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emat\2022\SOFT\datos\"/>
    </mc:Choice>
  </mc:AlternateContent>
  <bookViews>
    <workbookView xWindow="240" yWindow="15" windowWidth="16095" windowHeight="9660" activeTab="5"/>
  </bookViews>
  <sheets>
    <sheet name="220405" sheetId="1" r:id="rId1"/>
    <sheet name="220405T" sheetId="2" r:id="rId2"/>
    <sheet name="220406" sheetId="3" r:id="rId3"/>
    <sheet name="220406T" sheetId="4" r:id="rId4"/>
    <sheet name="220407" sheetId="6" r:id="rId5"/>
    <sheet name="220407T" sheetId="7" r:id="rId6"/>
  </sheets>
  <calcPr calcId="162913"/>
</workbook>
</file>

<file path=xl/calcChain.xml><?xml version="1.0" encoding="utf-8"?>
<calcChain xmlns="http://schemas.openxmlformats.org/spreadsheetml/2006/main">
  <c r="BC3" i="7" l="1"/>
  <c r="BC4" i="7"/>
  <c r="BC5" i="7"/>
  <c r="BC6" i="7"/>
  <c r="BC7" i="7"/>
  <c r="BC8" i="7"/>
  <c r="BC9" i="7"/>
  <c r="BC10" i="7"/>
  <c r="BC11" i="7"/>
  <c r="BC12" i="7"/>
  <c r="BC13" i="7"/>
  <c r="BC14" i="7"/>
  <c r="BC15" i="7"/>
  <c r="BC16" i="7"/>
  <c r="BC17" i="7"/>
  <c r="BC18" i="7"/>
  <c r="BC19" i="7"/>
  <c r="BC20" i="7"/>
  <c r="BC21" i="7"/>
  <c r="BC22" i="7"/>
  <c r="BC23" i="7"/>
  <c r="BC24" i="7"/>
  <c r="BC25" i="7"/>
  <c r="BC26" i="7"/>
  <c r="BC27" i="7"/>
  <c r="BC28" i="7"/>
  <c r="BC29" i="7"/>
  <c r="BC30" i="7"/>
  <c r="BC31" i="7"/>
  <c r="BC32" i="7"/>
  <c r="BC33" i="7"/>
  <c r="BC34" i="7"/>
  <c r="BC35" i="7"/>
  <c r="BC36" i="7"/>
  <c r="BC37" i="7"/>
  <c r="BC38" i="7"/>
  <c r="BC39" i="7"/>
  <c r="BC40" i="7"/>
  <c r="BC41" i="7"/>
  <c r="BC42" i="7"/>
  <c r="BC43" i="7"/>
  <c r="BC44" i="7"/>
  <c r="BC45" i="7"/>
  <c r="BC46" i="7"/>
  <c r="BC47" i="7"/>
  <c r="BC48" i="7"/>
  <c r="BC49" i="7"/>
  <c r="BC50" i="7"/>
  <c r="BC51" i="7"/>
  <c r="BC52" i="7"/>
  <c r="BC53" i="7"/>
  <c r="BC54" i="7"/>
  <c r="BC55" i="7"/>
  <c r="BC56" i="7"/>
  <c r="BC57" i="7"/>
  <c r="BC58" i="7"/>
  <c r="BC59" i="7"/>
  <c r="BC60" i="7"/>
  <c r="BC61" i="7"/>
  <c r="BC62" i="7"/>
  <c r="BC63" i="7"/>
  <c r="BC64" i="7"/>
  <c r="BC65" i="7"/>
  <c r="BC66" i="7"/>
  <c r="BC67" i="7"/>
  <c r="BC68" i="7"/>
  <c r="BC69" i="7"/>
  <c r="BC70" i="7"/>
  <c r="BC71" i="7"/>
  <c r="BC72" i="7"/>
  <c r="BC73" i="7"/>
  <c r="BC74" i="7"/>
  <c r="BC75" i="7"/>
  <c r="BC76" i="7"/>
  <c r="BC77" i="7"/>
  <c r="BC78" i="7"/>
  <c r="BC79" i="7"/>
  <c r="BC80" i="7"/>
  <c r="BC81" i="7"/>
  <c r="BC82" i="7"/>
  <c r="BC83" i="7"/>
  <c r="BC84" i="7"/>
  <c r="BC85" i="7"/>
  <c r="BC86" i="7"/>
  <c r="BC87" i="7"/>
  <c r="BC88" i="7"/>
  <c r="BC89" i="7"/>
  <c r="BC90" i="7"/>
  <c r="BC91" i="7"/>
  <c r="BC92" i="7"/>
  <c r="BC93" i="7"/>
  <c r="BC94" i="7"/>
  <c r="BC95" i="7"/>
  <c r="BC96" i="7"/>
  <c r="BC97" i="7"/>
  <c r="BC98" i="7"/>
  <c r="BC99" i="7"/>
  <c r="BC100" i="7"/>
  <c r="BC101" i="7"/>
  <c r="BC102" i="7"/>
  <c r="BC103" i="7"/>
  <c r="BC104" i="7"/>
  <c r="BC105" i="7"/>
  <c r="BC106" i="7"/>
  <c r="BC107" i="7"/>
  <c r="BC108" i="7"/>
  <c r="BC109" i="7"/>
  <c r="BC110" i="7"/>
  <c r="BC111" i="7"/>
  <c r="BC112" i="7"/>
  <c r="BC113" i="7"/>
  <c r="BC114" i="7"/>
  <c r="BC115" i="7"/>
  <c r="BC116" i="7"/>
  <c r="BC117" i="7"/>
  <c r="BC118" i="7"/>
  <c r="BC119" i="7"/>
  <c r="BC120" i="7"/>
  <c r="BC121" i="7"/>
  <c r="BC122" i="7"/>
  <c r="BC123" i="7"/>
  <c r="BC124" i="7"/>
  <c r="BC125" i="7"/>
  <c r="BC126" i="7"/>
  <c r="BC127" i="7"/>
  <c r="BC128" i="7"/>
  <c r="BC129" i="7"/>
  <c r="BC130" i="7"/>
  <c r="BC131" i="7"/>
  <c r="BC132" i="7"/>
  <c r="BC133" i="7"/>
  <c r="BC134" i="7"/>
  <c r="BC135" i="7"/>
  <c r="BC136" i="7"/>
  <c r="BC137" i="7"/>
  <c r="BC138" i="7"/>
  <c r="BC139" i="7"/>
  <c r="BC140" i="7"/>
  <c r="BC141" i="7"/>
  <c r="BC142" i="7"/>
  <c r="BC143" i="7"/>
  <c r="BC144" i="7"/>
  <c r="BC145" i="7"/>
  <c r="BC146" i="7"/>
  <c r="BC147" i="7"/>
  <c r="BC148" i="7"/>
  <c r="BC149" i="7"/>
  <c r="BC150" i="7"/>
  <c r="BC151" i="7"/>
  <c r="BC152" i="7"/>
  <c r="BC153" i="7"/>
  <c r="BC154" i="7"/>
  <c r="BC155" i="7"/>
  <c r="BC156" i="7"/>
  <c r="BC157" i="7"/>
  <c r="BC158" i="7"/>
  <c r="BC159" i="7"/>
  <c r="BC160" i="7"/>
  <c r="BC161" i="7"/>
  <c r="BC162" i="7"/>
  <c r="BC163" i="7"/>
  <c r="BC164" i="7"/>
  <c r="BC165" i="7"/>
  <c r="BC166" i="7"/>
  <c r="BC167" i="7"/>
  <c r="BC168" i="7"/>
  <c r="BC169" i="7"/>
  <c r="BC170" i="7"/>
  <c r="BC171" i="7"/>
  <c r="BC172" i="7"/>
  <c r="BC173" i="7"/>
  <c r="BC174" i="7"/>
  <c r="BC175" i="7"/>
  <c r="BC176" i="7"/>
  <c r="BC177" i="7"/>
  <c r="BC178" i="7"/>
  <c r="BC179" i="7"/>
  <c r="BC180" i="7"/>
  <c r="BC181" i="7"/>
  <c r="BC182" i="7"/>
  <c r="BC183" i="7"/>
  <c r="BC184" i="7"/>
  <c r="BC185" i="7"/>
  <c r="BC186" i="7"/>
  <c r="BC187" i="7"/>
  <c r="BC188" i="7"/>
  <c r="BC189" i="7"/>
  <c r="BC190" i="7"/>
  <c r="BC191" i="7"/>
  <c r="BC192" i="7"/>
  <c r="BC193" i="7"/>
  <c r="BC194" i="7"/>
  <c r="BC195" i="7"/>
  <c r="BC196" i="7"/>
  <c r="BC197" i="7"/>
  <c r="BC198" i="7"/>
  <c r="BC199" i="7"/>
  <c r="BC200" i="7"/>
  <c r="BC201" i="7"/>
  <c r="BC202" i="7"/>
  <c r="BC203" i="7"/>
  <c r="BC204" i="7"/>
  <c r="BC205" i="7"/>
  <c r="BC206" i="7"/>
  <c r="BC207" i="7"/>
  <c r="BC208" i="7"/>
  <c r="BC209" i="7"/>
  <c r="BC210" i="7"/>
  <c r="BC211" i="7"/>
  <c r="BC212" i="7"/>
  <c r="BC213" i="7"/>
  <c r="BC214" i="7"/>
  <c r="BC215" i="7"/>
  <c r="BC216" i="7"/>
  <c r="BC217" i="7"/>
  <c r="BC218" i="7"/>
  <c r="BC219" i="7"/>
  <c r="BC220" i="7"/>
  <c r="BC221" i="7"/>
  <c r="BC222" i="7"/>
  <c r="BC223" i="7"/>
  <c r="BC224" i="7"/>
  <c r="BC225" i="7"/>
  <c r="BC226" i="7"/>
  <c r="BC227" i="7"/>
  <c r="BC228" i="7"/>
  <c r="BC229" i="7"/>
  <c r="BC230" i="7"/>
  <c r="BC231" i="7"/>
  <c r="BC232" i="7"/>
  <c r="BC233" i="7"/>
  <c r="BC234" i="7"/>
  <c r="BC235" i="7"/>
  <c r="BC236" i="7"/>
  <c r="BC237" i="7"/>
  <c r="BC238" i="7"/>
  <c r="BC239" i="7"/>
  <c r="BC240" i="7"/>
  <c r="BC241" i="7"/>
  <c r="BC242" i="7"/>
  <c r="BC243" i="7"/>
  <c r="BC244" i="7"/>
  <c r="BC245" i="7"/>
  <c r="BC246" i="7"/>
  <c r="BC247" i="7"/>
  <c r="BC248" i="7"/>
  <c r="BC249" i="7"/>
  <c r="BC250" i="7"/>
  <c r="BC251" i="7"/>
  <c r="BC252" i="7"/>
  <c r="BC253" i="7"/>
  <c r="BC254" i="7"/>
  <c r="BC255" i="7"/>
  <c r="BC256" i="7"/>
  <c r="BC257" i="7"/>
  <c r="BC258" i="7"/>
  <c r="BC259" i="7"/>
  <c r="BC260" i="7"/>
  <c r="BC261" i="7"/>
  <c r="BC262" i="7"/>
  <c r="BC263" i="7"/>
  <c r="BC264" i="7"/>
  <c r="BC265" i="7"/>
  <c r="BC266" i="7"/>
  <c r="BC267" i="7"/>
  <c r="BC268" i="7"/>
  <c r="BC269" i="7"/>
  <c r="BC270" i="7"/>
  <c r="BC271" i="7"/>
  <c r="BC272" i="7"/>
  <c r="BC273" i="7"/>
  <c r="BC274" i="7"/>
  <c r="BC275" i="7"/>
  <c r="BC276" i="7"/>
  <c r="BC277" i="7"/>
  <c r="BC278" i="7"/>
  <c r="BC279" i="7"/>
  <c r="BC280" i="7"/>
  <c r="BC281" i="7"/>
  <c r="BC282" i="7"/>
  <c r="BC283" i="7"/>
  <c r="BC284" i="7"/>
  <c r="BC285" i="7"/>
  <c r="BC286" i="7"/>
  <c r="BC287" i="7"/>
  <c r="BC288" i="7"/>
  <c r="BC289" i="7"/>
  <c r="BC290" i="7"/>
  <c r="BC291" i="7"/>
  <c r="BC292" i="7"/>
  <c r="BC293" i="7"/>
  <c r="BC294" i="7"/>
  <c r="BC295" i="7"/>
  <c r="BC296" i="7"/>
  <c r="BC297" i="7"/>
  <c r="BC298" i="7"/>
  <c r="BC299" i="7"/>
  <c r="BC300" i="7"/>
  <c r="BC301" i="7"/>
  <c r="BC302" i="7"/>
  <c r="BC303" i="7"/>
  <c r="BC304" i="7"/>
  <c r="BC305" i="7"/>
  <c r="BC306" i="7"/>
  <c r="BC307" i="7"/>
  <c r="BC308" i="7"/>
  <c r="BC309" i="7"/>
  <c r="BC310" i="7"/>
  <c r="BC311" i="7"/>
  <c r="BC312" i="7"/>
  <c r="BC313" i="7"/>
  <c r="BC314" i="7"/>
  <c r="BC315" i="7"/>
  <c r="BC316" i="7"/>
  <c r="BC317" i="7"/>
  <c r="BC318" i="7"/>
  <c r="BC319" i="7"/>
  <c r="BC320" i="7"/>
  <c r="BC321" i="7"/>
  <c r="BC322" i="7"/>
  <c r="BC323" i="7"/>
  <c r="BC324" i="7"/>
  <c r="BC325" i="7"/>
  <c r="BC326" i="7"/>
  <c r="BC327" i="7"/>
  <c r="BC328" i="7"/>
  <c r="BC329" i="7"/>
  <c r="BC330" i="7"/>
  <c r="BC331" i="7"/>
  <c r="BC332" i="7"/>
  <c r="BC333" i="7"/>
  <c r="BC334" i="7"/>
  <c r="BC335" i="7"/>
  <c r="BC336" i="7"/>
  <c r="BC337" i="7"/>
  <c r="BC338" i="7"/>
  <c r="BC339" i="7"/>
  <c r="BC340" i="7"/>
  <c r="BC341" i="7"/>
  <c r="BC342" i="7"/>
  <c r="BC343" i="7"/>
  <c r="BC344" i="7"/>
  <c r="BC345" i="7"/>
  <c r="BC346" i="7"/>
  <c r="BC347" i="7"/>
  <c r="BC348" i="7"/>
  <c r="BC349" i="7"/>
  <c r="BC350" i="7"/>
  <c r="BC351" i="7"/>
  <c r="BC352" i="7"/>
  <c r="BC353" i="7"/>
  <c r="BC354" i="7"/>
  <c r="BC355" i="7"/>
  <c r="BC356" i="7"/>
  <c r="BC357" i="7"/>
  <c r="BC358" i="7"/>
  <c r="BC359" i="7"/>
  <c r="BC360" i="7"/>
  <c r="BC361" i="7"/>
  <c r="BC362" i="7"/>
  <c r="BC363" i="7"/>
  <c r="BC364" i="7"/>
  <c r="BC365" i="7"/>
  <c r="BC366" i="7"/>
  <c r="BC367" i="7"/>
  <c r="BC368" i="7"/>
  <c r="BC369" i="7"/>
  <c r="BC370" i="7"/>
  <c r="BC371" i="7"/>
  <c r="BC372" i="7"/>
  <c r="BC373" i="7"/>
  <c r="BC374" i="7"/>
  <c r="BC375" i="7"/>
  <c r="BC376" i="7"/>
  <c r="BC377" i="7"/>
  <c r="BC378" i="7"/>
  <c r="BC379" i="7"/>
  <c r="BC380" i="7"/>
  <c r="BC381" i="7"/>
  <c r="BC382" i="7"/>
  <c r="BC383" i="7"/>
  <c r="BC384" i="7"/>
  <c r="BC385" i="7"/>
  <c r="BC386" i="7"/>
  <c r="BC387" i="7"/>
  <c r="BC388" i="7"/>
  <c r="BC389" i="7"/>
  <c r="BC390" i="7"/>
  <c r="BC391" i="7"/>
  <c r="BC392" i="7"/>
  <c r="BC393" i="7"/>
  <c r="BC394" i="7"/>
  <c r="BC395" i="7"/>
  <c r="BC396" i="7"/>
  <c r="BC397" i="7"/>
  <c r="BC398" i="7"/>
  <c r="BC399" i="7"/>
  <c r="BC400" i="7"/>
  <c r="BC401" i="7"/>
  <c r="BC402" i="7"/>
  <c r="BC403" i="7"/>
  <c r="BC404" i="7"/>
  <c r="BC405" i="7"/>
  <c r="BC406" i="7"/>
  <c r="BC407" i="7"/>
  <c r="BC408" i="7"/>
  <c r="BC409" i="7"/>
  <c r="BC410" i="7"/>
  <c r="BC411" i="7"/>
  <c r="BC412" i="7"/>
  <c r="BC413" i="7"/>
  <c r="BC414" i="7"/>
  <c r="BC415" i="7"/>
  <c r="BC416" i="7"/>
  <c r="BC417" i="7"/>
  <c r="BC418" i="7"/>
  <c r="BC419" i="7"/>
  <c r="BC420" i="7"/>
  <c r="BC421" i="7"/>
  <c r="BC422" i="7"/>
  <c r="BC423" i="7"/>
  <c r="BC424" i="7"/>
  <c r="BC425" i="7"/>
  <c r="BC426" i="7"/>
  <c r="BC427" i="7"/>
  <c r="BC428" i="7"/>
  <c r="BC429" i="7"/>
  <c r="BC430" i="7"/>
  <c r="BC431" i="7"/>
  <c r="BC432" i="7"/>
  <c r="BC433" i="7"/>
  <c r="BC434" i="7"/>
  <c r="BC435" i="7"/>
  <c r="BC436" i="7"/>
  <c r="BC437" i="7"/>
  <c r="BC438" i="7"/>
  <c r="BC439" i="7"/>
  <c r="BC440" i="7"/>
  <c r="BC441" i="7"/>
  <c r="BC442" i="7"/>
  <c r="BC443" i="7"/>
  <c r="BC444" i="7"/>
  <c r="BC445" i="7"/>
  <c r="BC446" i="7"/>
  <c r="BC447" i="7"/>
  <c r="BC448" i="7"/>
  <c r="BC449" i="7"/>
  <c r="BC450" i="7"/>
  <c r="BC451" i="7"/>
  <c r="BC452" i="7"/>
  <c r="BC453" i="7"/>
  <c r="BC454" i="7"/>
  <c r="BC455" i="7"/>
  <c r="BC456" i="7"/>
  <c r="BC457" i="7"/>
  <c r="BC458" i="7"/>
  <c r="BC459" i="7"/>
  <c r="BC460" i="7"/>
  <c r="BC461" i="7"/>
  <c r="BC462" i="7"/>
  <c r="BC463" i="7"/>
  <c r="BC464" i="7"/>
  <c r="BC465" i="7"/>
  <c r="BC466" i="7"/>
  <c r="BC467" i="7"/>
  <c r="BC468" i="7"/>
  <c r="BC469" i="7"/>
  <c r="BC470" i="7"/>
  <c r="BC471" i="7"/>
  <c r="BC472" i="7"/>
  <c r="BC473" i="7"/>
  <c r="BC474" i="7"/>
  <c r="BC475" i="7"/>
  <c r="BC476" i="7"/>
  <c r="BC477" i="7"/>
  <c r="BC478" i="7"/>
  <c r="BC479" i="7"/>
  <c r="BC480" i="7"/>
  <c r="BC481" i="7"/>
  <c r="BC482" i="7"/>
  <c r="BC483" i="7"/>
  <c r="BC484" i="7"/>
  <c r="BC485" i="7"/>
  <c r="BC486" i="7"/>
  <c r="BC487" i="7"/>
  <c r="BC488" i="7"/>
  <c r="BC489" i="7"/>
  <c r="BC490" i="7"/>
  <c r="BC491" i="7"/>
  <c r="BC492" i="7"/>
  <c r="BC493" i="7"/>
  <c r="BC494" i="7"/>
  <c r="BC495" i="7"/>
  <c r="BC496" i="7"/>
  <c r="BC497" i="7"/>
  <c r="BC498" i="7"/>
  <c r="BC499" i="7"/>
  <c r="BC500" i="7"/>
  <c r="BC501" i="7"/>
  <c r="BC502" i="7"/>
  <c r="BC503" i="7"/>
  <c r="BC504" i="7"/>
  <c r="BC505" i="7"/>
  <c r="BC506" i="7"/>
  <c r="BC507" i="7"/>
  <c r="BC508" i="7"/>
  <c r="BC509" i="7"/>
  <c r="BC510" i="7"/>
  <c r="BC511" i="7"/>
  <c r="BC512" i="7"/>
  <c r="BC513" i="7"/>
  <c r="BC514" i="7"/>
  <c r="BC515" i="7"/>
  <c r="BC516" i="7"/>
  <c r="BC517" i="7"/>
  <c r="BC518" i="7"/>
  <c r="BC519" i="7"/>
  <c r="BC520" i="7"/>
  <c r="BC521" i="7"/>
  <c r="BC522" i="7"/>
  <c r="BC523" i="7"/>
  <c r="BC524" i="7"/>
  <c r="BC525" i="7"/>
  <c r="BC526" i="7"/>
  <c r="BC527" i="7"/>
  <c r="BC528" i="7"/>
  <c r="BC529" i="7"/>
  <c r="BC530" i="7"/>
  <c r="BC531" i="7"/>
  <c r="BC532" i="7"/>
  <c r="BC533" i="7"/>
  <c r="BC534" i="7"/>
  <c r="BC535" i="7"/>
  <c r="BC536" i="7"/>
  <c r="BC537" i="7"/>
  <c r="BC538" i="7"/>
  <c r="BC539" i="7"/>
  <c r="BC540" i="7"/>
  <c r="BC541" i="7"/>
  <c r="BC542" i="7"/>
  <c r="BC543" i="7"/>
  <c r="BC544" i="7"/>
  <c r="BC545" i="7"/>
  <c r="BC546" i="7"/>
  <c r="BC547" i="7"/>
  <c r="BC548" i="7"/>
  <c r="BC549" i="7"/>
  <c r="BC550" i="7"/>
  <c r="BC551" i="7"/>
  <c r="BC552" i="7"/>
  <c r="BC553" i="7"/>
  <c r="BC554" i="7"/>
  <c r="BC555" i="7"/>
  <c r="BC556" i="7"/>
  <c r="BC557" i="7"/>
  <c r="BC558" i="7"/>
  <c r="BC559" i="7"/>
  <c r="BC560" i="7"/>
  <c r="BC561" i="7"/>
  <c r="BC562" i="7"/>
  <c r="BC563" i="7"/>
  <c r="BC564" i="7"/>
  <c r="BC565" i="7"/>
  <c r="BC566" i="7"/>
  <c r="BC567" i="7"/>
  <c r="BC568" i="7"/>
  <c r="BC569" i="7"/>
  <c r="BC570" i="7"/>
  <c r="BC571" i="7"/>
  <c r="BC572" i="7"/>
  <c r="BC573" i="7"/>
  <c r="BC574" i="7"/>
  <c r="BC575" i="7"/>
  <c r="BC576" i="7"/>
  <c r="BC577" i="7"/>
  <c r="BC578" i="7"/>
  <c r="BC579" i="7"/>
  <c r="BC580" i="7"/>
  <c r="BC581" i="7"/>
  <c r="BC582" i="7"/>
  <c r="BC583" i="7"/>
  <c r="BC584" i="7"/>
  <c r="BC585" i="7"/>
  <c r="BC586" i="7"/>
  <c r="BC587" i="7"/>
  <c r="BC588" i="7"/>
  <c r="BC589" i="7"/>
  <c r="BC590" i="7"/>
  <c r="BC591" i="7"/>
  <c r="BC592" i="7"/>
  <c r="BC593" i="7"/>
  <c r="BC594" i="7"/>
  <c r="BC595" i="7"/>
  <c r="BC596" i="7"/>
  <c r="BC597" i="7"/>
  <c r="BC598" i="7"/>
  <c r="BC599" i="7"/>
  <c r="BC600" i="7"/>
  <c r="BC601" i="7"/>
  <c r="BC602" i="7"/>
  <c r="BC2" i="7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414105607317013E-2"/>
          <c:y val="3.584348566598667E-2"/>
          <c:w val="0.83905051709173806"/>
          <c:h val="0.81482094399217042"/>
        </c:manualLayout>
      </c:layout>
      <c:scatterChart>
        <c:scatterStyle val="smoothMarker"/>
        <c:varyColors val="0"/>
        <c:ser>
          <c:idx val="1"/>
          <c:order val="0"/>
          <c:tx>
            <c:v>200KW (10MW/m2)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'220405T'!$A$2:$A$602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'220405T'!$W$2:$W$602</c:f>
              <c:numCache>
                <c:formatCode>General</c:formatCode>
                <c:ptCount val="601"/>
                <c:pt idx="0">
                  <c:v>280.57387351989746</c:v>
                </c:pt>
                <c:pt idx="1">
                  <c:v>280.57387351989746</c:v>
                </c:pt>
                <c:pt idx="2">
                  <c:v>280.57387351989746</c:v>
                </c:pt>
                <c:pt idx="3">
                  <c:v>280.18315315246582</c:v>
                </c:pt>
                <c:pt idx="4">
                  <c:v>280.57387351989746</c:v>
                </c:pt>
                <c:pt idx="5">
                  <c:v>280.18315315246582</c:v>
                </c:pt>
                <c:pt idx="6">
                  <c:v>280.18315315246582</c:v>
                </c:pt>
                <c:pt idx="7">
                  <c:v>280.57387351989746</c:v>
                </c:pt>
                <c:pt idx="8">
                  <c:v>280.95767637166637</c:v>
                </c:pt>
                <c:pt idx="9">
                  <c:v>280.95767637166637</c:v>
                </c:pt>
                <c:pt idx="10">
                  <c:v>280.57387351989746</c:v>
                </c:pt>
                <c:pt idx="11">
                  <c:v>280.57387351989746</c:v>
                </c:pt>
                <c:pt idx="12">
                  <c:v>280.57387351989746</c:v>
                </c:pt>
                <c:pt idx="13">
                  <c:v>280.18315315246582</c:v>
                </c:pt>
                <c:pt idx="14">
                  <c:v>280.18315315246582</c:v>
                </c:pt>
                <c:pt idx="15">
                  <c:v>280.57387351989746</c:v>
                </c:pt>
                <c:pt idx="16">
                  <c:v>280.95767637166637</c:v>
                </c:pt>
                <c:pt idx="17">
                  <c:v>280.9645938873291</c:v>
                </c:pt>
                <c:pt idx="18">
                  <c:v>280.57387351989746</c:v>
                </c:pt>
                <c:pt idx="19">
                  <c:v>280.57387351989746</c:v>
                </c:pt>
                <c:pt idx="20">
                  <c:v>280.57387351989746</c:v>
                </c:pt>
                <c:pt idx="21">
                  <c:v>280.18315315246582</c:v>
                </c:pt>
                <c:pt idx="22">
                  <c:v>280.57387351989746</c:v>
                </c:pt>
                <c:pt idx="23">
                  <c:v>280.5807910355602</c:v>
                </c:pt>
                <c:pt idx="24">
                  <c:v>280.57387351989746</c:v>
                </c:pt>
                <c:pt idx="25">
                  <c:v>280.57387351989746</c:v>
                </c:pt>
                <c:pt idx="26">
                  <c:v>280.57387351989746</c:v>
                </c:pt>
                <c:pt idx="27">
                  <c:v>280.18315315246582</c:v>
                </c:pt>
                <c:pt idx="28">
                  <c:v>280.95767637166637</c:v>
                </c:pt>
                <c:pt idx="29">
                  <c:v>280.57387351989746</c:v>
                </c:pt>
                <c:pt idx="30">
                  <c:v>280.57387351989746</c:v>
                </c:pt>
                <c:pt idx="31">
                  <c:v>280.57387351989746</c:v>
                </c:pt>
                <c:pt idx="32">
                  <c:v>280.56695600423473</c:v>
                </c:pt>
                <c:pt idx="33">
                  <c:v>280.5807910355602</c:v>
                </c:pt>
                <c:pt idx="34">
                  <c:v>280.56695600423473</c:v>
                </c:pt>
                <c:pt idx="35">
                  <c:v>280.57387351989746</c:v>
                </c:pt>
                <c:pt idx="36">
                  <c:v>280.57387351989746</c:v>
                </c:pt>
                <c:pt idx="37">
                  <c:v>280.19007066812856</c:v>
                </c:pt>
                <c:pt idx="38">
                  <c:v>280.56695600423473</c:v>
                </c:pt>
                <c:pt idx="39">
                  <c:v>280.57387351989746</c:v>
                </c:pt>
                <c:pt idx="40">
                  <c:v>280.57387351989746</c:v>
                </c:pt>
                <c:pt idx="41">
                  <c:v>280.95767637166637</c:v>
                </c:pt>
                <c:pt idx="42">
                  <c:v>280.57387351989746</c:v>
                </c:pt>
                <c:pt idx="43">
                  <c:v>280.18315315246582</c:v>
                </c:pt>
                <c:pt idx="44">
                  <c:v>280.56695600423473</c:v>
                </c:pt>
                <c:pt idx="45">
                  <c:v>280.95767637166637</c:v>
                </c:pt>
                <c:pt idx="46">
                  <c:v>280.5807910355602</c:v>
                </c:pt>
                <c:pt idx="47">
                  <c:v>280.57387351989746</c:v>
                </c:pt>
                <c:pt idx="48">
                  <c:v>280.57387351989746</c:v>
                </c:pt>
                <c:pt idx="49">
                  <c:v>280.56695600423473</c:v>
                </c:pt>
                <c:pt idx="50">
                  <c:v>280.57387351989746</c:v>
                </c:pt>
                <c:pt idx="51">
                  <c:v>280.56695600423473</c:v>
                </c:pt>
                <c:pt idx="52">
                  <c:v>280.5807910355602</c:v>
                </c:pt>
                <c:pt idx="53">
                  <c:v>280.95767637166637</c:v>
                </c:pt>
                <c:pt idx="54">
                  <c:v>280.57387351989746</c:v>
                </c:pt>
                <c:pt idx="55">
                  <c:v>280.5807910355602</c:v>
                </c:pt>
                <c:pt idx="56">
                  <c:v>280.57387351989746</c:v>
                </c:pt>
                <c:pt idx="57">
                  <c:v>280.5807910355602</c:v>
                </c:pt>
                <c:pt idx="58">
                  <c:v>280.57387351989746</c:v>
                </c:pt>
                <c:pt idx="59">
                  <c:v>280.56695600423473</c:v>
                </c:pt>
                <c:pt idx="60">
                  <c:v>280.5807910355602</c:v>
                </c:pt>
                <c:pt idx="61">
                  <c:v>280.56695600423473</c:v>
                </c:pt>
                <c:pt idx="62">
                  <c:v>280.57387351989746</c:v>
                </c:pt>
                <c:pt idx="63">
                  <c:v>280.56695600423473</c:v>
                </c:pt>
                <c:pt idx="64">
                  <c:v>280.95767637166637</c:v>
                </c:pt>
                <c:pt idx="65">
                  <c:v>280.5807910355602</c:v>
                </c:pt>
                <c:pt idx="66">
                  <c:v>280.56695600423473</c:v>
                </c:pt>
                <c:pt idx="67">
                  <c:v>280.57387351989746</c:v>
                </c:pt>
                <c:pt idx="68">
                  <c:v>280.56695600423473</c:v>
                </c:pt>
                <c:pt idx="69">
                  <c:v>280.57387351989746</c:v>
                </c:pt>
                <c:pt idx="70">
                  <c:v>280.57387351989746</c:v>
                </c:pt>
                <c:pt idx="71">
                  <c:v>280.18315315246582</c:v>
                </c:pt>
                <c:pt idx="72">
                  <c:v>280.56695600423473</c:v>
                </c:pt>
                <c:pt idx="73">
                  <c:v>280.95767637166637</c:v>
                </c:pt>
                <c:pt idx="74">
                  <c:v>280.57387351989746</c:v>
                </c:pt>
                <c:pt idx="75">
                  <c:v>280.57387351989746</c:v>
                </c:pt>
                <c:pt idx="76">
                  <c:v>280.5807910355602</c:v>
                </c:pt>
                <c:pt idx="77">
                  <c:v>280.57387351989746</c:v>
                </c:pt>
                <c:pt idx="78">
                  <c:v>280.57387351989746</c:v>
                </c:pt>
                <c:pt idx="79">
                  <c:v>280.57387351989746</c:v>
                </c:pt>
                <c:pt idx="80">
                  <c:v>280.56695600423473</c:v>
                </c:pt>
                <c:pt idx="81">
                  <c:v>280.57387351989746</c:v>
                </c:pt>
                <c:pt idx="82">
                  <c:v>280.56695600423473</c:v>
                </c:pt>
                <c:pt idx="83">
                  <c:v>280.57387351989746</c:v>
                </c:pt>
                <c:pt idx="84">
                  <c:v>280.95767637166637</c:v>
                </c:pt>
                <c:pt idx="85">
                  <c:v>280.57387351989746</c:v>
                </c:pt>
                <c:pt idx="86">
                  <c:v>280.56695600423473</c:v>
                </c:pt>
                <c:pt idx="87">
                  <c:v>280.57387351989746</c:v>
                </c:pt>
                <c:pt idx="88">
                  <c:v>280.57387351989746</c:v>
                </c:pt>
                <c:pt idx="89">
                  <c:v>280.57387351989746</c:v>
                </c:pt>
                <c:pt idx="90">
                  <c:v>280.57387351989746</c:v>
                </c:pt>
                <c:pt idx="91">
                  <c:v>280.56695600423473</c:v>
                </c:pt>
                <c:pt idx="92">
                  <c:v>280.57387351989746</c:v>
                </c:pt>
                <c:pt idx="93">
                  <c:v>280.56695600423473</c:v>
                </c:pt>
                <c:pt idx="94">
                  <c:v>280.57387351989746</c:v>
                </c:pt>
                <c:pt idx="95">
                  <c:v>280.5807910355602</c:v>
                </c:pt>
                <c:pt idx="96">
                  <c:v>280.57387351989746</c:v>
                </c:pt>
                <c:pt idx="97">
                  <c:v>280.57387351989746</c:v>
                </c:pt>
                <c:pt idx="98">
                  <c:v>280.57387351989746</c:v>
                </c:pt>
                <c:pt idx="99">
                  <c:v>280.5807910355602</c:v>
                </c:pt>
                <c:pt idx="100">
                  <c:v>280.57387351989746</c:v>
                </c:pt>
                <c:pt idx="101">
                  <c:v>280.5807910355602</c:v>
                </c:pt>
                <c:pt idx="102">
                  <c:v>280.57387351989746</c:v>
                </c:pt>
                <c:pt idx="103">
                  <c:v>280.57387351989746</c:v>
                </c:pt>
                <c:pt idx="104">
                  <c:v>280.56695600423473</c:v>
                </c:pt>
                <c:pt idx="105">
                  <c:v>280.57387351989746</c:v>
                </c:pt>
                <c:pt idx="106">
                  <c:v>280.57387351989746</c:v>
                </c:pt>
                <c:pt idx="107">
                  <c:v>280.9645938873291</c:v>
                </c:pt>
                <c:pt idx="108">
                  <c:v>281.35531425476074</c:v>
                </c:pt>
                <c:pt idx="109">
                  <c:v>282.90436069316189</c:v>
                </c:pt>
                <c:pt idx="110">
                  <c:v>297.64105440496087</c:v>
                </c:pt>
                <c:pt idx="111">
                  <c:v>332.29757870801052</c:v>
                </c:pt>
                <c:pt idx="112">
                  <c:v>362.50064493535632</c:v>
                </c:pt>
                <c:pt idx="113">
                  <c:v>385.55314661382317</c:v>
                </c:pt>
                <c:pt idx="114">
                  <c:v>407.83804258875216</c:v>
                </c:pt>
                <c:pt idx="115">
                  <c:v>423.51527989565665</c:v>
                </c:pt>
                <c:pt idx="116">
                  <c:v>432.14571555746642</c:v>
                </c:pt>
                <c:pt idx="117">
                  <c:v>436.84127748230878</c:v>
                </c:pt>
                <c:pt idx="118">
                  <c:v>439.58323756999295</c:v>
                </c:pt>
                <c:pt idx="119">
                  <c:v>441.15995407104498</c:v>
                </c:pt>
                <c:pt idx="120">
                  <c:v>442.72283554077154</c:v>
                </c:pt>
                <c:pt idx="121">
                  <c:v>443.88807912740367</c:v>
                </c:pt>
                <c:pt idx="122">
                  <c:v>444.66951986226707</c:v>
                </c:pt>
                <c:pt idx="123">
                  <c:v>445.45096059713023</c:v>
                </c:pt>
                <c:pt idx="124">
                  <c:v>446.62288753051007</c:v>
                </c:pt>
                <c:pt idx="125">
                  <c:v>447.02075958251953</c:v>
                </c:pt>
                <c:pt idx="126">
                  <c:v>447.79504426669729</c:v>
                </c:pt>
                <c:pt idx="127">
                  <c:v>450.52293078803314</c:v>
                </c:pt>
                <c:pt idx="128">
                  <c:v>452.49084472656256</c:v>
                </c:pt>
                <c:pt idx="129">
                  <c:v>454.05372619628912</c:v>
                </c:pt>
                <c:pt idx="130">
                  <c:v>455.22588729858398</c:v>
                </c:pt>
                <c:pt idx="131">
                  <c:v>457.17233308505666</c:v>
                </c:pt>
                <c:pt idx="132">
                  <c:v>459.90021960639245</c:v>
                </c:pt>
                <c:pt idx="133">
                  <c:v>461.86097749423629</c:v>
                </c:pt>
                <c:pt idx="134">
                  <c:v>463.0402946472168</c:v>
                </c:pt>
                <c:pt idx="135">
                  <c:v>464.20529969882608</c:v>
                </c:pt>
                <c:pt idx="136">
                  <c:v>464.99389648437506</c:v>
                </c:pt>
                <c:pt idx="137">
                  <c:v>464.63180031968557</c:v>
                </c:pt>
                <c:pt idx="138">
                  <c:v>468.50322374057424</c:v>
                </c:pt>
                <c:pt idx="139">
                  <c:v>470.84754594516403</c:v>
                </c:pt>
                <c:pt idx="140">
                  <c:v>472.80114778232223</c:v>
                </c:pt>
                <c:pt idx="141">
                  <c:v>474.37118530273443</c:v>
                </c:pt>
                <c:pt idx="142">
                  <c:v>474.76190567016607</c:v>
                </c:pt>
                <c:pt idx="143">
                  <c:v>476.31763108920705</c:v>
                </c:pt>
                <c:pt idx="144">
                  <c:v>478.65479724311137</c:v>
                </c:pt>
                <c:pt idx="145">
                  <c:v>481.3898398151328</c:v>
                </c:pt>
                <c:pt idx="146">
                  <c:v>482.959877335545</c:v>
                </c:pt>
                <c:pt idx="147">
                  <c:v>484.91347917270303</c:v>
                </c:pt>
                <c:pt idx="148">
                  <c:v>486.4763606424296</c:v>
                </c:pt>
                <c:pt idx="149">
                  <c:v>488.03208606147075</c:v>
                </c:pt>
                <c:pt idx="150">
                  <c:v>489.99284394931442</c:v>
                </c:pt>
                <c:pt idx="151">
                  <c:v>491.93930880927348</c:v>
                </c:pt>
                <c:pt idx="152">
                  <c:v>493.90004797296206</c:v>
                </c:pt>
                <c:pt idx="153">
                  <c:v>495.47008514404303</c:v>
                </c:pt>
                <c:pt idx="154">
                  <c:v>497.02581091241518</c:v>
                </c:pt>
                <c:pt idx="155">
                  <c:v>498.98658752441406</c:v>
                </c:pt>
                <c:pt idx="156">
                  <c:v>500.9330145867317</c:v>
                </c:pt>
                <c:pt idx="157">
                  <c:v>502.5030517578125</c:v>
                </c:pt>
                <c:pt idx="158">
                  <c:v>504.44236056708587</c:v>
                </c:pt>
                <c:pt idx="159">
                  <c:v>506.01239773816673</c:v>
                </c:pt>
                <c:pt idx="160">
                  <c:v>507.19169616699219</c:v>
                </c:pt>
                <c:pt idx="161">
                  <c:v>509.14531707763666</c:v>
                </c:pt>
                <c:pt idx="162">
                  <c:v>511.48248288220975</c:v>
                </c:pt>
                <c:pt idx="163">
                  <c:v>513.04536435193631</c:v>
                </c:pt>
                <c:pt idx="164">
                  <c:v>514.99894781427076</c:v>
                </c:pt>
                <c:pt idx="165">
                  <c:v>516.14965948866393</c:v>
                </c:pt>
                <c:pt idx="166">
                  <c:v>518.5154494959794</c:v>
                </c:pt>
                <c:pt idx="167">
                  <c:v>520.07833096570596</c:v>
                </c:pt>
                <c:pt idx="168">
                  <c:v>522.03191442804018</c:v>
                </c:pt>
                <c:pt idx="169">
                  <c:v>523.60195159912109</c:v>
                </c:pt>
                <c:pt idx="170">
                  <c:v>524.77413177490234</c:v>
                </c:pt>
                <c:pt idx="171">
                  <c:v>526.72055883721987</c:v>
                </c:pt>
                <c:pt idx="172">
                  <c:v>528.28344030694643</c:v>
                </c:pt>
                <c:pt idx="173">
                  <c:v>529.84632177667299</c:v>
                </c:pt>
                <c:pt idx="174">
                  <c:v>531.40920324639956</c:v>
                </c:pt>
                <c:pt idx="175">
                  <c:v>532.97208471612612</c:v>
                </c:pt>
                <c:pt idx="176">
                  <c:v>534.15142059326172</c:v>
                </c:pt>
                <c:pt idx="177">
                  <c:v>535.70714566297147</c:v>
                </c:pt>
                <c:pt idx="178">
                  <c:v>537.27002713269803</c:v>
                </c:pt>
                <c:pt idx="179">
                  <c:v>539.23076629638672</c:v>
                </c:pt>
                <c:pt idx="180">
                  <c:v>540.40294647216797</c:v>
                </c:pt>
                <c:pt idx="181">
                  <c:v>541.96582794189453</c:v>
                </c:pt>
                <c:pt idx="182">
                  <c:v>543.52870941162109</c:v>
                </c:pt>
                <c:pt idx="183">
                  <c:v>544.7080078404465</c:v>
                </c:pt>
                <c:pt idx="184">
                  <c:v>547.03801794366518</c:v>
                </c:pt>
                <c:pt idx="185">
                  <c:v>548.60805511474609</c:v>
                </c:pt>
                <c:pt idx="186">
                  <c:v>550.17093658447266</c:v>
                </c:pt>
                <c:pt idx="187">
                  <c:v>552.11740109510038</c:v>
                </c:pt>
                <c:pt idx="188">
                  <c:v>553.68743896484375</c:v>
                </c:pt>
                <c:pt idx="189">
                  <c:v>555.25032043457031</c:v>
                </c:pt>
                <c:pt idx="190">
                  <c:v>556.80604550428006</c:v>
                </c:pt>
                <c:pt idx="191">
                  <c:v>557.59464263916016</c:v>
                </c:pt>
                <c:pt idx="192">
                  <c:v>559.15752410888672</c:v>
                </c:pt>
                <c:pt idx="193">
                  <c:v>560.71324917859647</c:v>
                </c:pt>
                <c:pt idx="194">
                  <c:v>562.27613064832303</c:v>
                </c:pt>
                <c:pt idx="195">
                  <c:v>563.84616851806641</c:v>
                </c:pt>
                <c:pt idx="196">
                  <c:v>565.40904998779297</c:v>
                </c:pt>
                <c:pt idx="197">
                  <c:v>566.96477505750272</c:v>
                </c:pt>
                <c:pt idx="198">
                  <c:v>568.52765652722928</c:v>
                </c:pt>
                <c:pt idx="199">
                  <c:v>570.09053799695585</c:v>
                </c:pt>
                <c:pt idx="200">
                  <c:v>570.87913513183594</c:v>
                </c:pt>
                <c:pt idx="201">
                  <c:v>572.4420166015625</c:v>
                </c:pt>
                <c:pt idx="202">
                  <c:v>574.38844366388003</c:v>
                </c:pt>
                <c:pt idx="203">
                  <c:v>575.95132513360659</c:v>
                </c:pt>
                <c:pt idx="204">
                  <c:v>577.5213623046875</c:v>
                </c:pt>
                <c:pt idx="205">
                  <c:v>578.69354248046875</c:v>
                </c:pt>
                <c:pt idx="206">
                  <c:v>580.63996954278628</c:v>
                </c:pt>
                <c:pt idx="207">
                  <c:v>581.81214901990518</c:v>
                </c:pt>
                <c:pt idx="208">
                  <c:v>582.99144744873047</c:v>
                </c:pt>
                <c:pt idx="209">
                  <c:v>583.38218688964844</c:v>
                </c:pt>
                <c:pt idx="210">
                  <c:v>560.01052535060558</c:v>
                </c:pt>
                <c:pt idx="211">
                  <c:v>539.66444204141806</c:v>
                </c:pt>
                <c:pt idx="212">
                  <c:v>529.48424398680731</c:v>
                </c:pt>
                <c:pt idx="213">
                  <c:v>523.99984674139341</c:v>
                </c:pt>
                <c:pt idx="214">
                  <c:v>519.70190432482138</c:v>
                </c:pt>
                <c:pt idx="215">
                  <c:v>516.17828369140625</c:v>
                </c:pt>
                <c:pt idx="216">
                  <c:v>512.27823571844419</c:v>
                </c:pt>
                <c:pt idx="217">
                  <c:v>509.9267578125</c:v>
                </c:pt>
                <c:pt idx="218">
                  <c:v>507.58959130926451</c:v>
                </c:pt>
                <c:pt idx="219">
                  <c:v>505.23811340332031</c:v>
                </c:pt>
                <c:pt idx="220">
                  <c:v>502.90094690008482</c:v>
                </c:pt>
                <c:pt idx="221">
                  <c:v>500.94732668810275</c:v>
                </c:pt>
                <c:pt idx="222">
                  <c:v>498.60300448351296</c:v>
                </c:pt>
                <c:pt idx="223">
                  <c:v>497.4237060546875</c:v>
                </c:pt>
                <c:pt idx="224">
                  <c:v>495.47008514404303</c:v>
                </c:pt>
                <c:pt idx="225">
                  <c:v>493.52365808172544</c:v>
                </c:pt>
                <c:pt idx="226">
                  <c:v>491.57003786974337</c:v>
                </c:pt>
                <c:pt idx="227">
                  <c:v>490.39073944091791</c:v>
                </c:pt>
                <c:pt idx="228">
                  <c:v>488.83499494839072</c:v>
                </c:pt>
                <c:pt idx="229">
                  <c:v>488.04639816284174</c:v>
                </c:pt>
                <c:pt idx="230">
                  <c:v>486.49067274380081</c:v>
                </c:pt>
                <c:pt idx="231">
                  <c:v>485.31135559082031</c:v>
                </c:pt>
                <c:pt idx="232">
                  <c:v>483.75563017177933</c:v>
                </c:pt>
                <c:pt idx="233">
                  <c:v>482.96703338623041</c:v>
                </c:pt>
                <c:pt idx="234">
                  <c:v>481.40415191650385</c:v>
                </c:pt>
                <c:pt idx="235">
                  <c:v>480.23199081420893</c:v>
                </c:pt>
                <c:pt idx="236">
                  <c:v>478.676265395168</c:v>
                </c:pt>
                <c:pt idx="237">
                  <c:v>477.89482466030461</c:v>
                </c:pt>
                <c:pt idx="238">
                  <c:v>476.71550750732416</c:v>
                </c:pt>
                <c:pt idx="239">
                  <c:v>475.1526260375976</c:v>
                </c:pt>
                <c:pt idx="240">
                  <c:v>473.58974456787104</c:v>
                </c:pt>
                <c:pt idx="241">
                  <c:v>472.81545988369345</c:v>
                </c:pt>
                <c:pt idx="242">
                  <c:v>472.03401914883011</c:v>
                </c:pt>
                <c:pt idx="243">
                  <c:v>470.86185804653519</c:v>
                </c:pt>
                <c:pt idx="244">
                  <c:v>470.07326126098638</c:v>
                </c:pt>
                <c:pt idx="245">
                  <c:v>469.29182052612305</c:v>
                </c:pt>
                <c:pt idx="246">
                  <c:v>468.51037979125982</c:v>
                </c:pt>
                <c:pt idx="247">
                  <c:v>467.72893905639648</c:v>
                </c:pt>
                <c:pt idx="248">
                  <c:v>466.55677795410162</c:v>
                </c:pt>
                <c:pt idx="249">
                  <c:v>465.78249326992386</c:v>
                </c:pt>
                <c:pt idx="250">
                  <c:v>465.3846168518067</c:v>
                </c:pt>
                <c:pt idx="251">
                  <c:v>464.99389648437506</c:v>
                </c:pt>
                <c:pt idx="252">
                  <c:v>463.82173538208002</c:v>
                </c:pt>
                <c:pt idx="253">
                  <c:v>462.6495742797851</c:v>
                </c:pt>
                <c:pt idx="254">
                  <c:v>461.87528959560751</c:v>
                </c:pt>
                <c:pt idx="255">
                  <c:v>461.47741317749023</c:v>
                </c:pt>
                <c:pt idx="256">
                  <c:v>460.6959724426269</c:v>
                </c:pt>
                <c:pt idx="257">
                  <c:v>460.6959724426269</c:v>
                </c:pt>
                <c:pt idx="258">
                  <c:v>459.14024702358591</c:v>
                </c:pt>
                <c:pt idx="259">
                  <c:v>459.13309097290033</c:v>
                </c:pt>
                <c:pt idx="260">
                  <c:v>458.74237060546881</c:v>
                </c:pt>
                <c:pt idx="261">
                  <c:v>457.18664518642765</c:v>
                </c:pt>
                <c:pt idx="262">
                  <c:v>456.78876876831055</c:v>
                </c:pt>
                <c:pt idx="263">
                  <c:v>456.01448408413279</c:v>
                </c:pt>
                <c:pt idx="264">
                  <c:v>455.22588729858398</c:v>
                </c:pt>
                <c:pt idx="265">
                  <c:v>454.45160261440623</c:v>
                </c:pt>
                <c:pt idx="266">
                  <c:v>454.05372619628912</c:v>
                </c:pt>
                <c:pt idx="267">
                  <c:v>453.670161879543</c:v>
                </c:pt>
                <c:pt idx="268">
                  <c:v>452.88156509399408</c:v>
                </c:pt>
                <c:pt idx="269">
                  <c:v>452.88156509399408</c:v>
                </c:pt>
                <c:pt idx="270">
                  <c:v>452.10012435913092</c:v>
                </c:pt>
                <c:pt idx="271">
                  <c:v>451.31868362426752</c:v>
                </c:pt>
                <c:pt idx="272">
                  <c:v>451.31868362426752</c:v>
                </c:pt>
                <c:pt idx="273">
                  <c:v>450.14652252197266</c:v>
                </c:pt>
                <c:pt idx="274">
                  <c:v>449.37223783779484</c:v>
                </c:pt>
                <c:pt idx="275">
                  <c:v>448.97436141967779</c:v>
                </c:pt>
                <c:pt idx="276">
                  <c:v>448.58364105224609</c:v>
                </c:pt>
                <c:pt idx="277">
                  <c:v>448.58364105224609</c:v>
                </c:pt>
                <c:pt idx="278">
                  <c:v>447.41147994995123</c:v>
                </c:pt>
                <c:pt idx="279">
                  <c:v>447.02075958251953</c:v>
                </c:pt>
                <c:pt idx="280">
                  <c:v>446.63003921508783</c:v>
                </c:pt>
                <c:pt idx="281">
                  <c:v>445.84859848022467</c:v>
                </c:pt>
                <c:pt idx="282">
                  <c:v>445.45787811279297</c:v>
                </c:pt>
                <c:pt idx="283">
                  <c:v>445.06715774536127</c:v>
                </c:pt>
                <c:pt idx="284">
                  <c:v>444.29287306118368</c:v>
                </c:pt>
                <c:pt idx="285">
                  <c:v>443.89499664306641</c:v>
                </c:pt>
                <c:pt idx="286">
                  <c:v>443.50427627563471</c:v>
                </c:pt>
                <c:pt idx="287">
                  <c:v>443.11355590820318</c:v>
                </c:pt>
                <c:pt idx="288">
                  <c:v>442.72283554077154</c:v>
                </c:pt>
                <c:pt idx="289">
                  <c:v>442.32495912265426</c:v>
                </c:pt>
                <c:pt idx="290">
                  <c:v>441.55067443847662</c:v>
                </c:pt>
                <c:pt idx="291">
                  <c:v>441.15995407104498</c:v>
                </c:pt>
                <c:pt idx="292">
                  <c:v>440.7620776529277</c:v>
                </c:pt>
                <c:pt idx="293">
                  <c:v>439.98779296875006</c:v>
                </c:pt>
                <c:pt idx="294">
                  <c:v>439.604228652004</c:v>
                </c:pt>
                <c:pt idx="295">
                  <c:v>439.20635223388672</c:v>
                </c:pt>
                <c:pt idx="296">
                  <c:v>438.43206754970896</c:v>
                </c:pt>
                <c:pt idx="297">
                  <c:v>438.03419113159185</c:v>
                </c:pt>
                <c:pt idx="298">
                  <c:v>438.03419113159185</c:v>
                </c:pt>
                <c:pt idx="299">
                  <c:v>437.64347076416016</c:v>
                </c:pt>
                <c:pt idx="300">
                  <c:v>437.25275039672846</c:v>
                </c:pt>
                <c:pt idx="301">
                  <c:v>436.86203002929682</c:v>
                </c:pt>
                <c:pt idx="302">
                  <c:v>436.08058929443359</c:v>
                </c:pt>
                <c:pt idx="303">
                  <c:v>435.6898689270019</c:v>
                </c:pt>
                <c:pt idx="304">
                  <c:v>434.90842819213873</c:v>
                </c:pt>
                <c:pt idx="305">
                  <c:v>434.52486387539261</c:v>
                </c:pt>
                <c:pt idx="306">
                  <c:v>434.90842819213873</c:v>
                </c:pt>
                <c:pt idx="307">
                  <c:v>434.13414350796097</c:v>
                </c:pt>
                <c:pt idx="308">
                  <c:v>433.73626708984369</c:v>
                </c:pt>
                <c:pt idx="309">
                  <c:v>433.34554672241217</c:v>
                </c:pt>
                <c:pt idx="310">
                  <c:v>432.94767030429489</c:v>
                </c:pt>
                <c:pt idx="311">
                  <c:v>432.56410598754877</c:v>
                </c:pt>
                <c:pt idx="312">
                  <c:v>432.18054167080271</c:v>
                </c:pt>
                <c:pt idx="313">
                  <c:v>431.7826652526856</c:v>
                </c:pt>
                <c:pt idx="314">
                  <c:v>431.39194488525391</c:v>
                </c:pt>
                <c:pt idx="315">
                  <c:v>430.99406846713663</c:v>
                </c:pt>
                <c:pt idx="316">
                  <c:v>430.99406846713663</c:v>
                </c:pt>
                <c:pt idx="317">
                  <c:v>430.21978378295904</c:v>
                </c:pt>
                <c:pt idx="318">
                  <c:v>429.82906341552734</c:v>
                </c:pt>
                <c:pt idx="319">
                  <c:v>429.82906341552734</c:v>
                </c:pt>
                <c:pt idx="320">
                  <c:v>429.43834304809565</c:v>
                </c:pt>
                <c:pt idx="321">
                  <c:v>429.04762268066401</c:v>
                </c:pt>
                <c:pt idx="322">
                  <c:v>428.26618194580084</c:v>
                </c:pt>
                <c:pt idx="323">
                  <c:v>427.87546157836908</c:v>
                </c:pt>
                <c:pt idx="324">
                  <c:v>427.87546157836908</c:v>
                </c:pt>
                <c:pt idx="325">
                  <c:v>427.48474121093744</c:v>
                </c:pt>
                <c:pt idx="326">
                  <c:v>427.09402084350592</c:v>
                </c:pt>
                <c:pt idx="327">
                  <c:v>427.09402084350592</c:v>
                </c:pt>
                <c:pt idx="328">
                  <c:v>426.69614442538864</c:v>
                </c:pt>
                <c:pt idx="329">
                  <c:v>425.92185974121088</c:v>
                </c:pt>
                <c:pt idx="330">
                  <c:v>425.53113937377935</c:v>
                </c:pt>
                <c:pt idx="331">
                  <c:v>425.53113937377935</c:v>
                </c:pt>
                <c:pt idx="332">
                  <c:v>424.7568546896016</c:v>
                </c:pt>
                <c:pt idx="333">
                  <c:v>424.74969863891602</c:v>
                </c:pt>
                <c:pt idx="334">
                  <c:v>424.74254258823044</c:v>
                </c:pt>
                <c:pt idx="335">
                  <c:v>423.96825790405279</c:v>
                </c:pt>
                <c:pt idx="336">
                  <c:v>423.96825790405279</c:v>
                </c:pt>
                <c:pt idx="337">
                  <c:v>423.57753753662109</c:v>
                </c:pt>
                <c:pt idx="338">
                  <c:v>423.18681716918945</c:v>
                </c:pt>
                <c:pt idx="339">
                  <c:v>422.40537643432623</c:v>
                </c:pt>
                <c:pt idx="340">
                  <c:v>422.40537643432623</c:v>
                </c:pt>
                <c:pt idx="341">
                  <c:v>422.02181211758017</c:v>
                </c:pt>
                <c:pt idx="342">
                  <c:v>421.62393569946289</c:v>
                </c:pt>
                <c:pt idx="343">
                  <c:v>421.62393569946289</c:v>
                </c:pt>
                <c:pt idx="344">
                  <c:v>421.23321533203125</c:v>
                </c:pt>
                <c:pt idx="345">
                  <c:v>421.23321533203125</c:v>
                </c:pt>
                <c:pt idx="346">
                  <c:v>420.84249496459967</c:v>
                </c:pt>
                <c:pt idx="347">
                  <c:v>420.06105422973633</c:v>
                </c:pt>
                <c:pt idx="348">
                  <c:v>420.06105422973633</c:v>
                </c:pt>
                <c:pt idx="349">
                  <c:v>419.67033386230469</c:v>
                </c:pt>
                <c:pt idx="350">
                  <c:v>419.67033386230469</c:v>
                </c:pt>
                <c:pt idx="351">
                  <c:v>419.2796134948731</c:v>
                </c:pt>
                <c:pt idx="352">
                  <c:v>418.49817276000977</c:v>
                </c:pt>
                <c:pt idx="353">
                  <c:v>418.49817276000977</c:v>
                </c:pt>
                <c:pt idx="354">
                  <c:v>418.10745239257813</c:v>
                </c:pt>
                <c:pt idx="355">
                  <c:v>417.71673202514654</c:v>
                </c:pt>
                <c:pt idx="356">
                  <c:v>417.71673202514654</c:v>
                </c:pt>
                <c:pt idx="357">
                  <c:v>417.32601165771484</c:v>
                </c:pt>
                <c:pt idx="358">
                  <c:v>416.94244734096878</c:v>
                </c:pt>
                <c:pt idx="359">
                  <c:v>416.9352912902832</c:v>
                </c:pt>
                <c:pt idx="360">
                  <c:v>416.55172697353714</c:v>
                </c:pt>
                <c:pt idx="361">
                  <c:v>416.12522635267777</c:v>
                </c:pt>
                <c:pt idx="362">
                  <c:v>415.76313018798828</c:v>
                </c:pt>
                <c:pt idx="363">
                  <c:v>415.76313018798828</c:v>
                </c:pt>
                <c:pt idx="364">
                  <c:v>414.98884550381058</c:v>
                </c:pt>
                <c:pt idx="365">
                  <c:v>414.98884550381058</c:v>
                </c:pt>
                <c:pt idx="366">
                  <c:v>414.97453340243936</c:v>
                </c:pt>
                <c:pt idx="367">
                  <c:v>414.5909690856933</c:v>
                </c:pt>
                <c:pt idx="368">
                  <c:v>414.20024871826172</c:v>
                </c:pt>
                <c:pt idx="369">
                  <c:v>414.20024871826172</c:v>
                </c:pt>
                <c:pt idx="370">
                  <c:v>413.80952835083008</c:v>
                </c:pt>
                <c:pt idx="371">
                  <c:v>413.80952835083008</c:v>
                </c:pt>
                <c:pt idx="372">
                  <c:v>413.41880798339844</c:v>
                </c:pt>
                <c:pt idx="373">
                  <c:v>413.41880798339844</c:v>
                </c:pt>
                <c:pt idx="374">
                  <c:v>412.63736724853516</c:v>
                </c:pt>
                <c:pt idx="375">
                  <c:v>412.2538029317891</c:v>
                </c:pt>
                <c:pt idx="376">
                  <c:v>412.24664688110352</c:v>
                </c:pt>
                <c:pt idx="377">
                  <c:v>411.85592651367188</c:v>
                </c:pt>
                <c:pt idx="378">
                  <c:v>411.85592651367188</c:v>
                </c:pt>
                <c:pt idx="379">
                  <c:v>411.46520614624018</c:v>
                </c:pt>
                <c:pt idx="380">
                  <c:v>411.46520614624018</c:v>
                </c:pt>
                <c:pt idx="381">
                  <c:v>411.07448577880859</c:v>
                </c:pt>
                <c:pt idx="382">
                  <c:v>410.68376541137695</c:v>
                </c:pt>
                <c:pt idx="383">
                  <c:v>410.29304504394531</c:v>
                </c:pt>
                <c:pt idx="384">
                  <c:v>410.29304504394531</c:v>
                </c:pt>
                <c:pt idx="385">
                  <c:v>409.5187603597675</c:v>
                </c:pt>
                <c:pt idx="386">
                  <c:v>409.90232467651362</c:v>
                </c:pt>
                <c:pt idx="387">
                  <c:v>409.12803999233597</c:v>
                </c:pt>
                <c:pt idx="388">
                  <c:v>409.12088394165039</c:v>
                </c:pt>
                <c:pt idx="389">
                  <c:v>408.73016357421875</c:v>
                </c:pt>
                <c:pt idx="390">
                  <c:v>408.73016357421875</c:v>
                </c:pt>
                <c:pt idx="391">
                  <c:v>408.33944320678705</c:v>
                </c:pt>
                <c:pt idx="392">
                  <c:v>408.33944320678705</c:v>
                </c:pt>
                <c:pt idx="393">
                  <c:v>407.56515852260941</c:v>
                </c:pt>
                <c:pt idx="394">
                  <c:v>407.56515852260941</c:v>
                </c:pt>
                <c:pt idx="395">
                  <c:v>407.17443815517777</c:v>
                </c:pt>
                <c:pt idx="396">
                  <c:v>407.16012605380655</c:v>
                </c:pt>
                <c:pt idx="397">
                  <c:v>407.16728210449219</c:v>
                </c:pt>
                <c:pt idx="398">
                  <c:v>406.77656173706049</c:v>
                </c:pt>
                <c:pt idx="399">
                  <c:v>406.77656173706049</c:v>
                </c:pt>
                <c:pt idx="400">
                  <c:v>406.38584136962896</c:v>
                </c:pt>
                <c:pt idx="401">
                  <c:v>406.38584136962896</c:v>
                </c:pt>
                <c:pt idx="402">
                  <c:v>405.99512100219727</c:v>
                </c:pt>
                <c:pt idx="403">
                  <c:v>405.61155668545121</c:v>
                </c:pt>
                <c:pt idx="404">
                  <c:v>405.21368026733393</c:v>
                </c:pt>
                <c:pt idx="405">
                  <c:v>405.21368026733393</c:v>
                </c:pt>
                <c:pt idx="406">
                  <c:v>404.8229598999024</c:v>
                </c:pt>
                <c:pt idx="407">
                  <c:v>404.8229598999024</c:v>
                </c:pt>
                <c:pt idx="408">
                  <c:v>404.4322395324707</c:v>
                </c:pt>
                <c:pt idx="409">
                  <c:v>404.4322395324707</c:v>
                </c:pt>
                <c:pt idx="410">
                  <c:v>404.4322395324707</c:v>
                </c:pt>
                <c:pt idx="411">
                  <c:v>403.65079879760737</c:v>
                </c:pt>
                <c:pt idx="412">
                  <c:v>403.65079879760737</c:v>
                </c:pt>
                <c:pt idx="413">
                  <c:v>403.64364274692196</c:v>
                </c:pt>
                <c:pt idx="414">
                  <c:v>403.64364274692196</c:v>
                </c:pt>
                <c:pt idx="415">
                  <c:v>402.86935806274414</c:v>
                </c:pt>
                <c:pt idx="416">
                  <c:v>402.86935806274414</c:v>
                </c:pt>
                <c:pt idx="417">
                  <c:v>402.86935806274414</c:v>
                </c:pt>
                <c:pt idx="418">
                  <c:v>402.4786376953125</c:v>
                </c:pt>
                <c:pt idx="419">
                  <c:v>402.4786376953125</c:v>
                </c:pt>
                <c:pt idx="420">
                  <c:v>402.0879173278808</c:v>
                </c:pt>
                <c:pt idx="421">
                  <c:v>402.0879173278808</c:v>
                </c:pt>
                <c:pt idx="422">
                  <c:v>401.69719696044928</c:v>
                </c:pt>
                <c:pt idx="423">
                  <c:v>401.30647659301758</c:v>
                </c:pt>
                <c:pt idx="424">
                  <c:v>401.31363264370322</c:v>
                </c:pt>
                <c:pt idx="425">
                  <c:v>401.30647659301758</c:v>
                </c:pt>
                <c:pt idx="426">
                  <c:v>400.52503585815424</c:v>
                </c:pt>
                <c:pt idx="427">
                  <c:v>400.52503585815424</c:v>
                </c:pt>
                <c:pt idx="428">
                  <c:v>400.52503585815424</c:v>
                </c:pt>
                <c:pt idx="429">
                  <c:v>400.13431549072271</c:v>
                </c:pt>
                <c:pt idx="430">
                  <c:v>400.12715944003713</c:v>
                </c:pt>
                <c:pt idx="431">
                  <c:v>400.13431549072271</c:v>
                </c:pt>
                <c:pt idx="432">
                  <c:v>399.74359512329102</c:v>
                </c:pt>
                <c:pt idx="433">
                  <c:v>399.73643907260544</c:v>
                </c:pt>
                <c:pt idx="434">
                  <c:v>399.36003080654496</c:v>
                </c:pt>
                <c:pt idx="435">
                  <c:v>399.35287475585938</c:v>
                </c:pt>
                <c:pt idx="436">
                  <c:v>398.96931043911326</c:v>
                </c:pt>
                <c:pt idx="437">
                  <c:v>398.57143402099615</c:v>
                </c:pt>
                <c:pt idx="438">
                  <c:v>398.57143402099615</c:v>
                </c:pt>
                <c:pt idx="439">
                  <c:v>398.57143402099615</c:v>
                </c:pt>
                <c:pt idx="440">
                  <c:v>398.18071365356445</c:v>
                </c:pt>
                <c:pt idx="441">
                  <c:v>398.17355760287887</c:v>
                </c:pt>
                <c:pt idx="442">
                  <c:v>398.17355760287887</c:v>
                </c:pt>
                <c:pt idx="443">
                  <c:v>397.39927291870117</c:v>
                </c:pt>
                <c:pt idx="444">
                  <c:v>397.39927291870117</c:v>
                </c:pt>
                <c:pt idx="445">
                  <c:v>397.00855255126959</c:v>
                </c:pt>
                <c:pt idx="446">
                  <c:v>397.00855255126959</c:v>
                </c:pt>
                <c:pt idx="447">
                  <c:v>397.00855255126959</c:v>
                </c:pt>
                <c:pt idx="448">
                  <c:v>397.00855255126959</c:v>
                </c:pt>
                <c:pt idx="449">
                  <c:v>397.015708601955</c:v>
                </c:pt>
                <c:pt idx="450">
                  <c:v>396.61783218383789</c:v>
                </c:pt>
                <c:pt idx="451">
                  <c:v>396.22711181640625</c:v>
                </c:pt>
                <c:pt idx="452">
                  <c:v>396.21995576572067</c:v>
                </c:pt>
                <c:pt idx="453">
                  <c:v>396.22711181640625</c:v>
                </c:pt>
                <c:pt idx="454">
                  <c:v>395.83639144897461</c:v>
                </c:pt>
                <c:pt idx="455">
                  <c:v>395.82923539828914</c:v>
                </c:pt>
                <c:pt idx="456">
                  <c:v>395.05495071411133</c:v>
                </c:pt>
                <c:pt idx="457">
                  <c:v>395.05495071411133</c:v>
                </c:pt>
                <c:pt idx="458">
                  <c:v>395.05495071411133</c:v>
                </c:pt>
                <c:pt idx="459">
                  <c:v>394.28066602993363</c:v>
                </c:pt>
                <c:pt idx="460">
                  <c:v>394.66423034667969</c:v>
                </c:pt>
                <c:pt idx="461">
                  <c:v>394.28066602993363</c:v>
                </c:pt>
                <c:pt idx="462">
                  <c:v>394.27350997924805</c:v>
                </c:pt>
                <c:pt idx="463">
                  <c:v>394.27350997924805</c:v>
                </c:pt>
                <c:pt idx="464">
                  <c:v>393.87563356113088</c:v>
                </c:pt>
                <c:pt idx="465">
                  <c:v>393.49206924438477</c:v>
                </c:pt>
                <c:pt idx="466">
                  <c:v>393.49206924438477</c:v>
                </c:pt>
                <c:pt idx="467">
                  <c:v>393.49206924438477</c:v>
                </c:pt>
                <c:pt idx="468">
                  <c:v>393.10134887695313</c:v>
                </c:pt>
                <c:pt idx="469">
                  <c:v>393.10134887695313</c:v>
                </c:pt>
                <c:pt idx="470">
                  <c:v>393.10134887695313</c:v>
                </c:pt>
                <c:pt idx="471">
                  <c:v>392.71062850952148</c:v>
                </c:pt>
                <c:pt idx="472">
                  <c:v>392.71062850952148</c:v>
                </c:pt>
                <c:pt idx="473">
                  <c:v>392.71062850952148</c:v>
                </c:pt>
                <c:pt idx="474">
                  <c:v>392.31275209140432</c:v>
                </c:pt>
                <c:pt idx="475">
                  <c:v>392.3199081420899</c:v>
                </c:pt>
                <c:pt idx="476">
                  <c:v>392.31275209140432</c:v>
                </c:pt>
                <c:pt idx="477">
                  <c:v>391.53846740722656</c:v>
                </c:pt>
                <c:pt idx="478">
                  <c:v>391.53846740722656</c:v>
                </c:pt>
                <c:pt idx="479">
                  <c:v>391.53846740722656</c:v>
                </c:pt>
                <c:pt idx="480">
                  <c:v>391.14774703979492</c:v>
                </c:pt>
                <c:pt idx="481">
                  <c:v>391.14774703979492</c:v>
                </c:pt>
                <c:pt idx="482">
                  <c:v>390.75702667236334</c:v>
                </c:pt>
                <c:pt idx="483">
                  <c:v>390.75702667236334</c:v>
                </c:pt>
                <c:pt idx="484">
                  <c:v>390.75702667236334</c:v>
                </c:pt>
                <c:pt idx="485">
                  <c:v>390.75702667236334</c:v>
                </c:pt>
                <c:pt idx="486">
                  <c:v>390.36630630493164</c:v>
                </c:pt>
                <c:pt idx="487">
                  <c:v>389.98274198818558</c:v>
                </c:pt>
                <c:pt idx="488">
                  <c:v>389.58486557006836</c:v>
                </c:pt>
                <c:pt idx="489">
                  <c:v>389.59202162075394</c:v>
                </c:pt>
                <c:pt idx="490">
                  <c:v>389.58486557006836</c:v>
                </c:pt>
                <c:pt idx="491">
                  <c:v>389.58486557006836</c:v>
                </c:pt>
                <c:pt idx="492">
                  <c:v>389.19414520263666</c:v>
                </c:pt>
                <c:pt idx="493">
                  <c:v>389.19414520263666</c:v>
                </c:pt>
                <c:pt idx="494">
                  <c:v>389.19414520263666</c:v>
                </c:pt>
                <c:pt idx="495">
                  <c:v>388.80342483520508</c:v>
                </c:pt>
                <c:pt idx="496">
                  <c:v>388.80342483520508</c:v>
                </c:pt>
                <c:pt idx="497">
                  <c:v>388.80342483520508</c:v>
                </c:pt>
                <c:pt idx="498">
                  <c:v>388.02914015102738</c:v>
                </c:pt>
                <c:pt idx="499">
                  <c:v>388.41270446777344</c:v>
                </c:pt>
                <c:pt idx="500">
                  <c:v>388.0219841003418</c:v>
                </c:pt>
                <c:pt idx="501">
                  <c:v>388.01482804965616</c:v>
                </c:pt>
                <c:pt idx="502">
                  <c:v>387.6312637329101</c:v>
                </c:pt>
                <c:pt idx="503">
                  <c:v>388.01482804965616</c:v>
                </c:pt>
                <c:pt idx="504">
                  <c:v>388.01482804965616</c:v>
                </c:pt>
                <c:pt idx="505">
                  <c:v>387.24054336547852</c:v>
                </c:pt>
                <c:pt idx="506">
                  <c:v>387.24054336547852</c:v>
                </c:pt>
                <c:pt idx="507">
                  <c:v>387.24054336547852</c:v>
                </c:pt>
                <c:pt idx="508">
                  <c:v>386.84982299804688</c:v>
                </c:pt>
                <c:pt idx="509">
                  <c:v>386.84266694736129</c:v>
                </c:pt>
                <c:pt idx="510">
                  <c:v>386.84266694736129</c:v>
                </c:pt>
                <c:pt idx="511">
                  <c:v>386.07553831386912</c:v>
                </c:pt>
                <c:pt idx="512">
                  <c:v>386.06838226318354</c:v>
                </c:pt>
                <c:pt idx="513">
                  <c:v>386.07553831386912</c:v>
                </c:pt>
                <c:pt idx="514">
                  <c:v>386.45910263061523</c:v>
                </c:pt>
                <c:pt idx="515">
                  <c:v>385.67766189575195</c:v>
                </c:pt>
                <c:pt idx="516">
                  <c:v>385.67766189575195</c:v>
                </c:pt>
                <c:pt idx="517">
                  <c:v>385.67766189575195</c:v>
                </c:pt>
                <c:pt idx="518">
                  <c:v>384.89622116088867</c:v>
                </c:pt>
                <c:pt idx="519">
                  <c:v>384.89622116088867</c:v>
                </c:pt>
                <c:pt idx="520">
                  <c:v>384.90337721157425</c:v>
                </c:pt>
                <c:pt idx="521">
                  <c:v>384.89622116088867</c:v>
                </c:pt>
                <c:pt idx="522">
                  <c:v>384.89622116088867</c:v>
                </c:pt>
                <c:pt idx="523">
                  <c:v>384.88906511020303</c:v>
                </c:pt>
                <c:pt idx="524">
                  <c:v>384.51265684414255</c:v>
                </c:pt>
                <c:pt idx="525">
                  <c:v>384.11478042602539</c:v>
                </c:pt>
                <c:pt idx="526">
                  <c:v>384.11478042602539</c:v>
                </c:pt>
                <c:pt idx="527">
                  <c:v>384.11478042602539</c:v>
                </c:pt>
                <c:pt idx="528">
                  <c:v>383.72406005859375</c:v>
                </c:pt>
                <c:pt idx="529">
                  <c:v>383.72406005859375</c:v>
                </c:pt>
                <c:pt idx="530">
                  <c:v>383.72406005859375</c:v>
                </c:pt>
                <c:pt idx="531">
                  <c:v>383.72406005859375</c:v>
                </c:pt>
                <c:pt idx="532">
                  <c:v>383.72406005859375</c:v>
                </c:pt>
                <c:pt idx="533">
                  <c:v>383.33333969116211</c:v>
                </c:pt>
                <c:pt idx="534">
                  <c:v>383.33333969116211</c:v>
                </c:pt>
                <c:pt idx="535">
                  <c:v>382.94977537441599</c:v>
                </c:pt>
                <c:pt idx="536">
                  <c:v>382.935463273045</c:v>
                </c:pt>
                <c:pt idx="537">
                  <c:v>382.55905500698429</c:v>
                </c:pt>
                <c:pt idx="538">
                  <c:v>382.935463273045</c:v>
                </c:pt>
                <c:pt idx="539">
                  <c:v>382.55189895629883</c:v>
                </c:pt>
                <c:pt idx="540">
                  <c:v>381.77761427212113</c:v>
                </c:pt>
                <c:pt idx="541">
                  <c:v>382.16117858886719</c:v>
                </c:pt>
                <c:pt idx="542">
                  <c:v>382.16117858886719</c:v>
                </c:pt>
                <c:pt idx="543">
                  <c:v>381.77045822143555</c:v>
                </c:pt>
                <c:pt idx="544">
                  <c:v>381.77045822143555</c:v>
                </c:pt>
                <c:pt idx="545">
                  <c:v>381.77045822143555</c:v>
                </c:pt>
                <c:pt idx="546">
                  <c:v>380.99617353725773</c:v>
                </c:pt>
                <c:pt idx="547">
                  <c:v>381.37258180331844</c:v>
                </c:pt>
                <c:pt idx="548">
                  <c:v>381.37258180331844</c:v>
                </c:pt>
                <c:pt idx="549">
                  <c:v>380.99617353725773</c:v>
                </c:pt>
                <c:pt idx="550">
                  <c:v>381.37258180331844</c:v>
                </c:pt>
                <c:pt idx="551">
                  <c:v>380.98186143588674</c:v>
                </c:pt>
                <c:pt idx="552">
                  <c:v>380.59829711914063</c:v>
                </c:pt>
                <c:pt idx="553">
                  <c:v>380.98186143588674</c:v>
                </c:pt>
                <c:pt idx="554">
                  <c:v>380.20757675170898</c:v>
                </c:pt>
                <c:pt idx="555">
                  <c:v>380.21473280239456</c:v>
                </c:pt>
                <c:pt idx="556">
                  <c:v>380.20757675170898</c:v>
                </c:pt>
                <c:pt idx="557">
                  <c:v>380.20757675170898</c:v>
                </c:pt>
                <c:pt idx="558">
                  <c:v>380.20757675170898</c:v>
                </c:pt>
                <c:pt idx="559">
                  <c:v>379.81685638427729</c:v>
                </c:pt>
                <c:pt idx="560">
                  <c:v>379.81685638427729</c:v>
                </c:pt>
                <c:pt idx="561">
                  <c:v>379.81685638427729</c:v>
                </c:pt>
                <c:pt idx="562">
                  <c:v>379.42613601684576</c:v>
                </c:pt>
                <c:pt idx="563">
                  <c:v>379.03541564941406</c:v>
                </c:pt>
                <c:pt idx="564">
                  <c:v>379.04257170009964</c:v>
                </c:pt>
                <c:pt idx="565">
                  <c:v>379.42613601684576</c:v>
                </c:pt>
                <c:pt idx="566">
                  <c:v>379.42613601684576</c:v>
                </c:pt>
                <c:pt idx="567">
                  <c:v>378.651851332668</c:v>
                </c:pt>
                <c:pt idx="568">
                  <c:v>379.03541564941406</c:v>
                </c:pt>
                <c:pt idx="569">
                  <c:v>379.02825959872848</c:v>
                </c:pt>
                <c:pt idx="570">
                  <c:v>378.651851332668</c:v>
                </c:pt>
                <c:pt idx="571">
                  <c:v>378.25397491455072</c:v>
                </c:pt>
                <c:pt idx="572">
                  <c:v>378.25397491455072</c:v>
                </c:pt>
                <c:pt idx="573">
                  <c:v>378.25397491455072</c:v>
                </c:pt>
                <c:pt idx="574">
                  <c:v>378.25397491455072</c:v>
                </c:pt>
                <c:pt idx="575">
                  <c:v>377.8632545471192</c:v>
                </c:pt>
                <c:pt idx="576">
                  <c:v>377.8632545471192</c:v>
                </c:pt>
                <c:pt idx="577">
                  <c:v>377.8632545471192</c:v>
                </c:pt>
                <c:pt idx="578">
                  <c:v>377.8632545471192</c:v>
                </c:pt>
                <c:pt idx="579">
                  <c:v>377.4725341796875</c:v>
                </c:pt>
                <c:pt idx="580">
                  <c:v>377.4725341796875</c:v>
                </c:pt>
                <c:pt idx="581">
                  <c:v>377.4725341796875</c:v>
                </c:pt>
                <c:pt idx="582">
                  <c:v>376.69109344482416</c:v>
                </c:pt>
                <c:pt idx="583">
                  <c:v>376.69109344482416</c:v>
                </c:pt>
                <c:pt idx="584">
                  <c:v>376.69109344482416</c:v>
                </c:pt>
                <c:pt idx="585">
                  <c:v>376.69824949550974</c:v>
                </c:pt>
                <c:pt idx="586">
                  <c:v>376.69109344482416</c:v>
                </c:pt>
                <c:pt idx="587">
                  <c:v>376.69109344482416</c:v>
                </c:pt>
                <c:pt idx="588">
                  <c:v>376.30037307739263</c:v>
                </c:pt>
                <c:pt idx="589">
                  <c:v>376.30037307739263</c:v>
                </c:pt>
                <c:pt idx="590">
                  <c:v>376.30037307739263</c:v>
                </c:pt>
                <c:pt idx="591">
                  <c:v>376.30037307739263</c:v>
                </c:pt>
                <c:pt idx="592">
                  <c:v>375.90965270996094</c:v>
                </c:pt>
                <c:pt idx="593">
                  <c:v>375.90965270996094</c:v>
                </c:pt>
                <c:pt idx="594">
                  <c:v>375.90965270996094</c:v>
                </c:pt>
                <c:pt idx="595">
                  <c:v>375.90965270996094</c:v>
                </c:pt>
                <c:pt idx="596">
                  <c:v>375.13536802578318</c:v>
                </c:pt>
                <c:pt idx="597">
                  <c:v>375.5189323425293</c:v>
                </c:pt>
                <c:pt idx="598">
                  <c:v>375.13536802578318</c:v>
                </c:pt>
                <c:pt idx="599">
                  <c:v>375.1282119750976</c:v>
                </c:pt>
                <c:pt idx="600">
                  <c:v>374.73749160766607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87-4E7F-8882-453B6269004D}"/>
            </c:ext>
          </c:extLst>
        </c:ser>
        <c:ser>
          <c:idx val="2"/>
          <c:order val="1"/>
          <c:tx>
            <c:v>270KW(15MW/m2)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'220405T'!$A$2:$A$602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'220405T'!$AB$2:$AB$602</c:f>
              <c:numCache>
                <c:formatCode>General</c:formatCode>
                <c:ptCount val="601"/>
                <c:pt idx="0">
                  <c:v>276.29670202513751</c:v>
                </c:pt>
                <c:pt idx="1">
                  <c:v>276.27594947814941</c:v>
                </c:pt>
                <c:pt idx="2">
                  <c:v>276.27594947814941</c:v>
                </c:pt>
                <c:pt idx="3">
                  <c:v>276.27594947814941</c:v>
                </c:pt>
                <c:pt idx="4">
                  <c:v>276.27594947814941</c:v>
                </c:pt>
                <c:pt idx="5">
                  <c:v>276.27594947814941</c:v>
                </c:pt>
                <c:pt idx="6">
                  <c:v>277.42735803345624</c:v>
                </c:pt>
                <c:pt idx="7">
                  <c:v>276.68050487690647</c:v>
                </c:pt>
                <c:pt idx="8">
                  <c:v>276.66666984558105</c:v>
                </c:pt>
                <c:pt idx="9">
                  <c:v>276.27594947814941</c:v>
                </c:pt>
                <c:pt idx="10">
                  <c:v>276.27594947814941</c:v>
                </c:pt>
                <c:pt idx="11">
                  <c:v>277.42735803345624</c:v>
                </c:pt>
                <c:pt idx="12">
                  <c:v>277.42735803345624</c:v>
                </c:pt>
                <c:pt idx="13">
                  <c:v>276.29670202513751</c:v>
                </c:pt>
                <c:pt idx="14">
                  <c:v>277.42735803345624</c:v>
                </c:pt>
                <c:pt idx="15">
                  <c:v>276.27594947814941</c:v>
                </c:pt>
                <c:pt idx="16">
                  <c:v>276.27594947814941</c:v>
                </c:pt>
                <c:pt idx="17">
                  <c:v>276.27594947814941</c:v>
                </c:pt>
                <c:pt idx="18">
                  <c:v>276.28286699381215</c:v>
                </c:pt>
                <c:pt idx="19">
                  <c:v>276.27594947814941</c:v>
                </c:pt>
                <c:pt idx="20">
                  <c:v>276.27594947814941</c:v>
                </c:pt>
                <c:pt idx="21">
                  <c:v>275.88522911071777</c:v>
                </c:pt>
                <c:pt idx="22">
                  <c:v>276.27594947814941</c:v>
                </c:pt>
                <c:pt idx="23">
                  <c:v>276.27594947814941</c:v>
                </c:pt>
                <c:pt idx="24">
                  <c:v>276.27594947814941</c:v>
                </c:pt>
                <c:pt idx="25">
                  <c:v>276.27594947814941</c:v>
                </c:pt>
                <c:pt idx="26">
                  <c:v>276.66666984558105</c:v>
                </c:pt>
                <c:pt idx="27">
                  <c:v>276.65975232991832</c:v>
                </c:pt>
                <c:pt idx="28">
                  <c:v>276.27594947814941</c:v>
                </c:pt>
                <c:pt idx="29">
                  <c:v>276.27594947814941</c:v>
                </c:pt>
                <c:pt idx="30">
                  <c:v>276.27594947814941</c:v>
                </c:pt>
                <c:pt idx="31">
                  <c:v>277.42735803345624</c:v>
                </c:pt>
                <c:pt idx="32">
                  <c:v>276.27594947814941</c:v>
                </c:pt>
                <c:pt idx="33">
                  <c:v>276.27594947814941</c:v>
                </c:pt>
                <c:pt idx="34">
                  <c:v>276.29670202513751</c:v>
                </c:pt>
                <c:pt idx="35">
                  <c:v>277.43427554911892</c:v>
                </c:pt>
                <c:pt idx="36">
                  <c:v>276.27594947814941</c:v>
                </c:pt>
                <c:pt idx="37">
                  <c:v>276.27594947814941</c:v>
                </c:pt>
                <c:pt idx="38">
                  <c:v>276.27594947814941</c:v>
                </c:pt>
                <c:pt idx="39">
                  <c:v>276.29670202513751</c:v>
                </c:pt>
                <c:pt idx="40">
                  <c:v>276.27594947814941</c:v>
                </c:pt>
                <c:pt idx="41">
                  <c:v>276.27594947814941</c:v>
                </c:pt>
                <c:pt idx="42">
                  <c:v>276.27594947814941</c:v>
                </c:pt>
                <c:pt idx="43">
                  <c:v>277.42735803345624</c:v>
                </c:pt>
                <c:pt idx="44">
                  <c:v>276.68050487690647</c:v>
                </c:pt>
                <c:pt idx="45">
                  <c:v>276.29670202513751</c:v>
                </c:pt>
                <c:pt idx="46">
                  <c:v>276.29670202513751</c:v>
                </c:pt>
                <c:pt idx="47">
                  <c:v>277.42735803345624</c:v>
                </c:pt>
                <c:pt idx="48">
                  <c:v>276.29670202513751</c:v>
                </c:pt>
                <c:pt idx="49">
                  <c:v>276.27594947814941</c:v>
                </c:pt>
                <c:pt idx="50">
                  <c:v>276.27594947814941</c:v>
                </c:pt>
                <c:pt idx="51">
                  <c:v>277.42735803345624</c:v>
                </c:pt>
                <c:pt idx="52">
                  <c:v>277.42735803345624</c:v>
                </c:pt>
                <c:pt idx="53">
                  <c:v>276.27594947814941</c:v>
                </c:pt>
                <c:pt idx="54">
                  <c:v>276.29670202513751</c:v>
                </c:pt>
                <c:pt idx="55">
                  <c:v>276.27594947814941</c:v>
                </c:pt>
                <c:pt idx="56">
                  <c:v>277.42735803345624</c:v>
                </c:pt>
                <c:pt idx="57">
                  <c:v>276.27594947814941</c:v>
                </c:pt>
                <c:pt idx="58">
                  <c:v>276.27594947814941</c:v>
                </c:pt>
                <c:pt idx="59">
                  <c:v>276.27594947814941</c:v>
                </c:pt>
                <c:pt idx="60">
                  <c:v>276.27594947814941</c:v>
                </c:pt>
                <c:pt idx="61">
                  <c:v>276.29670202513751</c:v>
                </c:pt>
                <c:pt idx="62">
                  <c:v>276.27594947814941</c:v>
                </c:pt>
                <c:pt idx="63">
                  <c:v>276.27594947814941</c:v>
                </c:pt>
                <c:pt idx="64">
                  <c:v>276.27594947814941</c:v>
                </c:pt>
                <c:pt idx="65">
                  <c:v>276.27594947814941</c:v>
                </c:pt>
                <c:pt idx="66">
                  <c:v>276.27594947814941</c:v>
                </c:pt>
                <c:pt idx="67">
                  <c:v>276.27594947814941</c:v>
                </c:pt>
                <c:pt idx="68">
                  <c:v>276.27594947814941</c:v>
                </c:pt>
                <c:pt idx="69">
                  <c:v>276.29670202513751</c:v>
                </c:pt>
                <c:pt idx="70">
                  <c:v>276.27594947814941</c:v>
                </c:pt>
                <c:pt idx="71">
                  <c:v>276.27594947814941</c:v>
                </c:pt>
                <c:pt idx="72">
                  <c:v>276.27594947814941</c:v>
                </c:pt>
                <c:pt idx="73">
                  <c:v>276.65975232991832</c:v>
                </c:pt>
                <c:pt idx="74">
                  <c:v>276.65975232991832</c:v>
                </c:pt>
                <c:pt idx="75">
                  <c:v>277.42735803345624</c:v>
                </c:pt>
                <c:pt idx="76">
                  <c:v>276.27594947814941</c:v>
                </c:pt>
                <c:pt idx="77">
                  <c:v>276.27594947814941</c:v>
                </c:pt>
                <c:pt idx="78">
                  <c:v>277.42735803345624</c:v>
                </c:pt>
                <c:pt idx="79">
                  <c:v>276.29670202513751</c:v>
                </c:pt>
                <c:pt idx="80">
                  <c:v>276.27594947814941</c:v>
                </c:pt>
                <c:pt idx="81">
                  <c:v>276.27594947814941</c:v>
                </c:pt>
                <c:pt idx="82">
                  <c:v>277.42735803345624</c:v>
                </c:pt>
                <c:pt idx="83">
                  <c:v>276.29670202513751</c:v>
                </c:pt>
                <c:pt idx="84">
                  <c:v>277.42735803345624</c:v>
                </c:pt>
                <c:pt idx="85">
                  <c:v>276.27594947814941</c:v>
                </c:pt>
                <c:pt idx="86">
                  <c:v>276.66666984558105</c:v>
                </c:pt>
                <c:pt idx="87">
                  <c:v>276.29670202513751</c:v>
                </c:pt>
                <c:pt idx="88">
                  <c:v>277.42735803345624</c:v>
                </c:pt>
                <c:pt idx="89">
                  <c:v>276.27594947814941</c:v>
                </c:pt>
                <c:pt idx="90">
                  <c:v>276.68050487690647</c:v>
                </c:pt>
                <c:pt idx="91">
                  <c:v>276.27594947814941</c:v>
                </c:pt>
                <c:pt idx="92">
                  <c:v>276.27594947814941</c:v>
                </c:pt>
                <c:pt idx="93">
                  <c:v>276.27594947814941</c:v>
                </c:pt>
                <c:pt idx="94">
                  <c:v>277.42735803345624</c:v>
                </c:pt>
                <c:pt idx="95">
                  <c:v>276.29670202513751</c:v>
                </c:pt>
                <c:pt idx="96">
                  <c:v>276.27594947814941</c:v>
                </c:pt>
                <c:pt idx="97">
                  <c:v>276.68050487690647</c:v>
                </c:pt>
                <c:pt idx="98">
                  <c:v>276.27594947814941</c:v>
                </c:pt>
                <c:pt idx="99">
                  <c:v>277.42735803345624</c:v>
                </c:pt>
                <c:pt idx="100">
                  <c:v>276.29670202513751</c:v>
                </c:pt>
                <c:pt idx="101">
                  <c:v>276.27594947814941</c:v>
                </c:pt>
                <c:pt idx="102">
                  <c:v>277.42735803345624</c:v>
                </c:pt>
                <c:pt idx="103">
                  <c:v>276.27594947814941</c:v>
                </c:pt>
                <c:pt idx="104">
                  <c:v>276.27594947814941</c:v>
                </c:pt>
                <c:pt idx="105">
                  <c:v>276.68050487690647</c:v>
                </c:pt>
                <c:pt idx="106">
                  <c:v>277.44811058044434</c:v>
                </c:pt>
                <c:pt idx="107">
                  <c:v>276.66666984558105</c:v>
                </c:pt>
                <c:pt idx="108">
                  <c:v>277.4411930647816</c:v>
                </c:pt>
                <c:pt idx="109">
                  <c:v>277.44811058044434</c:v>
                </c:pt>
                <c:pt idx="110">
                  <c:v>296.57265603760663</c:v>
                </c:pt>
                <c:pt idx="111">
                  <c:v>327.4188125177181</c:v>
                </c:pt>
                <c:pt idx="112">
                  <c:v>364.1396190773728</c:v>
                </c:pt>
                <c:pt idx="113">
                  <c:v>397.36468534038767</c:v>
                </c:pt>
                <c:pt idx="114">
                  <c:v>421.9869860042437</c:v>
                </c:pt>
                <c:pt idx="115">
                  <c:v>434.89459316081326</c:v>
                </c:pt>
                <c:pt idx="116">
                  <c:v>441.54375692281394</c:v>
                </c:pt>
                <c:pt idx="117">
                  <c:v>445.45787811279297</c:v>
                </c:pt>
                <c:pt idx="118">
                  <c:v>448.18600316915172</c:v>
                </c:pt>
                <c:pt idx="119">
                  <c:v>450.14652252197266</c:v>
                </c:pt>
                <c:pt idx="120">
                  <c:v>450.15344003763539</c:v>
                </c:pt>
                <c:pt idx="121">
                  <c:v>451.72323902302463</c:v>
                </c:pt>
                <c:pt idx="122">
                  <c:v>453.27228546142572</c:v>
                </c:pt>
                <c:pt idx="123">
                  <c:v>456.39804840087885</c:v>
                </c:pt>
                <c:pt idx="124">
                  <c:v>458.73521892089104</c:v>
                </c:pt>
                <c:pt idx="125">
                  <c:v>459.91453170776367</c:v>
                </c:pt>
                <c:pt idx="126">
                  <c:v>461.47741317749023</c:v>
                </c:pt>
                <c:pt idx="127">
                  <c:v>463.43101501464849</c:v>
                </c:pt>
                <c:pt idx="128">
                  <c:v>464.98674043368942</c:v>
                </c:pt>
                <c:pt idx="129">
                  <c:v>466.94034227084768</c:v>
                </c:pt>
                <c:pt idx="130">
                  <c:v>469.29182052612305</c:v>
                </c:pt>
                <c:pt idx="131">
                  <c:v>471.63614273071295</c:v>
                </c:pt>
                <c:pt idx="132">
                  <c:v>475.14546998691219</c:v>
                </c:pt>
                <c:pt idx="133">
                  <c:v>475.53619035434372</c:v>
                </c:pt>
                <c:pt idx="134">
                  <c:v>477.48263614081634</c:v>
                </c:pt>
                <c:pt idx="135">
                  <c:v>479.05982971191406</c:v>
                </c:pt>
                <c:pt idx="136">
                  <c:v>482.18559265136719</c:v>
                </c:pt>
                <c:pt idx="137">
                  <c:v>485.30419954013473</c:v>
                </c:pt>
                <c:pt idx="138">
                  <c:v>487.64852174472463</c:v>
                </c:pt>
                <c:pt idx="139">
                  <c:v>490</c:v>
                </c:pt>
                <c:pt idx="140">
                  <c:v>491.56288146972656</c:v>
                </c:pt>
                <c:pt idx="141">
                  <c:v>494.29794311523438</c:v>
                </c:pt>
                <c:pt idx="142">
                  <c:v>497.41654965467069</c:v>
                </c:pt>
                <c:pt idx="143">
                  <c:v>500.54231259412381</c:v>
                </c:pt>
                <c:pt idx="144">
                  <c:v>502.87947909735931</c:v>
                </c:pt>
                <c:pt idx="145">
                  <c:v>505.62165899591139</c:v>
                </c:pt>
                <c:pt idx="146">
                  <c:v>507.5824356079101</c:v>
                </c:pt>
                <c:pt idx="147">
                  <c:v>511.09889984130865</c:v>
                </c:pt>
                <c:pt idx="148">
                  <c:v>514.21750707940737</c:v>
                </c:pt>
                <c:pt idx="149">
                  <c:v>516.95256802625283</c:v>
                </c:pt>
                <c:pt idx="150">
                  <c:v>519.68759222345045</c:v>
                </c:pt>
                <c:pt idx="151">
                  <c:v>521.64121243543252</c:v>
                </c:pt>
                <c:pt idx="152">
                  <c:v>524.38339233398438</c:v>
                </c:pt>
                <c:pt idx="153">
                  <c:v>527.11845397949219</c:v>
                </c:pt>
                <c:pt idx="154">
                  <c:v>529.45561978406533</c:v>
                </c:pt>
                <c:pt idx="155">
                  <c:v>531.41635894775391</c:v>
                </c:pt>
                <c:pt idx="156">
                  <c:v>533.76783755236045</c:v>
                </c:pt>
                <c:pt idx="157">
                  <c:v>536.10500335693359</c:v>
                </c:pt>
                <c:pt idx="158">
                  <c:v>538.84006500244141</c:v>
                </c:pt>
                <c:pt idx="159">
                  <c:v>542.35652923583984</c:v>
                </c:pt>
                <c:pt idx="160">
                  <c:v>544.69369573907534</c:v>
                </c:pt>
                <c:pt idx="161">
                  <c:v>546.65447235107422</c:v>
                </c:pt>
                <c:pt idx="162">
                  <c:v>548.99879455566406</c:v>
                </c:pt>
                <c:pt idx="163">
                  <c:v>550.94522161798159</c:v>
                </c:pt>
                <c:pt idx="164">
                  <c:v>553.29669952392578</c:v>
                </c:pt>
                <c:pt idx="165">
                  <c:v>555.63386602716128</c:v>
                </c:pt>
                <c:pt idx="166">
                  <c:v>557.58748623914335</c:v>
                </c:pt>
                <c:pt idx="167">
                  <c:v>559.93896484375</c:v>
                </c:pt>
                <c:pt idx="168">
                  <c:v>562.28328704833984</c:v>
                </c:pt>
                <c:pt idx="169">
                  <c:v>565.018310546875</c:v>
                </c:pt>
                <c:pt idx="170">
                  <c:v>567.75337219238281</c:v>
                </c:pt>
                <c:pt idx="171">
                  <c:v>570.09769439697266</c:v>
                </c:pt>
                <c:pt idx="172">
                  <c:v>572.4420166015625</c:v>
                </c:pt>
                <c:pt idx="173">
                  <c:v>574.77918240613553</c:v>
                </c:pt>
                <c:pt idx="174">
                  <c:v>576.73276586846998</c:v>
                </c:pt>
                <c:pt idx="175">
                  <c:v>579.08424377441406</c:v>
                </c:pt>
                <c:pt idx="176">
                  <c:v>581.03786468505859</c:v>
                </c:pt>
                <c:pt idx="177">
                  <c:v>582.60074615478516</c:v>
                </c:pt>
                <c:pt idx="178">
                  <c:v>584.945068359375</c:v>
                </c:pt>
                <c:pt idx="179">
                  <c:v>587.28223416394803</c:v>
                </c:pt>
                <c:pt idx="180">
                  <c:v>590.0244140625</c:v>
                </c:pt>
                <c:pt idx="181">
                  <c:v>592.36873626708984</c:v>
                </c:pt>
                <c:pt idx="182">
                  <c:v>593.93877413683322</c:v>
                </c:pt>
                <c:pt idx="183">
                  <c:v>596.65952298230741</c:v>
                </c:pt>
                <c:pt idx="184">
                  <c:v>598.62026214599609</c:v>
                </c:pt>
                <c:pt idx="185">
                  <c:v>599.79959802313169</c:v>
                </c:pt>
                <c:pt idx="186">
                  <c:v>602.5274658203125</c:v>
                </c:pt>
                <c:pt idx="187">
                  <c:v>604.09034729003906</c:v>
                </c:pt>
                <c:pt idx="188">
                  <c:v>606.43466949462891</c:v>
                </c:pt>
                <c:pt idx="189">
                  <c:v>608.77183599786451</c:v>
                </c:pt>
                <c:pt idx="190">
                  <c:v>610.72545620984658</c:v>
                </c:pt>
                <c:pt idx="191">
                  <c:v>612.68619537353516</c:v>
                </c:pt>
                <c:pt idx="192">
                  <c:v>614.63981628417969</c:v>
                </c:pt>
                <c:pt idx="193">
                  <c:v>616.98413848876953</c:v>
                </c:pt>
                <c:pt idx="194">
                  <c:v>619.32130429334256</c:v>
                </c:pt>
                <c:pt idx="195">
                  <c:v>620.50060272216797</c:v>
                </c:pt>
                <c:pt idx="196">
                  <c:v>622.06348419189453</c:v>
                </c:pt>
                <c:pt idx="197">
                  <c:v>624.01710510253906</c:v>
                </c:pt>
                <c:pt idx="198">
                  <c:v>625.57998657226563</c:v>
                </c:pt>
                <c:pt idx="199">
                  <c:v>627.5335693359375</c:v>
                </c:pt>
                <c:pt idx="200">
                  <c:v>629.87789154052734</c:v>
                </c:pt>
                <c:pt idx="201">
                  <c:v>631.05007171630859</c:v>
                </c:pt>
                <c:pt idx="202">
                  <c:v>633.38723752088163</c:v>
                </c:pt>
                <c:pt idx="203">
                  <c:v>634.957275390625</c:v>
                </c:pt>
                <c:pt idx="204">
                  <c:v>636.12941741943359</c:v>
                </c:pt>
                <c:pt idx="205">
                  <c:v>638.09019403143247</c:v>
                </c:pt>
                <c:pt idx="206">
                  <c:v>639.25518035888672</c:v>
                </c:pt>
                <c:pt idx="207">
                  <c:v>640.42736053466797</c:v>
                </c:pt>
                <c:pt idx="208">
                  <c:v>641.20880126953125</c:v>
                </c:pt>
                <c:pt idx="209">
                  <c:v>641.59234686212221</c:v>
                </c:pt>
                <c:pt idx="210">
                  <c:v>639.25518035888672</c:v>
                </c:pt>
                <c:pt idx="211">
                  <c:v>637.69229888916016</c:v>
                </c:pt>
                <c:pt idx="212">
                  <c:v>632.22221374511719</c:v>
                </c:pt>
                <c:pt idx="213">
                  <c:v>606.83972103691804</c:v>
                </c:pt>
                <c:pt idx="214">
                  <c:v>596.67383508367857</c:v>
                </c:pt>
                <c:pt idx="215">
                  <c:v>589.64086846990892</c:v>
                </c:pt>
                <c:pt idx="216">
                  <c:v>584.55432891845703</c:v>
                </c:pt>
                <c:pt idx="217">
                  <c:v>581.42856597900391</c:v>
                </c:pt>
                <c:pt idx="218">
                  <c:v>577.5213623046875</c:v>
                </c:pt>
                <c:pt idx="219">
                  <c:v>574.39559936523438</c:v>
                </c:pt>
                <c:pt idx="220">
                  <c:v>571.26983642578125</c:v>
                </c:pt>
                <c:pt idx="221">
                  <c:v>568.52765652722928</c:v>
                </c:pt>
                <c:pt idx="222">
                  <c:v>565.80690768175498</c:v>
                </c:pt>
                <c:pt idx="223">
                  <c:v>563.45542907714844</c:v>
                </c:pt>
                <c:pt idx="224">
                  <c:v>560.72756127996763</c:v>
                </c:pt>
                <c:pt idx="225">
                  <c:v>558.76678466796875</c:v>
                </c:pt>
                <c:pt idx="226">
                  <c:v>556.42961886339572</c:v>
                </c:pt>
                <c:pt idx="227">
                  <c:v>554.85958099365234</c:v>
                </c:pt>
                <c:pt idx="228">
                  <c:v>553.29669952392578</c:v>
                </c:pt>
                <c:pt idx="229">
                  <c:v>552.4937909863371</c:v>
                </c:pt>
                <c:pt idx="230">
                  <c:v>549.78023529052734</c:v>
                </c:pt>
                <c:pt idx="231">
                  <c:v>548.21735382080078</c:v>
                </c:pt>
                <c:pt idx="232">
                  <c:v>546.2565772088019</c:v>
                </c:pt>
                <c:pt idx="233">
                  <c:v>544.31730584783872</c:v>
                </c:pt>
                <c:pt idx="234">
                  <c:v>543.13796997070313</c:v>
                </c:pt>
                <c:pt idx="235">
                  <c:v>541.1915429083856</c:v>
                </c:pt>
                <c:pt idx="236">
                  <c:v>540.01220703125</c:v>
                </c:pt>
                <c:pt idx="237">
                  <c:v>538.44932556152344</c:v>
                </c:pt>
                <c:pt idx="238">
                  <c:v>536.88644409179688</c:v>
                </c:pt>
                <c:pt idx="239">
                  <c:v>535.71430206298828</c:v>
                </c:pt>
                <c:pt idx="240">
                  <c:v>534.15857629461595</c:v>
                </c:pt>
                <c:pt idx="241">
                  <c:v>532.59569482488939</c:v>
                </c:pt>
                <c:pt idx="242">
                  <c:v>531.80709838867188</c:v>
                </c:pt>
                <c:pt idx="243">
                  <c:v>530.64207461290732</c:v>
                </c:pt>
                <c:pt idx="244">
                  <c:v>529.84632177667299</c:v>
                </c:pt>
                <c:pt idx="245">
                  <c:v>528.29059600830078</c:v>
                </c:pt>
                <c:pt idx="246">
                  <c:v>527.5091552734375</c:v>
                </c:pt>
                <c:pt idx="247">
                  <c:v>525.55557250976563</c:v>
                </c:pt>
                <c:pt idx="248">
                  <c:v>524.77413177490234</c:v>
                </c:pt>
                <c:pt idx="249">
                  <c:v>523.60195159912109</c:v>
                </c:pt>
                <c:pt idx="250">
                  <c:v>522.81335516290358</c:v>
                </c:pt>
                <c:pt idx="251">
                  <c:v>521.64836883544922</c:v>
                </c:pt>
                <c:pt idx="252">
                  <c:v>520.85977170056913</c:v>
                </c:pt>
                <c:pt idx="253">
                  <c:v>519.69474792480469</c:v>
                </c:pt>
                <c:pt idx="254">
                  <c:v>518.90615148858706</c:v>
                </c:pt>
                <c:pt idx="255">
                  <c:v>517.35758212023165</c:v>
                </c:pt>
                <c:pt idx="256">
                  <c:v>516.56898498535156</c:v>
                </c:pt>
                <c:pt idx="257">
                  <c:v>515.39684295654297</c:v>
                </c:pt>
                <c:pt idx="258">
                  <c:v>514.61540222167969</c:v>
                </c:pt>
                <c:pt idx="259">
                  <c:v>513.45037844591525</c:v>
                </c:pt>
                <c:pt idx="260">
                  <c:v>512.27823571844419</c:v>
                </c:pt>
                <c:pt idx="261">
                  <c:v>511.88034057617188</c:v>
                </c:pt>
                <c:pt idx="262">
                  <c:v>510.31745910644531</c:v>
                </c:pt>
                <c:pt idx="263">
                  <c:v>509.9267578125</c:v>
                </c:pt>
                <c:pt idx="264">
                  <c:v>508.76173403673556</c:v>
                </c:pt>
                <c:pt idx="265">
                  <c:v>507.97313690185553</c:v>
                </c:pt>
                <c:pt idx="266">
                  <c:v>507.19169616699219</c:v>
                </c:pt>
                <c:pt idx="267">
                  <c:v>506.41025543212896</c:v>
                </c:pt>
                <c:pt idx="268">
                  <c:v>506.01239773816673</c:v>
                </c:pt>
                <c:pt idx="269">
                  <c:v>505.23811340332031</c:v>
                </c:pt>
                <c:pt idx="270">
                  <c:v>504.05877752618483</c:v>
                </c:pt>
                <c:pt idx="271">
                  <c:v>503.28449249267584</c:v>
                </c:pt>
                <c:pt idx="272">
                  <c:v>502.49589605645826</c:v>
                </c:pt>
                <c:pt idx="273">
                  <c:v>502.48158395508705</c:v>
                </c:pt>
                <c:pt idx="274">
                  <c:v>500.54946899414063</c:v>
                </c:pt>
                <c:pt idx="275">
                  <c:v>500.15872955322271</c:v>
                </c:pt>
                <c:pt idx="276">
                  <c:v>498.98658752441406</c:v>
                </c:pt>
                <c:pt idx="277">
                  <c:v>498.59584808349615</c:v>
                </c:pt>
                <c:pt idx="278">
                  <c:v>497.81440734863281</c:v>
                </c:pt>
                <c:pt idx="279">
                  <c:v>497.03296661376959</c:v>
                </c:pt>
                <c:pt idx="280">
                  <c:v>496.64226531982416</c:v>
                </c:pt>
                <c:pt idx="281">
                  <c:v>495.47008514404303</c:v>
                </c:pt>
                <c:pt idx="282">
                  <c:v>494.6958008091965</c:v>
                </c:pt>
                <c:pt idx="283">
                  <c:v>494.29794311523438</c:v>
                </c:pt>
                <c:pt idx="284">
                  <c:v>493.51650238037104</c:v>
                </c:pt>
                <c:pt idx="285">
                  <c:v>493.11860723809872</c:v>
                </c:pt>
                <c:pt idx="286">
                  <c:v>491.95362091064447</c:v>
                </c:pt>
                <c:pt idx="287">
                  <c:v>491.56288146972656</c:v>
                </c:pt>
                <c:pt idx="288">
                  <c:v>490.39789514227232</c:v>
                </c:pt>
                <c:pt idx="289">
                  <c:v>490.39073944091791</c:v>
                </c:pt>
                <c:pt idx="290">
                  <c:v>489.6092796325683</c:v>
                </c:pt>
                <c:pt idx="291">
                  <c:v>489.2114032144512</c:v>
                </c:pt>
                <c:pt idx="292">
                  <c:v>488.43711853027344</c:v>
                </c:pt>
                <c:pt idx="293">
                  <c:v>488.04639816284174</c:v>
                </c:pt>
                <c:pt idx="294">
                  <c:v>486.87423706054688</c:v>
                </c:pt>
                <c:pt idx="295">
                  <c:v>486.4763606424296</c:v>
                </c:pt>
                <c:pt idx="296">
                  <c:v>486.4763606424296</c:v>
                </c:pt>
                <c:pt idx="297">
                  <c:v>485.31135559082031</c:v>
                </c:pt>
                <c:pt idx="298">
                  <c:v>484.92063522338862</c:v>
                </c:pt>
                <c:pt idx="299">
                  <c:v>483.74847412109375</c:v>
                </c:pt>
                <c:pt idx="300">
                  <c:v>482.96703338623041</c:v>
                </c:pt>
                <c:pt idx="301">
                  <c:v>482.57631301879888</c:v>
                </c:pt>
                <c:pt idx="302">
                  <c:v>482.18559265136719</c:v>
                </c:pt>
                <c:pt idx="303">
                  <c:v>481.41130796718943</c:v>
                </c:pt>
                <c:pt idx="304">
                  <c:v>481.01343154907232</c:v>
                </c:pt>
                <c:pt idx="305">
                  <c:v>480.62271118164063</c:v>
                </c:pt>
                <c:pt idx="306">
                  <c:v>480.23199081420893</c:v>
                </c:pt>
                <c:pt idx="307">
                  <c:v>479.05982971191406</c:v>
                </c:pt>
                <c:pt idx="308">
                  <c:v>478.66910934448237</c:v>
                </c:pt>
                <c:pt idx="309">
                  <c:v>477.8876686096192</c:v>
                </c:pt>
                <c:pt idx="310">
                  <c:v>477.89482466030461</c:v>
                </c:pt>
                <c:pt idx="311">
                  <c:v>477.49694824218756</c:v>
                </c:pt>
                <c:pt idx="312">
                  <c:v>477.11338392544144</c:v>
                </c:pt>
                <c:pt idx="313">
                  <c:v>476.32478713989263</c:v>
                </c:pt>
                <c:pt idx="314">
                  <c:v>474.76190567016607</c:v>
                </c:pt>
                <c:pt idx="315">
                  <c:v>474.37118530273443</c:v>
                </c:pt>
                <c:pt idx="316">
                  <c:v>473.98046493530273</c:v>
                </c:pt>
                <c:pt idx="317">
                  <c:v>473.20618025112492</c:v>
                </c:pt>
                <c:pt idx="318">
                  <c:v>472.80830383300787</c:v>
                </c:pt>
                <c:pt idx="319">
                  <c:v>472.41758346557617</c:v>
                </c:pt>
                <c:pt idx="320">
                  <c:v>472.02686309814447</c:v>
                </c:pt>
                <c:pt idx="321">
                  <c:v>471.25257841396689</c:v>
                </c:pt>
                <c:pt idx="322">
                  <c:v>471.24542236328131</c:v>
                </c:pt>
                <c:pt idx="323">
                  <c:v>470.46398162841791</c:v>
                </c:pt>
                <c:pt idx="324">
                  <c:v>470.46398162841791</c:v>
                </c:pt>
                <c:pt idx="325">
                  <c:v>469.67538484286911</c:v>
                </c:pt>
                <c:pt idx="326">
                  <c:v>468.90110015869135</c:v>
                </c:pt>
                <c:pt idx="327">
                  <c:v>468.90110015869135</c:v>
                </c:pt>
                <c:pt idx="328">
                  <c:v>468.51037979125982</c:v>
                </c:pt>
                <c:pt idx="329">
                  <c:v>467.73609510708206</c:v>
                </c:pt>
                <c:pt idx="330">
                  <c:v>467.34537473965042</c:v>
                </c:pt>
                <c:pt idx="331">
                  <c:v>466.94749832153326</c:v>
                </c:pt>
                <c:pt idx="332">
                  <c:v>466.55677795410162</c:v>
                </c:pt>
                <c:pt idx="333">
                  <c:v>465.77533721923822</c:v>
                </c:pt>
                <c:pt idx="334">
                  <c:v>465.3846168518067</c:v>
                </c:pt>
                <c:pt idx="335">
                  <c:v>465.3846168518067</c:v>
                </c:pt>
                <c:pt idx="336">
                  <c:v>464.99389648437506</c:v>
                </c:pt>
                <c:pt idx="337">
                  <c:v>464.60317611694336</c:v>
                </c:pt>
                <c:pt idx="338">
                  <c:v>464.2196118001973</c:v>
                </c:pt>
                <c:pt idx="339">
                  <c:v>464.21245574951166</c:v>
                </c:pt>
                <c:pt idx="340">
                  <c:v>463.0402946472168</c:v>
                </c:pt>
                <c:pt idx="341">
                  <c:v>462.6495742797851</c:v>
                </c:pt>
                <c:pt idx="342">
                  <c:v>462.6495742797851</c:v>
                </c:pt>
                <c:pt idx="343">
                  <c:v>462.25885391235346</c:v>
                </c:pt>
                <c:pt idx="344">
                  <c:v>461.47741317749023</c:v>
                </c:pt>
                <c:pt idx="345">
                  <c:v>461.08669281005854</c:v>
                </c:pt>
                <c:pt idx="346">
                  <c:v>461.08669281005854</c:v>
                </c:pt>
                <c:pt idx="347">
                  <c:v>460.29809602450973</c:v>
                </c:pt>
                <c:pt idx="348">
                  <c:v>460.30525207519537</c:v>
                </c:pt>
                <c:pt idx="349">
                  <c:v>459.91453170776367</c:v>
                </c:pt>
                <c:pt idx="350">
                  <c:v>459.52381134033197</c:v>
                </c:pt>
                <c:pt idx="351">
                  <c:v>458.74237060546881</c:v>
                </c:pt>
                <c:pt idx="352">
                  <c:v>458.35165023803711</c:v>
                </c:pt>
                <c:pt idx="353">
                  <c:v>458.35165023803711</c:v>
                </c:pt>
                <c:pt idx="354">
                  <c:v>457.57020950317377</c:v>
                </c:pt>
                <c:pt idx="355">
                  <c:v>457.17948913574224</c:v>
                </c:pt>
                <c:pt idx="356">
                  <c:v>457.17948913574224</c:v>
                </c:pt>
                <c:pt idx="357">
                  <c:v>456.78876876831055</c:v>
                </c:pt>
                <c:pt idx="358">
                  <c:v>456.39804840087885</c:v>
                </c:pt>
                <c:pt idx="359">
                  <c:v>456.39804840087885</c:v>
                </c:pt>
                <c:pt idx="360">
                  <c:v>456.00732803344721</c:v>
                </c:pt>
                <c:pt idx="361">
                  <c:v>455.22588729858398</c:v>
                </c:pt>
                <c:pt idx="362">
                  <c:v>455.22588729858398</c:v>
                </c:pt>
                <c:pt idx="363">
                  <c:v>454.05372619628912</c:v>
                </c:pt>
                <c:pt idx="364">
                  <c:v>454.44444656372065</c:v>
                </c:pt>
                <c:pt idx="365">
                  <c:v>453.670161879543</c:v>
                </c:pt>
                <c:pt idx="366">
                  <c:v>453.66300582885748</c:v>
                </c:pt>
                <c:pt idx="367">
                  <c:v>453.27228546142572</c:v>
                </c:pt>
                <c:pt idx="368">
                  <c:v>452.88156509399408</c:v>
                </c:pt>
                <c:pt idx="369">
                  <c:v>452.49084472656256</c:v>
                </c:pt>
                <c:pt idx="370">
                  <c:v>452.49084472656256</c:v>
                </c:pt>
                <c:pt idx="371">
                  <c:v>452.09296830844528</c:v>
                </c:pt>
                <c:pt idx="372">
                  <c:v>451.34015177632432</c:v>
                </c:pt>
                <c:pt idx="373">
                  <c:v>450.92796325683599</c:v>
                </c:pt>
                <c:pt idx="374">
                  <c:v>450.92796325683599</c:v>
                </c:pt>
                <c:pt idx="375">
                  <c:v>450.53008683871872</c:v>
                </c:pt>
                <c:pt idx="376">
                  <c:v>449.75580215454096</c:v>
                </c:pt>
                <c:pt idx="377">
                  <c:v>449.75580215454096</c:v>
                </c:pt>
                <c:pt idx="378">
                  <c:v>449.36508178710943</c:v>
                </c:pt>
                <c:pt idx="379">
                  <c:v>448.97436141967779</c:v>
                </c:pt>
                <c:pt idx="380">
                  <c:v>448.58364105224609</c:v>
                </c:pt>
                <c:pt idx="381">
                  <c:v>448.57648500156051</c:v>
                </c:pt>
                <c:pt idx="382">
                  <c:v>447.80220031738287</c:v>
                </c:pt>
                <c:pt idx="383">
                  <c:v>447.41147994995123</c:v>
                </c:pt>
                <c:pt idx="384">
                  <c:v>447.41147994995123</c:v>
                </c:pt>
                <c:pt idx="385">
                  <c:v>447.02075958251953</c:v>
                </c:pt>
                <c:pt idx="386">
                  <c:v>446.63003921508783</c:v>
                </c:pt>
                <c:pt idx="387">
                  <c:v>446.62288316440242</c:v>
                </c:pt>
                <c:pt idx="388">
                  <c:v>445.84859848022467</c:v>
                </c:pt>
                <c:pt idx="389">
                  <c:v>445.45787811279297</c:v>
                </c:pt>
                <c:pt idx="390">
                  <c:v>445.06715774536127</c:v>
                </c:pt>
                <c:pt idx="391">
                  <c:v>445.06715774536127</c:v>
                </c:pt>
                <c:pt idx="392">
                  <c:v>444.66928132724416</c:v>
                </c:pt>
                <c:pt idx="393">
                  <c:v>444.66928132724416</c:v>
                </c:pt>
                <c:pt idx="394">
                  <c:v>443.89499664306641</c:v>
                </c:pt>
                <c:pt idx="395">
                  <c:v>443.50427627563471</c:v>
                </c:pt>
                <c:pt idx="396">
                  <c:v>443.50427627563471</c:v>
                </c:pt>
                <c:pt idx="397">
                  <c:v>442.72999159145712</c:v>
                </c:pt>
                <c:pt idx="398">
                  <c:v>442.72283554077154</c:v>
                </c:pt>
                <c:pt idx="399">
                  <c:v>442.33927122402542</c:v>
                </c:pt>
                <c:pt idx="400">
                  <c:v>441.94139480590815</c:v>
                </c:pt>
                <c:pt idx="401">
                  <c:v>441.94139480590815</c:v>
                </c:pt>
                <c:pt idx="402">
                  <c:v>441.55067443847662</c:v>
                </c:pt>
                <c:pt idx="403">
                  <c:v>440.77638975429886</c:v>
                </c:pt>
                <c:pt idx="404">
                  <c:v>441.15995407104498</c:v>
                </c:pt>
                <c:pt idx="405">
                  <c:v>440.7620776529277</c:v>
                </c:pt>
                <c:pt idx="406">
                  <c:v>440.7620776529277</c:v>
                </c:pt>
                <c:pt idx="407">
                  <c:v>439.98779296875006</c:v>
                </c:pt>
                <c:pt idx="408">
                  <c:v>440.371357285496</c:v>
                </c:pt>
                <c:pt idx="409">
                  <c:v>439.59707260131842</c:v>
                </c:pt>
                <c:pt idx="410">
                  <c:v>439.59707260131842</c:v>
                </c:pt>
                <c:pt idx="411">
                  <c:v>439.20635223388672</c:v>
                </c:pt>
                <c:pt idx="412">
                  <c:v>438.81563186645502</c:v>
                </c:pt>
                <c:pt idx="413">
                  <c:v>438.81563186645502</c:v>
                </c:pt>
                <c:pt idx="414">
                  <c:v>438.03419113159185</c:v>
                </c:pt>
                <c:pt idx="415">
                  <c:v>438.03419113159185</c:v>
                </c:pt>
                <c:pt idx="416">
                  <c:v>437.64347076416016</c:v>
                </c:pt>
                <c:pt idx="417">
                  <c:v>437.25275039672846</c:v>
                </c:pt>
                <c:pt idx="418">
                  <c:v>436.8691860799824</c:v>
                </c:pt>
                <c:pt idx="419">
                  <c:v>436.85487397861135</c:v>
                </c:pt>
                <c:pt idx="420">
                  <c:v>436.85487397861135</c:v>
                </c:pt>
                <c:pt idx="421">
                  <c:v>436.46415361117965</c:v>
                </c:pt>
                <c:pt idx="422">
                  <c:v>435.69702497768753</c:v>
                </c:pt>
                <c:pt idx="423">
                  <c:v>435.6898689270019</c:v>
                </c:pt>
                <c:pt idx="424">
                  <c:v>435.6898689270019</c:v>
                </c:pt>
                <c:pt idx="425">
                  <c:v>435.29914855957026</c:v>
                </c:pt>
                <c:pt idx="426">
                  <c:v>434.90842819213873</c:v>
                </c:pt>
                <c:pt idx="427">
                  <c:v>434.90842819213873</c:v>
                </c:pt>
                <c:pt idx="428">
                  <c:v>434.12698745727533</c:v>
                </c:pt>
                <c:pt idx="429">
                  <c:v>434.12698745727533</c:v>
                </c:pt>
                <c:pt idx="430">
                  <c:v>433.73626708984369</c:v>
                </c:pt>
                <c:pt idx="431">
                  <c:v>433.73626708984369</c:v>
                </c:pt>
                <c:pt idx="432">
                  <c:v>433.34554672241217</c:v>
                </c:pt>
                <c:pt idx="433">
                  <c:v>433.34554672241217</c:v>
                </c:pt>
                <c:pt idx="434">
                  <c:v>432.95482635498047</c:v>
                </c:pt>
                <c:pt idx="435">
                  <c:v>432.94767030429489</c:v>
                </c:pt>
                <c:pt idx="436">
                  <c:v>432.55694993686319</c:v>
                </c:pt>
                <c:pt idx="437">
                  <c:v>432.17338562011713</c:v>
                </c:pt>
                <c:pt idx="438">
                  <c:v>431.7826652526856</c:v>
                </c:pt>
                <c:pt idx="439">
                  <c:v>431.7826652526856</c:v>
                </c:pt>
                <c:pt idx="440">
                  <c:v>431.39194488525391</c:v>
                </c:pt>
                <c:pt idx="441">
                  <c:v>431.38478883456833</c:v>
                </c:pt>
                <c:pt idx="442">
                  <c:v>431.00122451782221</c:v>
                </c:pt>
                <c:pt idx="443">
                  <c:v>431.00122451782221</c:v>
                </c:pt>
                <c:pt idx="444">
                  <c:v>430.21978378295904</c:v>
                </c:pt>
                <c:pt idx="445">
                  <c:v>430.21978378295904</c:v>
                </c:pt>
                <c:pt idx="446">
                  <c:v>429.82906341552734</c:v>
                </c:pt>
                <c:pt idx="447">
                  <c:v>429.83621946621292</c:v>
                </c:pt>
                <c:pt idx="448">
                  <c:v>429.43834304809565</c:v>
                </c:pt>
                <c:pt idx="449">
                  <c:v>429.43834304809565</c:v>
                </c:pt>
                <c:pt idx="450">
                  <c:v>429.0404666299786</c:v>
                </c:pt>
                <c:pt idx="451">
                  <c:v>429.04762268066401</c:v>
                </c:pt>
                <c:pt idx="452">
                  <c:v>428.26618194580084</c:v>
                </c:pt>
                <c:pt idx="453">
                  <c:v>428.6497462625469</c:v>
                </c:pt>
                <c:pt idx="454">
                  <c:v>428.26618194580084</c:v>
                </c:pt>
                <c:pt idx="455">
                  <c:v>427.87546157836908</c:v>
                </c:pt>
                <c:pt idx="456">
                  <c:v>427.48474121093744</c:v>
                </c:pt>
                <c:pt idx="457">
                  <c:v>427.48474121093744</c:v>
                </c:pt>
                <c:pt idx="458">
                  <c:v>427.10117689419133</c:v>
                </c:pt>
                <c:pt idx="459">
                  <c:v>427.09402084350592</c:v>
                </c:pt>
                <c:pt idx="460">
                  <c:v>427.10117689419133</c:v>
                </c:pt>
                <c:pt idx="461">
                  <c:v>426.33404826069921</c:v>
                </c:pt>
                <c:pt idx="462">
                  <c:v>425.92185974121088</c:v>
                </c:pt>
                <c:pt idx="463">
                  <c:v>426.33404826069921</c:v>
                </c:pt>
                <c:pt idx="464">
                  <c:v>425.53113937377935</c:v>
                </c:pt>
                <c:pt idx="465">
                  <c:v>425.53113937377935</c:v>
                </c:pt>
                <c:pt idx="466">
                  <c:v>425.53113937377935</c:v>
                </c:pt>
                <c:pt idx="467">
                  <c:v>425.14041900634766</c:v>
                </c:pt>
                <c:pt idx="468">
                  <c:v>425.14041900634766</c:v>
                </c:pt>
                <c:pt idx="469">
                  <c:v>424.74254258823044</c:v>
                </c:pt>
                <c:pt idx="470">
                  <c:v>424.35897827148432</c:v>
                </c:pt>
                <c:pt idx="471">
                  <c:v>423.96825790405279</c:v>
                </c:pt>
                <c:pt idx="472">
                  <c:v>423.96825790405279</c:v>
                </c:pt>
                <c:pt idx="473">
                  <c:v>423.96825790405279</c:v>
                </c:pt>
                <c:pt idx="474">
                  <c:v>423.57753753662109</c:v>
                </c:pt>
                <c:pt idx="475">
                  <c:v>423.18681716918945</c:v>
                </c:pt>
                <c:pt idx="476">
                  <c:v>423.18681716918945</c:v>
                </c:pt>
                <c:pt idx="477">
                  <c:v>423.18681716918945</c:v>
                </c:pt>
                <c:pt idx="478">
                  <c:v>422.78894075107235</c:v>
                </c:pt>
                <c:pt idx="479">
                  <c:v>422.41253248501164</c:v>
                </c:pt>
                <c:pt idx="480">
                  <c:v>422.01465606689453</c:v>
                </c:pt>
                <c:pt idx="481">
                  <c:v>422.02181211758017</c:v>
                </c:pt>
                <c:pt idx="482">
                  <c:v>422.01465606689453</c:v>
                </c:pt>
                <c:pt idx="483">
                  <c:v>421.62393569946289</c:v>
                </c:pt>
                <c:pt idx="484">
                  <c:v>421.62393569946289</c:v>
                </c:pt>
                <c:pt idx="485">
                  <c:v>421.23321533203125</c:v>
                </c:pt>
                <c:pt idx="486">
                  <c:v>421.23321533203125</c:v>
                </c:pt>
                <c:pt idx="487">
                  <c:v>420.84249496459967</c:v>
                </c:pt>
                <c:pt idx="488">
                  <c:v>420.84249496459967</c:v>
                </c:pt>
                <c:pt idx="489">
                  <c:v>420.84249496459967</c:v>
                </c:pt>
                <c:pt idx="490">
                  <c:v>420.44461854648239</c:v>
                </c:pt>
                <c:pt idx="491">
                  <c:v>420.06821028042191</c:v>
                </c:pt>
                <c:pt idx="492">
                  <c:v>419.67033386230469</c:v>
                </c:pt>
                <c:pt idx="493">
                  <c:v>419.67033386230469</c:v>
                </c:pt>
                <c:pt idx="494">
                  <c:v>419.2796134948731</c:v>
                </c:pt>
                <c:pt idx="495">
                  <c:v>419.2796134948731</c:v>
                </c:pt>
                <c:pt idx="496">
                  <c:v>419.2796134948731</c:v>
                </c:pt>
                <c:pt idx="497">
                  <c:v>418.88889312744141</c:v>
                </c:pt>
                <c:pt idx="498">
                  <c:v>418.88173707675583</c:v>
                </c:pt>
                <c:pt idx="499">
                  <c:v>418.49101670932419</c:v>
                </c:pt>
                <c:pt idx="500">
                  <c:v>418.10745239257813</c:v>
                </c:pt>
                <c:pt idx="501">
                  <c:v>417.71673202514654</c:v>
                </c:pt>
                <c:pt idx="502">
                  <c:v>417.71673202514654</c:v>
                </c:pt>
                <c:pt idx="503">
                  <c:v>417.71673202514654</c:v>
                </c:pt>
                <c:pt idx="504">
                  <c:v>417.32601165771484</c:v>
                </c:pt>
                <c:pt idx="505">
                  <c:v>417.32601165771484</c:v>
                </c:pt>
                <c:pt idx="506">
                  <c:v>417.32601165771484</c:v>
                </c:pt>
                <c:pt idx="507">
                  <c:v>416.55172697353714</c:v>
                </c:pt>
                <c:pt idx="508">
                  <c:v>416.9352912902832</c:v>
                </c:pt>
                <c:pt idx="509">
                  <c:v>416.55172697353714</c:v>
                </c:pt>
                <c:pt idx="510">
                  <c:v>416.54457092285156</c:v>
                </c:pt>
                <c:pt idx="511">
                  <c:v>416.15385055541998</c:v>
                </c:pt>
                <c:pt idx="512">
                  <c:v>415.76313018798828</c:v>
                </c:pt>
                <c:pt idx="513">
                  <c:v>415.76313018798828</c:v>
                </c:pt>
                <c:pt idx="514">
                  <c:v>415.76313018798828</c:v>
                </c:pt>
                <c:pt idx="515">
                  <c:v>415.37240982055664</c:v>
                </c:pt>
                <c:pt idx="516">
                  <c:v>415.37240982055664</c:v>
                </c:pt>
                <c:pt idx="517">
                  <c:v>415.37240982055664</c:v>
                </c:pt>
                <c:pt idx="518">
                  <c:v>414.5909690856933</c:v>
                </c:pt>
                <c:pt idx="519">
                  <c:v>414.97453340243936</c:v>
                </c:pt>
                <c:pt idx="520">
                  <c:v>414.20740476894736</c:v>
                </c:pt>
                <c:pt idx="521">
                  <c:v>414.20740476894736</c:v>
                </c:pt>
                <c:pt idx="522">
                  <c:v>414.20024871826172</c:v>
                </c:pt>
                <c:pt idx="523">
                  <c:v>413.80952835083008</c:v>
                </c:pt>
                <c:pt idx="524">
                  <c:v>413.80952835083008</c:v>
                </c:pt>
                <c:pt idx="525">
                  <c:v>413.80952835083008</c:v>
                </c:pt>
                <c:pt idx="526">
                  <c:v>413.4116519327128</c:v>
                </c:pt>
                <c:pt idx="527">
                  <c:v>413.4116519327128</c:v>
                </c:pt>
                <c:pt idx="528">
                  <c:v>413.03524366665232</c:v>
                </c:pt>
                <c:pt idx="529">
                  <c:v>412.63736724853516</c:v>
                </c:pt>
                <c:pt idx="530">
                  <c:v>412.63736724853516</c:v>
                </c:pt>
                <c:pt idx="531">
                  <c:v>412.24664688110352</c:v>
                </c:pt>
                <c:pt idx="532">
                  <c:v>412.24664688110352</c:v>
                </c:pt>
                <c:pt idx="533">
                  <c:v>412.24664688110352</c:v>
                </c:pt>
                <c:pt idx="534">
                  <c:v>411.85592651367188</c:v>
                </c:pt>
                <c:pt idx="535">
                  <c:v>411.47236219692576</c:v>
                </c:pt>
                <c:pt idx="536">
                  <c:v>411.46520614624018</c:v>
                </c:pt>
                <c:pt idx="537">
                  <c:v>411.46520614624018</c:v>
                </c:pt>
                <c:pt idx="538">
                  <c:v>411.08164182949406</c:v>
                </c:pt>
                <c:pt idx="539">
                  <c:v>410.69092146206253</c:v>
                </c:pt>
                <c:pt idx="540">
                  <c:v>410.68376541137695</c:v>
                </c:pt>
                <c:pt idx="541">
                  <c:v>410.68376541137695</c:v>
                </c:pt>
                <c:pt idx="542">
                  <c:v>410.29304504394531</c:v>
                </c:pt>
                <c:pt idx="543">
                  <c:v>410.29304504394531</c:v>
                </c:pt>
                <c:pt idx="544">
                  <c:v>410.29304504394531</c:v>
                </c:pt>
                <c:pt idx="545">
                  <c:v>409.90232467651362</c:v>
                </c:pt>
                <c:pt idx="546">
                  <c:v>409.90232467651362</c:v>
                </c:pt>
                <c:pt idx="547">
                  <c:v>409.5187603597675</c:v>
                </c:pt>
                <c:pt idx="548">
                  <c:v>409.51160430908203</c:v>
                </c:pt>
                <c:pt idx="549">
                  <c:v>409.12803999233597</c:v>
                </c:pt>
                <c:pt idx="550">
                  <c:v>408.73016357421875</c:v>
                </c:pt>
                <c:pt idx="551">
                  <c:v>408.73731962490433</c:v>
                </c:pt>
                <c:pt idx="552">
                  <c:v>408.73016357421875</c:v>
                </c:pt>
                <c:pt idx="553">
                  <c:v>408.33944320678705</c:v>
                </c:pt>
                <c:pt idx="554">
                  <c:v>408.72300752353311</c:v>
                </c:pt>
                <c:pt idx="555">
                  <c:v>407.95587889004094</c:v>
                </c:pt>
                <c:pt idx="556">
                  <c:v>407.94872283935547</c:v>
                </c:pt>
                <c:pt idx="557">
                  <c:v>407.94872283935547</c:v>
                </c:pt>
                <c:pt idx="558">
                  <c:v>407.56515852260941</c:v>
                </c:pt>
                <c:pt idx="559">
                  <c:v>407.55084642123825</c:v>
                </c:pt>
                <c:pt idx="560">
                  <c:v>407.55084642123825</c:v>
                </c:pt>
                <c:pt idx="561">
                  <c:v>407.55084642123825</c:v>
                </c:pt>
                <c:pt idx="562">
                  <c:v>407.17443815517777</c:v>
                </c:pt>
                <c:pt idx="563">
                  <c:v>406.77656173706049</c:v>
                </c:pt>
                <c:pt idx="564">
                  <c:v>406.77656173706049</c:v>
                </c:pt>
                <c:pt idx="565">
                  <c:v>406.77656173706049</c:v>
                </c:pt>
                <c:pt idx="566">
                  <c:v>406.38584136962896</c:v>
                </c:pt>
                <c:pt idx="567">
                  <c:v>406.38584136962896</c:v>
                </c:pt>
                <c:pt idx="568">
                  <c:v>406.00227705288285</c:v>
                </c:pt>
                <c:pt idx="569">
                  <c:v>405.98796495151169</c:v>
                </c:pt>
                <c:pt idx="570">
                  <c:v>405.99512100219727</c:v>
                </c:pt>
                <c:pt idx="571">
                  <c:v>405.99512100219727</c:v>
                </c:pt>
                <c:pt idx="572">
                  <c:v>405.60440063476563</c:v>
                </c:pt>
                <c:pt idx="573">
                  <c:v>405.21368026733393</c:v>
                </c:pt>
                <c:pt idx="574">
                  <c:v>405.21368026733393</c:v>
                </c:pt>
                <c:pt idx="575">
                  <c:v>405.21368026733393</c:v>
                </c:pt>
                <c:pt idx="576">
                  <c:v>404.8229598999024</c:v>
                </c:pt>
                <c:pt idx="577">
                  <c:v>404.8229598999024</c:v>
                </c:pt>
                <c:pt idx="578">
                  <c:v>404.8229598999024</c:v>
                </c:pt>
                <c:pt idx="579">
                  <c:v>404.4322395324707</c:v>
                </c:pt>
                <c:pt idx="580">
                  <c:v>404.4322395324707</c:v>
                </c:pt>
                <c:pt idx="581">
                  <c:v>404.04867521572464</c:v>
                </c:pt>
                <c:pt idx="582">
                  <c:v>404.04151916503906</c:v>
                </c:pt>
                <c:pt idx="583">
                  <c:v>404.04151916503906</c:v>
                </c:pt>
                <c:pt idx="584">
                  <c:v>403.65079879760737</c:v>
                </c:pt>
                <c:pt idx="585">
                  <c:v>403.64364274692196</c:v>
                </c:pt>
                <c:pt idx="586">
                  <c:v>403.26723448086125</c:v>
                </c:pt>
                <c:pt idx="587">
                  <c:v>403.26007843017584</c:v>
                </c:pt>
                <c:pt idx="588">
                  <c:v>402.86935806274414</c:v>
                </c:pt>
                <c:pt idx="589">
                  <c:v>403.25292237949026</c:v>
                </c:pt>
                <c:pt idx="590">
                  <c:v>402.48579374599808</c:v>
                </c:pt>
                <c:pt idx="591">
                  <c:v>402.4786376953125</c:v>
                </c:pt>
                <c:pt idx="592">
                  <c:v>402.4786376953125</c:v>
                </c:pt>
                <c:pt idx="593">
                  <c:v>402.4786376953125</c:v>
                </c:pt>
                <c:pt idx="594">
                  <c:v>402.47148164462686</c:v>
                </c:pt>
                <c:pt idx="595">
                  <c:v>402.47148164462686</c:v>
                </c:pt>
                <c:pt idx="596">
                  <c:v>402.46432559394145</c:v>
                </c:pt>
                <c:pt idx="597">
                  <c:v>401.6900409097637</c:v>
                </c:pt>
                <c:pt idx="598">
                  <c:v>401.30647659301758</c:v>
                </c:pt>
                <c:pt idx="599">
                  <c:v>400.92291227627152</c:v>
                </c:pt>
                <c:pt idx="600">
                  <c:v>400.91575622558594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87-4E7F-8882-453B6269004D}"/>
            </c:ext>
          </c:extLst>
        </c:ser>
        <c:ser>
          <c:idx val="3"/>
          <c:order val="2"/>
          <c:tx>
            <c:v>350KW(20MW/m2)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'220405T'!$A$2:$A$602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'220405T'!$AI$2:$AI$602</c:f>
              <c:numCache>
                <c:formatCode>General</c:formatCode>
                <c:ptCount val="601"/>
                <c:pt idx="0">
                  <c:v>299.71917152404785</c:v>
                </c:pt>
                <c:pt idx="1">
                  <c:v>299.71917152404785</c:v>
                </c:pt>
                <c:pt idx="2">
                  <c:v>299.71917152404785</c:v>
                </c:pt>
                <c:pt idx="3">
                  <c:v>299.71917152404785</c:v>
                </c:pt>
                <c:pt idx="4">
                  <c:v>299.71917152404785</c:v>
                </c:pt>
                <c:pt idx="5">
                  <c:v>299.71917152404785</c:v>
                </c:pt>
                <c:pt idx="6">
                  <c:v>299.71917152404785</c:v>
                </c:pt>
                <c:pt idx="7">
                  <c:v>299.71917152404785</c:v>
                </c:pt>
                <c:pt idx="8">
                  <c:v>299.71917152404785</c:v>
                </c:pt>
                <c:pt idx="9">
                  <c:v>299.71917152404785</c:v>
                </c:pt>
                <c:pt idx="10">
                  <c:v>299.71917152404785</c:v>
                </c:pt>
                <c:pt idx="11">
                  <c:v>299.71917152404785</c:v>
                </c:pt>
                <c:pt idx="12">
                  <c:v>299.71917152404785</c:v>
                </c:pt>
                <c:pt idx="13">
                  <c:v>299.71917152404785</c:v>
                </c:pt>
                <c:pt idx="14">
                  <c:v>299.71917152404785</c:v>
                </c:pt>
                <c:pt idx="15">
                  <c:v>299.71917152404785</c:v>
                </c:pt>
                <c:pt idx="16">
                  <c:v>299.71917152404785</c:v>
                </c:pt>
                <c:pt idx="17">
                  <c:v>299.71917152404785</c:v>
                </c:pt>
                <c:pt idx="18">
                  <c:v>299.71917152404785</c:v>
                </c:pt>
                <c:pt idx="19">
                  <c:v>299.71917152404785</c:v>
                </c:pt>
                <c:pt idx="20">
                  <c:v>299.32845115661621</c:v>
                </c:pt>
                <c:pt idx="21">
                  <c:v>299.71917152404785</c:v>
                </c:pt>
                <c:pt idx="22">
                  <c:v>299.71917152404785</c:v>
                </c:pt>
                <c:pt idx="23">
                  <c:v>299.71917152404785</c:v>
                </c:pt>
                <c:pt idx="24">
                  <c:v>299.71917152404785</c:v>
                </c:pt>
                <c:pt idx="25">
                  <c:v>299.71917152404785</c:v>
                </c:pt>
                <c:pt idx="26">
                  <c:v>299.71917152404785</c:v>
                </c:pt>
                <c:pt idx="27">
                  <c:v>299.71917152404785</c:v>
                </c:pt>
                <c:pt idx="28">
                  <c:v>299.71917152404785</c:v>
                </c:pt>
                <c:pt idx="29">
                  <c:v>299.71917152404785</c:v>
                </c:pt>
                <c:pt idx="30">
                  <c:v>299.71917152404785</c:v>
                </c:pt>
                <c:pt idx="31">
                  <c:v>299.71917152404785</c:v>
                </c:pt>
                <c:pt idx="32">
                  <c:v>299.71917152404785</c:v>
                </c:pt>
                <c:pt idx="33">
                  <c:v>299.71917152404785</c:v>
                </c:pt>
                <c:pt idx="34">
                  <c:v>299.71917152404785</c:v>
                </c:pt>
                <c:pt idx="35">
                  <c:v>299.71917152404785</c:v>
                </c:pt>
                <c:pt idx="36">
                  <c:v>299.71917152404785</c:v>
                </c:pt>
                <c:pt idx="37">
                  <c:v>299.71917152404785</c:v>
                </c:pt>
                <c:pt idx="38">
                  <c:v>299.71917152404785</c:v>
                </c:pt>
                <c:pt idx="39">
                  <c:v>299.71917152404785</c:v>
                </c:pt>
                <c:pt idx="40">
                  <c:v>299.71917152404785</c:v>
                </c:pt>
                <c:pt idx="41">
                  <c:v>299.71917152404785</c:v>
                </c:pt>
                <c:pt idx="42">
                  <c:v>299.71917152404785</c:v>
                </c:pt>
                <c:pt idx="43">
                  <c:v>299.71917152404785</c:v>
                </c:pt>
                <c:pt idx="44">
                  <c:v>299.71917152404785</c:v>
                </c:pt>
                <c:pt idx="45">
                  <c:v>299.71917152404785</c:v>
                </c:pt>
                <c:pt idx="46">
                  <c:v>299.71917152404785</c:v>
                </c:pt>
                <c:pt idx="47">
                  <c:v>299.71917152404785</c:v>
                </c:pt>
                <c:pt idx="48">
                  <c:v>299.71917152404785</c:v>
                </c:pt>
                <c:pt idx="49">
                  <c:v>299.71917152404785</c:v>
                </c:pt>
                <c:pt idx="50">
                  <c:v>299.71917152404785</c:v>
                </c:pt>
                <c:pt idx="51">
                  <c:v>299.71917152404785</c:v>
                </c:pt>
                <c:pt idx="52">
                  <c:v>299.71917152404785</c:v>
                </c:pt>
                <c:pt idx="53">
                  <c:v>299.71917152404785</c:v>
                </c:pt>
                <c:pt idx="54">
                  <c:v>299.71917152404785</c:v>
                </c:pt>
                <c:pt idx="55">
                  <c:v>299.71917152404785</c:v>
                </c:pt>
                <c:pt idx="56">
                  <c:v>299.71917152404785</c:v>
                </c:pt>
                <c:pt idx="57">
                  <c:v>299.71917152404785</c:v>
                </c:pt>
                <c:pt idx="58">
                  <c:v>299.71917152404785</c:v>
                </c:pt>
                <c:pt idx="59">
                  <c:v>299.71917152404785</c:v>
                </c:pt>
                <c:pt idx="60">
                  <c:v>299.71917152404785</c:v>
                </c:pt>
                <c:pt idx="61">
                  <c:v>299.71917152404785</c:v>
                </c:pt>
                <c:pt idx="62">
                  <c:v>299.71917152404785</c:v>
                </c:pt>
                <c:pt idx="63">
                  <c:v>299.71917152404785</c:v>
                </c:pt>
                <c:pt idx="64">
                  <c:v>299.71917152404785</c:v>
                </c:pt>
                <c:pt idx="65">
                  <c:v>299.71917152404785</c:v>
                </c:pt>
                <c:pt idx="66">
                  <c:v>299.71917152404785</c:v>
                </c:pt>
                <c:pt idx="67">
                  <c:v>299.32845115661621</c:v>
                </c:pt>
                <c:pt idx="68">
                  <c:v>299.71917152404785</c:v>
                </c:pt>
                <c:pt idx="69">
                  <c:v>299.71917152404785</c:v>
                </c:pt>
                <c:pt idx="70">
                  <c:v>299.71917152404785</c:v>
                </c:pt>
                <c:pt idx="71">
                  <c:v>299.71917152404785</c:v>
                </c:pt>
                <c:pt idx="72">
                  <c:v>299.71917152404785</c:v>
                </c:pt>
                <c:pt idx="73">
                  <c:v>299.71917152404785</c:v>
                </c:pt>
                <c:pt idx="74">
                  <c:v>299.71917152404785</c:v>
                </c:pt>
                <c:pt idx="75">
                  <c:v>299.71917152404785</c:v>
                </c:pt>
                <c:pt idx="76">
                  <c:v>299.71917152404785</c:v>
                </c:pt>
                <c:pt idx="77">
                  <c:v>299.71917152404785</c:v>
                </c:pt>
                <c:pt idx="78">
                  <c:v>299.71917152404785</c:v>
                </c:pt>
                <c:pt idx="79">
                  <c:v>299.71917152404785</c:v>
                </c:pt>
                <c:pt idx="80">
                  <c:v>299.71917152404785</c:v>
                </c:pt>
                <c:pt idx="81">
                  <c:v>299.71917152404785</c:v>
                </c:pt>
                <c:pt idx="82">
                  <c:v>299.71917152404785</c:v>
                </c:pt>
                <c:pt idx="83">
                  <c:v>299.71917152404785</c:v>
                </c:pt>
                <c:pt idx="84">
                  <c:v>299.71917152404785</c:v>
                </c:pt>
                <c:pt idx="85">
                  <c:v>299.71917152404785</c:v>
                </c:pt>
                <c:pt idx="86">
                  <c:v>299.71917152404785</c:v>
                </c:pt>
                <c:pt idx="87">
                  <c:v>299.71917152404785</c:v>
                </c:pt>
                <c:pt idx="88">
                  <c:v>299.71917152404785</c:v>
                </c:pt>
                <c:pt idx="89">
                  <c:v>299.71917152404785</c:v>
                </c:pt>
                <c:pt idx="90">
                  <c:v>299.71917152404785</c:v>
                </c:pt>
                <c:pt idx="91">
                  <c:v>299.71917152404785</c:v>
                </c:pt>
                <c:pt idx="92">
                  <c:v>299.71917152404785</c:v>
                </c:pt>
                <c:pt idx="93">
                  <c:v>299.71917152404785</c:v>
                </c:pt>
                <c:pt idx="94">
                  <c:v>299.71917152404785</c:v>
                </c:pt>
                <c:pt idx="95">
                  <c:v>299.71917152404785</c:v>
                </c:pt>
                <c:pt idx="96">
                  <c:v>299.71917152404785</c:v>
                </c:pt>
                <c:pt idx="97">
                  <c:v>299.71917152404785</c:v>
                </c:pt>
                <c:pt idx="98">
                  <c:v>299.71917152404785</c:v>
                </c:pt>
                <c:pt idx="99">
                  <c:v>299.71917152404785</c:v>
                </c:pt>
                <c:pt idx="100">
                  <c:v>299.71917152404785</c:v>
                </c:pt>
                <c:pt idx="101">
                  <c:v>299.71917152404785</c:v>
                </c:pt>
                <c:pt idx="102">
                  <c:v>299.71917152404785</c:v>
                </c:pt>
                <c:pt idx="103">
                  <c:v>299.71917152404785</c:v>
                </c:pt>
                <c:pt idx="104">
                  <c:v>299.71917152404785</c:v>
                </c:pt>
                <c:pt idx="105">
                  <c:v>299.71917152404785</c:v>
                </c:pt>
                <c:pt idx="106">
                  <c:v>300.10989189147949</c:v>
                </c:pt>
                <c:pt idx="107">
                  <c:v>300.10989189147949</c:v>
                </c:pt>
                <c:pt idx="108">
                  <c:v>300.50061225891113</c:v>
                </c:pt>
                <c:pt idx="109">
                  <c:v>303.23565483093262</c:v>
                </c:pt>
                <c:pt idx="110">
                  <c:v>321.97639743632595</c:v>
                </c:pt>
                <c:pt idx="111">
                  <c:v>349.71063554505292</c:v>
                </c:pt>
                <c:pt idx="112">
                  <c:v>377.83558448446831</c:v>
                </c:pt>
                <c:pt idx="113">
                  <c:v>405.18601020468321</c:v>
                </c:pt>
                <c:pt idx="114">
                  <c:v>424.72894609192787</c:v>
                </c:pt>
                <c:pt idx="115">
                  <c:v>433.72243205851839</c:v>
                </c:pt>
                <c:pt idx="116">
                  <c:v>439.98087545308721</c:v>
                </c:pt>
                <c:pt idx="117">
                  <c:v>450.53032537374162</c:v>
                </c:pt>
                <c:pt idx="118">
                  <c:v>451.31868362426752</c:v>
                </c:pt>
                <c:pt idx="119">
                  <c:v>460.68905492696416</c:v>
                </c:pt>
                <c:pt idx="120">
                  <c:v>466.15914007100719</c:v>
                </c:pt>
                <c:pt idx="121">
                  <c:v>470.45706411275523</c:v>
                </c:pt>
                <c:pt idx="122">
                  <c:v>474.75498815450339</c:v>
                </c:pt>
                <c:pt idx="123">
                  <c:v>474.76882318582881</c:v>
                </c:pt>
                <c:pt idx="124">
                  <c:v>479.05982971191406</c:v>
                </c:pt>
                <c:pt idx="125">
                  <c:v>483.35775375366205</c:v>
                </c:pt>
                <c:pt idx="126">
                  <c:v>488.03924211215616</c:v>
                </c:pt>
                <c:pt idx="127">
                  <c:v>493.11860723809872</c:v>
                </c:pt>
                <c:pt idx="128">
                  <c:v>497.80725164727841</c:v>
                </c:pt>
                <c:pt idx="129">
                  <c:v>501.72161102294928</c:v>
                </c:pt>
                <c:pt idx="130">
                  <c:v>506.01239773816673</c:v>
                </c:pt>
                <c:pt idx="131">
                  <c:v>510.31030340509108</c:v>
                </c:pt>
                <c:pt idx="132">
                  <c:v>515.006103515625</c:v>
                </c:pt>
                <c:pt idx="133">
                  <c:v>519.29689023084256</c:v>
                </c:pt>
                <c:pt idx="134">
                  <c:v>523.21125030517578</c:v>
                </c:pt>
                <c:pt idx="135">
                  <c:v>527.89273831433877</c:v>
                </c:pt>
                <c:pt idx="136">
                  <c:v>531.79994198865506</c:v>
                </c:pt>
                <c:pt idx="137">
                  <c:v>536.09784765557924</c:v>
                </c:pt>
                <c:pt idx="138">
                  <c:v>540.40294647216797</c:v>
                </c:pt>
                <c:pt idx="139">
                  <c:v>545.09159088134766</c:v>
                </c:pt>
                <c:pt idx="140">
                  <c:v>549.38949584960938</c:v>
                </c:pt>
                <c:pt idx="141">
                  <c:v>552.5152587890625</c:v>
                </c:pt>
                <c:pt idx="142">
                  <c:v>556.80604550428006</c:v>
                </c:pt>
                <c:pt idx="143">
                  <c:v>560.32966613769531</c:v>
                </c:pt>
                <c:pt idx="144">
                  <c:v>565.01115484552065</c:v>
                </c:pt>
                <c:pt idx="145">
                  <c:v>568.92551422119141</c:v>
                </c:pt>
                <c:pt idx="146">
                  <c:v>573.21630093640897</c:v>
                </c:pt>
                <c:pt idx="147">
                  <c:v>577.13066101074219</c:v>
                </c:pt>
                <c:pt idx="148">
                  <c:v>581.03070828504178</c:v>
                </c:pt>
                <c:pt idx="149">
                  <c:v>585.71935269422147</c:v>
                </c:pt>
                <c:pt idx="150">
                  <c:v>589.63371276855469</c:v>
                </c:pt>
                <c:pt idx="151">
                  <c:v>593.54091644287109</c:v>
                </c:pt>
                <c:pt idx="152">
                  <c:v>597.83882141113281</c:v>
                </c:pt>
                <c:pt idx="153">
                  <c:v>601.35532379150391</c:v>
                </c:pt>
                <c:pt idx="154">
                  <c:v>604.87178802490234</c:v>
                </c:pt>
                <c:pt idx="155">
                  <c:v>608.38829040527344</c:v>
                </c:pt>
                <c:pt idx="156">
                  <c:v>612.29549407958984</c:v>
                </c:pt>
                <c:pt idx="157">
                  <c:v>616.20269775390625</c:v>
                </c:pt>
                <c:pt idx="158">
                  <c:v>620.11705712957701</c:v>
                </c:pt>
                <c:pt idx="159">
                  <c:v>624.01710510253906</c:v>
                </c:pt>
                <c:pt idx="160">
                  <c:v>628.30785436944643</c:v>
                </c:pt>
                <c:pt idx="161">
                  <c:v>632.21505804376284</c:v>
                </c:pt>
                <c:pt idx="162">
                  <c:v>636.51300046033475</c:v>
                </c:pt>
                <c:pt idx="163">
                  <c:v>639.63876339978788</c:v>
                </c:pt>
                <c:pt idx="164">
                  <c:v>643.54596707410428</c:v>
                </c:pt>
                <c:pt idx="165">
                  <c:v>646.67888641357422</c:v>
                </c:pt>
                <c:pt idx="166">
                  <c:v>650.58609008789063</c:v>
                </c:pt>
                <c:pt idx="167">
                  <c:v>653.70469662732694</c:v>
                </c:pt>
                <c:pt idx="168">
                  <c:v>657.61905670166016</c:v>
                </c:pt>
                <c:pt idx="169">
                  <c:v>661.52626037597656</c:v>
                </c:pt>
                <c:pt idx="170">
                  <c:v>665.42630765027616</c:v>
                </c:pt>
                <c:pt idx="171">
                  <c:v>668.55922698974609</c:v>
                </c:pt>
                <c:pt idx="172">
                  <c:v>672.4592742640458</c:v>
                </c:pt>
                <c:pt idx="173">
                  <c:v>676.37363433837891</c:v>
                </c:pt>
                <c:pt idx="174">
                  <c:v>679.89009857177734</c:v>
                </c:pt>
                <c:pt idx="175">
                  <c:v>683.40660095214855</c:v>
                </c:pt>
                <c:pt idx="176">
                  <c:v>686.92306518554688</c:v>
                </c:pt>
                <c:pt idx="177">
                  <c:v>690.83026885986339</c:v>
                </c:pt>
                <c:pt idx="178">
                  <c:v>693.95603179931652</c:v>
                </c:pt>
                <c:pt idx="179">
                  <c:v>697.46537777967069</c:v>
                </c:pt>
                <c:pt idx="180">
                  <c:v>700.59829711914063</c:v>
                </c:pt>
                <c:pt idx="181">
                  <c:v>704.11476135253906</c:v>
                </c:pt>
                <c:pt idx="182">
                  <c:v>707.62410733289335</c:v>
                </c:pt>
                <c:pt idx="183">
                  <c:v>710.74987027234658</c:v>
                </c:pt>
                <c:pt idx="184">
                  <c:v>714.26633520440737</c:v>
                </c:pt>
                <c:pt idx="185">
                  <c:v>717.782836886116</c:v>
                </c:pt>
                <c:pt idx="186">
                  <c:v>720.90859982556913</c:v>
                </c:pt>
                <c:pt idx="187">
                  <c:v>724.04151916503906</c:v>
                </c:pt>
                <c:pt idx="188">
                  <c:v>727.16012570447538</c:v>
                </c:pt>
                <c:pt idx="189">
                  <c:v>730.67659063653628</c:v>
                </c:pt>
                <c:pt idx="190">
                  <c:v>733.02806854248047</c:v>
                </c:pt>
                <c:pt idx="191">
                  <c:v>735.76313018798839</c:v>
                </c:pt>
                <c:pt idx="192">
                  <c:v>738.8817367274246</c:v>
                </c:pt>
                <c:pt idx="193">
                  <c:v>742.01465606689453</c:v>
                </c:pt>
                <c:pt idx="194">
                  <c:v>744.7496795654298</c:v>
                </c:pt>
                <c:pt idx="195">
                  <c:v>747.48474121093739</c:v>
                </c:pt>
                <c:pt idx="196">
                  <c:v>751.00120544433605</c:v>
                </c:pt>
                <c:pt idx="197">
                  <c:v>754.12696838378918</c:v>
                </c:pt>
                <c:pt idx="198">
                  <c:v>756.86203002929676</c:v>
                </c:pt>
                <c:pt idx="199">
                  <c:v>759.20635223388672</c:v>
                </c:pt>
                <c:pt idx="200">
                  <c:v>761.94137573242199</c:v>
                </c:pt>
                <c:pt idx="201">
                  <c:v>764.29285433702853</c:v>
                </c:pt>
                <c:pt idx="202">
                  <c:v>767.40430517511061</c:v>
                </c:pt>
                <c:pt idx="203">
                  <c:v>769.7629394810715</c:v>
                </c:pt>
                <c:pt idx="204">
                  <c:v>772.88154602050781</c:v>
                </c:pt>
                <c:pt idx="205">
                  <c:v>774.83516693115234</c:v>
                </c:pt>
                <c:pt idx="206">
                  <c:v>777.1794891357423</c:v>
                </c:pt>
                <c:pt idx="207">
                  <c:v>779.91451263427723</c:v>
                </c:pt>
                <c:pt idx="208">
                  <c:v>782.64957427978504</c:v>
                </c:pt>
                <c:pt idx="209">
                  <c:v>783.43101501464855</c:v>
                </c:pt>
                <c:pt idx="210">
                  <c:v>782.265991238884</c:v>
                </c:pt>
                <c:pt idx="211">
                  <c:v>756.09490139580475</c:v>
                </c:pt>
                <c:pt idx="212">
                  <c:v>740.0681915562667</c:v>
                </c:pt>
                <c:pt idx="213">
                  <c:v>730.29304504394531</c:v>
                </c:pt>
                <c:pt idx="214">
                  <c:v>722.87649538927451</c:v>
                </c:pt>
                <c:pt idx="215">
                  <c:v>717.01570825262388</c:v>
                </c:pt>
                <c:pt idx="216">
                  <c:v>711.54562310858091</c:v>
                </c:pt>
                <c:pt idx="217">
                  <c:v>706.85697869940122</c:v>
                </c:pt>
                <c:pt idx="218">
                  <c:v>702.16833429022154</c:v>
                </c:pt>
                <c:pt idx="219">
                  <c:v>698.26113061590513</c:v>
                </c:pt>
                <c:pt idx="220">
                  <c:v>694.35392694158861</c:v>
                </c:pt>
                <c:pt idx="221">
                  <c:v>690.83742525987998</c:v>
                </c:pt>
                <c:pt idx="222">
                  <c:v>687.70450592041004</c:v>
                </c:pt>
                <c:pt idx="223">
                  <c:v>684.18804168701161</c:v>
                </c:pt>
                <c:pt idx="224">
                  <c:v>682.23442077636719</c:v>
                </c:pt>
                <c:pt idx="225">
                  <c:v>679.11581423693087</c:v>
                </c:pt>
                <c:pt idx="226">
                  <c:v>676.76433563232422</c:v>
                </c:pt>
                <c:pt idx="227">
                  <c:v>674.0364678351433</c:v>
                </c:pt>
                <c:pt idx="228">
                  <c:v>671.68498992919922</c:v>
                </c:pt>
                <c:pt idx="229">
                  <c:v>669.73136901855469</c:v>
                </c:pt>
                <c:pt idx="230">
                  <c:v>667.39420321398154</c:v>
                </c:pt>
                <c:pt idx="231">
                  <c:v>665.042724609375</c:v>
                </c:pt>
                <c:pt idx="232">
                  <c:v>663.08914184570313</c:v>
                </c:pt>
                <c:pt idx="233">
                  <c:v>660.74481964111328</c:v>
                </c:pt>
                <c:pt idx="234">
                  <c:v>658.7840430291144</c:v>
                </c:pt>
                <c:pt idx="235">
                  <c:v>656.45403292589572</c:v>
                </c:pt>
                <c:pt idx="236">
                  <c:v>654.49329376220703</c:v>
                </c:pt>
                <c:pt idx="237">
                  <c:v>652.93041229248047</c:v>
                </c:pt>
                <c:pt idx="238">
                  <c:v>651.36753082275391</c:v>
                </c:pt>
                <c:pt idx="239">
                  <c:v>649.79749295301053</c:v>
                </c:pt>
                <c:pt idx="240">
                  <c:v>647.85818484239962</c:v>
                </c:pt>
                <c:pt idx="241">
                  <c:v>645.90460138006529</c:v>
                </c:pt>
                <c:pt idx="242">
                  <c:v>644.72526550292969</c:v>
                </c:pt>
                <c:pt idx="243">
                  <c:v>643.15522833184878</c:v>
                </c:pt>
                <c:pt idx="244">
                  <c:v>641.59950256347656</c:v>
                </c:pt>
                <c:pt idx="245">
                  <c:v>640.03662109375</c:v>
                </c:pt>
                <c:pt idx="246">
                  <c:v>638.47373962402344</c:v>
                </c:pt>
                <c:pt idx="247">
                  <c:v>636.91085815429688</c:v>
                </c:pt>
                <c:pt idx="248">
                  <c:v>635.73155972547147</c:v>
                </c:pt>
                <c:pt idx="249">
                  <c:v>634.56653594970703</c:v>
                </c:pt>
                <c:pt idx="250">
                  <c:v>632.99649877862612</c:v>
                </c:pt>
                <c:pt idx="251">
                  <c:v>631.44077301025391</c:v>
                </c:pt>
                <c:pt idx="252">
                  <c:v>629.87789154052734</c:v>
                </c:pt>
                <c:pt idx="253">
                  <c:v>628.31501007080078</c:v>
                </c:pt>
                <c:pt idx="254">
                  <c:v>627.5335693359375</c:v>
                </c:pt>
                <c:pt idx="255">
                  <c:v>625.97068786621094</c:v>
                </c:pt>
                <c:pt idx="256">
                  <c:v>624.79854583740234</c:v>
                </c:pt>
                <c:pt idx="257">
                  <c:v>623.23566436767578</c:v>
                </c:pt>
                <c:pt idx="258">
                  <c:v>622.4542236328125</c:v>
                </c:pt>
                <c:pt idx="259">
                  <c:v>620.89134216308594</c:v>
                </c:pt>
                <c:pt idx="260">
                  <c:v>619.71916198730469</c:v>
                </c:pt>
                <c:pt idx="261">
                  <c:v>618.15628051757813</c:v>
                </c:pt>
                <c:pt idx="262">
                  <c:v>617.37483978271484</c:v>
                </c:pt>
                <c:pt idx="263">
                  <c:v>616.20269775390625</c:v>
                </c:pt>
                <c:pt idx="264">
                  <c:v>615.02336187677076</c:v>
                </c:pt>
                <c:pt idx="265">
                  <c:v>614.63981628417969</c:v>
                </c:pt>
                <c:pt idx="266">
                  <c:v>614.63981628417969</c:v>
                </c:pt>
                <c:pt idx="267">
                  <c:v>613.85121914929971</c:v>
                </c:pt>
                <c:pt idx="268">
                  <c:v>612.68619537353516</c:v>
                </c:pt>
                <c:pt idx="269">
                  <c:v>609.951171875</c:v>
                </c:pt>
                <c:pt idx="270">
                  <c:v>608.77899169921875</c:v>
                </c:pt>
                <c:pt idx="271">
                  <c:v>607.60684967041016</c:v>
                </c:pt>
                <c:pt idx="272">
                  <c:v>606.43466949462891</c:v>
                </c:pt>
                <c:pt idx="273">
                  <c:v>605.26252746582031</c:v>
                </c:pt>
                <c:pt idx="274">
                  <c:v>604.47393033094022</c:v>
                </c:pt>
                <c:pt idx="275">
                  <c:v>603.30890655517578</c:v>
                </c:pt>
                <c:pt idx="276">
                  <c:v>602.52031011895826</c:v>
                </c:pt>
                <c:pt idx="277">
                  <c:v>600.97174075060275</c:v>
                </c:pt>
                <c:pt idx="278">
                  <c:v>600.9574286492317</c:v>
                </c:pt>
                <c:pt idx="279">
                  <c:v>599.39454717950503</c:v>
                </c:pt>
                <c:pt idx="280">
                  <c:v>598.62026214599609</c:v>
                </c:pt>
                <c:pt idx="281">
                  <c:v>597.83882141113281</c:v>
                </c:pt>
                <c:pt idx="282">
                  <c:v>596.66667938232422</c:v>
                </c:pt>
                <c:pt idx="283">
                  <c:v>595.89239434881517</c:v>
                </c:pt>
                <c:pt idx="284">
                  <c:v>595.10379791259766</c:v>
                </c:pt>
                <c:pt idx="285">
                  <c:v>593.93161773681641</c:v>
                </c:pt>
                <c:pt idx="286">
                  <c:v>593.54091644287109</c:v>
                </c:pt>
                <c:pt idx="287">
                  <c:v>592.752319307991</c:v>
                </c:pt>
                <c:pt idx="288">
                  <c:v>591.97803497314453</c:v>
                </c:pt>
                <c:pt idx="289">
                  <c:v>591.18943783826444</c:v>
                </c:pt>
                <c:pt idx="290">
                  <c:v>590.0244140625</c:v>
                </c:pt>
                <c:pt idx="291">
                  <c:v>589.63371276855469</c:v>
                </c:pt>
                <c:pt idx="292">
                  <c:v>588.46153259277344</c:v>
                </c:pt>
                <c:pt idx="293">
                  <c:v>588.07083129882813</c:v>
                </c:pt>
                <c:pt idx="294">
                  <c:v>586.89865112304688</c:v>
                </c:pt>
                <c:pt idx="295">
                  <c:v>585.72650909423828</c:v>
                </c:pt>
                <c:pt idx="296">
                  <c:v>585.33576965332031</c:v>
                </c:pt>
                <c:pt idx="297">
                  <c:v>584.54717321710268</c:v>
                </c:pt>
                <c:pt idx="298">
                  <c:v>583.77288818359375</c:v>
                </c:pt>
                <c:pt idx="299">
                  <c:v>582.99144744873047</c:v>
                </c:pt>
                <c:pt idx="300">
                  <c:v>582.21000671386719</c:v>
                </c:pt>
                <c:pt idx="301">
                  <c:v>581.42856597900391</c:v>
                </c:pt>
                <c:pt idx="302">
                  <c:v>581.03070828504178</c:v>
                </c:pt>
                <c:pt idx="303">
                  <c:v>579.86568450927734</c:v>
                </c:pt>
                <c:pt idx="304">
                  <c:v>579.09140017443087</c:v>
                </c:pt>
                <c:pt idx="305">
                  <c:v>578.69354248046875</c:v>
                </c:pt>
                <c:pt idx="306">
                  <c:v>577.91210174560547</c:v>
                </c:pt>
                <c:pt idx="307">
                  <c:v>577.51420660333315</c:v>
                </c:pt>
                <c:pt idx="308">
                  <c:v>576.73992156982422</c:v>
                </c:pt>
                <c:pt idx="309">
                  <c:v>575.95848083496094</c:v>
                </c:pt>
                <c:pt idx="310">
                  <c:v>575.17704010009766</c:v>
                </c:pt>
                <c:pt idx="311">
                  <c:v>574.0120537726433</c:v>
                </c:pt>
                <c:pt idx="312">
                  <c:v>573.61415863037109</c:v>
                </c:pt>
                <c:pt idx="313">
                  <c:v>572.83271789550781</c:v>
                </c:pt>
                <c:pt idx="314">
                  <c:v>572.05127716064453</c:v>
                </c:pt>
                <c:pt idx="315">
                  <c:v>571.66057586669922</c:v>
                </c:pt>
                <c:pt idx="316">
                  <c:v>570.87913513183594</c:v>
                </c:pt>
                <c:pt idx="317">
                  <c:v>570.48839569091797</c:v>
                </c:pt>
                <c:pt idx="318">
                  <c:v>569.70695495605469</c:v>
                </c:pt>
                <c:pt idx="319">
                  <c:v>568.91835851983717</c:v>
                </c:pt>
                <c:pt idx="320">
                  <c:v>568.14407348632813</c:v>
                </c:pt>
                <c:pt idx="321">
                  <c:v>567.75337219238281</c:v>
                </c:pt>
                <c:pt idx="322">
                  <c:v>567.36263275146484</c:v>
                </c:pt>
                <c:pt idx="323">
                  <c:v>566.19049072265625</c:v>
                </c:pt>
                <c:pt idx="324">
                  <c:v>565.79975128173828</c:v>
                </c:pt>
                <c:pt idx="325">
                  <c:v>564.63476495428404</c:v>
                </c:pt>
                <c:pt idx="326">
                  <c:v>564.23686981201172</c:v>
                </c:pt>
                <c:pt idx="327">
                  <c:v>563.84616851806641</c:v>
                </c:pt>
                <c:pt idx="328">
                  <c:v>563.07188348455747</c:v>
                </c:pt>
                <c:pt idx="329">
                  <c:v>562.28328704833984</c:v>
                </c:pt>
                <c:pt idx="330">
                  <c:v>561.89254760742188</c:v>
                </c:pt>
                <c:pt idx="331">
                  <c:v>561.11110687255859</c:v>
                </c:pt>
                <c:pt idx="332">
                  <c:v>560.72040557861328</c:v>
                </c:pt>
                <c:pt idx="333">
                  <c:v>559.54822540283203</c:v>
                </c:pt>
                <c:pt idx="334">
                  <c:v>559.15752410888672</c:v>
                </c:pt>
                <c:pt idx="335">
                  <c:v>558.76678466796875</c:v>
                </c:pt>
                <c:pt idx="336">
                  <c:v>557.98534393310547</c:v>
                </c:pt>
                <c:pt idx="337">
                  <c:v>557.59464263916016</c:v>
                </c:pt>
                <c:pt idx="338">
                  <c:v>557.20390319824219</c:v>
                </c:pt>
                <c:pt idx="339">
                  <c:v>556.03176116943359</c:v>
                </c:pt>
                <c:pt idx="340">
                  <c:v>556.02460476941678</c:v>
                </c:pt>
                <c:pt idx="341">
                  <c:v>555.25032043457031</c:v>
                </c:pt>
                <c:pt idx="342">
                  <c:v>554.46887969970703</c:v>
                </c:pt>
                <c:pt idx="343">
                  <c:v>554.07814025878906</c:v>
                </c:pt>
                <c:pt idx="344">
                  <c:v>553.68743896484375</c:v>
                </c:pt>
                <c:pt idx="345">
                  <c:v>553.29669952392578</c:v>
                </c:pt>
                <c:pt idx="346">
                  <c:v>552.5152587890625</c:v>
                </c:pt>
                <c:pt idx="347">
                  <c:v>552.12455749511719</c:v>
                </c:pt>
                <c:pt idx="348">
                  <c:v>551.35027246160826</c:v>
                </c:pt>
                <c:pt idx="349">
                  <c:v>551.3359603602371</c:v>
                </c:pt>
                <c:pt idx="350">
                  <c:v>550.56167602539063</c:v>
                </c:pt>
                <c:pt idx="351">
                  <c:v>550.17093658447266</c:v>
                </c:pt>
                <c:pt idx="352">
                  <c:v>549.38949584960938</c:v>
                </c:pt>
                <c:pt idx="353">
                  <c:v>548.99879455566406</c:v>
                </c:pt>
                <c:pt idx="354">
                  <c:v>548.60805511474609</c:v>
                </c:pt>
                <c:pt idx="355">
                  <c:v>548.21735382080078</c:v>
                </c:pt>
                <c:pt idx="356">
                  <c:v>547.4359130859375</c:v>
                </c:pt>
                <c:pt idx="357">
                  <c:v>547.04517364501953</c:v>
                </c:pt>
                <c:pt idx="358">
                  <c:v>546.65447235107422</c:v>
                </c:pt>
                <c:pt idx="359">
                  <c:v>545.87303161621094</c:v>
                </c:pt>
                <c:pt idx="360">
                  <c:v>545.48229217529297</c:v>
                </c:pt>
                <c:pt idx="361">
                  <c:v>544.70085144042969</c:v>
                </c:pt>
                <c:pt idx="362">
                  <c:v>544.69369573907534</c:v>
                </c:pt>
                <c:pt idx="363">
                  <c:v>543.91941070556641</c:v>
                </c:pt>
                <c:pt idx="364">
                  <c:v>543.52870941162109</c:v>
                </c:pt>
                <c:pt idx="365">
                  <c:v>543.52870941162109</c:v>
                </c:pt>
                <c:pt idx="366">
                  <c:v>542.74726867675781</c:v>
                </c:pt>
                <c:pt idx="367">
                  <c:v>542.35652923583984</c:v>
                </c:pt>
                <c:pt idx="368">
                  <c:v>541.96582794189453</c:v>
                </c:pt>
                <c:pt idx="369">
                  <c:v>541.57508850097656</c:v>
                </c:pt>
                <c:pt idx="370">
                  <c:v>540.79364776611328</c:v>
                </c:pt>
                <c:pt idx="371">
                  <c:v>540.40294647216797</c:v>
                </c:pt>
                <c:pt idx="372">
                  <c:v>539.62866143865904</c:v>
                </c:pt>
                <c:pt idx="373">
                  <c:v>539.23792269640353</c:v>
                </c:pt>
                <c:pt idx="374">
                  <c:v>538.84006500244141</c:v>
                </c:pt>
                <c:pt idx="375">
                  <c:v>538.44932556152344</c:v>
                </c:pt>
                <c:pt idx="376">
                  <c:v>538.05146786756131</c:v>
                </c:pt>
                <c:pt idx="377">
                  <c:v>537.27718353271484</c:v>
                </c:pt>
                <c:pt idx="378">
                  <c:v>536.88644409179688</c:v>
                </c:pt>
                <c:pt idx="379">
                  <c:v>536.1121597569504</c:v>
                </c:pt>
                <c:pt idx="380">
                  <c:v>535.71430206298828</c:v>
                </c:pt>
                <c:pt idx="381">
                  <c:v>535.32356262207031</c:v>
                </c:pt>
                <c:pt idx="382">
                  <c:v>534.54212188720703</c:v>
                </c:pt>
                <c:pt idx="383">
                  <c:v>534.15142059326172</c:v>
                </c:pt>
                <c:pt idx="384">
                  <c:v>533.76068115234375</c:v>
                </c:pt>
                <c:pt idx="385">
                  <c:v>533.36997985839844</c:v>
                </c:pt>
                <c:pt idx="386">
                  <c:v>532.58853912353516</c:v>
                </c:pt>
                <c:pt idx="387">
                  <c:v>532.58853912353516</c:v>
                </c:pt>
                <c:pt idx="388">
                  <c:v>532.19779968261719</c:v>
                </c:pt>
                <c:pt idx="389">
                  <c:v>531.80709838867188</c:v>
                </c:pt>
                <c:pt idx="390">
                  <c:v>531.41635894775391</c:v>
                </c:pt>
                <c:pt idx="391">
                  <c:v>530.63491821289063</c:v>
                </c:pt>
                <c:pt idx="392">
                  <c:v>530.24421691894531</c:v>
                </c:pt>
                <c:pt idx="393">
                  <c:v>530.24421691894531</c:v>
                </c:pt>
                <c:pt idx="394">
                  <c:v>529.85347747802734</c:v>
                </c:pt>
                <c:pt idx="395">
                  <c:v>529.07203674316406</c:v>
                </c:pt>
                <c:pt idx="396">
                  <c:v>528.68133544921875</c:v>
                </c:pt>
                <c:pt idx="397">
                  <c:v>528.29059600830078</c:v>
                </c:pt>
                <c:pt idx="398">
                  <c:v>527.89273831433877</c:v>
                </c:pt>
                <c:pt idx="399">
                  <c:v>527.50199957208315</c:v>
                </c:pt>
                <c:pt idx="400">
                  <c:v>526.72771453857422</c:v>
                </c:pt>
                <c:pt idx="401">
                  <c:v>526.72771453857422</c:v>
                </c:pt>
                <c:pt idx="402">
                  <c:v>526.33701324462891</c:v>
                </c:pt>
                <c:pt idx="403">
                  <c:v>525.55557250976563</c:v>
                </c:pt>
                <c:pt idx="404">
                  <c:v>525.16483306884766</c:v>
                </c:pt>
                <c:pt idx="405">
                  <c:v>525.54841610974881</c:v>
                </c:pt>
                <c:pt idx="406">
                  <c:v>524.77413177490234</c:v>
                </c:pt>
                <c:pt idx="407">
                  <c:v>524.38339233398438</c:v>
                </c:pt>
                <c:pt idx="408">
                  <c:v>523.99984674139341</c:v>
                </c:pt>
                <c:pt idx="409">
                  <c:v>523.60195159912109</c:v>
                </c:pt>
                <c:pt idx="410">
                  <c:v>523.21125030517578</c:v>
                </c:pt>
                <c:pt idx="411">
                  <c:v>522.82051086425781</c:v>
                </c:pt>
                <c:pt idx="412">
                  <c:v>522.82051086425781</c:v>
                </c:pt>
                <c:pt idx="413">
                  <c:v>522.04622652941134</c:v>
                </c:pt>
                <c:pt idx="414">
                  <c:v>521.64836883544922</c:v>
                </c:pt>
                <c:pt idx="415">
                  <c:v>521.25762939453125</c:v>
                </c:pt>
                <c:pt idx="416">
                  <c:v>521.25762939453125</c:v>
                </c:pt>
                <c:pt idx="417">
                  <c:v>520.47618865966797</c:v>
                </c:pt>
                <c:pt idx="418">
                  <c:v>520.08548736572266</c:v>
                </c:pt>
                <c:pt idx="419">
                  <c:v>519.31120233221372</c:v>
                </c:pt>
                <c:pt idx="420">
                  <c:v>519.30404663085938</c:v>
                </c:pt>
                <c:pt idx="421">
                  <c:v>519.29689023084256</c:v>
                </c:pt>
                <c:pt idx="422">
                  <c:v>518.91330718994141</c:v>
                </c:pt>
                <c:pt idx="423">
                  <c:v>518.52260589599609</c:v>
                </c:pt>
                <c:pt idx="424">
                  <c:v>518.13186645507813</c:v>
                </c:pt>
                <c:pt idx="425">
                  <c:v>517.35042572021484</c:v>
                </c:pt>
                <c:pt idx="426">
                  <c:v>516.95972442626953</c:v>
                </c:pt>
                <c:pt idx="427">
                  <c:v>516.95972442626953</c:v>
                </c:pt>
                <c:pt idx="428">
                  <c:v>516.56898498535156</c:v>
                </c:pt>
                <c:pt idx="429">
                  <c:v>516.17828369140625</c:v>
                </c:pt>
                <c:pt idx="430">
                  <c:v>515.39684295654297</c:v>
                </c:pt>
                <c:pt idx="431">
                  <c:v>515.39684295654297</c:v>
                </c:pt>
                <c:pt idx="432">
                  <c:v>515.006103515625</c:v>
                </c:pt>
                <c:pt idx="433">
                  <c:v>514.61540222167969</c:v>
                </c:pt>
                <c:pt idx="434">
                  <c:v>514.61540222167969</c:v>
                </c:pt>
                <c:pt idx="435">
                  <c:v>513.83396148681641</c:v>
                </c:pt>
                <c:pt idx="436">
                  <c:v>513.44322204589844</c:v>
                </c:pt>
                <c:pt idx="437">
                  <c:v>513.05252075195313</c:v>
                </c:pt>
                <c:pt idx="438">
                  <c:v>512.27108001708984</c:v>
                </c:pt>
                <c:pt idx="439">
                  <c:v>512.27108001708984</c:v>
                </c:pt>
                <c:pt idx="440">
                  <c:v>511.88034057617188</c:v>
                </c:pt>
                <c:pt idx="441">
                  <c:v>511.48963928222656</c:v>
                </c:pt>
                <c:pt idx="442">
                  <c:v>511.48963928222656</c:v>
                </c:pt>
                <c:pt idx="443">
                  <c:v>510.71535424871763</c:v>
                </c:pt>
                <c:pt idx="444">
                  <c:v>510.31745910644531</c:v>
                </c:pt>
                <c:pt idx="445">
                  <c:v>509.9267578125</c:v>
                </c:pt>
                <c:pt idx="446">
                  <c:v>509.9267578125</c:v>
                </c:pt>
                <c:pt idx="447">
                  <c:v>509.14531707763666</c:v>
                </c:pt>
                <c:pt idx="448">
                  <c:v>509.52886267022768</c:v>
                </c:pt>
                <c:pt idx="449">
                  <c:v>508.75457763671875</c:v>
                </c:pt>
                <c:pt idx="450">
                  <c:v>508.36387634277344</c:v>
                </c:pt>
                <c:pt idx="451">
                  <c:v>507.97313690185553</c:v>
                </c:pt>
                <c:pt idx="452">
                  <c:v>507.97313690185553</c:v>
                </c:pt>
                <c:pt idx="453">
                  <c:v>507.57527920789329</c:v>
                </c:pt>
                <c:pt idx="454">
                  <c:v>506.80099487304688</c:v>
                </c:pt>
                <c:pt idx="455">
                  <c:v>506.41025543212896</c:v>
                </c:pt>
                <c:pt idx="456">
                  <c:v>506.41025543212896</c:v>
                </c:pt>
                <c:pt idx="457">
                  <c:v>505.62881469726563</c:v>
                </c:pt>
                <c:pt idx="458">
                  <c:v>506.01239773816673</c:v>
                </c:pt>
                <c:pt idx="459">
                  <c:v>505.23811340332031</c:v>
                </c:pt>
                <c:pt idx="460">
                  <c:v>505.23811340332031</c:v>
                </c:pt>
                <c:pt idx="461">
                  <c:v>504.8473739624024</c:v>
                </c:pt>
                <c:pt idx="462">
                  <c:v>504.06593322753906</c:v>
                </c:pt>
                <c:pt idx="463">
                  <c:v>503.67523193359375</c:v>
                </c:pt>
                <c:pt idx="464">
                  <c:v>503.67523193359375</c:v>
                </c:pt>
                <c:pt idx="465">
                  <c:v>503.27733679132143</c:v>
                </c:pt>
                <c:pt idx="466">
                  <c:v>503.27733679132143</c:v>
                </c:pt>
                <c:pt idx="467">
                  <c:v>502.8866347987136</c:v>
                </c:pt>
                <c:pt idx="468">
                  <c:v>502.11235046386719</c:v>
                </c:pt>
                <c:pt idx="469">
                  <c:v>502.11235046386719</c:v>
                </c:pt>
                <c:pt idx="470">
                  <c:v>502.11235046386719</c:v>
                </c:pt>
                <c:pt idx="471">
                  <c:v>501.72161102294928</c:v>
                </c:pt>
                <c:pt idx="472">
                  <c:v>500.94732668810275</c:v>
                </c:pt>
                <c:pt idx="473">
                  <c:v>500.94017028808594</c:v>
                </c:pt>
                <c:pt idx="474">
                  <c:v>500.55662469549503</c:v>
                </c:pt>
                <c:pt idx="475">
                  <c:v>500.54946899414063</c:v>
                </c:pt>
                <c:pt idx="476">
                  <c:v>499.77518396063169</c:v>
                </c:pt>
                <c:pt idx="477">
                  <c:v>499.76087185926048</c:v>
                </c:pt>
                <c:pt idx="478">
                  <c:v>499.37728881835938</c:v>
                </c:pt>
                <c:pt idx="479">
                  <c:v>498.98658752441406</c:v>
                </c:pt>
                <c:pt idx="480">
                  <c:v>498.59584808349615</c:v>
                </c:pt>
                <c:pt idx="481">
                  <c:v>498.59584808349615</c:v>
                </c:pt>
                <c:pt idx="482">
                  <c:v>497.82156374864962</c:v>
                </c:pt>
                <c:pt idx="483">
                  <c:v>498.20514678955072</c:v>
                </c:pt>
                <c:pt idx="484">
                  <c:v>498.19799038953391</c:v>
                </c:pt>
                <c:pt idx="485">
                  <c:v>497.43086175604174</c:v>
                </c:pt>
                <c:pt idx="486">
                  <c:v>497.03296661376959</c:v>
                </c:pt>
                <c:pt idx="487">
                  <c:v>497.03296661376959</c:v>
                </c:pt>
                <c:pt idx="488">
                  <c:v>497.03296661376959</c:v>
                </c:pt>
                <c:pt idx="489">
                  <c:v>496.64226531982416</c:v>
                </c:pt>
                <c:pt idx="490">
                  <c:v>496.24437017755184</c:v>
                </c:pt>
                <c:pt idx="491">
                  <c:v>495.86798028631517</c:v>
                </c:pt>
                <c:pt idx="492">
                  <c:v>495.47008514404303</c:v>
                </c:pt>
                <c:pt idx="493">
                  <c:v>495.0793838500976</c:v>
                </c:pt>
                <c:pt idx="494">
                  <c:v>494.68864440917969</c:v>
                </c:pt>
                <c:pt idx="495">
                  <c:v>494.68148870782528</c:v>
                </c:pt>
                <c:pt idx="496">
                  <c:v>494.30509881658861</c:v>
                </c:pt>
                <c:pt idx="497">
                  <c:v>493.90720367431646</c:v>
                </c:pt>
                <c:pt idx="498">
                  <c:v>493.51650238037104</c:v>
                </c:pt>
                <c:pt idx="499">
                  <c:v>493.51650238037104</c:v>
                </c:pt>
                <c:pt idx="500">
                  <c:v>493.12576293945313</c:v>
                </c:pt>
                <c:pt idx="501">
                  <c:v>492.73506164550781</c:v>
                </c:pt>
                <c:pt idx="502">
                  <c:v>492.35147860460671</c:v>
                </c:pt>
                <c:pt idx="503">
                  <c:v>491.95362091064447</c:v>
                </c:pt>
                <c:pt idx="504">
                  <c:v>491.56288146972656</c:v>
                </c:pt>
                <c:pt idx="505">
                  <c:v>491.55572576837216</c:v>
                </c:pt>
                <c:pt idx="506">
                  <c:v>491.17933587713549</c:v>
                </c:pt>
                <c:pt idx="507">
                  <c:v>490.78144073486334</c:v>
                </c:pt>
                <c:pt idx="508">
                  <c:v>490.39073944091791</c:v>
                </c:pt>
                <c:pt idx="509">
                  <c:v>490.77428503350893</c:v>
                </c:pt>
                <c:pt idx="510">
                  <c:v>490.39073944091791</c:v>
                </c:pt>
                <c:pt idx="511">
                  <c:v>489.99284394931442</c:v>
                </c:pt>
                <c:pt idx="512">
                  <c:v>489.61643568325394</c:v>
                </c:pt>
                <c:pt idx="513">
                  <c:v>489.6092796325683</c:v>
                </c:pt>
                <c:pt idx="514">
                  <c:v>488.82783889770513</c:v>
                </c:pt>
                <c:pt idx="515">
                  <c:v>488.82783889770513</c:v>
                </c:pt>
                <c:pt idx="516">
                  <c:v>488.43711853027344</c:v>
                </c:pt>
                <c:pt idx="517">
                  <c:v>488.05355421352738</c:v>
                </c:pt>
                <c:pt idx="518">
                  <c:v>488.03924211215616</c:v>
                </c:pt>
                <c:pt idx="519">
                  <c:v>487.6556777954101</c:v>
                </c:pt>
                <c:pt idx="520">
                  <c:v>487.26495742797857</c:v>
                </c:pt>
                <c:pt idx="521">
                  <c:v>486.88139311123246</c:v>
                </c:pt>
                <c:pt idx="522">
                  <c:v>486.87423706054688</c:v>
                </c:pt>
                <c:pt idx="523">
                  <c:v>486.49067274380081</c:v>
                </c:pt>
                <c:pt idx="524">
                  <c:v>486.4763606424296</c:v>
                </c:pt>
                <c:pt idx="525">
                  <c:v>486.09279632568354</c:v>
                </c:pt>
                <c:pt idx="526">
                  <c:v>486.09279632568354</c:v>
                </c:pt>
                <c:pt idx="527">
                  <c:v>486.09995237636912</c:v>
                </c:pt>
                <c:pt idx="528">
                  <c:v>485.70207595825201</c:v>
                </c:pt>
                <c:pt idx="529">
                  <c:v>485.31135559082031</c:v>
                </c:pt>
                <c:pt idx="530">
                  <c:v>484.92063522338862</c:v>
                </c:pt>
                <c:pt idx="531">
                  <c:v>484.92063522338862</c:v>
                </c:pt>
                <c:pt idx="532">
                  <c:v>484.53707090664255</c:v>
                </c:pt>
                <c:pt idx="533">
                  <c:v>484.13919448852545</c:v>
                </c:pt>
                <c:pt idx="534">
                  <c:v>483.76278622246497</c:v>
                </c:pt>
                <c:pt idx="535">
                  <c:v>483.74847412109375</c:v>
                </c:pt>
                <c:pt idx="536">
                  <c:v>483.74847412109375</c:v>
                </c:pt>
                <c:pt idx="537">
                  <c:v>483.36490980434769</c:v>
                </c:pt>
                <c:pt idx="538">
                  <c:v>482.96703338623041</c:v>
                </c:pt>
                <c:pt idx="539">
                  <c:v>482.57631301879888</c:v>
                </c:pt>
                <c:pt idx="540">
                  <c:v>482.19274870205277</c:v>
                </c:pt>
                <c:pt idx="541">
                  <c:v>482.18559265136719</c:v>
                </c:pt>
                <c:pt idx="542">
                  <c:v>482.18559265136719</c:v>
                </c:pt>
                <c:pt idx="543">
                  <c:v>481.80202833462113</c:v>
                </c:pt>
                <c:pt idx="544">
                  <c:v>481.40415191650385</c:v>
                </c:pt>
                <c:pt idx="545">
                  <c:v>481.41130796718943</c:v>
                </c:pt>
                <c:pt idx="546">
                  <c:v>480.62986723232621</c:v>
                </c:pt>
                <c:pt idx="547">
                  <c:v>480.62271118164063</c:v>
                </c:pt>
                <c:pt idx="548">
                  <c:v>480.62271118164063</c:v>
                </c:pt>
                <c:pt idx="549">
                  <c:v>480.23914686489456</c:v>
                </c:pt>
                <c:pt idx="550">
                  <c:v>480.23199081420893</c:v>
                </c:pt>
                <c:pt idx="551">
                  <c:v>479.84127044677729</c:v>
                </c:pt>
                <c:pt idx="552">
                  <c:v>479.45055007934576</c:v>
                </c:pt>
                <c:pt idx="553">
                  <c:v>479.06698576259964</c:v>
                </c:pt>
                <c:pt idx="554">
                  <c:v>479.05982971191406</c:v>
                </c:pt>
                <c:pt idx="555">
                  <c:v>478.676265395168</c:v>
                </c:pt>
                <c:pt idx="556">
                  <c:v>478.27838897705072</c:v>
                </c:pt>
                <c:pt idx="557">
                  <c:v>477.8876686096192</c:v>
                </c:pt>
                <c:pt idx="558">
                  <c:v>478.27123292636531</c:v>
                </c:pt>
                <c:pt idx="559">
                  <c:v>477.8876686096192</c:v>
                </c:pt>
                <c:pt idx="560">
                  <c:v>477.8876686096192</c:v>
                </c:pt>
                <c:pt idx="561">
                  <c:v>477.49694824218756</c:v>
                </c:pt>
                <c:pt idx="562">
                  <c:v>477.11338392544144</c:v>
                </c:pt>
                <c:pt idx="563">
                  <c:v>477.1062278747558</c:v>
                </c:pt>
                <c:pt idx="564">
                  <c:v>476.72266355800974</c:v>
                </c:pt>
                <c:pt idx="565">
                  <c:v>476.33194319057804</c:v>
                </c:pt>
                <c:pt idx="566">
                  <c:v>476.32478713989263</c:v>
                </c:pt>
                <c:pt idx="567">
                  <c:v>475.93406677246099</c:v>
                </c:pt>
                <c:pt idx="568">
                  <c:v>475.5433464050293</c:v>
                </c:pt>
                <c:pt idx="569">
                  <c:v>475.15978208828318</c:v>
                </c:pt>
                <c:pt idx="570">
                  <c:v>475.15978208828318</c:v>
                </c:pt>
                <c:pt idx="571">
                  <c:v>474.76190567016607</c:v>
                </c:pt>
                <c:pt idx="572">
                  <c:v>474.76190567016607</c:v>
                </c:pt>
                <c:pt idx="573">
                  <c:v>474.37118530273443</c:v>
                </c:pt>
                <c:pt idx="574">
                  <c:v>473.98762098598831</c:v>
                </c:pt>
                <c:pt idx="575">
                  <c:v>473.98046493530273</c:v>
                </c:pt>
                <c:pt idx="576">
                  <c:v>473.58974456787104</c:v>
                </c:pt>
                <c:pt idx="577">
                  <c:v>473.58974456787104</c:v>
                </c:pt>
                <c:pt idx="578">
                  <c:v>473.58974456787104</c:v>
                </c:pt>
                <c:pt idx="579">
                  <c:v>473.19902420043951</c:v>
                </c:pt>
                <c:pt idx="580">
                  <c:v>472.80830383300787</c:v>
                </c:pt>
                <c:pt idx="581">
                  <c:v>472.80830383300787</c:v>
                </c:pt>
                <c:pt idx="582">
                  <c:v>472.41758346557617</c:v>
                </c:pt>
                <c:pt idx="583">
                  <c:v>472.41758346557617</c:v>
                </c:pt>
                <c:pt idx="584">
                  <c:v>472.03401914883011</c:v>
                </c:pt>
                <c:pt idx="585">
                  <c:v>472.02686309814447</c:v>
                </c:pt>
                <c:pt idx="586">
                  <c:v>471.64329878139836</c:v>
                </c:pt>
                <c:pt idx="587">
                  <c:v>471.24542236328131</c:v>
                </c:pt>
                <c:pt idx="588">
                  <c:v>471.24542236328131</c:v>
                </c:pt>
                <c:pt idx="589">
                  <c:v>470.86185804653519</c:v>
                </c:pt>
                <c:pt idx="590">
                  <c:v>470.85470199584961</c:v>
                </c:pt>
                <c:pt idx="591">
                  <c:v>470.86185804653519</c:v>
                </c:pt>
                <c:pt idx="592">
                  <c:v>470.47113767910355</c:v>
                </c:pt>
                <c:pt idx="593">
                  <c:v>470.46398162841791</c:v>
                </c:pt>
                <c:pt idx="594">
                  <c:v>470.07326126098638</c:v>
                </c:pt>
                <c:pt idx="595">
                  <c:v>470.07326126098638</c:v>
                </c:pt>
                <c:pt idx="596">
                  <c:v>470.07326126098638</c:v>
                </c:pt>
                <c:pt idx="597">
                  <c:v>469.68254089355474</c:v>
                </c:pt>
                <c:pt idx="598">
                  <c:v>469.29182052612305</c:v>
                </c:pt>
                <c:pt idx="599">
                  <c:v>469.29182052612305</c:v>
                </c:pt>
                <c:pt idx="600">
                  <c:v>468.90110015869135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87-4E7F-8882-453B6269004D}"/>
            </c:ext>
          </c:extLst>
        </c:ser>
        <c:ser>
          <c:idx val="0"/>
          <c:order val="3"/>
          <c:tx>
            <c:v>200KW(10MW/m2) 30 degrees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'220406T'!$E$2:$E$602</c:f>
              <c:numCache>
                <c:formatCode>General</c:formatCode>
                <c:ptCount val="601"/>
                <c:pt idx="0">
                  <c:v>293.07692527770996</c:v>
                </c:pt>
                <c:pt idx="1">
                  <c:v>293.07692527770996</c:v>
                </c:pt>
                <c:pt idx="2">
                  <c:v>293.46072812947887</c:v>
                </c:pt>
                <c:pt idx="3">
                  <c:v>293.47456316080434</c:v>
                </c:pt>
                <c:pt idx="4">
                  <c:v>293.46072812947887</c:v>
                </c:pt>
                <c:pt idx="5">
                  <c:v>293.46072812947887</c:v>
                </c:pt>
                <c:pt idx="6">
                  <c:v>293.47456316080434</c:v>
                </c:pt>
                <c:pt idx="7">
                  <c:v>293.47456316080434</c:v>
                </c:pt>
                <c:pt idx="8">
                  <c:v>293.4676456451416</c:v>
                </c:pt>
                <c:pt idx="9">
                  <c:v>293.4676456451416</c:v>
                </c:pt>
                <c:pt idx="10">
                  <c:v>293.85144849691051</c:v>
                </c:pt>
                <c:pt idx="11">
                  <c:v>293.4676456451416</c:v>
                </c:pt>
                <c:pt idx="12">
                  <c:v>293.07692527770996</c:v>
                </c:pt>
                <c:pt idx="13">
                  <c:v>293.07692527770996</c:v>
                </c:pt>
                <c:pt idx="14">
                  <c:v>293.07692527770996</c:v>
                </c:pt>
                <c:pt idx="15">
                  <c:v>293.4676456451416</c:v>
                </c:pt>
                <c:pt idx="16">
                  <c:v>293.47456316080434</c:v>
                </c:pt>
                <c:pt idx="17">
                  <c:v>293.85144849691051</c:v>
                </c:pt>
                <c:pt idx="18">
                  <c:v>293.85144849691051</c:v>
                </c:pt>
                <c:pt idx="19">
                  <c:v>293.4676456451416</c:v>
                </c:pt>
                <c:pt idx="20">
                  <c:v>293.07692527770996</c:v>
                </c:pt>
                <c:pt idx="21">
                  <c:v>293.07692527770996</c:v>
                </c:pt>
                <c:pt idx="22">
                  <c:v>293.4676456451416</c:v>
                </c:pt>
                <c:pt idx="23">
                  <c:v>293.4676456451416</c:v>
                </c:pt>
                <c:pt idx="24">
                  <c:v>293.0838427933727</c:v>
                </c:pt>
                <c:pt idx="25">
                  <c:v>293.4676456451416</c:v>
                </c:pt>
                <c:pt idx="26">
                  <c:v>293.4676456451416</c:v>
                </c:pt>
                <c:pt idx="27">
                  <c:v>293.07692527770996</c:v>
                </c:pt>
                <c:pt idx="28">
                  <c:v>293.07692527770996</c:v>
                </c:pt>
                <c:pt idx="29">
                  <c:v>293.07692527770996</c:v>
                </c:pt>
                <c:pt idx="30">
                  <c:v>293.4676456451416</c:v>
                </c:pt>
                <c:pt idx="31">
                  <c:v>293.4676456451416</c:v>
                </c:pt>
                <c:pt idx="32">
                  <c:v>293.4676456451416</c:v>
                </c:pt>
                <c:pt idx="33">
                  <c:v>293.85836601257324</c:v>
                </c:pt>
                <c:pt idx="34">
                  <c:v>293.0838427933727</c:v>
                </c:pt>
                <c:pt idx="35">
                  <c:v>293.0838427933727</c:v>
                </c:pt>
                <c:pt idx="36">
                  <c:v>293.4676456451416</c:v>
                </c:pt>
                <c:pt idx="37">
                  <c:v>293.85836601257324</c:v>
                </c:pt>
                <c:pt idx="38">
                  <c:v>293.85144849691051</c:v>
                </c:pt>
                <c:pt idx="39">
                  <c:v>293.4676456451416</c:v>
                </c:pt>
                <c:pt idx="40">
                  <c:v>293.07692527770996</c:v>
                </c:pt>
                <c:pt idx="41">
                  <c:v>293.07692527770996</c:v>
                </c:pt>
                <c:pt idx="42">
                  <c:v>293.46072812947887</c:v>
                </c:pt>
                <c:pt idx="43">
                  <c:v>293.0838427933727</c:v>
                </c:pt>
                <c:pt idx="44">
                  <c:v>293.07692527770996</c:v>
                </c:pt>
                <c:pt idx="45">
                  <c:v>293.4676456451416</c:v>
                </c:pt>
                <c:pt idx="46">
                  <c:v>293.4676456451416</c:v>
                </c:pt>
                <c:pt idx="47">
                  <c:v>293.4676456451416</c:v>
                </c:pt>
                <c:pt idx="48">
                  <c:v>293.4676456451416</c:v>
                </c:pt>
                <c:pt idx="49">
                  <c:v>293.4676456451416</c:v>
                </c:pt>
                <c:pt idx="50">
                  <c:v>293.85836601257324</c:v>
                </c:pt>
                <c:pt idx="51">
                  <c:v>293.85836601257324</c:v>
                </c:pt>
                <c:pt idx="52">
                  <c:v>293.4676456451416</c:v>
                </c:pt>
                <c:pt idx="53">
                  <c:v>293.07692527770996</c:v>
                </c:pt>
                <c:pt idx="54">
                  <c:v>293.4676456451416</c:v>
                </c:pt>
                <c:pt idx="55">
                  <c:v>293.4676456451416</c:v>
                </c:pt>
                <c:pt idx="56">
                  <c:v>293.07692527770996</c:v>
                </c:pt>
                <c:pt idx="57">
                  <c:v>293.0838427933727</c:v>
                </c:pt>
                <c:pt idx="58">
                  <c:v>293.4676456451416</c:v>
                </c:pt>
                <c:pt idx="59">
                  <c:v>293.4676456451416</c:v>
                </c:pt>
                <c:pt idx="60">
                  <c:v>293.4676456451416</c:v>
                </c:pt>
                <c:pt idx="61">
                  <c:v>293.0838427933727</c:v>
                </c:pt>
                <c:pt idx="62">
                  <c:v>293.4676456451416</c:v>
                </c:pt>
                <c:pt idx="63">
                  <c:v>293.4676456451416</c:v>
                </c:pt>
                <c:pt idx="64">
                  <c:v>293.4676456451416</c:v>
                </c:pt>
                <c:pt idx="65">
                  <c:v>293.85836601257324</c:v>
                </c:pt>
                <c:pt idx="66">
                  <c:v>293.4676456451416</c:v>
                </c:pt>
                <c:pt idx="67">
                  <c:v>293.4676456451416</c:v>
                </c:pt>
                <c:pt idx="68">
                  <c:v>293.4676456451416</c:v>
                </c:pt>
                <c:pt idx="69">
                  <c:v>293.4676456451416</c:v>
                </c:pt>
                <c:pt idx="70">
                  <c:v>293.85144849691051</c:v>
                </c:pt>
                <c:pt idx="71">
                  <c:v>293.47456316080434</c:v>
                </c:pt>
                <c:pt idx="72">
                  <c:v>293.85144849691051</c:v>
                </c:pt>
                <c:pt idx="73">
                  <c:v>293.4676456451416</c:v>
                </c:pt>
                <c:pt idx="74">
                  <c:v>293.4676456451416</c:v>
                </c:pt>
                <c:pt idx="75">
                  <c:v>293.4676456451416</c:v>
                </c:pt>
                <c:pt idx="76">
                  <c:v>293.85144849691051</c:v>
                </c:pt>
                <c:pt idx="77">
                  <c:v>293.0838427933727</c:v>
                </c:pt>
                <c:pt idx="78">
                  <c:v>293.07692527770996</c:v>
                </c:pt>
                <c:pt idx="79">
                  <c:v>293.85144849691051</c:v>
                </c:pt>
                <c:pt idx="80">
                  <c:v>293.4676456451416</c:v>
                </c:pt>
                <c:pt idx="81">
                  <c:v>293.07692527770996</c:v>
                </c:pt>
                <c:pt idx="82">
                  <c:v>293.07692527770996</c:v>
                </c:pt>
                <c:pt idx="83">
                  <c:v>293.85144849691051</c:v>
                </c:pt>
                <c:pt idx="84">
                  <c:v>293.4676456451416</c:v>
                </c:pt>
                <c:pt idx="85">
                  <c:v>293.0838427933727</c:v>
                </c:pt>
                <c:pt idx="86">
                  <c:v>293.07692527770996</c:v>
                </c:pt>
                <c:pt idx="87">
                  <c:v>293.07692527770996</c:v>
                </c:pt>
                <c:pt idx="88">
                  <c:v>293.46072812947887</c:v>
                </c:pt>
                <c:pt idx="89">
                  <c:v>293.07692527770996</c:v>
                </c:pt>
                <c:pt idx="90">
                  <c:v>293.4676456451416</c:v>
                </c:pt>
                <c:pt idx="91">
                  <c:v>293.85836601257324</c:v>
                </c:pt>
                <c:pt idx="92">
                  <c:v>293.85144849691051</c:v>
                </c:pt>
                <c:pt idx="93">
                  <c:v>293.4676456451416</c:v>
                </c:pt>
                <c:pt idx="94">
                  <c:v>293.4676456451416</c:v>
                </c:pt>
                <c:pt idx="95">
                  <c:v>293.85144849691051</c:v>
                </c:pt>
                <c:pt idx="96">
                  <c:v>293.4676456451416</c:v>
                </c:pt>
                <c:pt idx="97">
                  <c:v>293.4676456451416</c:v>
                </c:pt>
                <c:pt idx="98">
                  <c:v>293.0838427933727</c:v>
                </c:pt>
                <c:pt idx="99">
                  <c:v>293.4676456451416</c:v>
                </c:pt>
                <c:pt idx="100">
                  <c:v>293.4676456451416</c:v>
                </c:pt>
                <c:pt idx="101">
                  <c:v>293.07692527770996</c:v>
                </c:pt>
                <c:pt idx="102">
                  <c:v>293.07692527770996</c:v>
                </c:pt>
                <c:pt idx="103">
                  <c:v>293.07692527770996</c:v>
                </c:pt>
                <c:pt idx="104">
                  <c:v>293.4676456451416</c:v>
                </c:pt>
                <c:pt idx="105">
                  <c:v>293.4676456451416</c:v>
                </c:pt>
                <c:pt idx="106">
                  <c:v>293.85836601257324</c:v>
                </c:pt>
                <c:pt idx="107">
                  <c:v>293.85836601257324</c:v>
                </c:pt>
                <c:pt idx="108">
                  <c:v>294.24216886434215</c:v>
                </c:pt>
                <c:pt idx="109">
                  <c:v>294.24908638000488</c:v>
                </c:pt>
                <c:pt idx="110">
                  <c:v>297.36793180379527</c:v>
                </c:pt>
                <c:pt idx="111">
                  <c:v>313.34596177451635</c:v>
                </c:pt>
                <c:pt idx="112">
                  <c:v>334.05415078513647</c:v>
                </c:pt>
                <c:pt idx="113">
                  <c:v>348.91535977886417</c:v>
                </c:pt>
                <c:pt idx="114">
                  <c:v>360.25316795004449</c:v>
                </c:pt>
                <c:pt idx="115">
                  <c:v>371.97477897299376</c:v>
                </c:pt>
                <c:pt idx="116">
                  <c:v>380.96826493958417</c:v>
                </c:pt>
                <c:pt idx="117">
                  <c:v>386.4521851149525</c:v>
                </c:pt>
                <c:pt idx="118">
                  <c:v>390.35938878926896</c:v>
                </c:pt>
                <c:pt idx="119">
                  <c:v>391.14774703979492</c:v>
                </c:pt>
                <c:pt idx="120">
                  <c:v>394.25967494792269</c:v>
                </c:pt>
                <c:pt idx="121">
                  <c:v>396.22019430074351</c:v>
                </c:pt>
                <c:pt idx="122">
                  <c:v>397.78307577047008</c:v>
                </c:pt>
                <c:pt idx="123">
                  <c:v>398.96215438842768</c:v>
                </c:pt>
                <c:pt idx="124">
                  <c:v>400.52503585815424</c:v>
                </c:pt>
                <c:pt idx="125">
                  <c:v>402.4786376953125</c:v>
                </c:pt>
                <c:pt idx="126">
                  <c:v>403.65795484829295</c:v>
                </c:pt>
                <c:pt idx="127">
                  <c:v>406.76940568637508</c:v>
                </c:pt>
                <c:pt idx="128">
                  <c:v>408.73016357421875</c:v>
                </c:pt>
                <c:pt idx="129">
                  <c:v>410.29304504394531</c:v>
                </c:pt>
                <c:pt idx="130">
                  <c:v>411.46520614624018</c:v>
                </c:pt>
                <c:pt idx="131">
                  <c:v>413.4116519327128</c:v>
                </c:pt>
                <c:pt idx="132">
                  <c:v>414.97453340243936</c:v>
                </c:pt>
                <c:pt idx="133">
                  <c:v>417.31885560702926</c:v>
                </c:pt>
                <c:pt idx="134">
                  <c:v>419.67033386230469</c:v>
                </c:pt>
                <c:pt idx="135">
                  <c:v>421.23321533203125</c:v>
                </c:pt>
                <c:pt idx="136">
                  <c:v>423.17966111850387</c:v>
                </c:pt>
                <c:pt idx="137">
                  <c:v>424.74969863891602</c:v>
                </c:pt>
                <c:pt idx="138">
                  <c:v>426.69614442538864</c:v>
                </c:pt>
                <c:pt idx="139">
                  <c:v>429.43118699741007</c:v>
                </c:pt>
                <c:pt idx="140">
                  <c:v>431.39194488525391</c:v>
                </c:pt>
                <c:pt idx="141">
                  <c:v>432.95482635498047</c:v>
                </c:pt>
                <c:pt idx="142">
                  <c:v>433.34554672241217</c:v>
                </c:pt>
                <c:pt idx="143">
                  <c:v>435.29199250888485</c:v>
                </c:pt>
                <c:pt idx="144">
                  <c:v>437.24559434604288</c:v>
                </c:pt>
                <c:pt idx="145">
                  <c:v>439.58991655063278</c:v>
                </c:pt>
                <c:pt idx="146">
                  <c:v>441.55067443847662</c:v>
                </c:pt>
                <c:pt idx="147">
                  <c:v>443.11355590820318</c:v>
                </c:pt>
                <c:pt idx="148">
                  <c:v>444.2857170104981</c:v>
                </c:pt>
                <c:pt idx="149">
                  <c:v>445.84859848022467</c:v>
                </c:pt>
                <c:pt idx="150">
                  <c:v>448.1929206848144</c:v>
                </c:pt>
                <c:pt idx="151">
                  <c:v>448.59079710293167</c:v>
                </c:pt>
                <c:pt idx="152">
                  <c:v>450.13936647128708</c:v>
                </c:pt>
                <c:pt idx="153">
                  <c:v>452.09296830844528</c:v>
                </c:pt>
                <c:pt idx="154">
                  <c:v>454.82801088046671</c:v>
                </c:pt>
                <c:pt idx="155">
                  <c:v>456.39804840087885</c:v>
                </c:pt>
                <c:pt idx="156">
                  <c:v>457.95377381991983</c:v>
                </c:pt>
                <c:pt idx="157">
                  <c:v>457.96092987060541</c:v>
                </c:pt>
                <c:pt idx="158">
                  <c:v>460.30525207519537</c:v>
                </c:pt>
                <c:pt idx="159">
                  <c:v>462.25885391235346</c:v>
                </c:pt>
                <c:pt idx="160">
                  <c:v>463.82173538208002</c:v>
                </c:pt>
                <c:pt idx="161">
                  <c:v>465.3846168518067</c:v>
                </c:pt>
                <c:pt idx="162">
                  <c:v>467.33821868896479</c:v>
                </c:pt>
                <c:pt idx="163">
                  <c:v>468.51037979125982</c:v>
                </c:pt>
                <c:pt idx="164">
                  <c:v>470.07326126098638</c:v>
                </c:pt>
                <c:pt idx="165">
                  <c:v>471.63614273071295</c:v>
                </c:pt>
                <c:pt idx="166">
                  <c:v>473.19902420043951</c:v>
                </c:pt>
                <c:pt idx="167">
                  <c:v>474.76906172085148</c:v>
                </c:pt>
                <c:pt idx="168">
                  <c:v>475.53619035434372</c:v>
                </c:pt>
                <c:pt idx="169">
                  <c:v>476.71550750732416</c:v>
                </c:pt>
                <c:pt idx="170">
                  <c:v>477.8876686096192</c:v>
                </c:pt>
                <c:pt idx="171">
                  <c:v>479.05982971191406</c:v>
                </c:pt>
                <c:pt idx="172">
                  <c:v>480.62271118164063</c:v>
                </c:pt>
                <c:pt idx="173">
                  <c:v>482.19274870205277</c:v>
                </c:pt>
                <c:pt idx="174">
                  <c:v>484.13919448852545</c:v>
                </c:pt>
                <c:pt idx="175">
                  <c:v>486.09279632568354</c:v>
                </c:pt>
                <c:pt idx="176">
                  <c:v>487.25780137729294</c:v>
                </c:pt>
                <c:pt idx="177">
                  <c:v>488.43711853027344</c:v>
                </c:pt>
                <c:pt idx="178">
                  <c:v>490</c:v>
                </c:pt>
                <c:pt idx="179">
                  <c:v>491.56288146972656</c:v>
                </c:pt>
                <c:pt idx="180">
                  <c:v>493.12576293945313</c:v>
                </c:pt>
                <c:pt idx="181">
                  <c:v>494.68864440917969</c:v>
                </c:pt>
                <c:pt idx="182">
                  <c:v>495.85366818494413</c:v>
                </c:pt>
                <c:pt idx="183">
                  <c:v>497.81440734863281</c:v>
                </c:pt>
                <c:pt idx="184">
                  <c:v>499.37728881835938</c:v>
                </c:pt>
                <c:pt idx="185">
                  <c:v>500.94017028808594</c:v>
                </c:pt>
                <c:pt idx="186">
                  <c:v>502.49589605645826</c:v>
                </c:pt>
                <c:pt idx="187">
                  <c:v>503.66807553357694</c:v>
                </c:pt>
                <c:pt idx="188">
                  <c:v>505.23811340332031</c:v>
                </c:pt>
                <c:pt idx="189">
                  <c:v>506.80815057440128</c:v>
                </c:pt>
                <c:pt idx="190">
                  <c:v>509.13816067762002</c:v>
                </c:pt>
                <c:pt idx="191">
                  <c:v>509.9267578125</c:v>
                </c:pt>
                <c:pt idx="192">
                  <c:v>511.48963928222656</c:v>
                </c:pt>
                <c:pt idx="193">
                  <c:v>512.66178131103516</c:v>
                </c:pt>
                <c:pt idx="194">
                  <c:v>514.22466278076172</c:v>
                </c:pt>
                <c:pt idx="195">
                  <c:v>515.78038854913393</c:v>
                </c:pt>
                <c:pt idx="196">
                  <c:v>517.74116516113281</c:v>
                </c:pt>
                <c:pt idx="197">
                  <c:v>519.30404663085938</c:v>
                </c:pt>
                <c:pt idx="198">
                  <c:v>520.47618865966797</c:v>
                </c:pt>
                <c:pt idx="199">
                  <c:v>521.64836883544922</c:v>
                </c:pt>
                <c:pt idx="200">
                  <c:v>523.59479589776674</c:v>
                </c:pt>
                <c:pt idx="201">
                  <c:v>524.77413177490234</c:v>
                </c:pt>
                <c:pt idx="202">
                  <c:v>526.33701324462891</c:v>
                </c:pt>
                <c:pt idx="203">
                  <c:v>527.89989471435547</c:v>
                </c:pt>
                <c:pt idx="204">
                  <c:v>529.46277618408203</c:v>
                </c:pt>
                <c:pt idx="205">
                  <c:v>530.62776251153628</c:v>
                </c:pt>
                <c:pt idx="206">
                  <c:v>531.80709838867188</c:v>
                </c:pt>
                <c:pt idx="207">
                  <c:v>533.36997985839844</c:v>
                </c:pt>
                <c:pt idx="208">
                  <c:v>534.54212188720703</c:v>
                </c:pt>
                <c:pt idx="209">
                  <c:v>536.10500335693359</c:v>
                </c:pt>
                <c:pt idx="210">
                  <c:v>536.10500335693359</c:v>
                </c:pt>
                <c:pt idx="211">
                  <c:v>535.72145776434252</c:v>
                </c:pt>
                <c:pt idx="212">
                  <c:v>525.56988461113679</c:v>
                </c:pt>
                <c:pt idx="213">
                  <c:v>508.38534414549889</c:v>
                </c:pt>
                <c:pt idx="214">
                  <c:v>500.94732668810275</c:v>
                </c:pt>
                <c:pt idx="215">
                  <c:v>497.03296661376959</c:v>
                </c:pt>
                <c:pt idx="216">
                  <c:v>493.13291933946994</c:v>
                </c:pt>
                <c:pt idx="217">
                  <c:v>490.39789514227232</c:v>
                </c:pt>
                <c:pt idx="218">
                  <c:v>488.05355421352738</c:v>
                </c:pt>
                <c:pt idx="219">
                  <c:v>485.70923200893742</c:v>
                </c:pt>
                <c:pt idx="220">
                  <c:v>483.74847412109375</c:v>
                </c:pt>
                <c:pt idx="221">
                  <c:v>481.79487228393549</c:v>
                </c:pt>
                <c:pt idx="222">
                  <c:v>480.23199081420893</c:v>
                </c:pt>
                <c:pt idx="223">
                  <c:v>477.89482466030461</c:v>
                </c:pt>
                <c:pt idx="224">
                  <c:v>477.09907182407028</c:v>
                </c:pt>
                <c:pt idx="225">
                  <c:v>474.76190567016607</c:v>
                </c:pt>
                <c:pt idx="226">
                  <c:v>472.81545988369345</c:v>
                </c:pt>
                <c:pt idx="227">
                  <c:v>471.24542236328131</c:v>
                </c:pt>
                <c:pt idx="228">
                  <c:v>470.46398162841791</c:v>
                </c:pt>
                <c:pt idx="229">
                  <c:v>468.90110015869135</c:v>
                </c:pt>
                <c:pt idx="230">
                  <c:v>467.73609510708206</c:v>
                </c:pt>
                <c:pt idx="231">
                  <c:v>466.94749832153326</c:v>
                </c:pt>
                <c:pt idx="232">
                  <c:v>466.16605758666992</c:v>
                </c:pt>
                <c:pt idx="233">
                  <c:v>464.99389648437506</c:v>
                </c:pt>
                <c:pt idx="234">
                  <c:v>464.21245574951166</c:v>
                </c:pt>
                <c:pt idx="235">
                  <c:v>463.04745069790238</c:v>
                </c:pt>
                <c:pt idx="236">
                  <c:v>463.0402946472168</c:v>
                </c:pt>
                <c:pt idx="237">
                  <c:v>461.08669281005854</c:v>
                </c:pt>
                <c:pt idx="238">
                  <c:v>461.08669281005854</c:v>
                </c:pt>
                <c:pt idx="239">
                  <c:v>459.52381134033197</c:v>
                </c:pt>
                <c:pt idx="240">
                  <c:v>458.74237060546881</c:v>
                </c:pt>
                <c:pt idx="241">
                  <c:v>457.57020950317377</c:v>
                </c:pt>
                <c:pt idx="242">
                  <c:v>457.17948913574224</c:v>
                </c:pt>
                <c:pt idx="243">
                  <c:v>456.39089235019327</c:v>
                </c:pt>
                <c:pt idx="244">
                  <c:v>455.61660766601568</c:v>
                </c:pt>
                <c:pt idx="245">
                  <c:v>454.83516693115229</c:v>
                </c:pt>
                <c:pt idx="246">
                  <c:v>454.05372619628912</c:v>
                </c:pt>
                <c:pt idx="247">
                  <c:v>453.27228546142572</c:v>
                </c:pt>
                <c:pt idx="248">
                  <c:v>453.27228546142572</c:v>
                </c:pt>
                <c:pt idx="249">
                  <c:v>452.1072804098165</c:v>
                </c:pt>
                <c:pt idx="250">
                  <c:v>451.31868362426752</c:v>
                </c:pt>
                <c:pt idx="251">
                  <c:v>450.92796325683599</c:v>
                </c:pt>
                <c:pt idx="252">
                  <c:v>449.75580215454096</c:v>
                </c:pt>
                <c:pt idx="253">
                  <c:v>449.36508178710943</c:v>
                </c:pt>
                <c:pt idx="254">
                  <c:v>449.36508178710943</c:v>
                </c:pt>
                <c:pt idx="255">
                  <c:v>448.20007673549998</c:v>
                </c:pt>
                <c:pt idx="256">
                  <c:v>448.1929206848144</c:v>
                </c:pt>
                <c:pt idx="257">
                  <c:v>447.02075958251953</c:v>
                </c:pt>
                <c:pt idx="258">
                  <c:v>446.62288316440242</c:v>
                </c:pt>
                <c:pt idx="259">
                  <c:v>445.84859848022467</c:v>
                </c:pt>
                <c:pt idx="260">
                  <c:v>445.45787811279297</c:v>
                </c:pt>
                <c:pt idx="261">
                  <c:v>444.68359342861515</c:v>
                </c:pt>
                <c:pt idx="262">
                  <c:v>444.66928132724416</c:v>
                </c:pt>
                <c:pt idx="263">
                  <c:v>443.50427627563471</c:v>
                </c:pt>
                <c:pt idx="264">
                  <c:v>443.1063998575176</c:v>
                </c:pt>
                <c:pt idx="265">
                  <c:v>442.7156794900859</c:v>
                </c:pt>
                <c:pt idx="266">
                  <c:v>441.94139480590815</c:v>
                </c:pt>
                <c:pt idx="267">
                  <c:v>441.55067443847662</c:v>
                </c:pt>
                <c:pt idx="268">
                  <c:v>441.15995407104498</c:v>
                </c:pt>
                <c:pt idx="269">
                  <c:v>440.7620776529277</c:v>
                </c:pt>
                <c:pt idx="270">
                  <c:v>439.98779296875006</c:v>
                </c:pt>
                <c:pt idx="271">
                  <c:v>439.59707260131842</c:v>
                </c:pt>
                <c:pt idx="272">
                  <c:v>439.20635223388672</c:v>
                </c:pt>
                <c:pt idx="273">
                  <c:v>438.43206754970896</c:v>
                </c:pt>
                <c:pt idx="274">
                  <c:v>438.03419113159185</c:v>
                </c:pt>
                <c:pt idx="275">
                  <c:v>437.64347076416016</c:v>
                </c:pt>
                <c:pt idx="276">
                  <c:v>437.24559434604288</c:v>
                </c:pt>
                <c:pt idx="277">
                  <c:v>436.47130966186529</c:v>
                </c:pt>
                <c:pt idx="278">
                  <c:v>436.08058929443359</c:v>
                </c:pt>
                <c:pt idx="279">
                  <c:v>435.6898689270019</c:v>
                </c:pt>
                <c:pt idx="280">
                  <c:v>435.6898689270019</c:v>
                </c:pt>
                <c:pt idx="281">
                  <c:v>434.90842819213873</c:v>
                </c:pt>
                <c:pt idx="282">
                  <c:v>434.12698745727533</c:v>
                </c:pt>
                <c:pt idx="283">
                  <c:v>434.12698745727533</c:v>
                </c:pt>
                <c:pt idx="284">
                  <c:v>433.73626708984369</c:v>
                </c:pt>
                <c:pt idx="285">
                  <c:v>432.96198240566605</c:v>
                </c:pt>
                <c:pt idx="286">
                  <c:v>432.94767030429489</c:v>
                </c:pt>
                <c:pt idx="287">
                  <c:v>432.17338562011713</c:v>
                </c:pt>
                <c:pt idx="288">
                  <c:v>431.7826652526856</c:v>
                </c:pt>
                <c:pt idx="289">
                  <c:v>431.7826652526856</c:v>
                </c:pt>
                <c:pt idx="290">
                  <c:v>431.39194488525391</c:v>
                </c:pt>
                <c:pt idx="291">
                  <c:v>430.61050415039057</c:v>
                </c:pt>
                <c:pt idx="292">
                  <c:v>430.21978378295904</c:v>
                </c:pt>
                <c:pt idx="293">
                  <c:v>430.21978378295904</c:v>
                </c:pt>
                <c:pt idx="294">
                  <c:v>429.82906341552734</c:v>
                </c:pt>
                <c:pt idx="295">
                  <c:v>429.43834304809565</c:v>
                </c:pt>
                <c:pt idx="296">
                  <c:v>429.0404666299786</c:v>
                </c:pt>
                <c:pt idx="297">
                  <c:v>428.6497462625469</c:v>
                </c:pt>
                <c:pt idx="298">
                  <c:v>428.6497462625469</c:v>
                </c:pt>
                <c:pt idx="299">
                  <c:v>427.87546157836908</c:v>
                </c:pt>
                <c:pt idx="300">
                  <c:v>427.48474121093744</c:v>
                </c:pt>
                <c:pt idx="301">
                  <c:v>427.08686479282034</c:v>
                </c:pt>
                <c:pt idx="302">
                  <c:v>427.09402084350592</c:v>
                </c:pt>
                <c:pt idx="303">
                  <c:v>426.31258010864252</c:v>
                </c:pt>
                <c:pt idx="304">
                  <c:v>425.92185974121088</c:v>
                </c:pt>
                <c:pt idx="305">
                  <c:v>425.53113937377935</c:v>
                </c:pt>
                <c:pt idx="306">
                  <c:v>425.53113937377935</c:v>
                </c:pt>
                <c:pt idx="307">
                  <c:v>425.14041900634766</c:v>
                </c:pt>
                <c:pt idx="308">
                  <c:v>424.74254258823044</c:v>
                </c:pt>
                <c:pt idx="309">
                  <c:v>424.35897827148432</c:v>
                </c:pt>
                <c:pt idx="310">
                  <c:v>423.96825790405279</c:v>
                </c:pt>
                <c:pt idx="311">
                  <c:v>423.57753753662109</c:v>
                </c:pt>
                <c:pt idx="312">
                  <c:v>423.57753753662109</c:v>
                </c:pt>
                <c:pt idx="313">
                  <c:v>423.18681716918945</c:v>
                </c:pt>
                <c:pt idx="314">
                  <c:v>422.79609680175781</c:v>
                </c:pt>
                <c:pt idx="315">
                  <c:v>422.40537643432623</c:v>
                </c:pt>
                <c:pt idx="316">
                  <c:v>422.01465606689453</c:v>
                </c:pt>
                <c:pt idx="317">
                  <c:v>422.01465606689453</c:v>
                </c:pt>
                <c:pt idx="318">
                  <c:v>421.62393569946289</c:v>
                </c:pt>
                <c:pt idx="319">
                  <c:v>421.23321533203125</c:v>
                </c:pt>
                <c:pt idx="320">
                  <c:v>420.45893064785361</c:v>
                </c:pt>
                <c:pt idx="321">
                  <c:v>420.45177459716797</c:v>
                </c:pt>
                <c:pt idx="322">
                  <c:v>420.83533891391409</c:v>
                </c:pt>
                <c:pt idx="323">
                  <c:v>420.06105422973633</c:v>
                </c:pt>
                <c:pt idx="324">
                  <c:v>419.67033386230469</c:v>
                </c:pt>
                <c:pt idx="325">
                  <c:v>419.67033386230469</c:v>
                </c:pt>
                <c:pt idx="326">
                  <c:v>419.2796134948731</c:v>
                </c:pt>
                <c:pt idx="327">
                  <c:v>418.49817276000977</c:v>
                </c:pt>
                <c:pt idx="328">
                  <c:v>418.49817276000977</c:v>
                </c:pt>
                <c:pt idx="329">
                  <c:v>418.10745239257813</c:v>
                </c:pt>
                <c:pt idx="330">
                  <c:v>418.10745239257813</c:v>
                </c:pt>
                <c:pt idx="331">
                  <c:v>417.71673202514654</c:v>
                </c:pt>
                <c:pt idx="332">
                  <c:v>417.71673202514654</c:v>
                </c:pt>
                <c:pt idx="333">
                  <c:v>417.32601165771484</c:v>
                </c:pt>
                <c:pt idx="334">
                  <c:v>417.32601165771484</c:v>
                </c:pt>
                <c:pt idx="335">
                  <c:v>416.92813523959762</c:v>
                </c:pt>
                <c:pt idx="336">
                  <c:v>416.15385055541998</c:v>
                </c:pt>
                <c:pt idx="337">
                  <c:v>416.15385055541998</c:v>
                </c:pt>
                <c:pt idx="338">
                  <c:v>415.37956587124222</c:v>
                </c:pt>
                <c:pt idx="339">
                  <c:v>415.76313018798828</c:v>
                </c:pt>
                <c:pt idx="340">
                  <c:v>415.37240982055664</c:v>
                </c:pt>
                <c:pt idx="341">
                  <c:v>415.36525376987106</c:v>
                </c:pt>
                <c:pt idx="342">
                  <c:v>414.5909690856933</c:v>
                </c:pt>
                <c:pt idx="343">
                  <c:v>414.5909690856933</c:v>
                </c:pt>
                <c:pt idx="344">
                  <c:v>414.20024871826172</c:v>
                </c:pt>
                <c:pt idx="345">
                  <c:v>413.80952835083008</c:v>
                </c:pt>
                <c:pt idx="346">
                  <c:v>413.80952835083008</c:v>
                </c:pt>
                <c:pt idx="347">
                  <c:v>413.42596403408402</c:v>
                </c:pt>
                <c:pt idx="348">
                  <c:v>413.41880798339844</c:v>
                </c:pt>
                <c:pt idx="349">
                  <c:v>412.63736724853516</c:v>
                </c:pt>
                <c:pt idx="350">
                  <c:v>412.63736724853516</c:v>
                </c:pt>
                <c:pt idx="351">
                  <c:v>412.24664688110352</c:v>
                </c:pt>
                <c:pt idx="352">
                  <c:v>412.24664688110352</c:v>
                </c:pt>
                <c:pt idx="353">
                  <c:v>412.24664688110352</c:v>
                </c:pt>
                <c:pt idx="354">
                  <c:v>411.85592651367188</c:v>
                </c:pt>
                <c:pt idx="355">
                  <c:v>411.45805009555471</c:v>
                </c:pt>
                <c:pt idx="356">
                  <c:v>411.46520614624018</c:v>
                </c:pt>
                <c:pt idx="357">
                  <c:v>410.68376541137695</c:v>
                </c:pt>
                <c:pt idx="358">
                  <c:v>410.68376541137695</c:v>
                </c:pt>
                <c:pt idx="359">
                  <c:v>410.29304504394531</c:v>
                </c:pt>
                <c:pt idx="360">
                  <c:v>410.29304504394531</c:v>
                </c:pt>
                <c:pt idx="361">
                  <c:v>409.5187603597675</c:v>
                </c:pt>
                <c:pt idx="362">
                  <c:v>409.90232467651362</c:v>
                </c:pt>
                <c:pt idx="363">
                  <c:v>409.12803999233597</c:v>
                </c:pt>
                <c:pt idx="364">
                  <c:v>409.12088394165039</c:v>
                </c:pt>
                <c:pt idx="365">
                  <c:v>408.73016357421875</c:v>
                </c:pt>
                <c:pt idx="366">
                  <c:v>408.73016357421875</c:v>
                </c:pt>
                <c:pt idx="367">
                  <c:v>408.33944320678705</c:v>
                </c:pt>
                <c:pt idx="368">
                  <c:v>408.33944320678705</c:v>
                </c:pt>
                <c:pt idx="369">
                  <c:v>408.33228715610164</c:v>
                </c:pt>
                <c:pt idx="370">
                  <c:v>407.55800247192383</c:v>
                </c:pt>
                <c:pt idx="371">
                  <c:v>407.94156678866989</c:v>
                </c:pt>
                <c:pt idx="372">
                  <c:v>407.16728210449219</c:v>
                </c:pt>
                <c:pt idx="373">
                  <c:v>407.16728210449219</c:v>
                </c:pt>
                <c:pt idx="374">
                  <c:v>406.77656173706049</c:v>
                </c:pt>
                <c:pt idx="375">
                  <c:v>406.77656173706049</c:v>
                </c:pt>
                <c:pt idx="376">
                  <c:v>406.77656173706049</c:v>
                </c:pt>
                <c:pt idx="377">
                  <c:v>406.38584136962896</c:v>
                </c:pt>
                <c:pt idx="378">
                  <c:v>406.38584136962896</c:v>
                </c:pt>
                <c:pt idx="379">
                  <c:v>405.99512100219727</c:v>
                </c:pt>
                <c:pt idx="380">
                  <c:v>405.60440063476563</c:v>
                </c:pt>
                <c:pt idx="381">
                  <c:v>405.21368026733393</c:v>
                </c:pt>
                <c:pt idx="382">
                  <c:v>405.21368026733393</c:v>
                </c:pt>
                <c:pt idx="383">
                  <c:v>405.21368026733393</c:v>
                </c:pt>
                <c:pt idx="384">
                  <c:v>404.8229598999024</c:v>
                </c:pt>
                <c:pt idx="385">
                  <c:v>404.8229598999024</c:v>
                </c:pt>
                <c:pt idx="386">
                  <c:v>404.4322395324707</c:v>
                </c:pt>
                <c:pt idx="387">
                  <c:v>404.4322395324707</c:v>
                </c:pt>
                <c:pt idx="388">
                  <c:v>404.4322395324707</c:v>
                </c:pt>
                <c:pt idx="389">
                  <c:v>404.04151916503906</c:v>
                </c:pt>
                <c:pt idx="390">
                  <c:v>403.65795484829295</c:v>
                </c:pt>
                <c:pt idx="391">
                  <c:v>403.64364274692196</c:v>
                </c:pt>
                <c:pt idx="392">
                  <c:v>403.26723448086125</c:v>
                </c:pt>
                <c:pt idx="393">
                  <c:v>402.86935806274414</c:v>
                </c:pt>
                <c:pt idx="394">
                  <c:v>402.86935806274414</c:v>
                </c:pt>
                <c:pt idx="395">
                  <c:v>402.86935806274414</c:v>
                </c:pt>
                <c:pt idx="396">
                  <c:v>402.4786376953125</c:v>
                </c:pt>
                <c:pt idx="397">
                  <c:v>402.4786376953125</c:v>
                </c:pt>
                <c:pt idx="398">
                  <c:v>401.70435301113469</c:v>
                </c:pt>
                <c:pt idx="399">
                  <c:v>402.0879173278808</c:v>
                </c:pt>
                <c:pt idx="400">
                  <c:v>402.08076127719539</c:v>
                </c:pt>
                <c:pt idx="401">
                  <c:v>401.30647659301758</c:v>
                </c:pt>
                <c:pt idx="402">
                  <c:v>401.30647659301758</c:v>
                </c:pt>
                <c:pt idx="403">
                  <c:v>401.30647659301758</c:v>
                </c:pt>
                <c:pt idx="404">
                  <c:v>400.91575622558594</c:v>
                </c:pt>
                <c:pt idx="405">
                  <c:v>400.91575622558594</c:v>
                </c:pt>
                <c:pt idx="406">
                  <c:v>400.52503585815424</c:v>
                </c:pt>
                <c:pt idx="407">
                  <c:v>400.52503585815424</c:v>
                </c:pt>
                <c:pt idx="408">
                  <c:v>400.52503585815424</c:v>
                </c:pt>
                <c:pt idx="409">
                  <c:v>400.12715944003713</c:v>
                </c:pt>
                <c:pt idx="410">
                  <c:v>399.75075117397665</c:v>
                </c:pt>
                <c:pt idx="411">
                  <c:v>399.74359512329102</c:v>
                </c:pt>
                <c:pt idx="412">
                  <c:v>399.35287475585938</c:v>
                </c:pt>
                <c:pt idx="413">
                  <c:v>399.35287475585938</c:v>
                </c:pt>
                <c:pt idx="414">
                  <c:v>399.73643907260544</c:v>
                </c:pt>
                <c:pt idx="415">
                  <c:v>398.96215438842768</c:v>
                </c:pt>
                <c:pt idx="416">
                  <c:v>398.96215438842768</c:v>
                </c:pt>
                <c:pt idx="417">
                  <c:v>398.57143402099615</c:v>
                </c:pt>
                <c:pt idx="418">
                  <c:v>398.57143402099615</c:v>
                </c:pt>
                <c:pt idx="419">
                  <c:v>398.57143402099615</c:v>
                </c:pt>
                <c:pt idx="420">
                  <c:v>397.78999328613281</c:v>
                </c:pt>
                <c:pt idx="421">
                  <c:v>397.79714933681839</c:v>
                </c:pt>
                <c:pt idx="422">
                  <c:v>398.18071365356445</c:v>
                </c:pt>
                <c:pt idx="423">
                  <c:v>397.78283723544723</c:v>
                </c:pt>
                <c:pt idx="424">
                  <c:v>397.39927291870117</c:v>
                </c:pt>
                <c:pt idx="425">
                  <c:v>397.39927291870117</c:v>
                </c:pt>
                <c:pt idx="426">
                  <c:v>397.00855255126959</c:v>
                </c:pt>
                <c:pt idx="427">
                  <c:v>397.00855255126959</c:v>
                </c:pt>
                <c:pt idx="428">
                  <c:v>397.00855255126959</c:v>
                </c:pt>
                <c:pt idx="429">
                  <c:v>396.61783218383789</c:v>
                </c:pt>
                <c:pt idx="430">
                  <c:v>396.61783218383789</c:v>
                </c:pt>
                <c:pt idx="431">
                  <c:v>396.61783218383789</c:v>
                </c:pt>
                <c:pt idx="432">
                  <c:v>396.22711181640625</c:v>
                </c:pt>
                <c:pt idx="433">
                  <c:v>396.22711181640625</c:v>
                </c:pt>
                <c:pt idx="434">
                  <c:v>396.22711181640625</c:v>
                </c:pt>
                <c:pt idx="435">
                  <c:v>395.84354749966019</c:v>
                </c:pt>
                <c:pt idx="436">
                  <c:v>395.83639144897461</c:v>
                </c:pt>
                <c:pt idx="437">
                  <c:v>395.05495071411133</c:v>
                </c:pt>
                <c:pt idx="438">
                  <c:v>395.05495071411133</c:v>
                </c:pt>
                <c:pt idx="439">
                  <c:v>395.05495071411133</c:v>
                </c:pt>
                <c:pt idx="440">
                  <c:v>395.05495071411133</c:v>
                </c:pt>
                <c:pt idx="441">
                  <c:v>394.66423034667969</c:v>
                </c:pt>
                <c:pt idx="442">
                  <c:v>394.66423034667969</c:v>
                </c:pt>
                <c:pt idx="443">
                  <c:v>394.66423034667969</c:v>
                </c:pt>
                <c:pt idx="444">
                  <c:v>394.27350997924805</c:v>
                </c:pt>
                <c:pt idx="445">
                  <c:v>394.26635392856258</c:v>
                </c:pt>
                <c:pt idx="446">
                  <c:v>394.27350997924805</c:v>
                </c:pt>
                <c:pt idx="447">
                  <c:v>393.49206924438477</c:v>
                </c:pt>
                <c:pt idx="448">
                  <c:v>393.49206924438477</c:v>
                </c:pt>
                <c:pt idx="449">
                  <c:v>393.87563356113088</c:v>
                </c:pt>
                <c:pt idx="450">
                  <c:v>393.49206924438477</c:v>
                </c:pt>
                <c:pt idx="451">
                  <c:v>393.10134887695313</c:v>
                </c:pt>
                <c:pt idx="452">
                  <c:v>393.10134887695313</c:v>
                </c:pt>
                <c:pt idx="453">
                  <c:v>393.10134887695313</c:v>
                </c:pt>
                <c:pt idx="454">
                  <c:v>392.71062850952148</c:v>
                </c:pt>
                <c:pt idx="455">
                  <c:v>392.71062850952148</c:v>
                </c:pt>
                <c:pt idx="456">
                  <c:v>392.71062850952148</c:v>
                </c:pt>
                <c:pt idx="457">
                  <c:v>391.93634382534384</c:v>
                </c:pt>
                <c:pt idx="458">
                  <c:v>392.3199081420899</c:v>
                </c:pt>
                <c:pt idx="459">
                  <c:v>391.9291877746582</c:v>
                </c:pt>
                <c:pt idx="460">
                  <c:v>391.53846740722656</c:v>
                </c:pt>
                <c:pt idx="461">
                  <c:v>391.53846740722656</c:v>
                </c:pt>
                <c:pt idx="462">
                  <c:v>391.53846740722656</c:v>
                </c:pt>
                <c:pt idx="463">
                  <c:v>391.14774703979492</c:v>
                </c:pt>
                <c:pt idx="464">
                  <c:v>391.14774703979492</c:v>
                </c:pt>
                <c:pt idx="465">
                  <c:v>391.14774703979492</c:v>
                </c:pt>
                <c:pt idx="466">
                  <c:v>391.14774703979492</c:v>
                </c:pt>
                <c:pt idx="467">
                  <c:v>390.75702667236334</c:v>
                </c:pt>
                <c:pt idx="468">
                  <c:v>390.75702667236334</c:v>
                </c:pt>
                <c:pt idx="469">
                  <c:v>390.74987062167776</c:v>
                </c:pt>
                <c:pt idx="470">
                  <c:v>390.75702667236334</c:v>
                </c:pt>
                <c:pt idx="471">
                  <c:v>389.9755859375</c:v>
                </c:pt>
                <c:pt idx="472">
                  <c:v>390.35915025424606</c:v>
                </c:pt>
                <c:pt idx="473">
                  <c:v>390.35915025424606</c:v>
                </c:pt>
                <c:pt idx="474">
                  <c:v>389.9755859375</c:v>
                </c:pt>
                <c:pt idx="475">
                  <c:v>389.58486557006836</c:v>
                </c:pt>
                <c:pt idx="476">
                  <c:v>389.58486557006836</c:v>
                </c:pt>
                <c:pt idx="477">
                  <c:v>389.58486557006836</c:v>
                </c:pt>
                <c:pt idx="478">
                  <c:v>389.19414520263666</c:v>
                </c:pt>
                <c:pt idx="479">
                  <c:v>389.19414520263666</c:v>
                </c:pt>
                <c:pt idx="480">
                  <c:v>389.19414520263666</c:v>
                </c:pt>
                <c:pt idx="481">
                  <c:v>388.7962687845195</c:v>
                </c:pt>
                <c:pt idx="482">
                  <c:v>388.80342483520508</c:v>
                </c:pt>
                <c:pt idx="483">
                  <c:v>388.7962687845195</c:v>
                </c:pt>
                <c:pt idx="484">
                  <c:v>388.80342483520508</c:v>
                </c:pt>
                <c:pt idx="485">
                  <c:v>388.80342483520508</c:v>
                </c:pt>
                <c:pt idx="486">
                  <c:v>388.02914015102738</c:v>
                </c:pt>
                <c:pt idx="487">
                  <c:v>388.40554841708786</c:v>
                </c:pt>
                <c:pt idx="488">
                  <c:v>388.0219841003418</c:v>
                </c:pt>
                <c:pt idx="489">
                  <c:v>387.6312637329101</c:v>
                </c:pt>
                <c:pt idx="490">
                  <c:v>387.6312637329101</c:v>
                </c:pt>
                <c:pt idx="491">
                  <c:v>387.6312637329101</c:v>
                </c:pt>
                <c:pt idx="492">
                  <c:v>387.6312637329101</c:v>
                </c:pt>
                <c:pt idx="493">
                  <c:v>387.24054336547852</c:v>
                </c:pt>
                <c:pt idx="494">
                  <c:v>387.24054336547852</c:v>
                </c:pt>
                <c:pt idx="495">
                  <c:v>387.24054336547852</c:v>
                </c:pt>
                <c:pt idx="496">
                  <c:v>386.84982299804688</c:v>
                </c:pt>
                <c:pt idx="497">
                  <c:v>386.46625868130081</c:v>
                </c:pt>
                <c:pt idx="498">
                  <c:v>386.84982299804688</c:v>
                </c:pt>
                <c:pt idx="499">
                  <c:v>386.46625868130081</c:v>
                </c:pt>
                <c:pt idx="500">
                  <c:v>386.06838226318354</c:v>
                </c:pt>
                <c:pt idx="501">
                  <c:v>386.07553831386912</c:v>
                </c:pt>
                <c:pt idx="502">
                  <c:v>386.06838226318354</c:v>
                </c:pt>
                <c:pt idx="503">
                  <c:v>386.07553831386912</c:v>
                </c:pt>
                <c:pt idx="504">
                  <c:v>386.06838226318354</c:v>
                </c:pt>
                <c:pt idx="505">
                  <c:v>385.67766189575195</c:v>
                </c:pt>
                <c:pt idx="506">
                  <c:v>385.67766189575195</c:v>
                </c:pt>
                <c:pt idx="507">
                  <c:v>385.67766189575195</c:v>
                </c:pt>
                <c:pt idx="508">
                  <c:v>385.67766189575195</c:v>
                </c:pt>
                <c:pt idx="509">
                  <c:v>385.28694152832031</c:v>
                </c:pt>
                <c:pt idx="510">
                  <c:v>385.28694152832031</c:v>
                </c:pt>
                <c:pt idx="511">
                  <c:v>385.28694152832031</c:v>
                </c:pt>
                <c:pt idx="512">
                  <c:v>384.89622116088867</c:v>
                </c:pt>
                <c:pt idx="513">
                  <c:v>384.88906511020303</c:v>
                </c:pt>
                <c:pt idx="514">
                  <c:v>384.51265684414255</c:v>
                </c:pt>
                <c:pt idx="515">
                  <c:v>384.89622116088867</c:v>
                </c:pt>
                <c:pt idx="516">
                  <c:v>384.11478042602539</c:v>
                </c:pt>
                <c:pt idx="517">
                  <c:v>384.11478042602539</c:v>
                </c:pt>
                <c:pt idx="518">
                  <c:v>384.11478042602539</c:v>
                </c:pt>
                <c:pt idx="519">
                  <c:v>384.11478042602539</c:v>
                </c:pt>
                <c:pt idx="520">
                  <c:v>383.72406005859375</c:v>
                </c:pt>
                <c:pt idx="521">
                  <c:v>383.72406005859375</c:v>
                </c:pt>
                <c:pt idx="522">
                  <c:v>383.72406005859375</c:v>
                </c:pt>
                <c:pt idx="523">
                  <c:v>383.72406005859375</c:v>
                </c:pt>
                <c:pt idx="524">
                  <c:v>383.72406005859375</c:v>
                </c:pt>
                <c:pt idx="525">
                  <c:v>383.33333969116211</c:v>
                </c:pt>
                <c:pt idx="526">
                  <c:v>383.33333969116211</c:v>
                </c:pt>
                <c:pt idx="527">
                  <c:v>383.33333969116211</c:v>
                </c:pt>
                <c:pt idx="528">
                  <c:v>382.94261932373041</c:v>
                </c:pt>
                <c:pt idx="529">
                  <c:v>382.94261932373041</c:v>
                </c:pt>
                <c:pt idx="530">
                  <c:v>382.55189895629883</c:v>
                </c:pt>
                <c:pt idx="531">
                  <c:v>382.55905500698429</c:v>
                </c:pt>
                <c:pt idx="532">
                  <c:v>382.55905500698429</c:v>
                </c:pt>
                <c:pt idx="533">
                  <c:v>382.16117858886719</c:v>
                </c:pt>
                <c:pt idx="534">
                  <c:v>382.16117858886719</c:v>
                </c:pt>
                <c:pt idx="535">
                  <c:v>382.16117858886719</c:v>
                </c:pt>
                <c:pt idx="536">
                  <c:v>382.16117858886719</c:v>
                </c:pt>
                <c:pt idx="537">
                  <c:v>382.16117858886719</c:v>
                </c:pt>
                <c:pt idx="538">
                  <c:v>381.77045822143555</c:v>
                </c:pt>
                <c:pt idx="539">
                  <c:v>381.38689390468943</c:v>
                </c:pt>
                <c:pt idx="540">
                  <c:v>381.77045822143555</c:v>
                </c:pt>
                <c:pt idx="541">
                  <c:v>381.77045822143555</c:v>
                </c:pt>
                <c:pt idx="542">
                  <c:v>381.37258180331844</c:v>
                </c:pt>
                <c:pt idx="543">
                  <c:v>381.37973785400385</c:v>
                </c:pt>
                <c:pt idx="544">
                  <c:v>380.98901748657232</c:v>
                </c:pt>
                <c:pt idx="545">
                  <c:v>381.37258180331844</c:v>
                </c:pt>
                <c:pt idx="546">
                  <c:v>380.98901748657232</c:v>
                </c:pt>
                <c:pt idx="547">
                  <c:v>380.59829711914063</c:v>
                </c:pt>
                <c:pt idx="548">
                  <c:v>380.98186143588674</c:v>
                </c:pt>
                <c:pt idx="549">
                  <c:v>380.20757675170898</c:v>
                </c:pt>
                <c:pt idx="550">
                  <c:v>380.20757675170898</c:v>
                </c:pt>
                <c:pt idx="551">
                  <c:v>380.20757675170898</c:v>
                </c:pt>
                <c:pt idx="552">
                  <c:v>380.20757675170898</c:v>
                </c:pt>
                <c:pt idx="553">
                  <c:v>380.20757675170898</c:v>
                </c:pt>
                <c:pt idx="554">
                  <c:v>380.20757675170898</c:v>
                </c:pt>
                <c:pt idx="555">
                  <c:v>379.81685638427729</c:v>
                </c:pt>
                <c:pt idx="556">
                  <c:v>379.81685638427729</c:v>
                </c:pt>
                <c:pt idx="557">
                  <c:v>379.81685638427729</c:v>
                </c:pt>
                <c:pt idx="558">
                  <c:v>379.81685638427729</c:v>
                </c:pt>
                <c:pt idx="559">
                  <c:v>379.03541564941406</c:v>
                </c:pt>
                <c:pt idx="560">
                  <c:v>379.41897996616018</c:v>
                </c:pt>
                <c:pt idx="561">
                  <c:v>379.03541564941406</c:v>
                </c:pt>
                <c:pt idx="562">
                  <c:v>379.42613601684576</c:v>
                </c:pt>
                <c:pt idx="563">
                  <c:v>379.03541564941406</c:v>
                </c:pt>
                <c:pt idx="564">
                  <c:v>379.41897996616018</c:v>
                </c:pt>
                <c:pt idx="565">
                  <c:v>379.42613601684576</c:v>
                </c:pt>
                <c:pt idx="566">
                  <c:v>378.64469528198242</c:v>
                </c:pt>
                <c:pt idx="567">
                  <c:v>378.64469528198242</c:v>
                </c:pt>
                <c:pt idx="568">
                  <c:v>378.64469528198242</c:v>
                </c:pt>
                <c:pt idx="569">
                  <c:v>378.64469528198242</c:v>
                </c:pt>
                <c:pt idx="570">
                  <c:v>378.25397491455072</c:v>
                </c:pt>
                <c:pt idx="571">
                  <c:v>378.25397491455072</c:v>
                </c:pt>
                <c:pt idx="572">
                  <c:v>378.25397491455072</c:v>
                </c:pt>
                <c:pt idx="573">
                  <c:v>378.25397491455072</c:v>
                </c:pt>
                <c:pt idx="574">
                  <c:v>378.25397491455072</c:v>
                </c:pt>
                <c:pt idx="575">
                  <c:v>377.8632545471192</c:v>
                </c:pt>
                <c:pt idx="576">
                  <c:v>377.8632545471192</c:v>
                </c:pt>
                <c:pt idx="577">
                  <c:v>377.8632545471192</c:v>
                </c:pt>
                <c:pt idx="578">
                  <c:v>377.8632545471192</c:v>
                </c:pt>
                <c:pt idx="579">
                  <c:v>377.46537812900192</c:v>
                </c:pt>
                <c:pt idx="580">
                  <c:v>377.4725341796875</c:v>
                </c:pt>
                <c:pt idx="581">
                  <c:v>377.4725341796875</c:v>
                </c:pt>
                <c:pt idx="582">
                  <c:v>377.46537812900192</c:v>
                </c:pt>
                <c:pt idx="583">
                  <c:v>377.46537812900192</c:v>
                </c:pt>
                <c:pt idx="584">
                  <c:v>377.4725341796875</c:v>
                </c:pt>
                <c:pt idx="585">
                  <c:v>377.07465776157028</c:v>
                </c:pt>
                <c:pt idx="586">
                  <c:v>376.69109344482416</c:v>
                </c:pt>
                <c:pt idx="587">
                  <c:v>376.69109344482416</c:v>
                </c:pt>
                <c:pt idx="588">
                  <c:v>376.69109344482416</c:v>
                </c:pt>
                <c:pt idx="589">
                  <c:v>376.69109344482416</c:v>
                </c:pt>
                <c:pt idx="590">
                  <c:v>376.69109344482416</c:v>
                </c:pt>
                <c:pt idx="591">
                  <c:v>376.30037307739263</c:v>
                </c:pt>
                <c:pt idx="592">
                  <c:v>376.30037307739263</c:v>
                </c:pt>
                <c:pt idx="593">
                  <c:v>376.30037307739263</c:v>
                </c:pt>
                <c:pt idx="594">
                  <c:v>376.30037307739263</c:v>
                </c:pt>
                <c:pt idx="595">
                  <c:v>376.30037307739263</c:v>
                </c:pt>
                <c:pt idx="596">
                  <c:v>375.90249665927536</c:v>
                </c:pt>
                <c:pt idx="597">
                  <c:v>375.52608839321488</c:v>
                </c:pt>
                <c:pt idx="598">
                  <c:v>375.90965270996094</c:v>
                </c:pt>
                <c:pt idx="599">
                  <c:v>375.90965270996094</c:v>
                </c:pt>
                <c:pt idx="600">
                  <c:v>375.1282119750976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87-4E7F-8882-453B6269004D}"/>
            </c:ext>
          </c:extLst>
        </c:ser>
        <c:ser>
          <c:idx val="4"/>
          <c:order val="4"/>
          <c:tx>
            <c:v>270KW(15MW/m2) 30 degrees</c:v>
          </c:tx>
          <c:spPr>
            <a:ln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'220406T'!$G$2:$G$602</c:f>
              <c:numCache>
                <c:formatCode>General</c:formatCode>
                <c:ptCount val="601"/>
                <c:pt idx="0">
                  <c:v>290.33496519002574</c:v>
                </c:pt>
                <c:pt idx="1">
                  <c:v>289.95116233825684</c:v>
                </c:pt>
                <c:pt idx="2">
                  <c:v>289.56735948648793</c:v>
                </c:pt>
                <c:pt idx="3">
                  <c:v>290.34188270568848</c:v>
                </c:pt>
                <c:pt idx="4">
                  <c:v>289.95116233825684</c:v>
                </c:pt>
                <c:pt idx="5">
                  <c:v>290.33496519002574</c:v>
                </c:pt>
                <c:pt idx="6">
                  <c:v>289.95116233825684</c:v>
                </c:pt>
                <c:pt idx="7">
                  <c:v>289.95807985391957</c:v>
                </c:pt>
                <c:pt idx="8">
                  <c:v>290.34188270568848</c:v>
                </c:pt>
                <c:pt idx="9">
                  <c:v>290.34188270568848</c:v>
                </c:pt>
                <c:pt idx="10">
                  <c:v>289.95116233825684</c:v>
                </c:pt>
                <c:pt idx="11">
                  <c:v>290.33496519002574</c:v>
                </c:pt>
                <c:pt idx="12">
                  <c:v>290.34188270568848</c:v>
                </c:pt>
                <c:pt idx="13">
                  <c:v>289.95807985391957</c:v>
                </c:pt>
                <c:pt idx="14">
                  <c:v>289.95807985391957</c:v>
                </c:pt>
                <c:pt idx="15">
                  <c:v>289.95116233825684</c:v>
                </c:pt>
                <c:pt idx="16">
                  <c:v>290.34188270568848</c:v>
                </c:pt>
                <c:pt idx="17">
                  <c:v>289.9442448225941</c:v>
                </c:pt>
                <c:pt idx="18">
                  <c:v>290.34188270568848</c:v>
                </c:pt>
                <c:pt idx="19">
                  <c:v>290.34188270568848</c:v>
                </c:pt>
                <c:pt idx="20">
                  <c:v>289.95116233825684</c:v>
                </c:pt>
                <c:pt idx="21">
                  <c:v>290.33496519002574</c:v>
                </c:pt>
                <c:pt idx="22">
                  <c:v>290.34188270568848</c:v>
                </c:pt>
                <c:pt idx="23">
                  <c:v>290.34188270568848</c:v>
                </c:pt>
                <c:pt idx="24">
                  <c:v>289.95116233825684</c:v>
                </c:pt>
                <c:pt idx="25">
                  <c:v>290.33496519002574</c:v>
                </c:pt>
                <c:pt idx="26">
                  <c:v>289.95116233825684</c:v>
                </c:pt>
                <c:pt idx="27">
                  <c:v>289.9442448225941</c:v>
                </c:pt>
                <c:pt idx="28">
                  <c:v>289.56735948648793</c:v>
                </c:pt>
                <c:pt idx="29">
                  <c:v>290.34188270568848</c:v>
                </c:pt>
                <c:pt idx="30">
                  <c:v>290.34188270568848</c:v>
                </c:pt>
                <c:pt idx="31">
                  <c:v>290.34188270568848</c:v>
                </c:pt>
                <c:pt idx="32">
                  <c:v>290.34188270568848</c:v>
                </c:pt>
                <c:pt idx="33">
                  <c:v>289.95116233825684</c:v>
                </c:pt>
                <c:pt idx="34">
                  <c:v>290.34188270568848</c:v>
                </c:pt>
                <c:pt idx="35">
                  <c:v>290.34188270568848</c:v>
                </c:pt>
                <c:pt idx="36">
                  <c:v>289.95116233825684</c:v>
                </c:pt>
                <c:pt idx="37">
                  <c:v>289.95807985391957</c:v>
                </c:pt>
                <c:pt idx="38">
                  <c:v>289.95116233825684</c:v>
                </c:pt>
                <c:pt idx="39">
                  <c:v>289.56735948648793</c:v>
                </c:pt>
                <c:pt idx="40">
                  <c:v>290.34188270568848</c:v>
                </c:pt>
                <c:pt idx="41">
                  <c:v>289.95116233825684</c:v>
                </c:pt>
                <c:pt idx="42">
                  <c:v>290.33496519002574</c:v>
                </c:pt>
                <c:pt idx="43">
                  <c:v>290.34188270568848</c:v>
                </c:pt>
                <c:pt idx="44">
                  <c:v>289.95116233825684</c:v>
                </c:pt>
                <c:pt idx="45">
                  <c:v>289.95116233825684</c:v>
                </c:pt>
                <c:pt idx="46">
                  <c:v>289.95116233825684</c:v>
                </c:pt>
                <c:pt idx="47">
                  <c:v>290.34188270568848</c:v>
                </c:pt>
                <c:pt idx="48">
                  <c:v>289.95116233825684</c:v>
                </c:pt>
                <c:pt idx="49">
                  <c:v>290.33496519002574</c:v>
                </c:pt>
                <c:pt idx="50">
                  <c:v>289.95116233825684</c:v>
                </c:pt>
                <c:pt idx="51">
                  <c:v>289.95116233825684</c:v>
                </c:pt>
                <c:pt idx="52">
                  <c:v>289.95116233825684</c:v>
                </c:pt>
                <c:pt idx="53">
                  <c:v>290.34188270568848</c:v>
                </c:pt>
                <c:pt idx="54">
                  <c:v>290.34188270568848</c:v>
                </c:pt>
                <c:pt idx="55">
                  <c:v>289.95116233825684</c:v>
                </c:pt>
                <c:pt idx="56">
                  <c:v>289.95116233825684</c:v>
                </c:pt>
                <c:pt idx="57">
                  <c:v>290.33496519002574</c:v>
                </c:pt>
                <c:pt idx="58">
                  <c:v>289.95116233825684</c:v>
                </c:pt>
                <c:pt idx="59">
                  <c:v>290.33496519002574</c:v>
                </c:pt>
                <c:pt idx="60">
                  <c:v>289.95116233825684</c:v>
                </c:pt>
                <c:pt idx="61">
                  <c:v>290.34188270568848</c:v>
                </c:pt>
                <c:pt idx="62">
                  <c:v>290.34188270568848</c:v>
                </c:pt>
                <c:pt idx="63">
                  <c:v>290.34188270568848</c:v>
                </c:pt>
                <c:pt idx="64">
                  <c:v>289.95116233825684</c:v>
                </c:pt>
                <c:pt idx="65">
                  <c:v>290.34188270568848</c:v>
                </c:pt>
                <c:pt idx="66">
                  <c:v>290.72568555745738</c:v>
                </c:pt>
                <c:pt idx="67">
                  <c:v>290.72568555745738</c:v>
                </c:pt>
                <c:pt idx="68">
                  <c:v>289.95116233825684</c:v>
                </c:pt>
                <c:pt idx="69">
                  <c:v>289.95116233825684</c:v>
                </c:pt>
                <c:pt idx="70">
                  <c:v>290.34188270568848</c:v>
                </c:pt>
                <c:pt idx="71">
                  <c:v>290.34188270568848</c:v>
                </c:pt>
                <c:pt idx="72">
                  <c:v>290.34188270568848</c:v>
                </c:pt>
                <c:pt idx="73">
                  <c:v>290.34188270568848</c:v>
                </c:pt>
                <c:pt idx="74">
                  <c:v>289.95116233825684</c:v>
                </c:pt>
                <c:pt idx="75">
                  <c:v>290.34188270568848</c:v>
                </c:pt>
                <c:pt idx="76">
                  <c:v>290.34188270568848</c:v>
                </c:pt>
                <c:pt idx="77">
                  <c:v>290.34188270568848</c:v>
                </c:pt>
                <c:pt idx="78">
                  <c:v>290.34188270568848</c:v>
                </c:pt>
                <c:pt idx="79">
                  <c:v>289.95116233825684</c:v>
                </c:pt>
                <c:pt idx="80">
                  <c:v>289.95116233825684</c:v>
                </c:pt>
                <c:pt idx="81">
                  <c:v>290.34188270568848</c:v>
                </c:pt>
                <c:pt idx="82">
                  <c:v>290.34188270568848</c:v>
                </c:pt>
                <c:pt idx="83">
                  <c:v>289.95116233825684</c:v>
                </c:pt>
                <c:pt idx="84">
                  <c:v>289.5604419708252</c:v>
                </c:pt>
                <c:pt idx="85">
                  <c:v>290.34188270568848</c:v>
                </c:pt>
                <c:pt idx="86">
                  <c:v>289.95116233825684</c:v>
                </c:pt>
                <c:pt idx="87">
                  <c:v>289.95116233825684</c:v>
                </c:pt>
                <c:pt idx="88">
                  <c:v>290.34188270568848</c:v>
                </c:pt>
                <c:pt idx="89">
                  <c:v>290.34188270568848</c:v>
                </c:pt>
                <c:pt idx="90">
                  <c:v>290.34188270568848</c:v>
                </c:pt>
                <c:pt idx="91">
                  <c:v>290.34188270568848</c:v>
                </c:pt>
                <c:pt idx="92">
                  <c:v>290.33496519002574</c:v>
                </c:pt>
                <c:pt idx="93">
                  <c:v>289.56735948648793</c:v>
                </c:pt>
                <c:pt idx="94">
                  <c:v>290.34188270568848</c:v>
                </c:pt>
                <c:pt idx="95">
                  <c:v>289.95116233825684</c:v>
                </c:pt>
                <c:pt idx="96">
                  <c:v>290.33496519002574</c:v>
                </c:pt>
                <c:pt idx="97">
                  <c:v>290.34188270568848</c:v>
                </c:pt>
                <c:pt idx="98">
                  <c:v>290.34188270568848</c:v>
                </c:pt>
                <c:pt idx="99">
                  <c:v>289.56735948648793</c:v>
                </c:pt>
                <c:pt idx="100">
                  <c:v>289.95116233825684</c:v>
                </c:pt>
                <c:pt idx="101">
                  <c:v>289.95116233825684</c:v>
                </c:pt>
                <c:pt idx="102">
                  <c:v>290.34188270568848</c:v>
                </c:pt>
                <c:pt idx="103">
                  <c:v>290.34188270568848</c:v>
                </c:pt>
                <c:pt idx="104">
                  <c:v>290.34188270568848</c:v>
                </c:pt>
                <c:pt idx="105">
                  <c:v>289.95116233825684</c:v>
                </c:pt>
                <c:pt idx="106">
                  <c:v>290.34188270568848</c:v>
                </c:pt>
                <c:pt idx="107">
                  <c:v>290.34188270568848</c:v>
                </c:pt>
                <c:pt idx="108">
                  <c:v>290.73260307312012</c:v>
                </c:pt>
                <c:pt idx="109">
                  <c:v>292.28856702718394</c:v>
                </c:pt>
                <c:pt idx="110">
                  <c:v>299.71225400838512</c:v>
                </c:pt>
                <c:pt idx="111">
                  <c:v>317.28775302714627</c:v>
                </c:pt>
                <c:pt idx="112">
                  <c:v>334.87017909831326</c:v>
                </c:pt>
                <c:pt idx="113">
                  <c:v>361.82296693543378</c:v>
                </c:pt>
                <c:pt idx="114">
                  <c:v>382.92878429240511</c:v>
                </c:pt>
                <c:pt idx="115">
                  <c:v>397.76924073914466</c:v>
                </c:pt>
                <c:pt idx="116">
                  <c:v>405.20676275167119</c:v>
                </c:pt>
                <c:pt idx="117">
                  <c:v>409.90232467651362</c:v>
                </c:pt>
                <c:pt idx="118">
                  <c:v>413.41880798339844</c:v>
                </c:pt>
                <c:pt idx="119">
                  <c:v>416.1469330397573</c:v>
                </c:pt>
                <c:pt idx="120">
                  <c:v>418.10053487691539</c:v>
                </c:pt>
                <c:pt idx="121">
                  <c:v>420.06105422973633</c:v>
                </c:pt>
                <c:pt idx="122">
                  <c:v>422.01465606689453</c:v>
                </c:pt>
                <c:pt idx="123">
                  <c:v>423.58445505228383</c:v>
                </c:pt>
                <c:pt idx="124">
                  <c:v>425.91470805663312</c:v>
                </c:pt>
                <c:pt idx="125">
                  <c:v>425.92185974121088</c:v>
                </c:pt>
                <c:pt idx="126">
                  <c:v>429.43834304809565</c:v>
                </c:pt>
                <c:pt idx="127">
                  <c:v>431.39194488525391</c:v>
                </c:pt>
                <c:pt idx="128">
                  <c:v>432.95482635498047</c:v>
                </c:pt>
                <c:pt idx="129">
                  <c:v>435.29199250888485</c:v>
                </c:pt>
                <c:pt idx="130">
                  <c:v>437.24559434604288</c:v>
                </c:pt>
                <c:pt idx="131">
                  <c:v>439.58991655063278</c:v>
                </c:pt>
                <c:pt idx="132">
                  <c:v>441.55067443847662</c:v>
                </c:pt>
                <c:pt idx="133">
                  <c:v>443.90215269375199</c:v>
                </c:pt>
                <c:pt idx="134">
                  <c:v>446.63003921508783</c:v>
                </c:pt>
                <c:pt idx="135">
                  <c:v>446.63719526577347</c:v>
                </c:pt>
                <c:pt idx="136">
                  <c:v>451.70224794101364</c:v>
                </c:pt>
                <c:pt idx="137">
                  <c:v>454.82801088046671</c:v>
                </c:pt>
                <c:pt idx="138">
                  <c:v>454.45160261440623</c:v>
                </c:pt>
                <c:pt idx="139">
                  <c:v>458.35165023803711</c:v>
                </c:pt>
                <c:pt idx="140">
                  <c:v>460.30525207519537</c:v>
                </c:pt>
                <c:pt idx="141">
                  <c:v>462.25885391235346</c:v>
                </c:pt>
                <c:pt idx="142">
                  <c:v>465.37746080112112</c:v>
                </c:pt>
                <c:pt idx="143">
                  <c:v>467.72893905639648</c:v>
                </c:pt>
                <c:pt idx="144">
                  <c:v>470.4568255777325</c:v>
                </c:pt>
                <c:pt idx="145">
                  <c:v>472.80114778232223</c:v>
                </c:pt>
                <c:pt idx="146">
                  <c:v>474.76190567016607</c:v>
                </c:pt>
                <c:pt idx="147">
                  <c:v>474.76190567016607</c:v>
                </c:pt>
                <c:pt idx="148">
                  <c:v>477.8876686096192</c:v>
                </c:pt>
                <c:pt idx="149">
                  <c:v>480.23199081420893</c:v>
                </c:pt>
                <c:pt idx="150">
                  <c:v>482.57631301879888</c:v>
                </c:pt>
                <c:pt idx="151">
                  <c:v>484.52991485595697</c:v>
                </c:pt>
                <c:pt idx="152">
                  <c:v>486.48351669311518</c:v>
                </c:pt>
                <c:pt idx="153">
                  <c:v>488.8206828470195</c:v>
                </c:pt>
                <c:pt idx="154">
                  <c:v>491.17218017578125</c:v>
                </c:pt>
                <c:pt idx="155">
                  <c:v>493.90004797296206</c:v>
                </c:pt>
                <c:pt idx="156">
                  <c:v>495.86082458496094</c:v>
                </c:pt>
                <c:pt idx="157">
                  <c:v>497.81440734863281</c:v>
                </c:pt>
                <c:pt idx="158">
                  <c:v>500.16588595323952</c:v>
                </c:pt>
                <c:pt idx="159">
                  <c:v>502.5030517578125</c:v>
                </c:pt>
                <c:pt idx="160">
                  <c:v>505.62165899591139</c:v>
                </c:pt>
                <c:pt idx="161">
                  <c:v>507.19169616699219</c:v>
                </c:pt>
                <c:pt idx="162">
                  <c:v>509.14531707763666</c:v>
                </c:pt>
                <c:pt idx="163">
                  <c:v>511.09889984130865</c:v>
                </c:pt>
                <c:pt idx="164">
                  <c:v>513.83396148681641</c:v>
                </c:pt>
                <c:pt idx="165">
                  <c:v>516.17828369140625</c:v>
                </c:pt>
                <c:pt idx="166">
                  <c:v>518.5154494959794</c:v>
                </c:pt>
                <c:pt idx="167">
                  <c:v>520.47618865966797</c:v>
                </c:pt>
                <c:pt idx="168">
                  <c:v>522.4298095703125</c:v>
                </c:pt>
                <c:pt idx="169">
                  <c:v>524.78128747625658</c:v>
                </c:pt>
                <c:pt idx="170">
                  <c:v>526.72055883721987</c:v>
                </c:pt>
                <c:pt idx="171">
                  <c:v>529.07203674316406</c:v>
                </c:pt>
                <c:pt idx="172">
                  <c:v>531.02565765380859</c:v>
                </c:pt>
                <c:pt idx="173">
                  <c:v>532.97924041748047</c:v>
                </c:pt>
                <c:pt idx="174">
                  <c:v>534.94001702947935</c:v>
                </c:pt>
                <c:pt idx="175">
                  <c:v>536.49574279785156</c:v>
                </c:pt>
                <c:pt idx="176">
                  <c:v>539.23076629638672</c:v>
                </c:pt>
                <c:pt idx="177">
                  <c:v>540.79364776611328</c:v>
                </c:pt>
                <c:pt idx="178">
                  <c:v>542.74726867675781</c:v>
                </c:pt>
                <c:pt idx="179">
                  <c:v>545.08443448133085</c:v>
                </c:pt>
                <c:pt idx="180">
                  <c:v>547.04517364501953</c:v>
                </c:pt>
                <c:pt idx="181">
                  <c:v>548.6152115147629</c:v>
                </c:pt>
                <c:pt idx="182">
                  <c:v>550.95237731933594</c:v>
                </c:pt>
                <c:pt idx="183">
                  <c:v>553.68028256482694</c:v>
                </c:pt>
                <c:pt idx="184">
                  <c:v>555.64102172851563</c:v>
                </c:pt>
                <c:pt idx="185">
                  <c:v>557.20390319824219</c:v>
                </c:pt>
                <c:pt idx="186">
                  <c:v>559.15036770886991</c:v>
                </c:pt>
                <c:pt idx="187">
                  <c:v>560.71324917859647</c:v>
                </c:pt>
                <c:pt idx="188">
                  <c:v>562.66683264093092</c:v>
                </c:pt>
                <c:pt idx="189">
                  <c:v>564.23686981201172</c:v>
                </c:pt>
                <c:pt idx="190">
                  <c:v>566.18333432263955</c:v>
                </c:pt>
                <c:pt idx="191">
                  <c:v>568.14407348632813</c:v>
                </c:pt>
                <c:pt idx="192">
                  <c:v>570.09769439697266</c:v>
                </c:pt>
                <c:pt idx="193">
                  <c:v>571.66057586669922</c:v>
                </c:pt>
                <c:pt idx="194">
                  <c:v>574.00489807128906</c:v>
                </c:pt>
                <c:pt idx="195">
                  <c:v>575.56777954101563</c:v>
                </c:pt>
                <c:pt idx="196">
                  <c:v>577.52851870470431</c:v>
                </c:pt>
                <c:pt idx="197">
                  <c:v>579.08424377441406</c:v>
                </c:pt>
                <c:pt idx="198">
                  <c:v>580.64712524414063</c:v>
                </c:pt>
                <c:pt idx="199">
                  <c:v>582.60790185613951</c:v>
                </c:pt>
                <c:pt idx="200">
                  <c:v>583.38934259100267</c:v>
                </c:pt>
                <c:pt idx="201">
                  <c:v>585.33576965332031</c:v>
                </c:pt>
                <c:pt idx="202">
                  <c:v>587.28939056396484</c:v>
                </c:pt>
                <c:pt idx="203">
                  <c:v>588.85227203369141</c:v>
                </c:pt>
                <c:pt idx="204">
                  <c:v>589.64086846990892</c:v>
                </c:pt>
                <c:pt idx="205">
                  <c:v>591.97803497314453</c:v>
                </c:pt>
                <c:pt idx="206">
                  <c:v>594.32235717773438</c:v>
                </c:pt>
                <c:pt idx="207">
                  <c:v>595.48734350518862</c:v>
                </c:pt>
                <c:pt idx="208">
                  <c:v>596.66667938232422</c:v>
                </c:pt>
                <c:pt idx="209">
                  <c:v>597.05738067626953</c:v>
                </c:pt>
                <c:pt idx="210">
                  <c:v>598.22956085205078</c:v>
                </c:pt>
                <c:pt idx="211">
                  <c:v>577.13066101074219</c:v>
                </c:pt>
                <c:pt idx="212">
                  <c:v>565.41620568914732</c:v>
                </c:pt>
                <c:pt idx="213">
                  <c:v>558.38323907537779</c:v>
                </c:pt>
                <c:pt idx="214">
                  <c:v>554.07814025878906</c:v>
                </c:pt>
                <c:pt idx="215">
                  <c:v>549.78023529052734</c:v>
                </c:pt>
                <c:pt idx="216">
                  <c:v>546.65447235107422</c:v>
                </c:pt>
                <c:pt idx="217">
                  <c:v>543.52870941162109</c:v>
                </c:pt>
                <c:pt idx="218">
                  <c:v>540.40294647216797</c:v>
                </c:pt>
                <c:pt idx="219">
                  <c:v>538.05862426757813</c:v>
                </c:pt>
                <c:pt idx="220">
                  <c:v>535.32356262207031</c:v>
                </c:pt>
                <c:pt idx="221">
                  <c:v>532.98639681749728</c:v>
                </c:pt>
                <c:pt idx="222">
                  <c:v>531.41635894775391</c:v>
                </c:pt>
                <c:pt idx="223">
                  <c:v>529.45561978406533</c:v>
                </c:pt>
                <c:pt idx="224">
                  <c:v>527.11845397949219</c:v>
                </c:pt>
                <c:pt idx="225">
                  <c:v>525.56272821111997</c:v>
                </c:pt>
                <c:pt idx="226">
                  <c:v>524.38339233398438</c:v>
                </c:pt>
                <c:pt idx="227">
                  <c:v>522.4298095703125</c:v>
                </c:pt>
                <c:pt idx="228">
                  <c:v>521.25762939453125</c:v>
                </c:pt>
                <c:pt idx="229">
                  <c:v>519.69474792480469</c:v>
                </c:pt>
                <c:pt idx="230">
                  <c:v>517.74832086248716</c:v>
                </c:pt>
                <c:pt idx="231">
                  <c:v>516.56898498535156</c:v>
                </c:pt>
                <c:pt idx="232">
                  <c:v>515.39684295654297</c:v>
                </c:pt>
                <c:pt idx="233">
                  <c:v>514.21750707940737</c:v>
                </c:pt>
                <c:pt idx="234">
                  <c:v>512.27823571844419</c:v>
                </c:pt>
                <c:pt idx="235">
                  <c:v>511.48963928222656</c:v>
                </c:pt>
                <c:pt idx="236">
                  <c:v>509.9267578125</c:v>
                </c:pt>
                <c:pt idx="237">
                  <c:v>508.75457763671875</c:v>
                </c:pt>
                <c:pt idx="238">
                  <c:v>507.97313690185553</c:v>
                </c:pt>
                <c:pt idx="239">
                  <c:v>506.02670983953794</c:v>
                </c:pt>
                <c:pt idx="240">
                  <c:v>505.23811340332031</c:v>
                </c:pt>
                <c:pt idx="241">
                  <c:v>504.06593322753906</c:v>
                </c:pt>
                <c:pt idx="242">
                  <c:v>503.28449249267584</c:v>
                </c:pt>
                <c:pt idx="243">
                  <c:v>502.11235046386719</c:v>
                </c:pt>
                <c:pt idx="244">
                  <c:v>500.94017028808594</c:v>
                </c:pt>
                <c:pt idx="245">
                  <c:v>500.15872955322271</c:v>
                </c:pt>
                <c:pt idx="246">
                  <c:v>498.98658752441406</c:v>
                </c:pt>
                <c:pt idx="247">
                  <c:v>497.82156374864962</c:v>
                </c:pt>
                <c:pt idx="248">
                  <c:v>497.03296661376959</c:v>
                </c:pt>
                <c:pt idx="249">
                  <c:v>496.64226531982416</c:v>
                </c:pt>
                <c:pt idx="250">
                  <c:v>495.47008514404303</c:v>
                </c:pt>
                <c:pt idx="251">
                  <c:v>494.68148870782528</c:v>
                </c:pt>
                <c:pt idx="252">
                  <c:v>493.90720367431646</c:v>
                </c:pt>
                <c:pt idx="253">
                  <c:v>493.12576293945313</c:v>
                </c:pt>
                <c:pt idx="254">
                  <c:v>492.33716650323549</c:v>
                </c:pt>
                <c:pt idx="255">
                  <c:v>491.17933587713549</c:v>
                </c:pt>
                <c:pt idx="256">
                  <c:v>490.39073944091791</c:v>
                </c:pt>
                <c:pt idx="257">
                  <c:v>490</c:v>
                </c:pt>
                <c:pt idx="258">
                  <c:v>488.82783889770513</c:v>
                </c:pt>
                <c:pt idx="259">
                  <c:v>488.03924211215616</c:v>
                </c:pt>
                <c:pt idx="260">
                  <c:v>487.26495742797857</c:v>
                </c:pt>
                <c:pt idx="261">
                  <c:v>486.09279632568354</c:v>
                </c:pt>
                <c:pt idx="262">
                  <c:v>485.70923200893742</c:v>
                </c:pt>
                <c:pt idx="263">
                  <c:v>485.31135559082031</c:v>
                </c:pt>
                <c:pt idx="264">
                  <c:v>484.13919448852545</c:v>
                </c:pt>
                <c:pt idx="265">
                  <c:v>483.74131807040817</c:v>
                </c:pt>
                <c:pt idx="266">
                  <c:v>482.959877335545</c:v>
                </c:pt>
                <c:pt idx="267">
                  <c:v>482.18559265136719</c:v>
                </c:pt>
                <c:pt idx="268">
                  <c:v>481.78771623324991</c:v>
                </c:pt>
                <c:pt idx="269">
                  <c:v>480.62271118164063</c:v>
                </c:pt>
                <c:pt idx="270">
                  <c:v>479.84127044677729</c:v>
                </c:pt>
                <c:pt idx="271">
                  <c:v>479.45770613003117</c:v>
                </c:pt>
                <c:pt idx="272">
                  <c:v>478.27838897705072</c:v>
                </c:pt>
                <c:pt idx="273">
                  <c:v>477.8876686096192</c:v>
                </c:pt>
                <c:pt idx="274">
                  <c:v>477.8876686096192</c:v>
                </c:pt>
                <c:pt idx="275">
                  <c:v>476.72266355800974</c:v>
                </c:pt>
                <c:pt idx="276">
                  <c:v>476.71550750732416</c:v>
                </c:pt>
                <c:pt idx="277">
                  <c:v>475.5433464050293</c:v>
                </c:pt>
                <c:pt idx="278">
                  <c:v>474.37118530273443</c:v>
                </c:pt>
                <c:pt idx="279">
                  <c:v>473.98046493530273</c:v>
                </c:pt>
                <c:pt idx="280">
                  <c:v>473.58974456787104</c:v>
                </c:pt>
                <c:pt idx="281">
                  <c:v>472.80830383300787</c:v>
                </c:pt>
                <c:pt idx="282">
                  <c:v>472.02686309814447</c:v>
                </c:pt>
                <c:pt idx="283">
                  <c:v>471.62898668002737</c:v>
                </c:pt>
                <c:pt idx="284">
                  <c:v>470.85470199584961</c:v>
                </c:pt>
                <c:pt idx="285">
                  <c:v>470.46398162841791</c:v>
                </c:pt>
                <c:pt idx="286">
                  <c:v>470.0661052103008</c:v>
                </c:pt>
                <c:pt idx="287">
                  <c:v>469.29182052612305</c:v>
                </c:pt>
                <c:pt idx="288">
                  <c:v>468.90110015869135</c:v>
                </c:pt>
                <c:pt idx="289">
                  <c:v>468.51037979125982</c:v>
                </c:pt>
                <c:pt idx="290">
                  <c:v>468.11965942382818</c:v>
                </c:pt>
                <c:pt idx="291">
                  <c:v>467.33821868896479</c:v>
                </c:pt>
                <c:pt idx="292">
                  <c:v>466.94749832153326</c:v>
                </c:pt>
                <c:pt idx="293">
                  <c:v>466.55677795410162</c:v>
                </c:pt>
                <c:pt idx="294">
                  <c:v>466.15890153598434</c:v>
                </c:pt>
                <c:pt idx="295">
                  <c:v>465.39177290249216</c:v>
                </c:pt>
                <c:pt idx="296">
                  <c:v>464.99389648437506</c:v>
                </c:pt>
                <c:pt idx="297">
                  <c:v>464.60317611694336</c:v>
                </c:pt>
                <c:pt idx="298">
                  <c:v>464.21245574951166</c:v>
                </c:pt>
                <c:pt idx="299">
                  <c:v>463.43101501464849</c:v>
                </c:pt>
                <c:pt idx="300">
                  <c:v>463.0402946472168</c:v>
                </c:pt>
                <c:pt idx="301">
                  <c:v>462.6495742797851</c:v>
                </c:pt>
                <c:pt idx="302">
                  <c:v>461.87528959560751</c:v>
                </c:pt>
                <c:pt idx="303">
                  <c:v>461.87528959560751</c:v>
                </c:pt>
                <c:pt idx="304">
                  <c:v>461.08669281005854</c:v>
                </c:pt>
                <c:pt idx="305">
                  <c:v>460.6959724426269</c:v>
                </c:pt>
                <c:pt idx="306">
                  <c:v>459.91453170776367</c:v>
                </c:pt>
                <c:pt idx="307">
                  <c:v>459.91453170776367</c:v>
                </c:pt>
                <c:pt idx="308">
                  <c:v>459.52381134033197</c:v>
                </c:pt>
                <c:pt idx="309">
                  <c:v>459.13309097290033</c:v>
                </c:pt>
                <c:pt idx="310">
                  <c:v>458.74237060546881</c:v>
                </c:pt>
                <c:pt idx="311">
                  <c:v>458.34449418735153</c:v>
                </c:pt>
                <c:pt idx="312">
                  <c:v>457.57020950317377</c:v>
                </c:pt>
                <c:pt idx="313">
                  <c:v>457.57020950317377</c:v>
                </c:pt>
                <c:pt idx="314">
                  <c:v>457.17948913574224</c:v>
                </c:pt>
                <c:pt idx="315">
                  <c:v>456.78876876831055</c:v>
                </c:pt>
                <c:pt idx="316">
                  <c:v>456.39804840087885</c:v>
                </c:pt>
                <c:pt idx="317">
                  <c:v>455.61660766601568</c:v>
                </c:pt>
                <c:pt idx="318">
                  <c:v>455.61660766601568</c:v>
                </c:pt>
                <c:pt idx="319">
                  <c:v>454.83516693115229</c:v>
                </c:pt>
                <c:pt idx="320">
                  <c:v>454.83516693115229</c:v>
                </c:pt>
                <c:pt idx="321">
                  <c:v>454.83516693115229</c:v>
                </c:pt>
                <c:pt idx="322">
                  <c:v>454.43729051303524</c:v>
                </c:pt>
                <c:pt idx="323">
                  <c:v>453.66300582885748</c:v>
                </c:pt>
                <c:pt idx="324">
                  <c:v>453.27228546142572</c:v>
                </c:pt>
                <c:pt idx="325">
                  <c:v>452.49800077724797</c:v>
                </c:pt>
                <c:pt idx="326">
                  <c:v>452.48368867587698</c:v>
                </c:pt>
                <c:pt idx="327">
                  <c:v>451.7165600423848</c:v>
                </c:pt>
                <c:pt idx="328">
                  <c:v>451.70940399169916</c:v>
                </c:pt>
                <c:pt idx="329">
                  <c:v>451.31868362426752</c:v>
                </c:pt>
                <c:pt idx="330">
                  <c:v>450.92796325683599</c:v>
                </c:pt>
                <c:pt idx="331">
                  <c:v>450.15367857265824</c:v>
                </c:pt>
                <c:pt idx="332">
                  <c:v>450.53724288940435</c:v>
                </c:pt>
                <c:pt idx="333">
                  <c:v>449.75580215454096</c:v>
                </c:pt>
                <c:pt idx="334">
                  <c:v>449.75580215454096</c:v>
                </c:pt>
                <c:pt idx="335">
                  <c:v>448.59079710293167</c:v>
                </c:pt>
                <c:pt idx="336">
                  <c:v>448.59079710293167</c:v>
                </c:pt>
                <c:pt idx="337">
                  <c:v>448.58364105224609</c:v>
                </c:pt>
                <c:pt idx="338">
                  <c:v>447.80220031738287</c:v>
                </c:pt>
                <c:pt idx="339">
                  <c:v>447.80220031738287</c:v>
                </c:pt>
                <c:pt idx="340">
                  <c:v>447.80220031738287</c:v>
                </c:pt>
                <c:pt idx="341">
                  <c:v>447.02075958251953</c:v>
                </c:pt>
                <c:pt idx="342">
                  <c:v>446.23931884765631</c:v>
                </c:pt>
                <c:pt idx="343">
                  <c:v>446.23931884765631</c:v>
                </c:pt>
                <c:pt idx="344">
                  <c:v>445.84859848022467</c:v>
                </c:pt>
                <c:pt idx="345">
                  <c:v>445.45787811279297</c:v>
                </c:pt>
                <c:pt idx="346">
                  <c:v>445.45787811279297</c:v>
                </c:pt>
                <c:pt idx="347">
                  <c:v>445.06000169467586</c:v>
                </c:pt>
                <c:pt idx="348">
                  <c:v>444.2857170104981</c:v>
                </c:pt>
                <c:pt idx="349">
                  <c:v>444.67643737792974</c:v>
                </c:pt>
                <c:pt idx="350">
                  <c:v>443.89499664306641</c:v>
                </c:pt>
                <c:pt idx="351">
                  <c:v>443.50427627563471</c:v>
                </c:pt>
                <c:pt idx="352">
                  <c:v>443.50427627563471</c:v>
                </c:pt>
                <c:pt idx="353">
                  <c:v>442.72283554077154</c:v>
                </c:pt>
                <c:pt idx="354">
                  <c:v>443.11355590820318</c:v>
                </c:pt>
                <c:pt idx="355">
                  <c:v>442.7156794900859</c:v>
                </c:pt>
                <c:pt idx="356">
                  <c:v>442.7156794900859</c:v>
                </c:pt>
                <c:pt idx="357">
                  <c:v>441.94139480590815</c:v>
                </c:pt>
                <c:pt idx="358">
                  <c:v>441.55067443847662</c:v>
                </c:pt>
                <c:pt idx="359">
                  <c:v>441.15995407104498</c:v>
                </c:pt>
                <c:pt idx="360">
                  <c:v>440.77638975429886</c:v>
                </c:pt>
                <c:pt idx="361">
                  <c:v>440.76923370361328</c:v>
                </c:pt>
                <c:pt idx="362">
                  <c:v>439.98779296875006</c:v>
                </c:pt>
                <c:pt idx="363">
                  <c:v>439.98779296875006</c:v>
                </c:pt>
                <c:pt idx="364">
                  <c:v>439.59707260131842</c:v>
                </c:pt>
                <c:pt idx="365">
                  <c:v>439.59707260131842</c:v>
                </c:pt>
                <c:pt idx="366">
                  <c:v>439.20635223388672</c:v>
                </c:pt>
                <c:pt idx="367">
                  <c:v>439.20635223388672</c:v>
                </c:pt>
                <c:pt idx="368">
                  <c:v>438.43206754970896</c:v>
                </c:pt>
                <c:pt idx="369">
                  <c:v>438.03419113159185</c:v>
                </c:pt>
                <c:pt idx="370">
                  <c:v>438.03419113159185</c:v>
                </c:pt>
                <c:pt idx="371">
                  <c:v>437.64347076416016</c:v>
                </c:pt>
                <c:pt idx="372">
                  <c:v>437.64347076416016</c:v>
                </c:pt>
                <c:pt idx="373">
                  <c:v>437.25275039672846</c:v>
                </c:pt>
                <c:pt idx="374">
                  <c:v>436.47846571255087</c:v>
                </c:pt>
                <c:pt idx="375">
                  <c:v>436.47130966186529</c:v>
                </c:pt>
                <c:pt idx="376">
                  <c:v>436.08058929443359</c:v>
                </c:pt>
                <c:pt idx="377">
                  <c:v>436.08058929443359</c:v>
                </c:pt>
                <c:pt idx="378">
                  <c:v>435.69702497768753</c:v>
                </c:pt>
                <c:pt idx="379">
                  <c:v>435.6898689270019</c:v>
                </c:pt>
                <c:pt idx="380">
                  <c:v>435.29914855957026</c:v>
                </c:pt>
                <c:pt idx="381">
                  <c:v>434.90842819213873</c:v>
                </c:pt>
                <c:pt idx="382">
                  <c:v>434.90842819213873</c:v>
                </c:pt>
                <c:pt idx="383">
                  <c:v>434.12698745727533</c:v>
                </c:pt>
                <c:pt idx="384">
                  <c:v>434.13414350796097</c:v>
                </c:pt>
                <c:pt idx="385">
                  <c:v>433.73626708984369</c:v>
                </c:pt>
                <c:pt idx="386">
                  <c:v>433.73626708984369</c:v>
                </c:pt>
                <c:pt idx="387">
                  <c:v>432.96198240566605</c:v>
                </c:pt>
                <c:pt idx="388">
                  <c:v>433.34554672241217</c:v>
                </c:pt>
                <c:pt idx="389">
                  <c:v>432.95482635498047</c:v>
                </c:pt>
                <c:pt idx="390">
                  <c:v>432.57126203823441</c:v>
                </c:pt>
                <c:pt idx="391">
                  <c:v>432.17338562011713</c:v>
                </c:pt>
                <c:pt idx="392">
                  <c:v>432.18054167080271</c:v>
                </c:pt>
                <c:pt idx="393">
                  <c:v>431.7826652526856</c:v>
                </c:pt>
                <c:pt idx="394">
                  <c:v>431.7826652526856</c:v>
                </c:pt>
                <c:pt idx="395">
                  <c:v>431.39194488525391</c:v>
                </c:pt>
                <c:pt idx="396">
                  <c:v>431.39194488525391</c:v>
                </c:pt>
                <c:pt idx="397">
                  <c:v>430.61766020107615</c:v>
                </c:pt>
                <c:pt idx="398">
                  <c:v>430.61050415039057</c:v>
                </c:pt>
                <c:pt idx="399">
                  <c:v>430.21978378295904</c:v>
                </c:pt>
                <c:pt idx="400">
                  <c:v>430.21978378295904</c:v>
                </c:pt>
                <c:pt idx="401">
                  <c:v>429.82906341552734</c:v>
                </c:pt>
                <c:pt idx="402">
                  <c:v>429.82906341552734</c:v>
                </c:pt>
                <c:pt idx="403">
                  <c:v>429.43834304809565</c:v>
                </c:pt>
                <c:pt idx="404">
                  <c:v>429.43834304809565</c:v>
                </c:pt>
                <c:pt idx="405">
                  <c:v>428.66405836391789</c:v>
                </c:pt>
                <c:pt idx="406">
                  <c:v>429.04762268066401</c:v>
                </c:pt>
                <c:pt idx="407">
                  <c:v>428.26618194580084</c:v>
                </c:pt>
                <c:pt idx="408">
                  <c:v>428.6497462625469</c:v>
                </c:pt>
                <c:pt idx="409">
                  <c:v>427.87546157836908</c:v>
                </c:pt>
                <c:pt idx="410">
                  <c:v>427.88261762905472</c:v>
                </c:pt>
                <c:pt idx="411">
                  <c:v>427.48474121093744</c:v>
                </c:pt>
                <c:pt idx="412">
                  <c:v>427.48474121093744</c:v>
                </c:pt>
                <c:pt idx="413">
                  <c:v>427.09402084350592</c:v>
                </c:pt>
                <c:pt idx="414">
                  <c:v>427.09402084350592</c:v>
                </c:pt>
                <c:pt idx="415">
                  <c:v>426.70330047607428</c:v>
                </c:pt>
                <c:pt idx="416">
                  <c:v>426.70330047607428</c:v>
                </c:pt>
                <c:pt idx="417">
                  <c:v>426.69614442538864</c:v>
                </c:pt>
                <c:pt idx="418">
                  <c:v>425.92185974121088</c:v>
                </c:pt>
                <c:pt idx="419">
                  <c:v>425.53113937377935</c:v>
                </c:pt>
                <c:pt idx="420">
                  <c:v>425.53113937377935</c:v>
                </c:pt>
                <c:pt idx="421">
                  <c:v>425.53113937377935</c:v>
                </c:pt>
                <c:pt idx="422">
                  <c:v>424.7568546896016</c:v>
                </c:pt>
                <c:pt idx="423">
                  <c:v>425.14041900634766</c:v>
                </c:pt>
                <c:pt idx="424">
                  <c:v>424.74254258823044</c:v>
                </c:pt>
                <c:pt idx="425">
                  <c:v>424.74254258823044</c:v>
                </c:pt>
                <c:pt idx="426">
                  <c:v>423.96825790405279</c:v>
                </c:pt>
                <c:pt idx="427">
                  <c:v>424.35182222079891</c:v>
                </c:pt>
                <c:pt idx="428">
                  <c:v>423.57753753662109</c:v>
                </c:pt>
                <c:pt idx="429">
                  <c:v>423.57753753662109</c:v>
                </c:pt>
                <c:pt idx="430">
                  <c:v>423.57753753662109</c:v>
                </c:pt>
                <c:pt idx="431">
                  <c:v>423.17966111850387</c:v>
                </c:pt>
                <c:pt idx="432">
                  <c:v>423.18681716918945</c:v>
                </c:pt>
                <c:pt idx="433">
                  <c:v>422.78894075107235</c:v>
                </c:pt>
                <c:pt idx="434">
                  <c:v>422.40537643432623</c:v>
                </c:pt>
                <c:pt idx="435">
                  <c:v>422.41253248501164</c:v>
                </c:pt>
                <c:pt idx="436">
                  <c:v>422.02181211758017</c:v>
                </c:pt>
                <c:pt idx="437">
                  <c:v>422.39822038364065</c:v>
                </c:pt>
                <c:pt idx="438">
                  <c:v>421.62393569946289</c:v>
                </c:pt>
                <c:pt idx="439">
                  <c:v>422.00750001620895</c:v>
                </c:pt>
                <c:pt idx="440">
                  <c:v>421.62393569946289</c:v>
                </c:pt>
                <c:pt idx="441">
                  <c:v>421.22605928134578</c:v>
                </c:pt>
                <c:pt idx="442">
                  <c:v>421.23321533203125</c:v>
                </c:pt>
                <c:pt idx="443">
                  <c:v>420.45177459716797</c:v>
                </c:pt>
                <c:pt idx="444">
                  <c:v>420.45893064785361</c:v>
                </c:pt>
                <c:pt idx="445">
                  <c:v>420.44461854648239</c:v>
                </c:pt>
                <c:pt idx="446">
                  <c:v>420.06105422973633</c:v>
                </c:pt>
                <c:pt idx="447">
                  <c:v>420.06105422973633</c:v>
                </c:pt>
                <c:pt idx="448">
                  <c:v>419.67033386230469</c:v>
                </c:pt>
                <c:pt idx="449">
                  <c:v>419.67033386230469</c:v>
                </c:pt>
                <c:pt idx="450">
                  <c:v>419.2796134948731</c:v>
                </c:pt>
                <c:pt idx="451">
                  <c:v>418.89604917812704</c:v>
                </c:pt>
                <c:pt idx="452">
                  <c:v>418.88889312744141</c:v>
                </c:pt>
                <c:pt idx="453">
                  <c:v>418.88173707675583</c:v>
                </c:pt>
                <c:pt idx="454">
                  <c:v>418.49817276000977</c:v>
                </c:pt>
                <c:pt idx="455">
                  <c:v>418.10745239257813</c:v>
                </c:pt>
                <c:pt idx="456">
                  <c:v>418.10745239257813</c:v>
                </c:pt>
                <c:pt idx="457">
                  <c:v>417.71673202514654</c:v>
                </c:pt>
                <c:pt idx="458">
                  <c:v>417.71673202514654</c:v>
                </c:pt>
                <c:pt idx="459">
                  <c:v>417.71673202514654</c:v>
                </c:pt>
                <c:pt idx="460">
                  <c:v>417.32601165771484</c:v>
                </c:pt>
                <c:pt idx="461">
                  <c:v>417.32601165771484</c:v>
                </c:pt>
                <c:pt idx="462">
                  <c:v>416.54457092285156</c:v>
                </c:pt>
                <c:pt idx="463">
                  <c:v>416.54457092285156</c:v>
                </c:pt>
                <c:pt idx="464">
                  <c:v>416.54457092285156</c:v>
                </c:pt>
                <c:pt idx="465">
                  <c:v>416.15385055541998</c:v>
                </c:pt>
                <c:pt idx="466">
                  <c:v>416.15385055541998</c:v>
                </c:pt>
                <c:pt idx="467">
                  <c:v>416.15385055541998</c:v>
                </c:pt>
                <c:pt idx="468">
                  <c:v>415.76313018798828</c:v>
                </c:pt>
                <c:pt idx="469">
                  <c:v>415.76313018798828</c:v>
                </c:pt>
                <c:pt idx="470">
                  <c:v>414.98884550381058</c:v>
                </c:pt>
                <c:pt idx="471">
                  <c:v>415.37240982055664</c:v>
                </c:pt>
                <c:pt idx="472">
                  <c:v>414.98884550381058</c:v>
                </c:pt>
                <c:pt idx="473">
                  <c:v>414.98884550381058</c:v>
                </c:pt>
                <c:pt idx="474">
                  <c:v>414.5909690856933</c:v>
                </c:pt>
                <c:pt idx="475">
                  <c:v>414.5909690856933</c:v>
                </c:pt>
                <c:pt idx="476">
                  <c:v>414.20024871826172</c:v>
                </c:pt>
                <c:pt idx="477">
                  <c:v>414.20024871826172</c:v>
                </c:pt>
                <c:pt idx="478">
                  <c:v>414.20024871826172</c:v>
                </c:pt>
                <c:pt idx="479">
                  <c:v>413.80952835083008</c:v>
                </c:pt>
                <c:pt idx="480">
                  <c:v>413.42596403408402</c:v>
                </c:pt>
                <c:pt idx="481">
                  <c:v>413.80952835083008</c:v>
                </c:pt>
                <c:pt idx="482">
                  <c:v>413.4116519327128</c:v>
                </c:pt>
                <c:pt idx="483">
                  <c:v>413.41880798339844</c:v>
                </c:pt>
                <c:pt idx="484">
                  <c:v>413.03524366665232</c:v>
                </c:pt>
                <c:pt idx="485">
                  <c:v>412.63736724853516</c:v>
                </c:pt>
                <c:pt idx="486">
                  <c:v>412.63736724853516</c:v>
                </c:pt>
                <c:pt idx="487">
                  <c:v>412.63736724853516</c:v>
                </c:pt>
                <c:pt idx="488">
                  <c:v>412.63021119784958</c:v>
                </c:pt>
                <c:pt idx="489">
                  <c:v>412.24664688110352</c:v>
                </c:pt>
                <c:pt idx="490">
                  <c:v>411.86308256435746</c:v>
                </c:pt>
                <c:pt idx="491">
                  <c:v>411.85592651367188</c:v>
                </c:pt>
                <c:pt idx="492">
                  <c:v>411.47236219692576</c:v>
                </c:pt>
                <c:pt idx="493">
                  <c:v>411.45805009555471</c:v>
                </c:pt>
                <c:pt idx="494">
                  <c:v>411.08164182949406</c:v>
                </c:pt>
                <c:pt idx="495">
                  <c:v>411.45805009555471</c:v>
                </c:pt>
                <c:pt idx="496">
                  <c:v>411.07448577880859</c:v>
                </c:pt>
                <c:pt idx="497">
                  <c:v>411.07448577880859</c:v>
                </c:pt>
                <c:pt idx="498">
                  <c:v>410.69092146206253</c:v>
                </c:pt>
                <c:pt idx="499">
                  <c:v>410.68376541137695</c:v>
                </c:pt>
                <c:pt idx="500">
                  <c:v>410.29304504394531</c:v>
                </c:pt>
                <c:pt idx="501">
                  <c:v>410.29304504394531</c:v>
                </c:pt>
                <c:pt idx="502">
                  <c:v>410.29304504394531</c:v>
                </c:pt>
                <c:pt idx="503">
                  <c:v>409.90232467651362</c:v>
                </c:pt>
                <c:pt idx="504">
                  <c:v>409.90232467651362</c:v>
                </c:pt>
                <c:pt idx="505">
                  <c:v>409.5187603597675</c:v>
                </c:pt>
                <c:pt idx="506">
                  <c:v>409.51160430908203</c:v>
                </c:pt>
                <c:pt idx="507">
                  <c:v>409.51160430908203</c:v>
                </c:pt>
                <c:pt idx="508">
                  <c:v>409.12803999233597</c:v>
                </c:pt>
                <c:pt idx="509">
                  <c:v>408.73016357421875</c:v>
                </c:pt>
                <c:pt idx="510">
                  <c:v>408.73016357421875</c:v>
                </c:pt>
                <c:pt idx="511">
                  <c:v>408.73016357421875</c:v>
                </c:pt>
                <c:pt idx="512">
                  <c:v>408.33944320678705</c:v>
                </c:pt>
                <c:pt idx="513">
                  <c:v>408.33944320678705</c:v>
                </c:pt>
                <c:pt idx="514">
                  <c:v>408.33944320678705</c:v>
                </c:pt>
                <c:pt idx="515">
                  <c:v>407.95587889004094</c:v>
                </c:pt>
                <c:pt idx="516">
                  <c:v>407.94872283935547</c:v>
                </c:pt>
                <c:pt idx="517">
                  <c:v>407.56515852260941</c:v>
                </c:pt>
                <c:pt idx="518">
                  <c:v>407.16728210449219</c:v>
                </c:pt>
                <c:pt idx="519">
                  <c:v>407.16728210449219</c:v>
                </c:pt>
                <c:pt idx="520">
                  <c:v>407.16728210449219</c:v>
                </c:pt>
                <c:pt idx="521">
                  <c:v>407.16728210449219</c:v>
                </c:pt>
                <c:pt idx="522">
                  <c:v>406.76940568637508</c:v>
                </c:pt>
                <c:pt idx="523">
                  <c:v>406.77656173706049</c:v>
                </c:pt>
                <c:pt idx="524">
                  <c:v>406.38584136962896</c:v>
                </c:pt>
                <c:pt idx="525">
                  <c:v>406.38584136962896</c:v>
                </c:pt>
                <c:pt idx="526">
                  <c:v>406.38584136962896</c:v>
                </c:pt>
                <c:pt idx="527">
                  <c:v>406.38584136962896</c:v>
                </c:pt>
                <c:pt idx="528">
                  <c:v>405.60440063476563</c:v>
                </c:pt>
                <c:pt idx="529">
                  <c:v>405.99512100219727</c:v>
                </c:pt>
                <c:pt idx="530">
                  <c:v>405.61155668545121</c:v>
                </c:pt>
                <c:pt idx="531">
                  <c:v>405.60440063476563</c:v>
                </c:pt>
                <c:pt idx="532">
                  <c:v>405.21368026733393</c:v>
                </c:pt>
                <c:pt idx="533">
                  <c:v>405.21368026733393</c:v>
                </c:pt>
                <c:pt idx="534">
                  <c:v>404.83011595058781</c:v>
                </c:pt>
                <c:pt idx="535">
                  <c:v>404.8229598999024</c:v>
                </c:pt>
                <c:pt idx="536">
                  <c:v>404.8229598999024</c:v>
                </c:pt>
                <c:pt idx="537">
                  <c:v>404.43939558315628</c:v>
                </c:pt>
                <c:pt idx="538">
                  <c:v>404.04867521572464</c:v>
                </c:pt>
                <c:pt idx="539">
                  <c:v>404.4322395324707</c:v>
                </c:pt>
                <c:pt idx="540">
                  <c:v>404.4322395324707</c:v>
                </c:pt>
                <c:pt idx="541">
                  <c:v>404.03436311435343</c:v>
                </c:pt>
                <c:pt idx="542">
                  <c:v>404.04151916503906</c:v>
                </c:pt>
                <c:pt idx="543">
                  <c:v>404.04151916503906</c:v>
                </c:pt>
                <c:pt idx="544">
                  <c:v>403.65795484829295</c:v>
                </c:pt>
                <c:pt idx="545">
                  <c:v>403.26007843017584</c:v>
                </c:pt>
                <c:pt idx="546">
                  <c:v>403.26007843017584</c:v>
                </c:pt>
                <c:pt idx="547">
                  <c:v>403.26007843017584</c:v>
                </c:pt>
                <c:pt idx="548">
                  <c:v>402.86935806274414</c:v>
                </c:pt>
                <c:pt idx="549">
                  <c:v>402.86935806274414</c:v>
                </c:pt>
                <c:pt idx="550">
                  <c:v>402.86935806274414</c:v>
                </c:pt>
                <c:pt idx="551">
                  <c:v>402.48579374599808</c:v>
                </c:pt>
                <c:pt idx="552">
                  <c:v>402.4786376953125</c:v>
                </c:pt>
                <c:pt idx="553">
                  <c:v>402.4786376953125</c:v>
                </c:pt>
                <c:pt idx="554">
                  <c:v>402.4786376953125</c:v>
                </c:pt>
                <c:pt idx="555">
                  <c:v>402.09507337856638</c:v>
                </c:pt>
                <c:pt idx="556">
                  <c:v>401.69719696044928</c:v>
                </c:pt>
                <c:pt idx="557">
                  <c:v>402.08076127719539</c:v>
                </c:pt>
                <c:pt idx="558">
                  <c:v>401.70435301113469</c:v>
                </c:pt>
                <c:pt idx="559">
                  <c:v>401.6900409097637</c:v>
                </c:pt>
                <c:pt idx="560">
                  <c:v>401.30647659301758</c:v>
                </c:pt>
                <c:pt idx="561">
                  <c:v>401.31363264370322</c:v>
                </c:pt>
                <c:pt idx="562">
                  <c:v>401.30647659301758</c:v>
                </c:pt>
                <c:pt idx="563">
                  <c:v>400.91575622558594</c:v>
                </c:pt>
                <c:pt idx="564">
                  <c:v>400.91575622558594</c:v>
                </c:pt>
                <c:pt idx="565">
                  <c:v>400.91575622558594</c:v>
                </c:pt>
                <c:pt idx="566">
                  <c:v>400.91575622558594</c:v>
                </c:pt>
                <c:pt idx="567">
                  <c:v>400.52503585815424</c:v>
                </c:pt>
                <c:pt idx="568">
                  <c:v>400.52503585815424</c:v>
                </c:pt>
                <c:pt idx="569">
                  <c:v>400.52503585815424</c:v>
                </c:pt>
                <c:pt idx="570">
                  <c:v>400.13431549072271</c:v>
                </c:pt>
                <c:pt idx="571">
                  <c:v>400.13431549072271</c:v>
                </c:pt>
                <c:pt idx="572">
                  <c:v>399.75075117397665</c:v>
                </c:pt>
                <c:pt idx="573">
                  <c:v>400.12715944003713</c:v>
                </c:pt>
                <c:pt idx="574">
                  <c:v>400.12715944003713</c:v>
                </c:pt>
                <c:pt idx="575">
                  <c:v>399.74359512329102</c:v>
                </c:pt>
                <c:pt idx="576">
                  <c:v>399.35287475585938</c:v>
                </c:pt>
                <c:pt idx="577">
                  <c:v>399.73643907260544</c:v>
                </c:pt>
                <c:pt idx="578">
                  <c:v>399.35287475585938</c:v>
                </c:pt>
                <c:pt idx="579">
                  <c:v>398.96215438842768</c:v>
                </c:pt>
                <c:pt idx="580">
                  <c:v>398.96215438842768</c:v>
                </c:pt>
                <c:pt idx="581">
                  <c:v>398.57859007168156</c:v>
                </c:pt>
                <c:pt idx="582">
                  <c:v>398.57143402099615</c:v>
                </c:pt>
                <c:pt idx="583">
                  <c:v>398.57143402099615</c:v>
                </c:pt>
                <c:pt idx="584">
                  <c:v>398.57143402099615</c:v>
                </c:pt>
                <c:pt idx="585">
                  <c:v>398.57143402099615</c:v>
                </c:pt>
                <c:pt idx="586">
                  <c:v>398.18071365356445</c:v>
                </c:pt>
                <c:pt idx="587">
                  <c:v>397.78999328613281</c:v>
                </c:pt>
                <c:pt idx="588">
                  <c:v>398.17355760287887</c:v>
                </c:pt>
                <c:pt idx="589">
                  <c:v>397.79714933681839</c:v>
                </c:pt>
                <c:pt idx="590">
                  <c:v>397.78999328613281</c:v>
                </c:pt>
                <c:pt idx="591">
                  <c:v>397.39927291870117</c:v>
                </c:pt>
                <c:pt idx="592">
                  <c:v>397.78999328613281</c:v>
                </c:pt>
                <c:pt idx="593">
                  <c:v>397.39927291870117</c:v>
                </c:pt>
                <c:pt idx="594">
                  <c:v>397.00855255126959</c:v>
                </c:pt>
                <c:pt idx="595">
                  <c:v>397.00855255126959</c:v>
                </c:pt>
                <c:pt idx="596">
                  <c:v>397.00855255126959</c:v>
                </c:pt>
                <c:pt idx="597">
                  <c:v>397.00855255126959</c:v>
                </c:pt>
                <c:pt idx="598">
                  <c:v>397.00855255126959</c:v>
                </c:pt>
                <c:pt idx="599">
                  <c:v>397.00855255126959</c:v>
                </c:pt>
                <c:pt idx="600">
                  <c:v>396.61783218383789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187-4E7F-8882-453B6269004D}"/>
            </c:ext>
          </c:extLst>
        </c:ser>
        <c:ser>
          <c:idx val="5"/>
          <c:order val="5"/>
          <c:tx>
            <c:v>350 KW(20MW/m2) 30 degrees</c:v>
          </c:tx>
          <c:spPr>
            <a:ln>
              <a:solidFill>
                <a:srgbClr val="0070C0"/>
              </a:solidFill>
              <a:prstDash val="sysDot"/>
            </a:ln>
          </c:spPr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'220406T'!$I$2:$I$602</c:f>
              <c:numCache>
                <c:formatCode>General</c:formatCode>
                <c:ptCount val="601"/>
                <c:pt idx="0">
                  <c:v>299.32845115661621</c:v>
                </c:pt>
                <c:pt idx="1">
                  <c:v>299.32845115661621</c:v>
                </c:pt>
                <c:pt idx="2">
                  <c:v>299.32845115661621</c:v>
                </c:pt>
                <c:pt idx="3">
                  <c:v>299.32845115661621</c:v>
                </c:pt>
                <c:pt idx="4">
                  <c:v>298.94464830484731</c:v>
                </c:pt>
                <c:pt idx="5">
                  <c:v>298.93081327352184</c:v>
                </c:pt>
                <c:pt idx="6">
                  <c:v>299.32845115661621</c:v>
                </c:pt>
                <c:pt idx="7">
                  <c:v>299.32845115661621</c:v>
                </c:pt>
                <c:pt idx="8">
                  <c:v>299.32845115661621</c:v>
                </c:pt>
                <c:pt idx="9">
                  <c:v>299.32845115661621</c:v>
                </c:pt>
                <c:pt idx="10">
                  <c:v>298.93773078918457</c:v>
                </c:pt>
                <c:pt idx="11">
                  <c:v>299.32845115661621</c:v>
                </c:pt>
                <c:pt idx="12">
                  <c:v>299.32845115661621</c:v>
                </c:pt>
                <c:pt idx="13">
                  <c:v>299.32845115661621</c:v>
                </c:pt>
                <c:pt idx="14">
                  <c:v>299.32845115661621</c:v>
                </c:pt>
                <c:pt idx="15">
                  <c:v>299.32845115661621</c:v>
                </c:pt>
                <c:pt idx="16">
                  <c:v>299.32845115661621</c:v>
                </c:pt>
                <c:pt idx="17">
                  <c:v>299.32845115661621</c:v>
                </c:pt>
                <c:pt idx="18">
                  <c:v>299.32845115661621</c:v>
                </c:pt>
                <c:pt idx="19">
                  <c:v>299.32845115661621</c:v>
                </c:pt>
                <c:pt idx="20">
                  <c:v>299.32845115661621</c:v>
                </c:pt>
                <c:pt idx="21">
                  <c:v>299.32845115661621</c:v>
                </c:pt>
                <c:pt idx="22">
                  <c:v>299.32153364095348</c:v>
                </c:pt>
                <c:pt idx="23">
                  <c:v>299.32845115661621</c:v>
                </c:pt>
                <c:pt idx="24">
                  <c:v>298.94464830484731</c:v>
                </c:pt>
                <c:pt idx="25">
                  <c:v>299.32845115661621</c:v>
                </c:pt>
                <c:pt idx="26">
                  <c:v>299.32845115661621</c:v>
                </c:pt>
                <c:pt idx="27">
                  <c:v>299.32845115661621</c:v>
                </c:pt>
                <c:pt idx="28">
                  <c:v>298.93773078918457</c:v>
                </c:pt>
                <c:pt idx="29">
                  <c:v>298.93773078918457</c:v>
                </c:pt>
                <c:pt idx="30">
                  <c:v>299.32845115661621</c:v>
                </c:pt>
                <c:pt idx="31">
                  <c:v>299.32845115661621</c:v>
                </c:pt>
                <c:pt idx="32">
                  <c:v>299.32845115661621</c:v>
                </c:pt>
                <c:pt idx="33">
                  <c:v>299.32153364095348</c:v>
                </c:pt>
                <c:pt idx="34">
                  <c:v>299.32845115661621</c:v>
                </c:pt>
                <c:pt idx="35">
                  <c:v>299.32845115661621</c:v>
                </c:pt>
                <c:pt idx="36">
                  <c:v>299.32845115661621</c:v>
                </c:pt>
                <c:pt idx="37">
                  <c:v>298.94464830484731</c:v>
                </c:pt>
                <c:pt idx="38">
                  <c:v>298.93773078918457</c:v>
                </c:pt>
                <c:pt idx="39">
                  <c:v>299.32845115661621</c:v>
                </c:pt>
                <c:pt idx="40">
                  <c:v>299.32845115661621</c:v>
                </c:pt>
                <c:pt idx="41">
                  <c:v>299.32845115661621</c:v>
                </c:pt>
                <c:pt idx="42">
                  <c:v>299.32845115661621</c:v>
                </c:pt>
                <c:pt idx="43">
                  <c:v>299.32845115661621</c:v>
                </c:pt>
                <c:pt idx="44">
                  <c:v>299.32845115661621</c:v>
                </c:pt>
                <c:pt idx="45">
                  <c:v>299.32845115661621</c:v>
                </c:pt>
                <c:pt idx="46">
                  <c:v>299.32845115661621</c:v>
                </c:pt>
                <c:pt idx="47">
                  <c:v>299.32845115661621</c:v>
                </c:pt>
                <c:pt idx="48">
                  <c:v>299.32845115661621</c:v>
                </c:pt>
                <c:pt idx="49">
                  <c:v>298.93773078918457</c:v>
                </c:pt>
                <c:pt idx="50">
                  <c:v>299.32153364095348</c:v>
                </c:pt>
                <c:pt idx="51">
                  <c:v>299.32153364095348</c:v>
                </c:pt>
                <c:pt idx="52">
                  <c:v>298.94464830484731</c:v>
                </c:pt>
                <c:pt idx="53">
                  <c:v>299.32153364095348</c:v>
                </c:pt>
                <c:pt idx="54">
                  <c:v>299.32845115661621</c:v>
                </c:pt>
                <c:pt idx="55">
                  <c:v>298.94464830484731</c:v>
                </c:pt>
                <c:pt idx="56">
                  <c:v>299.32845115661621</c:v>
                </c:pt>
                <c:pt idx="57">
                  <c:v>299.32845115661621</c:v>
                </c:pt>
                <c:pt idx="58">
                  <c:v>299.32845115661621</c:v>
                </c:pt>
                <c:pt idx="59">
                  <c:v>299.32845115661621</c:v>
                </c:pt>
                <c:pt idx="60">
                  <c:v>299.32845115661621</c:v>
                </c:pt>
                <c:pt idx="61">
                  <c:v>299.32845115661621</c:v>
                </c:pt>
                <c:pt idx="62">
                  <c:v>299.32845115661621</c:v>
                </c:pt>
                <c:pt idx="63">
                  <c:v>299.32845115661621</c:v>
                </c:pt>
                <c:pt idx="64">
                  <c:v>299.32845115661621</c:v>
                </c:pt>
                <c:pt idx="65">
                  <c:v>299.32845115661621</c:v>
                </c:pt>
                <c:pt idx="66">
                  <c:v>299.32845115661621</c:v>
                </c:pt>
                <c:pt idx="67">
                  <c:v>299.32845115661621</c:v>
                </c:pt>
                <c:pt idx="68">
                  <c:v>299.32845115661621</c:v>
                </c:pt>
                <c:pt idx="69">
                  <c:v>299.32845115661621</c:v>
                </c:pt>
                <c:pt idx="70">
                  <c:v>299.32845115661621</c:v>
                </c:pt>
                <c:pt idx="71">
                  <c:v>298.93773078918457</c:v>
                </c:pt>
                <c:pt idx="72">
                  <c:v>298.93773078918457</c:v>
                </c:pt>
                <c:pt idx="73">
                  <c:v>299.32845115661621</c:v>
                </c:pt>
                <c:pt idx="74">
                  <c:v>299.32845115661621</c:v>
                </c:pt>
                <c:pt idx="75">
                  <c:v>299.32845115661621</c:v>
                </c:pt>
                <c:pt idx="76">
                  <c:v>299.32845115661621</c:v>
                </c:pt>
                <c:pt idx="77">
                  <c:v>299.32845115661621</c:v>
                </c:pt>
                <c:pt idx="78">
                  <c:v>299.32845115661621</c:v>
                </c:pt>
                <c:pt idx="79">
                  <c:v>299.32845115661621</c:v>
                </c:pt>
                <c:pt idx="80">
                  <c:v>298.94464830484731</c:v>
                </c:pt>
                <c:pt idx="81">
                  <c:v>298.94464830484731</c:v>
                </c:pt>
                <c:pt idx="82">
                  <c:v>299.32153364095348</c:v>
                </c:pt>
                <c:pt idx="83">
                  <c:v>299.32845115661621</c:v>
                </c:pt>
                <c:pt idx="84">
                  <c:v>299.32845115661621</c:v>
                </c:pt>
                <c:pt idx="85">
                  <c:v>299.32845115661621</c:v>
                </c:pt>
                <c:pt idx="86">
                  <c:v>299.32153364095348</c:v>
                </c:pt>
                <c:pt idx="87">
                  <c:v>299.32845115661621</c:v>
                </c:pt>
                <c:pt idx="88">
                  <c:v>299.32845115661621</c:v>
                </c:pt>
                <c:pt idx="89">
                  <c:v>299.32845115661621</c:v>
                </c:pt>
                <c:pt idx="90">
                  <c:v>299.32845115661621</c:v>
                </c:pt>
                <c:pt idx="91">
                  <c:v>299.32845115661621</c:v>
                </c:pt>
                <c:pt idx="92">
                  <c:v>299.32845115661621</c:v>
                </c:pt>
                <c:pt idx="93">
                  <c:v>298.93773078918457</c:v>
                </c:pt>
                <c:pt idx="94">
                  <c:v>299.32153364095348</c:v>
                </c:pt>
                <c:pt idx="95">
                  <c:v>299.32153364095348</c:v>
                </c:pt>
                <c:pt idx="96">
                  <c:v>299.32845115661621</c:v>
                </c:pt>
                <c:pt idx="97">
                  <c:v>299.32845115661621</c:v>
                </c:pt>
                <c:pt idx="98">
                  <c:v>299.32845115661621</c:v>
                </c:pt>
                <c:pt idx="99">
                  <c:v>299.32845115661621</c:v>
                </c:pt>
                <c:pt idx="100">
                  <c:v>299.32153364095348</c:v>
                </c:pt>
                <c:pt idx="101">
                  <c:v>298.93773078918457</c:v>
                </c:pt>
                <c:pt idx="102">
                  <c:v>298.93773078918457</c:v>
                </c:pt>
                <c:pt idx="103">
                  <c:v>299.32845115661621</c:v>
                </c:pt>
                <c:pt idx="104">
                  <c:v>299.32845115661621</c:v>
                </c:pt>
                <c:pt idx="105">
                  <c:v>299.32845115661621</c:v>
                </c:pt>
                <c:pt idx="106">
                  <c:v>299.71917152404785</c:v>
                </c:pt>
                <c:pt idx="107">
                  <c:v>299.71917152404785</c:v>
                </c:pt>
                <c:pt idx="108">
                  <c:v>299.32845115661621</c:v>
                </c:pt>
                <c:pt idx="109">
                  <c:v>299.32845115661621</c:v>
                </c:pt>
                <c:pt idx="110">
                  <c:v>300.4936947432484</c:v>
                </c:pt>
                <c:pt idx="111">
                  <c:v>339.82502859299586</c:v>
                </c:pt>
                <c:pt idx="112">
                  <c:v>378.93165291447343</c:v>
                </c:pt>
                <c:pt idx="113">
                  <c:v>406.31666621300178</c:v>
                </c:pt>
                <c:pt idx="114">
                  <c:v>424.31747317750819</c:v>
                </c:pt>
                <c:pt idx="115">
                  <c:v>434.10623491028718</c:v>
                </c:pt>
                <c:pt idx="116">
                  <c:v>439.19251720256125</c:v>
                </c:pt>
                <c:pt idx="117">
                  <c:v>442.32519765767711</c:v>
                </c:pt>
                <c:pt idx="118">
                  <c:v>444.66951986226707</c:v>
                </c:pt>
                <c:pt idx="119">
                  <c:v>447.41147994995123</c:v>
                </c:pt>
                <c:pt idx="120">
                  <c:v>450.53032537374162</c:v>
                </c:pt>
                <c:pt idx="121">
                  <c:v>451.31868362426752</c:v>
                </c:pt>
                <c:pt idx="122">
                  <c:v>455.60277263469027</c:v>
                </c:pt>
                <c:pt idx="123">
                  <c:v>458.73545308980607</c:v>
                </c:pt>
                <c:pt idx="124">
                  <c:v>461.07238944090307</c:v>
                </c:pt>
                <c:pt idx="125">
                  <c:v>464.20529969882608</c:v>
                </c:pt>
                <c:pt idx="126">
                  <c:v>466.54962190341598</c:v>
                </c:pt>
                <c:pt idx="127">
                  <c:v>468.89394410800594</c:v>
                </c:pt>
                <c:pt idx="128">
                  <c:v>472.79399173163665</c:v>
                </c:pt>
                <c:pt idx="129">
                  <c:v>473.58258851718563</c:v>
                </c:pt>
                <c:pt idx="130">
                  <c:v>475.14546998691219</c:v>
                </c:pt>
                <c:pt idx="131">
                  <c:v>478.27123292636531</c:v>
                </c:pt>
                <c:pt idx="132">
                  <c:v>481.00627549838674</c:v>
                </c:pt>
                <c:pt idx="133">
                  <c:v>484.52275880527156</c:v>
                </c:pt>
                <c:pt idx="134">
                  <c:v>487.26495742797857</c:v>
                </c:pt>
                <c:pt idx="135">
                  <c:v>490.3835830409011</c:v>
                </c:pt>
                <c:pt idx="136">
                  <c:v>493.90004797296206</c:v>
                </c:pt>
                <c:pt idx="137">
                  <c:v>497.41654965467069</c:v>
                </c:pt>
                <c:pt idx="138">
                  <c:v>500.15157385186831</c:v>
                </c:pt>
                <c:pt idx="139">
                  <c:v>502.49589605645826</c:v>
                </c:pt>
                <c:pt idx="140">
                  <c:v>506.40309973077456</c:v>
                </c:pt>
                <c:pt idx="141">
                  <c:v>510.70104214734658</c:v>
                </c:pt>
                <c:pt idx="142">
                  <c:v>514.21750707940737</c:v>
                </c:pt>
                <c:pt idx="143">
                  <c:v>517.34327001886049</c:v>
                </c:pt>
                <c:pt idx="144">
                  <c:v>520.46903295831362</c:v>
                </c:pt>
                <c:pt idx="145">
                  <c:v>523.20409390515908</c:v>
                </c:pt>
                <c:pt idx="146">
                  <c:v>526.71340243720306</c:v>
                </c:pt>
                <c:pt idx="147">
                  <c:v>529.46277618408203</c:v>
                </c:pt>
                <c:pt idx="148">
                  <c:v>532.19779968261719</c:v>
                </c:pt>
                <c:pt idx="149">
                  <c:v>535.70714566297147</c:v>
                </c:pt>
                <c:pt idx="150">
                  <c:v>538.44216986016909</c:v>
                </c:pt>
                <c:pt idx="151">
                  <c:v>541.57508850097656</c:v>
                </c:pt>
                <c:pt idx="152">
                  <c:v>545.86587521619413</c:v>
                </c:pt>
                <c:pt idx="153">
                  <c:v>548.99163815564725</c:v>
                </c:pt>
                <c:pt idx="154">
                  <c:v>552.50810308770815</c:v>
                </c:pt>
                <c:pt idx="155">
                  <c:v>555.2431640345535</c:v>
                </c:pt>
                <c:pt idx="156">
                  <c:v>557.97818823175123</c:v>
                </c:pt>
                <c:pt idx="157">
                  <c:v>560.32251043634096</c:v>
                </c:pt>
                <c:pt idx="158">
                  <c:v>563.06472778320313</c:v>
                </c:pt>
                <c:pt idx="159">
                  <c:v>566.18333432263955</c:v>
                </c:pt>
                <c:pt idx="160">
                  <c:v>569.69979925470034</c:v>
                </c:pt>
                <c:pt idx="161">
                  <c:v>572.82556219415346</c:v>
                </c:pt>
                <c:pt idx="162">
                  <c:v>575.56777954101563</c:v>
                </c:pt>
                <c:pt idx="163">
                  <c:v>579.07708807305971</c:v>
                </c:pt>
                <c:pt idx="164">
                  <c:v>582.59358975476835</c:v>
                </c:pt>
                <c:pt idx="165">
                  <c:v>585.32861395196596</c:v>
                </c:pt>
                <c:pt idx="166">
                  <c:v>587.28939056396484</c:v>
                </c:pt>
                <c:pt idx="167">
                  <c:v>589.62655636853788</c:v>
                </c:pt>
                <c:pt idx="168">
                  <c:v>593.14302130059878</c:v>
                </c:pt>
                <c:pt idx="169">
                  <c:v>595.09664151258085</c:v>
                </c:pt>
                <c:pt idx="170">
                  <c:v>598.22240445203397</c:v>
                </c:pt>
                <c:pt idx="171">
                  <c:v>601.73886938409487</c:v>
                </c:pt>
                <c:pt idx="172">
                  <c:v>604.86463232354799</c:v>
                </c:pt>
                <c:pt idx="173">
                  <c:v>607.21611022949219</c:v>
                </c:pt>
                <c:pt idx="174">
                  <c:v>610.33471746759108</c:v>
                </c:pt>
                <c:pt idx="175">
                  <c:v>613.46763610839844</c:v>
                </c:pt>
                <c:pt idx="176">
                  <c:v>615.81195831298828</c:v>
                </c:pt>
                <c:pt idx="177">
                  <c:v>618.15628051757813</c:v>
                </c:pt>
                <c:pt idx="178">
                  <c:v>620.88418576306913</c:v>
                </c:pt>
                <c:pt idx="179">
                  <c:v>623.61920996026674</c:v>
                </c:pt>
                <c:pt idx="180">
                  <c:v>625.9635321648567</c:v>
                </c:pt>
                <c:pt idx="181">
                  <c:v>629.08929510430971</c:v>
                </c:pt>
                <c:pt idx="182">
                  <c:v>631.43361730889956</c:v>
                </c:pt>
                <c:pt idx="183">
                  <c:v>634.55938024835268</c:v>
                </c:pt>
                <c:pt idx="184">
                  <c:v>636.91085815429688</c:v>
                </c:pt>
                <c:pt idx="185">
                  <c:v>639.63876339978788</c:v>
                </c:pt>
                <c:pt idx="186">
                  <c:v>641.99024200439453</c:v>
                </c:pt>
                <c:pt idx="187">
                  <c:v>644.71810980157534</c:v>
                </c:pt>
                <c:pt idx="188">
                  <c:v>647.06958770751953</c:v>
                </c:pt>
                <c:pt idx="189">
                  <c:v>649.02320861816406</c:v>
                </c:pt>
                <c:pt idx="190">
                  <c:v>651.75823211669922</c:v>
                </c:pt>
                <c:pt idx="191">
                  <c:v>654.10255432128906</c:v>
                </c:pt>
                <c:pt idx="192">
                  <c:v>656.43972082452467</c:v>
                </c:pt>
                <c:pt idx="193">
                  <c:v>658.79119873046875</c:v>
                </c:pt>
                <c:pt idx="194">
                  <c:v>660.73766324109647</c:v>
                </c:pt>
                <c:pt idx="195">
                  <c:v>663.47268743829409</c:v>
                </c:pt>
                <c:pt idx="196">
                  <c:v>665.81700964288405</c:v>
                </c:pt>
                <c:pt idx="197">
                  <c:v>668.16848754882813</c:v>
                </c:pt>
                <c:pt idx="198">
                  <c:v>670.51280975341797</c:v>
                </c:pt>
                <c:pt idx="199">
                  <c:v>673.24071499890897</c:v>
                </c:pt>
                <c:pt idx="200">
                  <c:v>675.20145416259766</c:v>
                </c:pt>
                <c:pt idx="201">
                  <c:v>677.93651580810547</c:v>
                </c:pt>
                <c:pt idx="202">
                  <c:v>677.93651580810547</c:v>
                </c:pt>
                <c:pt idx="203">
                  <c:v>678.71795654296875</c:v>
                </c:pt>
                <c:pt idx="204">
                  <c:v>680.66438360528628</c:v>
                </c:pt>
                <c:pt idx="205">
                  <c:v>686.52520749158475</c:v>
                </c:pt>
                <c:pt idx="206">
                  <c:v>690.43956756591786</c:v>
                </c:pt>
                <c:pt idx="207">
                  <c:v>692.00244903564442</c:v>
                </c:pt>
                <c:pt idx="208">
                  <c:v>692.00244903564442</c:v>
                </c:pt>
                <c:pt idx="209">
                  <c:v>692.78388977050781</c:v>
                </c:pt>
                <c:pt idx="210">
                  <c:v>685.36734011583712</c:v>
                </c:pt>
                <c:pt idx="211">
                  <c:v>663.89920678330873</c:v>
                </c:pt>
                <c:pt idx="212">
                  <c:v>652.55398495293366</c:v>
                </c:pt>
                <c:pt idx="213">
                  <c:v>645.51386263780978</c:v>
                </c:pt>
                <c:pt idx="214">
                  <c:v>640.0437774937667</c:v>
                </c:pt>
                <c:pt idx="215">
                  <c:v>635.74587182684252</c:v>
                </c:pt>
                <c:pt idx="216">
                  <c:v>631.83866815252622</c:v>
                </c:pt>
                <c:pt idx="217">
                  <c:v>628.31501007080078</c:v>
                </c:pt>
                <c:pt idx="218">
                  <c:v>624.79854583740234</c:v>
                </c:pt>
                <c:pt idx="219">
                  <c:v>621.67278289794922</c:v>
                </c:pt>
                <c:pt idx="220">
                  <c:v>618.54701995849609</c:v>
                </c:pt>
                <c:pt idx="221">
                  <c:v>615.42841272039732</c:v>
                </c:pt>
                <c:pt idx="222">
                  <c:v>612.69335177355197</c:v>
                </c:pt>
                <c:pt idx="223">
                  <c:v>610.73976831121763</c:v>
                </c:pt>
                <c:pt idx="224">
                  <c:v>608.39544610662779</c:v>
                </c:pt>
                <c:pt idx="225">
                  <c:v>605.66038515978244</c:v>
                </c:pt>
                <c:pt idx="226">
                  <c:v>604.09034729003906</c:v>
                </c:pt>
                <c:pt idx="227">
                  <c:v>601.75318148546603</c:v>
                </c:pt>
                <c:pt idx="228">
                  <c:v>599.79244232177734</c:v>
                </c:pt>
                <c:pt idx="229">
                  <c:v>598.22956085205078</c:v>
                </c:pt>
                <c:pt idx="230">
                  <c:v>596.67383508367857</c:v>
                </c:pt>
                <c:pt idx="231">
                  <c:v>594.7202148716965</c:v>
                </c:pt>
                <c:pt idx="232">
                  <c:v>593.15017700195313</c:v>
                </c:pt>
                <c:pt idx="233">
                  <c:v>591.60160763359772</c:v>
                </c:pt>
                <c:pt idx="234">
                  <c:v>589.63371276855469</c:v>
                </c:pt>
                <c:pt idx="235">
                  <c:v>588.07083129882813</c:v>
                </c:pt>
                <c:pt idx="236">
                  <c:v>586.50794982910156</c:v>
                </c:pt>
                <c:pt idx="237">
                  <c:v>584.945068359375</c:v>
                </c:pt>
                <c:pt idx="238">
                  <c:v>583.38218688964844</c:v>
                </c:pt>
                <c:pt idx="239">
                  <c:v>581.81930541992188</c:v>
                </c:pt>
                <c:pt idx="240">
                  <c:v>580.65428164415744</c:v>
                </c:pt>
                <c:pt idx="241">
                  <c:v>579.86568450927734</c:v>
                </c:pt>
                <c:pt idx="242">
                  <c:v>578.30280303955078</c:v>
                </c:pt>
                <c:pt idx="243">
                  <c:v>577.13066101074219</c:v>
                </c:pt>
                <c:pt idx="244">
                  <c:v>575.18419650011435</c:v>
                </c:pt>
                <c:pt idx="245">
                  <c:v>574.39559936523438</c:v>
                </c:pt>
                <c:pt idx="246">
                  <c:v>573.60700292901686</c:v>
                </c:pt>
                <c:pt idx="247">
                  <c:v>571.66773156805357</c:v>
                </c:pt>
                <c:pt idx="248">
                  <c:v>570.87913513183594</c:v>
                </c:pt>
                <c:pt idx="249">
                  <c:v>569.70695495605469</c:v>
                </c:pt>
                <c:pt idx="250">
                  <c:v>568.92551422119141</c:v>
                </c:pt>
                <c:pt idx="251">
                  <c:v>567.36263275146484</c:v>
                </c:pt>
                <c:pt idx="252">
                  <c:v>566.1976464240106</c:v>
                </c:pt>
                <c:pt idx="253">
                  <c:v>565.40904998779297</c:v>
                </c:pt>
                <c:pt idx="254">
                  <c:v>564.63476495428404</c:v>
                </c:pt>
                <c:pt idx="255">
                  <c:v>563.07188348455747</c:v>
                </c:pt>
                <c:pt idx="256">
                  <c:v>562.67398834228516</c:v>
                </c:pt>
                <c:pt idx="257">
                  <c:v>561.1182632725754</c:v>
                </c:pt>
                <c:pt idx="258">
                  <c:v>560.72040557861328</c:v>
                </c:pt>
                <c:pt idx="259">
                  <c:v>559.9318084437333</c:v>
                </c:pt>
                <c:pt idx="260">
                  <c:v>558.76678466796875</c:v>
                </c:pt>
                <c:pt idx="261">
                  <c:v>557.60179834051451</c:v>
                </c:pt>
                <c:pt idx="262">
                  <c:v>556.42961886339572</c:v>
                </c:pt>
                <c:pt idx="263">
                  <c:v>555.64102172851563</c:v>
                </c:pt>
                <c:pt idx="264">
                  <c:v>554.47603540106138</c:v>
                </c:pt>
                <c:pt idx="265">
                  <c:v>554.07814025878906</c:v>
                </c:pt>
                <c:pt idx="266">
                  <c:v>553.29669952392578</c:v>
                </c:pt>
                <c:pt idx="267">
                  <c:v>552.5152587890625</c:v>
                </c:pt>
                <c:pt idx="268">
                  <c:v>551.73381805419922</c:v>
                </c:pt>
                <c:pt idx="269">
                  <c:v>550.56167602539063</c:v>
                </c:pt>
                <c:pt idx="270">
                  <c:v>549.39665224962619</c:v>
                </c:pt>
                <c:pt idx="271">
                  <c:v>548.99879455566406</c:v>
                </c:pt>
                <c:pt idx="272">
                  <c:v>548.21735382080078</c:v>
                </c:pt>
                <c:pt idx="273">
                  <c:v>547.04517364501953</c:v>
                </c:pt>
                <c:pt idx="274">
                  <c:v>546.27088931017306</c:v>
                </c:pt>
                <c:pt idx="275">
                  <c:v>545.48229217529297</c:v>
                </c:pt>
                <c:pt idx="276">
                  <c:v>545.09159088134766</c:v>
                </c:pt>
                <c:pt idx="277">
                  <c:v>543.91941070556641</c:v>
                </c:pt>
                <c:pt idx="278">
                  <c:v>543.52870941162109</c:v>
                </c:pt>
                <c:pt idx="279">
                  <c:v>542.36368563585665</c:v>
                </c:pt>
                <c:pt idx="280">
                  <c:v>541.96582794189453</c:v>
                </c:pt>
                <c:pt idx="281">
                  <c:v>540.80080416613009</c:v>
                </c:pt>
                <c:pt idx="282">
                  <c:v>540.40294647216797</c:v>
                </c:pt>
                <c:pt idx="283">
                  <c:v>539.61434933728788</c:v>
                </c:pt>
                <c:pt idx="284">
                  <c:v>538.84006500244141</c:v>
                </c:pt>
                <c:pt idx="285">
                  <c:v>537.66788482666016</c:v>
                </c:pt>
                <c:pt idx="286">
                  <c:v>537.27718353271484</c:v>
                </c:pt>
                <c:pt idx="287">
                  <c:v>536.1121597569504</c:v>
                </c:pt>
                <c:pt idx="288">
                  <c:v>535.71430206298828</c:v>
                </c:pt>
                <c:pt idx="289">
                  <c:v>535.32356262207031</c:v>
                </c:pt>
                <c:pt idx="290">
                  <c:v>534.54212188720703</c:v>
                </c:pt>
                <c:pt idx="291">
                  <c:v>533.76068115234375</c:v>
                </c:pt>
                <c:pt idx="292">
                  <c:v>533.36997985839844</c:v>
                </c:pt>
                <c:pt idx="293">
                  <c:v>532.58853912353516</c:v>
                </c:pt>
                <c:pt idx="294">
                  <c:v>531.80709838867188</c:v>
                </c:pt>
                <c:pt idx="295">
                  <c:v>531.40920324639956</c:v>
                </c:pt>
                <c:pt idx="296">
                  <c:v>530.63491821289063</c:v>
                </c:pt>
                <c:pt idx="297">
                  <c:v>530.24421691894531</c:v>
                </c:pt>
                <c:pt idx="298">
                  <c:v>529.07203674316406</c:v>
                </c:pt>
                <c:pt idx="299">
                  <c:v>528.68133544921875</c:v>
                </c:pt>
                <c:pt idx="300">
                  <c:v>528.29059600830078</c:v>
                </c:pt>
                <c:pt idx="301">
                  <c:v>527.5091552734375</c:v>
                </c:pt>
                <c:pt idx="302">
                  <c:v>526.72771453857422</c:v>
                </c:pt>
                <c:pt idx="303">
                  <c:v>526.33701324462891</c:v>
                </c:pt>
                <c:pt idx="304">
                  <c:v>525.56272821111997</c:v>
                </c:pt>
                <c:pt idx="305">
                  <c:v>525.16483306884766</c:v>
                </c:pt>
                <c:pt idx="306">
                  <c:v>524.39054873400107</c:v>
                </c:pt>
                <c:pt idx="307">
                  <c:v>523.60195159912109</c:v>
                </c:pt>
                <c:pt idx="308">
                  <c:v>522.82051086425781</c:v>
                </c:pt>
                <c:pt idx="309">
                  <c:v>522.82051086425781</c:v>
                </c:pt>
                <c:pt idx="310">
                  <c:v>522.03907012939453</c:v>
                </c:pt>
                <c:pt idx="311">
                  <c:v>521.64836883544922</c:v>
                </c:pt>
                <c:pt idx="312">
                  <c:v>521.25762939453125</c:v>
                </c:pt>
                <c:pt idx="313">
                  <c:v>520.08548736572266</c:v>
                </c:pt>
                <c:pt idx="314">
                  <c:v>519.68759222345045</c:v>
                </c:pt>
                <c:pt idx="315">
                  <c:v>519.30404663085938</c:v>
                </c:pt>
                <c:pt idx="316">
                  <c:v>518.92046358995822</c:v>
                </c:pt>
                <c:pt idx="317">
                  <c:v>518.52260589599609</c:v>
                </c:pt>
                <c:pt idx="318">
                  <c:v>518.13186645507813</c:v>
                </c:pt>
                <c:pt idx="319">
                  <c:v>516.95972442626953</c:v>
                </c:pt>
                <c:pt idx="320">
                  <c:v>516.56182928399733</c:v>
                </c:pt>
                <c:pt idx="321">
                  <c:v>515.78754425048828</c:v>
                </c:pt>
                <c:pt idx="322">
                  <c:v>515.39684295654297</c:v>
                </c:pt>
                <c:pt idx="323">
                  <c:v>515.39684295654297</c:v>
                </c:pt>
                <c:pt idx="324">
                  <c:v>514.60824582166288</c:v>
                </c:pt>
                <c:pt idx="325">
                  <c:v>513.84111718817076</c:v>
                </c:pt>
                <c:pt idx="326">
                  <c:v>513.44322204589844</c:v>
                </c:pt>
                <c:pt idx="327">
                  <c:v>513.05252075195313</c:v>
                </c:pt>
                <c:pt idx="328">
                  <c:v>512.27108001708984</c:v>
                </c:pt>
                <c:pt idx="329">
                  <c:v>511.88034057617188</c:v>
                </c:pt>
                <c:pt idx="330">
                  <c:v>511.10605624132546</c:v>
                </c:pt>
                <c:pt idx="331">
                  <c:v>510.70819854736334</c:v>
                </c:pt>
                <c:pt idx="332">
                  <c:v>510.31745910644531</c:v>
                </c:pt>
                <c:pt idx="333">
                  <c:v>509.9267578125</c:v>
                </c:pt>
                <c:pt idx="334">
                  <c:v>509.14531707763666</c:v>
                </c:pt>
                <c:pt idx="335">
                  <c:v>509.14531707763666</c:v>
                </c:pt>
                <c:pt idx="336">
                  <c:v>508.75457763671875</c:v>
                </c:pt>
                <c:pt idx="337">
                  <c:v>508.36387634277344</c:v>
                </c:pt>
                <c:pt idx="338">
                  <c:v>507.97313690185553</c:v>
                </c:pt>
                <c:pt idx="339">
                  <c:v>507.19169616699219</c:v>
                </c:pt>
                <c:pt idx="340">
                  <c:v>506.79383847303006</c:v>
                </c:pt>
                <c:pt idx="341">
                  <c:v>506.02670983953794</c:v>
                </c:pt>
                <c:pt idx="342">
                  <c:v>505.62881469726563</c:v>
                </c:pt>
                <c:pt idx="343">
                  <c:v>504.85453036241921</c:v>
                </c:pt>
                <c:pt idx="344">
                  <c:v>505.2309570033035</c:v>
                </c:pt>
                <c:pt idx="345">
                  <c:v>504.8473739624024</c:v>
                </c:pt>
                <c:pt idx="346">
                  <c:v>503.67523193359375</c:v>
                </c:pt>
                <c:pt idx="347">
                  <c:v>503.67523193359375</c:v>
                </c:pt>
                <c:pt idx="348">
                  <c:v>503.27733679132143</c:v>
                </c:pt>
                <c:pt idx="349">
                  <c:v>502.11950616522159</c:v>
                </c:pt>
                <c:pt idx="350">
                  <c:v>502.11235046386719</c:v>
                </c:pt>
                <c:pt idx="351">
                  <c:v>501.72161102294928</c:v>
                </c:pt>
                <c:pt idx="352">
                  <c:v>501.32375332898704</c:v>
                </c:pt>
                <c:pt idx="353">
                  <c:v>500.54946899414063</c:v>
                </c:pt>
                <c:pt idx="354">
                  <c:v>500.54946899414063</c:v>
                </c:pt>
                <c:pt idx="355">
                  <c:v>500.15872955322271</c:v>
                </c:pt>
                <c:pt idx="356">
                  <c:v>499.37728881835938</c:v>
                </c:pt>
                <c:pt idx="357">
                  <c:v>498.98658752441406</c:v>
                </c:pt>
                <c:pt idx="358">
                  <c:v>498.59584808349615</c:v>
                </c:pt>
                <c:pt idx="359">
                  <c:v>497.82156374864962</c:v>
                </c:pt>
                <c:pt idx="360">
                  <c:v>498.20514678955072</c:v>
                </c:pt>
                <c:pt idx="361">
                  <c:v>497.43086175604174</c:v>
                </c:pt>
                <c:pt idx="362">
                  <c:v>497.03296661376959</c:v>
                </c:pt>
                <c:pt idx="363">
                  <c:v>497.03296661376959</c:v>
                </c:pt>
                <c:pt idx="364">
                  <c:v>496.64226531982416</c:v>
                </c:pt>
                <c:pt idx="365">
                  <c:v>495.86798028631517</c:v>
                </c:pt>
                <c:pt idx="366">
                  <c:v>495.47008514404303</c:v>
                </c:pt>
                <c:pt idx="367">
                  <c:v>495.0793838500976</c:v>
                </c:pt>
                <c:pt idx="368">
                  <c:v>494.68148870782528</c:v>
                </c:pt>
                <c:pt idx="369">
                  <c:v>494.30509881658861</c:v>
                </c:pt>
                <c:pt idx="370">
                  <c:v>493.90720367431646</c:v>
                </c:pt>
                <c:pt idx="371">
                  <c:v>493.13291933946994</c:v>
                </c:pt>
                <c:pt idx="372">
                  <c:v>493.12576293945313</c:v>
                </c:pt>
                <c:pt idx="373">
                  <c:v>492.727905245491</c:v>
                </c:pt>
                <c:pt idx="374">
                  <c:v>492.3443222045899</c:v>
                </c:pt>
                <c:pt idx="375">
                  <c:v>491.95362091064447</c:v>
                </c:pt>
                <c:pt idx="376">
                  <c:v>491.56288146972656</c:v>
                </c:pt>
                <c:pt idx="377">
                  <c:v>490.78144073486334</c:v>
                </c:pt>
                <c:pt idx="378">
                  <c:v>490.39073944091791</c:v>
                </c:pt>
                <c:pt idx="379">
                  <c:v>490.39073944091791</c:v>
                </c:pt>
                <c:pt idx="380">
                  <c:v>490.00715640001681</c:v>
                </c:pt>
                <c:pt idx="381">
                  <c:v>490</c:v>
                </c:pt>
                <c:pt idx="382">
                  <c:v>489.6092796325683</c:v>
                </c:pt>
                <c:pt idx="383">
                  <c:v>488.82783889770513</c:v>
                </c:pt>
                <c:pt idx="384">
                  <c:v>488.82783889770513</c:v>
                </c:pt>
                <c:pt idx="385">
                  <c:v>488.43711853027344</c:v>
                </c:pt>
                <c:pt idx="386">
                  <c:v>487.66283384609568</c:v>
                </c:pt>
                <c:pt idx="387">
                  <c:v>487.26495742797857</c:v>
                </c:pt>
                <c:pt idx="388">
                  <c:v>486.88139311123246</c:v>
                </c:pt>
                <c:pt idx="389">
                  <c:v>486.87423706054688</c:v>
                </c:pt>
                <c:pt idx="390">
                  <c:v>486.09279632568354</c:v>
                </c:pt>
                <c:pt idx="391">
                  <c:v>486.09279632568354</c:v>
                </c:pt>
                <c:pt idx="392">
                  <c:v>485.70207595825201</c:v>
                </c:pt>
                <c:pt idx="393">
                  <c:v>485.31135559082031</c:v>
                </c:pt>
                <c:pt idx="394">
                  <c:v>485.31135559082031</c:v>
                </c:pt>
                <c:pt idx="395">
                  <c:v>484.53707090664255</c:v>
                </c:pt>
                <c:pt idx="396">
                  <c:v>484.14635053921086</c:v>
                </c:pt>
                <c:pt idx="397">
                  <c:v>483.74847412109375</c:v>
                </c:pt>
                <c:pt idx="398">
                  <c:v>483.36490980434769</c:v>
                </c:pt>
                <c:pt idx="399">
                  <c:v>482.96703338623041</c:v>
                </c:pt>
                <c:pt idx="400">
                  <c:v>482.96703338623041</c:v>
                </c:pt>
                <c:pt idx="401">
                  <c:v>482.57631301879888</c:v>
                </c:pt>
                <c:pt idx="402">
                  <c:v>481.80202833462113</c:v>
                </c:pt>
                <c:pt idx="403">
                  <c:v>482.18559265136719</c:v>
                </c:pt>
                <c:pt idx="404">
                  <c:v>481.41130796718943</c:v>
                </c:pt>
                <c:pt idx="405">
                  <c:v>481.40415191650385</c:v>
                </c:pt>
                <c:pt idx="406">
                  <c:v>481.01343154907232</c:v>
                </c:pt>
                <c:pt idx="407">
                  <c:v>480.62271118164063</c:v>
                </c:pt>
                <c:pt idx="408">
                  <c:v>480.62271118164063</c:v>
                </c:pt>
                <c:pt idx="409">
                  <c:v>479.84842649746287</c:v>
                </c:pt>
                <c:pt idx="410">
                  <c:v>479.45055007934576</c:v>
                </c:pt>
                <c:pt idx="411">
                  <c:v>479.05982971191406</c:v>
                </c:pt>
                <c:pt idx="412">
                  <c:v>479.05982971191406</c:v>
                </c:pt>
                <c:pt idx="413">
                  <c:v>478.2855450277363</c:v>
                </c:pt>
                <c:pt idx="414">
                  <c:v>477.8876686096192</c:v>
                </c:pt>
                <c:pt idx="415">
                  <c:v>477.8876686096192</c:v>
                </c:pt>
                <c:pt idx="416">
                  <c:v>477.8876686096192</c:v>
                </c:pt>
                <c:pt idx="417">
                  <c:v>477.49694824218756</c:v>
                </c:pt>
                <c:pt idx="418">
                  <c:v>477.49694824218756</c:v>
                </c:pt>
                <c:pt idx="419">
                  <c:v>477.09907182407028</c:v>
                </c:pt>
                <c:pt idx="420">
                  <c:v>476.32478713989263</c:v>
                </c:pt>
                <c:pt idx="421">
                  <c:v>476.32478713989263</c:v>
                </c:pt>
                <c:pt idx="422">
                  <c:v>475.93406677246099</c:v>
                </c:pt>
                <c:pt idx="423">
                  <c:v>475.1526260375976</c:v>
                </c:pt>
                <c:pt idx="424">
                  <c:v>475.15978208828318</c:v>
                </c:pt>
                <c:pt idx="425">
                  <c:v>474.76190567016607</c:v>
                </c:pt>
                <c:pt idx="426">
                  <c:v>474.37118530273443</c:v>
                </c:pt>
                <c:pt idx="427">
                  <c:v>474.37118530273443</c:v>
                </c:pt>
                <c:pt idx="428">
                  <c:v>473.98046493530273</c:v>
                </c:pt>
                <c:pt idx="429">
                  <c:v>473.98046493530273</c:v>
                </c:pt>
                <c:pt idx="430">
                  <c:v>473.58974456787104</c:v>
                </c:pt>
                <c:pt idx="431">
                  <c:v>472.80830383300787</c:v>
                </c:pt>
                <c:pt idx="432">
                  <c:v>472.80830383300787</c:v>
                </c:pt>
                <c:pt idx="433">
                  <c:v>472.41758346557617</c:v>
                </c:pt>
                <c:pt idx="434">
                  <c:v>472.41758346557617</c:v>
                </c:pt>
                <c:pt idx="435">
                  <c:v>472.02686309814447</c:v>
                </c:pt>
                <c:pt idx="436">
                  <c:v>472.02686309814447</c:v>
                </c:pt>
                <c:pt idx="437">
                  <c:v>471.24542236328131</c:v>
                </c:pt>
                <c:pt idx="438">
                  <c:v>471.62898668002737</c:v>
                </c:pt>
                <c:pt idx="439">
                  <c:v>470.85470199584961</c:v>
                </c:pt>
                <c:pt idx="440">
                  <c:v>470.46398162841791</c:v>
                </c:pt>
                <c:pt idx="441">
                  <c:v>470.08041731167179</c:v>
                </c:pt>
                <c:pt idx="442">
                  <c:v>470.46398162841791</c:v>
                </c:pt>
                <c:pt idx="443">
                  <c:v>469.68254089355474</c:v>
                </c:pt>
                <c:pt idx="444">
                  <c:v>469.29897657680863</c:v>
                </c:pt>
                <c:pt idx="445">
                  <c:v>469.29897657680863</c:v>
                </c:pt>
                <c:pt idx="446">
                  <c:v>468.90110015869135</c:v>
                </c:pt>
                <c:pt idx="447">
                  <c:v>468.90110015869135</c:v>
                </c:pt>
                <c:pt idx="448">
                  <c:v>468.51037979125982</c:v>
                </c:pt>
                <c:pt idx="449">
                  <c:v>468.51037979125982</c:v>
                </c:pt>
                <c:pt idx="450">
                  <c:v>467.73609510708206</c:v>
                </c:pt>
                <c:pt idx="451">
                  <c:v>467.33821868896479</c:v>
                </c:pt>
                <c:pt idx="452">
                  <c:v>467.33821868896479</c:v>
                </c:pt>
                <c:pt idx="453">
                  <c:v>467.33821868896479</c:v>
                </c:pt>
                <c:pt idx="454">
                  <c:v>466.94749832153326</c:v>
                </c:pt>
                <c:pt idx="455">
                  <c:v>466.55677795410162</c:v>
                </c:pt>
                <c:pt idx="456">
                  <c:v>466.1732136373555</c:v>
                </c:pt>
                <c:pt idx="457">
                  <c:v>466.55677795410162</c:v>
                </c:pt>
                <c:pt idx="458">
                  <c:v>466.16605758666992</c:v>
                </c:pt>
                <c:pt idx="459">
                  <c:v>466.16605758666992</c:v>
                </c:pt>
                <c:pt idx="460">
                  <c:v>465.3846168518067</c:v>
                </c:pt>
                <c:pt idx="461">
                  <c:v>465.76818116855264</c:v>
                </c:pt>
                <c:pt idx="462">
                  <c:v>464.99389648437506</c:v>
                </c:pt>
                <c:pt idx="463">
                  <c:v>464.99389648437506</c:v>
                </c:pt>
                <c:pt idx="464">
                  <c:v>464.60317611694336</c:v>
                </c:pt>
                <c:pt idx="465">
                  <c:v>464.60317611694336</c:v>
                </c:pt>
                <c:pt idx="466">
                  <c:v>464.60317611694336</c:v>
                </c:pt>
                <c:pt idx="467">
                  <c:v>463.43101501464849</c:v>
                </c:pt>
                <c:pt idx="468">
                  <c:v>463.43101501464849</c:v>
                </c:pt>
                <c:pt idx="469">
                  <c:v>463.0402946472168</c:v>
                </c:pt>
                <c:pt idx="470">
                  <c:v>463.0402946472168</c:v>
                </c:pt>
                <c:pt idx="471">
                  <c:v>462.6495742797851</c:v>
                </c:pt>
                <c:pt idx="472">
                  <c:v>462.6495742797851</c:v>
                </c:pt>
                <c:pt idx="473">
                  <c:v>461.86813354492193</c:v>
                </c:pt>
                <c:pt idx="474">
                  <c:v>461.86813354492193</c:v>
                </c:pt>
                <c:pt idx="475">
                  <c:v>461.47741317749023</c:v>
                </c:pt>
                <c:pt idx="476">
                  <c:v>461.47741317749023</c:v>
                </c:pt>
                <c:pt idx="477">
                  <c:v>461.08669281005854</c:v>
                </c:pt>
                <c:pt idx="478">
                  <c:v>461.08669281005854</c:v>
                </c:pt>
                <c:pt idx="479">
                  <c:v>461.08669281005854</c:v>
                </c:pt>
                <c:pt idx="480">
                  <c:v>460.6959724426269</c:v>
                </c:pt>
                <c:pt idx="481">
                  <c:v>460.68881639194143</c:v>
                </c:pt>
                <c:pt idx="482">
                  <c:v>460.29809602450973</c:v>
                </c:pt>
                <c:pt idx="483">
                  <c:v>459.92168775844925</c:v>
                </c:pt>
                <c:pt idx="484">
                  <c:v>459.91453170776367</c:v>
                </c:pt>
                <c:pt idx="485">
                  <c:v>459.52381134033197</c:v>
                </c:pt>
                <c:pt idx="486">
                  <c:v>459.13309097290033</c:v>
                </c:pt>
                <c:pt idx="487">
                  <c:v>459.13309097290033</c:v>
                </c:pt>
                <c:pt idx="488">
                  <c:v>459.13309097290033</c:v>
                </c:pt>
                <c:pt idx="489">
                  <c:v>458.74237060546881</c:v>
                </c:pt>
                <c:pt idx="490">
                  <c:v>458.74237060546881</c:v>
                </c:pt>
                <c:pt idx="491">
                  <c:v>458.74237060546881</c:v>
                </c:pt>
                <c:pt idx="492">
                  <c:v>457.96092987060541</c:v>
                </c:pt>
                <c:pt idx="493">
                  <c:v>457.57020950317377</c:v>
                </c:pt>
                <c:pt idx="494">
                  <c:v>457.95377381991983</c:v>
                </c:pt>
                <c:pt idx="495">
                  <c:v>457.57020950317377</c:v>
                </c:pt>
                <c:pt idx="496">
                  <c:v>457.57736555385935</c:v>
                </c:pt>
                <c:pt idx="497">
                  <c:v>457.17948913574224</c:v>
                </c:pt>
                <c:pt idx="498">
                  <c:v>456.40520445156449</c:v>
                </c:pt>
                <c:pt idx="499">
                  <c:v>456.78876876831055</c:v>
                </c:pt>
                <c:pt idx="500">
                  <c:v>456.78876876831055</c:v>
                </c:pt>
                <c:pt idx="501">
                  <c:v>456.39089235019327</c:v>
                </c:pt>
                <c:pt idx="502">
                  <c:v>456.39089235019327</c:v>
                </c:pt>
                <c:pt idx="503">
                  <c:v>456.39089235019327</c:v>
                </c:pt>
                <c:pt idx="504">
                  <c:v>456.39089235019327</c:v>
                </c:pt>
                <c:pt idx="505">
                  <c:v>455.61660766601568</c:v>
                </c:pt>
                <c:pt idx="506">
                  <c:v>455.61660766601568</c:v>
                </c:pt>
                <c:pt idx="507">
                  <c:v>455.22588729858398</c:v>
                </c:pt>
                <c:pt idx="508">
                  <c:v>455.22588729858398</c:v>
                </c:pt>
                <c:pt idx="509">
                  <c:v>454.45160261440623</c:v>
                </c:pt>
                <c:pt idx="510">
                  <c:v>454.83516693115229</c:v>
                </c:pt>
                <c:pt idx="511">
                  <c:v>454.06088224697453</c:v>
                </c:pt>
                <c:pt idx="512">
                  <c:v>453.66300582885748</c:v>
                </c:pt>
                <c:pt idx="513">
                  <c:v>453.66300582885748</c:v>
                </c:pt>
                <c:pt idx="514">
                  <c:v>453.66300582885748</c:v>
                </c:pt>
                <c:pt idx="515">
                  <c:v>453.66300582885748</c:v>
                </c:pt>
                <c:pt idx="516">
                  <c:v>453.27228546142572</c:v>
                </c:pt>
                <c:pt idx="517">
                  <c:v>452.88156509399408</c:v>
                </c:pt>
                <c:pt idx="518">
                  <c:v>452.88156509399408</c:v>
                </c:pt>
                <c:pt idx="519">
                  <c:v>452.10012435913092</c:v>
                </c:pt>
                <c:pt idx="520">
                  <c:v>452.49084472656256</c:v>
                </c:pt>
                <c:pt idx="521">
                  <c:v>452.49084472656256</c:v>
                </c:pt>
                <c:pt idx="522">
                  <c:v>452.49084472656256</c:v>
                </c:pt>
                <c:pt idx="523">
                  <c:v>452.10012435913092</c:v>
                </c:pt>
                <c:pt idx="524">
                  <c:v>451.7165600423848</c:v>
                </c:pt>
                <c:pt idx="525">
                  <c:v>452.09296830844528</c:v>
                </c:pt>
                <c:pt idx="526">
                  <c:v>451.31868362426752</c:v>
                </c:pt>
                <c:pt idx="527">
                  <c:v>450.92796325683599</c:v>
                </c:pt>
                <c:pt idx="528">
                  <c:v>450.92796325683599</c:v>
                </c:pt>
                <c:pt idx="529">
                  <c:v>450.92796325683599</c:v>
                </c:pt>
                <c:pt idx="530">
                  <c:v>450.92796325683599</c:v>
                </c:pt>
                <c:pt idx="531">
                  <c:v>450.14652252197266</c:v>
                </c:pt>
                <c:pt idx="532">
                  <c:v>449.75580215454096</c:v>
                </c:pt>
                <c:pt idx="533">
                  <c:v>449.75580215454096</c:v>
                </c:pt>
                <c:pt idx="534">
                  <c:v>449.75580215454096</c:v>
                </c:pt>
                <c:pt idx="535">
                  <c:v>449.75580215454096</c:v>
                </c:pt>
                <c:pt idx="536">
                  <c:v>449.36508178710943</c:v>
                </c:pt>
                <c:pt idx="537">
                  <c:v>448.96720536899215</c:v>
                </c:pt>
                <c:pt idx="538">
                  <c:v>448.59079710293167</c:v>
                </c:pt>
                <c:pt idx="539">
                  <c:v>448.97436141967779</c:v>
                </c:pt>
                <c:pt idx="540">
                  <c:v>448.59079710293167</c:v>
                </c:pt>
                <c:pt idx="541">
                  <c:v>448.58364105224609</c:v>
                </c:pt>
                <c:pt idx="542">
                  <c:v>448.20007673549998</c:v>
                </c:pt>
                <c:pt idx="543">
                  <c:v>447.80220031738287</c:v>
                </c:pt>
                <c:pt idx="544">
                  <c:v>447.80220031738287</c:v>
                </c:pt>
                <c:pt idx="545">
                  <c:v>447.41147994995123</c:v>
                </c:pt>
                <c:pt idx="546">
                  <c:v>447.41147994995123</c:v>
                </c:pt>
                <c:pt idx="547">
                  <c:v>447.41147994995123</c:v>
                </c:pt>
                <c:pt idx="548">
                  <c:v>447.41147994995123</c:v>
                </c:pt>
                <c:pt idx="549">
                  <c:v>446.63003921508783</c:v>
                </c:pt>
                <c:pt idx="550">
                  <c:v>447.02075958251953</c:v>
                </c:pt>
                <c:pt idx="551">
                  <c:v>446.23931884765631</c:v>
                </c:pt>
                <c:pt idx="552">
                  <c:v>446.62288316440242</c:v>
                </c:pt>
                <c:pt idx="553">
                  <c:v>446.23216279697073</c:v>
                </c:pt>
                <c:pt idx="554">
                  <c:v>445.84859848022467</c:v>
                </c:pt>
                <c:pt idx="555">
                  <c:v>445.84859848022467</c:v>
                </c:pt>
                <c:pt idx="556">
                  <c:v>445.45787811279297</c:v>
                </c:pt>
                <c:pt idx="557">
                  <c:v>445.45787811279297</c:v>
                </c:pt>
                <c:pt idx="558">
                  <c:v>445.45787811279297</c:v>
                </c:pt>
                <c:pt idx="559">
                  <c:v>444.68359342861515</c:v>
                </c:pt>
                <c:pt idx="560">
                  <c:v>445.06000169467586</c:v>
                </c:pt>
                <c:pt idx="561">
                  <c:v>444.68359342861515</c:v>
                </c:pt>
                <c:pt idx="562">
                  <c:v>444.2857170104981</c:v>
                </c:pt>
                <c:pt idx="563">
                  <c:v>444.67643737792974</c:v>
                </c:pt>
                <c:pt idx="564">
                  <c:v>444.2857170104981</c:v>
                </c:pt>
                <c:pt idx="565">
                  <c:v>443.89499664306641</c:v>
                </c:pt>
                <c:pt idx="566">
                  <c:v>443.89499664306641</c:v>
                </c:pt>
                <c:pt idx="567">
                  <c:v>443.89499664306641</c:v>
                </c:pt>
                <c:pt idx="568">
                  <c:v>443.50427627563471</c:v>
                </c:pt>
                <c:pt idx="569">
                  <c:v>443.50427627563471</c:v>
                </c:pt>
                <c:pt idx="570">
                  <c:v>443.50427627563471</c:v>
                </c:pt>
                <c:pt idx="571">
                  <c:v>443.1063998575176</c:v>
                </c:pt>
                <c:pt idx="572">
                  <c:v>442.72283554077154</c:v>
                </c:pt>
                <c:pt idx="573">
                  <c:v>443.1063998575176</c:v>
                </c:pt>
                <c:pt idx="574">
                  <c:v>442.33211517333984</c:v>
                </c:pt>
                <c:pt idx="575">
                  <c:v>442.33211517333984</c:v>
                </c:pt>
                <c:pt idx="576">
                  <c:v>441.94139480590815</c:v>
                </c:pt>
                <c:pt idx="577">
                  <c:v>441.94139480590815</c:v>
                </c:pt>
                <c:pt idx="578">
                  <c:v>441.94139480590815</c:v>
                </c:pt>
                <c:pt idx="579">
                  <c:v>441.94139480590815</c:v>
                </c:pt>
                <c:pt idx="580">
                  <c:v>441.55067443847662</c:v>
                </c:pt>
                <c:pt idx="581">
                  <c:v>441.55067443847662</c:v>
                </c:pt>
                <c:pt idx="582">
                  <c:v>441.55067443847662</c:v>
                </c:pt>
                <c:pt idx="583">
                  <c:v>441.15279802035934</c:v>
                </c:pt>
                <c:pt idx="584">
                  <c:v>441.15995407104498</c:v>
                </c:pt>
                <c:pt idx="585">
                  <c:v>440.37851333618158</c:v>
                </c:pt>
                <c:pt idx="586">
                  <c:v>440.37851333618158</c:v>
                </c:pt>
                <c:pt idx="587">
                  <c:v>440.76923370361328</c:v>
                </c:pt>
                <c:pt idx="588">
                  <c:v>440.37851333618158</c:v>
                </c:pt>
                <c:pt idx="589">
                  <c:v>439.98779296875006</c:v>
                </c:pt>
                <c:pt idx="590">
                  <c:v>439.98779296875006</c:v>
                </c:pt>
                <c:pt idx="591">
                  <c:v>439.59707260131842</c:v>
                </c:pt>
                <c:pt idx="592">
                  <c:v>439.2135082845723</c:v>
                </c:pt>
                <c:pt idx="593">
                  <c:v>439.59707260131842</c:v>
                </c:pt>
                <c:pt idx="594">
                  <c:v>439.59707260131842</c:v>
                </c:pt>
                <c:pt idx="595">
                  <c:v>439.20635223388672</c:v>
                </c:pt>
                <c:pt idx="596">
                  <c:v>439.20635223388672</c:v>
                </c:pt>
                <c:pt idx="597">
                  <c:v>439.20635223388672</c:v>
                </c:pt>
                <c:pt idx="598">
                  <c:v>438.42491149902338</c:v>
                </c:pt>
                <c:pt idx="599">
                  <c:v>438.43206754970896</c:v>
                </c:pt>
                <c:pt idx="600">
                  <c:v>438.42491149902338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187-4E7F-8882-453B62690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296064"/>
        <c:axId val="254297984"/>
      </c:scatterChart>
      <c:valAx>
        <c:axId val="254296064"/>
        <c:scaling>
          <c:orientation val="minMax"/>
          <c:max val="1300"/>
          <c:min val="1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4297984"/>
        <c:crosses val="autoZero"/>
        <c:crossBetween val="midCat"/>
      </c:valAx>
      <c:valAx>
        <c:axId val="254297984"/>
        <c:scaling>
          <c:orientation val="minMax"/>
          <c:min val="2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( C)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4296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18304897135181"/>
          <c:y val="2.0216964404873123E-3"/>
          <c:w val="0.33700622720239809"/>
          <c:h val="0.3502743512993079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'220406T'!$S$1</c:f>
              <c:strCache>
                <c:ptCount val="1"/>
                <c:pt idx="0">
                  <c:v>302540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'220406T'!$S$2:$S$602</c:f>
              <c:numCache>
                <c:formatCode>General</c:formatCode>
                <c:ptCount val="601"/>
                <c:pt idx="0">
                  <c:v>316.91086769104004</c:v>
                </c:pt>
                <c:pt idx="1">
                  <c:v>316.91086769104004</c:v>
                </c:pt>
                <c:pt idx="2">
                  <c:v>316.91778520670277</c:v>
                </c:pt>
                <c:pt idx="3">
                  <c:v>317.30158805847168</c:v>
                </c:pt>
                <c:pt idx="4">
                  <c:v>317.29467054280894</c:v>
                </c:pt>
                <c:pt idx="5">
                  <c:v>316.91086769104004</c:v>
                </c:pt>
                <c:pt idx="6">
                  <c:v>316.91086769104004</c:v>
                </c:pt>
                <c:pt idx="7">
                  <c:v>317.30158805847168</c:v>
                </c:pt>
                <c:pt idx="8">
                  <c:v>316.91086769104004</c:v>
                </c:pt>
                <c:pt idx="9">
                  <c:v>316.91778520670277</c:v>
                </c:pt>
                <c:pt idx="10">
                  <c:v>317.30158805847168</c:v>
                </c:pt>
                <c:pt idx="11">
                  <c:v>317.30158805847168</c:v>
                </c:pt>
                <c:pt idx="12">
                  <c:v>317.30158805847168</c:v>
                </c:pt>
                <c:pt idx="13">
                  <c:v>317.69230842590332</c:v>
                </c:pt>
                <c:pt idx="14">
                  <c:v>317.30158805847168</c:v>
                </c:pt>
                <c:pt idx="15">
                  <c:v>317.69230842590332</c:v>
                </c:pt>
                <c:pt idx="16">
                  <c:v>316.91086769104004</c:v>
                </c:pt>
                <c:pt idx="17">
                  <c:v>316.91086769104004</c:v>
                </c:pt>
                <c:pt idx="18">
                  <c:v>317.30158805847168</c:v>
                </c:pt>
                <c:pt idx="19">
                  <c:v>316.91778520670277</c:v>
                </c:pt>
                <c:pt idx="20">
                  <c:v>317.68539091024059</c:v>
                </c:pt>
                <c:pt idx="21">
                  <c:v>317.30158805847168</c:v>
                </c:pt>
                <c:pt idx="22">
                  <c:v>317.30158805847168</c:v>
                </c:pt>
                <c:pt idx="23">
                  <c:v>317.30158805847168</c:v>
                </c:pt>
                <c:pt idx="24">
                  <c:v>316.91778520670277</c:v>
                </c:pt>
                <c:pt idx="25">
                  <c:v>316.91086769104004</c:v>
                </c:pt>
                <c:pt idx="26">
                  <c:v>317.69230842590332</c:v>
                </c:pt>
                <c:pt idx="27">
                  <c:v>316.91086769104004</c:v>
                </c:pt>
                <c:pt idx="28">
                  <c:v>317.30158805847168</c:v>
                </c:pt>
                <c:pt idx="29">
                  <c:v>316.91778520670277</c:v>
                </c:pt>
                <c:pt idx="30">
                  <c:v>316.91778520670277</c:v>
                </c:pt>
                <c:pt idx="31">
                  <c:v>316.91086769104004</c:v>
                </c:pt>
                <c:pt idx="32">
                  <c:v>316.91086769104004</c:v>
                </c:pt>
                <c:pt idx="33">
                  <c:v>317.30158805847168</c:v>
                </c:pt>
                <c:pt idx="34">
                  <c:v>316.91086769104004</c:v>
                </c:pt>
                <c:pt idx="35">
                  <c:v>316.91778520670277</c:v>
                </c:pt>
                <c:pt idx="36">
                  <c:v>316.91086769104004</c:v>
                </c:pt>
                <c:pt idx="37">
                  <c:v>316.91086769104004</c:v>
                </c:pt>
                <c:pt idx="38">
                  <c:v>317.30158805847168</c:v>
                </c:pt>
                <c:pt idx="39">
                  <c:v>316.91086769104004</c:v>
                </c:pt>
                <c:pt idx="40">
                  <c:v>317.30850557413441</c:v>
                </c:pt>
                <c:pt idx="41">
                  <c:v>317.69230842590332</c:v>
                </c:pt>
                <c:pt idx="42">
                  <c:v>317.69230842590332</c:v>
                </c:pt>
                <c:pt idx="43">
                  <c:v>317.29467054280894</c:v>
                </c:pt>
                <c:pt idx="44">
                  <c:v>316.91086769104004</c:v>
                </c:pt>
                <c:pt idx="45">
                  <c:v>317.29467054280894</c:v>
                </c:pt>
                <c:pt idx="46">
                  <c:v>316.91086769104004</c:v>
                </c:pt>
                <c:pt idx="47">
                  <c:v>317.68539091024059</c:v>
                </c:pt>
                <c:pt idx="48">
                  <c:v>316.91086769104004</c:v>
                </c:pt>
                <c:pt idx="49">
                  <c:v>317.29467054280894</c:v>
                </c:pt>
                <c:pt idx="50">
                  <c:v>317.69230842590332</c:v>
                </c:pt>
                <c:pt idx="51">
                  <c:v>317.69230842590332</c:v>
                </c:pt>
                <c:pt idx="52">
                  <c:v>317.30158805847168</c:v>
                </c:pt>
                <c:pt idx="53">
                  <c:v>316.91086769104004</c:v>
                </c:pt>
                <c:pt idx="54">
                  <c:v>317.29467054280894</c:v>
                </c:pt>
                <c:pt idx="55">
                  <c:v>316.91778520670277</c:v>
                </c:pt>
                <c:pt idx="56">
                  <c:v>317.69230842590332</c:v>
                </c:pt>
                <c:pt idx="57">
                  <c:v>317.29467054280894</c:v>
                </c:pt>
                <c:pt idx="58">
                  <c:v>317.69230842590332</c:v>
                </c:pt>
                <c:pt idx="59">
                  <c:v>316.91778520670277</c:v>
                </c:pt>
                <c:pt idx="60">
                  <c:v>317.30158805847168</c:v>
                </c:pt>
                <c:pt idx="61">
                  <c:v>317.29467054280894</c:v>
                </c:pt>
                <c:pt idx="62">
                  <c:v>317.69230842590332</c:v>
                </c:pt>
                <c:pt idx="63">
                  <c:v>317.69230842590332</c:v>
                </c:pt>
                <c:pt idx="64">
                  <c:v>317.69230842590332</c:v>
                </c:pt>
                <c:pt idx="65">
                  <c:v>316.91086769104004</c:v>
                </c:pt>
                <c:pt idx="66">
                  <c:v>317.29467054280894</c:v>
                </c:pt>
                <c:pt idx="67">
                  <c:v>316.91778520670277</c:v>
                </c:pt>
                <c:pt idx="68">
                  <c:v>317.29467054280894</c:v>
                </c:pt>
                <c:pt idx="69">
                  <c:v>317.30158805847168</c:v>
                </c:pt>
                <c:pt idx="70">
                  <c:v>317.29467054280894</c:v>
                </c:pt>
                <c:pt idx="71">
                  <c:v>316.91086769104004</c:v>
                </c:pt>
                <c:pt idx="72">
                  <c:v>317.29467054280894</c:v>
                </c:pt>
                <c:pt idx="73">
                  <c:v>316.91778520670277</c:v>
                </c:pt>
                <c:pt idx="74">
                  <c:v>317.30158805847168</c:v>
                </c:pt>
                <c:pt idx="75">
                  <c:v>317.30158805847168</c:v>
                </c:pt>
                <c:pt idx="76">
                  <c:v>317.30158805847168</c:v>
                </c:pt>
                <c:pt idx="77">
                  <c:v>317.30158805847168</c:v>
                </c:pt>
                <c:pt idx="78">
                  <c:v>316.91778520670277</c:v>
                </c:pt>
                <c:pt idx="79">
                  <c:v>316.91778520670277</c:v>
                </c:pt>
                <c:pt idx="80">
                  <c:v>317.29467054280894</c:v>
                </c:pt>
                <c:pt idx="81">
                  <c:v>317.30158805847168</c:v>
                </c:pt>
                <c:pt idx="82">
                  <c:v>317.30850557413441</c:v>
                </c:pt>
                <c:pt idx="83">
                  <c:v>317.29467054280894</c:v>
                </c:pt>
                <c:pt idx="84">
                  <c:v>317.29467054280894</c:v>
                </c:pt>
                <c:pt idx="85">
                  <c:v>316.91086769104004</c:v>
                </c:pt>
                <c:pt idx="86">
                  <c:v>317.29467054280894</c:v>
                </c:pt>
                <c:pt idx="87">
                  <c:v>317.29467054280894</c:v>
                </c:pt>
                <c:pt idx="88">
                  <c:v>317.30158805847168</c:v>
                </c:pt>
                <c:pt idx="89">
                  <c:v>317.69230842590332</c:v>
                </c:pt>
                <c:pt idx="90">
                  <c:v>317.30158805847168</c:v>
                </c:pt>
                <c:pt idx="91">
                  <c:v>316.91086769104004</c:v>
                </c:pt>
                <c:pt idx="92">
                  <c:v>317.30158805847168</c:v>
                </c:pt>
                <c:pt idx="93">
                  <c:v>316.91086769104004</c:v>
                </c:pt>
                <c:pt idx="94">
                  <c:v>317.29467054280894</c:v>
                </c:pt>
                <c:pt idx="95">
                  <c:v>317.29467054280894</c:v>
                </c:pt>
                <c:pt idx="96">
                  <c:v>317.30158805847168</c:v>
                </c:pt>
                <c:pt idx="97">
                  <c:v>316.91086769104004</c:v>
                </c:pt>
                <c:pt idx="98">
                  <c:v>317.29467054280894</c:v>
                </c:pt>
                <c:pt idx="99">
                  <c:v>317.29467054280894</c:v>
                </c:pt>
                <c:pt idx="100">
                  <c:v>316.91086769104004</c:v>
                </c:pt>
                <c:pt idx="101">
                  <c:v>317.30158805847168</c:v>
                </c:pt>
                <c:pt idx="102">
                  <c:v>316.91778520670277</c:v>
                </c:pt>
                <c:pt idx="103">
                  <c:v>317.30158805847168</c:v>
                </c:pt>
                <c:pt idx="104">
                  <c:v>317.29467054280894</c:v>
                </c:pt>
                <c:pt idx="105">
                  <c:v>317.30158805847168</c:v>
                </c:pt>
                <c:pt idx="106">
                  <c:v>317.69230842590332</c:v>
                </c:pt>
                <c:pt idx="107">
                  <c:v>317.69230842590332</c:v>
                </c:pt>
                <c:pt idx="108">
                  <c:v>317.69230842590332</c:v>
                </c:pt>
                <c:pt idx="109">
                  <c:v>318.07611127767223</c:v>
                </c:pt>
                <c:pt idx="110">
                  <c:v>319.24135486430447</c:v>
                </c:pt>
                <c:pt idx="111">
                  <c:v>323.49085629641354</c:v>
                </c:pt>
                <c:pt idx="112">
                  <c:v>337.45303615691171</c:v>
                </c:pt>
                <c:pt idx="113">
                  <c:v>358.95649156582078</c:v>
                </c:pt>
                <c:pt idx="114">
                  <c:v>378.51326248439085</c:v>
                </c:pt>
                <c:pt idx="115">
                  <c:v>394.18358227563283</c:v>
                </c:pt>
                <c:pt idx="116">
                  <c:v>404.76070225893795</c:v>
                </c:pt>
                <c:pt idx="117">
                  <c:v>412.58202712323339</c:v>
                </c:pt>
                <c:pt idx="118">
                  <c:v>418.84738803346511</c:v>
                </c:pt>
                <c:pt idx="119">
                  <c:v>423.54294995830753</c:v>
                </c:pt>
                <c:pt idx="120">
                  <c:v>427.84779151571826</c:v>
                </c:pt>
                <c:pt idx="121">
                  <c:v>431.75499519003472</c:v>
                </c:pt>
                <c:pt idx="122">
                  <c:v>435.27147849691954</c:v>
                </c:pt>
                <c:pt idx="123">
                  <c:v>439.17868217123583</c:v>
                </c:pt>
                <c:pt idx="124">
                  <c:v>442.69422880246049</c:v>
                </c:pt>
                <c:pt idx="125">
                  <c:v>446.2106946449141</c:v>
                </c:pt>
                <c:pt idx="126">
                  <c:v>450.11789831923039</c:v>
                </c:pt>
                <c:pt idx="127">
                  <c:v>453.63438162611521</c:v>
                </c:pt>
                <c:pt idx="128">
                  <c:v>457.1437088823144</c:v>
                </c:pt>
                <c:pt idx="129">
                  <c:v>460.2766278724531</c:v>
                </c:pt>
                <c:pt idx="130">
                  <c:v>463.79311117933793</c:v>
                </c:pt>
                <c:pt idx="131">
                  <c:v>467.30959448622252</c:v>
                </c:pt>
                <c:pt idx="132">
                  <c:v>470.43535742567565</c:v>
                </c:pt>
                <c:pt idx="133">
                  <c:v>473.56827641581441</c:v>
                </c:pt>
                <c:pt idx="134">
                  <c:v>474.76190567016607</c:v>
                </c:pt>
                <c:pt idx="135">
                  <c:v>476.6868833045819</c:v>
                </c:pt>
                <c:pt idx="136">
                  <c:v>479.81980229472066</c:v>
                </c:pt>
                <c:pt idx="137">
                  <c:v>483.33628560160543</c:v>
                </c:pt>
                <c:pt idx="138">
                  <c:v>486.85276890849025</c:v>
                </c:pt>
                <c:pt idx="139">
                  <c:v>490.36927093953011</c:v>
                </c:pt>
                <c:pt idx="140">
                  <c:v>493.49503387898318</c:v>
                </c:pt>
                <c:pt idx="141">
                  <c:v>497.39508185194529</c:v>
                </c:pt>
                <c:pt idx="142">
                  <c:v>500.52084479139842</c:v>
                </c:pt>
                <c:pt idx="143">
                  <c:v>504.42804846571471</c:v>
                </c:pt>
                <c:pt idx="144">
                  <c:v>507.568123506539</c:v>
                </c:pt>
                <c:pt idx="145">
                  <c:v>510.67957434462096</c:v>
                </c:pt>
                <c:pt idx="146">
                  <c:v>513.42175424317315</c:v>
                </c:pt>
                <c:pt idx="147">
                  <c:v>516.93110022352721</c:v>
                </c:pt>
                <c:pt idx="148">
                  <c:v>520.06401886433468</c:v>
                </c:pt>
                <c:pt idx="149">
                  <c:v>523.57332739637889</c:v>
                </c:pt>
                <c:pt idx="150">
                  <c:v>527.08982977674987</c:v>
                </c:pt>
                <c:pt idx="151">
                  <c:v>529.83200967530195</c:v>
                </c:pt>
                <c:pt idx="152">
                  <c:v>532.95777261475507</c:v>
                </c:pt>
                <c:pt idx="153">
                  <c:v>536.08353555420808</c:v>
                </c:pt>
                <c:pt idx="154">
                  <c:v>538.82575290107025</c:v>
                </c:pt>
                <c:pt idx="155">
                  <c:v>542.71864447401549</c:v>
                </c:pt>
                <c:pt idx="156">
                  <c:v>545.46082437256746</c:v>
                </c:pt>
                <c:pt idx="157">
                  <c:v>548.19588531941281</c:v>
                </c:pt>
                <c:pt idx="158">
                  <c:v>550.93806521796478</c:v>
                </c:pt>
                <c:pt idx="159">
                  <c:v>554.0638281574179</c:v>
                </c:pt>
                <c:pt idx="160">
                  <c:v>556.79888980292571</c:v>
                </c:pt>
                <c:pt idx="161">
                  <c:v>559.91749634236203</c:v>
                </c:pt>
                <c:pt idx="162">
                  <c:v>563.04325928181515</c:v>
                </c:pt>
                <c:pt idx="163">
                  <c:v>566.16902222126828</c:v>
                </c:pt>
                <c:pt idx="164">
                  <c:v>568.52050082587505</c:v>
                </c:pt>
                <c:pt idx="165">
                  <c:v>571.63910736531136</c:v>
                </c:pt>
                <c:pt idx="166">
                  <c:v>574.38128726386321</c:v>
                </c:pt>
                <c:pt idx="167">
                  <c:v>577.50705020331634</c:v>
                </c:pt>
                <c:pt idx="168">
                  <c:v>580.24926755017862</c:v>
                </c:pt>
                <c:pt idx="169">
                  <c:v>582.97713534735931</c:v>
                </c:pt>
                <c:pt idx="170">
                  <c:v>585.32145755194915</c:v>
                </c:pt>
                <c:pt idx="171">
                  <c:v>588.05651919745696</c:v>
                </c:pt>
                <c:pt idx="172">
                  <c:v>591.18228213691009</c:v>
                </c:pt>
                <c:pt idx="173">
                  <c:v>594.30804507636321</c:v>
                </c:pt>
                <c:pt idx="174">
                  <c:v>596.65236728095306</c:v>
                </c:pt>
                <c:pt idx="175">
                  <c:v>599.77097382038937</c:v>
                </c:pt>
                <c:pt idx="176">
                  <c:v>602.12960812635038</c:v>
                </c:pt>
                <c:pt idx="177">
                  <c:v>604.86463232354799</c:v>
                </c:pt>
                <c:pt idx="178">
                  <c:v>607.59969327039335</c:v>
                </c:pt>
                <c:pt idx="179">
                  <c:v>610.33471746759108</c:v>
                </c:pt>
                <c:pt idx="180">
                  <c:v>612.67903967218081</c:v>
                </c:pt>
                <c:pt idx="181">
                  <c:v>615.79764621161712</c:v>
                </c:pt>
                <c:pt idx="182">
                  <c:v>618.14912481622389</c:v>
                </c:pt>
                <c:pt idx="183">
                  <c:v>620.49344702081362</c:v>
                </c:pt>
                <c:pt idx="184">
                  <c:v>622.83776922540358</c:v>
                </c:pt>
                <c:pt idx="185">
                  <c:v>625.56567447089458</c:v>
                </c:pt>
                <c:pt idx="186">
                  <c:v>627.91715237683877</c:v>
                </c:pt>
                <c:pt idx="187">
                  <c:v>630.64502017401946</c:v>
                </c:pt>
                <c:pt idx="188">
                  <c:v>633.76362741211847</c:v>
                </c:pt>
                <c:pt idx="189">
                  <c:v>636.11510531806243</c:v>
                </c:pt>
                <c:pt idx="190">
                  <c:v>638.07588193006131</c:v>
                </c:pt>
                <c:pt idx="191">
                  <c:v>640.80374972724212</c:v>
                </c:pt>
                <c:pt idx="192">
                  <c:v>643.14807193183196</c:v>
                </c:pt>
                <c:pt idx="193">
                  <c:v>645.49955053643862</c:v>
                </c:pt>
                <c:pt idx="194">
                  <c:v>647.84387274102846</c:v>
                </c:pt>
                <c:pt idx="195">
                  <c:v>649.79749295301053</c:v>
                </c:pt>
                <c:pt idx="196">
                  <c:v>652.14181515760038</c:v>
                </c:pt>
                <c:pt idx="197">
                  <c:v>654.8696829547813</c:v>
                </c:pt>
                <c:pt idx="198">
                  <c:v>656.83045956678006</c:v>
                </c:pt>
                <c:pt idx="199">
                  <c:v>659.16762607001556</c:v>
                </c:pt>
                <c:pt idx="200">
                  <c:v>661.90264956855071</c:v>
                </c:pt>
                <c:pt idx="201">
                  <c:v>663.8634261805496</c:v>
                </c:pt>
                <c:pt idx="202">
                  <c:v>666.20774838513955</c:v>
                </c:pt>
                <c:pt idx="203">
                  <c:v>668.16848754882813</c:v>
                </c:pt>
                <c:pt idx="204">
                  <c:v>670.50565405206373</c:v>
                </c:pt>
                <c:pt idx="205">
                  <c:v>672.4592742640458</c:v>
                </c:pt>
                <c:pt idx="206">
                  <c:v>674.41285772638003</c:v>
                </c:pt>
                <c:pt idx="207">
                  <c:v>676.75002353095306</c:v>
                </c:pt>
                <c:pt idx="208">
                  <c:v>678.71080014295205</c:v>
                </c:pt>
                <c:pt idx="209">
                  <c:v>680.27368161267862</c:v>
                </c:pt>
                <c:pt idx="210">
                  <c:v>681.06227874755859</c:v>
                </c:pt>
                <c:pt idx="211">
                  <c:v>673.28365130302222</c:v>
                </c:pt>
                <c:pt idx="212">
                  <c:v>658.06700640108988</c:v>
                </c:pt>
                <c:pt idx="213">
                  <c:v>647.48895135117982</c:v>
                </c:pt>
                <c:pt idx="214">
                  <c:v>641.22311337090241</c:v>
                </c:pt>
                <c:pt idx="215">
                  <c:v>635.75302822685933</c:v>
                </c:pt>
                <c:pt idx="216">
                  <c:v>631.45508511162495</c:v>
                </c:pt>
                <c:pt idx="217">
                  <c:v>627.5407257359542</c:v>
                </c:pt>
                <c:pt idx="218">
                  <c:v>624.02426080389341</c:v>
                </c:pt>
                <c:pt idx="219">
                  <c:v>621.28204345703125</c:v>
                </c:pt>
                <c:pt idx="220">
                  <c:v>618.16343691759482</c:v>
                </c:pt>
                <c:pt idx="221">
                  <c:v>615.42841272039732</c:v>
                </c:pt>
                <c:pt idx="222">
                  <c:v>612.7005074749062</c:v>
                </c:pt>
                <c:pt idx="223">
                  <c:v>610.34902956896212</c:v>
                </c:pt>
                <c:pt idx="224">
                  <c:v>608.00470736437228</c:v>
                </c:pt>
                <c:pt idx="225">
                  <c:v>606.05112390203794</c:v>
                </c:pt>
                <c:pt idx="226">
                  <c:v>604.09750369005587</c:v>
                </c:pt>
                <c:pt idx="227">
                  <c:v>602.14392022772154</c:v>
                </c:pt>
                <c:pt idx="228">
                  <c:v>600.58103875799497</c:v>
                </c:pt>
                <c:pt idx="229">
                  <c:v>598.6274185460129</c:v>
                </c:pt>
                <c:pt idx="230">
                  <c:v>596.29025204277741</c:v>
                </c:pt>
                <c:pt idx="231">
                  <c:v>594.7202148716965</c:v>
                </c:pt>
                <c:pt idx="232">
                  <c:v>593.54091644287109</c:v>
                </c:pt>
                <c:pt idx="233">
                  <c:v>591.97803497314453</c:v>
                </c:pt>
                <c:pt idx="234">
                  <c:v>590.41515350341797</c:v>
                </c:pt>
                <c:pt idx="235">
                  <c:v>588.4758446941446</c:v>
                </c:pt>
                <c:pt idx="236">
                  <c:v>587.28939056396484</c:v>
                </c:pt>
                <c:pt idx="237">
                  <c:v>585.73366479559263</c:v>
                </c:pt>
                <c:pt idx="238">
                  <c:v>583.78720028496491</c:v>
                </c:pt>
                <c:pt idx="239">
                  <c:v>582.99860384874717</c:v>
                </c:pt>
                <c:pt idx="240">
                  <c:v>581.81930541992188</c:v>
                </c:pt>
                <c:pt idx="241">
                  <c:v>580.25642395019531</c:v>
                </c:pt>
                <c:pt idx="242">
                  <c:v>579.08424377441406</c:v>
                </c:pt>
                <c:pt idx="243">
                  <c:v>577.5213623046875</c:v>
                </c:pt>
                <c:pt idx="244">
                  <c:v>576.35637597723326</c:v>
                </c:pt>
                <c:pt idx="245">
                  <c:v>575.56777954101563</c:v>
                </c:pt>
                <c:pt idx="246">
                  <c:v>574.0120537726433</c:v>
                </c:pt>
                <c:pt idx="247">
                  <c:v>572.83987429552462</c:v>
                </c:pt>
                <c:pt idx="248">
                  <c:v>572.05127716064453</c:v>
                </c:pt>
                <c:pt idx="249">
                  <c:v>570.87913513183594</c:v>
                </c:pt>
                <c:pt idx="250">
                  <c:v>569.7141113560715</c:v>
                </c:pt>
                <c:pt idx="251">
                  <c:v>568.92551422119141</c:v>
                </c:pt>
                <c:pt idx="252">
                  <c:v>567.75337219238281</c:v>
                </c:pt>
                <c:pt idx="253">
                  <c:v>566.97193145751953</c:v>
                </c:pt>
                <c:pt idx="254">
                  <c:v>565.80690768175498</c:v>
                </c:pt>
                <c:pt idx="255">
                  <c:v>565.018310546875</c:v>
                </c:pt>
                <c:pt idx="256">
                  <c:v>563.84616851806641</c:v>
                </c:pt>
                <c:pt idx="257">
                  <c:v>563.05757138318643</c:v>
                </c:pt>
                <c:pt idx="258">
                  <c:v>561.89254760742188</c:v>
                </c:pt>
                <c:pt idx="259">
                  <c:v>560.72756127996763</c:v>
                </c:pt>
                <c:pt idx="260">
                  <c:v>559.93896484375</c:v>
                </c:pt>
                <c:pt idx="261">
                  <c:v>559.15752410888672</c:v>
                </c:pt>
                <c:pt idx="262">
                  <c:v>558.37608337402344</c:v>
                </c:pt>
                <c:pt idx="263">
                  <c:v>557.211059598259</c:v>
                </c:pt>
                <c:pt idx="264">
                  <c:v>556.42246246337891</c:v>
                </c:pt>
                <c:pt idx="265">
                  <c:v>555.64102172851563</c:v>
                </c:pt>
                <c:pt idx="266">
                  <c:v>554.85958099365234</c:v>
                </c:pt>
                <c:pt idx="267">
                  <c:v>553.6945946661981</c:v>
                </c:pt>
                <c:pt idx="268">
                  <c:v>553.29669952392578</c:v>
                </c:pt>
                <c:pt idx="269">
                  <c:v>552.50810308770815</c:v>
                </c:pt>
                <c:pt idx="270">
                  <c:v>551.34311676025391</c:v>
                </c:pt>
                <c:pt idx="271">
                  <c:v>550.56167602539063</c:v>
                </c:pt>
                <c:pt idx="272">
                  <c:v>549.78023529052734</c:v>
                </c:pt>
                <c:pt idx="273">
                  <c:v>548.99879455566406</c:v>
                </c:pt>
                <c:pt idx="274">
                  <c:v>548.21735382080078</c:v>
                </c:pt>
                <c:pt idx="275">
                  <c:v>547.44306878729185</c:v>
                </c:pt>
                <c:pt idx="276">
                  <c:v>546.66162805242845</c:v>
                </c:pt>
                <c:pt idx="277">
                  <c:v>545.88018731756529</c:v>
                </c:pt>
                <c:pt idx="278">
                  <c:v>545.09159088134766</c:v>
                </c:pt>
                <c:pt idx="279">
                  <c:v>544.31730584783872</c:v>
                </c:pt>
                <c:pt idx="280">
                  <c:v>543.92656710558322</c:v>
                </c:pt>
                <c:pt idx="281">
                  <c:v>543.13796997070313</c:v>
                </c:pt>
                <c:pt idx="282">
                  <c:v>542.35652923583984</c:v>
                </c:pt>
                <c:pt idx="283">
                  <c:v>541.96582794189453</c:v>
                </c:pt>
                <c:pt idx="284">
                  <c:v>540.80080416613009</c:v>
                </c:pt>
                <c:pt idx="285">
                  <c:v>540.4101021735222</c:v>
                </c:pt>
                <c:pt idx="286">
                  <c:v>540.01220703125</c:v>
                </c:pt>
                <c:pt idx="287">
                  <c:v>539.23076629638672</c:v>
                </c:pt>
                <c:pt idx="288">
                  <c:v>538.44932556152344</c:v>
                </c:pt>
                <c:pt idx="289">
                  <c:v>537.28433923406908</c:v>
                </c:pt>
                <c:pt idx="290">
                  <c:v>536.88644409179688</c:v>
                </c:pt>
                <c:pt idx="291">
                  <c:v>536.49574279785156</c:v>
                </c:pt>
                <c:pt idx="292">
                  <c:v>535.72145776434252</c:v>
                </c:pt>
                <c:pt idx="293">
                  <c:v>535.32356262207031</c:v>
                </c:pt>
                <c:pt idx="294">
                  <c:v>534.15857629461595</c:v>
                </c:pt>
                <c:pt idx="295">
                  <c:v>533.76068115234375</c:v>
                </c:pt>
                <c:pt idx="296">
                  <c:v>533.36997985839844</c:v>
                </c:pt>
                <c:pt idx="297">
                  <c:v>532.58853912353516</c:v>
                </c:pt>
                <c:pt idx="298">
                  <c:v>532.19779968261719</c:v>
                </c:pt>
                <c:pt idx="299">
                  <c:v>531.80709838867188</c:v>
                </c:pt>
                <c:pt idx="300">
                  <c:v>531.41635894775391</c:v>
                </c:pt>
                <c:pt idx="301">
                  <c:v>530.25137262029966</c:v>
                </c:pt>
                <c:pt idx="302">
                  <c:v>530.24421691894531</c:v>
                </c:pt>
                <c:pt idx="303">
                  <c:v>529.07919314318076</c:v>
                </c:pt>
                <c:pt idx="304">
                  <c:v>528.68133544921875</c:v>
                </c:pt>
                <c:pt idx="305">
                  <c:v>528.29059600830078</c:v>
                </c:pt>
                <c:pt idx="306">
                  <c:v>527.5163116734542</c:v>
                </c:pt>
                <c:pt idx="307">
                  <c:v>527.50199957208315</c:v>
                </c:pt>
                <c:pt idx="308">
                  <c:v>526.33701324462891</c:v>
                </c:pt>
                <c:pt idx="309">
                  <c:v>525.9391181023567</c:v>
                </c:pt>
                <c:pt idx="310">
                  <c:v>525.16483306884766</c:v>
                </c:pt>
                <c:pt idx="311">
                  <c:v>525.16483306884766</c:v>
                </c:pt>
                <c:pt idx="312">
                  <c:v>524.77413177490234</c:v>
                </c:pt>
                <c:pt idx="313">
                  <c:v>523.6091079991379</c:v>
                </c:pt>
                <c:pt idx="314">
                  <c:v>523.21125030517578</c:v>
                </c:pt>
                <c:pt idx="315">
                  <c:v>522.82051086425781</c:v>
                </c:pt>
                <c:pt idx="316">
                  <c:v>522.03907012939453</c:v>
                </c:pt>
                <c:pt idx="317">
                  <c:v>521.64836883544922</c:v>
                </c:pt>
                <c:pt idx="318">
                  <c:v>521.25762939453125</c:v>
                </c:pt>
                <c:pt idx="319">
                  <c:v>520.86692810058594</c:v>
                </c:pt>
                <c:pt idx="320">
                  <c:v>520.08548736572266</c:v>
                </c:pt>
                <c:pt idx="321">
                  <c:v>519.69474792480469</c:v>
                </c:pt>
                <c:pt idx="322">
                  <c:v>518.92046358995822</c:v>
                </c:pt>
                <c:pt idx="323">
                  <c:v>518.91330718994141</c:v>
                </c:pt>
                <c:pt idx="324">
                  <c:v>518.52260589599609</c:v>
                </c:pt>
                <c:pt idx="325">
                  <c:v>518.12471075372389</c:v>
                </c:pt>
                <c:pt idx="326">
                  <c:v>516.95972442626953</c:v>
                </c:pt>
                <c:pt idx="327">
                  <c:v>516.56898498535156</c:v>
                </c:pt>
                <c:pt idx="328">
                  <c:v>516.17828369140625</c:v>
                </c:pt>
                <c:pt idx="329">
                  <c:v>515.39684295654297</c:v>
                </c:pt>
                <c:pt idx="330">
                  <c:v>515.39684295654297</c:v>
                </c:pt>
                <c:pt idx="331">
                  <c:v>514.61540222167969</c:v>
                </c:pt>
                <c:pt idx="332">
                  <c:v>513.84111718817076</c:v>
                </c:pt>
                <c:pt idx="333">
                  <c:v>513.83396148681641</c:v>
                </c:pt>
                <c:pt idx="334">
                  <c:v>513.05252075195313</c:v>
                </c:pt>
                <c:pt idx="335">
                  <c:v>512.27823571844419</c:v>
                </c:pt>
                <c:pt idx="336">
                  <c:v>512.27823571844419</c:v>
                </c:pt>
                <c:pt idx="337">
                  <c:v>511.88034057617188</c:v>
                </c:pt>
                <c:pt idx="338">
                  <c:v>511.48963928222656</c:v>
                </c:pt>
                <c:pt idx="339">
                  <c:v>510.70819854736334</c:v>
                </c:pt>
                <c:pt idx="340">
                  <c:v>510.31745910644531</c:v>
                </c:pt>
                <c:pt idx="341">
                  <c:v>509.9267578125</c:v>
                </c:pt>
                <c:pt idx="342">
                  <c:v>509.9267578125</c:v>
                </c:pt>
                <c:pt idx="343">
                  <c:v>509.15247277899107</c:v>
                </c:pt>
                <c:pt idx="344">
                  <c:v>509.13816067762002</c:v>
                </c:pt>
                <c:pt idx="345">
                  <c:v>508.36387634277344</c:v>
                </c:pt>
                <c:pt idx="346">
                  <c:v>507.97313690185553</c:v>
                </c:pt>
                <c:pt idx="347">
                  <c:v>507.19169616699219</c:v>
                </c:pt>
                <c:pt idx="348">
                  <c:v>507.19169616699219</c:v>
                </c:pt>
                <c:pt idx="349">
                  <c:v>506.80099487304688</c:v>
                </c:pt>
                <c:pt idx="350">
                  <c:v>506.40309973077456</c:v>
                </c:pt>
                <c:pt idx="351">
                  <c:v>505.62881469726563</c:v>
                </c:pt>
                <c:pt idx="352">
                  <c:v>505.23811340332031</c:v>
                </c:pt>
                <c:pt idx="353">
                  <c:v>505.23811340332031</c:v>
                </c:pt>
                <c:pt idx="354">
                  <c:v>504.84021826104799</c:v>
                </c:pt>
                <c:pt idx="355">
                  <c:v>504.06593322753906</c:v>
                </c:pt>
                <c:pt idx="356">
                  <c:v>503.67523193359375</c:v>
                </c:pt>
                <c:pt idx="357">
                  <c:v>503.27733679132143</c:v>
                </c:pt>
                <c:pt idx="358">
                  <c:v>503.28449249267584</c:v>
                </c:pt>
                <c:pt idx="359">
                  <c:v>502.51020815782931</c:v>
                </c:pt>
                <c:pt idx="360">
                  <c:v>502.11235046386719</c:v>
                </c:pt>
                <c:pt idx="361">
                  <c:v>502.11235046386719</c:v>
                </c:pt>
                <c:pt idx="362">
                  <c:v>501.72161102294928</c:v>
                </c:pt>
                <c:pt idx="363">
                  <c:v>500.94017028808594</c:v>
                </c:pt>
                <c:pt idx="364">
                  <c:v>500.94017028808594</c:v>
                </c:pt>
                <c:pt idx="365">
                  <c:v>500.9330145867317</c:v>
                </c:pt>
                <c:pt idx="366">
                  <c:v>500.15872955322271</c:v>
                </c:pt>
                <c:pt idx="367">
                  <c:v>499.76802825927729</c:v>
                </c:pt>
                <c:pt idx="368">
                  <c:v>498.98658752441406</c:v>
                </c:pt>
                <c:pt idx="369">
                  <c:v>498.59584808349615</c:v>
                </c:pt>
                <c:pt idx="370">
                  <c:v>498.59584808349615</c:v>
                </c:pt>
                <c:pt idx="371">
                  <c:v>497.82156374864962</c:v>
                </c:pt>
                <c:pt idx="372">
                  <c:v>498.20514678955072</c:v>
                </c:pt>
                <c:pt idx="373">
                  <c:v>497.4237060546875</c:v>
                </c:pt>
                <c:pt idx="374">
                  <c:v>497.03296661376959</c:v>
                </c:pt>
                <c:pt idx="375">
                  <c:v>496.64226531982416</c:v>
                </c:pt>
                <c:pt idx="376">
                  <c:v>496.63510891980735</c:v>
                </c:pt>
                <c:pt idx="377">
                  <c:v>495.86798028631517</c:v>
                </c:pt>
                <c:pt idx="378">
                  <c:v>495.47008514404303</c:v>
                </c:pt>
                <c:pt idx="379">
                  <c:v>495.0793838500976</c:v>
                </c:pt>
                <c:pt idx="380">
                  <c:v>494.68864440917969</c:v>
                </c:pt>
                <c:pt idx="381">
                  <c:v>494.68864440917969</c:v>
                </c:pt>
                <c:pt idx="382">
                  <c:v>494.68864440917969</c:v>
                </c:pt>
                <c:pt idx="383">
                  <c:v>493.90720367431646</c:v>
                </c:pt>
                <c:pt idx="384">
                  <c:v>493.51650238037104</c:v>
                </c:pt>
                <c:pt idx="385">
                  <c:v>493.12576293945313</c:v>
                </c:pt>
                <c:pt idx="386">
                  <c:v>492.74221734686205</c:v>
                </c:pt>
                <c:pt idx="387">
                  <c:v>492.3443222045899</c:v>
                </c:pt>
                <c:pt idx="388">
                  <c:v>491.95362091064447</c:v>
                </c:pt>
                <c:pt idx="389">
                  <c:v>491.56288146972656</c:v>
                </c:pt>
                <c:pt idx="390">
                  <c:v>491.56288146972656</c:v>
                </c:pt>
                <c:pt idx="391">
                  <c:v>490.78144073486334</c:v>
                </c:pt>
                <c:pt idx="392">
                  <c:v>490.39073944091791</c:v>
                </c:pt>
                <c:pt idx="393">
                  <c:v>490.39073944091791</c:v>
                </c:pt>
                <c:pt idx="394">
                  <c:v>490.39073944091791</c:v>
                </c:pt>
                <c:pt idx="395">
                  <c:v>490</c:v>
                </c:pt>
                <c:pt idx="396">
                  <c:v>489.22571531582224</c:v>
                </c:pt>
                <c:pt idx="397">
                  <c:v>488.82783889770513</c:v>
                </c:pt>
                <c:pt idx="398">
                  <c:v>488.82783889770513</c:v>
                </c:pt>
                <c:pt idx="399">
                  <c:v>488.43711853027344</c:v>
                </c:pt>
                <c:pt idx="400">
                  <c:v>488.42996247958786</c:v>
                </c:pt>
                <c:pt idx="401">
                  <c:v>487.6556777954101</c:v>
                </c:pt>
                <c:pt idx="402">
                  <c:v>487.26495742797857</c:v>
                </c:pt>
                <c:pt idx="403">
                  <c:v>487.26495742797857</c:v>
                </c:pt>
                <c:pt idx="404">
                  <c:v>486.49067274380081</c:v>
                </c:pt>
                <c:pt idx="405">
                  <c:v>486.09279632568354</c:v>
                </c:pt>
                <c:pt idx="406">
                  <c:v>486.09279632568354</c:v>
                </c:pt>
                <c:pt idx="407">
                  <c:v>486.09279632568354</c:v>
                </c:pt>
                <c:pt idx="408">
                  <c:v>485.70207595825201</c:v>
                </c:pt>
                <c:pt idx="409">
                  <c:v>485.31135559082031</c:v>
                </c:pt>
                <c:pt idx="410">
                  <c:v>484.92779127407425</c:v>
                </c:pt>
                <c:pt idx="411">
                  <c:v>484.52991485595697</c:v>
                </c:pt>
                <c:pt idx="412">
                  <c:v>484.13919448852545</c:v>
                </c:pt>
                <c:pt idx="413">
                  <c:v>484.13919448852545</c:v>
                </c:pt>
                <c:pt idx="414">
                  <c:v>483.74847412109375</c:v>
                </c:pt>
                <c:pt idx="415">
                  <c:v>483.74847412109375</c:v>
                </c:pt>
                <c:pt idx="416">
                  <c:v>483.35775375366205</c:v>
                </c:pt>
                <c:pt idx="417">
                  <c:v>483.35775375366205</c:v>
                </c:pt>
                <c:pt idx="418">
                  <c:v>482.57631301879888</c:v>
                </c:pt>
                <c:pt idx="419">
                  <c:v>482.18559265136719</c:v>
                </c:pt>
                <c:pt idx="420">
                  <c:v>482.18559265136719</c:v>
                </c:pt>
                <c:pt idx="421">
                  <c:v>481.41130796718943</c:v>
                </c:pt>
                <c:pt idx="422">
                  <c:v>481.40415191650385</c:v>
                </c:pt>
                <c:pt idx="423">
                  <c:v>481.01343154907232</c:v>
                </c:pt>
                <c:pt idx="424">
                  <c:v>481.01343154907232</c:v>
                </c:pt>
                <c:pt idx="425">
                  <c:v>480.62271118164063</c:v>
                </c:pt>
                <c:pt idx="426">
                  <c:v>480.23914686489456</c:v>
                </c:pt>
                <c:pt idx="427">
                  <c:v>479.84842649746287</c:v>
                </c:pt>
                <c:pt idx="428">
                  <c:v>479.45055007934576</c:v>
                </c:pt>
                <c:pt idx="429">
                  <c:v>479.45055007934576</c:v>
                </c:pt>
                <c:pt idx="430">
                  <c:v>479.05982971191406</c:v>
                </c:pt>
                <c:pt idx="431">
                  <c:v>478.66195329379678</c:v>
                </c:pt>
                <c:pt idx="432">
                  <c:v>478.66910934448237</c:v>
                </c:pt>
                <c:pt idx="433">
                  <c:v>477.8876686096192</c:v>
                </c:pt>
                <c:pt idx="434">
                  <c:v>477.8876686096192</c:v>
                </c:pt>
                <c:pt idx="435">
                  <c:v>477.8876686096192</c:v>
                </c:pt>
                <c:pt idx="436">
                  <c:v>477.8876686096192</c:v>
                </c:pt>
                <c:pt idx="437">
                  <c:v>477.49694824218756</c:v>
                </c:pt>
                <c:pt idx="438">
                  <c:v>477.09907182407028</c:v>
                </c:pt>
                <c:pt idx="439">
                  <c:v>477.09907182407028</c:v>
                </c:pt>
                <c:pt idx="440">
                  <c:v>476.32478713989263</c:v>
                </c:pt>
                <c:pt idx="441">
                  <c:v>476.32478713989263</c:v>
                </c:pt>
                <c:pt idx="442">
                  <c:v>475.93406677246099</c:v>
                </c:pt>
                <c:pt idx="443">
                  <c:v>475.53619035434372</c:v>
                </c:pt>
                <c:pt idx="444">
                  <c:v>475.5433464050293</c:v>
                </c:pt>
                <c:pt idx="445">
                  <c:v>474.76906172085148</c:v>
                </c:pt>
                <c:pt idx="446">
                  <c:v>474.37118530273443</c:v>
                </c:pt>
                <c:pt idx="447">
                  <c:v>474.37118530273443</c:v>
                </c:pt>
                <c:pt idx="448">
                  <c:v>473.98046493530273</c:v>
                </c:pt>
                <c:pt idx="449">
                  <c:v>473.98046493530273</c:v>
                </c:pt>
                <c:pt idx="450">
                  <c:v>473.58974456787104</c:v>
                </c:pt>
                <c:pt idx="451">
                  <c:v>473.20618025112492</c:v>
                </c:pt>
                <c:pt idx="452">
                  <c:v>472.80830383300787</c:v>
                </c:pt>
                <c:pt idx="453">
                  <c:v>472.80830383300787</c:v>
                </c:pt>
                <c:pt idx="454">
                  <c:v>472.41758346557617</c:v>
                </c:pt>
                <c:pt idx="455">
                  <c:v>472.41758346557617</c:v>
                </c:pt>
                <c:pt idx="456">
                  <c:v>472.02686309814447</c:v>
                </c:pt>
                <c:pt idx="457">
                  <c:v>472.02686309814447</c:v>
                </c:pt>
                <c:pt idx="458">
                  <c:v>471.24542236328131</c:v>
                </c:pt>
                <c:pt idx="459">
                  <c:v>471.62898668002737</c:v>
                </c:pt>
                <c:pt idx="460">
                  <c:v>471.24542236328131</c:v>
                </c:pt>
                <c:pt idx="461">
                  <c:v>470.85470199584961</c:v>
                </c:pt>
                <c:pt idx="462">
                  <c:v>470.85470199584961</c:v>
                </c:pt>
                <c:pt idx="463">
                  <c:v>470.46398162841791</c:v>
                </c:pt>
                <c:pt idx="464">
                  <c:v>470.46398162841791</c:v>
                </c:pt>
                <c:pt idx="465">
                  <c:v>470.07326126098638</c:v>
                </c:pt>
                <c:pt idx="466">
                  <c:v>469.68969694424032</c:v>
                </c:pt>
                <c:pt idx="467">
                  <c:v>469.29182052612305</c:v>
                </c:pt>
                <c:pt idx="468">
                  <c:v>469.67538484286911</c:v>
                </c:pt>
                <c:pt idx="469">
                  <c:v>468.90110015869135</c:v>
                </c:pt>
                <c:pt idx="470">
                  <c:v>468.90110015869135</c:v>
                </c:pt>
                <c:pt idx="471">
                  <c:v>468.51037979125982</c:v>
                </c:pt>
                <c:pt idx="472">
                  <c:v>468.51037979125982</c:v>
                </c:pt>
                <c:pt idx="473">
                  <c:v>468.51037979125982</c:v>
                </c:pt>
                <c:pt idx="474">
                  <c:v>467.72893905639648</c:v>
                </c:pt>
                <c:pt idx="475">
                  <c:v>468.11965942382818</c:v>
                </c:pt>
                <c:pt idx="476">
                  <c:v>467.33821868896479</c:v>
                </c:pt>
                <c:pt idx="477">
                  <c:v>467.33821868896479</c:v>
                </c:pt>
                <c:pt idx="478">
                  <c:v>466.94749832153326</c:v>
                </c:pt>
                <c:pt idx="479">
                  <c:v>466.94749832153326</c:v>
                </c:pt>
                <c:pt idx="480">
                  <c:v>466.55677795410162</c:v>
                </c:pt>
                <c:pt idx="481">
                  <c:v>466.55677795410162</c:v>
                </c:pt>
                <c:pt idx="482">
                  <c:v>466.55677795410162</c:v>
                </c:pt>
                <c:pt idx="483">
                  <c:v>466.16605758666992</c:v>
                </c:pt>
                <c:pt idx="484">
                  <c:v>465.78249326992386</c:v>
                </c:pt>
                <c:pt idx="485">
                  <c:v>465.3846168518067</c:v>
                </c:pt>
                <c:pt idx="486">
                  <c:v>465.3846168518067</c:v>
                </c:pt>
                <c:pt idx="487">
                  <c:v>465.3846168518067</c:v>
                </c:pt>
                <c:pt idx="488">
                  <c:v>464.99389648437506</c:v>
                </c:pt>
                <c:pt idx="489">
                  <c:v>464.99389648437506</c:v>
                </c:pt>
                <c:pt idx="490">
                  <c:v>464.60317611694336</c:v>
                </c:pt>
                <c:pt idx="491">
                  <c:v>464.60317611694336</c:v>
                </c:pt>
                <c:pt idx="492">
                  <c:v>464.21245574951166</c:v>
                </c:pt>
                <c:pt idx="493">
                  <c:v>464.20529969882608</c:v>
                </c:pt>
                <c:pt idx="494">
                  <c:v>463.43101501464849</c:v>
                </c:pt>
                <c:pt idx="495">
                  <c:v>463.43101501464849</c:v>
                </c:pt>
                <c:pt idx="496">
                  <c:v>463.43101501464849</c:v>
                </c:pt>
                <c:pt idx="497">
                  <c:v>463.0402946472168</c:v>
                </c:pt>
                <c:pt idx="498">
                  <c:v>463.0402946472168</c:v>
                </c:pt>
                <c:pt idx="499">
                  <c:v>463.0402946472168</c:v>
                </c:pt>
                <c:pt idx="500">
                  <c:v>462.26600996303904</c:v>
                </c:pt>
                <c:pt idx="501">
                  <c:v>462.6495742797851</c:v>
                </c:pt>
                <c:pt idx="502">
                  <c:v>462.25169786166799</c:v>
                </c:pt>
                <c:pt idx="503">
                  <c:v>461.87528959560751</c:v>
                </c:pt>
                <c:pt idx="504">
                  <c:v>461.47741317749023</c:v>
                </c:pt>
                <c:pt idx="505">
                  <c:v>461.47741317749023</c:v>
                </c:pt>
                <c:pt idx="506">
                  <c:v>461.08669281005854</c:v>
                </c:pt>
                <c:pt idx="507">
                  <c:v>461.08669281005854</c:v>
                </c:pt>
                <c:pt idx="508">
                  <c:v>461.08669281005854</c:v>
                </c:pt>
                <c:pt idx="509">
                  <c:v>460.31240812588078</c:v>
                </c:pt>
                <c:pt idx="510">
                  <c:v>460.6959724426269</c:v>
                </c:pt>
                <c:pt idx="511">
                  <c:v>459.91453170776367</c:v>
                </c:pt>
                <c:pt idx="512">
                  <c:v>460.29809602450973</c:v>
                </c:pt>
                <c:pt idx="513">
                  <c:v>460.29809602450973</c:v>
                </c:pt>
                <c:pt idx="514">
                  <c:v>459.52381134033197</c:v>
                </c:pt>
                <c:pt idx="515">
                  <c:v>459.52381134033197</c:v>
                </c:pt>
                <c:pt idx="516">
                  <c:v>459.13309097290033</c:v>
                </c:pt>
                <c:pt idx="517">
                  <c:v>459.13309097290033</c:v>
                </c:pt>
                <c:pt idx="518">
                  <c:v>458.74237060546881</c:v>
                </c:pt>
                <c:pt idx="519">
                  <c:v>458.74237060546881</c:v>
                </c:pt>
                <c:pt idx="520">
                  <c:v>458.74237060546881</c:v>
                </c:pt>
                <c:pt idx="521">
                  <c:v>458.74237060546881</c:v>
                </c:pt>
                <c:pt idx="522">
                  <c:v>457.96808592129105</c:v>
                </c:pt>
                <c:pt idx="523">
                  <c:v>457.96808592129105</c:v>
                </c:pt>
                <c:pt idx="524">
                  <c:v>457.96092987060541</c:v>
                </c:pt>
                <c:pt idx="525">
                  <c:v>457.57020950317377</c:v>
                </c:pt>
                <c:pt idx="526">
                  <c:v>457.57020950317377</c:v>
                </c:pt>
                <c:pt idx="527">
                  <c:v>457.17948913574224</c:v>
                </c:pt>
                <c:pt idx="528">
                  <c:v>457.17948913574224</c:v>
                </c:pt>
                <c:pt idx="529">
                  <c:v>457.17948913574224</c:v>
                </c:pt>
                <c:pt idx="530">
                  <c:v>456.78876876831055</c:v>
                </c:pt>
                <c:pt idx="531">
                  <c:v>456.78876876831055</c:v>
                </c:pt>
                <c:pt idx="532">
                  <c:v>456.78876876831055</c:v>
                </c:pt>
                <c:pt idx="533">
                  <c:v>456.01448408413279</c:v>
                </c:pt>
                <c:pt idx="534">
                  <c:v>456.00732803344721</c:v>
                </c:pt>
                <c:pt idx="535">
                  <c:v>456.00732803344721</c:v>
                </c:pt>
                <c:pt idx="536">
                  <c:v>455.61660766601568</c:v>
                </c:pt>
                <c:pt idx="537">
                  <c:v>455.61660766601568</c:v>
                </c:pt>
                <c:pt idx="538">
                  <c:v>455.22588729858398</c:v>
                </c:pt>
                <c:pt idx="539">
                  <c:v>455.22588729858398</c:v>
                </c:pt>
                <c:pt idx="540">
                  <c:v>455.22588729858398</c:v>
                </c:pt>
                <c:pt idx="541">
                  <c:v>454.83516693115229</c:v>
                </c:pt>
                <c:pt idx="542">
                  <c:v>454.83516693115229</c:v>
                </c:pt>
                <c:pt idx="543">
                  <c:v>454.83516693115229</c:v>
                </c:pt>
                <c:pt idx="544">
                  <c:v>454.43729051303524</c:v>
                </c:pt>
                <c:pt idx="545">
                  <c:v>454.05372619628912</c:v>
                </c:pt>
                <c:pt idx="546">
                  <c:v>454.44444656372065</c:v>
                </c:pt>
                <c:pt idx="547">
                  <c:v>454.05372619628912</c:v>
                </c:pt>
                <c:pt idx="548">
                  <c:v>453.66300582885748</c:v>
                </c:pt>
                <c:pt idx="549">
                  <c:v>453.66300582885748</c:v>
                </c:pt>
                <c:pt idx="550">
                  <c:v>453.66300582885748</c:v>
                </c:pt>
                <c:pt idx="551">
                  <c:v>453.27228546142572</c:v>
                </c:pt>
                <c:pt idx="552">
                  <c:v>453.27228546142572</c:v>
                </c:pt>
                <c:pt idx="553">
                  <c:v>452.49800077724797</c:v>
                </c:pt>
                <c:pt idx="554">
                  <c:v>452.88156509399408</c:v>
                </c:pt>
                <c:pt idx="555">
                  <c:v>452.1072804098165</c:v>
                </c:pt>
                <c:pt idx="556">
                  <c:v>452.48368867587698</c:v>
                </c:pt>
                <c:pt idx="557">
                  <c:v>452.49084472656256</c:v>
                </c:pt>
                <c:pt idx="558">
                  <c:v>451.70940399169916</c:v>
                </c:pt>
                <c:pt idx="559">
                  <c:v>451.7165600423848</c:v>
                </c:pt>
                <c:pt idx="560">
                  <c:v>451.7165600423848</c:v>
                </c:pt>
                <c:pt idx="561">
                  <c:v>451.31868362426752</c:v>
                </c:pt>
                <c:pt idx="562">
                  <c:v>451.31868362426752</c:v>
                </c:pt>
                <c:pt idx="563">
                  <c:v>451.31868362426752</c:v>
                </c:pt>
                <c:pt idx="564">
                  <c:v>450.92796325683599</c:v>
                </c:pt>
                <c:pt idx="565">
                  <c:v>450.92796325683599</c:v>
                </c:pt>
                <c:pt idx="566">
                  <c:v>450.15367857265824</c:v>
                </c:pt>
                <c:pt idx="567">
                  <c:v>450.14652252197266</c:v>
                </c:pt>
                <c:pt idx="568">
                  <c:v>450.15367857265824</c:v>
                </c:pt>
                <c:pt idx="569">
                  <c:v>449.75580215454096</c:v>
                </c:pt>
                <c:pt idx="570">
                  <c:v>449.75580215454096</c:v>
                </c:pt>
                <c:pt idx="571">
                  <c:v>449.75580215454096</c:v>
                </c:pt>
                <c:pt idx="572">
                  <c:v>449.75580215454096</c:v>
                </c:pt>
                <c:pt idx="573">
                  <c:v>449.75580215454096</c:v>
                </c:pt>
                <c:pt idx="574">
                  <c:v>449.36508178710943</c:v>
                </c:pt>
                <c:pt idx="575">
                  <c:v>449.36508178710943</c:v>
                </c:pt>
                <c:pt idx="576">
                  <c:v>448.97436141967779</c:v>
                </c:pt>
                <c:pt idx="577">
                  <c:v>448.97436141967779</c:v>
                </c:pt>
                <c:pt idx="578">
                  <c:v>448.97436141967779</c:v>
                </c:pt>
                <c:pt idx="579">
                  <c:v>448.57648500156051</c:v>
                </c:pt>
                <c:pt idx="580">
                  <c:v>448.57648500156051</c:v>
                </c:pt>
                <c:pt idx="581">
                  <c:v>448.1929206848144</c:v>
                </c:pt>
                <c:pt idx="582">
                  <c:v>448.1929206848144</c:v>
                </c:pt>
                <c:pt idx="583">
                  <c:v>447.80220031738287</c:v>
                </c:pt>
                <c:pt idx="584">
                  <c:v>447.80220031738287</c:v>
                </c:pt>
                <c:pt idx="585">
                  <c:v>447.80935636806828</c:v>
                </c:pt>
                <c:pt idx="586">
                  <c:v>447.41147994995123</c:v>
                </c:pt>
                <c:pt idx="587">
                  <c:v>447.41147994995123</c:v>
                </c:pt>
                <c:pt idx="588">
                  <c:v>447.41147994995123</c:v>
                </c:pt>
                <c:pt idx="589">
                  <c:v>447.02075958251953</c:v>
                </c:pt>
                <c:pt idx="590">
                  <c:v>447.02075958251953</c:v>
                </c:pt>
                <c:pt idx="591">
                  <c:v>447.01360353183395</c:v>
                </c:pt>
                <c:pt idx="592">
                  <c:v>446.23931884765631</c:v>
                </c:pt>
                <c:pt idx="593">
                  <c:v>446.62288316440242</c:v>
                </c:pt>
                <c:pt idx="594">
                  <c:v>446.63003921508783</c:v>
                </c:pt>
                <c:pt idx="595">
                  <c:v>445.84859848022467</c:v>
                </c:pt>
                <c:pt idx="596">
                  <c:v>445.84859848022467</c:v>
                </c:pt>
                <c:pt idx="597">
                  <c:v>445.84859848022467</c:v>
                </c:pt>
                <c:pt idx="598">
                  <c:v>445.84859848022467</c:v>
                </c:pt>
                <c:pt idx="599">
                  <c:v>445.45787811279297</c:v>
                </c:pt>
                <c:pt idx="600">
                  <c:v>445.45787811279297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E1-4E6E-AE88-DDD0C2470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322560"/>
        <c:axId val="254324096"/>
      </c:scatterChart>
      <c:valAx>
        <c:axId val="254322560"/>
        <c:scaling>
          <c:orientation val="minMax"/>
          <c:max val="1200"/>
          <c:min val="1000"/>
        </c:scaling>
        <c:delete val="0"/>
        <c:axPos val="b"/>
        <c:numFmt formatCode="General" sourceLinked="1"/>
        <c:majorTickMark val="out"/>
        <c:minorTickMark val="none"/>
        <c:tickLblPos val="nextTo"/>
        <c:crossAx val="254324096"/>
        <c:crosses val="autoZero"/>
        <c:crossBetween val="midCat"/>
      </c:valAx>
      <c:valAx>
        <c:axId val="254324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43225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61351706036747"/>
          <c:y val="5.1400554097404488E-2"/>
          <c:w val="0.82666426071741017"/>
          <c:h val="0.7946332750072907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'220406T'!$I$1</c:f>
              <c:strCache>
                <c:ptCount val="1"/>
                <c:pt idx="0">
                  <c:v>302530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'220406T'!$I$2:$I$602</c:f>
              <c:numCache>
                <c:formatCode>General</c:formatCode>
                <c:ptCount val="601"/>
                <c:pt idx="0">
                  <c:v>299.32845115661621</c:v>
                </c:pt>
                <c:pt idx="1">
                  <c:v>299.32845115661621</c:v>
                </c:pt>
                <c:pt idx="2">
                  <c:v>299.32845115661621</c:v>
                </c:pt>
                <c:pt idx="3">
                  <c:v>299.32845115661621</c:v>
                </c:pt>
                <c:pt idx="4">
                  <c:v>298.94464830484731</c:v>
                </c:pt>
                <c:pt idx="5">
                  <c:v>298.93081327352184</c:v>
                </c:pt>
                <c:pt idx="6">
                  <c:v>299.32845115661621</c:v>
                </c:pt>
                <c:pt idx="7">
                  <c:v>299.32845115661621</c:v>
                </c:pt>
                <c:pt idx="8">
                  <c:v>299.32845115661621</c:v>
                </c:pt>
                <c:pt idx="9">
                  <c:v>299.32845115661621</c:v>
                </c:pt>
                <c:pt idx="10">
                  <c:v>298.93773078918457</c:v>
                </c:pt>
                <c:pt idx="11">
                  <c:v>299.32845115661621</c:v>
                </c:pt>
                <c:pt idx="12">
                  <c:v>299.32845115661621</c:v>
                </c:pt>
                <c:pt idx="13">
                  <c:v>299.32845115661621</c:v>
                </c:pt>
                <c:pt idx="14">
                  <c:v>299.32845115661621</c:v>
                </c:pt>
                <c:pt idx="15">
                  <c:v>299.32845115661621</c:v>
                </c:pt>
                <c:pt idx="16">
                  <c:v>299.32845115661621</c:v>
                </c:pt>
                <c:pt idx="17">
                  <c:v>299.32845115661621</c:v>
                </c:pt>
                <c:pt idx="18">
                  <c:v>299.32845115661621</c:v>
                </c:pt>
                <c:pt idx="19">
                  <c:v>299.32845115661621</c:v>
                </c:pt>
                <c:pt idx="20">
                  <c:v>299.32845115661621</c:v>
                </c:pt>
                <c:pt idx="21">
                  <c:v>299.32845115661621</c:v>
                </c:pt>
                <c:pt idx="22">
                  <c:v>299.32153364095348</c:v>
                </c:pt>
                <c:pt idx="23">
                  <c:v>299.32845115661621</c:v>
                </c:pt>
                <c:pt idx="24">
                  <c:v>298.94464830484731</c:v>
                </c:pt>
                <c:pt idx="25">
                  <c:v>299.32845115661621</c:v>
                </c:pt>
                <c:pt idx="26">
                  <c:v>299.32845115661621</c:v>
                </c:pt>
                <c:pt idx="27">
                  <c:v>299.32845115661621</c:v>
                </c:pt>
                <c:pt idx="28">
                  <c:v>298.93773078918457</c:v>
                </c:pt>
                <c:pt idx="29">
                  <c:v>298.93773078918457</c:v>
                </c:pt>
                <c:pt idx="30">
                  <c:v>299.32845115661621</c:v>
                </c:pt>
                <c:pt idx="31">
                  <c:v>299.32845115661621</c:v>
                </c:pt>
                <c:pt idx="32">
                  <c:v>299.32845115661621</c:v>
                </c:pt>
                <c:pt idx="33">
                  <c:v>299.32153364095348</c:v>
                </c:pt>
                <c:pt idx="34">
                  <c:v>299.32845115661621</c:v>
                </c:pt>
                <c:pt idx="35">
                  <c:v>299.32845115661621</c:v>
                </c:pt>
                <c:pt idx="36">
                  <c:v>299.32845115661621</c:v>
                </c:pt>
                <c:pt idx="37">
                  <c:v>298.94464830484731</c:v>
                </c:pt>
                <c:pt idx="38">
                  <c:v>298.93773078918457</c:v>
                </c:pt>
                <c:pt idx="39">
                  <c:v>299.32845115661621</c:v>
                </c:pt>
                <c:pt idx="40">
                  <c:v>299.32845115661621</c:v>
                </c:pt>
                <c:pt idx="41">
                  <c:v>299.32845115661621</c:v>
                </c:pt>
                <c:pt idx="42">
                  <c:v>299.32845115661621</c:v>
                </c:pt>
                <c:pt idx="43">
                  <c:v>299.32845115661621</c:v>
                </c:pt>
                <c:pt idx="44">
                  <c:v>299.32845115661621</c:v>
                </c:pt>
                <c:pt idx="45">
                  <c:v>299.32845115661621</c:v>
                </c:pt>
                <c:pt idx="46">
                  <c:v>299.32845115661621</c:v>
                </c:pt>
                <c:pt idx="47">
                  <c:v>299.32845115661621</c:v>
                </c:pt>
                <c:pt idx="48">
                  <c:v>299.32845115661621</c:v>
                </c:pt>
                <c:pt idx="49">
                  <c:v>298.93773078918457</c:v>
                </c:pt>
                <c:pt idx="50">
                  <c:v>299.32153364095348</c:v>
                </c:pt>
                <c:pt idx="51">
                  <c:v>299.32153364095348</c:v>
                </c:pt>
                <c:pt idx="52">
                  <c:v>298.94464830484731</c:v>
                </c:pt>
                <c:pt idx="53">
                  <c:v>299.32153364095348</c:v>
                </c:pt>
                <c:pt idx="54">
                  <c:v>299.32845115661621</c:v>
                </c:pt>
                <c:pt idx="55">
                  <c:v>298.94464830484731</c:v>
                </c:pt>
                <c:pt idx="56">
                  <c:v>299.32845115661621</c:v>
                </c:pt>
                <c:pt idx="57">
                  <c:v>299.32845115661621</c:v>
                </c:pt>
                <c:pt idx="58">
                  <c:v>299.32845115661621</c:v>
                </c:pt>
                <c:pt idx="59">
                  <c:v>299.32845115661621</c:v>
                </c:pt>
                <c:pt idx="60">
                  <c:v>299.32845115661621</c:v>
                </c:pt>
                <c:pt idx="61">
                  <c:v>299.32845115661621</c:v>
                </c:pt>
                <c:pt idx="62">
                  <c:v>299.32845115661621</c:v>
                </c:pt>
                <c:pt idx="63">
                  <c:v>299.32845115661621</c:v>
                </c:pt>
                <c:pt idx="64">
                  <c:v>299.32845115661621</c:v>
                </c:pt>
                <c:pt idx="65">
                  <c:v>299.32845115661621</c:v>
                </c:pt>
                <c:pt idx="66">
                  <c:v>299.32845115661621</c:v>
                </c:pt>
                <c:pt idx="67">
                  <c:v>299.32845115661621</c:v>
                </c:pt>
                <c:pt idx="68">
                  <c:v>299.32845115661621</c:v>
                </c:pt>
                <c:pt idx="69">
                  <c:v>299.32845115661621</c:v>
                </c:pt>
                <c:pt idx="70">
                  <c:v>299.32845115661621</c:v>
                </c:pt>
                <c:pt idx="71">
                  <c:v>298.93773078918457</c:v>
                </c:pt>
                <c:pt idx="72">
                  <c:v>298.93773078918457</c:v>
                </c:pt>
                <c:pt idx="73">
                  <c:v>299.32845115661621</c:v>
                </c:pt>
                <c:pt idx="74">
                  <c:v>299.32845115661621</c:v>
                </c:pt>
                <c:pt idx="75">
                  <c:v>299.32845115661621</c:v>
                </c:pt>
                <c:pt idx="76">
                  <c:v>299.32845115661621</c:v>
                </c:pt>
                <c:pt idx="77">
                  <c:v>299.32845115661621</c:v>
                </c:pt>
                <c:pt idx="78">
                  <c:v>299.32845115661621</c:v>
                </c:pt>
                <c:pt idx="79">
                  <c:v>299.32845115661621</c:v>
                </c:pt>
                <c:pt idx="80">
                  <c:v>298.94464830484731</c:v>
                </c:pt>
                <c:pt idx="81">
                  <c:v>298.94464830484731</c:v>
                </c:pt>
                <c:pt idx="82">
                  <c:v>299.32153364095348</c:v>
                </c:pt>
                <c:pt idx="83">
                  <c:v>299.32845115661621</c:v>
                </c:pt>
                <c:pt idx="84">
                  <c:v>299.32845115661621</c:v>
                </c:pt>
                <c:pt idx="85">
                  <c:v>299.32845115661621</c:v>
                </c:pt>
                <c:pt idx="86">
                  <c:v>299.32153364095348</c:v>
                </c:pt>
                <c:pt idx="87">
                  <c:v>299.32845115661621</c:v>
                </c:pt>
                <c:pt idx="88">
                  <c:v>299.32845115661621</c:v>
                </c:pt>
                <c:pt idx="89">
                  <c:v>299.32845115661621</c:v>
                </c:pt>
                <c:pt idx="90">
                  <c:v>299.32845115661621</c:v>
                </c:pt>
                <c:pt idx="91">
                  <c:v>299.32845115661621</c:v>
                </c:pt>
                <c:pt idx="92">
                  <c:v>299.32845115661621</c:v>
                </c:pt>
                <c:pt idx="93">
                  <c:v>298.93773078918457</c:v>
                </c:pt>
                <c:pt idx="94">
                  <c:v>299.32153364095348</c:v>
                </c:pt>
                <c:pt idx="95">
                  <c:v>299.32153364095348</c:v>
                </c:pt>
                <c:pt idx="96">
                  <c:v>299.32845115661621</c:v>
                </c:pt>
                <c:pt idx="97">
                  <c:v>299.32845115661621</c:v>
                </c:pt>
                <c:pt idx="98">
                  <c:v>299.32845115661621</c:v>
                </c:pt>
                <c:pt idx="99">
                  <c:v>299.32845115661621</c:v>
                </c:pt>
                <c:pt idx="100">
                  <c:v>299.32153364095348</c:v>
                </c:pt>
                <c:pt idx="101">
                  <c:v>298.93773078918457</c:v>
                </c:pt>
                <c:pt idx="102">
                  <c:v>298.93773078918457</c:v>
                </c:pt>
                <c:pt idx="103">
                  <c:v>299.32845115661621</c:v>
                </c:pt>
                <c:pt idx="104">
                  <c:v>299.32845115661621</c:v>
                </c:pt>
                <c:pt idx="105">
                  <c:v>299.32845115661621</c:v>
                </c:pt>
                <c:pt idx="106">
                  <c:v>299.71917152404785</c:v>
                </c:pt>
                <c:pt idx="107">
                  <c:v>299.71917152404785</c:v>
                </c:pt>
                <c:pt idx="108">
                  <c:v>299.32845115661621</c:v>
                </c:pt>
                <c:pt idx="109">
                  <c:v>299.32845115661621</c:v>
                </c:pt>
                <c:pt idx="110">
                  <c:v>300.4936947432484</c:v>
                </c:pt>
                <c:pt idx="111">
                  <c:v>339.82502859299586</c:v>
                </c:pt>
                <c:pt idx="112">
                  <c:v>378.93165291447343</c:v>
                </c:pt>
                <c:pt idx="113">
                  <c:v>406.31666621300178</c:v>
                </c:pt>
                <c:pt idx="114">
                  <c:v>424.31747317750819</c:v>
                </c:pt>
                <c:pt idx="115">
                  <c:v>434.10623491028718</c:v>
                </c:pt>
                <c:pt idx="116">
                  <c:v>439.19251720256125</c:v>
                </c:pt>
                <c:pt idx="117">
                  <c:v>442.32519765767711</c:v>
                </c:pt>
                <c:pt idx="118">
                  <c:v>444.66951986226707</c:v>
                </c:pt>
                <c:pt idx="119">
                  <c:v>447.41147994995123</c:v>
                </c:pt>
                <c:pt idx="120">
                  <c:v>450.53032537374162</c:v>
                </c:pt>
                <c:pt idx="121">
                  <c:v>451.31868362426752</c:v>
                </c:pt>
                <c:pt idx="122">
                  <c:v>455.60277263469027</c:v>
                </c:pt>
                <c:pt idx="123">
                  <c:v>458.73545308980607</c:v>
                </c:pt>
                <c:pt idx="124">
                  <c:v>461.07238944090307</c:v>
                </c:pt>
                <c:pt idx="125">
                  <c:v>464.20529969882608</c:v>
                </c:pt>
                <c:pt idx="126">
                  <c:v>466.54962190341598</c:v>
                </c:pt>
                <c:pt idx="127">
                  <c:v>468.89394410800594</c:v>
                </c:pt>
                <c:pt idx="128">
                  <c:v>472.79399173163665</c:v>
                </c:pt>
                <c:pt idx="129">
                  <c:v>473.58258851718563</c:v>
                </c:pt>
                <c:pt idx="130">
                  <c:v>475.14546998691219</c:v>
                </c:pt>
                <c:pt idx="131">
                  <c:v>478.27123292636531</c:v>
                </c:pt>
                <c:pt idx="132">
                  <c:v>481.00627549838674</c:v>
                </c:pt>
                <c:pt idx="133">
                  <c:v>484.52275880527156</c:v>
                </c:pt>
                <c:pt idx="134">
                  <c:v>487.26495742797857</c:v>
                </c:pt>
                <c:pt idx="135">
                  <c:v>490.3835830409011</c:v>
                </c:pt>
                <c:pt idx="136">
                  <c:v>493.90004797296206</c:v>
                </c:pt>
                <c:pt idx="137">
                  <c:v>497.41654965467069</c:v>
                </c:pt>
                <c:pt idx="138">
                  <c:v>500.15157385186831</c:v>
                </c:pt>
                <c:pt idx="139">
                  <c:v>502.49589605645826</c:v>
                </c:pt>
                <c:pt idx="140">
                  <c:v>506.40309973077456</c:v>
                </c:pt>
                <c:pt idx="141">
                  <c:v>510.70104214734658</c:v>
                </c:pt>
                <c:pt idx="142">
                  <c:v>514.21750707940737</c:v>
                </c:pt>
                <c:pt idx="143">
                  <c:v>517.34327001886049</c:v>
                </c:pt>
                <c:pt idx="144">
                  <c:v>520.46903295831362</c:v>
                </c:pt>
                <c:pt idx="145">
                  <c:v>523.20409390515908</c:v>
                </c:pt>
                <c:pt idx="146">
                  <c:v>526.71340243720306</c:v>
                </c:pt>
                <c:pt idx="147">
                  <c:v>529.46277618408203</c:v>
                </c:pt>
                <c:pt idx="148">
                  <c:v>532.19779968261719</c:v>
                </c:pt>
                <c:pt idx="149">
                  <c:v>535.70714566297147</c:v>
                </c:pt>
                <c:pt idx="150">
                  <c:v>538.44216986016909</c:v>
                </c:pt>
                <c:pt idx="151">
                  <c:v>541.57508850097656</c:v>
                </c:pt>
                <c:pt idx="152">
                  <c:v>545.86587521619413</c:v>
                </c:pt>
                <c:pt idx="153">
                  <c:v>548.99163815564725</c:v>
                </c:pt>
                <c:pt idx="154">
                  <c:v>552.50810308770815</c:v>
                </c:pt>
                <c:pt idx="155">
                  <c:v>555.2431640345535</c:v>
                </c:pt>
                <c:pt idx="156">
                  <c:v>557.97818823175123</c:v>
                </c:pt>
                <c:pt idx="157">
                  <c:v>560.32251043634096</c:v>
                </c:pt>
                <c:pt idx="158">
                  <c:v>563.06472778320313</c:v>
                </c:pt>
                <c:pt idx="159">
                  <c:v>566.18333432263955</c:v>
                </c:pt>
                <c:pt idx="160">
                  <c:v>569.69979925470034</c:v>
                </c:pt>
                <c:pt idx="161">
                  <c:v>572.82556219415346</c:v>
                </c:pt>
                <c:pt idx="162">
                  <c:v>575.56777954101563</c:v>
                </c:pt>
                <c:pt idx="163">
                  <c:v>579.07708807305971</c:v>
                </c:pt>
                <c:pt idx="164">
                  <c:v>582.59358975476835</c:v>
                </c:pt>
                <c:pt idx="165">
                  <c:v>585.32861395196596</c:v>
                </c:pt>
                <c:pt idx="166">
                  <c:v>587.28939056396484</c:v>
                </c:pt>
                <c:pt idx="167">
                  <c:v>589.62655636853788</c:v>
                </c:pt>
                <c:pt idx="168">
                  <c:v>593.14302130059878</c:v>
                </c:pt>
                <c:pt idx="169">
                  <c:v>595.09664151258085</c:v>
                </c:pt>
                <c:pt idx="170">
                  <c:v>598.22240445203397</c:v>
                </c:pt>
                <c:pt idx="171">
                  <c:v>601.73886938409487</c:v>
                </c:pt>
                <c:pt idx="172">
                  <c:v>604.86463232354799</c:v>
                </c:pt>
                <c:pt idx="173">
                  <c:v>607.21611022949219</c:v>
                </c:pt>
                <c:pt idx="174">
                  <c:v>610.33471746759108</c:v>
                </c:pt>
                <c:pt idx="175">
                  <c:v>613.46763610839844</c:v>
                </c:pt>
                <c:pt idx="176">
                  <c:v>615.81195831298828</c:v>
                </c:pt>
                <c:pt idx="177">
                  <c:v>618.15628051757813</c:v>
                </c:pt>
                <c:pt idx="178">
                  <c:v>620.88418576306913</c:v>
                </c:pt>
                <c:pt idx="179">
                  <c:v>623.61920996026674</c:v>
                </c:pt>
                <c:pt idx="180">
                  <c:v>625.9635321648567</c:v>
                </c:pt>
                <c:pt idx="181">
                  <c:v>629.08929510430971</c:v>
                </c:pt>
                <c:pt idx="182">
                  <c:v>631.43361730889956</c:v>
                </c:pt>
                <c:pt idx="183">
                  <c:v>634.55938024835268</c:v>
                </c:pt>
                <c:pt idx="184">
                  <c:v>636.91085815429688</c:v>
                </c:pt>
                <c:pt idx="185">
                  <c:v>639.63876339978788</c:v>
                </c:pt>
                <c:pt idx="186">
                  <c:v>641.99024200439453</c:v>
                </c:pt>
                <c:pt idx="187">
                  <c:v>644.71810980157534</c:v>
                </c:pt>
                <c:pt idx="188">
                  <c:v>647.06958770751953</c:v>
                </c:pt>
                <c:pt idx="189">
                  <c:v>649.02320861816406</c:v>
                </c:pt>
                <c:pt idx="190">
                  <c:v>651.75823211669922</c:v>
                </c:pt>
                <c:pt idx="191">
                  <c:v>654.10255432128906</c:v>
                </c:pt>
                <c:pt idx="192">
                  <c:v>656.43972082452467</c:v>
                </c:pt>
                <c:pt idx="193">
                  <c:v>658.79119873046875</c:v>
                </c:pt>
                <c:pt idx="194">
                  <c:v>660.73766324109647</c:v>
                </c:pt>
                <c:pt idx="195">
                  <c:v>663.47268743829409</c:v>
                </c:pt>
                <c:pt idx="196">
                  <c:v>665.81700964288405</c:v>
                </c:pt>
                <c:pt idx="197">
                  <c:v>668.16848754882813</c:v>
                </c:pt>
                <c:pt idx="198">
                  <c:v>670.51280975341797</c:v>
                </c:pt>
                <c:pt idx="199">
                  <c:v>673.24071499890897</c:v>
                </c:pt>
                <c:pt idx="200">
                  <c:v>675.20145416259766</c:v>
                </c:pt>
                <c:pt idx="201">
                  <c:v>677.93651580810547</c:v>
                </c:pt>
                <c:pt idx="202">
                  <c:v>677.93651580810547</c:v>
                </c:pt>
                <c:pt idx="203">
                  <c:v>678.71795654296875</c:v>
                </c:pt>
                <c:pt idx="204">
                  <c:v>680.66438360528628</c:v>
                </c:pt>
                <c:pt idx="205">
                  <c:v>686.52520749158475</c:v>
                </c:pt>
                <c:pt idx="206">
                  <c:v>690.43956756591786</c:v>
                </c:pt>
                <c:pt idx="207">
                  <c:v>692.00244903564442</c:v>
                </c:pt>
                <c:pt idx="208">
                  <c:v>692.00244903564442</c:v>
                </c:pt>
                <c:pt idx="209">
                  <c:v>692.78388977050781</c:v>
                </c:pt>
                <c:pt idx="210">
                  <c:v>685.36734011583712</c:v>
                </c:pt>
                <c:pt idx="211">
                  <c:v>663.89920678330873</c:v>
                </c:pt>
                <c:pt idx="212">
                  <c:v>652.55398495293366</c:v>
                </c:pt>
                <c:pt idx="213">
                  <c:v>645.51386263780978</c:v>
                </c:pt>
                <c:pt idx="214">
                  <c:v>640.0437774937667</c:v>
                </c:pt>
                <c:pt idx="215">
                  <c:v>635.74587182684252</c:v>
                </c:pt>
                <c:pt idx="216">
                  <c:v>631.83866815252622</c:v>
                </c:pt>
                <c:pt idx="217">
                  <c:v>628.31501007080078</c:v>
                </c:pt>
                <c:pt idx="218">
                  <c:v>624.79854583740234</c:v>
                </c:pt>
                <c:pt idx="219">
                  <c:v>621.67278289794922</c:v>
                </c:pt>
                <c:pt idx="220">
                  <c:v>618.54701995849609</c:v>
                </c:pt>
                <c:pt idx="221">
                  <c:v>615.42841272039732</c:v>
                </c:pt>
                <c:pt idx="222">
                  <c:v>612.69335177355197</c:v>
                </c:pt>
                <c:pt idx="223">
                  <c:v>610.73976831121763</c:v>
                </c:pt>
                <c:pt idx="224">
                  <c:v>608.39544610662779</c:v>
                </c:pt>
                <c:pt idx="225">
                  <c:v>605.66038515978244</c:v>
                </c:pt>
                <c:pt idx="226">
                  <c:v>604.09034729003906</c:v>
                </c:pt>
                <c:pt idx="227">
                  <c:v>601.75318148546603</c:v>
                </c:pt>
                <c:pt idx="228">
                  <c:v>599.79244232177734</c:v>
                </c:pt>
                <c:pt idx="229">
                  <c:v>598.22956085205078</c:v>
                </c:pt>
                <c:pt idx="230">
                  <c:v>596.67383508367857</c:v>
                </c:pt>
                <c:pt idx="231">
                  <c:v>594.7202148716965</c:v>
                </c:pt>
                <c:pt idx="232">
                  <c:v>593.15017700195313</c:v>
                </c:pt>
                <c:pt idx="233">
                  <c:v>591.60160763359772</c:v>
                </c:pt>
                <c:pt idx="234">
                  <c:v>589.63371276855469</c:v>
                </c:pt>
                <c:pt idx="235">
                  <c:v>588.07083129882813</c:v>
                </c:pt>
                <c:pt idx="236">
                  <c:v>586.50794982910156</c:v>
                </c:pt>
                <c:pt idx="237">
                  <c:v>584.945068359375</c:v>
                </c:pt>
                <c:pt idx="238">
                  <c:v>583.38218688964844</c:v>
                </c:pt>
                <c:pt idx="239">
                  <c:v>581.81930541992188</c:v>
                </c:pt>
                <c:pt idx="240">
                  <c:v>580.65428164415744</c:v>
                </c:pt>
                <c:pt idx="241">
                  <c:v>579.86568450927734</c:v>
                </c:pt>
                <c:pt idx="242">
                  <c:v>578.30280303955078</c:v>
                </c:pt>
                <c:pt idx="243">
                  <c:v>577.13066101074219</c:v>
                </c:pt>
                <c:pt idx="244">
                  <c:v>575.18419650011435</c:v>
                </c:pt>
                <c:pt idx="245">
                  <c:v>574.39559936523438</c:v>
                </c:pt>
                <c:pt idx="246">
                  <c:v>573.60700292901686</c:v>
                </c:pt>
                <c:pt idx="247">
                  <c:v>571.66773156805357</c:v>
                </c:pt>
                <c:pt idx="248">
                  <c:v>570.87913513183594</c:v>
                </c:pt>
                <c:pt idx="249">
                  <c:v>569.70695495605469</c:v>
                </c:pt>
                <c:pt idx="250">
                  <c:v>568.92551422119141</c:v>
                </c:pt>
                <c:pt idx="251">
                  <c:v>567.36263275146484</c:v>
                </c:pt>
                <c:pt idx="252">
                  <c:v>566.1976464240106</c:v>
                </c:pt>
                <c:pt idx="253">
                  <c:v>565.40904998779297</c:v>
                </c:pt>
                <c:pt idx="254">
                  <c:v>564.63476495428404</c:v>
                </c:pt>
                <c:pt idx="255">
                  <c:v>563.07188348455747</c:v>
                </c:pt>
                <c:pt idx="256">
                  <c:v>562.67398834228516</c:v>
                </c:pt>
                <c:pt idx="257">
                  <c:v>561.1182632725754</c:v>
                </c:pt>
                <c:pt idx="258">
                  <c:v>560.72040557861328</c:v>
                </c:pt>
                <c:pt idx="259">
                  <c:v>559.9318084437333</c:v>
                </c:pt>
                <c:pt idx="260">
                  <c:v>558.76678466796875</c:v>
                </c:pt>
                <c:pt idx="261">
                  <c:v>557.60179834051451</c:v>
                </c:pt>
                <c:pt idx="262">
                  <c:v>556.42961886339572</c:v>
                </c:pt>
                <c:pt idx="263">
                  <c:v>555.64102172851563</c:v>
                </c:pt>
                <c:pt idx="264">
                  <c:v>554.47603540106138</c:v>
                </c:pt>
                <c:pt idx="265">
                  <c:v>554.07814025878906</c:v>
                </c:pt>
                <c:pt idx="266">
                  <c:v>553.29669952392578</c:v>
                </c:pt>
                <c:pt idx="267">
                  <c:v>552.5152587890625</c:v>
                </c:pt>
                <c:pt idx="268">
                  <c:v>551.73381805419922</c:v>
                </c:pt>
                <c:pt idx="269">
                  <c:v>550.56167602539063</c:v>
                </c:pt>
                <c:pt idx="270">
                  <c:v>549.39665224962619</c:v>
                </c:pt>
                <c:pt idx="271">
                  <c:v>548.99879455566406</c:v>
                </c:pt>
                <c:pt idx="272">
                  <c:v>548.21735382080078</c:v>
                </c:pt>
                <c:pt idx="273">
                  <c:v>547.04517364501953</c:v>
                </c:pt>
                <c:pt idx="274">
                  <c:v>546.27088931017306</c:v>
                </c:pt>
                <c:pt idx="275">
                  <c:v>545.48229217529297</c:v>
                </c:pt>
                <c:pt idx="276">
                  <c:v>545.09159088134766</c:v>
                </c:pt>
                <c:pt idx="277">
                  <c:v>543.91941070556641</c:v>
                </c:pt>
                <c:pt idx="278">
                  <c:v>543.52870941162109</c:v>
                </c:pt>
                <c:pt idx="279">
                  <c:v>542.36368563585665</c:v>
                </c:pt>
                <c:pt idx="280">
                  <c:v>541.96582794189453</c:v>
                </c:pt>
                <c:pt idx="281">
                  <c:v>540.80080416613009</c:v>
                </c:pt>
                <c:pt idx="282">
                  <c:v>540.40294647216797</c:v>
                </c:pt>
                <c:pt idx="283">
                  <c:v>539.61434933728788</c:v>
                </c:pt>
                <c:pt idx="284">
                  <c:v>538.84006500244141</c:v>
                </c:pt>
                <c:pt idx="285">
                  <c:v>537.66788482666016</c:v>
                </c:pt>
                <c:pt idx="286">
                  <c:v>537.27718353271484</c:v>
                </c:pt>
                <c:pt idx="287">
                  <c:v>536.1121597569504</c:v>
                </c:pt>
                <c:pt idx="288">
                  <c:v>535.71430206298828</c:v>
                </c:pt>
                <c:pt idx="289">
                  <c:v>535.32356262207031</c:v>
                </c:pt>
                <c:pt idx="290">
                  <c:v>534.54212188720703</c:v>
                </c:pt>
                <c:pt idx="291">
                  <c:v>533.76068115234375</c:v>
                </c:pt>
                <c:pt idx="292">
                  <c:v>533.36997985839844</c:v>
                </c:pt>
                <c:pt idx="293">
                  <c:v>532.58853912353516</c:v>
                </c:pt>
                <c:pt idx="294">
                  <c:v>531.80709838867188</c:v>
                </c:pt>
                <c:pt idx="295">
                  <c:v>531.40920324639956</c:v>
                </c:pt>
                <c:pt idx="296">
                  <c:v>530.63491821289063</c:v>
                </c:pt>
                <c:pt idx="297">
                  <c:v>530.24421691894531</c:v>
                </c:pt>
                <c:pt idx="298">
                  <c:v>529.07203674316406</c:v>
                </c:pt>
                <c:pt idx="299">
                  <c:v>528.68133544921875</c:v>
                </c:pt>
                <c:pt idx="300">
                  <c:v>528.29059600830078</c:v>
                </c:pt>
                <c:pt idx="301">
                  <c:v>527.5091552734375</c:v>
                </c:pt>
                <c:pt idx="302">
                  <c:v>526.72771453857422</c:v>
                </c:pt>
                <c:pt idx="303">
                  <c:v>526.33701324462891</c:v>
                </c:pt>
                <c:pt idx="304">
                  <c:v>525.56272821111997</c:v>
                </c:pt>
                <c:pt idx="305">
                  <c:v>525.16483306884766</c:v>
                </c:pt>
                <c:pt idx="306">
                  <c:v>524.39054873400107</c:v>
                </c:pt>
                <c:pt idx="307">
                  <c:v>523.60195159912109</c:v>
                </c:pt>
                <c:pt idx="308">
                  <c:v>522.82051086425781</c:v>
                </c:pt>
                <c:pt idx="309">
                  <c:v>522.82051086425781</c:v>
                </c:pt>
                <c:pt idx="310">
                  <c:v>522.03907012939453</c:v>
                </c:pt>
                <c:pt idx="311">
                  <c:v>521.64836883544922</c:v>
                </c:pt>
                <c:pt idx="312">
                  <c:v>521.25762939453125</c:v>
                </c:pt>
                <c:pt idx="313">
                  <c:v>520.08548736572266</c:v>
                </c:pt>
                <c:pt idx="314">
                  <c:v>519.68759222345045</c:v>
                </c:pt>
                <c:pt idx="315">
                  <c:v>519.30404663085938</c:v>
                </c:pt>
                <c:pt idx="316">
                  <c:v>518.92046358995822</c:v>
                </c:pt>
                <c:pt idx="317">
                  <c:v>518.52260589599609</c:v>
                </c:pt>
                <c:pt idx="318">
                  <c:v>518.13186645507813</c:v>
                </c:pt>
                <c:pt idx="319">
                  <c:v>516.95972442626953</c:v>
                </c:pt>
                <c:pt idx="320">
                  <c:v>516.56182928399733</c:v>
                </c:pt>
                <c:pt idx="321">
                  <c:v>515.78754425048828</c:v>
                </c:pt>
                <c:pt idx="322">
                  <c:v>515.39684295654297</c:v>
                </c:pt>
                <c:pt idx="323">
                  <c:v>515.39684295654297</c:v>
                </c:pt>
                <c:pt idx="324">
                  <c:v>514.60824582166288</c:v>
                </c:pt>
                <c:pt idx="325">
                  <c:v>513.84111718817076</c:v>
                </c:pt>
                <c:pt idx="326">
                  <c:v>513.44322204589844</c:v>
                </c:pt>
                <c:pt idx="327">
                  <c:v>513.05252075195313</c:v>
                </c:pt>
                <c:pt idx="328">
                  <c:v>512.27108001708984</c:v>
                </c:pt>
                <c:pt idx="329">
                  <c:v>511.88034057617188</c:v>
                </c:pt>
                <c:pt idx="330">
                  <c:v>511.10605624132546</c:v>
                </c:pt>
                <c:pt idx="331">
                  <c:v>510.70819854736334</c:v>
                </c:pt>
                <c:pt idx="332">
                  <c:v>510.31745910644531</c:v>
                </c:pt>
                <c:pt idx="333">
                  <c:v>509.9267578125</c:v>
                </c:pt>
                <c:pt idx="334">
                  <c:v>509.14531707763666</c:v>
                </c:pt>
                <c:pt idx="335">
                  <c:v>509.14531707763666</c:v>
                </c:pt>
                <c:pt idx="336">
                  <c:v>508.75457763671875</c:v>
                </c:pt>
                <c:pt idx="337">
                  <c:v>508.36387634277344</c:v>
                </c:pt>
                <c:pt idx="338">
                  <c:v>507.97313690185553</c:v>
                </c:pt>
                <c:pt idx="339">
                  <c:v>507.19169616699219</c:v>
                </c:pt>
                <c:pt idx="340">
                  <c:v>506.79383847303006</c:v>
                </c:pt>
                <c:pt idx="341">
                  <c:v>506.02670983953794</c:v>
                </c:pt>
                <c:pt idx="342">
                  <c:v>505.62881469726563</c:v>
                </c:pt>
                <c:pt idx="343">
                  <c:v>504.85453036241921</c:v>
                </c:pt>
                <c:pt idx="344">
                  <c:v>505.2309570033035</c:v>
                </c:pt>
                <c:pt idx="345">
                  <c:v>504.8473739624024</c:v>
                </c:pt>
                <c:pt idx="346">
                  <c:v>503.67523193359375</c:v>
                </c:pt>
                <c:pt idx="347">
                  <c:v>503.67523193359375</c:v>
                </c:pt>
                <c:pt idx="348">
                  <c:v>503.27733679132143</c:v>
                </c:pt>
                <c:pt idx="349">
                  <c:v>502.11950616522159</c:v>
                </c:pt>
                <c:pt idx="350">
                  <c:v>502.11235046386719</c:v>
                </c:pt>
                <c:pt idx="351">
                  <c:v>501.72161102294928</c:v>
                </c:pt>
                <c:pt idx="352">
                  <c:v>501.32375332898704</c:v>
                </c:pt>
                <c:pt idx="353">
                  <c:v>500.54946899414063</c:v>
                </c:pt>
                <c:pt idx="354">
                  <c:v>500.54946899414063</c:v>
                </c:pt>
                <c:pt idx="355">
                  <c:v>500.15872955322271</c:v>
                </c:pt>
                <c:pt idx="356">
                  <c:v>499.37728881835938</c:v>
                </c:pt>
                <c:pt idx="357">
                  <c:v>498.98658752441406</c:v>
                </c:pt>
                <c:pt idx="358">
                  <c:v>498.59584808349615</c:v>
                </c:pt>
                <c:pt idx="359">
                  <c:v>497.82156374864962</c:v>
                </c:pt>
                <c:pt idx="360">
                  <c:v>498.20514678955072</c:v>
                </c:pt>
                <c:pt idx="361">
                  <c:v>497.43086175604174</c:v>
                </c:pt>
                <c:pt idx="362">
                  <c:v>497.03296661376959</c:v>
                </c:pt>
                <c:pt idx="363">
                  <c:v>497.03296661376959</c:v>
                </c:pt>
                <c:pt idx="364">
                  <c:v>496.64226531982416</c:v>
                </c:pt>
                <c:pt idx="365">
                  <c:v>495.86798028631517</c:v>
                </c:pt>
                <c:pt idx="366">
                  <c:v>495.47008514404303</c:v>
                </c:pt>
                <c:pt idx="367">
                  <c:v>495.0793838500976</c:v>
                </c:pt>
                <c:pt idx="368">
                  <c:v>494.68148870782528</c:v>
                </c:pt>
                <c:pt idx="369">
                  <c:v>494.30509881658861</c:v>
                </c:pt>
                <c:pt idx="370">
                  <c:v>493.90720367431646</c:v>
                </c:pt>
                <c:pt idx="371">
                  <c:v>493.13291933946994</c:v>
                </c:pt>
                <c:pt idx="372">
                  <c:v>493.12576293945313</c:v>
                </c:pt>
                <c:pt idx="373">
                  <c:v>492.727905245491</c:v>
                </c:pt>
                <c:pt idx="374">
                  <c:v>492.3443222045899</c:v>
                </c:pt>
                <c:pt idx="375">
                  <c:v>491.95362091064447</c:v>
                </c:pt>
                <c:pt idx="376">
                  <c:v>491.56288146972656</c:v>
                </c:pt>
                <c:pt idx="377">
                  <c:v>490.78144073486334</c:v>
                </c:pt>
                <c:pt idx="378">
                  <c:v>490.39073944091791</c:v>
                </c:pt>
                <c:pt idx="379">
                  <c:v>490.39073944091791</c:v>
                </c:pt>
                <c:pt idx="380">
                  <c:v>490.00715640001681</c:v>
                </c:pt>
                <c:pt idx="381">
                  <c:v>490</c:v>
                </c:pt>
                <c:pt idx="382">
                  <c:v>489.6092796325683</c:v>
                </c:pt>
                <c:pt idx="383">
                  <c:v>488.82783889770513</c:v>
                </c:pt>
                <c:pt idx="384">
                  <c:v>488.82783889770513</c:v>
                </c:pt>
                <c:pt idx="385">
                  <c:v>488.43711853027344</c:v>
                </c:pt>
                <c:pt idx="386">
                  <c:v>487.66283384609568</c:v>
                </c:pt>
                <c:pt idx="387">
                  <c:v>487.26495742797857</c:v>
                </c:pt>
                <c:pt idx="388">
                  <c:v>486.88139311123246</c:v>
                </c:pt>
                <c:pt idx="389">
                  <c:v>486.87423706054688</c:v>
                </c:pt>
                <c:pt idx="390">
                  <c:v>486.09279632568354</c:v>
                </c:pt>
                <c:pt idx="391">
                  <c:v>486.09279632568354</c:v>
                </c:pt>
                <c:pt idx="392">
                  <c:v>485.70207595825201</c:v>
                </c:pt>
                <c:pt idx="393">
                  <c:v>485.31135559082031</c:v>
                </c:pt>
                <c:pt idx="394">
                  <c:v>485.31135559082031</c:v>
                </c:pt>
                <c:pt idx="395">
                  <c:v>484.53707090664255</c:v>
                </c:pt>
                <c:pt idx="396">
                  <c:v>484.14635053921086</c:v>
                </c:pt>
                <c:pt idx="397">
                  <c:v>483.74847412109375</c:v>
                </c:pt>
                <c:pt idx="398">
                  <c:v>483.36490980434769</c:v>
                </c:pt>
                <c:pt idx="399">
                  <c:v>482.96703338623041</c:v>
                </c:pt>
                <c:pt idx="400">
                  <c:v>482.96703338623041</c:v>
                </c:pt>
                <c:pt idx="401">
                  <c:v>482.57631301879888</c:v>
                </c:pt>
                <c:pt idx="402">
                  <c:v>481.80202833462113</c:v>
                </c:pt>
                <c:pt idx="403">
                  <c:v>482.18559265136719</c:v>
                </c:pt>
                <c:pt idx="404">
                  <c:v>481.41130796718943</c:v>
                </c:pt>
                <c:pt idx="405">
                  <c:v>481.40415191650385</c:v>
                </c:pt>
                <c:pt idx="406">
                  <c:v>481.01343154907232</c:v>
                </c:pt>
                <c:pt idx="407">
                  <c:v>480.62271118164063</c:v>
                </c:pt>
                <c:pt idx="408">
                  <c:v>480.62271118164063</c:v>
                </c:pt>
                <c:pt idx="409">
                  <c:v>479.84842649746287</c:v>
                </c:pt>
                <c:pt idx="410">
                  <c:v>479.45055007934576</c:v>
                </c:pt>
                <c:pt idx="411">
                  <c:v>479.05982971191406</c:v>
                </c:pt>
                <c:pt idx="412">
                  <c:v>479.05982971191406</c:v>
                </c:pt>
                <c:pt idx="413">
                  <c:v>478.2855450277363</c:v>
                </c:pt>
                <c:pt idx="414">
                  <c:v>477.8876686096192</c:v>
                </c:pt>
                <c:pt idx="415">
                  <c:v>477.8876686096192</c:v>
                </c:pt>
                <c:pt idx="416">
                  <c:v>477.8876686096192</c:v>
                </c:pt>
                <c:pt idx="417">
                  <c:v>477.49694824218756</c:v>
                </c:pt>
                <c:pt idx="418">
                  <c:v>477.49694824218756</c:v>
                </c:pt>
                <c:pt idx="419">
                  <c:v>477.09907182407028</c:v>
                </c:pt>
                <c:pt idx="420">
                  <c:v>476.32478713989263</c:v>
                </c:pt>
                <c:pt idx="421">
                  <c:v>476.32478713989263</c:v>
                </c:pt>
                <c:pt idx="422">
                  <c:v>475.93406677246099</c:v>
                </c:pt>
                <c:pt idx="423">
                  <c:v>475.1526260375976</c:v>
                </c:pt>
                <c:pt idx="424">
                  <c:v>475.15978208828318</c:v>
                </c:pt>
                <c:pt idx="425">
                  <c:v>474.76190567016607</c:v>
                </c:pt>
                <c:pt idx="426">
                  <c:v>474.37118530273443</c:v>
                </c:pt>
                <c:pt idx="427">
                  <c:v>474.37118530273443</c:v>
                </c:pt>
                <c:pt idx="428">
                  <c:v>473.98046493530273</c:v>
                </c:pt>
                <c:pt idx="429">
                  <c:v>473.98046493530273</c:v>
                </c:pt>
                <c:pt idx="430">
                  <c:v>473.58974456787104</c:v>
                </c:pt>
                <c:pt idx="431">
                  <c:v>472.80830383300787</c:v>
                </c:pt>
                <c:pt idx="432">
                  <c:v>472.80830383300787</c:v>
                </c:pt>
                <c:pt idx="433">
                  <c:v>472.41758346557617</c:v>
                </c:pt>
                <c:pt idx="434">
                  <c:v>472.41758346557617</c:v>
                </c:pt>
                <c:pt idx="435">
                  <c:v>472.02686309814447</c:v>
                </c:pt>
                <c:pt idx="436">
                  <c:v>472.02686309814447</c:v>
                </c:pt>
                <c:pt idx="437">
                  <c:v>471.24542236328131</c:v>
                </c:pt>
                <c:pt idx="438">
                  <c:v>471.62898668002737</c:v>
                </c:pt>
                <c:pt idx="439">
                  <c:v>470.85470199584961</c:v>
                </c:pt>
                <c:pt idx="440">
                  <c:v>470.46398162841791</c:v>
                </c:pt>
                <c:pt idx="441">
                  <c:v>470.08041731167179</c:v>
                </c:pt>
                <c:pt idx="442">
                  <c:v>470.46398162841791</c:v>
                </c:pt>
                <c:pt idx="443">
                  <c:v>469.68254089355474</c:v>
                </c:pt>
                <c:pt idx="444">
                  <c:v>469.29897657680863</c:v>
                </c:pt>
                <c:pt idx="445">
                  <c:v>469.29897657680863</c:v>
                </c:pt>
                <c:pt idx="446">
                  <c:v>468.90110015869135</c:v>
                </c:pt>
                <c:pt idx="447">
                  <c:v>468.90110015869135</c:v>
                </c:pt>
                <c:pt idx="448">
                  <c:v>468.51037979125982</c:v>
                </c:pt>
                <c:pt idx="449">
                  <c:v>468.51037979125982</c:v>
                </c:pt>
                <c:pt idx="450">
                  <c:v>467.73609510708206</c:v>
                </c:pt>
                <c:pt idx="451">
                  <c:v>467.33821868896479</c:v>
                </c:pt>
                <c:pt idx="452">
                  <c:v>467.33821868896479</c:v>
                </c:pt>
                <c:pt idx="453">
                  <c:v>467.33821868896479</c:v>
                </c:pt>
                <c:pt idx="454">
                  <c:v>466.94749832153326</c:v>
                </c:pt>
                <c:pt idx="455">
                  <c:v>466.55677795410162</c:v>
                </c:pt>
                <c:pt idx="456">
                  <c:v>466.1732136373555</c:v>
                </c:pt>
                <c:pt idx="457">
                  <c:v>466.55677795410162</c:v>
                </c:pt>
                <c:pt idx="458">
                  <c:v>466.16605758666992</c:v>
                </c:pt>
                <c:pt idx="459">
                  <c:v>466.16605758666992</c:v>
                </c:pt>
                <c:pt idx="460">
                  <c:v>465.3846168518067</c:v>
                </c:pt>
                <c:pt idx="461">
                  <c:v>465.76818116855264</c:v>
                </c:pt>
                <c:pt idx="462">
                  <c:v>464.99389648437506</c:v>
                </c:pt>
                <c:pt idx="463">
                  <c:v>464.99389648437506</c:v>
                </c:pt>
                <c:pt idx="464">
                  <c:v>464.60317611694336</c:v>
                </c:pt>
                <c:pt idx="465">
                  <c:v>464.60317611694336</c:v>
                </c:pt>
                <c:pt idx="466">
                  <c:v>464.60317611694336</c:v>
                </c:pt>
                <c:pt idx="467">
                  <c:v>463.43101501464849</c:v>
                </c:pt>
                <c:pt idx="468">
                  <c:v>463.43101501464849</c:v>
                </c:pt>
                <c:pt idx="469">
                  <c:v>463.0402946472168</c:v>
                </c:pt>
                <c:pt idx="470">
                  <c:v>463.0402946472168</c:v>
                </c:pt>
                <c:pt idx="471">
                  <c:v>462.6495742797851</c:v>
                </c:pt>
                <c:pt idx="472">
                  <c:v>462.6495742797851</c:v>
                </c:pt>
                <c:pt idx="473">
                  <c:v>461.86813354492193</c:v>
                </c:pt>
                <c:pt idx="474">
                  <c:v>461.86813354492193</c:v>
                </c:pt>
                <c:pt idx="475">
                  <c:v>461.47741317749023</c:v>
                </c:pt>
                <c:pt idx="476">
                  <c:v>461.47741317749023</c:v>
                </c:pt>
                <c:pt idx="477">
                  <c:v>461.08669281005854</c:v>
                </c:pt>
                <c:pt idx="478">
                  <c:v>461.08669281005854</c:v>
                </c:pt>
                <c:pt idx="479">
                  <c:v>461.08669281005854</c:v>
                </c:pt>
                <c:pt idx="480">
                  <c:v>460.6959724426269</c:v>
                </c:pt>
                <c:pt idx="481">
                  <c:v>460.68881639194143</c:v>
                </c:pt>
                <c:pt idx="482">
                  <c:v>460.29809602450973</c:v>
                </c:pt>
                <c:pt idx="483">
                  <c:v>459.92168775844925</c:v>
                </c:pt>
                <c:pt idx="484">
                  <c:v>459.91453170776367</c:v>
                </c:pt>
                <c:pt idx="485">
                  <c:v>459.52381134033197</c:v>
                </c:pt>
                <c:pt idx="486">
                  <c:v>459.13309097290033</c:v>
                </c:pt>
                <c:pt idx="487">
                  <c:v>459.13309097290033</c:v>
                </c:pt>
                <c:pt idx="488">
                  <c:v>459.13309097290033</c:v>
                </c:pt>
                <c:pt idx="489">
                  <c:v>458.74237060546881</c:v>
                </c:pt>
                <c:pt idx="490">
                  <c:v>458.74237060546881</c:v>
                </c:pt>
                <c:pt idx="491">
                  <c:v>458.74237060546881</c:v>
                </c:pt>
                <c:pt idx="492">
                  <c:v>457.96092987060541</c:v>
                </c:pt>
                <c:pt idx="493">
                  <c:v>457.57020950317377</c:v>
                </c:pt>
                <c:pt idx="494">
                  <c:v>457.95377381991983</c:v>
                </c:pt>
                <c:pt idx="495">
                  <c:v>457.57020950317377</c:v>
                </c:pt>
                <c:pt idx="496">
                  <c:v>457.57736555385935</c:v>
                </c:pt>
                <c:pt idx="497">
                  <c:v>457.17948913574224</c:v>
                </c:pt>
                <c:pt idx="498">
                  <c:v>456.40520445156449</c:v>
                </c:pt>
                <c:pt idx="499">
                  <c:v>456.78876876831055</c:v>
                </c:pt>
                <c:pt idx="500">
                  <c:v>456.78876876831055</c:v>
                </c:pt>
                <c:pt idx="501">
                  <c:v>456.39089235019327</c:v>
                </c:pt>
                <c:pt idx="502">
                  <c:v>456.39089235019327</c:v>
                </c:pt>
                <c:pt idx="503">
                  <c:v>456.39089235019327</c:v>
                </c:pt>
                <c:pt idx="504">
                  <c:v>456.39089235019327</c:v>
                </c:pt>
                <c:pt idx="505">
                  <c:v>455.61660766601568</c:v>
                </c:pt>
                <c:pt idx="506">
                  <c:v>455.61660766601568</c:v>
                </c:pt>
                <c:pt idx="507">
                  <c:v>455.22588729858398</c:v>
                </c:pt>
                <c:pt idx="508">
                  <c:v>455.22588729858398</c:v>
                </c:pt>
                <c:pt idx="509">
                  <c:v>454.45160261440623</c:v>
                </c:pt>
                <c:pt idx="510">
                  <c:v>454.83516693115229</c:v>
                </c:pt>
                <c:pt idx="511">
                  <c:v>454.06088224697453</c:v>
                </c:pt>
                <c:pt idx="512">
                  <c:v>453.66300582885748</c:v>
                </c:pt>
                <c:pt idx="513">
                  <c:v>453.66300582885748</c:v>
                </c:pt>
                <c:pt idx="514">
                  <c:v>453.66300582885748</c:v>
                </c:pt>
                <c:pt idx="515">
                  <c:v>453.66300582885748</c:v>
                </c:pt>
                <c:pt idx="516">
                  <c:v>453.27228546142572</c:v>
                </c:pt>
                <c:pt idx="517">
                  <c:v>452.88156509399408</c:v>
                </c:pt>
                <c:pt idx="518">
                  <c:v>452.88156509399408</c:v>
                </c:pt>
                <c:pt idx="519">
                  <c:v>452.10012435913092</c:v>
                </c:pt>
                <c:pt idx="520">
                  <c:v>452.49084472656256</c:v>
                </c:pt>
                <c:pt idx="521">
                  <c:v>452.49084472656256</c:v>
                </c:pt>
                <c:pt idx="522">
                  <c:v>452.49084472656256</c:v>
                </c:pt>
                <c:pt idx="523">
                  <c:v>452.10012435913092</c:v>
                </c:pt>
                <c:pt idx="524">
                  <c:v>451.7165600423848</c:v>
                </c:pt>
                <c:pt idx="525">
                  <c:v>452.09296830844528</c:v>
                </c:pt>
                <c:pt idx="526">
                  <c:v>451.31868362426752</c:v>
                </c:pt>
                <c:pt idx="527">
                  <c:v>450.92796325683599</c:v>
                </c:pt>
                <c:pt idx="528">
                  <c:v>450.92796325683599</c:v>
                </c:pt>
                <c:pt idx="529">
                  <c:v>450.92796325683599</c:v>
                </c:pt>
                <c:pt idx="530">
                  <c:v>450.92796325683599</c:v>
                </c:pt>
                <c:pt idx="531">
                  <c:v>450.14652252197266</c:v>
                </c:pt>
                <c:pt idx="532">
                  <c:v>449.75580215454096</c:v>
                </c:pt>
                <c:pt idx="533">
                  <c:v>449.75580215454096</c:v>
                </c:pt>
                <c:pt idx="534">
                  <c:v>449.75580215454096</c:v>
                </c:pt>
                <c:pt idx="535">
                  <c:v>449.75580215454096</c:v>
                </c:pt>
                <c:pt idx="536">
                  <c:v>449.36508178710943</c:v>
                </c:pt>
                <c:pt idx="537">
                  <c:v>448.96720536899215</c:v>
                </c:pt>
                <c:pt idx="538">
                  <c:v>448.59079710293167</c:v>
                </c:pt>
                <c:pt idx="539">
                  <c:v>448.97436141967779</c:v>
                </c:pt>
                <c:pt idx="540">
                  <c:v>448.59079710293167</c:v>
                </c:pt>
                <c:pt idx="541">
                  <c:v>448.58364105224609</c:v>
                </c:pt>
                <c:pt idx="542">
                  <c:v>448.20007673549998</c:v>
                </c:pt>
                <c:pt idx="543">
                  <c:v>447.80220031738287</c:v>
                </c:pt>
                <c:pt idx="544">
                  <c:v>447.80220031738287</c:v>
                </c:pt>
                <c:pt idx="545">
                  <c:v>447.41147994995123</c:v>
                </c:pt>
                <c:pt idx="546">
                  <c:v>447.41147994995123</c:v>
                </c:pt>
                <c:pt idx="547">
                  <c:v>447.41147994995123</c:v>
                </c:pt>
                <c:pt idx="548">
                  <c:v>447.41147994995123</c:v>
                </c:pt>
                <c:pt idx="549">
                  <c:v>446.63003921508783</c:v>
                </c:pt>
                <c:pt idx="550">
                  <c:v>447.02075958251953</c:v>
                </c:pt>
                <c:pt idx="551">
                  <c:v>446.23931884765631</c:v>
                </c:pt>
                <c:pt idx="552">
                  <c:v>446.62288316440242</c:v>
                </c:pt>
                <c:pt idx="553">
                  <c:v>446.23216279697073</c:v>
                </c:pt>
                <c:pt idx="554">
                  <c:v>445.84859848022467</c:v>
                </c:pt>
                <c:pt idx="555">
                  <c:v>445.84859848022467</c:v>
                </c:pt>
                <c:pt idx="556">
                  <c:v>445.45787811279297</c:v>
                </c:pt>
                <c:pt idx="557">
                  <c:v>445.45787811279297</c:v>
                </c:pt>
                <c:pt idx="558">
                  <c:v>445.45787811279297</c:v>
                </c:pt>
                <c:pt idx="559">
                  <c:v>444.68359342861515</c:v>
                </c:pt>
                <c:pt idx="560">
                  <c:v>445.06000169467586</c:v>
                </c:pt>
                <c:pt idx="561">
                  <c:v>444.68359342861515</c:v>
                </c:pt>
                <c:pt idx="562">
                  <c:v>444.2857170104981</c:v>
                </c:pt>
                <c:pt idx="563">
                  <c:v>444.67643737792974</c:v>
                </c:pt>
                <c:pt idx="564">
                  <c:v>444.2857170104981</c:v>
                </c:pt>
                <c:pt idx="565">
                  <c:v>443.89499664306641</c:v>
                </c:pt>
                <c:pt idx="566">
                  <c:v>443.89499664306641</c:v>
                </c:pt>
                <c:pt idx="567">
                  <c:v>443.89499664306641</c:v>
                </c:pt>
                <c:pt idx="568">
                  <c:v>443.50427627563471</c:v>
                </c:pt>
                <c:pt idx="569">
                  <c:v>443.50427627563471</c:v>
                </c:pt>
                <c:pt idx="570">
                  <c:v>443.50427627563471</c:v>
                </c:pt>
                <c:pt idx="571">
                  <c:v>443.1063998575176</c:v>
                </c:pt>
                <c:pt idx="572">
                  <c:v>442.72283554077154</c:v>
                </c:pt>
                <c:pt idx="573">
                  <c:v>443.1063998575176</c:v>
                </c:pt>
                <c:pt idx="574">
                  <c:v>442.33211517333984</c:v>
                </c:pt>
                <c:pt idx="575">
                  <c:v>442.33211517333984</c:v>
                </c:pt>
                <c:pt idx="576">
                  <c:v>441.94139480590815</c:v>
                </c:pt>
                <c:pt idx="577">
                  <c:v>441.94139480590815</c:v>
                </c:pt>
                <c:pt idx="578">
                  <c:v>441.94139480590815</c:v>
                </c:pt>
                <c:pt idx="579">
                  <c:v>441.94139480590815</c:v>
                </c:pt>
                <c:pt idx="580">
                  <c:v>441.55067443847662</c:v>
                </c:pt>
                <c:pt idx="581">
                  <c:v>441.55067443847662</c:v>
                </c:pt>
                <c:pt idx="582">
                  <c:v>441.55067443847662</c:v>
                </c:pt>
                <c:pt idx="583">
                  <c:v>441.15279802035934</c:v>
                </c:pt>
                <c:pt idx="584">
                  <c:v>441.15995407104498</c:v>
                </c:pt>
                <c:pt idx="585">
                  <c:v>440.37851333618158</c:v>
                </c:pt>
                <c:pt idx="586">
                  <c:v>440.37851333618158</c:v>
                </c:pt>
                <c:pt idx="587">
                  <c:v>440.76923370361328</c:v>
                </c:pt>
                <c:pt idx="588">
                  <c:v>440.37851333618158</c:v>
                </c:pt>
                <c:pt idx="589">
                  <c:v>439.98779296875006</c:v>
                </c:pt>
                <c:pt idx="590">
                  <c:v>439.98779296875006</c:v>
                </c:pt>
                <c:pt idx="591">
                  <c:v>439.59707260131842</c:v>
                </c:pt>
                <c:pt idx="592">
                  <c:v>439.2135082845723</c:v>
                </c:pt>
                <c:pt idx="593">
                  <c:v>439.59707260131842</c:v>
                </c:pt>
                <c:pt idx="594">
                  <c:v>439.59707260131842</c:v>
                </c:pt>
                <c:pt idx="595">
                  <c:v>439.20635223388672</c:v>
                </c:pt>
                <c:pt idx="596">
                  <c:v>439.20635223388672</c:v>
                </c:pt>
                <c:pt idx="597">
                  <c:v>439.20635223388672</c:v>
                </c:pt>
                <c:pt idx="598">
                  <c:v>438.42491149902338</c:v>
                </c:pt>
                <c:pt idx="599">
                  <c:v>438.43206754970896</c:v>
                </c:pt>
                <c:pt idx="600">
                  <c:v>438.42491149902338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EC-457A-8540-B3C01F899FDD}"/>
            </c:ext>
          </c:extLst>
        </c:ser>
        <c:ser>
          <c:idx val="1"/>
          <c:order val="1"/>
          <c:tx>
            <c:strRef>
              <c:f>'220406T'!$BM$1</c:f>
              <c:strCache>
                <c:ptCount val="1"/>
                <c:pt idx="0">
                  <c:v>302586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'220406T'!$BM$2:$BM$602</c:f>
              <c:numCache>
                <c:formatCode>General</c:formatCode>
                <c:ptCount val="601"/>
                <c:pt idx="0">
                  <c:v>380.21449426737166</c:v>
                </c:pt>
                <c:pt idx="1">
                  <c:v>380.59137960347789</c:v>
                </c:pt>
                <c:pt idx="2">
                  <c:v>380.20757675170898</c:v>
                </c:pt>
                <c:pt idx="3">
                  <c:v>380.21449426737166</c:v>
                </c:pt>
                <c:pt idx="4">
                  <c:v>380.20757675170898</c:v>
                </c:pt>
                <c:pt idx="5">
                  <c:v>380.20757675170898</c:v>
                </c:pt>
                <c:pt idx="6">
                  <c:v>380.21449426737166</c:v>
                </c:pt>
                <c:pt idx="7">
                  <c:v>380.20757675170898</c:v>
                </c:pt>
                <c:pt idx="8">
                  <c:v>380.20757675170898</c:v>
                </c:pt>
                <c:pt idx="9">
                  <c:v>379.82377389993997</c:v>
                </c:pt>
                <c:pt idx="10">
                  <c:v>380.20757675170898</c:v>
                </c:pt>
                <c:pt idx="11">
                  <c:v>380.20757675170898</c:v>
                </c:pt>
                <c:pt idx="12">
                  <c:v>379.43997104817106</c:v>
                </c:pt>
                <c:pt idx="13">
                  <c:v>380.20757675170898</c:v>
                </c:pt>
                <c:pt idx="14">
                  <c:v>380.21449426737166</c:v>
                </c:pt>
                <c:pt idx="15">
                  <c:v>380.21449426737166</c:v>
                </c:pt>
                <c:pt idx="16">
                  <c:v>380.20757675170898</c:v>
                </c:pt>
                <c:pt idx="17">
                  <c:v>380.20757675170898</c:v>
                </c:pt>
                <c:pt idx="18">
                  <c:v>380.21449426737166</c:v>
                </c:pt>
                <c:pt idx="19">
                  <c:v>380.21449426737166</c:v>
                </c:pt>
                <c:pt idx="20">
                  <c:v>380.20757675170898</c:v>
                </c:pt>
                <c:pt idx="21">
                  <c:v>380.59137960347789</c:v>
                </c:pt>
                <c:pt idx="22">
                  <c:v>380.21449426737166</c:v>
                </c:pt>
                <c:pt idx="23">
                  <c:v>380.20757675170898</c:v>
                </c:pt>
                <c:pt idx="24">
                  <c:v>380.20757675170898</c:v>
                </c:pt>
                <c:pt idx="25">
                  <c:v>380.20757675170898</c:v>
                </c:pt>
                <c:pt idx="26">
                  <c:v>380.20065923604625</c:v>
                </c:pt>
                <c:pt idx="27">
                  <c:v>380.20757675170898</c:v>
                </c:pt>
                <c:pt idx="28">
                  <c:v>380.21449426737166</c:v>
                </c:pt>
                <c:pt idx="29">
                  <c:v>380.20757675170898</c:v>
                </c:pt>
                <c:pt idx="30">
                  <c:v>380.20757675170898</c:v>
                </c:pt>
                <c:pt idx="31">
                  <c:v>380.20757675170898</c:v>
                </c:pt>
                <c:pt idx="32">
                  <c:v>380.20757675170898</c:v>
                </c:pt>
                <c:pt idx="33">
                  <c:v>380.20757675170898</c:v>
                </c:pt>
                <c:pt idx="34">
                  <c:v>380.20757675170898</c:v>
                </c:pt>
                <c:pt idx="35">
                  <c:v>380.59137960347789</c:v>
                </c:pt>
                <c:pt idx="36">
                  <c:v>380.59137960347789</c:v>
                </c:pt>
                <c:pt idx="37">
                  <c:v>380.20757675170898</c:v>
                </c:pt>
                <c:pt idx="38">
                  <c:v>380.20757675170898</c:v>
                </c:pt>
                <c:pt idx="39">
                  <c:v>380.20757675170898</c:v>
                </c:pt>
                <c:pt idx="40">
                  <c:v>380.59137960347789</c:v>
                </c:pt>
                <c:pt idx="41">
                  <c:v>380.59137960347789</c:v>
                </c:pt>
                <c:pt idx="42">
                  <c:v>380.59137960347789</c:v>
                </c:pt>
                <c:pt idx="43">
                  <c:v>380.20757675170898</c:v>
                </c:pt>
                <c:pt idx="44">
                  <c:v>380.20757675170898</c:v>
                </c:pt>
                <c:pt idx="45">
                  <c:v>380.20757675170898</c:v>
                </c:pt>
                <c:pt idx="46">
                  <c:v>380.20757675170898</c:v>
                </c:pt>
                <c:pt idx="47">
                  <c:v>380.20757675170898</c:v>
                </c:pt>
                <c:pt idx="48">
                  <c:v>380.59137960347789</c:v>
                </c:pt>
                <c:pt idx="49">
                  <c:v>380.20757675170898</c:v>
                </c:pt>
                <c:pt idx="50">
                  <c:v>380.20757675170898</c:v>
                </c:pt>
                <c:pt idx="51">
                  <c:v>380.20757675170898</c:v>
                </c:pt>
                <c:pt idx="52">
                  <c:v>380.20757675170898</c:v>
                </c:pt>
                <c:pt idx="53">
                  <c:v>380.21449426737166</c:v>
                </c:pt>
                <c:pt idx="54">
                  <c:v>380.20065923604625</c:v>
                </c:pt>
                <c:pt idx="55">
                  <c:v>380.20757675170898</c:v>
                </c:pt>
                <c:pt idx="56">
                  <c:v>380.21449426737166</c:v>
                </c:pt>
                <c:pt idx="57">
                  <c:v>380.21449426737166</c:v>
                </c:pt>
                <c:pt idx="58">
                  <c:v>380.20757675170898</c:v>
                </c:pt>
                <c:pt idx="59">
                  <c:v>380.20757675170898</c:v>
                </c:pt>
                <c:pt idx="60">
                  <c:v>380.20757675170898</c:v>
                </c:pt>
                <c:pt idx="61">
                  <c:v>380.20757675170898</c:v>
                </c:pt>
                <c:pt idx="62">
                  <c:v>380.20757675170898</c:v>
                </c:pt>
                <c:pt idx="63">
                  <c:v>380.20757675170898</c:v>
                </c:pt>
                <c:pt idx="64">
                  <c:v>380.20757675170898</c:v>
                </c:pt>
                <c:pt idx="65">
                  <c:v>380.21449426737166</c:v>
                </c:pt>
                <c:pt idx="66">
                  <c:v>380.59137960347789</c:v>
                </c:pt>
                <c:pt idx="67">
                  <c:v>379.81685638427729</c:v>
                </c:pt>
                <c:pt idx="68">
                  <c:v>380.21449426737166</c:v>
                </c:pt>
                <c:pt idx="69">
                  <c:v>380.20757675170898</c:v>
                </c:pt>
                <c:pt idx="70">
                  <c:v>380.20757675170898</c:v>
                </c:pt>
                <c:pt idx="71">
                  <c:v>380.20757675170898</c:v>
                </c:pt>
                <c:pt idx="72">
                  <c:v>380.20757675170898</c:v>
                </c:pt>
                <c:pt idx="73">
                  <c:v>380.59137960347789</c:v>
                </c:pt>
                <c:pt idx="74">
                  <c:v>380.20757675170898</c:v>
                </c:pt>
                <c:pt idx="75">
                  <c:v>380.20757675170898</c:v>
                </c:pt>
                <c:pt idx="76">
                  <c:v>380.20757675170898</c:v>
                </c:pt>
                <c:pt idx="77">
                  <c:v>380.20757675170898</c:v>
                </c:pt>
                <c:pt idx="78">
                  <c:v>380.20757675170898</c:v>
                </c:pt>
                <c:pt idx="79">
                  <c:v>380.20757675170898</c:v>
                </c:pt>
                <c:pt idx="80">
                  <c:v>379.81685638427729</c:v>
                </c:pt>
                <c:pt idx="81">
                  <c:v>380.20757675170898</c:v>
                </c:pt>
                <c:pt idx="82">
                  <c:v>380.20757675170898</c:v>
                </c:pt>
                <c:pt idx="83">
                  <c:v>380.20757675170898</c:v>
                </c:pt>
                <c:pt idx="84">
                  <c:v>380.21449426737166</c:v>
                </c:pt>
                <c:pt idx="85">
                  <c:v>380.20757675170898</c:v>
                </c:pt>
                <c:pt idx="86">
                  <c:v>380.59137960347789</c:v>
                </c:pt>
                <c:pt idx="87">
                  <c:v>380.59137960347789</c:v>
                </c:pt>
                <c:pt idx="88">
                  <c:v>380.20757675170898</c:v>
                </c:pt>
                <c:pt idx="89">
                  <c:v>379.81685638427729</c:v>
                </c:pt>
                <c:pt idx="90">
                  <c:v>380.20757675170898</c:v>
                </c:pt>
                <c:pt idx="91">
                  <c:v>380.20757675170898</c:v>
                </c:pt>
                <c:pt idx="92">
                  <c:v>380.20757675170898</c:v>
                </c:pt>
                <c:pt idx="93">
                  <c:v>380.20757675170898</c:v>
                </c:pt>
                <c:pt idx="94">
                  <c:v>380.20065923604625</c:v>
                </c:pt>
                <c:pt idx="95">
                  <c:v>380.59137960347789</c:v>
                </c:pt>
                <c:pt idx="96">
                  <c:v>380.59829711914063</c:v>
                </c:pt>
                <c:pt idx="97">
                  <c:v>380.20757675170898</c:v>
                </c:pt>
                <c:pt idx="98">
                  <c:v>379.81685638427729</c:v>
                </c:pt>
                <c:pt idx="99">
                  <c:v>380.20757675170898</c:v>
                </c:pt>
                <c:pt idx="100">
                  <c:v>380.20757675170898</c:v>
                </c:pt>
                <c:pt idx="101">
                  <c:v>380.59137960347789</c:v>
                </c:pt>
                <c:pt idx="102">
                  <c:v>380.20757675170898</c:v>
                </c:pt>
                <c:pt idx="103">
                  <c:v>380.21449426737166</c:v>
                </c:pt>
                <c:pt idx="104">
                  <c:v>380.21449426737166</c:v>
                </c:pt>
                <c:pt idx="105">
                  <c:v>380.21449426737166</c:v>
                </c:pt>
                <c:pt idx="106">
                  <c:v>380.20757675170898</c:v>
                </c:pt>
                <c:pt idx="107">
                  <c:v>380.20757675170898</c:v>
                </c:pt>
                <c:pt idx="108">
                  <c:v>380.98901748657232</c:v>
                </c:pt>
                <c:pt idx="109">
                  <c:v>381.77045822143555</c:v>
                </c:pt>
                <c:pt idx="110">
                  <c:v>385.67766189575195</c:v>
                </c:pt>
                <c:pt idx="111">
                  <c:v>396.61783218383789</c:v>
                </c:pt>
                <c:pt idx="112">
                  <c:v>408.73016357421875</c:v>
                </c:pt>
                <c:pt idx="113">
                  <c:v>429.05454019632668</c:v>
                </c:pt>
                <c:pt idx="114">
                  <c:v>429.43834304809565</c:v>
                </c:pt>
                <c:pt idx="115">
                  <c:v>466.55677795410162</c:v>
                </c:pt>
                <c:pt idx="116">
                  <c:v>467.33130117330211</c:v>
                </c:pt>
                <c:pt idx="117">
                  <c:v>477.1062278747558</c:v>
                </c:pt>
                <c:pt idx="118">
                  <c:v>485.30443807515758</c:v>
                </c:pt>
                <c:pt idx="119">
                  <c:v>492.73506164550781</c:v>
                </c:pt>
                <c:pt idx="120">
                  <c:v>499.76111040592787</c:v>
                </c:pt>
                <c:pt idx="121">
                  <c:v>505.23811340332031</c:v>
                </c:pt>
                <c:pt idx="122">
                  <c:v>510.3243769597949</c:v>
                </c:pt>
                <c:pt idx="123">
                  <c:v>515.78754425048828</c:v>
                </c:pt>
                <c:pt idx="124">
                  <c:v>521.25762939453125</c:v>
                </c:pt>
                <c:pt idx="125">
                  <c:v>525.55557250976563</c:v>
                </c:pt>
                <c:pt idx="126">
                  <c:v>531.0185012537919</c:v>
                </c:pt>
                <c:pt idx="127">
                  <c:v>535.72145776434252</c:v>
                </c:pt>
                <c:pt idx="128">
                  <c:v>540.01220703125</c:v>
                </c:pt>
                <c:pt idx="129">
                  <c:v>545.0772787799765</c:v>
                </c:pt>
                <c:pt idx="130">
                  <c:v>547.44306878729185</c:v>
                </c:pt>
                <c:pt idx="131">
                  <c:v>551.34311676025391</c:v>
                </c:pt>
                <c:pt idx="132">
                  <c:v>556.03176116943359</c:v>
                </c:pt>
                <c:pt idx="133">
                  <c:v>561.10395117120436</c:v>
                </c:pt>
                <c:pt idx="134">
                  <c:v>565.01115484552065</c:v>
                </c:pt>
                <c:pt idx="135">
                  <c:v>568.91835851983717</c:v>
                </c:pt>
                <c:pt idx="136">
                  <c:v>572.83271789550781</c:v>
                </c:pt>
                <c:pt idx="137">
                  <c:v>575.95848083496094</c:v>
                </c:pt>
                <c:pt idx="138">
                  <c:v>580.25642395019531</c:v>
                </c:pt>
                <c:pt idx="139">
                  <c:v>584.54717321710268</c:v>
                </c:pt>
                <c:pt idx="140">
                  <c:v>588.8451156336746</c:v>
                </c:pt>
                <c:pt idx="141">
                  <c:v>592.36158056573549</c:v>
                </c:pt>
                <c:pt idx="142">
                  <c:v>595.87808224744413</c:v>
                </c:pt>
                <c:pt idx="143">
                  <c:v>599.79244232177734</c:v>
                </c:pt>
                <c:pt idx="144">
                  <c:v>604.86463232354799</c:v>
                </c:pt>
                <c:pt idx="145">
                  <c:v>608.77899169921875</c:v>
                </c:pt>
                <c:pt idx="146">
                  <c:v>611.91191103868869</c:v>
                </c:pt>
                <c:pt idx="147">
                  <c:v>616.20269775390625</c:v>
                </c:pt>
                <c:pt idx="148">
                  <c:v>619.71916198730469</c:v>
                </c:pt>
                <c:pt idx="149">
                  <c:v>623.23566436767578</c:v>
                </c:pt>
                <c:pt idx="150">
                  <c:v>627.15002374334654</c:v>
                </c:pt>
                <c:pt idx="151">
                  <c:v>631.05007171630859</c:v>
                </c:pt>
                <c:pt idx="152">
                  <c:v>634.957275390625</c:v>
                </c:pt>
                <c:pt idx="153">
                  <c:v>638.47373962402344</c:v>
                </c:pt>
                <c:pt idx="154">
                  <c:v>642.37378759698549</c:v>
                </c:pt>
                <c:pt idx="155">
                  <c:v>646.29530337267306</c:v>
                </c:pt>
                <c:pt idx="156">
                  <c:v>651.3603744227371</c:v>
                </c:pt>
                <c:pt idx="157">
                  <c:v>653.7190087286981</c:v>
                </c:pt>
                <c:pt idx="158">
                  <c:v>657.22831726074219</c:v>
                </c:pt>
                <c:pt idx="159">
                  <c:v>661.12836523370436</c:v>
                </c:pt>
                <c:pt idx="160">
                  <c:v>664.65202331542969</c:v>
                </c:pt>
                <c:pt idx="161">
                  <c:v>667.77778625488281</c:v>
                </c:pt>
                <c:pt idx="162">
                  <c:v>671.68498992919922</c:v>
                </c:pt>
                <c:pt idx="163">
                  <c:v>675.59219360351563</c:v>
                </c:pt>
                <c:pt idx="164">
                  <c:v>678.72511224432299</c:v>
                </c:pt>
                <c:pt idx="165">
                  <c:v>681.85087518377611</c:v>
                </c:pt>
                <c:pt idx="166">
                  <c:v>686.52520749158475</c:v>
                </c:pt>
                <c:pt idx="167">
                  <c:v>689.65812683105469</c:v>
                </c:pt>
                <c:pt idx="168">
                  <c:v>693.55817410535428</c:v>
                </c:pt>
                <c:pt idx="169">
                  <c:v>696.69109344482411</c:v>
                </c:pt>
                <c:pt idx="170">
                  <c:v>700.58398501776946</c:v>
                </c:pt>
                <c:pt idx="171">
                  <c:v>703.33332061767589</c:v>
                </c:pt>
                <c:pt idx="172">
                  <c:v>706.45192785577456</c:v>
                </c:pt>
                <c:pt idx="173">
                  <c:v>709.9755859375</c:v>
                </c:pt>
                <c:pt idx="174">
                  <c:v>713.09419247693631</c:v>
                </c:pt>
                <c:pt idx="175">
                  <c:v>716.22711181640625</c:v>
                </c:pt>
                <c:pt idx="176">
                  <c:v>720.13431549072277</c:v>
                </c:pt>
                <c:pt idx="177">
                  <c:v>722.8693389892577</c:v>
                </c:pt>
                <c:pt idx="178">
                  <c:v>726.38584136962902</c:v>
                </c:pt>
                <c:pt idx="179">
                  <c:v>729.51876001043627</c:v>
                </c:pt>
                <c:pt idx="180">
                  <c:v>732.63736724853527</c:v>
                </c:pt>
                <c:pt idx="181">
                  <c:v>736.15383148193359</c:v>
                </c:pt>
                <c:pt idx="182">
                  <c:v>738.49815368652332</c:v>
                </c:pt>
                <c:pt idx="183">
                  <c:v>741.61676092462221</c:v>
                </c:pt>
                <c:pt idx="184">
                  <c:v>743.96108312921206</c:v>
                </c:pt>
                <c:pt idx="185">
                  <c:v>747.10115817003634</c:v>
                </c:pt>
                <c:pt idx="186">
                  <c:v>750.60334775037381</c:v>
                </c:pt>
                <c:pt idx="187">
                  <c:v>752.95482635498047</c:v>
                </c:pt>
                <c:pt idx="188">
                  <c:v>756.08058929443359</c:v>
                </c:pt>
                <c:pt idx="189">
                  <c:v>759.21350793524107</c:v>
                </c:pt>
                <c:pt idx="190">
                  <c:v>762.33927087469419</c:v>
                </c:pt>
                <c:pt idx="191">
                  <c:v>765.45787811279297</c:v>
                </c:pt>
                <c:pt idx="192">
                  <c:v>768.18574590997378</c:v>
                </c:pt>
                <c:pt idx="193">
                  <c:v>770.53722381591786</c:v>
                </c:pt>
                <c:pt idx="194">
                  <c:v>773.26512906140897</c:v>
                </c:pt>
                <c:pt idx="195">
                  <c:v>775.61660766601574</c:v>
                </c:pt>
                <c:pt idx="196">
                  <c:v>778.73521420545205</c:v>
                </c:pt>
                <c:pt idx="197">
                  <c:v>781.07953641004178</c:v>
                </c:pt>
                <c:pt idx="198">
                  <c:v>784.20529934949491</c:v>
                </c:pt>
                <c:pt idx="199">
                  <c:v>786.94747924804688</c:v>
                </c:pt>
                <c:pt idx="200">
                  <c:v>789.67538449353788</c:v>
                </c:pt>
                <c:pt idx="201">
                  <c:v>792.41040869073549</c:v>
                </c:pt>
                <c:pt idx="202">
                  <c:v>794.76188659667969</c:v>
                </c:pt>
                <c:pt idx="203">
                  <c:v>797.10620880126964</c:v>
                </c:pt>
                <c:pt idx="204">
                  <c:v>799.44337530450503</c:v>
                </c:pt>
                <c:pt idx="205">
                  <c:v>801.78769750909487</c:v>
                </c:pt>
                <c:pt idx="206">
                  <c:v>803.74131772107694</c:v>
                </c:pt>
                <c:pt idx="207">
                  <c:v>805.69490118341139</c:v>
                </c:pt>
                <c:pt idx="208">
                  <c:v>808.43711853027344</c:v>
                </c:pt>
                <c:pt idx="209">
                  <c:v>810.39785839262458</c:v>
                </c:pt>
                <c:pt idx="210">
                  <c:v>810</c:v>
                </c:pt>
                <c:pt idx="211">
                  <c:v>808.43711853027344</c:v>
                </c:pt>
                <c:pt idx="212">
                  <c:v>806.15004473116801</c:v>
                </c:pt>
                <c:pt idx="213">
                  <c:v>786.58540215684388</c:v>
                </c:pt>
                <c:pt idx="214">
                  <c:v>776.42667260362111</c:v>
                </c:pt>
                <c:pt idx="215">
                  <c:v>769.37939388848054</c:v>
                </c:pt>
                <c:pt idx="216">
                  <c:v>763.51856930351948</c:v>
                </c:pt>
                <c:pt idx="217">
                  <c:v>759.22782003661223</c:v>
                </c:pt>
                <c:pt idx="218">
                  <c:v>754.53201992607819</c:v>
                </c:pt>
                <c:pt idx="219">
                  <c:v>751.39194488525391</c:v>
                </c:pt>
                <c:pt idx="220">
                  <c:v>747.49189691229185</c:v>
                </c:pt>
                <c:pt idx="221">
                  <c:v>744.37329037285554</c:v>
                </c:pt>
                <c:pt idx="222">
                  <c:v>740.84963229113009</c:v>
                </c:pt>
                <c:pt idx="223">
                  <c:v>738.11460809393247</c:v>
                </c:pt>
                <c:pt idx="224">
                  <c:v>735.77744228935933</c:v>
                </c:pt>
                <c:pt idx="225">
                  <c:v>732.6516793499062</c:v>
                </c:pt>
                <c:pt idx="226">
                  <c:v>730.69805843926179</c:v>
                </c:pt>
                <c:pt idx="227">
                  <c:v>728.34658053331759</c:v>
                </c:pt>
                <c:pt idx="228">
                  <c:v>726.00225832872763</c:v>
                </c:pt>
                <c:pt idx="229">
                  <c:v>724.04151916503906</c:v>
                </c:pt>
                <c:pt idx="230">
                  <c:v>721.71150906182038</c:v>
                </c:pt>
                <c:pt idx="231">
                  <c:v>720.14147119207701</c:v>
                </c:pt>
                <c:pt idx="232">
                  <c:v>717.80430538750397</c:v>
                </c:pt>
                <c:pt idx="233">
                  <c:v>715.85068447685933</c:v>
                </c:pt>
                <c:pt idx="234">
                  <c:v>713.89710171318757</c:v>
                </c:pt>
                <c:pt idx="235">
                  <c:v>712.334220243461</c:v>
                </c:pt>
                <c:pt idx="236">
                  <c:v>710.38059933281647</c:v>
                </c:pt>
                <c:pt idx="237">
                  <c:v>708.4270165691446</c:v>
                </c:pt>
                <c:pt idx="238">
                  <c:v>706.86413509941804</c:v>
                </c:pt>
                <c:pt idx="239">
                  <c:v>705.30125362969147</c:v>
                </c:pt>
                <c:pt idx="240">
                  <c:v>703.73837215996491</c:v>
                </c:pt>
                <c:pt idx="241">
                  <c:v>702.55903628282931</c:v>
                </c:pt>
                <c:pt idx="242">
                  <c:v>701.39404995537507</c:v>
                </c:pt>
                <c:pt idx="243">
                  <c:v>699.81685638427723</c:v>
                </c:pt>
                <c:pt idx="244">
                  <c:v>698.26828701592194</c:v>
                </c:pt>
                <c:pt idx="245">
                  <c:v>696.70540554619538</c:v>
                </c:pt>
                <c:pt idx="246">
                  <c:v>695.14252407646882</c:v>
                </c:pt>
                <c:pt idx="247">
                  <c:v>693.96318819933322</c:v>
                </c:pt>
                <c:pt idx="248">
                  <c:v>692.01676113701569</c:v>
                </c:pt>
                <c:pt idx="249">
                  <c:v>690.83742525987998</c:v>
                </c:pt>
                <c:pt idx="250">
                  <c:v>689.67243893242573</c:v>
                </c:pt>
                <c:pt idx="251">
                  <c:v>688.49310305529025</c:v>
                </c:pt>
                <c:pt idx="252">
                  <c:v>687.328116727836</c:v>
                </c:pt>
                <c:pt idx="253">
                  <c:v>685.75807885809263</c:v>
                </c:pt>
                <c:pt idx="254">
                  <c:v>684.58589938097373</c:v>
                </c:pt>
                <c:pt idx="255">
                  <c:v>684.18804168701161</c:v>
                </c:pt>
                <c:pt idx="256">
                  <c:v>682.63947231865632</c:v>
                </c:pt>
                <c:pt idx="257">
                  <c:v>681.4601364415206</c:v>
                </c:pt>
                <c:pt idx="258">
                  <c:v>680.29515011406636</c:v>
                </c:pt>
                <c:pt idx="259">
                  <c:v>678.72511224432299</c:v>
                </c:pt>
                <c:pt idx="260">
                  <c:v>677.94367150945982</c:v>
                </c:pt>
                <c:pt idx="261">
                  <c:v>676.77864773369538</c:v>
                </c:pt>
                <c:pt idx="262">
                  <c:v>675.60650570488667</c:v>
                </c:pt>
                <c:pt idx="263">
                  <c:v>674.81790857000669</c:v>
                </c:pt>
                <c:pt idx="264">
                  <c:v>673.25502710028013</c:v>
                </c:pt>
                <c:pt idx="265">
                  <c:v>672.4664306640625</c:v>
                </c:pt>
                <c:pt idx="266">
                  <c:v>671.30140688829806</c:v>
                </c:pt>
                <c:pt idx="267">
                  <c:v>670.13642056084382</c:v>
                </c:pt>
                <c:pt idx="268">
                  <c:v>669.34782342596372</c:v>
                </c:pt>
                <c:pt idx="269">
                  <c:v>668.56638269110044</c:v>
                </c:pt>
                <c:pt idx="270">
                  <c:v>667.401358915336</c:v>
                </c:pt>
                <c:pt idx="271">
                  <c:v>666.61276247911837</c:v>
                </c:pt>
                <c:pt idx="272">
                  <c:v>665.44777615166413</c:v>
                </c:pt>
                <c:pt idx="273">
                  <c:v>664.65917901678404</c:v>
                </c:pt>
                <c:pt idx="274">
                  <c:v>663.48699953966525</c:v>
                </c:pt>
                <c:pt idx="275">
                  <c:v>662.70555880480197</c:v>
                </c:pt>
                <c:pt idx="276">
                  <c:v>661.53341607733091</c:v>
                </c:pt>
                <c:pt idx="277">
                  <c:v>660.75197534246763</c:v>
                </c:pt>
                <c:pt idx="278">
                  <c:v>659.97769100762116</c:v>
                </c:pt>
                <c:pt idx="279">
                  <c:v>659.18909387274107</c:v>
                </c:pt>
                <c:pt idx="280">
                  <c:v>658.40049743652344</c:v>
                </c:pt>
                <c:pt idx="281">
                  <c:v>657.61905670166016</c:v>
                </c:pt>
                <c:pt idx="282">
                  <c:v>656.83761596679688</c:v>
                </c:pt>
                <c:pt idx="283">
                  <c:v>655.6869042924036</c:v>
                </c:pt>
                <c:pt idx="284">
                  <c:v>655.28189019842466</c:v>
                </c:pt>
                <c:pt idx="285">
                  <c:v>654.50044946356138</c:v>
                </c:pt>
                <c:pt idx="286">
                  <c:v>653.7190087286981</c:v>
                </c:pt>
                <c:pt idx="287">
                  <c:v>652.93756799383482</c:v>
                </c:pt>
                <c:pt idx="288">
                  <c:v>652.15612725897154</c:v>
                </c:pt>
                <c:pt idx="289">
                  <c:v>651.38184292412495</c:v>
                </c:pt>
                <c:pt idx="290">
                  <c:v>650.98394778185275</c:v>
                </c:pt>
                <c:pt idx="291">
                  <c:v>650.20250704698947</c:v>
                </c:pt>
                <c:pt idx="292">
                  <c:v>649.03036431951841</c:v>
                </c:pt>
                <c:pt idx="293">
                  <c:v>648.24892358465502</c:v>
                </c:pt>
                <c:pt idx="294">
                  <c:v>647.85102844238281</c:v>
                </c:pt>
                <c:pt idx="295">
                  <c:v>647.07674410753634</c:v>
                </c:pt>
                <c:pt idx="296">
                  <c:v>646.29530337267306</c:v>
                </c:pt>
                <c:pt idx="297">
                  <c:v>645.89744567871094</c:v>
                </c:pt>
                <c:pt idx="298">
                  <c:v>645.12316064520189</c:v>
                </c:pt>
                <c:pt idx="299">
                  <c:v>644.33456420898438</c:v>
                </c:pt>
                <c:pt idx="300">
                  <c:v>643.55312347412109</c:v>
                </c:pt>
                <c:pt idx="301">
                  <c:v>642.77168273925781</c:v>
                </c:pt>
                <c:pt idx="302">
                  <c:v>642.00455410576558</c:v>
                </c:pt>
                <c:pt idx="303">
                  <c:v>641.99024200439453</c:v>
                </c:pt>
                <c:pt idx="304">
                  <c:v>641.20880126953125</c:v>
                </c:pt>
                <c:pt idx="305">
                  <c:v>640.0437774937667</c:v>
                </c:pt>
                <c:pt idx="306">
                  <c:v>639.65307550115904</c:v>
                </c:pt>
                <c:pt idx="307">
                  <c:v>638.87163476629564</c:v>
                </c:pt>
                <c:pt idx="308">
                  <c:v>638.09019403143247</c:v>
                </c:pt>
                <c:pt idx="309">
                  <c:v>638.08303833007813</c:v>
                </c:pt>
                <c:pt idx="310">
                  <c:v>636.91801455431357</c:v>
                </c:pt>
                <c:pt idx="311">
                  <c:v>636.12941741943359</c:v>
                </c:pt>
                <c:pt idx="312">
                  <c:v>635.73871612548828</c:v>
                </c:pt>
                <c:pt idx="313">
                  <c:v>634.96443109197935</c:v>
                </c:pt>
                <c:pt idx="314">
                  <c:v>634.18299035711595</c:v>
                </c:pt>
                <c:pt idx="315">
                  <c:v>633.78509521484375</c:v>
                </c:pt>
                <c:pt idx="316">
                  <c:v>633.01081087999728</c:v>
                </c:pt>
                <c:pt idx="317">
                  <c:v>632.61295318603516</c:v>
                </c:pt>
                <c:pt idx="318">
                  <c:v>631.83151245117188</c:v>
                </c:pt>
                <c:pt idx="319">
                  <c:v>631.05007171630859</c:v>
                </c:pt>
                <c:pt idx="320">
                  <c:v>630.66648867540732</c:v>
                </c:pt>
                <c:pt idx="321">
                  <c:v>629.88504794054415</c:v>
                </c:pt>
                <c:pt idx="322">
                  <c:v>629.87789154052734</c:v>
                </c:pt>
                <c:pt idx="323">
                  <c:v>628.7129052130731</c:v>
                </c:pt>
                <c:pt idx="324">
                  <c:v>627.9314644782097</c:v>
                </c:pt>
                <c:pt idx="325">
                  <c:v>627.5407257359542</c:v>
                </c:pt>
                <c:pt idx="326">
                  <c:v>627.14286804199219</c:v>
                </c:pt>
                <c:pt idx="327">
                  <c:v>626.75212860107422</c:v>
                </c:pt>
                <c:pt idx="328">
                  <c:v>626.35427090711221</c:v>
                </c:pt>
                <c:pt idx="329">
                  <c:v>625.18924713134766</c:v>
                </c:pt>
                <c:pt idx="330">
                  <c:v>624.79854583740234</c:v>
                </c:pt>
                <c:pt idx="331">
                  <c:v>624.01710510253906</c:v>
                </c:pt>
                <c:pt idx="332">
                  <c:v>623.62636566162109</c:v>
                </c:pt>
                <c:pt idx="333">
                  <c:v>623.23566436767578</c:v>
                </c:pt>
                <c:pt idx="334">
                  <c:v>622.4542236328125</c:v>
                </c:pt>
                <c:pt idx="335">
                  <c:v>622.06348419189453</c:v>
                </c:pt>
                <c:pt idx="336">
                  <c:v>621.67278289794922</c:v>
                </c:pt>
                <c:pt idx="337">
                  <c:v>620.89134216308594</c:v>
                </c:pt>
                <c:pt idx="338">
                  <c:v>620.50775912218478</c:v>
                </c:pt>
                <c:pt idx="339">
                  <c:v>620.10990142822266</c:v>
                </c:pt>
                <c:pt idx="340">
                  <c:v>619.33561639471372</c:v>
                </c:pt>
                <c:pt idx="341">
                  <c:v>618.94487765245822</c:v>
                </c:pt>
                <c:pt idx="342">
                  <c:v>618.54701995849609</c:v>
                </c:pt>
                <c:pt idx="343">
                  <c:v>617.77273492498716</c:v>
                </c:pt>
                <c:pt idx="344">
                  <c:v>617.758422823616</c:v>
                </c:pt>
                <c:pt idx="345">
                  <c:v>616.98413848876953</c:v>
                </c:pt>
                <c:pt idx="346">
                  <c:v>616.59339904785156</c:v>
                </c:pt>
                <c:pt idx="347">
                  <c:v>616.20269775390625</c:v>
                </c:pt>
                <c:pt idx="348">
                  <c:v>615.42125701904297</c:v>
                </c:pt>
                <c:pt idx="349">
                  <c:v>615.030517578125</c:v>
                </c:pt>
                <c:pt idx="350">
                  <c:v>614.63981628417969</c:v>
                </c:pt>
                <c:pt idx="351">
                  <c:v>613.85837554931641</c:v>
                </c:pt>
                <c:pt idx="352">
                  <c:v>613.46763610839844</c:v>
                </c:pt>
                <c:pt idx="353">
                  <c:v>613.07693481445313</c:v>
                </c:pt>
                <c:pt idx="354">
                  <c:v>612.29549407958984</c:v>
                </c:pt>
                <c:pt idx="355">
                  <c:v>611.91191103868869</c:v>
                </c:pt>
                <c:pt idx="356">
                  <c:v>611.51405334472656</c:v>
                </c:pt>
                <c:pt idx="357">
                  <c:v>611.12331390380859</c:v>
                </c:pt>
                <c:pt idx="358">
                  <c:v>610.73976831121763</c:v>
                </c:pt>
                <c:pt idx="359">
                  <c:v>610.72545620984658</c:v>
                </c:pt>
                <c:pt idx="360">
                  <c:v>609.951171875</c:v>
                </c:pt>
                <c:pt idx="361">
                  <c:v>609.56043243408203</c:v>
                </c:pt>
                <c:pt idx="362">
                  <c:v>609.56043243408203</c:v>
                </c:pt>
                <c:pt idx="363">
                  <c:v>609.16973114013672</c:v>
                </c:pt>
                <c:pt idx="364">
                  <c:v>608.38829040527344</c:v>
                </c:pt>
                <c:pt idx="365">
                  <c:v>608.38113400525663</c:v>
                </c:pt>
                <c:pt idx="366">
                  <c:v>607.21611022949219</c:v>
                </c:pt>
                <c:pt idx="367">
                  <c:v>606.82540893554688</c:v>
                </c:pt>
                <c:pt idx="368">
                  <c:v>606.44182589464572</c:v>
                </c:pt>
                <c:pt idx="369">
                  <c:v>605.66038515978244</c:v>
                </c:pt>
                <c:pt idx="370">
                  <c:v>605.64607305841139</c:v>
                </c:pt>
                <c:pt idx="371">
                  <c:v>604.87894442491915</c:v>
                </c:pt>
                <c:pt idx="372">
                  <c:v>604.48108673095703</c:v>
                </c:pt>
                <c:pt idx="373">
                  <c:v>604.48108673095703</c:v>
                </c:pt>
                <c:pt idx="374">
                  <c:v>603.69964599609375</c:v>
                </c:pt>
                <c:pt idx="375">
                  <c:v>603.31606295519259</c:v>
                </c:pt>
                <c:pt idx="376">
                  <c:v>602.92536096258482</c:v>
                </c:pt>
                <c:pt idx="377">
                  <c:v>602.5274658203125</c:v>
                </c:pt>
                <c:pt idx="378">
                  <c:v>602.12960812635038</c:v>
                </c:pt>
                <c:pt idx="379">
                  <c:v>601.36247949285826</c:v>
                </c:pt>
                <c:pt idx="380">
                  <c:v>601.35532379150391</c:v>
                </c:pt>
                <c:pt idx="381">
                  <c:v>600.96458435058594</c:v>
                </c:pt>
                <c:pt idx="382">
                  <c:v>600.57388305664063</c:v>
                </c:pt>
                <c:pt idx="383">
                  <c:v>599.79959802313169</c:v>
                </c:pt>
                <c:pt idx="384">
                  <c:v>599.0181572882683</c:v>
                </c:pt>
                <c:pt idx="385">
                  <c:v>599.40170288085938</c:v>
                </c:pt>
                <c:pt idx="386">
                  <c:v>599.01100158691406</c:v>
                </c:pt>
                <c:pt idx="387">
                  <c:v>598.23671655340513</c:v>
                </c:pt>
                <c:pt idx="388">
                  <c:v>597.83882141113281</c:v>
                </c:pt>
                <c:pt idx="389">
                  <c:v>597.4481201171875</c:v>
                </c:pt>
                <c:pt idx="390">
                  <c:v>597.05022497491518</c:v>
                </c:pt>
                <c:pt idx="391">
                  <c:v>596.66667938232422</c:v>
                </c:pt>
                <c:pt idx="392">
                  <c:v>596.28309634142306</c:v>
                </c:pt>
                <c:pt idx="393">
                  <c:v>595.88523864746094</c:v>
                </c:pt>
                <c:pt idx="394">
                  <c:v>595.11095361395201</c:v>
                </c:pt>
                <c:pt idx="395">
                  <c:v>594.7202148716965</c:v>
                </c:pt>
                <c:pt idx="396">
                  <c:v>594.7202148716965</c:v>
                </c:pt>
                <c:pt idx="397">
                  <c:v>594.32235717773438</c:v>
                </c:pt>
                <c:pt idx="398">
                  <c:v>593.54807214422544</c:v>
                </c:pt>
                <c:pt idx="399">
                  <c:v>593.54091644287109</c:v>
                </c:pt>
                <c:pt idx="400">
                  <c:v>593.54091644287109</c:v>
                </c:pt>
                <c:pt idx="401">
                  <c:v>592.75947570800781</c:v>
                </c:pt>
                <c:pt idx="402">
                  <c:v>592.75947570800781</c:v>
                </c:pt>
                <c:pt idx="403">
                  <c:v>591.98519067449888</c:v>
                </c:pt>
                <c:pt idx="404">
                  <c:v>591.58729553222656</c:v>
                </c:pt>
                <c:pt idx="405">
                  <c:v>591.58729553222656</c:v>
                </c:pt>
                <c:pt idx="406">
                  <c:v>591.19659423828125</c:v>
                </c:pt>
                <c:pt idx="407">
                  <c:v>590.42230920477232</c:v>
                </c:pt>
                <c:pt idx="408">
                  <c:v>590.40799710340116</c:v>
                </c:pt>
                <c:pt idx="409">
                  <c:v>590.0244140625</c:v>
                </c:pt>
                <c:pt idx="410">
                  <c:v>589.63371276855469</c:v>
                </c:pt>
                <c:pt idx="411">
                  <c:v>589.24297332763672</c:v>
                </c:pt>
                <c:pt idx="412">
                  <c:v>588.85227203369141</c:v>
                </c:pt>
                <c:pt idx="413">
                  <c:v>588.8451156336746</c:v>
                </c:pt>
                <c:pt idx="414">
                  <c:v>588.07083129882813</c:v>
                </c:pt>
                <c:pt idx="415">
                  <c:v>587.29654626531919</c:v>
                </c:pt>
                <c:pt idx="416">
                  <c:v>587.28939056396484</c:v>
                </c:pt>
                <c:pt idx="417">
                  <c:v>587.28939056396484</c:v>
                </c:pt>
                <c:pt idx="418">
                  <c:v>586.90580752306369</c:v>
                </c:pt>
                <c:pt idx="419">
                  <c:v>586.50794982910156</c:v>
                </c:pt>
                <c:pt idx="420">
                  <c:v>586.11721038818359</c:v>
                </c:pt>
                <c:pt idx="421">
                  <c:v>585.34292605333712</c:v>
                </c:pt>
                <c:pt idx="422">
                  <c:v>585.72650909423828</c:v>
                </c:pt>
                <c:pt idx="423">
                  <c:v>584.945068359375</c:v>
                </c:pt>
                <c:pt idx="424">
                  <c:v>584.945068359375</c:v>
                </c:pt>
                <c:pt idx="425">
                  <c:v>584.54717321710268</c:v>
                </c:pt>
                <c:pt idx="426">
                  <c:v>584.16362762451172</c:v>
                </c:pt>
                <c:pt idx="427">
                  <c:v>584.15647122449491</c:v>
                </c:pt>
                <c:pt idx="428">
                  <c:v>583.38218688964844</c:v>
                </c:pt>
                <c:pt idx="429">
                  <c:v>582.99144744873047</c:v>
                </c:pt>
                <c:pt idx="430">
                  <c:v>582.99144744873047</c:v>
                </c:pt>
                <c:pt idx="431">
                  <c:v>582.60074615478516</c:v>
                </c:pt>
                <c:pt idx="432">
                  <c:v>582.20285101251284</c:v>
                </c:pt>
                <c:pt idx="433">
                  <c:v>581.81930541992188</c:v>
                </c:pt>
                <c:pt idx="434">
                  <c:v>581.42856597900391</c:v>
                </c:pt>
                <c:pt idx="435">
                  <c:v>581.03070828504178</c:v>
                </c:pt>
                <c:pt idx="436">
                  <c:v>580.65428164415744</c:v>
                </c:pt>
                <c:pt idx="437">
                  <c:v>580.63996954278628</c:v>
                </c:pt>
                <c:pt idx="438">
                  <c:v>580.24926755017862</c:v>
                </c:pt>
                <c:pt idx="439">
                  <c:v>579.86568450927734</c:v>
                </c:pt>
                <c:pt idx="440">
                  <c:v>579.47498321533203</c:v>
                </c:pt>
                <c:pt idx="441">
                  <c:v>579.47498321533203</c:v>
                </c:pt>
                <c:pt idx="442">
                  <c:v>578.70069818182299</c:v>
                </c:pt>
                <c:pt idx="443">
                  <c:v>578.68638608045205</c:v>
                </c:pt>
                <c:pt idx="444">
                  <c:v>578.68638608045205</c:v>
                </c:pt>
                <c:pt idx="445">
                  <c:v>577.91210174560547</c:v>
                </c:pt>
                <c:pt idx="446">
                  <c:v>577.5213623046875</c:v>
                </c:pt>
                <c:pt idx="447">
                  <c:v>577.13066101074219</c:v>
                </c:pt>
                <c:pt idx="448">
                  <c:v>576.74707796984092</c:v>
                </c:pt>
                <c:pt idx="449">
                  <c:v>576.34922027587891</c:v>
                </c:pt>
                <c:pt idx="450">
                  <c:v>576.34922027587891</c:v>
                </c:pt>
                <c:pt idx="451">
                  <c:v>575.95848083496094</c:v>
                </c:pt>
                <c:pt idx="452">
                  <c:v>575.56062314099893</c:v>
                </c:pt>
                <c:pt idx="453">
                  <c:v>575.56777954101563</c:v>
                </c:pt>
                <c:pt idx="454">
                  <c:v>574.78633880615234</c:v>
                </c:pt>
                <c:pt idx="455">
                  <c:v>574.39559936523438</c:v>
                </c:pt>
                <c:pt idx="456">
                  <c:v>574.39559936523438</c:v>
                </c:pt>
                <c:pt idx="457">
                  <c:v>574.40275576525119</c:v>
                </c:pt>
                <c:pt idx="458">
                  <c:v>574.00489807128906</c:v>
                </c:pt>
                <c:pt idx="459">
                  <c:v>573.22345733642578</c:v>
                </c:pt>
                <c:pt idx="460">
                  <c:v>573.22345733642578</c:v>
                </c:pt>
                <c:pt idx="461">
                  <c:v>572.83987429552462</c:v>
                </c:pt>
                <c:pt idx="462">
                  <c:v>572.83271789550781</c:v>
                </c:pt>
                <c:pt idx="463">
                  <c:v>572.4420166015625</c:v>
                </c:pt>
                <c:pt idx="464">
                  <c:v>572.4420166015625</c:v>
                </c:pt>
                <c:pt idx="465">
                  <c:v>572.05127716064453</c:v>
                </c:pt>
                <c:pt idx="466">
                  <c:v>572.0441214592903</c:v>
                </c:pt>
                <c:pt idx="467">
                  <c:v>571.27699282579806</c:v>
                </c:pt>
                <c:pt idx="468">
                  <c:v>571.26983642578125</c:v>
                </c:pt>
                <c:pt idx="469">
                  <c:v>570.87913513183594</c:v>
                </c:pt>
                <c:pt idx="470">
                  <c:v>570.87913513183594</c:v>
                </c:pt>
                <c:pt idx="471">
                  <c:v>570.48839569091797</c:v>
                </c:pt>
                <c:pt idx="472">
                  <c:v>570.10485009832701</c:v>
                </c:pt>
                <c:pt idx="473">
                  <c:v>570.09769439697266</c:v>
                </c:pt>
                <c:pt idx="474">
                  <c:v>569.31625366210938</c:v>
                </c:pt>
                <c:pt idx="475">
                  <c:v>569.31625366210938</c:v>
                </c:pt>
                <c:pt idx="476">
                  <c:v>568.92551422119141</c:v>
                </c:pt>
                <c:pt idx="477">
                  <c:v>568.92551422119141</c:v>
                </c:pt>
                <c:pt idx="478">
                  <c:v>568.53481292724609</c:v>
                </c:pt>
                <c:pt idx="479">
                  <c:v>568.15122988634494</c:v>
                </c:pt>
                <c:pt idx="480">
                  <c:v>567.75337219238281</c:v>
                </c:pt>
                <c:pt idx="481">
                  <c:v>567.75337219238281</c:v>
                </c:pt>
                <c:pt idx="482">
                  <c:v>567.36263275146484</c:v>
                </c:pt>
                <c:pt idx="483">
                  <c:v>567.36263275146484</c:v>
                </c:pt>
                <c:pt idx="484">
                  <c:v>567.36263275146484</c:v>
                </c:pt>
                <c:pt idx="485">
                  <c:v>566.97193145751953</c:v>
                </c:pt>
                <c:pt idx="486">
                  <c:v>566.58119201660156</c:v>
                </c:pt>
                <c:pt idx="487">
                  <c:v>566.19049072265625</c:v>
                </c:pt>
                <c:pt idx="488">
                  <c:v>566.18333432263955</c:v>
                </c:pt>
                <c:pt idx="489">
                  <c:v>565.79975128173828</c:v>
                </c:pt>
                <c:pt idx="490">
                  <c:v>565.40904998779297</c:v>
                </c:pt>
                <c:pt idx="491">
                  <c:v>565.40904998779297</c:v>
                </c:pt>
                <c:pt idx="492">
                  <c:v>564.63476495428404</c:v>
                </c:pt>
                <c:pt idx="493">
                  <c:v>564.24402621202853</c:v>
                </c:pt>
                <c:pt idx="494">
                  <c:v>564.62760925292969</c:v>
                </c:pt>
                <c:pt idx="495">
                  <c:v>563.84616851806641</c:v>
                </c:pt>
                <c:pt idx="496">
                  <c:v>563.84616851806641</c:v>
                </c:pt>
                <c:pt idx="497">
                  <c:v>563.45542907714844</c:v>
                </c:pt>
                <c:pt idx="498">
                  <c:v>563.07188348455747</c:v>
                </c:pt>
                <c:pt idx="499">
                  <c:v>563.06472778320313</c:v>
                </c:pt>
                <c:pt idx="500">
                  <c:v>563.06472778320313</c:v>
                </c:pt>
                <c:pt idx="501">
                  <c:v>562.28328704833984</c:v>
                </c:pt>
                <c:pt idx="502">
                  <c:v>562.28328704833984</c:v>
                </c:pt>
                <c:pt idx="503">
                  <c:v>561.89254760742188</c:v>
                </c:pt>
                <c:pt idx="504">
                  <c:v>561.89254760742188</c:v>
                </c:pt>
                <c:pt idx="505">
                  <c:v>561.50184631347656</c:v>
                </c:pt>
                <c:pt idx="506">
                  <c:v>561.49468991345987</c:v>
                </c:pt>
                <c:pt idx="507">
                  <c:v>560.72756127996763</c:v>
                </c:pt>
                <c:pt idx="508">
                  <c:v>560.72040557861328</c:v>
                </c:pt>
                <c:pt idx="509">
                  <c:v>560.71324917859647</c:v>
                </c:pt>
                <c:pt idx="510">
                  <c:v>560.32966613769531</c:v>
                </c:pt>
                <c:pt idx="511">
                  <c:v>559.93896484375</c:v>
                </c:pt>
                <c:pt idx="512">
                  <c:v>559.93896484375</c:v>
                </c:pt>
                <c:pt idx="513">
                  <c:v>559.15752410888672</c:v>
                </c:pt>
                <c:pt idx="514">
                  <c:v>559.15752410888672</c:v>
                </c:pt>
                <c:pt idx="515">
                  <c:v>558.76678466796875</c:v>
                </c:pt>
                <c:pt idx="516">
                  <c:v>558.37608337402344</c:v>
                </c:pt>
                <c:pt idx="517">
                  <c:v>558.37608337402344</c:v>
                </c:pt>
                <c:pt idx="518">
                  <c:v>558.37608337402344</c:v>
                </c:pt>
                <c:pt idx="519">
                  <c:v>557.60179834051451</c:v>
                </c:pt>
                <c:pt idx="520">
                  <c:v>557.59464263916016</c:v>
                </c:pt>
                <c:pt idx="521">
                  <c:v>557.20390319824219</c:v>
                </c:pt>
                <c:pt idx="522">
                  <c:v>557.20390319824219</c:v>
                </c:pt>
                <c:pt idx="523">
                  <c:v>557.20390319824219</c:v>
                </c:pt>
                <c:pt idx="524">
                  <c:v>556.81320190429688</c:v>
                </c:pt>
                <c:pt idx="525">
                  <c:v>556.81320190429688</c:v>
                </c:pt>
                <c:pt idx="526">
                  <c:v>556.81320190429688</c:v>
                </c:pt>
                <c:pt idx="527">
                  <c:v>556.03891687078794</c:v>
                </c:pt>
                <c:pt idx="528">
                  <c:v>555.64817812853244</c:v>
                </c:pt>
                <c:pt idx="529">
                  <c:v>556.02460476941678</c:v>
                </c:pt>
                <c:pt idx="530">
                  <c:v>556.02460476941678</c:v>
                </c:pt>
                <c:pt idx="531">
                  <c:v>555.25032043457031</c:v>
                </c:pt>
                <c:pt idx="532">
                  <c:v>555.25032043457031</c:v>
                </c:pt>
                <c:pt idx="533">
                  <c:v>554.47603540106138</c:v>
                </c:pt>
                <c:pt idx="534">
                  <c:v>554.47603540106138</c:v>
                </c:pt>
                <c:pt idx="535">
                  <c:v>554.08529665880587</c:v>
                </c:pt>
                <c:pt idx="536">
                  <c:v>554.46172329969022</c:v>
                </c:pt>
                <c:pt idx="537">
                  <c:v>554.07814025878906</c:v>
                </c:pt>
                <c:pt idx="538">
                  <c:v>553.68743896484375</c:v>
                </c:pt>
                <c:pt idx="539">
                  <c:v>553.68743896484375</c:v>
                </c:pt>
                <c:pt idx="540">
                  <c:v>553.68743896484375</c:v>
                </c:pt>
                <c:pt idx="541">
                  <c:v>553.29669952392578</c:v>
                </c:pt>
                <c:pt idx="542">
                  <c:v>553.29669952392578</c:v>
                </c:pt>
                <c:pt idx="543">
                  <c:v>552.90599822998047</c:v>
                </c:pt>
                <c:pt idx="544">
                  <c:v>552.52241518907931</c:v>
                </c:pt>
                <c:pt idx="545">
                  <c:v>552.12455749511719</c:v>
                </c:pt>
                <c:pt idx="546">
                  <c:v>552.12455749511719</c:v>
                </c:pt>
                <c:pt idx="547">
                  <c:v>552.12455749511719</c:v>
                </c:pt>
                <c:pt idx="548">
                  <c:v>552.11740109510038</c:v>
                </c:pt>
                <c:pt idx="549">
                  <c:v>552.11024539374603</c:v>
                </c:pt>
                <c:pt idx="550">
                  <c:v>551.34311676025391</c:v>
                </c:pt>
                <c:pt idx="551">
                  <c:v>551.34311676025391</c:v>
                </c:pt>
                <c:pt idx="552">
                  <c:v>550.56167602539063</c:v>
                </c:pt>
                <c:pt idx="553">
                  <c:v>550.56167602539063</c:v>
                </c:pt>
                <c:pt idx="554">
                  <c:v>550.17093658447266</c:v>
                </c:pt>
                <c:pt idx="555">
                  <c:v>550.17093658447266</c:v>
                </c:pt>
                <c:pt idx="556">
                  <c:v>549.39665224962619</c:v>
                </c:pt>
                <c:pt idx="557">
                  <c:v>549.78023529052734</c:v>
                </c:pt>
                <c:pt idx="558">
                  <c:v>549.00595025701841</c:v>
                </c:pt>
                <c:pt idx="559">
                  <c:v>548.99879455566406</c:v>
                </c:pt>
                <c:pt idx="560">
                  <c:v>548.99879455566406</c:v>
                </c:pt>
                <c:pt idx="561">
                  <c:v>548.60805511474609</c:v>
                </c:pt>
                <c:pt idx="562">
                  <c:v>548.60805511474609</c:v>
                </c:pt>
                <c:pt idx="563">
                  <c:v>548.99879455566406</c:v>
                </c:pt>
                <c:pt idx="564">
                  <c:v>547.82661437988281</c:v>
                </c:pt>
                <c:pt idx="565">
                  <c:v>547.45022518730866</c:v>
                </c:pt>
                <c:pt idx="566">
                  <c:v>547.82661437988281</c:v>
                </c:pt>
                <c:pt idx="567">
                  <c:v>547.44306878729185</c:v>
                </c:pt>
                <c:pt idx="568">
                  <c:v>547.4359130859375</c:v>
                </c:pt>
                <c:pt idx="569">
                  <c:v>547.04517364501953</c:v>
                </c:pt>
                <c:pt idx="570">
                  <c:v>547.04517364501953</c:v>
                </c:pt>
                <c:pt idx="571">
                  <c:v>546.65447235107422</c:v>
                </c:pt>
                <c:pt idx="572">
                  <c:v>546.65447235107422</c:v>
                </c:pt>
                <c:pt idx="573">
                  <c:v>546.26373291015625</c:v>
                </c:pt>
                <c:pt idx="574">
                  <c:v>546.2565772088019</c:v>
                </c:pt>
                <c:pt idx="575">
                  <c:v>545.86587521619413</c:v>
                </c:pt>
                <c:pt idx="576">
                  <c:v>545.48229217529297</c:v>
                </c:pt>
                <c:pt idx="577">
                  <c:v>545.48229217529297</c:v>
                </c:pt>
                <c:pt idx="578">
                  <c:v>545.09159088134766</c:v>
                </c:pt>
                <c:pt idx="579">
                  <c:v>545.09159088134766</c:v>
                </c:pt>
                <c:pt idx="580">
                  <c:v>545.09159088134766</c:v>
                </c:pt>
                <c:pt idx="581">
                  <c:v>544.31730584783872</c:v>
                </c:pt>
                <c:pt idx="582">
                  <c:v>544.70085144042969</c:v>
                </c:pt>
                <c:pt idx="583">
                  <c:v>544.31015014648438</c:v>
                </c:pt>
                <c:pt idx="584">
                  <c:v>543.91941070556641</c:v>
                </c:pt>
                <c:pt idx="585">
                  <c:v>543.91941070556641</c:v>
                </c:pt>
                <c:pt idx="586">
                  <c:v>543.52870941162109</c:v>
                </c:pt>
                <c:pt idx="587">
                  <c:v>543.52870941162109</c:v>
                </c:pt>
                <c:pt idx="588">
                  <c:v>543.52870941162109</c:v>
                </c:pt>
                <c:pt idx="589">
                  <c:v>543.52870941162109</c:v>
                </c:pt>
                <c:pt idx="590">
                  <c:v>542.74726867675781</c:v>
                </c:pt>
                <c:pt idx="591">
                  <c:v>543.13796997070313</c:v>
                </c:pt>
                <c:pt idx="592">
                  <c:v>542.740112276741</c:v>
                </c:pt>
                <c:pt idx="593">
                  <c:v>542.740112276741</c:v>
                </c:pt>
                <c:pt idx="594">
                  <c:v>542.74726867675781</c:v>
                </c:pt>
                <c:pt idx="595">
                  <c:v>541.96582794189453</c:v>
                </c:pt>
                <c:pt idx="596">
                  <c:v>541.96582794189453</c:v>
                </c:pt>
                <c:pt idx="597">
                  <c:v>541.96582794189453</c:v>
                </c:pt>
                <c:pt idx="598">
                  <c:v>541.57508850097656</c:v>
                </c:pt>
                <c:pt idx="599">
                  <c:v>541.57508850097656</c:v>
                </c:pt>
                <c:pt idx="600">
                  <c:v>540.80080416613009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EC-457A-8540-B3C01F899FDD}"/>
            </c:ext>
          </c:extLst>
        </c:ser>
        <c:ser>
          <c:idx val="2"/>
          <c:order val="2"/>
          <c:tx>
            <c:strRef>
              <c:f>'220406T'!$BT$1</c:f>
              <c:strCache>
                <c:ptCount val="1"/>
                <c:pt idx="0">
                  <c:v>302593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'220406T'!$BT$2:$BT$602</c:f>
              <c:numCache>
                <c:formatCode>General</c:formatCode>
                <c:ptCount val="601"/>
                <c:pt idx="0">
                  <c:v>433.34554672241217</c:v>
                </c:pt>
                <c:pt idx="1">
                  <c:v>433.34554672241217</c:v>
                </c:pt>
                <c:pt idx="2">
                  <c:v>433.34554672241217</c:v>
                </c:pt>
                <c:pt idx="3">
                  <c:v>433.34554672241217</c:v>
                </c:pt>
                <c:pt idx="4">
                  <c:v>433.34554672241217</c:v>
                </c:pt>
                <c:pt idx="5">
                  <c:v>433.72934957418096</c:v>
                </c:pt>
                <c:pt idx="6">
                  <c:v>433.34554672241217</c:v>
                </c:pt>
                <c:pt idx="7">
                  <c:v>433.34554672241217</c:v>
                </c:pt>
                <c:pt idx="8">
                  <c:v>433.34554672241217</c:v>
                </c:pt>
                <c:pt idx="9">
                  <c:v>433.34554672241217</c:v>
                </c:pt>
                <c:pt idx="10">
                  <c:v>433.34554672241217</c:v>
                </c:pt>
                <c:pt idx="11">
                  <c:v>433.34554672241217</c:v>
                </c:pt>
                <c:pt idx="12">
                  <c:v>433.34554672241217</c:v>
                </c:pt>
                <c:pt idx="13">
                  <c:v>433.72934957418096</c:v>
                </c:pt>
                <c:pt idx="14">
                  <c:v>433.34554672241217</c:v>
                </c:pt>
                <c:pt idx="15">
                  <c:v>433.34554672241217</c:v>
                </c:pt>
                <c:pt idx="16">
                  <c:v>433.34554672241217</c:v>
                </c:pt>
                <c:pt idx="17">
                  <c:v>433.34554672241217</c:v>
                </c:pt>
                <c:pt idx="18">
                  <c:v>433.34554672241217</c:v>
                </c:pt>
                <c:pt idx="19">
                  <c:v>433.34554672241217</c:v>
                </c:pt>
                <c:pt idx="20">
                  <c:v>433.34554672241217</c:v>
                </c:pt>
                <c:pt idx="21">
                  <c:v>433.34554672241217</c:v>
                </c:pt>
                <c:pt idx="22">
                  <c:v>433.34554672241217</c:v>
                </c:pt>
                <c:pt idx="23">
                  <c:v>433.34554672241217</c:v>
                </c:pt>
                <c:pt idx="24">
                  <c:v>433.34554672241217</c:v>
                </c:pt>
                <c:pt idx="25">
                  <c:v>433.34554672241217</c:v>
                </c:pt>
                <c:pt idx="26">
                  <c:v>433.34554672241217</c:v>
                </c:pt>
                <c:pt idx="27">
                  <c:v>433.34554672241217</c:v>
                </c:pt>
                <c:pt idx="28">
                  <c:v>433.34554672241217</c:v>
                </c:pt>
                <c:pt idx="29">
                  <c:v>433.34554672241217</c:v>
                </c:pt>
                <c:pt idx="30">
                  <c:v>433.34554672241217</c:v>
                </c:pt>
                <c:pt idx="31">
                  <c:v>433.34554672241217</c:v>
                </c:pt>
                <c:pt idx="32">
                  <c:v>433.34554672241217</c:v>
                </c:pt>
                <c:pt idx="33">
                  <c:v>433.34554672241217</c:v>
                </c:pt>
                <c:pt idx="34">
                  <c:v>433.34554672241217</c:v>
                </c:pt>
                <c:pt idx="35">
                  <c:v>433.34554672241217</c:v>
                </c:pt>
                <c:pt idx="36">
                  <c:v>433.34554672241217</c:v>
                </c:pt>
                <c:pt idx="37">
                  <c:v>433.72934957418096</c:v>
                </c:pt>
                <c:pt idx="38">
                  <c:v>433.34554672241217</c:v>
                </c:pt>
                <c:pt idx="39">
                  <c:v>433.34554672241217</c:v>
                </c:pt>
                <c:pt idx="40">
                  <c:v>433.34554672241217</c:v>
                </c:pt>
                <c:pt idx="41">
                  <c:v>433.34554672241217</c:v>
                </c:pt>
                <c:pt idx="42">
                  <c:v>433.34554672241217</c:v>
                </c:pt>
                <c:pt idx="43">
                  <c:v>433.34554672241217</c:v>
                </c:pt>
                <c:pt idx="44">
                  <c:v>433.34554672241217</c:v>
                </c:pt>
                <c:pt idx="45">
                  <c:v>433.34554672241217</c:v>
                </c:pt>
                <c:pt idx="46">
                  <c:v>433.34554672241217</c:v>
                </c:pt>
                <c:pt idx="47">
                  <c:v>433.34554672241217</c:v>
                </c:pt>
                <c:pt idx="48">
                  <c:v>433.35246423807484</c:v>
                </c:pt>
                <c:pt idx="49">
                  <c:v>433.34554672241217</c:v>
                </c:pt>
                <c:pt idx="50">
                  <c:v>433.34554672241217</c:v>
                </c:pt>
                <c:pt idx="51">
                  <c:v>433.34554672241217</c:v>
                </c:pt>
                <c:pt idx="52">
                  <c:v>433.72934957418096</c:v>
                </c:pt>
                <c:pt idx="53">
                  <c:v>433.34554672241217</c:v>
                </c:pt>
                <c:pt idx="54">
                  <c:v>433.34554672241217</c:v>
                </c:pt>
                <c:pt idx="55">
                  <c:v>433.34554672241217</c:v>
                </c:pt>
                <c:pt idx="56">
                  <c:v>433.34554672241217</c:v>
                </c:pt>
                <c:pt idx="57">
                  <c:v>433.34554672241217</c:v>
                </c:pt>
                <c:pt idx="58">
                  <c:v>433.34554672241217</c:v>
                </c:pt>
                <c:pt idx="59">
                  <c:v>433.34554672241217</c:v>
                </c:pt>
                <c:pt idx="60">
                  <c:v>433.34554672241217</c:v>
                </c:pt>
                <c:pt idx="61">
                  <c:v>433.34554672241217</c:v>
                </c:pt>
                <c:pt idx="62">
                  <c:v>433.34554672241217</c:v>
                </c:pt>
                <c:pt idx="63">
                  <c:v>433.34554672241217</c:v>
                </c:pt>
                <c:pt idx="64">
                  <c:v>433.34554672241217</c:v>
                </c:pt>
                <c:pt idx="65">
                  <c:v>432.9617438706432</c:v>
                </c:pt>
                <c:pt idx="66">
                  <c:v>433.34554672241217</c:v>
                </c:pt>
                <c:pt idx="67">
                  <c:v>433.34554672241217</c:v>
                </c:pt>
                <c:pt idx="68">
                  <c:v>433.34554672241217</c:v>
                </c:pt>
                <c:pt idx="69">
                  <c:v>433.72934957418096</c:v>
                </c:pt>
                <c:pt idx="70">
                  <c:v>433.34554672241217</c:v>
                </c:pt>
                <c:pt idx="71">
                  <c:v>433.34554672241217</c:v>
                </c:pt>
                <c:pt idx="72">
                  <c:v>433.34554672241217</c:v>
                </c:pt>
                <c:pt idx="73">
                  <c:v>433.34554672241217</c:v>
                </c:pt>
                <c:pt idx="74">
                  <c:v>433.34554672241217</c:v>
                </c:pt>
                <c:pt idx="75">
                  <c:v>433.34554672241217</c:v>
                </c:pt>
                <c:pt idx="76">
                  <c:v>433.34554672241217</c:v>
                </c:pt>
                <c:pt idx="77">
                  <c:v>433.34554672241217</c:v>
                </c:pt>
                <c:pt idx="78">
                  <c:v>433.34554672241217</c:v>
                </c:pt>
                <c:pt idx="79">
                  <c:v>433.34554672241217</c:v>
                </c:pt>
                <c:pt idx="80">
                  <c:v>433.34554672241217</c:v>
                </c:pt>
                <c:pt idx="81">
                  <c:v>433.34554672241217</c:v>
                </c:pt>
                <c:pt idx="82">
                  <c:v>433.34554672241217</c:v>
                </c:pt>
                <c:pt idx="83">
                  <c:v>433.34554672241217</c:v>
                </c:pt>
                <c:pt idx="84">
                  <c:v>433.72934957418096</c:v>
                </c:pt>
                <c:pt idx="85">
                  <c:v>433.34554672241217</c:v>
                </c:pt>
                <c:pt idx="86">
                  <c:v>433.35246423807484</c:v>
                </c:pt>
                <c:pt idx="87">
                  <c:v>433.34554672241217</c:v>
                </c:pt>
                <c:pt idx="88">
                  <c:v>433.34554672241217</c:v>
                </c:pt>
                <c:pt idx="89">
                  <c:v>433.34554672241217</c:v>
                </c:pt>
                <c:pt idx="90">
                  <c:v>433.34554672241217</c:v>
                </c:pt>
                <c:pt idx="91">
                  <c:v>433.34554672241217</c:v>
                </c:pt>
                <c:pt idx="92">
                  <c:v>433.34554672241217</c:v>
                </c:pt>
                <c:pt idx="93">
                  <c:v>433.34554672241217</c:v>
                </c:pt>
                <c:pt idx="94">
                  <c:v>433.34554672241217</c:v>
                </c:pt>
                <c:pt idx="95">
                  <c:v>433.34554672241217</c:v>
                </c:pt>
                <c:pt idx="96">
                  <c:v>433.35246423807484</c:v>
                </c:pt>
                <c:pt idx="97">
                  <c:v>433.34554672241217</c:v>
                </c:pt>
                <c:pt idx="98">
                  <c:v>433.34554672241217</c:v>
                </c:pt>
                <c:pt idx="99">
                  <c:v>433.34554672241217</c:v>
                </c:pt>
                <c:pt idx="100">
                  <c:v>433.34554672241217</c:v>
                </c:pt>
                <c:pt idx="101">
                  <c:v>433.34554672241217</c:v>
                </c:pt>
                <c:pt idx="102">
                  <c:v>433.34554672241217</c:v>
                </c:pt>
                <c:pt idx="103">
                  <c:v>433.34554672241217</c:v>
                </c:pt>
                <c:pt idx="104">
                  <c:v>433.34554672241217</c:v>
                </c:pt>
                <c:pt idx="105">
                  <c:v>433.72934957418096</c:v>
                </c:pt>
                <c:pt idx="106">
                  <c:v>434.12006994161266</c:v>
                </c:pt>
                <c:pt idx="107">
                  <c:v>433.73626708984369</c:v>
                </c:pt>
                <c:pt idx="108">
                  <c:v>434.12006994161266</c:v>
                </c:pt>
                <c:pt idx="109">
                  <c:v>434.89459316081326</c:v>
                </c:pt>
                <c:pt idx="110">
                  <c:v>437.9926860376155</c:v>
                </c:pt>
                <c:pt idx="111">
                  <c:v>444.9979825887342</c:v>
                </c:pt>
                <c:pt idx="112">
                  <c:v>455.91048281416926</c:v>
                </c:pt>
                <c:pt idx="113">
                  <c:v>463.43793253031117</c:v>
                </c:pt>
                <c:pt idx="114">
                  <c:v>472.25848060533389</c:v>
                </c:pt>
                <c:pt idx="115">
                  <c:v>491.41069612514707</c:v>
                </c:pt>
                <c:pt idx="116">
                  <c:v>508.25319609217013</c:v>
                </c:pt>
                <c:pt idx="117">
                  <c:v>520.78391791263346</c:v>
                </c:pt>
                <c:pt idx="118">
                  <c:v>530.18195894029418</c:v>
                </c:pt>
                <c:pt idx="119">
                  <c:v>537.989449110951</c:v>
                </c:pt>
                <c:pt idx="120">
                  <c:v>545.4269520499912</c:v>
                </c:pt>
                <c:pt idx="121">
                  <c:v>552.0761345477913</c:v>
                </c:pt>
                <c:pt idx="122">
                  <c:v>557.93692166115329</c:v>
                </c:pt>
                <c:pt idx="123">
                  <c:v>563.41392398317225</c:v>
                </c:pt>
                <c:pt idx="124">
                  <c:v>568.88260411372471</c:v>
                </c:pt>
                <c:pt idx="125">
                  <c:v>573.96911746853004</c:v>
                </c:pt>
                <c:pt idx="126">
                  <c:v>579.04846387031762</c:v>
                </c:pt>
                <c:pt idx="127">
                  <c:v>583.74426398085143</c:v>
                </c:pt>
                <c:pt idx="128">
                  <c:v>588.42575268867699</c:v>
                </c:pt>
                <c:pt idx="129">
                  <c:v>592.72369510524879</c:v>
                </c:pt>
                <c:pt idx="130">
                  <c:v>597.41233951442848</c:v>
                </c:pt>
                <c:pt idx="131">
                  <c:v>601.7174008827069</c:v>
                </c:pt>
                <c:pt idx="132">
                  <c:v>605.6246045570233</c:v>
                </c:pt>
                <c:pt idx="133">
                  <c:v>609.92254767225768</c:v>
                </c:pt>
                <c:pt idx="134">
                  <c:v>614.60403568142056</c:v>
                </c:pt>
                <c:pt idx="135">
                  <c:v>618.90194134834474</c:v>
                </c:pt>
                <c:pt idx="136">
                  <c:v>623.97416879842558</c:v>
                </c:pt>
                <c:pt idx="137">
                  <c:v>627.89568457411326</c:v>
                </c:pt>
                <c:pt idx="138">
                  <c:v>631.79573184841274</c:v>
                </c:pt>
                <c:pt idx="139">
                  <c:v>635.70293552272926</c:v>
                </c:pt>
                <c:pt idx="140">
                  <c:v>639.23371255616121</c:v>
                </c:pt>
                <c:pt idx="141">
                  <c:v>643.51734287136208</c:v>
                </c:pt>
                <c:pt idx="142">
                  <c:v>648.20598728054176</c:v>
                </c:pt>
                <c:pt idx="143">
                  <c:v>652.12034735487487</c:v>
                </c:pt>
                <c:pt idx="144">
                  <c:v>655.25326599568234</c:v>
                </c:pt>
                <c:pt idx="145">
                  <c:v>659.54401526258971</c:v>
                </c:pt>
                <c:pt idx="146">
                  <c:v>663.82764627645292</c:v>
                </c:pt>
                <c:pt idx="147">
                  <c:v>668.13986334608592</c:v>
                </c:pt>
                <c:pt idx="148">
                  <c:v>672.43780646132018</c:v>
                </c:pt>
                <c:pt idx="149">
                  <c:v>675.96142709473554</c:v>
                </c:pt>
                <c:pt idx="150">
                  <c:v>679.86863076905206</c:v>
                </c:pt>
                <c:pt idx="151">
                  <c:v>683.38513245076047</c:v>
                </c:pt>
                <c:pt idx="152">
                  <c:v>687.28518042372252</c:v>
                </c:pt>
                <c:pt idx="153">
                  <c:v>691.59024179200105</c:v>
                </c:pt>
                <c:pt idx="154">
                  <c:v>695.49744546631757</c:v>
                </c:pt>
                <c:pt idx="155">
                  <c:v>699.40464914063386</c:v>
                </c:pt>
                <c:pt idx="156">
                  <c:v>702.53756778144145</c:v>
                </c:pt>
                <c:pt idx="157">
                  <c:v>706.04691376179562</c:v>
                </c:pt>
                <c:pt idx="158">
                  <c:v>710.33766302870299</c:v>
                </c:pt>
                <c:pt idx="159">
                  <c:v>714.25202310303632</c:v>
                </c:pt>
                <c:pt idx="160">
                  <c:v>717.77568118476177</c:v>
                </c:pt>
                <c:pt idx="161">
                  <c:v>721.28498971680597</c:v>
                </c:pt>
                <c:pt idx="162">
                  <c:v>724.03436276502225</c:v>
                </c:pt>
                <c:pt idx="163">
                  <c:v>728.31795633057538</c:v>
                </c:pt>
                <c:pt idx="164">
                  <c:v>731.84161441230083</c:v>
                </c:pt>
                <c:pt idx="165">
                  <c:v>735.74166168660031</c:v>
                </c:pt>
                <c:pt idx="166">
                  <c:v>738.87458102607025</c:v>
                </c:pt>
                <c:pt idx="167">
                  <c:v>742.00034396552337</c:v>
                </c:pt>
                <c:pt idx="168">
                  <c:v>745.1261069049765</c:v>
                </c:pt>
                <c:pt idx="169">
                  <c:v>748.62825903700377</c:v>
                </c:pt>
                <c:pt idx="170">
                  <c:v>751.76833407782817</c:v>
                </c:pt>
                <c:pt idx="171">
                  <c:v>755.28483645819915</c:v>
                </c:pt>
                <c:pt idx="172">
                  <c:v>758.80130069159759</c:v>
                </c:pt>
                <c:pt idx="173">
                  <c:v>761.93422003106753</c:v>
                </c:pt>
                <c:pt idx="174">
                  <c:v>764.66928097791299</c:v>
                </c:pt>
                <c:pt idx="175">
                  <c:v>768.17858950995696</c:v>
                </c:pt>
                <c:pt idx="176">
                  <c:v>772.07863748291925</c:v>
                </c:pt>
                <c:pt idx="177">
                  <c:v>775.21155612372661</c:v>
                </c:pt>
                <c:pt idx="178">
                  <c:v>777.56303472833315</c:v>
                </c:pt>
                <c:pt idx="179">
                  <c:v>780.68164126776946</c:v>
                </c:pt>
                <c:pt idx="180">
                  <c:v>783.41670291327728</c:v>
                </c:pt>
                <c:pt idx="181">
                  <c:v>786.5424658527304</c:v>
                </c:pt>
                <c:pt idx="182">
                  <c:v>790.05893008612884</c:v>
                </c:pt>
                <c:pt idx="183">
                  <c:v>793.18469302558196</c:v>
                </c:pt>
                <c:pt idx="184">
                  <c:v>795.92691037244413</c:v>
                </c:pt>
                <c:pt idx="185">
                  <c:v>799.0455176105429</c:v>
                </c:pt>
                <c:pt idx="186">
                  <c:v>801.77338540772382</c:v>
                </c:pt>
                <c:pt idx="187">
                  <c:v>804.12486331366802</c:v>
                </c:pt>
                <c:pt idx="188">
                  <c:v>807.25062625312114</c:v>
                </c:pt>
                <c:pt idx="189">
                  <c:v>809.60210485772768</c:v>
                </c:pt>
                <c:pt idx="190">
                  <c:v>812.33720325288323</c:v>
                </c:pt>
                <c:pt idx="191">
                  <c:v>815.0650343004163</c:v>
                </c:pt>
                <c:pt idx="192">
                  <c:v>818.19079723986943</c:v>
                </c:pt>
                <c:pt idx="193">
                  <c:v>820.9330145867317</c:v>
                </c:pt>
                <c:pt idx="194">
                  <c:v>823.65376343220578</c:v>
                </c:pt>
                <c:pt idx="195">
                  <c:v>826.39598077906794</c:v>
                </c:pt>
                <c:pt idx="196">
                  <c:v>828.74742193536451</c:v>
                </c:pt>
                <c:pt idx="197">
                  <c:v>831.09178088960198</c:v>
                </c:pt>
                <c:pt idx="198">
                  <c:v>833.42891064318974</c:v>
                </c:pt>
                <c:pt idx="199">
                  <c:v>835.78042529878167</c:v>
                </c:pt>
                <c:pt idx="200">
                  <c:v>838.12471075372389</c:v>
                </c:pt>
                <c:pt idx="201">
                  <c:v>840.08544921875011</c:v>
                </c:pt>
                <c:pt idx="202">
                  <c:v>842.81335516290358</c:v>
                </c:pt>
                <c:pt idx="203">
                  <c:v>845.54841680841139</c:v>
                </c:pt>
                <c:pt idx="204">
                  <c:v>848.27632135523982</c:v>
                </c:pt>
                <c:pt idx="205">
                  <c:v>850.24421691894531</c:v>
                </c:pt>
                <c:pt idx="206">
                  <c:v>852.58134527520815</c:v>
                </c:pt>
                <c:pt idx="207">
                  <c:v>854.91854852809138</c:v>
                </c:pt>
                <c:pt idx="208">
                  <c:v>856.87928839044264</c:v>
                </c:pt>
                <c:pt idx="209">
                  <c:v>858.05862426757813</c:v>
                </c:pt>
                <c:pt idx="210">
                  <c:v>858.05862426757813</c:v>
                </c:pt>
                <c:pt idx="211">
                  <c:v>858.84002685546875</c:v>
                </c:pt>
                <c:pt idx="212">
                  <c:v>844.44779644082314</c:v>
                </c:pt>
                <c:pt idx="213">
                  <c:v>830.74394170181222</c:v>
                </c:pt>
                <c:pt idx="214">
                  <c:v>822.14097466660951</c:v>
                </c:pt>
                <c:pt idx="215">
                  <c:v>815.88229308634891</c:v>
                </c:pt>
                <c:pt idx="216">
                  <c:v>810.79579028454464</c:v>
                </c:pt>
                <c:pt idx="217">
                  <c:v>806.10710842705475</c:v>
                </c:pt>
                <c:pt idx="218">
                  <c:v>802.19990475273823</c:v>
                </c:pt>
                <c:pt idx="219">
                  <c:v>799.0669854132683</c:v>
                </c:pt>
                <c:pt idx="220">
                  <c:v>795.94122247381517</c:v>
                </c:pt>
                <c:pt idx="221">
                  <c:v>793.20616152696994</c:v>
                </c:pt>
                <c:pt idx="222">
                  <c:v>790.08755428887116</c:v>
                </c:pt>
                <c:pt idx="223">
                  <c:v>787.34537439031919</c:v>
                </c:pt>
                <c:pt idx="224">
                  <c:v>784.22676785088288</c:v>
                </c:pt>
                <c:pt idx="225">
                  <c:v>781.88244564629292</c:v>
                </c:pt>
                <c:pt idx="226">
                  <c:v>779.53096704168638</c:v>
                </c:pt>
                <c:pt idx="227">
                  <c:v>777.57734682970431</c:v>
                </c:pt>
                <c:pt idx="228">
                  <c:v>775.23302462511435</c:v>
                </c:pt>
                <c:pt idx="229">
                  <c:v>772.88870242052462</c:v>
                </c:pt>
                <c:pt idx="230">
                  <c:v>771.31866455078125</c:v>
                </c:pt>
                <c:pt idx="231">
                  <c:v>768.9814987462081</c:v>
                </c:pt>
                <c:pt idx="232">
                  <c:v>767.02791528387388</c:v>
                </c:pt>
                <c:pt idx="233">
                  <c:v>765.07429507189181</c:v>
                </c:pt>
                <c:pt idx="234">
                  <c:v>763.11355590820324</c:v>
                </c:pt>
                <c:pt idx="235">
                  <c:v>761.55067443847668</c:v>
                </c:pt>
                <c:pt idx="236">
                  <c:v>759.99494867010435</c:v>
                </c:pt>
                <c:pt idx="237">
                  <c:v>758.04132845812228</c:v>
                </c:pt>
                <c:pt idx="238">
                  <c:v>756.47844698839572</c:v>
                </c:pt>
                <c:pt idx="239">
                  <c:v>754.91556551866915</c:v>
                </c:pt>
                <c:pt idx="240">
                  <c:v>753.73626708984364</c:v>
                </c:pt>
                <c:pt idx="241">
                  <c:v>751.78980257921603</c:v>
                </c:pt>
                <c:pt idx="242">
                  <c:v>750.61765985174497</c:v>
                </c:pt>
                <c:pt idx="243">
                  <c:v>749.44548037462619</c:v>
                </c:pt>
                <c:pt idx="244">
                  <c:v>747.87544250488293</c:v>
                </c:pt>
                <c:pt idx="245">
                  <c:v>746.31256103515636</c:v>
                </c:pt>
                <c:pt idx="246">
                  <c:v>745.14041900634766</c:v>
                </c:pt>
                <c:pt idx="247">
                  <c:v>743.58469323797533</c:v>
                </c:pt>
                <c:pt idx="248">
                  <c:v>742.41251376085665</c:v>
                </c:pt>
                <c:pt idx="249">
                  <c:v>741.2403710333856</c:v>
                </c:pt>
                <c:pt idx="250">
                  <c:v>739.67748956365904</c:v>
                </c:pt>
                <c:pt idx="251">
                  <c:v>738.88889312744141</c:v>
                </c:pt>
                <c:pt idx="252">
                  <c:v>737.72386935167697</c:v>
                </c:pt>
                <c:pt idx="253">
                  <c:v>736.54457092285145</c:v>
                </c:pt>
                <c:pt idx="254">
                  <c:v>735.3723907470702</c:v>
                </c:pt>
                <c:pt idx="255">
                  <c:v>734.59095001220703</c:v>
                </c:pt>
                <c:pt idx="256">
                  <c:v>733.02806854248047</c:v>
                </c:pt>
                <c:pt idx="257">
                  <c:v>732.24662780761707</c:v>
                </c:pt>
                <c:pt idx="258">
                  <c:v>731.07448577880871</c:v>
                </c:pt>
                <c:pt idx="259">
                  <c:v>730.29304504394531</c:v>
                </c:pt>
                <c:pt idx="260">
                  <c:v>728.73016357421875</c:v>
                </c:pt>
                <c:pt idx="261">
                  <c:v>727.55798339843739</c:v>
                </c:pt>
                <c:pt idx="262">
                  <c:v>726.77654266357422</c:v>
                </c:pt>
                <c:pt idx="263">
                  <c:v>725.60440063476563</c:v>
                </c:pt>
                <c:pt idx="264">
                  <c:v>724.43937685900107</c:v>
                </c:pt>
                <c:pt idx="265">
                  <c:v>723.65077972412109</c:v>
                </c:pt>
                <c:pt idx="266">
                  <c:v>722.4786376953125</c:v>
                </c:pt>
                <c:pt idx="267">
                  <c:v>721.69719696044933</c:v>
                </c:pt>
                <c:pt idx="268">
                  <c:v>720.53217318468478</c:v>
                </c:pt>
                <c:pt idx="269">
                  <c:v>720.13431549072277</c:v>
                </c:pt>
                <c:pt idx="270">
                  <c:v>718.96929171495822</c:v>
                </c:pt>
                <c:pt idx="271">
                  <c:v>718.18069458007801</c:v>
                </c:pt>
                <c:pt idx="272">
                  <c:v>717.40641024523165</c:v>
                </c:pt>
                <c:pt idx="273">
                  <c:v>716.22711181640625</c:v>
                </c:pt>
                <c:pt idx="274">
                  <c:v>714.67138604803404</c:v>
                </c:pt>
                <c:pt idx="275">
                  <c:v>714.66423034667969</c:v>
                </c:pt>
                <c:pt idx="276">
                  <c:v>713.49205017089832</c:v>
                </c:pt>
                <c:pt idx="277">
                  <c:v>712.71060943603527</c:v>
                </c:pt>
                <c:pt idx="278">
                  <c:v>711.92916870117188</c:v>
                </c:pt>
                <c:pt idx="279">
                  <c:v>711.14772796630871</c:v>
                </c:pt>
                <c:pt idx="280">
                  <c:v>709.98274163885435</c:v>
                </c:pt>
                <c:pt idx="281">
                  <c:v>709.57769079522768</c:v>
                </c:pt>
                <c:pt idx="282">
                  <c:v>708.41986016912779</c:v>
                </c:pt>
                <c:pt idx="283">
                  <c:v>708.02196502685558</c:v>
                </c:pt>
                <c:pt idx="284">
                  <c:v>707.24052429199219</c:v>
                </c:pt>
                <c:pt idx="285">
                  <c:v>706.06838226318348</c:v>
                </c:pt>
                <c:pt idx="286">
                  <c:v>705.67048712091139</c:v>
                </c:pt>
                <c:pt idx="287">
                  <c:v>704.50550079345692</c:v>
                </c:pt>
                <c:pt idx="288">
                  <c:v>703.7312157599481</c:v>
                </c:pt>
                <c:pt idx="289">
                  <c:v>703.33332061767589</c:v>
                </c:pt>
                <c:pt idx="290">
                  <c:v>702.5518798828125</c:v>
                </c:pt>
                <c:pt idx="291">
                  <c:v>702.15402218885038</c:v>
                </c:pt>
                <c:pt idx="292">
                  <c:v>700.98899841308594</c:v>
                </c:pt>
                <c:pt idx="293">
                  <c:v>700.59829711914063</c:v>
                </c:pt>
                <c:pt idx="294">
                  <c:v>699.42611694335938</c:v>
                </c:pt>
                <c:pt idx="295">
                  <c:v>699.42611694335938</c:v>
                </c:pt>
                <c:pt idx="296">
                  <c:v>698.64467620849621</c:v>
                </c:pt>
                <c:pt idx="297">
                  <c:v>697.86323547363281</c:v>
                </c:pt>
                <c:pt idx="298">
                  <c:v>697.08179473876964</c:v>
                </c:pt>
                <c:pt idx="299">
                  <c:v>696.30035400390625</c:v>
                </c:pt>
                <c:pt idx="300">
                  <c:v>695.51891326904308</c:v>
                </c:pt>
                <c:pt idx="301">
                  <c:v>695.12105557508085</c:v>
                </c:pt>
                <c:pt idx="302">
                  <c:v>693.95603179931652</c:v>
                </c:pt>
                <c:pt idx="303">
                  <c:v>693.56533050537098</c:v>
                </c:pt>
                <c:pt idx="304">
                  <c:v>692.78388977050781</c:v>
                </c:pt>
                <c:pt idx="305">
                  <c:v>691.61886599474337</c:v>
                </c:pt>
                <c:pt idx="306">
                  <c:v>691.61170959472656</c:v>
                </c:pt>
                <c:pt idx="307">
                  <c:v>690.83026885986339</c:v>
                </c:pt>
                <c:pt idx="308">
                  <c:v>690.048828125</c:v>
                </c:pt>
                <c:pt idx="309">
                  <c:v>689.26738739013661</c:v>
                </c:pt>
                <c:pt idx="310">
                  <c:v>688.49310305529025</c:v>
                </c:pt>
                <c:pt idx="311">
                  <c:v>688.10240106268236</c:v>
                </c:pt>
                <c:pt idx="312">
                  <c:v>687.31380462646473</c:v>
                </c:pt>
                <c:pt idx="313">
                  <c:v>687.31380462646473</c:v>
                </c:pt>
                <c:pt idx="314">
                  <c:v>686.14878085070029</c:v>
                </c:pt>
                <c:pt idx="315">
                  <c:v>685.75092315673817</c:v>
                </c:pt>
                <c:pt idx="316">
                  <c:v>684.96948242187511</c:v>
                </c:pt>
                <c:pt idx="317">
                  <c:v>684.18804168701161</c:v>
                </c:pt>
                <c:pt idx="318">
                  <c:v>683.79730224609375</c:v>
                </c:pt>
                <c:pt idx="319">
                  <c:v>683.79730224609375</c:v>
                </c:pt>
                <c:pt idx="320">
                  <c:v>682.63231591863951</c:v>
                </c:pt>
                <c:pt idx="321">
                  <c:v>682.23442077636719</c:v>
                </c:pt>
                <c:pt idx="322">
                  <c:v>681.84371948242188</c:v>
                </c:pt>
                <c:pt idx="323">
                  <c:v>681.06227874755859</c:v>
                </c:pt>
                <c:pt idx="324">
                  <c:v>680.28083801269531</c:v>
                </c:pt>
                <c:pt idx="325">
                  <c:v>679.89009857177734</c:v>
                </c:pt>
                <c:pt idx="326">
                  <c:v>679.11581423693087</c:v>
                </c:pt>
                <c:pt idx="327">
                  <c:v>678.71795654296875</c:v>
                </c:pt>
                <c:pt idx="328">
                  <c:v>677.93651580810547</c:v>
                </c:pt>
                <c:pt idx="329">
                  <c:v>677.16223077459642</c:v>
                </c:pt>
                <c:pt idx="330">
                  <c:v>676.76433563232422</c:v>
                </c:pt>
                <c:pt idx="331">
                  <c:v>676.37363433837891</c:v>
                </c:pt>
                <c:pt idx="332">
                  <c:v>675.98289489746094</c:v>
                </c:pt>
                <c:pt idx="333">
                  <c:v>675.20145416259766</c:v>
                </c:pt>
                <c:pt idx="334">
                  <c:v>674.81075286865234</c:v>
                </c:pt>
                <c:pt idx="335">
                  <c:v>674.42001342773438</c:v>
                </c:pt>
                <c:pt idx="336">
                  <c:v>673.63857269287109</c:v>
                </c:pt>
                <c:pt idx="337">
                  <c:v>673.24787139892578</c:v>
                </c:pt>
                <c:pt idx="338">
                  <c:v>672.85713195800781</c:v>
                </c:pt>
                <c:pt idx="339">
                  <c:v>672.07569122314453</c:v>
                </c:pt>
                <c:pt idx="340">
                  <c:v>671.68498992919922</c:v>
                </c:pt>
                <c:pt idx="341">
                  <c:v>671.29425048828125</c:v>
                </c:pt>
                <c:pt idx="342">
                  <c:v>670.89639279431924</c:v>
                </c:pt>
                <c:pt idx="343">
                  <c:v>670.50565405206373</c:v>
                </c:pt>
                <c:pt idx="344">
                  <c:v>669.73136901855469</c:v>
                </c:pt>
                <c:pt idx="345">
                  <c:v>669.34066772460938</c:v>
                </c:pt>
                <c:pt idx="346">
                  <c:v>668.55922698974609</c:v>
                </c:pt>
                <c:pt idx="347">
                  <c:v>668.16848754882813</c:v>
                </c:pt>
                <c:pt idx="348">
                  <c:v>667.77778625488281</c:v>
                </c:pt>
                <c:pt idx="349">
                  <c:v>667.00350122137388</c:v>
                </c:pt>
                <c:pt idx="350">
                  <c:v>666.60560607910156</c:v>
                </c:pt>
                <c:pt idx="351">
                  <c:v>666.21490478515625</c:v>
                </c:pt>
                <c:pt idx="352">
                  <c:v>665.44061975164732</c:v>
                </c:pt>
                <c:pt idx="353">
                  <c:v>665.03556890802065</c:v>
                </c:pt>
                <c:pt idx="354">
                  <c:v>664.65202331542969</c:v>
                </c:pt>
                <c:pt idx="355">
                  <c:v>664.26128387451172</c:v>
                </c:pt>
                <c:pt idx="356">
                  <c:v>663.47984313964844</c:v>
                </c:pt>
                <c:pt idx="357">
                  <c:v>663.47984313964844</c:v>
                </c:pt>
                <c:pt idx="358">
                  <c:v>663.08914184570313</c:v>
                </c:pt>
                <c:pt idx="359">
                  <c:v>662.69840240478516</c:v>
                </c:pt>
                <c:pt idx="360">
                  <c:v>661.91696166992188</c:v>
                </c:pt>
                <c:pt idx="361">
                  <c:v>661.52626037597656</c:v>
                </c:pt>
                <c:pt idx="362">
                  <c:v>661.13552093505859</c:v>
                </c:pt>
                <c:pt idx="363">
                  <c:v>660.74481964111328</c:v>
                </c:pt>
                <c:pt idx="364">
                  <c:v>659.96337890625</c:v>
                </c:pt>
                <c:pt idx="365">
                  <c:v>659.57263946533203</c:v>
                </c:pt>
                <c:pt idx="366">
                  <c:v>659.18193817138672</c:v>
                </c:pt>
                <c:pt idx="367">
                  <c:v>659.18193817138672</c:v>
                </c:pt>
                <c:pt idx="368">
                  <c:v>658.79119873046875</c:v>
                </c:pt>
                <c:pt idx="369">
                  <c:v>658.00975799560547</c:v>
                </c:pt>
                <c:pt idx="370">
                  <c:v>657.61905670166016</c:v>
                </c:pt>
                <c:pt idx="371">
                  <c:v>657.22831726074219</c:v>
                </c:pt>
                <c:pt idx="372">
                  <c:v>656.45403292589572</c:v>
                </c:pt>
                <c:pt idx="373">
                  <c:v>656.05617523193359</c:v>
                </c:pt>
                <c:pt idx="374">
                  <c:v>656.05617523193359</c:v>
                </c:pt>
                <c:pt idx="375">
                  <c:v>655.66543579101563</c:v>
                </c:pt>
                <c:pt idx="376">
                  <c:v>654.89115145616915</c:v>
                </c:pt>
                <c:pt idx="377">
                  <c:v>654.87683935479811</c:v>
                </c:pt>
                <c:pt idx="378">
                  <c:v>654.10255432128906</c:v>
                </c:pt>
                <c:pt idx="379">
                  <c:v>653.71185302734375</c:v>
                </c:pt>
                <c:pt idx="380">
                  <c:v>653.71185302734375</c:v>
                </c:pt>
                <c:pt idx="381">
                  <c:v>652.93041229248047</c:v>
                </c:pt>
                <c:pt idx="382">
                  <c:v>652.5396728515625</c:v>
                </c:pt>
                <c:pt idx="383">
                  <c:v>652.14897155761719</c:v>
                </c:pt>
                <c:pt idx="384">
                  <c:v>652.14897155761719</c:v>
                </c:pt>
                <c:pt idx="385">
                  <c:v>651.75823211669922</c:v>
                </c:pt>
                <c:pt idx="386">
                  <c:v>650.97679138183594</c:v>
                </c:pt>
                <c:pt idx="387">
                  <c:v>650.58609008789063</c:v>
                </c:pt>
                <c:pt idx="388">
                  <c:v>650.19535064697266</c:v>
                </c:pt>
                <c:pt idx="389">
                  <c:v>649.79749295301053</c:v>
                </c:pt>
                <c:pt idx="390">
                  <c:v>649.80464935302734</c:v>
                </c:pt>
                <c:pt idx="391">
                  <c:v>649.02320861816406</c:v>
                </c:pt>
                <c:pt idx="392">
                  <c:v>648.63246917724609</c:v>
                </c:pt>
                <c:pt idx="393">
                  <c:v>648.24176788330078</c:v>
                </c:pt>
                <c:pt idx="394">
                  <c:v>647.84387274102846</c:v>
                </c:pt>
                <c:pt idx="395">
                  <c:v>647.4603271484375</c:v>
                </c:pt>
                <c:pt idx="396">
                  <c:v>647.06958770751953</c:v>
                </c:pt>
                <c:pt idx="397">
                  <c:v>646.67888641357422</c:v>
                </c:pt>
                <c:pt idx="398">
                  <c:v>646.2809912713019</c:v>
                </c:pt>
                <c:pt idx="399">
                  <c:v>646.2809912713019</c:v>
                </c:pt>
                <c:pt idx="400">
                  <c:v>645.50670623779297</c:v>
                </c:pt>
                <c:pt idx="401">
                  <c:v>645.11600494384766</c:v>
                </c:pt>
                <c:pt idx="402">
                  <c:v>645.11600494384766</c:v>
                </c:pt>
                <c:pt idx="403">
                  <c:v>644.72526550292969</c:v>
                </c:pt>
                <c:pt idx="404">
                  <c:v>644.32740780896756</c:v>
                </c:pt>
                <c:pt idx="405">
                  <c:v>643.55312347412109</c:v>
                </c:pt>
                <c:pt idx="406">
                  <c:v>643.16238403320313</c:v>
                </c:pt>
                <c:pt idx="407">
                  <c:v>643.16238403320313</c:v>
                </c:pt>
                <c:pt idx="408">
                  <c:v>642.77168273925781</c:v>
                </c:pt>
                <c:pt idx="409">
                  <c:v>642.38809969835665</c:v>
                </c:pt>
                <c:pt idx="410">
                  <c:v>641.99024200439453</c:v>
                </c:pt>
                <c:pt idx="411">
                  <c:v>641.59950256347656</c:v>
                </c:pt>
                <c:pt idx="412">
                  <c:v>641.20880126953125</c:v>
                </c:pt>
                <c:pt idx="413">
                  <c:v>641.20880126953125</c:v>
                </c:pt>
                <c:pt idx="414">
                  <c:v>640.81090612725893</c:v>
                </c:pt>
                <c:pt idx="415">
                  <c:v>640.03662109375</c:v>
                </c:pt>
                <c:pt idx="416">
                  <c:v>640.03662109375</c:v>
                </c:pt>
                <c:pt idx="417">
                  <c:v>639.64591979980469</c:v>
                </c:pt>
                <c:pt idx="418">
                  <c:v>638.87163476629564</c:v>
                </c:pt>
                <c:pt idx="419">
                  <c:v>638.86447906494141</c:v>
                </c:pt>
                <c:pt idx="420">
                  <c:v>638.47373962402344</c:v>
                </c:pt>
                <c:pt idx="421">
                  <c:v>638.47373962402344</c:v>
                </c:pt>
                <c:pt idx="422">
                  <c:v>638.08303833007813</c:v>
                </c:pt>
                <c:pt idx="423">
                  <c:v>637.68514318780581</c:v>
                </c:pt>
                <c:pt idx="424">
                  <c:v>637.30875329656908</c:v>
                </c:pt>
                <c:pt idx="425">
                  <c:v>636.91801455431357</c:v>
                </c:pt>
                <c:pt idx="426">
                  <c:v>636.52015686035156</c:v>
                </c:pt>
                <c:pt idx="427">
                  <c:v>636.52015686035156</c:v>
                </c:pt>
                <c:pt idx="428">
                  <c:v>636.12941741943359</c:v>
                </c:pt>
                <c:pt idx="429">
                  <c:v>636.12941741943359</c:v>
                </c:pt>
                <c:pt idx="430">
                  <c:v>635.73871612548828</c:v>
                </c:pt>
                <c:pt idx="431">
                  <c:v>634.957275390625</c:v>
                </c:pt>
                <c:pt idx="432">
                  <c:v>634.56653594970703</c:v>
                </c:pt>
                <c:pt idx="433">
                  <c:v>634.56653594970703</c:v>
                </c:pt>
                <c:pt idx="434">
                  <c:v>634.17583465576172</c:v>
                </c:pt>
                <c:pt idx="435">
                  <c:v>633.40154962225279</c:v>
                </c:pt>
                <c:pt idx="436">
                  <c:v>633.7779395134894</c:v>
                </c:pt>
                <c:pt idx="437">
                  <c:v>633.00365447998047</c:v>
                </c:pt>
                <c:pt idx="438">
                  <c:v>632.61295318603516</c:v>
                </c:pt>
                <c:pt idx="439">
                  <c:v>632.60579678601846</c:v>
                </c:pt>
                <c:pt idx="440">
                  <c:v>631.83866815252622</c:v>
                </c:pt>
                <c:pt idx="441">
                  <c:v>631.44077301025391</c:v>
                </c:pt>
                <c:pt idx="442">
                  <c:v>631.44077301025391</c:v>
                </c:pt>
                <c:pt idx="443">
                  <c:v>631.05007171630859</c:v>
                </c:pt>
                <c:pt idx="444">
                  <c:v>630.27578668279966</c:v>
                </c:pt>
                <c:pt idx="445">
                  <c:v>630.26863098144531</c:v>
                </c:pt>
                <c:pt idx="446">
                  <c:v>630.2614745814285</c:v>
                </c:pt>
                <c:pt idx="447">
                  <c:v>629.87789154052734</c:v>
                </c:pt>
                <c:pt idx="448">
                  <c:v>629.48719024658203</c:v>
                </c:pt>
                <c:pt idx="449">
                  <c:v>629.09645080566406</c:v>
                </c:pt>
                <c:pt idx="450">
                  <c:v>628.7129052130731</c:v>
                </c:pt>
                <c:pt idx="451">
                  <c:v>628.70574951171875</c:v>
                </c:pt>
                <c:pt idx="452">
                  <c:v>628.70574951171875</c:v>
                </c:pt>
                <c:pt idx="453">
                  <c:v>627.92430877685547</c:v>
                </c:pt>
                <c:pt idx="454">
                  <c:v>627.5335693359375</c:v>
                </c:pt>
                <c:pt idx="455">
                  <c:v>627.5335693359375</c:v>
                </c:pt>
                <c:pt idx="456">
                  <c:v>626.75928500109103</c:v>
                </c:pt>
                <c:pt idx="457">
                  <c:v>627.14286804199219</c:v>
                </c:pt>
                <c:pt idx="458">
                  <c:v>626.36858300848314</c:v>
                </c:pt>
                <c:pt idx="459">
                  <c:v>625.97068786621094</c:v>
                </c:pt>
                <c:pt idx="460">
                  <c:v>625.97068786621094</c:v>
                </c:pt>
                <c:pt idx="461">
                  <c:v>625.57998657226563</c:v>
                </c:pt>
                <c:pt idx="462">
                  <c:v>625.57998657226563</c:v>
                </c:pt>
                <c:pt idx="463">
                  <c:v>624.79854583740234</c:v>
                </c:pt>
                <c:pt idx="464">
                  <c:v>625.18209142999331</c:v>
                </c:pt>
                <c:pt idx="465">
                  <c:v>624.40780639648438</c:v>
                </c:pt>
                <c:pt idx="466">
                  <c:v>624.40780639648438</c:v>
                </c:pt>
                <c:pt idx="467">
                  <c:v>624.01710510253906</c:v>
                </c:pt>
                <c:pt idx="468">
                  <c:v>623.62636566162109</c:v>
                </c:pt>
                <c:pt idx="469">
                  <c:v>623.24282006903002</c:v>
                </c:pt>
                <c:pt idx="470">
                  <c:v>623.22850796765908</c:v>
                </c:pt>
                <c:pt idx="471">
                  <c:v>622.84492492675781</c:v>
                </c:pt>
                <c:pt idx="472">
                  <c:v>622.4542236328125</c:v>
                </c:pt>
                <c:pt idx="473">
                  <c:v>622.4542236328125</c:v>
                </c:pt>
                <c:pt idx="474">
                  <c:v>621.67993859930357</c:v>
                </c:pt>
                <c:pt idx="475">
                  <c:v>621.67278289794922</c:v>
                </c:pt>
                <c:pt idx="476">
                  <c:v>622.05632849054018</c:v>
                </c:pt>
                <c:pt idx="477">
                  <c:v>621.28919985704795</c:v>
                </c:pt>
                <c:pt idx="478">
                  <c:v>620.89134216308594</c:v>
                </c:pt>
                <c:pt idx="479">
                  <c:v>620.50775912218478</c:v>
                </c:pt>
                <c:pt idx="480">
                  <c:v>620.50060272216797</c:v>
                </c:pt>
                <c:pt idx="481">
                  <c:v>620.49344702081362</c:v>
                </c:pt>
                <c:pt idx="482">
                  <c:v>619.72631838732138</c:v>
                </c:pt>
                <c:pt idx="483">
                  <c:v>620.10274502820596</c:v>
                </c:pt>
                <c:pt idx="484">
                  <c:v>619.32846069335938</c:v>
                </c:pt>
                <c:pt idx="485">
                  <c:v>618.93772125244141</c:v>
                </c:pt>
                <c:pt idx="486">
                  <c:v>618.93772125244141</c:v>
                </c:pt>
                <c:pt idx="487">
                  <c:v>618.54701995849609</c:v>
                </c:pt>
                <c:pt idx="488">
                  <c:v>618.15628051757813</c:v>
                </c:pt>
                <c:pt idx="489">
                  <c:v>617.76557922363281</c:v>
                </c:pt>
                <c:pt idx="490">
                  <c:v>617.76557922363281</c:v>
                </c:pt>
                <c:pt idx="491">
                  <c:v>617.37483978271484</c:v>
                </c:pt>
                <c:pt idx="492">
                  <c:v>617.37483978271484</c:v>
                </c:pt>
                <c:pt idx="493">
                  <c:v>616.60055544786826</c:v>
                </c:pt>
                <c:pt idx="494">
                  <c:v>616.59339904785156</c:v>
                </c:pt>
                <c:pt idx="495">
                  <c:v>616.2098534552606</c:v>
                </c:pt>
                <c:pt idx="496">
                  <c:v>616.20269775390625</c:v>
                </c:pt>
                <c:pt idx="497">
                  <c:v>615.81195831298828</c:v>
                </c:pt>
                <c:pt idx="498">
                  <c:v>615.81195831298828</c:v>
                </c:pt>
                <c:pt idx="499">
                  <c:v>615.42125701904297</c:v>
                </c:pt>
                <c:pt idx="500">
                  <c:v>615.0376739781417</c:v>
                </c:pt>
                <c:pt idx="501">
                  <c:v>614.63981628417969</c:v>
                </c:pt>
                <c:pt idx="502">
                  <c:v>614.63981628417969</c:v>
                </c:pt>
                <c:pt idx="503">
                  <c:v>614.24907684326172</c:v>
                </c:pt>
                <c:pt idx="504">
                  <c:v>613.85837554931641</c:v>
                </c:pt>
                <c:pt idx="505">
                  <c:v>613.85837554931641</c:v>
                </c:pt>
                <c:pt idx="506">
                  <c:v>613.85837554931641</c:v>
                </c:pt>
                <c:pt idx="507">
                  <c:v>613.46763610839844</c:v>
                </c:pt>
                <c:pt idx="508">
                  <c:v>613.46763610839844</c:v>
                </c:pt>
                <c:pt idx="509">
                  <c:v>613.07693481445313</c:v>
                </c:pt>
                <c:pt idx="510">
                  <c:v>612.29549407958984</c:v>
                </c:pt>
                <c:pt idx="511">
                  <c:v>612.29549407958984</c:v>
                </c:pt>
                <c:pt idx="512">
                  <c:v>612.29549407958984</c:v>
                </c:pt>
                <c:pt idx="513">
                  <c:v>611.90475463867188</c:v>
                </c:pt>
                <c:pt idx="514">
                  <c:v>611.50689694470975</c:v>
                </c:pt>
                <c:pt idx="515">
                  <c:v>611.51405334472656</c:v>
                </c:pt>
                <c:pt idx="516">
                  <c:v>611.1304703038254</c:v>
                </c:pt>
                <c:pt idx="517">
                  <c:v>611.11615820245424</c:v>
                </c:pt>
                <c:pt idx="518">
                  <c:v>610.73976831121763</c:v>
                </c:pt>
                <c:pt idx="519">
                  <c:v>610.34187316894531</c:v>
                </c:pt>
                <c:pt idx="520">
                  <c:v>610.34187316894531</c:v>
                </c:pt>
                <c:pt idx="521">
                  <c:v>609.951171875</c:v>
                </c:pt>
                <c:pt idx="522">
                  <c:v>609.94401547498319</c:v>
                </c:pt>
                <c:pt idx="523">
                  <c:v>609.951171875</c:v>
                </c:pt>
                <c:pt idx="524">
                  <c:v>609.16973114013672</c:v>
                </c:pt>
                <c:pt idx="525">
                  <c:v>609.16973114013672</c:v>
                </c:pt>
                <c:pt idx="526">
                  <c:v>608.77899169921875</c:v>
                </c:pt>
                <c:pt idx="527">
                  <c:v>608.77899169921875</c:v>
                </c:pt>
                <c:pt idx="528">
                  <c:v>608.38829040527344</c:v>
                </c:pt>
                <c:pt idx="529">
                  <c:v>608.38829040527344</c:v>
                </c:pt>
                <c:pt idx="530">
                  <c:v>608.38829040527344</c:v>
                </c:pt>
                <c:pt idx="531">
                  <c:v>607.99755096435547</c:v>
                </c:pt>
                <c:pt idx="532">
                  <c:v>607.99039526300112</c:v>
                </c:pt>
                <c:pt idx="533">
                  <c:v>607.21611022949219</c:v>
                </c:pt>
                <c:pt idx="534">
                  <c:v>607.21611022949219</c:v>
                </c:pt>
                <c:pt idx="535">
                  <c:v>606.82540893554688</c:v>
                </c:pt>
                <c:pt idx="536">
                  <c:v>606.82540893554688</c:v>
                </c:pt>
                <c:pt idx="537">
                  <c:v>606.43466949462891</c:v>
                </c:pt>
                <c:pt idx="538">
                  <c:v>606.43466949462891</c:v>
                </c:pt>
                <c:pt idx="539">
                  <c:v>606.43466949462891</c:v>
                </c:pt>
                <c:pt idx="540">
                  <c:v>606.04396820068359</c:v>
                </c:pt>
                <c:pt idx="541">
                  <c:v>605.66038515978244</c:v>
                </c:pt>
                <c:pt idx="542">
                  <c:v>605.26252746582031</c:v>
                </c:pt>
                <c:pt idx="543">
                  <c:v>605.26252746582031</c:v>
                </c:pt>
                <c:pt idx="544">
                  <c:v>604.87178802490234</c:v>
                </c:pt>
                <c:pt idx="545">
                  <c:v>604.87178802490234</c:v>
                </c:pt>
                <c:pt idx="546">
                  <c:v>604.47393033094022</c:v>
                </c:pt>
                <c:pt idx="547">
                  <c:v>604.48108673095703</c:v>
                </c:pt>
                <c:pt idx="548">
                  <c:v>604.47393033094022</c:v>
                </c:pt>
                <c:pt idx="549">
                  <c:v>603.69964599609375</c:v>
                </c:pt>
                <c:pt idx="550">
                  <c:v>603.69964599609375</c:v>
                </c:pt>
                <c:pt idx="551">
                  <c:v>603.30890655517578</c:v>
                </c:pt>
                <c:pt idx="552">
                  <c:v>603.30890655517578</c:v>
                </c:pt>
                <c:pt idx="553">
                  <c:v>602.91820526123047</c:v>
                </c:pt>
                <c:pt idx="554">
                  <c:v>602.91820526123047</c:v>
                </c:pt>
                <c:pt idx="555">
                  <c:v>602.13676452636719</c:v>
                </c:pt>
                <c:pt idx="556">
                  <c:v>602.52031011895826</c:v>
                </c:pt>
                <c:pt idx="557">
                  <c:v>601.74602508544922</c:v>
                </c:pt>
                <c:pt idx="558">
                  <c:v>601.74602508544922</c:v>
                </c:pt>
                <c:pt idx="559">
                  <c:v>601.74602508544922</c:v>
                </c:pt>
                <c:pt idx="560">
                  <c:v>601.35532379150391</c:v>
                </c:pt>
                <c:pt idx="561">
                  <c:v>601.35532379150391</c:v>
                </c:pt>
                <c:pt idx="562">
                  <c:v>600.97174075060275</c:v>
                </c:pt>
                <c:pt idx="563">
                  <c:v>600.58103875799497</c:v>
                </c:pt>
                <c:pt idx="564">
                  <c:v>600.9574286492317</c:v>
                </c:pt>
                <c:pt idx="565">
                  <c:v>600.19030001573947</c:v>
                </c:pt>
                <c:pt idx="566">
                  <c:v>600.56672665662381</c:v>
                </c:pt>
                <c:pt idx="567">
                  <c:v>599.79244232177734</c:v>
                </c:pt>
                <c:pt idx="568">
                  <c:v>599.79244232177734</c:v>
                </c:pt>
                <c:pt idx="569">
                  <c:v>599.01100158691406</c:v>
                </c:pt>
                <c:pt idx="570">
                  <c:v>599.0181572882683</c:v>
                </c:pt>
                <c:pt idx="571">
                  <c:v>599.40170288085938</c:v>
                </c:pt>
                <c:pt idx="572">
                  <c:v>598.62026214599609</c:v>
                </c:pt>
                <c:pt idx="573">
                  <c:v>598.62026214599609</c:v>
                </c:pt>
                <c:pt idx="574">
                  <c:v>598.22956085205078</c:v>
                </c:pt>
                <c:pt idx="575">
                  <c:v>598.22956085205078</c:v>
                </c:pt>
                <c:pt idx="576">
                  <c:v>598.22956085205078</c:v>
                </c:pt>
                <c:pt idx="577">
                  <c:v>597.83882141113281</c:v>
                </c:pt>
                <c:pt idx="578">
                  <c:v>597.83882141113281</c:v>
                </c:pt>
                <c:pt idx="579">
                  <c:v>597.83882141113281</c:v>
                </c:pt>
                <c:pt idx="580">
                  <c:v>597.06453707628634</c:v>
                </c:pt>
                <c:pt idx="581">
                  <c:v>597.06453707628634</c:v>
                </c:pt>
                <c:pt idx="582">
                  <c:v>596.66667938232422</c:v>
                </c:pt>
                <c:pt idx="583">
                  <c:v>596.66667938232422</c:v>
                </c:pt>
                <c:pt idx="584">
                  <c:v>596.66667938232422</c:v>
                </c:pt>
                <c:pt idx="585">
                  <c:v>596.27593994140625</c:v>
                </c:pt>
                <c:pt idx="586">
                  <c:v>596.27593994140625</c:v>
                </c:pt>
                <c:pt idx="587">
                  <c:v>596.27593994140625</c:v>
                </c:pt>
                <c:pt idx="588">
                  <c:v>595.88523864746094</c:v>
                </c:pt>
                <c:pt idx="589">
                  <c:v>595.49449920654297</c:v>
                </c:pt>
                <c:pt idx="590">
                  <c:v>595.88523864746094</c:v>
                </c:pt>
                <c:pt idx="591">
                  <c:v>595.10379791259766</c:v>
                </c:pt>
                <c:pt idx="592">
                  <c:v>595.10379791259766</c:v>
                </c:pt>
                <c:pt idx="593">
                  <c:v>595.10379791259766</c:v>
                </c:pt>
                <c:pt idx="594">
                  <c:v>594.71305847167969</c:v>
                </c:pt>
                <c:pt idx="595">
                  <c:v>594.71305847167969</c:v>
                </c:pt>
                <c:pt idx="596">
                  <c:v>594.31520077771756</c:v>
                </c:pt>
                <c:pt idx="597">
                  <c:v>594.32235717773438</c:v>
                </c:pt>
                <c:pt idx="598">
                  <c:v>594.31520077771756</c:v>
                </c:pt>
                <c:pt idx="599">
                  <c:v>593.54091644287109</c:v>
                </c:pt>
                <c:pt idx="600">
                  <c:v>593.54091644287109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EC-457A-8540-B3C01F899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678144"/>
        <c:axId val="254680064"/>
      </c:scatterChart>
      <c:valAx>
        <c:axId val="254678144"/>
        <c:scaling>
          <c:orientation val="minMax"/>
          <c:max val="1300"/>
          <c:min val="1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4680064"/>
        <c:crosses val="autoZero"/>
        <c:crossBetween val="midCat"/>
      </c:valAx>
      <c:valAx>
        <c:axId val="254680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( C)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467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'220406T'!$K$1</c:f>
              <c:strCache>
                <c:ptCount val="1"/>
                <c:pt idx="0">
                  <c:v>302532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'220406T'!$K$2:$K$602</c:f>
              <c:numCache>
                <c:formatCode>General</c:formatCode>
                <c:ptCount val="601"/>
                <c:pt idx="0">
                  <c:v>282.9181957244873</c:v>
                </c:pt>
                <c:pt idx="1">
                  <c:v>282.9181957244873</c:v>
                </c:pt>
                <c:pt idx="2">
                  <c:v>282.91127820882457</c:v>
                </c:pt>
                <c:pt idx="3">
                  <c:v>282.9181957244873</c:v>
                </c:pt>
                <c:pt idx="4">
                  <c:v>282.9181957244873</c:v>
                </c:pt>
                <c:pt idx="5">
                  <c:v>282.9181957244873</c:v>
                </c:pt>
                <c:pt idx="6">
                  <c:v>282.9181957244873</c:v>
                </c:pt>
                <c:pt idx="7">
                  <c:v>282.9181957244873</c:v>
                </c:pt>
                <c:pt idx="8">
                  <c:v>282.9181957244873</c:v>
                </c:pt>
                <c:pt idx="9">
                  <c:v>282.9181957244873</c:v>
                </c:pt>
                <c:pt idx="10">
                  <c:v>282.91127820882457</c:v>
                </c:pt>
                <c:pt idx="11">
                  <c:v>283.30891609191895</c:v>
                </c:pt>
                <c:pt idx="12">
                  <c:v>282.9181957244873</c:v>
                </c:pt>
                <c:pt idx="13">
                  <c:v>282.91127820882457</c:v>
                </c:pt>
                <c:pt idx="14">
                  <c:v>282.9181957244873</c:v>
                </c:pt>
                <c:pt idx="15">
                  <c:v>282.9181957244873</c:v>
                </c:pt>
                <c:pt idx="16">
                  <c:v>282.91127820882457</c:v>
                </c:pt>
                <c:pt idx="17">
                  <c:v>282.9181957244873</c:v>
                </c:pt>
                <c:pt idx="18">
                  <c:v>282.9181957244873</c:v>
                </c:pt>
                <c:pt idx="19">
                  <c:v>282.9181957244873</c:v>
                </c:pt>
                <c:pt idx="20">
                  <c:v>282.5343928727184</c:v>
                </c:pt>
                <c:pt idx="21">
                  <c:v>282.9181957244873</c:v>
                </c:pt>
                <c:pt idx="22">
                  <c:v>282.9181957244873</c:v>
                </c:pt>
                <c:pt idx="23">
                  <c:v>282.9181957244873</c:v>
                </c:pt>
                <c:pt idx="24">
                  <c:v>282.5343928727184</c:v>
                </c:pt>
                <c:pt idx="25">
                  <c:v>282.5343928727184</c:v>
                </c:pt>
                <c:pt idx="26">
                  <c:v>282.9181957244873</c:v>
                </c:pt>
                <c:pt idx="27">
                  <c:v>282.9181957244873</c:v>
                </c:pt>
                <c:pt idx="28">
                  <c:v>282.9181957244873</c:v>
                </c:pt>
                <c:pt idx="29">
                  <c:v>282.9181957244873</c:v>
                </c:pt>
                <c:pt idx="30">
                  <c:v>282.9181957244873</c:v>
                </c:pt>
                <c:pt idx="31">
                  <c:v>282.9181957244873</c:v>
                </c:pt>
                <c:pt idx="32">
                  <c:v>283.30891609191895</c:v>
                </c:pt>
                <c:pt idx="33">
                  <c:v>283.30891609191895</c:v>
                </c:pt>
                <c:pt idx="34">
                  <c:v>282.5343928727184</c:v>
                </c:pt>
                <c:pt idx="35">
                  <c:v>282.9181957244873</c:v>
                </c:pt>
                <c:pt idx="36">
                  <c:v>282.9181957244873</c:v>
                </c:pt>
                <c:pt idx="37">
                  <c:v>282.91127820882457</c:v>
                </c:pt>
                <c:pt idx="38">
                  <c:v>282.91127820882457</c:v>
                </c:pt>
                <c:pt idx="39">
                  <c:v>282.5343928727184</c:v>
                </c:pt>
                <c:pt idx="40">
                  <c:v>282.9181957244873</c:v>
                </c:pt>
                <c:pt idx="41">
                  <c:v>282.9181957244873</c:v>
                </c:pt>
                <c:pt idx="42">
                  <c:v>282.9181957244873</c:v>
                </c:pt>
                <c:pt idx="43">
                  <c:v>282.9181957244873</c:v>
                </c:pt>
                <c:pt idx="44">
                  <c:v>283.30891609191895</c:v>
                </c:pt>
                <c:pt idx="45">
                  <c:v>282.9181957244873</c:v>
                </c:pt>
                <c:pt idx="46">
                  <c:v>283.30891609191895</c:v>
                </c:pt>
                <c:pt idx="47">
                  <c:v>282.5343928727184</c:v>
                </c:pt>
                <c:pt idx="48">
                  <c:v>282.9181957244873</c:v>
                </c:pt>
                <c:pt idx="49">
                  <c:v>282.91127820882457</c:v>
                </c:pt>
                <c:pt idx="50">
                  <c:v>282.9181957244873</c:v>
                </c:pt>
                <c:pt idx="51">
                  <c:v>282.91127820882457</c:v>
                </c:pt>
                <c:pt idx="52">
                  <c:v>282.9181957244873</c:v>
                </c:pt>
                <c:pt idx="53">
                  <c:v>282.9181957244873</c:v>
                </c:pt>
                <c:pt idx="54">
                  <c:v>282.91127820882457</c:v>
                </c:pt>
                <c:pt idx="55">
                  <c:v>282.5343928727184</c:v>
                </c:pt>
                <c:pt idx="56">
                  <c:v>282.9181957244873</c:v>
                </c:pt>
                <c:pt idx="57">
                  <c:v>282.91127820882457</c:v>
                </c:pt>
                <c:pt idx="58">
                  <c:v>282.9181957244873</c:v>
                </c:pt>
                <c:pt idx="59">
                  <c:v>282.9181957244873</c:v>
                </c:pt>
                <c:pt idx="60">
                  <c:v>282.9181957244873</c:v>
                </c:pt>
                <c:pt idx="61">
                  <c:v>282.52747535705566</c:v>
                </c:pt>
                <c:pt idx="62">
                  <c:v>282.5343928727184</c:v>
                </c:pt>
                <c:pt idx="63">
                  <c:v>282.9181957244873</c:v>
                </c:pt>
                <c:pt idx="64">
                  <c:v>282.9181957244873</c:v>
                </c:pt>
                <c:pt idx="65">
                  <c:v>282.9181957244873</c:v>
                </c:pt>
                <c:pt idx="66">
                  <c:v>282.9181957244873</c:v>
                </c:pt>
                <c:pt idx="67">
                  <c:v>282.5343928727184</c:v>
                </c:pt>
                <c:pt idx="68">
                  <c:v>282.91127820882457</c:v>
                </c:pt>
                <c:pt idx="69">
                  <c:v>282.9181957244873</c:v>
                </c:pt>
                <c:pt idx="70">
                  <c:v>282.91127820882457</c:v>
                </c:pt>
                <c:pt idx="71">
                  <c:v>282.91127820882457</c:v>
                </c:pt>
                <c:pt idx="72">
                  <c:v>282.9181957244873</c:v>
                </c:pt>
                <c:pt idx="73">
                  <c:v>283.30891609191895</c:v>
                </c:pt>
                <c:pt idx="74">
                  <c:v>282.5343928727184</c:v>
                </c:pt>
                <c:pt idx="75">
                  <c:v>282.5343928727184</c:v>
                </c:pt>
                <c:pt idx="76">
                  <c:v>282.9181957244873</c:v>
                </c:pt>
                <c:pt idx="77">
                  <c:v>282.9181957244873</c:v>
                </c:pt>
                <c:pt idx="78">
                  <c:v>282.5343928727184</c:v>
                </c:pt>
                <c:pt idx="79">
                  <c:v>282.9181957244873</c:v>
                </c:pt>
                <c:pt idx="80">
                  <c:v>282.52747535705566</c:v>
                </c:pt>
                <c:pt idx="81">
                  <c:v>282.91127820882457</c:v>
                </c:pt>
                <c:pt idx="82">
                  <c:v>282.9181957244873</c:v>
                </c:pt>
                <c:pt idx="83">
                  <c:v>282.9181957244873</c:v>
                </c:pt>
                <c:pt idx="84">
                  <c:v>283.30891609191895</c:v>
                </c:pt>
                <c:pt idx="85">
                  <c:v>282.9181957244873</c:v>
                </c:pt>
                <c:pt idx="86">
                  <c:v>282.9181957244873</c:v>
                </c:pt>
                <c:pt idx="87">
                  <c:v>282.52747535705566</c:v>
                </c:pt>
                <c:pt idx="88">
                  <c:v>282.9181957244873</c:v>
                </c:pt>
                <c:pt idx="89">
                  <c:v>282.5343928727184</c:v>
                </c:pt>
                <c:pt idx="90">
                  <c:v>282.5343928727184</c:v>
                </c:pt>
                <c:pt idx="91">
                  <c:v>282.9181957244873</c:v>
                </c:pt>
                <c:pt idx="92">
                  <c:v>282.9181957244873</c:v>
                </c:pt>
                <c:pt idx="93">
                  <c:v>282.5343928727184</c:v>
                </c:pt>
                <c:pt idx="94">
                  <c:v>282.9181957244873</c:v>
                </c:pt>
                <c:pt idx="95">
                  <c:v>282.9181957244873</c:v>
                </c:pt>
                <c:pt idx="96">
                  <c:v>282.9181957244873</c:v>
                </c:pt>
                <c:pt idx="97">
                  <c:v>282.91127820882457</c:v>
                </c:pt>
                <c:pt idx="98">
                  <c:v>282.91127820882457</c:v>
                </c:pt>
                <c:pt idx="99">
                  <c:v>282.9181957244873</c:v>
                </c:pt>
                <c:pt idx="100">
                  <c:v>282.91127820882457</c:v>
                </c:pt>
                <c:pt idx="101">
                  <c:v>282.9181957244873</c:v>
                </c:pt>
                <c:pt idx="102">
                  <c:v>282.92511324015004</c:v>
                </c:pt>
                <c:pt idx="103">
                  <c:v>282.5343928727184</c:v>
                </c:pt>
                <c:pt idx="104">
                  <c:v>282.91127820882457</c:v>
                </c:pt>
                <c:pt idx="105">
                  <c:v>282.5343928727184</c:v>
                </c:pt>
                <c:pt idx="106">
                  <c:v>282.9181957244873</c:v>
                </c:pt>
                <c:pt idx="107">
                  <c:v>283.30891609191895</c:v>
                </c:pt>
                <c:pt idx="108">
                  <c:v>283.30891609191895</c:v>
                </c:pt>
                <c:pt idx="109">
                  <c:v>283.69271894368785</c:v>
                </c:pt>
                <c:pt idx="110">
                  <c:v>287.16769715659638</c:v>
                </c:pt>
                <c:pt idx="111">
                  <c:v>298.02485725672983</c:v>
                </c:pt>
                <c:pt idx="112">
                  <c:v>315.97032409593442</c:v>
                </c:pt>
                <c:pt idx="113">
                  <c:v>340.88650927584399</c:v>
                </c:pt>
                <c:pt idx="114">
                  <c:v>366.75014636746539</c:v>
                </c:pt>
                <c:pt idx="115">
                  <c:v>383.63413235497853</c:v>
                </c:pt>
                <c:pt idx="116">
                  <c:v>392.66220589988257</c:v>
                </c:pt>
                <c:pt idx="117">
                  <c:v>398.15304359091363</c:v>
                </c:pt>
                <c:pt idx="118">
                  <c:v>402.45096763266162</c:v>
                </c:pt>
                <c:pt idx="119">
                  <c:v>405.96745093954644</c:v>
                </c:pt>
                <c:pt idx="120">
                  <c:v>409.09321387899951</c:v>
                </c:pt>
                <c:pt idx="121">
                  <c:v>411.45137111491488</c:v>
                </c:pt>
                <c:pt idx="122">
                  <c:v>414.17949617127363</c:v>
                </c:pt>
                <c:pt idx="123">
                  <c:v>416.52381837586336</c:v>
                </c:pt>
                <c:pt idx="124">
                  <c:v>419.64887880857134</c:v>
                </c:pt>
                <c:pt idx="125">
                  <c:v>422.37675223158402</c:v>
                </c:pt>
                <c:pt idx="126">
                  <c:v>425.50251517103709</c:v>
                </c:pt>
                <c:pt idx="127">
                  <c:v>428.25186984442962</c:v>
                </c:pt>
                <c:pt idx="128">
                  <c:v>430.59619204901952</c:v>
                </c:pt>
                <c:pt idx="129">
                  <c:v>432.93335820292384</c:v>
                </c:pt>
                <c:pt idx="130">
                  <c:v>435.27768040751363</c:v>
                </c:pt>
                <c:pt idx="131">
                  <c:v>437.62200261210353</c:v>
                </c:pt>
                <c:pt idx="132">
                  <c:v>440.75492160224206</c:v>
                </c:pt>
                <c:pt idx="133">
                  <c:v>441.94139480590815</c:v>
                </c:pt>
                <c:pt idx="134">
                  <c:v>445.0313774919336</c:v>
                </c:pt>
                <c:pt idx="135">
                  <c:v>448.96004931830657</c:v>
                </c:pt>
                <c:pt idx="136">
                  <c:v>452.0858122577597</c:v>
                </c:pt>
                <c:pt idx="137">
                  <c:v>453.66300582885748</c:v>
                </c:pt>
                <c:pt idx="138">
                  <c:v>457.1437088823144</c:v>
                </c:pt>
                <c:pt idx="139">
                  <c:v>461.83950934217967</c:v>
                </c:pt>
                <c:pt idx="140">
                  <c:v>464.97242833231826</c:v>
                </c:pt>
                <c:pt idx="141">
                  <c:v>467.31675053690816</c:v>
                </c:pt>
                <c:pt idx="142">
                  <c:v>469.66822879218353</c:v>
                </c:pt>
                <c:pt idx="143">
                  <c:v>471.62898668002737</c:v>
                </c:pt>
                <c:pt idx="144">
                  <c:v>473.58974456787104</c:v>
                </c:pt>
                <c:pt idx="145">
                  <c:v>475.13115788554097</c:v>
                </c:pt>
                <c:pt idx="146">
                  <c:v>478.64764119242574</c:v>
                </c:pt>
                <c:pt idx="147">
                  <c:v>481.7805601825645</c:v>
                </c:pt>
                <c:pt idx="148">
                  <c:v>484.89916707133199</c:v>
                </c:pt>
                <c:pt idx="149">
                  <c:v>487.63420964335342</c:v>
                </c:pt>
                <c:pt idx="150">
                  <c:v>491.1435556237077</c:v>
                </c:pt>
                <c:pt idx="151">
                  <c:v>494.29078671521756</c:v>
                </c:pt>
                <c:pt idx="152">
                  <c:v>497.01865451239837</c:v>
                </c:pt>
                <c:pt idx="153">
                  <c:v>499.75371615790618</c:v>
                </c:pt>
                <c:pt idx="154">
                  <c:v>502.87947909735931</c:v>
                </c:pt>
                <c:pt idx="155">
                  <c:v>505.61450259589458</c:v>
                </c:pt>
                <c:pt idx="156">
                  <c:v>508.35671994275663</c:v>
                </c:pt>
                <c:pt idx="157">
                  <c:v>511.08458773993743</c:v>
                </c:pt>
                <c:pt idx="158">
                  <c:v>514.21035067939056</c:v>
                </c:pt>
                <c:pt idx="159">
                  <c:v>517.32895791748945</c:v>
                </c:pt>
                <c:pt idx="160">
                  <c:v>519.68759222345045</c:v>
                </c:pt>
                <c:pt idx="161">
                  <c:v>522.80619876288677</c:v>
                </c:pt>
                <c:pt idx="162">
                  <c:v>525.93196170233978</c:v>
                </c:pt>
                <c:pt idx="163">
                  <c:v>529.0577246417929</c:v>
                </c:pt>
                <c:pt idx="164">
                  <c:v>531.40920324639956</c:v>
                </c:pt>
                <c:pt idx="165">
                  <c:v>533.7535254509894</c:v>
                </c:pt>
                <c:pt idx="166">
                  <c:v>536.48143069648052</c:v>
                </c:pt>
                <c:pt idx="167">
                  <c:v>538.82575290107025</c:v>
                </c:pt>
                <c:pt idx="168">
                  <c:v>541.5607763996054</c:v>
                </c:pt>
                <c:pt idx="169">
                  <c:v>544.29583804511333</c:v>
                </c:pt>
                <c:pt idx="170">
                  <c:v>547.42875668592069</c:v>
                </c:pt>
                <c:pt idx="171">
                  <c:v>550.15662448310161</c:v>
                </c:pt>
                <c:pt idx="172">
                  <c:v>552.50810308770815</c:v>
                </c:pt>
                <c:pt idx="173">
                  <c:v>555.62670962714446</c:v>
                </c:pt>
                <c:pt idx="174">
                  <c:v>558.36177127265228</c:v>
                </c:pt>
                <c:pt idx="175">
                  <c:v>560.32251043634096</c:v>
                </c:pt>
                <c:pt idx="176">
                  <c:v>563.05041568183196</c:v>
                </c:pt>
                <c:pt idx="177">
                  <c:v>565.40189358777616</c:v>
                </c:pt>
                <c:pt idx="178">
                  <c:v>567.35547705011061</c:v>
                </c:pt>
                <c:pt idx="179">
                  <c:v>570.08338229560161</c:v>
                </c:pt>
                <c:pt idx="180">
                  <c:v>572.4348602015458</c:v>
                </c:pt>
                <c:pt idx="181">
                  <c:v>574.77918240613553</c:v>
                </c:pt>
                <c:pt idx="182">
                  <c:v>577.51420660333315</c:v>
                </c:pt>
                <c:pt idx="183">
                  <c:v>579.85137240790618</c:v>
                </c:pt>
                <c:pt idx="184">
                  <c:v>581.81214901990518</c:v>
                </c:pt>
                <c:pt idx="185">
                  <c:v>584.54717321710268</c:v>
                </c:pt>
                <c:pt idx="186">
                  <c:v>586.89149542169253</c:v>
                </c:pt>
                <c:pt idx="187">
                  <c:v>589.23581762628237</c:v>
                </c:pt>
                <c:pt idx="188">
                  <c:v>591.58013983087221</c:v>
                </c:pt>
                <c:pt idx="189">
                  <c:v>593.92446203546206</c:v>
                </c:pt>
                <c:pt idx="190">
                  <c:v>595.87808224744413</c:v>
                </c:pt>
                <c:pt idx="191">
                  <c:v>597.83166570977846</c:v>
                </c:pt>
                <c:pt idx="192">
                  <c:v>599.78528592176053</c:v>
                </c:pt>
                <c:pt idx="193">
                  <c:v>601.73886938409487</c:v>
                </c:pt>
                <c:pt idx="194">
                  <c:v>604.07603518866802</c:v>
                </c:pt>
                <c:pt idx="195">
                  <c:v>606.42751379327456</c:v>
                </c:pt>
                <c:pt idx="196">
                  <c:v>609.16257474012002</c:v>
                </c:pt>
                <c:pt idx="197">
                  <c:v>610.73261260986328</c:v>
                </c:pt>
                <c:pt idx="198">
                  <c:v>612.68619537353516</c:v>
                </c:pt>
                <c:pt idx="199">
                  <c:v>614.61834778279172</c:v>
                </c:pt>
                <c:pt idx="200">
                  <c:v>616.97698208875283</c:v>
                </c:pt>
                <c:pt idx="201">
                  <c:v>618.93772125244141</c:v>
                </c:pt>
                <c:pt idx="202">
                  <c:v>620.88418576306913</c:v>
                </c:pt>
                <c:pt idx="203">
                  <c:v>622.06348419189453</c:v>
                </c:pt>
                <c:pt idx="204">
                  <c:v>624.39349429511333</c:v>
                </c:pt>
                <c:pt idx="205">
                  <c:v>625.97068786621094</c:v>
                </c:pt>
                <c:pt idx="206">
                  <c:v>627.91715237683877</c:v>
                </c:pt>
                <c:pt idx="207">
                  <c:v>630.2614745814285</c:v>
                </c:pt>
                <c:pt idx="208">
                  <c:v>631.83151245117188</c:v>
                </c:pt>
                <c:pt idx="209">
                  <c:v>633.00365447998047</c:v>
                </c:pt>
                <c:pt idx="210">
                  <c:v>633.78509521484375</c:v>
                </c:pt>
                <c:pt idx="211">
                  <c:v>627.1714922447344</c:v>
                </c:pt>
                <c:pt idx="212">
                  <c:v>611.56414535019417</c:v>
                </c:pt>
                <c:pt idx="213">
                  <c:v>601.3767915942293</c:v>
                </c:pt>
                <c:pt idx="214">
                  <c:v>594.73452697306766</c:v>
                </c:pt>
                <c:pt idx="215">
                  <c:v>590.03872616387116</c:v>
                </c:pt>
                <c:pt idx="216">
                  <c:v>585.74082119560944</c:v>
                </c:pt>
                <c:pt idx="217">
                  <c:v>582.217163113884</c:v>
                </c:pt>
                <c:pt idx="218">
                  <c:v>579.09140017443087</c:v>
                </c:pt>
                <c:pt idx="219">
                  <c:v>575.96563723497775</c:v>
                </c:pt>
                <c:pt idx="220">
                  <c:v>572.84702999687886</c:v>
                </c:pt>
                <c:pt idx="221">
                  <c:v>570.10485009832701</c:v>
                </c:pt>
                <c:pt idx="222">
                  <c:v>568.15122988634494</c:v>
                </c:pt>
                <c:pt idx="223">
                  <c:v>565.79975128173828</c:v>
                </c:pt>
                <c:pt idx="224">
                  <c:v>563.84616851806641</c:v>
                </c:pt>
                <c:pt idx="225">
                  <c:v>561.1182632725754</c:v>
                </c:pt>
                <c:pt idx="226">
                  <c:v>559.15752410888672</c:v>
                </c:pt>
                <c:pt idx="227">
                  <c:v>557.59464263916016</c:v>
                </c:pt>
                <c:pt idx="228">
                  <c:v>555.64102172851563</c:v>
                </c:pt>
                <c:pt idx="229">
                  <c:v>553.6945946661981</c:v>
                </c:pt>
                <c:pt idx="230">
                  <c:v>552.5152587890625</c:v>
                </c:pt>
                <c:pt idx="231">
                  <c:v>550.95237731933594</c:v>
                </c:pt>
                <c:pt idx="232">
                  <c:v>549.38949584960938</c:v>
                </c:pt>
                <c:pt idx="233">
                  <c:v>547.83377077989962</c:v>
                </c:pt>
                <c:pt idx="234">
                  <c:v>545.88018731756529</c:v>
                </c:pt>
                <c:pt idx="235">
                  <c:v>544.70085144042969</c:v>
                </c:pt>
                <c:pt idx="236">
                  <c:v>543.14512637071994</c:v>
                </c:pt>
                <c:pt idx="237">
                  <c:v>541.58224490099326</c:v>
                </c:pt>
                <c:pt idx="238">
                  <c:v>540.0193634312667</c:v>
                </c:pt>
                <c:pt idx="239">
                  <c:v>538.84722070379564</c:v>
                </c:pt>
                <c:pt idx="240">
                  <c:v>537.66788482666016</c:v>
                </c:pt>
                <c:pt idx="241">
                  <c:v>536.49574279785156</c:v>
                </c:pt>
                <c:pt idx="242">
                  <c:v>534.94001702947935</c:v>
                </c:pt>
                <c:pt idx="243">
                  <c:v>533.76783755236045</c:v>
                </c:pt>
                <c:pt idx="244">
                  <c:v>532.97924041748047</c:v>
                </c:pt>
                <c:pt idx="245">
                  <c:v>531.81425409002622</c:v>
                </c:pt>
                <c:pt idx="246">
                  <c:v>530.63491821289063</c:v>
                </c:pt>
                <c:pt idx="247">
                  <c:v>529.46277618408203</c:v>
                </c:pt>
                <c:pt idx="248">
                  <c:v>528.29775240831759</c:v>
                </c:pt>
                <c:pt idx="249">
                  <c:v>527.5091552734375</c:v>
                </c:pt>
                <c:pt idx="250">
                  <c:v>526.33701324462891</c:v>
                </c:pt>
                <c:pt idx="251">
                  <c:v>525.17198946886447</c:v>
                </c:pt>
                <c:pt idx="252">
                  <c:v>524.39054873400107</c:v>
                </c:pt>
                <c:pt idx="253">
                  <c:v>523.21840600653002</c:v>
                </c:pt>
                <c:pt idx="254">
                  <c:v>522.4298095703125</c:v>
                </c:pt>
                <c:pt idx="255">
                  <c:v>521.25762939453125</c:v>
                </c:pt>
                <c:pt idx="256">
                  <c:v>520.47618865966797</c:v>
                </c:pt>
                <c:pt idx="257">
                  <c:v>519.30404663085938</c:v>
                </c:pt>
                <c:pt idx="258">
                  <c:v>518.52976159735044</c:v>
                </c:pt>
                <c:pt idx="259">
                  <c:v>517.74116516113281</c:v>
                </c:pt>
                <c:pt idx="260">
                  <c:v>516.56898498535156</c:v>
                </c:pt>
                <c:pt idx="261">
                  <c:v>515.78754425048828</c:v>
                </c:pt>
                <c:pt idx="262">
                  <c:v>514.61540222167969</c:v>
                </c:pt>
                <c:pt idx="263">
                  <c:v>514.21750707940737</c:v>
                </c:pt>
                <c:pt idx="264">
                  <c:v>512.66893771105197</c:v>
                </c:pt>
                <c:pt idx="265">
                  <c:v>511.88034057617188</c:v>
                </c:pt>
                <c:pt idx="266">
                  <c:v>511.48963928222656</c:v>
                </c:pt>
                <c:pt idx="267">
                  <c:v>510.32461550646212</c:v>
                </c:pt>
                <c:pt idx="268">
                  <c:v>509.53601837158209</c:v>
                </c:pt>
                <c:pt idx="269">
                  <c:v>509.14531707763666</c:v>
                </c:pt>
                <c:pt idx="270">
                  <c:v>507.97313690185553</c:v>
                </c:pt>
                <c:pt idx="271">
                  <c:v>507.57527920789329</c:v>
                </c:pt>
                <c:pt idx="272">
                  <c:v>506.41025543212896</c:v>
                </c:pt>
                <c:pt idx="273">
                  <c:v>505.62881469726563</c:v>
                </c:pt>
                <c:pt idx="274">
                  <c:v>505.23811340332031</c:v>
                </c:pt>
                <c:pt idx="275">
                  <c:v>504.06593322753906</c:v>
                </c:pt>
                <c:pt idx="276">
                  <c:v>503.28449249267584</c:v>
                </c:pt>
                <c:pt idx="277">
                  <c:v>502.11950616522159</c:v>
                </c:pt>
                <c:pt idx="278">
                  <c:v>501.72161102294928</c:v>
                </c:pt>
                <c:pt idx="279">
                  <c:v>501.33090972900385</c:v>
                </c:pt>
                <c:pt idx="280">
                  <c:v>500.94017028808594</c:v>
                </c:pt>
                <c:pt idx="281">
                  <c:v>499.76802825927729</c:v>
                </c:pt>
                <c:pt idx="282">
                  <c:v>498.9937432257683</c:v>
                </c:pt>
                <c:pt idx="283">
                  <c:v>498.59584808349615</c:v>
                </c:pt>
                <c:pt idx="284">
                  <c:v>498.20514678955072</c:v>
                </c:pt>
                <c:pt idx="285">
                  <c:v>497.03296661376959</c:v>
                </c:pt>
                <c:pt idx="286">
                  <c:v>496.64226531982416</c:v>
                </c:pt>
                <c:pt idx="287">
                  <c:v>496.24437017755184</c:v>
                </c:pt>
                <c:pt idx="288">
                  <c:v>495.08653955145201</c:v>
                </c:pt>
                <c:pt idx="289">
                  <c:v>494.30509881658861</c:v>
                </c:pt>
                <c:pt idx="290">
                  <c:v>494.29078671521756</c:v>
                </c:pt>
                <c:pt idx="291">
                  <c:v>493.12576293945313</c:v>
                </c:pt>
                <c:pt idx="292">
                  <c:v>492.73506164550781</c:v>
                </c:pt>
                <c:pt idx="293">
                  <c:v>491.95362091064447</c:v>
                </c:pt>
                <c:pt idx="294">
                  <c:v>491.56288146972656</c:v>
                </c:pt>
                <c:pt idx="295">
                  <c:v>491.17218017578125</c:v>
                </c:pt>
                <c:pt idx="296">
                  <c:v>490.39789514227232</c:v>
                </c:pt>
                <c:pt idx="297">
                  <c:v>490</c:v>
                </c:pt>
                <c:pt idx="298">
                  <c:v>488.83499494839072</c:v>
                </c:pt>
                <c:pt idx="299">
                  <c:v>488.43711853027344</c:v>
                </c:pt>
                <c:pt idx="300">
                  <c:v>488.03924211215616</c:v>
                </c:pt>
                <c:pt idx="301">
                  <c:v>487.26495742797857</c:v>
                </c:pt>
                <c:pt idx="302">
                  <c:v>486.87423706054688</c:v>
                </c:pt>
                <c:pt idx="303">
                  <c:v>486.09995237636912</c:v>
                </c:pt>
                <c:pt idx="304">
                  <c:v>485.70207595825201</c:v>
                </c:pt>
                <c:pt idx="305">
                  <c:v>485.31135559082031</c:v>
                </c:pt>
                <c:pt idx="306">
                  <c:v>484.92063522338862</c:v>
                </c:pt>
                <c:pt idx="307">
                  <c:v>483.74847412109375</c:v>
                </c:pt>
                <c:pt idx="308">
                  <c:v>483.74847412109375</c:v>
                </c:pt>
                <c:pt idx="309">
                  <c:v>482.959877335545</c:v>
                </c:pt>
                <c:pt idx="310">
                  <c:v>482.18559265136719</c:v>
                </c:pt>
                <c:pt idx="311">
                  <c:v>482.18559265136719</c:v>
                </c:pt>
                <c:pt idx="312">
                  <c:v>481.02058759975773</c:v>
                </c:pt>
                <c:pt idx="313">
                  <c:v>480.62271118164063</c:v>
                </c:pt>
                <c:pt idx="314">
                  <c:v>480.23199081420893</c:v>
                </c:pt>
                <c:pt idx="315">
                  <c:v>479.45055007934576</c:v>
                </c:pt>
                <c:pt idx="316">
                  <c:v>479.05982971191406</c:v>
                </c:pt>
                <c:pt idx="317">
                  <c:v>478.66910934448237</c:v>
                </c:pt>
                <c:pt idx="318">
                  <c:v>477.8876686096192</c:v>
                </c:pt>
                <c:pt idx="319">
                  <c:v>477.8876686096192</c:v>
                </c:pt>
                <c:pt idx="320">
                  <c:v>477.49694824218756</c:v>
                </c:pt>
                <c:pt idx="321">
                  <c:v>477.1062278747558</c:v>
                </c:pt>
                <c:pt idx="322">
                  <c:v>476.71550750732416</c:v>
                </c:pt>
                <c:pt idx="323">
                  <c:v>475.5433464050293</c:v>
                </c:pt>
                <c:pt idx="324">
                  <c:v>474.76906172085148</c:v>
                </c:pt>
                <c:pt idx="325">
                  <c:v>474.37118530273443</c:v>
                </c:pt>
                <c:pt idx="326">
                  <c:v>473.98046493530273</c:v>
                </c:pt>
                <c:pt idx="327">
                  <c:v>473.58974456787104</c:v>
                </c:pt>
                <c:pt idx="328">
                  <c:v>472.81545988369345</c:v>
                </c:pt>
                <c:pt idx="329">
                  <c:v>472.80114778232223</c:v>
                </c:pt>
                <c:pt idx="330">
                  <c:v>472.02686309814447</c:v>
                </c:pt>
                <c:pt idx="331">
                  <c:v>471.24542236328131</c:v>
                </c:pt>
                <c:pt idx="332">
                  <c:v>470.85470199584961</c:v>
                </c:pt>
                <c:pt idx="333">
                  <c:v>470.85470199584961</c:v>
                </c:pt>
                <c:pt idx="334">
                  <c:v>470.46398162841791</c:v>
                </c:pt>
                <c:pt idx="335">
                  <c:v>470.07326126098638</c:v>
                </c:pt>
                <c:pt idx="336">
                  <c:v>469.29897657680863</c:v>
                </c:pt>
                <c:pt idx="337">
                  <c:v>468.90110015869135</c:v>
                </c:pt>
                <c:pt idx="338">
                  <c:v>468.51037979125982</c:v>
                </c:pt>
                <c:pt idx="339">
                  <c:v>468.11965942382818</c:v>
                </c:pt>
                <c:pt idx="340">
                  <c:v>467.34537473965042</c:v>
                </c:pt>
                <c:pt idx="341">
                  <c:v>467.33821868896479</c:v>
                </c:pt>
                <c:pt idx="342">
                  <c:v>466.94749832153326</c:v>
                </c:pt>
                <c:pt idx="343">
                  <c:v>466.55677795410162</c:v>
                </c:pt>
                <c:pt idx="344">
                  <c:v>466.55677795410162</c:v>
                </c:pt>
                <c:pt idx="345">
                  <c:v>466.16605758666992</c:v>
                </c:pt>
                <c:pt idx="346">
                  <c:v>465.77533721923822</c:v>
                </c:pt>
                <c:pt idx="347">
                  <c:v>464.99389648437506</c:v>
                </c:pt>
                <c:pt idx="348">
                  <c:v>464.60317611694336</c:v>
                </c:pt>
                <c:pt idx="349">
                  <c:v>464.60317611694336</c:v>
                </c:pt>
                <c:pt idx="350">
                  <c:v>464.21245574951166</c:v>
                </c:pt>
                <c:pt idx="351">
                  <c:v>463.43101501464849</c:v>
                </c:pt>
                <c:pt idx="352">
                  <c:v>463.0402946472168</c:v>
                </c:pt>
                <c:pt idx="353">
                  <c:v>462.6495742797851</c:v>
                </c:pt>
                <c:pt idx="354">
                  <c:v>462.6495742797851</c:v>
                </c:pt>
                <c:pt idx="355">
                  <c:v>462.25885391235346</c:v>
                </c:pt>
                <c:pt idx="356">
                  <c:v>461.47741317749023</c:v>
                </c:pt>
                <c:pt idx="357">
                  <c:v>461.08669281005854</c:v>
                </c:pt>
                <c:pt idx="358">
                  <c:v>461.08669281005854</c:v>
                </c:pt>
                <c:pt idx="359">
                  <c:v>460.6959724426269</c:v>
                </c:pt>
                <c:pt idx="360">
                  <c:v>460.29809602450973</c:v>
                </c:pt>
                <c:pt idx="361">
                  <c:v>460.29809602450973</c:v>
                </c:pt>
                <c:pt idx="362">
                  <c:v>459.52381134033197</c:v>
                </c:pt>
                <c:pt idx="363">
                  <c:v>459.14024702358591</c:v>
                </c:pt>
                <c:pt idx="364">
                  <c:v>458.74237060546881</c:v>
                </c:pt>
                <c:pt idx="365">
                  <c:v>458.74237060546881</c:v>
                </c:pt>
                <c:pt idx="366">
                  <c:v>458.35165023803711</c:v>
                </c:pt>
                <c:pt idx="367">
                  <c:v>457.57020950317377</c:v>
                </c:pt>
                <c:pt idx="368">
                  <c:v>457.57020950317377</c:v>
                </c:pt>
                <c:pt idx="369">
                  <c:v>457.17948913574224</c:v>
                </c:pt>
                <c:pt idx="370">
                  <c:v>456.78876876831055</c:v>
                </c:pt>
                <c:pt idx="371">
                  <c:v>456.78876876831055</c:v>
                </c:pt>
                <c:pt idx="372">
                  <c:v>456.39804840087885</c:v>
                </c:pt>
                <c:pt idx="373">
                  <c:v>456.0001719827618</c:v>
                </c:pt>
                <c:pt idx="374">
                  <c:v>455.22588729858398</c:v>
                </c:pt>
                <c:pt idx="375">
                  <c:v>455.22588729858398</c:v>
                </c:pt>
                <c:pt idx="376">
                  <c:v>454.83516693115229</c:v>
                </c:pt>
                <c:pt idx="377">
                  <c:v>454.83516693115229</c:v>
                </c:pt>
                <c:pt idx="378">
                  <c:v>454.44444656372065</c:v>
                </c:pt>
                <c:pt idx="379">
                  <c:v>453.66300582885748</c:v>
                </c:pt>
                <c:pt idx="380">
                  <c:v>453.27228546142572</c:v>
                </c:pt>
                <c:pt idx="381">
                  <c:v>453.27228546142572</c:v>
                </c:pt>
                <c:pt idx="382">
                  <c:v>452.88156509399408</c:v>
                </c:pt>
                <c:pt idx="383">
                  <c:v>452.49084472656256</c:v>
                </c:pt>
                <c:pt idx="384">
                  <c:v>452.10012435913092</c:v>
                </c:pt>
                <c:pt idx="385">
                  <c:v>451.7165600423848</c:v>
                </c:pt>
                <c:pt idx="386">
                  <c:v>451.31868362426752</c:v>
                </c:pt>
                <c:pt idx="387">
                  <c:v>451.31868362426752</c:v>
                </c:pt>
                <c:pt idx="388">
                  <c:v>451.31868362426752</c:v>
                </c:pt>
                <c:pt idx="389">
                  <c:v>450.92796325683599</c:v>
                </c:pt>
                <c:pt idx="390">
                  <c:v>450.53724288940435</c:v>
                </c:pt>
                <c:pt idx="391">
                  <c:v>450.53724288940435</c:v>
                </c:pt>
                <c:pt idx="392">
                  <c:v>450.14652252197266</c:v>
                </c:pt>
                <c:pt idx="393">
                  <c:v>450.13936647128708</c:v>
                </c:pt>
                <c:pt idx="394">
                  <c:v>449.36508178710943</c:v>
                </c:pt>
                <c:pt idx="395">
                  <c:v>448.97436141967779</c:v>
                </c:pt>
                <c:pt idx="396">
                  <c:v>448.97436141967779</c:v>
                </c:pt>
                <c:pt idx="397">
                  <c:v>448.57648500156051</c:v>
                </c:pt>
                <c:pt idx="398">
                  <c:v>448.20007673549998</c:v>
                </c:pt>
                <c:pt idx="399">
                  <c:v>447.80220031738287</c:v>
                </c:pt>
                <c:pt idx="400">
                  <c:v>447.41147994995123</c:v>
                </c:pt>
                <c:pt idx="401">
                  <c:v>447.41147994995123</c:v>
                </c:pt>
                <c:pt idx="402">
                  <c:v>447.02075958251953</c:v>
                </c:pt>
                <c:pt idx="403">
                  <c:v>446.63003921508783</c:v>
                </c:pt>
                <c:pt idx="404">
                  <c:v>445.84859848022467</c:v>
                </c:pt>
                <c:pt idx="405">
                  <c:v>445.84859848022467</c:v>
                </c:pt>
                <c:pt idx="406">
                  <c:v>445.45787811279297</c:v>
                </c:pt>
                <c:pt idx="407">
                  <c:v>445.45787811279297</c:v>
                </c:pt>
                <c:pt idx="408">
                  <c:v>445.06715774536127</c:v>
                </c:pt>
                <c:pt idx="409">
                  <c:v>445.06000169467586</c:v>
                </c:pt>
                <c:pt idx="410">
                  <c:v>444.66928132724416</c:v>
                </c:pt>
                <c:pt idx="411">
                  <c:v>444.66928132724416</c:v>
                </c:pt>
                <c:pt idx="412">
                  <c:v>443.89499664306641</c:v>
                </c:pt>
                <c:pt idx="413">
                  <c:v>443.50427627563471</c:v>
                </c:pt>
                <c:pt idx="414">
                  <c:v>443.50427627563471</c:v>
                </c:pt>
                <c:pt idx="415">
                  <c:v>443.11355590820318</c:v>
                </c:pt>
                <c:pt idx="416">
                  <c:v>443.11355590820318</c:v>
                </c:pt>
                <c:pt idx="417">
                  <c:v>442.72283554077154</c:v>
                </c:pt>
                <c:pt idx="418">
                  <c:v>442.72283554077154</c:v>
                </c:pt>
                <c:pt idx="419">
                  <c:v>441.94139480590815</c:v>
                </c:pt>
                <c:pt idx="420">
                  <c:v>441.94855085659378</c:v>
                </c:pt>
                <c:pt idx="421">
                  <c:v>441.55067443847662</c:v>
                </c:pt>
                <c:pt idx="422">
                  <c:v>441.55067443847662</c:v>
                </c:pt>
                <c:pt idx="423">
                  <c:v>441.15995407104498</c:v>
                </c:pt>
                <c:pt idx="424">
                  <c:v>440.37851333618158</c:v>
                </c:pt>
                <c:pt idx="425">
                  <c:v>440.38566938686722</c:v>
                </c:pt>
                <c:pt idx="426">
                  <c:v>440.76923370361328</c:v>
                </c:pt>
                <c:pt idx="427">
                  <c:v>440.371357285496</c:v>
                </c:pt>
                <c:pt idx="428">
                  <c:v>439.59707260131842</c:v>
                </c:pt>
                <c:pt idx="429">
                  <c:v>439.59707260131842</c:v>
                </c:pt>
                <c:pt idx="430">
                  <c:v>439.59707260131842</c:v>
                </c:pt>
                <c:pt idx="431">
                  <c:v>439.20635223388672</c:v>
                </c:pt>
                <c:pt idx="432">
                  <c:v>439.19919618320114</c:v>
                </c:pt>
                <c:pt idx="433">
                  <c:v>438.81563186645502</c:v>
                </c:pt>
                <c:pt idx="434">
                  <c:v>438.03419113159185</c:v>
                </c:pt>
                <c:pt idx="435">
                  <c:v>438.04134718227743</c:v>
                </c:pt>
                <c:pt idx="436">
                  <c:v>437.64347076416016</c:v>
                </c:pt>
                <c:pt idx="437">
                  <c:v>437.64347076416016</c:v>
                </c:pt>
                <c:pt idx="438">
                  <c:v>437.25275039672846</c:v>
                </c:pt>
                <c:pt idx="439">
                  <c:v>437.25275039672846</c:v>
                </c:pt>
                <c:pt idx="440">
                  <c:v>436.47846571255087</c:v>
                </c:pt>
                <c:pt idx="441">
                  <c:v>436.86203002929682</c:v>
                </c:pt>
                <c:pt idx="442">
                  <c:v>436.46415361117965</c:v>
                </c:pt>
                <c:pt idx="443">
                  <c:v>436.08058929443359</c:v>
                </c:pt>
                <c:pt idx="444">
                  <c:v>435.6898689270019</c:v>
                </c:pt>
                <c:pt idx="445">
                  <c:v>435.6898689270019</c:v>
                </c:pt>
                <c:pt idx="446">
                  <c:v>435.29914855957026</c:v>
                </c:pt>
                <c:pt idx="447">
                  <c:v>435.29914855957026</c:v>
                </c:pt>
                <c:pt idx="448">
                  <c:v>434.90842819213873</c:v>
                </c:pt>
                <c:pt idx="449">
                  <c:v>434.90842819213873</c:v>
                </c:pt>
                <c:pt idx="450">
                  <c:v>434.13414350796097</c:v>
                </c:pt>
                <c:pt idx="451">
                  <c:v>434.13414350796097</c:v>
                </c:pt>
                <c:pt idx="452">
                  <c:v>433.73626708984369</c:v>
                </c:pt>
                <c:pt idx="453">
                  <c:v>433.73626708984369</c:v>
                </c:pt>
                <c:pt idx="454">
                  <c:v>433.34554672241217</c:v>
                </c:pt>
                <c:pt idx="455">
                  <c:v>433.34554672241217</c:v>
                </c:pt>
                <c:pt idx="456">
                  <c:v>432.95482635498047</c:v>
                </c:pt>
                <c:pt idx="457">
                  <c:v>432.95482635498047</c:v>
                </c:pt>
                <c:pt idx="458">
                  <c:v>432.17338562011713</c:v>
                </c:pt>
                <c:pt idx="459">
                  <c:v>432.17338562011713</c:v>
                </c:pt>
                <c:pt idx="460">
                  <c:v>432.17338562011713</c:v>
                </c:pt>
                <c:pt idx="461">
                  <c:v>431.7826652526856</c:v>
                </c:pt>
                <c:pt idx="462">
                  <c:v>431.7826652526856</c:v>
                </c:pt>
                <c:pt idx="463">
                  <c:v>431.39194488525391</c:v>
                </c:pt>
                <c:pt idx="464">
                  <c:v>431.39194488525391</c:v>
                </c:pt>
                <c:pt idx="465">
                  <c:v>431.00122451782221</c:v>
                </c:pt>
                <c:pt idx="466">
                  <c:v>431.00122451782221</c:v>
                </c:pt>
                <c:pt idx="467">
                  <c:v>430.61050415039057</c:v>
                </c:pt>
                <c:pt idx="468">
                  <c:v>430.61050415039057</c:v>
                </c:pt>
                <c:pt idx="469">
                  <c:v>430.21978378295904</c:v>
                </c:pt>
                <c:pt idx="470">
                  <c:v>429.82906341552734</c:v>
                </c:pt>
                <c:pt idx="471">
                  <c:v>429.82906341552734</c:v>
                </c:pt>
                <c:pt idx="472">
                  <c:v>429.43834304809565</c:v>
                </c:pt>
                <c:pt idx="473">
                  <c:v>429.43834304809565</c:v>
                </c:pt>
                <c:pt idx="474">
                  <c:v>429.43834304809565</c:v>
                </c:pt>
                <c:pt idx="475">
                  <c:v>429.04762268066401</c:v>
                </c:pt>
                <c:pt idx="476">
                  <c:v>429.04762268066401</c:v>
                </c:pt>
                <c:pt idx="477">
                  <c:v>428.27333799648636</c:v>
                </c:pt>
                <c:pt idx="478">
                  <c:v>428.27333799648636</c:v>
                </c:pt>
                <c:pt idx="479">
                  <c:v>427.87546157836908</c:v>
                </c:pt>
                <c:pt idx="480">
                  <c:v>427.87546157836908</c:v>
                </c:pt>
                <c:pt idx="481">
                  <c:v>427.87546157836908</c:v>
                </c:pt>
                <c:pt idx="482">
                  <c:v>427.48474121093744</c:v>
                </c:pt>
                <c:pt idx="483">
                  <c:v>427.48474121093744</c:v>
                </c:pt>
                <c:pt idx="484">
                  <c:v>427.09402084350592</c:v>
                </c:pt>
                <c:pt idx="485">
                  <c:v>427.09402084350592</c:v>
                </c:pt>
                <c:pt idx="486">
                  <c:v>427.09402084350592</c:v>
                </c:pt>
                <c:pt idx="487">
                  <c:v>426.70330047607428</c:v>
                </c:pt>
                <c:pt idx="488">
                  <c:v>426.31258010864252</c:v>
                </c:pt>
                <c:pt idx="489">
                  <c:v>425.92901579189646</c:v>
                </c:pt>
                <c:pt idx="490">
                  <c:v>425.92185974121088</c:v>
                </c:pt>
                <c:pt idx="491">
                  <c:v>425.53113937377935</c:v>
                </c:pt>
                <c:pt idx="492">
                  <c:v>425.53113937377935</c:v>
                </c:pt>
                <c:pt idx="493">
                  <c:v>425.53113937377935</c:v>
                </c:pt>
                <c:pt idx="494">
                  <c:v>425.13326295566208</c:v>
                </c:pt>
                <c:pt idx="495">
                  <c:v>425.14041900634766</c:v>
                </c:pt>
                <c:pt idx="496">
                  <c:v>424.3661343221699</c:v>
                </c:pt>
                <c:pt idx="497">
                  <c:v>424.74969863891602</c:v>
                </c:pt>
                <c:pt idx="498">
                  <c:v>423.9754139547382</c:v>
                </c:pt>
                <c:pt idx="499">
                  <c:v>423.96825790405279</c:v>
                </c:pt>
                <c:pt idx="500">
                  <c:v>423.96825790405279</c:v>
                </c:pt>
                <c:pt idx="501">
                  <c:v>423.57753753662109</c:v>
                </c:pt>
                <c:pt idx="502">
                  <c:v>423.57753753662109</c:v>
                </c:pt>
                <c:pt idx="503">
                  <c:v>423.18681716918945</c:v>
                </c:pt>
                <c:pt idx="504">
                  <c:v>423.18681716918945</c:v>
                </c:pt>
                <c:pt idx="505">
                  <c:v>423.18681716918945</c:v>
                </c:pt>
                <c:pt idx="506">
                  <c:v>422.79609680175781</c:v>
                </c:pt>
                <c:pt idx="507">
                  <c:v>422.41253248501164</c:v>
                </c:pt>
                <c:pt idx="508">
                  <c:v>422.01465606689453</c:v>
                </c:pt>
                <c:pt idx="509">
                  <c:v>422.39822038364065</c:v>
                </c:pt>
                <c:pt idx="510">
                  <c:v>422.01465606689453</c:v>
                </c:pt>
                <c:pt idx="511">
                  <c:v>421.62393569946289</c:v>
                </c:pt>
                <c:pt idx="512">
                  <c:v>421.62393569946289</c:v>
                </c:pt>
                <c:pt idx="513">
                  <c:v>421.62393569946289</c:v>
                </c:pt>
                <c:pt idx="514">
                  <c:v>421.23321533203125</c:v>
                </c:pt>
                <c:pt idx="515">
                  <c:v>421.23321533203125</c:v>
                </c:pt>
                <c:pt idx="516">
                  <c:v>420.84249496459967</c:v>
                </c:pt>
                <c:pt idx="517">
                  <c:v>420.84249496459967</c:v>
                </c:pt>
                <c:pt idx="518">
                  <c:v>420.84249496459967</c:v>
                </c:pt>
                <c:pt idx="519">
                  <c:v>420.06105422973633</c:v>
                </c:pt>
                <c:pt idx="520">
                  <c:v>420.06821028042191</c:v>
                </c:pt>
                <c:pt idx="521">
                  <c:v>420.06105422973633</c:v>
                </c:pt>
                <c:pt idx="522">
                  <c:v>419.67033386230469</c:v>
                </c:pt>
                <c:pt idx="523">
                  <c:v>419.67033386230469</c:v>
                </c:pt>
                <c:pt idx="524">
                  <c:v>419.2796134948731</c:v>
                </c:pt>
                <c:pt idx="525">
                  <c:v>419.2796134948731</c:v>
                </c:pt>
                <c:pt idx="526">
                  <c:v>419.2796134948731</c:v>
                </c:pt>
                <c:pt idx="527">
                  <c:v>418.88889312744141</c:v>
                </c:pt>
                <c:pt idx="528">
                  <c:v>418.50532881069535</c:v>
                </c:pt>
                <c:pt idx="529">
                  <c:v>418.88173707675583</c:v>
                </c:pt>
                <c:pt idx="530">
                  <c:v>418.10745239257813</c:v>
                </c:pt>
                <c:pt idx="531">
                  <c:v>418.10745239257813</c:v>
                </c:pt>
                <c:pt idx="532">
                  <c:v>417.71673202514654</c:v>
                </c:pt>
                <c:pt idx="533">
                  <c:v>417.71673202514654</c:v>
                </c:pt>
                <c:pt idx="534">
                  <c:v>417.71673202514654</c:v>
                </c:pt>
                <c:pt idx="535">
                  <c:v>417.71673202514654</c:v>
                </c:pt>
                <c:pt idx="536">
                  <c:v>417.32601165771484</c:v>
                </c:pt>
                <c:pt idx="537">
                  <c:v>417.32601165771484</c:v>
                </c:pt>
                <c:pt idx="538">
                  <c:v>417.32601165771484</c:v>
                </c:pt>
                <c:pt idx="539">
                  <c:v>416.9352912902832</c:v>
                </c:pt>
                <c:pt idx="540">
                  <c:v>416.9352912902832</c:v>
                </c:pt>
                <c:pt idx="541">
                  <c:v>416.9352912902832</c:v>
                </c:pt>
                <c:pt idx="542">
                  <c:v>416.92813523959762</c:v>
                </c:pt>
                <c:pt idx="543">
                  <c:v>416.15385055541998</c:v>
                </c:pt>
                <c:pt idx="544">
                  <c:v>416.15385055541998</c:v>
                </c:pt>
                <c:pt idx="545">
                  <c:v>415.76313018798828</c:v>
                </c:pt>
                <c:pt idx="546">
                  <c:v>415.76313018798828</c:v>
                </c:pt>
                <c:pt idx="547">
                  <c:v>415.76313018798828</c:v>
                </c:pt>
                <c:pt idx="548">
                  <c:v>415.37240982055664</c:v>
                </c:pt>
                <c:pt idx="549">
                  <c:v>415.36525376987106</c:v>
                </c:pt>
                <c:pt idx="550">
                  <c:v>415.37240982055664</c:v>
                </c:pt>
                <c:pt idx="551">
                  <c:v>414.59812513637888</c:v>
                </c:pt>
                <c:pt idx="552">
                  <c:v>414.59812513637888</c:v>
                </c:pt>
                <c:pt idx="553">
                  <c:v>414.5909690856933</c:v>
                </c:pt>
                <c:pt idx="554">
                  <c:v>414.20024871826172</c:v>
                </c:pt>
                <c:pt idx="555">
                  <c:v>414.20024871826172</c:v>
                </c:pt>
                <c:pt idx="556">
                  <c:v>414.20024871826172</c:v>
                </c:pt>
                <c:pt idx="557">
                  <c:v>413.80952835083008</c:v>
                </c:pt>
                <c:pt idx="558">
                  <c:v>413.80952835083008</c:v>
                </c:pt>
                <c:pt idx="559">
                  <c:v>413.80952835083008</c:v>
                </c:pt>
                <c:pt idx="560">
                  <c:v>413.41880798339844</c:v>
                </c:pt>
                <c:pt idx="561">
                  <c:v>413.41880798339844</c:v>
                </c:pt>
                <c:pt idx="562">
                  <c:v>413.41880798339844</c:v>
                </c:pt>
                <c:pt idx="563">
                  <c:v>413.02093156528127</c:v>
                </c:pt>
                <c:pt idx="564">
                  <c:v>412.64452329922079</c:v>
                </c:pt>
                <c:pt idx="565">
                  <c:v>413.02808761596674</c:v>
                </c:pt>
                <c:pt idx="566">
                  <c:v>412.24664688110352</c:v>
                </c:pt>
                <c:pt idx="567">
                  <c:v>412.24664688110352</c:v>
                </c:pt>
                <c:pt idx="568">
                  <c:v>412.2538029317891</c:v>
                </c:pt>
                <c:pt idx="569">
                  <c:v>411.85592651367188</c:v>
                </c:pt>
                <c:pt idx="570">
                  <c:v>411.85592651367188</c:v>
                </c:pt>
                <c:pt idx="571">
                  <c:v>411.46520614624018</c:v>
                </c:pt>
                <c:pt idx="572">
                  <c:v>411.46520614624018</c:v>
                </c:pt>
                <c:pt idx="573">
                  <c:v>411.08164182949406</c:v>
                </c:pt>
                <c:pt idx="574">
                  <c:v>411.46520614624018</c:v>
                </c:pt>
                <c:pt idx="575">
                  <c:v>411.06732972812301</c:v>
                </c:pt>
                <c:pt idx="576">
                  <c:v>411.06732972812301</c:v>
                </c:pt>
                <c:pt idx="577">
                  <c:v>410.29304504394531</c:v>
                </c:pt>
                <c:pt idx="578">
                  <c:v>410.29304504394531</c:v>
                </c:pt>
                <c:pt idx="579">
                  <c:v>410.29304504394531</c:v>
                </c:pt>
                <c:pt idx="580">
                  <c:v>410.29304504394531</c:v>
                </c:pt>
                <c:pt idx="581">
                  <c:v>410.29304504394531</c:v>
                </c:pt>
                <c:pt idx="582">
                  <c:v>410.29304504394531</c:v>
                </c:pt>
                <c:pt idx="583">
                  <c:v>409.90232467651362</c:v>
                </c:pt>
                <c:pt idx="584">
                  <c:v>409.90232467651362</c:v>
                </c:pt>
                <c:pt idx="585">
                  <c:v>409.51160430908203</c:v>
                </c:pt>
                <c:pt idx="586">
                  <c:v>409.12088394165039</c:v>
                </c:pt>
                <c:pt idx="587">
                  <c:v>409.50444825839645</c:v>
                </c:pt>
                <c:pt idx="588">
                  <c:v>409.51160430908203</c:v>
                </c:pt>
                <c:pt idx="589">
                  <c:v>408.73016357421875</c:v>
                </c:pt>
                <c:pt idx="590">
                  <c:v>408.73016357421875</c:v>
                </c:pt>
                <c:pt idx="591">
                  <c:v>408.73016357421875</c:v>
                </c:pt>
                <c:pt idx="592">
                  <c:v>408.73016357421875</c:v>
                </c:pt>
                <c:pt idx="593">
                  <c:v>408.33944320678705</c:v>
                </c:pt>
                <c:pt idx="594">
                  <c:v>408.33944320678705</c:v>
                </c:pt>
                <c:pt idx="595">
                  <c:v>408.33944320678705</c:v>
                </c:pt>
                <c:pt idx="596">
                  <c:v>407.56515852260941</c:v>
                </c:pt>
                <c:pt idx="597">
                  <c:v>407.94872283935547</c:v>
                </c:pt>
                <c:pt idx="598">
                  <c:v>407.94872283935547</c:v>
                </c:pt>
                <c:pt idx="599">
                  <c:v>407.56515852260941</c:v>
                </c:pt>
                <c:pt idx="600">
                  <c:v>407.55800247192383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CB-4F97-B726-84807812B39B}"/>
            </c:ext>
          </c:extLst>
        </c:ser>
        <c:ser>
          <c:idx val="1"/>
          <c:order val="1"/>
          <c:tx>
            <c:strRef>
              <c:f>'220406T'!$L$1</c:f>
              <c:strCache>
                <c:ptCount val="1"/>
                <c:pt idx="0">
                  <c:v>302533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'220406T'!$L$2:$L$602</c:f>
              <c:numCache>
                <c:formatCode>General</c:formatCode>
                <c:ptCount val="601"/>
                <c:pt idx="0">
                  <c:v>272.75946617126465</c:v>
                </c:pt>
                <c:pt idx="1">
                  <c:v>272.75254865560191</c:v>
                </c:pt>
                <c:pt idx="2">
                  <c:v>272.75254865560191</c:v>
                </c:pt>
                <c:pt idx="3">
                  <c:v>272.36874580383301</c:v>
                </c:pt>
                <c:pt idx="4">
                  <c:v>272.36874580383301</c:v>
                </c:pt>
                <c:pt idx="5">
                  <c:v>272.36874580383301</c:v>
                </c:pt>
                <c:pt idx="6">
                  <c:v>272.36874580383301</c:v>
                </c:pt>
                <c:pt idx="7">
                  <c:v>272.37566331949574</c:v>
                </c:pt>
                <c:pt idx="8">
                  <c:v>272.36874580383301</c:v>
                </c:pt>
                <c:pt idx="9">
                  <c:v>272.36874580383301</c:v>
                </c:pt>
                <c:pt idx="10">
                  <c:v>271.97802543640137</c:v>
                </c:pt>
                <c:pt idx="11">
                  <c:v>272.37566331949574</c:v>
                </c:pt>
                <c:pt idx="12">
                  <c:v>272.36874580383301</c:v>
                </c:pt>
                <c:pt idx="13">
                  <c:v>272.36874580383301</c:v>
                </c:pt>
                <c:pt idx="14">
                  <c:v>272.36874580383301</c:v>
                </c:pt>
                <c:pt idx="15">
                  <c:v>272.36874580383301</c:v>
                </c:pt>
                <c:pt idx="16">
                  <c:v>272.36874580383301</c:v>
                </c:pt>
                <c:pt idx="17">
                  <c:v>272.36874580383301</c:v>
                </c:pt>
                <c:pt idx="18">
                  <c:v>272.75254865560191</c:v>
                </c:pt>
                <c:pt idx="19">
                  <c:v>271.97802543640137</c:v>
                </c:pt>
                <c:pt idx="20">
                  <c:v>272.36874580383301</c:v>
                </c:pt>
                <c:pt idx="21">
                  <c:v>272.36874580383301</c:v>
                </c:pt>
                <c:pt idx="22">
                  <c:v>272.37566331949574</c:v>
                </c:pt>
                <c:pt idx="23">
                  <c:v>272.37566331949574</c:v>
                </c:pt>
                <c:pt idx="24">
                  <c:v>272.36874580383301</c:v>
                </c:pt>
                <c:pt idx="25">
                  <c:v>272.36874580383301</c:v>
                </c:pt>
                <c:pt idx="26">
                  <c:v>272.36874580383301</c:v>
                </c:pt>
                <c:pt idx="27">
                  <c:v>272.37566331949574</c:v>
                </c:pt>
                <c:pt idx="28">
                  <c:v>272.36874580383301</c:v>
                </c:pt>
                <c:pt idx="29">
                  <c:v>272.37566331949574</c:v>
                </c:pt>
                <c:pt idx="30">
                  <c:v>272.36874580383301</c:v>
                </c:pt>
                <c:pt idx="31">
                  <c:v>272.36874580383301</c:v>
                </c:pt>
                <c:pt idx="32">
                  <c:v>272.36874580383301</c:v>
                </c:pt>
                <c:pt idx="33">
                  <c:v>272.36874580383301</c:v>
                </c:pt>
                <c:pt idx="34">
                  <c:v>272.36874580383301</c:v>
                </c:pt>
                <c:pt idx="35">
                  <c:v>272.37566331949574</c:v>
                </c:pt>
                <c:pt idx="36">
                  <c:v>272.36874580383301</c:v>
                </c:pt>
                <c:pt idx="37">
                  <c:v>272.36874580383301</c:v>
                </c:pt>
                <c:pt idx="38">
                  <c:v>271.97802543640137</c:v>
                </c:pt>
                <c:pt idx="39">
                  <c:v>272.37566331949574</c:v>
                </c:pt>
                <c:pt idx="40">
                  <c:v>272.36874580383301</c:v>
                </c:pt>
                <c:pt idx="41">
                  <c:v>272.36874580383301</c:v>
                </c:pt>
                <c:pt idx="42">
                  <c:v>272.36874580383301</c:v>
                </c:pt>
                <c:pt idx="43">
                  <c:v>272.36874580383301</c:v>
                </c:pt>
                <c:pt idx="44">
                  <c:v>272.37566331949574</c:v>
                </c:pt>
                <c:pt idx="45">
                  <c:v>272.37566331949574</c:v>
                </c:pt>
                <c:pt idx="46">
                  <c:v>271.97802543640137</c:v>
                </c:pt>
                <c:pt idx="47">
                  <c:v>272.36874580383301</c:v>
                </c:pt>
                <c:pt idx="48">
                  <c:v>272.36874580383301</c:v>
                </c:pt>
                <c:pt idx="49">
                  <c:v>272.36874580383301</c:v>
                </c:pt>
                <c:pt idx="50">
                  <c:v>272.75254865560191</c:v>
                </c:pt>
                <c:pt idx="51">
                  <c:v>272.36874580383301</c:v>
                </c:pt>
                <c:pt idx="52">
                  <c:v>272.75254865560191</c:v>
                </c:pt>
                <c:pt idx="53">
                  <c:v>272.36874580383301</c:v>
                </c:pt>
                <c:pt idx="54">
                  <c:v>272.36874580383301</c:v>
                </c:pt>
                <c:pt idx="55">
                  <c:v>271.97802543640137</c:v>
                </c:pt>
                <c:pt idx="56">
                  <c:v>272.36874580383301</c:v>
                </c:pt>
                <c:pt idx="57">
                  <c:v>272.36874580383301</c:v>
                </c:pt>
                <c:pt idx="58">
                  <c:v>272.36874580383301</c:v>
                </c:pt>
                <c:pt idx="59">
                  <c:v>272.36874580383301</c:v>
                </c:pt>
                <c:pt idx="60">
                  <c:v>272.36874580383301</c:v>
                </c:pt>
                <c:pt idx="61">
                  <c:v>272.36874580383301</c:v>
                </c:pt>
                <c:pt idx="62">
                  <c:v>271.97802543640137</c:v>
                </c:pt>
                <c:pt idx="63">
                  <c:v>272.36874580383301</c:v>
                </c:pt>
                <c:pt idx="64">
                  <c:v>272.36874580383301</c:v>
                </c:pt>
                <c:pt idx="65">
                  <c:v>271.97802543640137</c:v>
                </c:pt>
                <c:pt idx="66">
                  <c:v>272.36874580383301</c:v>
                </c:pt>
                <c:pt idx="67">
                  <c:v>271.97802543640137</c:v>
                </c:pt>
                <c:pt idx="68">
                  <c:v>272.75254865560191</c:v>
                </c:pt>
                <c:pt idx="69">
                  <c:v>272.36874580383301</c:v>
                </c:pt>
                <c:pt idx="70">
                  <c:v>272.36874580383301</c:v>
                </c:pt>
                <c:pt idx="71">
                  <c:v>272.36874580383301</c:v>
                </c:pt>
                <c:pt idx="72">
                  <c:v>271.97802543640137</c:v>
                </c:pt>
                <c:pt idx="73">
                  <c:v>272.36874580383301</c:v>
                </c:pt>
                <c:pt idx="74">
                  <c:v>272.36874580383301</c:v>
                </c:pt>
                <c:pt idx="75">
                  <c:v>272.36874580383301</c:v>
                </c:pt>
                <c:pt idx="76">
                  <c:v>272.36874580383301</c:v>
                </c:pt>
                <c:pt idx="77">
                  <c:v>272.36874580383301</c:v>
                </c:pt>
                <c:pt idx="78">
                  <c:v>272.37566331949574</c:v>
                </c:pt>
                <c:pt idx="79">
                  <c:v>272.36874580383301</c:v>
                </c:pt>
                <c:pt idx="80">
                  <c:v>271.97802543640137</c:v>
                </c:pt>
                <c:pt idx="81">
                  <c:v>271.97802543640137</c:v>
                </c:pt>
                <c:pt idx="82">
                  <c:v>272.36874580383301</c:v>
                </c:pt>
                <c:pt idx="83">
                  <c:v>272.36874580383301</c:v>
                </c:pt>
                <c:pt idx="84">
                  <c:v>272.36874580383301</c:v>
                </c:pt>
                <c:pt idx="85">
                  <c:v>272.37566331949574</c:v>
                </c:pt>
                <c:pt idx="86">
                  <c:v>272.75254865560191</c:v>
                </c:pt>
                <c:pt idx="87">
                  <c:v>271.97802543640137</c:v>
                </c:pt>
                <c:pt idx="88">
                  <c:v>271.97802543640137</c:v>
                </c:pt>
                <c:pt idx="89">
                  <c:v>272.36874580383301</c:v>
                </c:pt>
                <c:pt idx="90">
                  <c:v>272.36874580383301</c:v>
                </c:pt>
                <c:pt idx="91">
                  <c:v>272.36874580383301</c:v>
                </c:pt>
                <c:pt idx="92">
                  <c:v>272.36874580383301</c:v>
                </c:pt>
                <c:pt idx="93">
                  <c:v>272.37566331949574</c:v>
                </c:pt>
                <c:pt idx="94">
                  <c:v>271.97802543640137</c:v>
                </c:pt>
                <c:pt idx="95">
                  <c:v>272.36874580383301</c:v>
                </c:pt>
                <c:pt idx="96">
                  <c:v>272.36874580383301</c:v>
                </c:pt>
                <c:pt idx="97">
                  <c:v>272.36874580383301</c:v>
                </c:pt>
                <c:pt idx="98">
                  <c:v>271.97802543640137</c:v>
                </c:pt>
                <c:pt idx="99">
                  <c:v>272.36874580383301</c:v>
                </c:pt>
                <c:pt idx="100">
                  <c:v>272.36874580383301</c:v>
                </c:pt>
                <c:pt idx="101">
                  <c:v>272.36874580383301</c:v>
                </c:pt>
                <c:pt idx="102">
                  <c:v>272.37566331949574</c:v>
                </c:pt>
                <c:pt idx="103">
                  <c:v>272.75254865560191</c:v>
                </c:pt>
                <c:pt idx="104">
                  <c:v>271.97802543640137</c:v>
                </c:pt>
                <c:pt idx="105">
                  <c:v>272.36874580383301</c:v>
                </c:pt>
                <c:pt idx="106">
                  <c:v>272.36874580383301</c:v>
                </c:pt>
                <c:pt idx="107">
                  <c:v>272.36874580383301</c:v>
                </c:pt>
                <c:pt idx="108">
                  <c:v>273.14326902303355</c:v>
                </c:pt>
                <c:pt idx="109">
                  <c:v>273.54090690612793</c:v>
                </c:pt>
                <c:pt idx="110">
                  <c:v>274.71306800842285</c:v>
                </c:pt>
                <c:pt idx="111">
                  <c:v>284.87179756164551</c:v>
                </c:pt>
                <c:pt idx="112">
                  <c:v>302.0634937286377</c:v>
                </c:pt>
                <c:pt idx="113">
                  <c:v>322.76475568685191</c:v>
                </c:pt>
                <c:pt idx="114">
                  <c:v>354.80383535298961</c:v>
                </c:pt>
                <c:pt idx="115">
                  <c:v>376.29345556172996</c:v>
                </c:pt>
                <c:pt idx="116">
                  <c:v>386.06838226318354</c:v>
                </c:pt>
                <c:pt idx="117">
                  <c:v>392.3199081420899</c:v>
                </c:pt>
                <c:pt idx="118">
                  <c:v>396.61783218383789</c:v>
                </c:pt>
                <c:pt idx="119">
                  <c:v>399.35979227152211</c:v>
                </c:pt>
                <c:pt idx="120">
                  <c:v>402.4786376953125</c:v>
                </c:pt>
                <c:pt idx="121">
                  <c:v>405.21368026733393</c:v>
                </c:pt>
                <c:pt idx="122">
                  <c:v>407.56491998758656</c:v>
                </c:pt>
                <c:pt idx="123">
                  <c:v>410.29304504394531</c:v>
                </c:pt>
                <c:pt idx="124">
                  <c:v>412.63736724853516</c:v>
                </c:pt>
                <c:pt idx="125">
                  <c:v>415.37240982055664</c:v>
                </c:pt>
                <c:pt idx="126">
                  <c:v>417.71673202514654</c:v>
                </c:pt>
                <c:pt idx="127">
                  <c:v>420.06821028042191</c:v>
                </c:pt>
                <c:pt idx="128">
                  <c:v>422.79609680175781</c:v>
                </c:pt>
                <c:pt idx="129">
                  <c:v>425.14041900634766</c:v>
                </c:pt>
                <c:pt idx="130">
                  <c:v>427.48474121093744</c:v>
                </c:pt>
                <c:pt idx="131">
                  <c:v>429.82906341552734</c:v>
                </c:pt>
                <c:pt idx="132">
                  <c:v>432.95482635498047</c:v>
                </c:pt>
                <c:pt idx="133">
                  <c:v>436.08774534511917</c:v>
                </c:pt>
                <c:pt idx="134">
                  <c:v>438.43206754970896</c:v>
                </c:pt>
                <c:pt idx="135">
                  <c:v>441.15995407104498</c:v>
                </c:pt>
                <c:pt idx="136">
                  <c:v>443.50427627563471</c:v>
                </c:pt>
                <c:pt idx="137">
                  <c:v>445.85575453091025</c:v>
                </c:pt>
                <c:pt idx="138">
                  <c:v>446.23216279697073</c:v>
                </c:pt>
                <c:pt idx="139">
                  <c:v>448.57648500156051</c:v>
                </c:pt>
                <c:pt idx="140">
                  <c:v>454.44444656372065</c:v>
                </c:pt>
                <c:pt idx="141">
                  <c:v>457.57020950317377</c:v>
                </c:pt>
                <c:pt idx="142">
                  <c:v>460.30525207519537</c:v>
                </c:pt>
                <c:pt idx="143">
                  <c:v>463.04745069790238</c:v>
                </c:pt>
                <c:pt idx="144">
                  <c:v>466.55677795410162</c:v>
                </c:pt>
                <c:pt idx="145">
                  <c:v>469.29897657680863</c:v>
                </c:pt>
                <c:pt idx="146">
                  <c:v>472.41758346557617</c:v>
                </c:pt>
                <c:pt idx="147">
                  <c:v>474.76906172085148</c:v>
                </c:pt>
                <c:pt idx="148">
                  <c:v>475.1526260375976</c:v>
                </c:pt>
                <c:pt idx="149">
                  <c:v>477.49694824218756</c:v>
                </c:pt>
                <c:pt idx="150">
                  <c:v>479.84127044677729</c:v>
                </c:pt>
                <c:pt idx="151">
                  <c:v>483.35775375366205</c:v>
                </c:pt>
                <c:pt idx="152">
                  <c:v>486.48351669311518</c:v>
                </c:pt>
                <c:pt idx="153">
                  <c:v>489.60212358188272</c:v>
                </c:pt>
                <c:pt idx="154">
                  <c:v>491.94646451062766</c:v>
                </c:pt>
                <c:pt idx="155">
                  <c:v>495.0793838500976</c:v>
                </c:pt>
                <c:pt idx="156">
                  <c:v>498.20514678955072</c:v>
                </c:pt>
                <c:pt idx="157">
                  <c:v>500.94017028808594</c:v>
                </c:pt>
                <c:pt idx="158">
                  <c:v>503.67523193359375</c:v>
                </c:pt>
                <c:pt idx="159">
                  <c:v>506.01239773816673</c:v>
                </c:pt>
                <c:pt idx="160">
                  <c:v>509.14531707763666</c:v>
                </c:pt>
                <c:pt idx="161">
                  <c:v>511.48963928222656</c:v>
                </c:pt>
                <c:pt idx="162">
                  <c:v>514.23181918077853</c:v>
                </c:pt>
                <c:pt idx="163">
                  <c:v>517.35758212023165</c:v>
                </c:pt>
                <c:pt idx="164">
                  <c:v>520.47618865966797</c:v>
                </c:pt>
                <c:pt idx="165">
                  <c:v>522.81335516290358</c:v>
                </c:pt>
                <c:pt idx="166">
                  <c:v>525.16483306884766</c:v>
                </c:pt>
                <c:pt idx="167">
                  <c:v>528.29059600830078</c:v>
                </c:pt>
                <c:pt idx="168">
                  <c:v>531.41635894775391</c:v>
                </c:pt>
                <c:pt idx="169">
                  <c:v>533.37713555975279</c:v>
                </c:pt>
                <c:pt idx="170">
                  <c:v>535.71430206298828</c:v>
                </c:pt>
                <c:pt idx="171">
                  <c:v>538.44932556152344</c:v>
                </c:pt>
                <c:pt idx="172">
                  <c:v>540.80080416613009</c:v>
                </c:pt>
                <c:pt idx="173">
                  <c:v>543.52870941162109</c:v>
                </c:pt>
                <c:pt idx="174">
                  <c:v>545.88018731756529</c:v>
                </c:pt>
                <c:pt idx="175">
                  <c:v>548.99163815564725</c:v>
                </c:pt>
                <c:pt idx="176">
                  <c:v>551.3359603602371</c:v>
                </c:pt>
                <c:pt idx="177">
                  <c:v>553.68743896484375</c:v>
                </c:pt>
                <c:pt idx="178">
                  <c:v>555.64102172851563</c:v>
                </c:pt>
                <c:pt idx="179">
                  <c:v>557.99250033312228</c:v>
                </c:pt>
                <c:pt idx="180">
                  <c:v>560.72040557861328</c:v>
                </c:pt>
                <c:pt idx="181">
                  <c:v>563.45542907714844</c:v>
                </c:pt>
                <c:pt idx="182">
                  <c:v>565.79975128173828</c:v>
                </c:pt>
                <c:pt idx="183">
                  <c:v>567.75337219238281</c:v>
                </c:pt>
                <c:pt idx="184">
                  <c:v>570.48839569091797</c:v>
                </c:pt>
                <c:pt idx="185">
                  <c:v>571.66057586669922</c:v>
                </c:pt>
                <c:pt idx="186">
                  <c:v>574.39559936523438</c:v>
                </c:pt>
                <c:pt idx="187">
                  <c:v>575.96563723497775</c:v>
                </c:pt>
                <c:pt idx="188">
                  <c:v>579.07708807305971</c:v>
                </c:pt>
                <c:pt idx="189">
                  <c:v>580.65428164415744</c:v>
                </c:pt>
                <c:pt idx="190">
                  <c:v>582.99144744873047</c:v>
                </c:pt>
                <c:pt idx="191">
                  <c:v>585.72650909423828</c:v>
                </c:pt>
                <c:pt idx="192">
                  <c:v>588.07083129882813</c:v>
                </c:pt>
                <c:pt idx="193">
                  <c:v>590.0244140625</c:v>
                </c:pt>
                <c:pt idx="194">
                  <c:v>591.97803497314453</c:v>
                </c:pt>
                <c:pt idx="195">
                  <c:v>593.93161773681641</c:v>
                </c:pt>
                <c:pt idx="196">
                  <c:v>595.50165560655978</c:v>
                </c:pt>
                <c:pt idx="197">
                  <c:v>597.83166570977846</c:v>
                </c:pt>
                <c:pt idx="198">
                  <c:v>599.39454717950503</c:v>
                </c:pt>
                <c:pt idx="199">
                  <c:v>601.35532379150391</c:v>
                </c:pt>
                <c:pt idx="200">
                  <c:v>602.92536096258482</c:v>
                </c:pt>
                <c:pt idx="201">
                  <c:v>605.64607305841139</c:v>
                </c:pt>
                <c:pt idx="202">
                  <c:v>607.99039526300112</c:v>
                </c:pt>
                <c:pt idx="203">
                  <c:v>609.56758883409884</c:v>
                </c:pt>
                <c:pt idx="204">
                  <c:v>611.90475463867188</c:v>
                </c:pt>
                <c:pt idx="205">
                  <c:v>612.68619537353516</c:v>
                </c:pt>
                <c:pt idx="206">
                  <c:v>615.030517578125</c:v>
                </c:pt>
                <c:pt idx="207">
                  <c:v>616.20269775390625</c:v>
                </c:pt>
                <c:pt idx="208">
                  <c:v>617.76557922363281</c:v>
                </c:pt>
                <c:pt idx="209">
                  <c:v>619.32846069335938</c:v>
                </c:pt>
                <c:pt idx="210">
                  <c:v>621.28919985704795</c:v>
                </c:pt>
                <c:pt idx="211">
                  <c:v>611.51405334472656</c:v>
                </c:pt>
                <c:pt idx="212">
                  <c:v>593.92446203546206</c:v>
                </c:pt>
                <c:pt idx="213">
                  <c:v>585.34292605333712</c:v>
                </c:pt>
                <c:pt idx="214">
                  <c:v>579.86568450927734</c:v>
                </c:pt>
                <c:pt idx="215">
                  <c:v>574.79349450750669</c:v>
                </c:pt>
                <c:pt idx="216">
                  <c:v>570.87913513183594</c:v>
                </c:pt>
                <c:pt idx="217">
                  <c:v>567.75337219238281</c:v>
                </c:pt>
                <c:pt idx="218">
                  <c:v>564.24402621202853</c:v>
                </c:pt>
                <c:pt idx="219">
                  <c:v>561.50184631347656</c:v>
                </c:pt>
                <c:pt idx="220">
                  <c:v>558.76678466796875</c:v>
                </c:pt>
                <c:pt idx="221">
                  <c:v>556.42246246337891</c:v>
                </c:pt>
                <c:pt idx="222">
                  <c:v>554.08529665880587</c:v>
                </c:pt>
                <c:pt idx="223">
                  <c:v>551.73381805419922</c:v>
                </c:pt>
                <c:pt idx="224">
                  <c:v>549.38949584960938</c:v>
                </c:pt>
                <c:pt idx="225">
                  <c:v>547.04517364501953</c:v>
                </c:pt>
                <c:pt idx="226">
                  <c:v>545.09159088134766</c:v>
                </c:pt>
                <c:pt idx="227">
                  <c:v>543.52870941162109</c:v>
                </c:pt>
                <c:pt idx="228">
                  <c:v>541.57508850097656</c:v>
                </c:pt>
                <c:pt idx="229">
                  <c:v>540.01220703125</c:v>
                </c:pt>
                <c:pt idx="230">
                  <c:v>538.44932556152344</c:v>
                </c:pt>
                <c:pt idx="231">
                  <c:v>536.49574279785156</c:v>
                </c:pt>
                <c:pt idx="232">
                  <c:v>535.32356262207031</c:v>
                </c:pt>
                <c:pt idx="233">
                  <c:v>533.76068115234375</c:v>
                </c:pt>
                <c:pt idx="234">
                  <c:v>532.58138272351846</c:v>
                </c:pt>
                <c:pt idx="235">
                  <c:v>531.02565765380859</c:v>
                </c:pt>
                <c:pt idx="236">
                  <c:v>529.07203674316406</c:v>
                </c:pt>
                <c:pt idx="237">
                  <c:v>527.89989471435547</c:v>
                </c:pt>
                <c:pt idx="238">
                  <c:v>526.33701324462891</c:v>
                </c:pt>
                <c:pt idx="239">
                  <c:v>525.16483306884766</c:v>
                </c:pt>
                <c:pt idx="240">
                  <c:v>523.60195159912109</c:v>
                </c:pt>
                <c:pt idx="241">
                  <c:v>522.82051086425781</c:v>
                </c:pt>
                <c:pt idx="242">
                  <c:v>521.25762939453125</c:v>
                </c:pt>
                <c:pt idx="243">
                  <c:v>520.08548736572266</c:v>
                </c:pt>
                <c:pt idx="244">
                  <c:v>519.30404663085938</c:v>
                </c:pt>
                <c:pt idx="245">
                  <c:v>518.13186645507813</c:v>
                </c:pt>
                <c:pt idx="246">
                  <c:v>516.96688012762388</c:v>
                </c:pt>
                <c:pt idx="247">
                  <c:v>515.78038854913393</c:v>
                </c:pt>
                <c:pt idx="248">
                  <c:v>514.61540222167969</c:v>
                </c:pt>
                <c:pt idx="249">
                  <c:v>513.45037844591525</c:v>
                </c:pt>
                <c:pt idx="250">
                  <c:v>512.66178131103516</c:v>
                </c:pt>
                <c:pt idx="251">
                  <c:v>511.48963928222656</c:v>
                </c:pt>
                <c:pt idx="252">
                  <c:v>509.9267578125</c:v>
                </c:pt>
                <c:pt idx="253">
                  <c:v>509.53601837158209</c:v>
                </c:pt>
                <c:pt idx="254">
                  <c:v>508.36387634277344</c:v>
                </c:pt>
                <c:pt idx="255">
                  <c:v>507.5824356079101</c:v>
                </c:pt>
                <c:pt idx="256">
                  <c:v>506.01955413818354</c:v>
                </c:pt>
                <c:pt idx="257">
                  <c:v>505.23811340332031</c:v>
                </c:pt>
                <c:pt idx="258">
                  <c:v>504.45667266845697</c:v>
                </c:pt>
                <c:pt idx="259">
                  <c:v>503.28449249267584</c:v>
                </c:pt>
                <c:pt idx="260">
                  <c:v>502.89379119873041</c:v>
                </c:pt>
                <c:pt idx="261">
                  <c:v>501.72161102294928</c:v>
                </c:pt>
                <c:pt idx="262">
                  <c:v>500.55662469549503</c:v>
                </c:pt>
                <c:pt idx="263">
                  <c:v>499.76802825927729</c:v>
                </c:pt>
                <c:pt idx="264">
                  <c:v>499.37728881835938</c:v>
                </c:pt>
                <c:pt idx="265">
                  <c:v>498.20514678955072</c:v>
                </c:pt>
                <c:pt idx="266">
                  <c:v>497.81440734863281</c:v>
                </c:pt>
                <c:pt idx="267">
                  <c:v>496.64226531982416</c:v>
                </c:pt>
                <c:pt idx="268">
                  <c:v>495.86798028631517</c:v>
                </c:pt>
                <c:pt idx="269">
                  <c:v>495.0793838500976</c:v>
                </c:pt>
                <c:pt idx="270">
                  <c:v>494.30509881658861</c:v>
                </c:pt>
                <c:pt idx="271">
                  <c:v>493.51650238037104</c:v>
                </c:pt>
                <c:pt idx="272">
                  <c:v>492.73506164550781</c:v>
                </c:pt>
                <c:pt idx="273">
                  <c:v>491.56288146972656</c:v>
                </c:pt>
                <c:pt idx="274">
                  <c:v>491.17218017578125</c:v>
                </c:pt>
                <c:pt idx="275">
                  <c:v>490.39073944091791</c:v>
                </c:pt>
                <c:pt idx="276">
                  <c:v>489.22571531582224</c:v>
                </c:pt>
                <c:pt idx="277">
                  <c:v>488.82783889770513</c:v>
                </c:pt>
                <c:pt idx="278">
                  <c:v>488.43711853027344</c:v>
                </c:pt>
                <c:pt idx="279">
                  <c:v>487.27211347866415</c:v>
                </c:pt>
                <c:pt idx="280">
                  <c:v>486.87423706054688</c:v>
                </c:pt>
                <c:pt idx="281">
                  <c:v>486.09995237636912</c:v>
                </c:pt>
                <c:pt idx="282">
                  <c:v>485.70207595825201</c:v>
                </c:pt>
                <c:pt idx="283">
                  <c:v>484.92063522338862</c:v>
                </c:pt>
                <c:pt idx="284">
                  <c:v>484.13919448852545</c:v>
                </c:pt>
                <c:pt idx="285">
                  <c:v>483.74847412109375</c:v>
                </c:pt>
                <c:pt idx="286">
                  <c:v>482.96703338623041</c:v>
                </c:pt>
                <c:pt idx="287">
                  <c:v>482.18559265136719</c:v>
                </c:pt>
                <c:pt idx="288">
                  <c:v>481.79487228393549</c:v>
                </c:pt>
                <c:pt idx="289">
                  <c:v>480.62271118164063</c:v>
                </c:pt>
                <c:pt idx="290">
                  <c:v>479.84842649746287</c:v>
                </c:pt>
                <c:pt idx="291">
                  <c:v>479.45055007934576</c:v>
                </c:pt>
                <c:pt idx="292">
                  <c:v>479.05982971191406</c:v>
                </c:pt>
                <c:pt idx="293">
                  <c:v>478.27838897705072</c:v>
                </c:pt>
                <c:pt idx="294">
                  <c:v>477.89482466030461</c:v>
                </c:pt>
                <c:pt idx="295">
                  <c:v>477.49694824218756</c:v>
                </c:pt>
                <c:pt idx="296">
                  <c:v>476.72266355800974</c:v>
                </c:pt>
                <c:pt idx="297">
                  <c:v>475.93406677246099</c:v>
                </c:pt>
                <c:pt idx="298">
                  <c:v>474.76906172085148</c:v>
                </c:pt>
                <c:pt idx="299">
                  <c:v>474.37118530273443</c:v>
                </c:pt>
                <c:pt idx="300">
                  <c:v>473.98046493530273</c:v>
                </c:pt>
                <c:pt idx="301">
                  <c:v>473.58974456787104</c:v>
                </c:pt>
                <c:pt idx="302">
                  <c:v>472.81545988369345</c:v>
                </c:pt>
                <c:pt idx="303">
                  <c:v>472.41758346557617</c:v>
                </c:pt>
                <c:pt idx="304">
                  <c:v>471.63614273071295</c:v>
                </c:pt>
                <c:pt idx="305">
                  <c:v>470.86185804653519</c:v>
                </c:pt>
                <c:pt idx="306">
                  <c:v>470.46398162841791</c:v>
                </c:pt>
                <c:pt idx="307">
                  <c:v>469.68969694424032</c:v>
                </c:pt>
                <c:pt idx="308">
                  <c:v>469.29897657680863</c:v>
                </c:pt>
                <c:pt idx="309">
                  <c:v>468.90110015869135</c:v>
                </c:pt>
                <c:pt idx="310">
                  <c:v>468.51037979125982</c:v>
                </c:pt>
                <c:pt idx="311">
                  <c:v>468.11965942382818</c:v>
                </c:pt>
                <c:pt idx="312">
                  <c:v>467.34537473965042</c:v>
                </c:pt>
                <c:pt idx="313">
                  <c:v>466.94749832153326</c:v>
                </c:pt>
                <c:pt idx="314">
                  <c:v>466.55677795410162</c:v>
                </c:pt>
                <c:pt idx="315">
                  <c:v>465.78249326992386</c:v>
                </c:pt>
                <c:pt idx="316">
                  <c:v>465.77533721923822</c:v>
                </c:pt>
                <c:pt idx="317">
                  <c:v>464.99389648437506</c:v>
                </c:pt>
                <c:pt idx="318">
                  <c:v>464.60317611694336</c:v>
                </c:pt>
                <c:pt idx="319">
                  <c:v>464.2196118001973</c:v>
                </c:pt>
                <c:pt idx="320">
                  <c:v>463.43817106533407</c:v>
                </c:pt>
                <c:pt idx="321">
                  <c:v>463.0402946472168</c:v>
                </c:pt>
                <c:pt idx="322">
                  <c:v>462.6495742797851</c:v>
                </c:pt>
                <c:pt idx="323">
                  <c:v>462.26600996303904</c:v>
                </c:pt>
                <c:pt idx="324">
                  <c:v>461.87528959560751</c:v>
                </c:pt>
                <c:pt idx="325">
                  <c:v>461.08669281005854</c:v>
                </c:pt>
                <c:pt idx="326">
                  <c:v>461.09384886074417</c:v>
                </c:pt>
                <c:pt idx="327">
                  <c:v>460.31240812588078</c:v>
                </c:pt>
                <c:pt idx="328">
                  <c:v>460.30525207519537</c:v>
                </c:pt>
                <c:pt idx="329">
                  <c:v>459.53096739101761</c:v>
                </c:pt>
                <c:pt idx="330">
                  <c:v>459.14740307427155</c:v>
                </c:pt>
                <c:pt idx="331">
                  <c:v>458.35880628872269</c:v>
                </c:pt>
                <c:pt idx="332">
                  <c:v>457.96808592129105</c:v>
                </c:pt>
                <c:pt idx="333">
                  <c:v>457.57020950317377</c:v>
                </c:pt>
                <c:pt idx="334">
                  <c:v>457.57736555385935</c:v>
                </c:pt>
                <c:pt idx="335">
                  <c:v>457.17948913574224</c:v>
                </c:pt>
                <c:pt idx="336">
                  <c:v>456.78876876831055</c:v>
                </c:pt>
                <c:pt idx="337">
                  <c:v>456.39804840087885</c:v>
                </c:pt>
                <c:pt idx="338">
                  <c:v>456.01448408413279</c:v>
                </c:pt>
                <c:pt idx="339">
                  <c:v>455.61660766601568</c:v>
                </c:pt>
                <c:pt idx="340">
                  <c:v>455.22588729858398</c:v>
                </c:pt>
                <c:pt idx="341">
                  <c:v>454.83516693115229</c:v>
                </c:pt>
                <c:pt idx="342">
                  <c:v>454.45160261440623</c:v>
                </c:pt>
                <c:pt idx="343">
                  <c:v>453.670161879543</c:v>
                </c:pt>
                <c:pt idx="344">
                  <c:v>453.66300582885748</c:v>
                </c:pt>
                <c:pt idx="345">
                  <c:v>453.27228546142572</c:v>
                </c:pt>
                <c:pt idx="346">
                  <c:v>452.49800077724797</c:v>
                </c:pt>
                <c:pt idx="347">
                  <c:v>452.49084472656256</c:v>
                </c:pt>
                <c:pt idx="348">
                  <c:v>452.49084472656256</c:v>
                </c:pt>
                <c:pt idx="349">
                  <c:v>452.1072804098165</c:v>
                </c:pt>
                <c:pt idx="350">
                  <c:v>451.33299572563874</c:v>
                </c:pt>
                <c:pt idx="351">
                  <c:v>450.54439894008993</c:v>
                </c:pt>
                <c:pt idx="352">
                  <c:v>450.53724288940435</c:v>
                </c:pt>
                <c:pt idx="353">
                  <c:v>450.15367857265824</c:v>
                </c:pt>
                <c:pt idx="354">
                  <c:v>450.14652252197266</c:v>
                </c:pt>
                <c:pt idx="355">
                  <c:v>449.37223783779484</c:v>
                </c:pt>
                <c:pt idx="356">
                  <c:v>448.97436141967779</c:v>
                </c:pt>
                <c:pt idx="357">
                  <c:v>448.59079710293167</c:v>
                </c:pt>
                <c:pt idx="358">
                  <c:v>448.20007673549998</c:v>
                </c:pt>
                <c:pt idx="359">
                  <c:v>448.18576463412899</c:v>
                </c:pt>
                <c:pt idx="360">
                  <c:v>448.1929206848144</c:v>
                </c:pt>
                <c:pt idx="361">
                  <c:v>447.41863600063681</c:v>
                </c:pt>
                <c:pt idx="362">
                  <c:v>447.02075958251953</c:v>
                </c:pt>
                <c:pt idx="363">
                  <c:v>446.63719526577347</c:v>
                </c:pt>
                <c:pt idx="364">
                  <c:v>446.24647489834172</c:v>
                </c:pt>
                <c:pt idx="365">
                  <c:v>445.84859848022467</c:v>
                </c:pt>
                <c:pt idx="366">
                  <c:v>445.45787811279297</c:v>
                </c:pt>
                <c:pt idx="367">
                  <c:v>445.45787811279297</c:v>
                </c:pt>
                <c:pt idx="368">
                  <c:v>444.68359342861515</c:v>
                </c:pt>
                <c:pt idx="369">
                  <c:v>444.67643737792974</c:v>
                </c:pt>
                <c:pt idx="370">
                  <c:v>444.2857170104981</c:v>
                </c:pt>
                <c:pt idx="371">
                  <c:v>443.89499664306641</c:v>
                </c:pt>
                <c:pt idx="372">
                  <c:v>443.50427627563471</c:v>
                </c:pt>
                <c:pt idx="373">
                  <c:v>443.11355590820318</c:v>
                </c:pt>
                <c:pt idx="374">
                  <c:v>442.72999159145712</c:v>
                </c:pt>
                <c:pt idx="375">
                  <c:v>442.33211517333984</c:v>
                </c:pt>
                <c:pt idx="376">
                  <c:v>441.94139480590815</c:v>
                </c:pt>
                <c:pt idx="377">
                  <c:v>441.94139480590815</c:v>
                </c:pt>
                <c:pt idx="378">
                  <c:v>441.16711012173056</c:v>
                </c:pt>
                <c:pt idx="379">
                  <c:v>440.77638975429886</c:v>
                </c:pt>
                <c:pt idx="380">
                  <c:v>440.76923370361328</c:v>
                </c:pt>
                <c:pt idx="381">
                  <c:v>440.38566938686722</c:v>
                </c:pt>
                <c:pt idx="382">
                  <c:v>440.371357285496</c:v>
                </c:pt>
                <c:pt idx="383">
                  <c:v>439.99494901943552</c:v>
                </c:pt>
                <c:pt idx="384">
                  <c:v>439.604228652004</c:v>
                </c:pt>
                <c:pt idx="385">
                  <c:v>439.20635223388672</c:v>
                </c:pt>
                <c:pt idx="386">
                  <c:v>438.82278791714066</c:v>
                </c:pt>
                <c:pt idx="387">
                  <c:v>438.81563186645502</c:v>
                </c:pt>
                <c:pt idx="388">
                  <c:v>438.42491149902338</c:v>
                </c:pt>
                <c:pt idx="389">
                  <c:v>438.03419113159185</c:v>
                </c:pt>
                <c:pt idx="390">
                  <c:v>437.65062681484574</c:v>
                </c:pt>
                <c:pt idx="391">
                  <c:v>437.2599064474141</c:v>
                </c:pt>
                <c:pt idx="392">
                  <c:v>436.86203002929682</c:v>
                </c:pt>
                <c:pt idx="393">
                  <c:v>436.86203002929682</c:v>
                </c:pt>
                <c:pt idx="394">
                  <c:v>436.47130966186529</c:v>
                </c:pt>
                <c:pt idx="395">
                  <c:v>436.08058929443359</c:v>
                </c:pt>
                <c:pt idx="396">
                  <c:v>436.08058929443359</c:v>
                </c:pt>
                <c:pt idx="397">
                  <c:v>435.30630461025584</c:v>
                </c:pt>
                <c:pt idx="398">
                  <c:v>435.29914855957026</c:v>
                </c:pt>
                <c:pt idx="399">
                  <c:v>434.91558424282414</c:v>
                </c:pt>
                <c:pt idx="400">
                  <c:v>434.90842819213873</c:v>
                </c:pt>
                <c:pt idx="401">
                  <c:v>434.51770782470703</c:v>
                </c:pt>
                <c:pt idx="402">
                  <c:v>434.12698745727533</c:v>
                </c:pt>
                <c:pt idx="403">
                  <c:v>433.73626708984369</c:v>
                </c:pt>
                <c:pt idx="404">
                  <c:v>433.73626708984369</c:v>
                </c:pt>
                <c:pt idx="405">
                  <c:v>433.72911103915828</c:v>
                </c:pt>
                <c:pt idx="406">
                  <c:v>433.33839067172653</c:v>
                </c:pt>
                <c:pt idx="407">
                  <c:v>432.95482635498047</c:v>
                </c:pt>
                <c:pt idx="408">
                  <c:v>432.56410598754877</c:v>
                </c:pt>
                <c:pt idx="409">
                  <c:v>432.17338562011713</c:v>
                </c:pt>
                <c:pt idx="410">
                  <c:v>432.16622956943172</c:v>
                </c:pt>
                <c:pt idx="411">
                  <c:v>431.7826652526856</c:v>
                </c:pt>
                <c:pt idx="412">
                  <c:v>431.7826652526856</c:v>
                </c:pt>
                <c:pt idx="413">
                  <c:v>431.00122451782221</c:v>
                </c:pt>
                <c:pt idx="414">
                  <c:v>431.00122451782221</c:v>
                </c:pt>
                <c:pt idx="415">
                  <c:v>430.61050415039057</c:v>
                </c:pt>
                <c:pt idx="416">
                  <c:v>430.22693983364445</c:v>
                </c:pt>
                <c:pt idx="417">
                  <c:v>430.21978378295904</c:v>
                </c:pt>
                <c:pt idx="418">
                  <c:v>430.21978378295904</c:v>
                </c:pt>
                <c:pt idx="419">
                  <c:v>429.44549909878128</c:v>
                </c:pt>
                <c:pt idx="420">
                  <c:v>429.43834304809565</c:v>
                </c:pt>
                <c:pt idx="421">
                  <c:v>429.05477873134959</c:v>
                </c:pt>
                <c:pt idx="422">
                  <c:v>429.04762268066401</c:v>
                </c:pt>
                <c:pt idx="423">
                  <c:v>428.65690231323248</c:v>
                </c:pt>
                <c:pt idx="424">
                  <c:v>428.65690231323248</c:v>
                </c:pt>
                <c:pt idx="425">
                  <c:v>428.26618194580084</c:v>
                </c:pt>
                <c:pt idx="426">
                  <c:v>428.26618194580084</c:v>
                </c:pt>
                <c:pt idx="427">
                  <c:v>427.49189726162302</c:v>
                </c:pt>
                <c:pt idx="428">
                  <c:v>427.47758516025203</c:v>
                </c:pt>
                <c:pt idx="429">
                  <c:v>427.09402084350592</c:v>
                </c:pt>
                <c:pt idx="430">
                  <c:v>427.09402084350592</c:v>
                </c:pt>
                <c:pt idx="431">
                  <c:v>426.70330047607428</c:v>
                </c:pt>
                <c:pt idx="432">
                  <c:v>426.31258010864252</c:v>
                </c:pt>
                <c:pt idx="433">
                  <c:v>426.305424057957</c:v>
                </c:pt>
                <c:pt idx="434">
                  <c:v>425.53829542446476</c:v>
                </c:pt>
                <c:pt idx="435">
                  <c:v>425.53113937377935</c:v>
                </c:pt>
                <c:pt idx="436">
                  <c:v>425.14757505703329</c:v>
                </c:pt>
                <c:pt idx="437">
                  <c:v>425.14041900634766</c:v>
                </c:pt>
                <c:pt idx="438">
                  <c:v>424.74969863891602</c:v>
                </c:pt>
                <c:pt idx="439">
                  <c:v>424.74969863891602</c:v>
                </c:pt>
                <c:pt idx="440">
                  <c:v>424.35897827148432</c:v>
                </c:pt>
                <c:pt idx="441">
                  <c:v>424.35182222079891</c:v>
                </c:pt>
                <c:pt idx="442">
                  <c:v>423.96825790405279</c:v>
                </c:pt>
                <c:pt idx="443">
                  <c:v>423.57753753662109</c:v>
                </c:pt>
                <c:pt idx="444">
                  <c:v>423.57753753662109</c:v>
                </c:pt>
                <c:pt idx="445">
                  <c:v>423.18681716918945</c:v>
                </c:pt>
                <c:pt idx="446">
                  <c:v>423.18681716918945</c:v>
                </c:pt>
                <c:pt idx="447">
                  <c:v>422.79609680175781</c:v>
                </c:pt>
                <c:pt idx="448">
                  <c:v>422.41253248501164</c:v>
                </c:pt>
                <c:pt idx="449">
                  <c:v>422.40537643432623</c:v>
                </c:pt>
                <c:pt idx="450">
                  <c:v>422.40537643432623</c:v>
                </c:pt>
                <c:pt idx="451">
                  <c:v>421.63109175014847</c:v>
                </c:pt>
                <c:pt idx="452">
                  <c:v>422.00750001620895</c:v>
                </c:pt>
                <c:pt idx="453">
                  <c:v>421.23321533203125</c:v>
                </c:pt>
                <c:pt idx="454">
                  <c:v>421.23321533203125</c:v>
                </c:pt>
                <c:pt idx="455">
                  <c:v>420.84249496459967</c:v>
                </c:pt>
                <c:pt idx="456">
                  <c:v>420.84249496459967</c:v>
                </c:pt>
                <c:pt idx="457">
                  <c:v>420.84249496459967</c:v>
                </c:pt>
                <c:pt idx="458">
                  <c:v>420.45177459716797</c:v>
                </c:pt>
                <c:pt idx="459">
                  <c:v>419.67748991299027</c:v>
                </c:pt>
                <c:pt idx="460">
                  <c:v>419.67033386230469</c:v>
                </c:pt>
                <c:pt idx="461">
                  <c:v>419.67033386230469</c:v>
                </c:pt>
                <c:pt idx="462">
                  <c:v>419.2796134948731</c:v>
                </c:pt>
                <c:pt idx="463">
                  <c:v>419.66317781161922</c:v>
                </c:pt>
                <c:pt idx="464">
                  <c:v>418.88889312744141</c:v>
                </c:pt>
                <c:pt idx="465">
                  <c:v>418.88889312744141</c:v>
                </c:pt>
                <c:pt idx="466">
                  <c:v>418.49817276000977</c:v>
                </c:pt>
                <c:pt idx="467">
                  <c:v>418.49817276000977</c:v>
                </c:pt>
                <c:pt idx="468">
                  <c:v>417.72388807583201</c:v>
                </c:pt>
                <c:pt idx="469">
                  <c:v>418.10029634189249</c:v>
                </c:pt>
                <c:pt idx="470">
                  <c:v>417.71673202514654</c:v>
                </c:pt>
                <c:pt idx="471">
                  <c:v>417.32601165771484</c:v>
                </c:pt>
                <c:pt idx="472">
                  <c:v>417.32601165771484</c:v>
                </c:pt>
                <c:pt idx="473">
                  <c:v>416.9352912902832</c:v>
                </c:pt>
                <c:pt idx="474">
                  <c:v>416.9352912902832</c:v>
                </c:pt>
                <c:pt idx="475">
                  <c:v>416.9352912902832</c:v>
                </c:pt>
                <c:pt idx="476">
                  <c:v>416.54457092285156</c:v>
                </c:pt>
                <c:pt idx="477">
                  <c:v>416.53741487216593</c:v>
                </c:pt>
                <c:pt idx="478">
                  <c:v>416.15385055541998</c:v>
                </c:pt>
                <c:pt idx="479">
                  <c:v>415.77028623867392</c:v>
                </c:pt>
                <c:pt idx="480">
                  <c:v>415.37240982055664</c:v>
                </c:pt>
                <c:pt idx="481">
                  <c:v>415.37240982055664</c:v>
                </c:pt>
                <c:pt idx="482">
                  <c:v>415.37240982055664</c:v>
                </c:pt>
                <c:pt idx="483">
                  <c:v>414.981689453125</c:v>
                </c:pt>
                <c:pt idx="484">
                  <c:v>414.981689453125</c:v>
                </c:pt>
                <c:pt idx="485">
                  <c:v>414.5909690856933</c:v>
                </c:pt>
                <c:pt idx="486">
                  <c:v>414.58381303500784</c:v>
                </c:pt>
                <c:pt idx="487">
                  <c:v>414.20740476894736</c:v>
                </c:pt>
                <c:pt idx="488">
                  <c:v>414.20024871826172</c:v>
                </c:pt>
                <c:pt idx="489">
                  <c:v>413.80952835083008</c:v>
                </c:pt>
                <c:pt idx="490">
                  <c:v>413.42596403408402</c:v>
                </c:pt>
                <c:pt idx="491">
                  <c:v>413.41880798339844</c:v>
                </c:pt>
                <c:pt idx="492">
                  <c:v>413.41880798339844</c:v>
                </c:pt>
                <c:pt idx="493">
                  <c:v>413.02808761596674</c:v>
                </c:pt>
                <c:pt idx="494">
                  <c:v>413.02808761596674</c:v>
                </c:pt>
                <c:pt idx="495">
                  <c:v>412.2538029317891</c:v>
                </c:pt>
                <c:pt idx="496">
                  <c:v>412.63021119784958</c:v>
                </c:pt>
                <c:pt idx="497">
                  <c:v>411.85592651367188</c:v>
                </c:pt>
                <c:pt idx="498">
                  <c:v>411.85592651367188</c:v>
                </c:pt>
                <c:pt idx="499">
                  <c:v>411.46520614624018</c:v>
                </c:pt>
                <c:pt idx="500">
                  <c:v>411.46520614624018</c:v>
                </c:pt>
                <c:pt idx="501">
                  <c:v>411.46520614624018</c:v>
                </c:pt>
                <c:pt idx="502">
                  <c:v>411.07448577880859</c:v>
                </c:pt>
                <c:pt idx="503">
                  <c:v>411.07448577880859</c:v>
                </c:pt>
                <c:pt idx="504">
                  <c:v>411.07448577880859</c:v>
                </c:pt>
                <c:pt idx="505">
                  <c:v>410.68376541137695</c:v>
                </c:pt>
                <c:pt idx="506">
                  <c:v>410.29304504394531</c:v>
                </c:pt>
                <c:pt idx="507">
                  <c:v>409.9094807271992</c:v>
                </c:pt>
                <c:pt idx="508">
                  <c:v>409.90232467651362</c:v>
                </c:pt>
                <c:pt idx="509">
                  <c:v>409.90232467651362</c:v>
                </c:pt>
                <c:pt idx="510">
                  <c:v>409.51160430908203</c:v>
                </c:pt>
                <c:pt idx="511">
                  <c:v>409.51160430908203</c:v>
                </c:pt>
                <c:pt idx="512">
                  <c:v>409.51160430908203</c:v>
                </c:pt>
                <c:pt idx="513">
                  <c:v>409.12088394165039</c:v>
                </c:pt>
                <c:pt idx="514">
                  <c:v>408.73731962490433</c:v>
                </c:pt>
                <c:pt idx="515">
                  <c:v>409.12088394165039</c:v>
                </c:pt>
                <c:pt idx="516">
                  <c:v>408.73016357421875</c:v>
                </c:pt>
                <c:pt idx="517">
                  <c:v>408.72300752353311</c:v>
                </c:pt>
                <c:pt idx="518">
                  <c:v>407.95587889004094</c:v>
                </c:pt>
                <c:pt idx="519">
                  <c:v>407.94872283935547</c:v>
                </c:pt>
                <c:pt idx="520">
                  <c:v>407.94872283935547</c:v>
                </c:pt>
                <c:pt idx="521">
                  <c:v>407.55800247192383</c:v>
                </c:pt>
                <c:pt idx="522">
                  <c:v>407.55800247192383</c:v>
                </c:pt>
                <c:pt idx="523">
                  <c:v>407.55800247192383</c:v>
                </c:pt>
                <c:pt idx="524">
                  <c:v>407.16728210449219</c:v>
                </c:pt>
                <c:pt idx="525">
                  <c:v>406.78371778774607</c:v>
                </c:pt>
                <c:pt idx="526">
                  <c:v>406.78371778774607</c:v>
                </c:pt>
                <c:pt idx="527">
                  <c:v>406.38584136962896</c:v>
                </c:pt>
                <c:pt idx="528">
                  <c:v>406.38584136962896</c:v>
                </c:pt>
                <c:pt idx="529">
                  <c:v>406.38584136962896</c:v>
                </c:pt>
                <c:pt idx="530">
                  <c:v>405.99512100219727</c:v>
                </c:pt>
                <c:pt idx="531">
                  <c:v>405.99512100219727</c:v>
                </c:pt>
                <c:pt idx="532">
                  <c:v>405.99512100219727</c:v>
                </c:pt>
                <c:pt idx="533">
                  <c:v>405.60440063476563</c:v>
                </c:pt>
                <c:pt idx="534">
                  <c:v>405.60440063476563</c:v>
                </c:pt>
                <c:pt idx="535">
                  <c:v>405.60440063476563</c:v>
                </c:pt>
                <c:pt idx="536">
                  <c:v>405.21368026733393</c:v>
                </c:pt>
                <c:pt idx="537">
                  <c:v>405.21368026733393</c:v>
                </c:pt>
                <c:pt idx="538">
                  <c:v>404.83011595058781</c:v>
                </c:pt>
                <c:pt idx="539">
                  <c:v>404.4322395324707</c:v>
                </c:pt>
                <c:pt idx="540">
                  <c:v>404.4322395324707</c:v>
                </c:pt>
                <c:pt idx="541">
                  <c:v>404.4322395324707</c:v>
                </c:pt>
                <c:pt idx="542">
                  <c:v>404.04151916503906</c:v>
                </c:pt>
                <c:pt idx="543">
                  <c:v>404.04151916503906</c:v>
                </c:pt>
                <c:pt idx="544">
                  <c:v>404.04151916503906</c:v>
                </c:pt>
                <c:pt idx="545">
                  <c:v>403.65079879760737</c:v>
                </c:pt>
                <c:pt idx="546">
                  <c:v>403.65079879760737</c:v>
                </c:pt>
                <c:pt idx="547">
                  <c:v>403.65079879760737</c:v>
                </c:pt>
                <c:pt idx="548">
                  <c:v>403.25292237949026</c:v>
                </c:pt>
                <c:pt idx="549">
                  <c:v>403.25292237949026</c:v>
                </c:pt>
                <c:pt idx="550">
                  <c:v>402.86935806274414</c:v>
                </c:pt>
                <c:pt idx="551">
                  <c:v>402.86935806274414</c:v>
                </c:pt>
                <c:pt idx="552">
                  <c:v>402.4786376953125</c:v>
                </c:pt>
                <c:pt idx="553">
                  <c:v>402.4786376953125</c:v>
                </c:pt>
                <c:pt idx="554">
                  <c:v>402.4786376953125</c:v>
                </c:pt>
                <c:pt idx="555">
                  <c:v>402.0879173278808</c:v>
                </c:pt>
                <c:pt idx="556">
                  <c:v>402.0879173278808</c:v>
                </c:pt>
                <c:pt idx="557">
                  <c:v>401.6900409097637</c:v>
                </c:pt>
                <c:pt idx="558">
                  <c:v>401.30647659301758</c:v>
                </c:pt>
                <c:pt idx="559">
                  <c:v>401.31363264370322</c:v>
                </c:pt>
                <c:pt idx="560">
                  <c:v>400.91575622558594</c:v>
                </c:pt>
                <c:pt idx="561">
                  <c:v>400.91575622558594</c:v>
                </c:pt>
                <c:pt idx="562">
                  <c:v>400.91575622558594</c:v>
                </c:pt>
                <c:pt idx="563">
                  <c:v>400.53219190883982</c:v>
                </c:pt>
                <c:pt idx="564">
                  <c:v>400.52503585815424</c:v>
                </c:pt>
                <c:pt idx="565">
                  <c:v>400.13431549072271</c:v>
                </c:pt>
                <c:pt idx="566">
                  <c:v>400.12715944003713</c:v>
                </c:pt>
                <c:pt idx="567">
                  <c:v>400.13431549072271</c:v>
                </c:pt>
                <c:pt idx="568">
                  <c:v>400.13431549072271</c:v>
                </c:pt>
                <c:pt idx="569">
                  <c:v>400.13431549072271</c:v>
                </c:pt>
                <c:pt idx="570">
                  <c:v>399.74359512329102</c:v>
                </c:pt>
                <c:pt idx="571">
                  <c:v>399.36003080654496</c:v>
                </c:pt>
                <c:pt idx="572">
                  <c:v>398.96931043911326</c:v>
                </c:pt>
                <c:pt idx="573">
                  <c:v>398.96215438842768</c:v>
                </c:pt>
                <c:pt idx="574">
                  <c:v>398.96215438842768</c:v>
                </c:pt>
                <c:pt idx="575">
                  <c:v>398.96931043911326</c:v>
                </c:pt>
                <c:pt idx="576">
                  <c:v>398.57143402099615</c:v>
                </c:pt>
                <c:pt idx="577">
                  <c:v>398.57143402099615</c:v>
                </c:pt>
                <c:pt idx="578">
                  <c:v>398.57143402099615</c:v>
                </c:pt>
                <c:pt idx="579">
                  <c:v>398.18071365356445</c:v>
                </c:pt>
                <c:pt idx="580">
                  <c:v>398.18071365356445</c:v>
                </c:pt>
                <c:pt idx="581">
                  <c:v>398.18071365356445</c:v>
                </c:pt>
                <c:pt idx="582">
                  <c:v>398.18071365356445</c:v>
                </c:pt>
                <c:pt idx="583">
                  <c:v>397.39927291870117</c:v>
                </c:pt>
                <c:pt idx="584">
                  <c:v>397.39927291870117</c:v>
                </c:pt>
                <c:pt idx="585">
                  <c:v>397.78283723544723</c:v>
                </c:pt>
                <c:pt idx="586">
                  <c:v>397.39211686801571</c:v>
                </c:pt>
                <c:pt idx="587">
                  <c:v>397.39211686801571</c:v>
                </c:pt>
                <c:pt idx="588">
                  <c:v>397.39211686801571</c:v>
                </c:pt>
                <c:pt idx="589">
                  <c:v>397.39211686801571</c:v>
                </c:pt>
                <c:pt idx="590">
                  <c:v>396.61783218383789</c:v>
                </c:pt>
                <c:pt idx="591">
                  <c:v>396.61783218383789</c:v>
                </c:pt>
                <c:pt idx="592">
                  <c:v>396.61783218383789</c:v>
                </c:pt>
                <c:pt idx="593">
                  <c:v>396.61783218383789</c:v>
                </c:pt>
                <c:pt idx="594">
                  <c:v>396.61783218383789</c:v>
                </c:pt>
                <c:pt idx="595">
                  <c:v>396.22711181640625</c:v>
                </c:pt>
                <c:pt idx="596">
                  <c:v>396.22711181640625</c:v>
                </c:pt>
                <c:pt idx="597">
                  <c:v>396.22711181640625</c:v>
                </c:pt>
                <c:pt idx="598">
                  <c:v>395.83639144897461</c:v>
                </c:pt>
                <c:pt idx="599">
                  <c:v>395.83639144897461</c:v>
                </c:pt>
                <c:pt idx="600">
                  <c:v>395.05495071411133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CB-4F97-B726-84807812B39B}"/>
            </c:ext>
          </c:extLst>
        </c:ser>
        <c:ser>
          <c:idx val="2"/>
          <c:order val="2"/>
          <c:tx>
            <c:strRef>
              <c:f>'220406T'!$M$1</c:f>
              <c:strCache>
                <c:ptCount val="1"/>
                <c:pt idx="0">
                  <c:v>302534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'220406T'!$M$2:$M$602</c:f>
              <c:numCache>
                <c:formatCode>General</c:formatCode>
                <c:ptCount val="601"/>
                <c:pt idx="0">
                  <c:v>286.43467903137207</c:v>
                </c:pt>
                <c:pt idx="1">
                  <c:v>286.43467903137207</c:v>
                </c:pt>
                <c:pt idx="2">
                  <c:v>286.43467903137207</c:v>
                </c:pt>
                <c:pt idx="3">
                  <c:v>286.43467903137207</c:v>
                </c:pt>
                <c:pt idx="4">
                  <c:v>286.43467903137207</c:v>
                </c:pt>
                <c:pt idx="5">
                  <c:v>286.43467903137207</c:v>
                </c:pt>
                <c:pt idx="6">
                  <c:v>286.43467903137207</c:v>
                </c:pt>
                <c:pt idx="7">
                  <c:v>286.82539939880371</c:v>
                </c:pt>
                <c:pt idx="8">
                  <c:v>286.43467903137207</c:v>
                </c:pt>
                <c:pt idx="9">
                  <c:v>286.43467903137207</c:v>
                </c:pt>
                <c:pt idx="10">
                  <c:v>286.43467903137207</c:v>
                </c:pt>
                <c:pt idx="11">
                  <c:v>286.42776151570934</c:v>
                </c:pt>
                <c:pt idx="12">
                  <c:v>286.43467903137207</c:v>
                </c:pt>
                <c:pt idx="13">
                  <c:v>286.82539939880371</c:v>
                </c:pt>
                <c:pt idx="14">
                  <c:v>286.43467903137207</c:v>
                </c:pt>
                <c:pt idx="15">
                  <c:v>286.43467903137207</c:v>
                </c:pt>
                <c:pt idx="16">
                  <c:v>286.43467903137207</c:v>
                </c:pt>
                <c:pt idx="17">
                  <c:v>286.43467903137207</c:v>
                </c:pt>
                <c:pt idx="18">
                  <c:v>286.43467903137207</c:v>
                </c:pt>
                <c:pt idx="19">
                  <c:v>286.43467903137207</c:v>
                </c:pt>
                <c:pt idx="20">
                  <c:v>286.43467903137207</c:v>
                </c:pt>
                <c:pt idx="21">
                  <c:v>286.43467903137207</c:v>
                </c:pt>
                <c:pt idx="22">
                  <c:v>286.43467903137207</c:v>
                </c:pt>
                <c:pt idx="23">
                  <c:v>286.42776151570934</c:v>
                </c:pt>
                <c:pt idx="24">
                  <c:v>286.43467903137207</c:v>
                </c:pt>
                <c:pt idx="25">
                  <c:v>286.43467903137207</c:v>
                </c:pt>
                <c:pt idx="26">
                  <c:v>286.43467903137207</c:v>
                </c:pt>
                <c:pt idx="27">
                  <c:v>286.43467903137207</c:v>
                </c:pt>
                <c:pt idx="28">
                  <c:v>286.43467903137207</c:v>
                </c:pt>
                <c:pt idx="29">
                  <c:v>286.43467903137207</c:v>
                </c:pt>
                <c:pt idx="30">
                  <c:v>286.43467903137207</c:v>
                </c:pt>
                <c:pt idx="31">
                  <c:v>286.43467903137207</c:v>
                </c:pt>
                <c:pt idx="32">
                  <c:v>286.43467903137207</c:v>
                </c:pt>
                <c:pt idx="33">
                  <c:v>286.43467903137207</c:v>
                </c:pt>
                <c:pt idx="34">
                  <c:v>286.43467903137207</c:v>
                </c:pt>
                <c:pt idx="35">
                  <c:v>286.43467903137207</c:v>
                </c:pt>
                <c:pt idx="36">
                  <c:v>286.04395866394043</c:v>
                </c:pt>
                <c:pt idx="37">
                  <c:v>286.43467903137207</c:v>
                </c:pt>
                <c:pt idx="38">
                  <c:v>286.43467903137207</c:v>
                </c:pt>
                <c:pt idx="39">
                  <c:v>286.42776151570934</c:v>
                </c:pt>
                <c:pt idx="40">
                  <c:v>286.43467903137207</c:v>
                </c:pt>
                <c:pt idx="41">
                  <c:v>286.43467903137207</c:v>
                </c:pt>
                <c:pt idx="42">
                  <c:v>286.43467903137207</c:v>
                </c:pt>
                <c:pt idx="43">
                  <c:v>286.43467903137207</c:v>
                </c:pt>
                <c:pt idx="44">
                  <c:v>286.43467903137207</c:v>
                </c:pt>
                <c:pt idx="45">
                  <c:v>286.43467903137207</c:v>
                </c:pt>
                <c:pt idx="46">
                  <c:v>286.43467903137207</c:v>
                </c:pt>
                <c:pt idx="47">
                  <c:v>286.43467903137207</c:v>
                </c:pt>
                <c:pt idx="48">
                  <c:v>286.43467903137207</c:v>
                </c:pt>
                <c:pt idx="49">
                  <c:v>286.43467903137207</c:v>
                </c:pt>
                <c:pt idx="50">
                  <c:v>286.43467903137207</c:v>
                </c:pt>
                <c:pt idx="51">
                  <c:v>286.43467903137207</c:v>
                </c:pt>
                <c:pt idx="52">
                  <c:v>286.43467903137207</c:v>
                </c:pt>
                <c:pt idx="53">
                  <c:v>286.43467903137207</c:v>
                </c:pt>
                <c:pt idx="54">
                  <c:v>286.43467903137207</c:v>
                </c:pt>
                <c:pt idx="55">
                  <c:v>286.43467903137207</c:v>
                </c:pt>
                <c:pt idx="56">
                  <c:v>286.43467903137207</c:v>
                </c:pt>
                <c:pt idx="57">
                  <c:v>286.43467903137207</c:v>
                </c:pt>
                <c:pt idx="58">
                  <c:v>286.43467903137207</c:v>
                </c:pt>
                <c:pt idx="59">
                  <c:v>286.43467903137207</c:v>
                </c:pt>
                <c:pt idx="60">
                  <c:v>286.43467903137207</c:v>
                </c:pt>
                <c:pt idx="61">
                  <c:v>286.42776151570934</c:v>
                </c:pt>
                <c:pt idx="62">
                  <c:v>286.43467903137207</c:v>
                </c:pt>
                <c:pt idx="63">
                  <c:v>286.43467903137207</c:v>
                </c:pt>
                <c:pt idx="64">
                  <c:v>286.42776151570934</c:v>
                </c:pt>
                <c:pt idx="65">
                  <c:v>286.43467903137207</c:v>
                </c:pt>
                <c:pt idx="66">
                  <c:v>286.43467903137207</c:v>
                </c:pt>
                <c:pt idx="67">
                  <c:v>286.43467903137207</c:v>
                </c:pt>
                <c:pt idx="68">
                  <c:v>286.43467903137207</c:v>
                </c:pt>
                <c:pt idx="69">
                  <c:v>286.43467903137207</c:v>
                </c:pt>
                <c:pt idx="70">
                  <c:v>286.43467903137207</c:v>
                </c:pt>
                <c:pt idx="71">
                  <c:v>286.42776151570934</c:v>
                </c:pt>
                <c:pt idx="72">
                  <c:v>286.43467903137207</c:v>
                </c:pt>
                <c:pt idx="73">
                  <c:v>286.43467903137207</c:v>
                </c:pt>
                <c:pt idx="74">
                  <c:v>286.43467903137207</c:v>
                </c:pt>
                <c:pt idx="75">
                  <c:v>286.43467903137207</c:v>
                </c:pt>
                <c:pt idx="76">
                  <c:v>286.43467903137207</c:v>
                </c:pt>
                <c:pt idx="77">
                  <c:v>286.43467903137207</c:v>
                </c:pt>
                <c:pt idx="78">
                  <c:v>286.42776151570934</c:v>
                </c:pt>
                <c:pt idx="79">
                  <c:v>286.43467903137207</c:v>
                </c:pt>
                <c:pt idx="80">
                  <c:v>286.43467903137207</c:v>
                </c:pt>
                <c:pt idx="81">
                  <c:v>286.43467903137207</c:v>
                </c:pt>
                <c:pt idx="82">
                  <c:v>286.43467903137207</c:v>
                </c:pt>
                <c:pt idx="83">
                  <c:v>286.43467903137207</c:v>
                </c:pt>
                <c:pt idx="84">
                  <c:v>286.43467903137207</c:v>
                </c:pt>
                <c:pt idx="85">
                  <c:v>286.43467903137207</c:v>
                </c:pt>
                <c:pt idx="86">
                  <c:v>286.43467903137207</c:v>
                </c:pt>
                <c:pt idx="87">
                  <c:v>286.43467903137207</c:v>
                </c:pt>
                <c:pt idx="88">
                  <c:v>286.43467903137207</c:v>
                </c:pt>
                <c:pt idx="89">
                  <c:v>286.43467903137207</c:v>
                </c:pt>
                <c:pt idx="90">
                  <c:v>286.43467903137207</c:v>
                </c:pt>
                <c:pt idx="91">
                  <c:v>286.43467903137207</c:v>
                </c:pt>
                <c:pt idx="92">
                  <c:v>286.43467903137207</c:v>
                </c:pt>
                <c:pt idx="93">
                  <c:v>286.43467903137207</c:v>
                </c:pt>
                <c:pt idx="94">
                  <c:v>286.43467903137207</c:v>
                </c:pt>
                <c:pt idx="95">
                  <c:v>286.43467903137207</c:v>
                </c:pt>
                <c:pt idx="96">
                  <c:v>286.43467903137207</c:v>
                </c:pt>
                <c:pt idx="97">
                  <c:v>286.43467903137207</c:v>
                </c:pt>
                <c:pt idx="98">
                  <c:v>286.43467903137207</c:v>
                </c:pt>
                <c:pt idx="99">
                  <c:v>286.43467903137207</c:v>
                </c:pt>
                <c:pt idx="100">
                  <c:v>286.43467903137207</c:v>
                </c:pt>
                <c:pt idx="101">
                  <c:v>286.43467903137207</c:v>
                </c:pt>
                <c:pt idx="102">
                  <c:v>286.43467903137207</c:v>
                </c:pt>
                <c:pt idx="103">
                  <c:v>286.43467903137207</c:v>
                </c:pt>
                <c:pt idx="104">
                  <c:v>286.42776151570934</c:v>
                </c:pt>
                <c:pt idx="105">
                  <c:v>286.43467903137207</c:v>
                </c:pt>
                <c:pt idx="106">
                  <c:v>286.43467903137207</c:v>
                </c:pt>
                <c:pt idx="107">
                  <c:v>286.42776151570934</c:v>
                </c:pt>
                <c:pt idx="108">
                  <c:v>286.82539939880371</c:v>
                </c:pt>
                <c:pt idx="109">
                  <c:v>287.21611976623535</c:v>
                </c:pt>
                <c:pt idx="110">
                  <c:v>289.9442448225941</c:v>
                </c:pt>
                <c:pt idx="111">
                  <c:v>300.50061225891113</c:v>
                </c:pt>
                <c:pt idx="112">
                  <c:v>314.95726585388184</c:v>
                </c:pt>
                <c:pt idx="113">
                  <c:v>335.27473449707026</c:v>
                </c:pt>
                <c:pt idx="114">
                  <c:v>363.0158805847168</c:v>
                </c:pt>
                <c:pt idx="115">
                  <c:v>381.76354070577281</c:v>
                </c:pt>
                <c:pt idx="116">
                  <c:v>392.31299062642722</c:v>
                </c:pt>
                <c:pt idx="117">
                  <c:v>398.56451650533347</c:v>
                </c:pt>
                <c:pt idx="118">
                  <c:v>403.65079879760737</c:v>
                </c:pt>
                <c:pt idx="119">
                  <c:v>407.56491998758656</c:v>
                </c:pt>
                <c:pt idx="120">
                  <c:v>410.68376541137695</c:v>
                </c:pt>
                <c:pt idx="121">
                  <c:v>414.20024871826172</c:v>
                </c:pt>
                <c:pt idx="122">
                  <c:v>417.32601165771484</c:v>
                </c:pt>
                <c:pt idx="123">
                  <c:v>420.06797174539906</c:v>
                </c:pt>
                <c:pt idx="124">
                  <c:v>422.79609680175781</c:v>
                </c:pt>
                <c:pt idx="125">
                  <c:v>425.92185974121088</c:v>
                </c:pt>
                <c:pt idx="126">
                  <c:v>429.43834304809565</c:v>
                </c:pt>
                <c:pt idx="127">
                  <c:v>431.7826652526856</c:v>
                </c:pt>
                <c:pt idx="128">
                  <c:v>434.13414350796097</c:v>
                </c:pt>
                <c:pt idx="129">
                  <c:v>437.24559434604288</c:v>
                </c:pt>
                <c:pt idx="130">
                  <c:v>439.59707260131842</c:v>
                </c:pt>
                <c:pt idx="131">
                  <c:v>443.50427627563471</c:v>
                </c:pt>
                <c:pt idx="132">
                  <c:v>445.84859848022467</c:v>
                </c:pt>
                <c:pt idx="133">
                  <c:v>445.84859848022467</c:v>
                </c:pt>
                <c:pt idx="134">
                  <c:v>448.59079710293167</c:v>
                </c:pt>
                <c:pt idx="135">
                  <c:v>454.44444656372065</c:v>
                </c:pt>
                <c:pt idx="136">
                  <c:v>457.57020950317377</c:v>
                </c:pt>
                <c:pt idx="137">
                  <c:v>461.08669281005854</c:v>
                </c:pt>
                <c:pt idx="138">
                  <c:v>461.08669281005854</c:v>
                </c:pt>
                <c:pt idx="139">
                  <c:v>466.94749832153326</c:v>
                </c:pt>
                <c:pt idx="140">
                  <c:v>469.29182052612305</c:v>
                </c:pt>
                <c:pt idx="141">
                  <c:v>472.41758346557617</c:v>
                </c:pt>
                <c:pt idx="142">
                  <c:v>472.41758346557617</c:v>
                </c:pt>
                <c:pt idx="143">
                  <c:v>475.1526260375976</c:v>
                </c:pt>
                <c:pt idx="144">
                  <c:v>478.66195329379678</c:v>
                </c:pt>
                <c:pt idx="145">
                  <c:v>481.01343154907232</c:v>
                </c:pt>
                <c:pt idx="146">
                  <c:v>484.52991485595697</c:v>
                </c:pt>
                <c:pt idx="147">
                  <c:v>487.6556777954101</c:v>
                </c:pt>
                <c:pt idx="148">
                  <c:v>491.16502377576444</c:v>
                </c:pt>
                <c:pt idx="149">
                  <c:v>494.30509881658861</c:v>
                </c:pt>
                <c:pt idx="150">
                  <c:v>497.81440734863281</c:v>
                </c:pt>
                <c:pt idx="151">
                  <c:v>500.9330145867317</c:v>
                </c:pt>
                <c:pt idx="152">
                  <c:v>503.27733679132143</c:v>
                </c:pt>
                <c:pt idx="153">
                  <c:v>506.41025543212896</c:v>
                </c:pt>
                <c:pt idx="154">
                  <c:v>509.14531707763666</c:v>
                </c:pt>
                <c:pt idx="155">
                  <c:v>511.88034057617188</c:v>
                </c:pt>
                <c:pt idx="156">
                  <c:v>515.39684295654297</c:v>
                </c:pt>
                <c:pt idx="157">
                  <c:v>518.12471075372389</c:v>
                </c:pt>
                <c:pt idx="158">
                  <c:v>521.25047369317701</c:v>
                </c:pt>
                <c:pt idx="159">
                  <c:v>524.37623663263014</c:v>
                </c:pt>
                <c:pt idx="160">
                  <c:v>527.11845397949219</c:v>
                </c:pt>
                <c:pt idx="161">
                  <c:v>530.2370605189285</c:v>
                </c:pt>
                <c:pt idx="162">
                  <c:v>532.97924041748047</c:v>
                </c:pt>
                <c:pt idx="163">
                  <c:v>535.69998996161712</c:v>
                </c:pt>
                <c:pt idx="164">
                  <c:v>538.05146786756131</c:v>
                </c:pt>
                <c:pt idx="165">
                  <c:v>540.77933566474212</c:v>
                </c:pt>
                <c:pt idx="166">
                  <c:v>543.52155301160428</c:v>
                </c:pt>
                <c:pt idx="167">
                  <c:v>545.86587521619413</c:v>
                </c:pt>
                <c:pt idx="168">
                  <c:v>549.38234014825503</c:v>
                </c:pt>
                <c:pt idx="169">
                  <c:v>551.73381805419922</c:v>
                </c:pt>
                <c:pt idx="170">
                  <c:v>554.46172329969022</c:v>
                </c:pt>
                <c:pt idx="171">
                  <c:v>557.58748623914335</c:v>
                </c:pt>
                <c:pt idx="172">
                  <c:v>560.70609347724212</c:v>
                </c:pt>
                <c:pt idx="173">
                  <c:v>563.44827337579409</c:v>
                </c:pt>
                <c:pt idx="174">
                  <c:v>565.78543918036723</c:v>
                </c:pt>
                <c:pt idx="175">
                  <c:v>567.73906009101165</c:v>
                </c:pt>
                <c:pt idx="176">
                  <c:v>570.47408358954692</c:v>
                </c:pt>
                <c:pt idx="177">
                  <c:v>572.81840579413665</c:v>
                </c:pt>
                <c:pt idx="178">
                  <c:v>575.16988439874342</c:v>
                </c:pt>
                <c:pt idx="179">
                  <c:v>577.89778964423442</c:v>
                </c:pt>
                <c:pt idx="180">
                  <c:v>580.24926755017862</c:v>
                </c:pt>
                <c:pt idx="181">
                  <c:v>582.20285101251284</c:v>
                </c:pt>
                <c:pt idx="182">
                  <c:v>584.9379119593583</c:v>
                </c:pt>
                <c:pt idx="183">
                  <c:v>587.28223416394803</c:v>
                </c:pt>
                <c:pt idx="184">
                  <c:v>590.01010196112884</c:v>
                </c:pt>
                <c:pt idx="185">
                  <c:v>592.74516360663665</c:v>
                </c:pt>
                <c:pt idx="186">
                  <c:v>594.70590277032534</c:v>
                </c:pt>
                <c:pt idx="187">
                  <c:v>597.05022497491518</c:v>
                </c:pt>
                <c:pt idx="188">
                  <c:v>599.00384518689725</c:v>
                </c:pt>
                <c:pt idx="189">
                  <c:v>601.3481673914871</c:v>
                </c:pt>
                <c:pt idx="190">
                  <c:v>604.06887948731355</c:v>
                </c:pt>
                <c:pt idx="191">
                  <c:v>606.42035739325775</c:v>
                </c:pt>
                <c:pt idx="192">
                  <c:v>608.77183599786451</c:v>
                </c:pt>
                <c:pt idx="193">
                  <c:v>610.71830050849212</c:v>
                </c:pt>
                <c:pt idx="194">
                  <c:v>612.66472757080976</c:v>
                </c:pt>
                <c:pt idx="195">
                  <c:v>615.399788517655</c:v>
                </c:pt>
                <c:pt idx="196">
                  <c:v>618.14196841620708</c:v>
                </c:pt>
                <c:pt idx="197">
                  <c:v>619.70484988593364</c:v>
                </c:pt>
                <c:pt idx="198">
                  <c:v>622.04917209052337</c:v>
                </c:pt>
                <c:pt idx="199">
                  <c:v>623.61920996026674</c:v>
                </c:pt>
                <c:pt idx="200">
                  <c:v>625.56567447089458</c:v>
                </c:pt>
                <c:pt idx="201">
                  <c:v>627.9028402754675</c:v>
                </c:pt>
                <c:pt idx="202">
                  <c:v>629.87073583917299</c:v>
                </c:pt>
                <c:pt idx="203">
                  <c:v>631.81720034980083</c:v>
                </c:pt>
                <c:pt idx="204">
                  <c:v>633.38723752088163</c:v>
                </c:pt>
                <c:pt idx="205">
                  <c:v>635.71724762410031</c:v>
                </c:pt>
                <c:pt idx="206">
                  <c:v>637.677986787789</c:v>
                </c:pt>
                <c:pt idx="207">
                  <c:v>640.02230899237884</c:v>
                </c:pt>
                <c:pt idx="208">
                  <c:v>641.5851904621054</c:v>
                </c:pt>
                <c:pt idx="209">
                  <c:v>643.15522833184878</c:v>
                </c:pt>
                <c:pt idx="210">
                  <c:v>641.25889327499885</c:v>
                </c:pt>
                <c:pt idx="211">
                  <c:v>628.8703383281553</c:v>
                </c:pt>
                <c:pt idx="212">
                  <c:v>614.31348164876306</c:v>
                </c:pt>
                <c:pt idx="213">
                  <c:v>606.88265734103129</c:v>
                </c:pt>
                <c:pt idx="214">
                  <c:v>601.00752065469931</c:v>
                </c:pt>
                <c:pt idx="215">
                  <c:v>596.31172054416538</c:v>
                </c:pt>
                <c:pt idx="216">
                  <c:v>592.0138148772412</c:v>
                </c:pt>
                <c:pt idx="217">
                  <c:v>588.49015679551576</c:v>
                </c:pt>
                <c:pt idx="218">
                  <c:v>584.96653616210028</c:v>
                </c:pt>
                <c:pt idx="219">
                  <c:v>582.22431881523823</c:v>
                </c:pt>
                <c:pt idx="220">
                  <c:v>579.49645101805743</c:v>
                </c:pt>
                <c:pt idx="221">
                  <c:v>576.37784447862111</c:v>
                </c:pt>
                <c:pt idx="222">
                  <c:v>574.02636587401435</c:v>
                </c:pt>
                <c:pt idx="223">
                  <c:v>571.68204366942462</c:v>
                </c:pt>
                <c:pt idx="224">
                  <c:v>569.72842345744255</c:v>
                </c:pt>
                <c:pt idx="225">
                  <c:v>567.76768429375397</c:v>
                </c:pt>
                <c:pt idx="226">
                  <c:v>565.82121978312625</c:v>
                </c:pt>
                <c:pt idx="227">
                  <c:v>563.86763632079192</c:v>
                </c:pt>
                <c:pt idx="228">
                  <c:v>562.297599149711</c:v>
                </c:pt>
                <c:pt idx="229">
                  <c:v>560.34397823906636</c:v>
                </c:pt>
                <c:pt idx="230">
                  <c:v>558.7810967693398</c:v>
                </c:pt>
                <c:pt idx="231">
                  <c:v>557.21821529961323</c:v>
                </c:pt>
                <c:pt idx="232">
                  <c:v>555.26463253594147</c:v>
                </c:pt>
                <c:pt idx="233">
                  <c:v>554.08529665880587</c:v>
                </c:pt>
                <c:pt idx="234">
                  <c:v>552.13886959648835</c:v>
                </c:pt>
                <c:pt idx="235">
                  <c:v>550.95953371935275</c:v>
                </c:pt>
                <c:pt idx="236">
                  <c:v>549.40380795098054</c:v>
                </c:pt>
                <c:pt idx="237">
                  <c:v>548.21735382080078</c:v>
                </c:pt>
                <c:pt idx="238">
                  <c:v>546.66878445244527</c:v>
                </c:pt>
                <c:pt idx="239">
                  <c:v>545.48944857530978</c:v>
                </c:pt>
                <c:pt idx="240">
                  <c:v>544.31730584783872</c:v>
                </c:pt>
                <c:pt idx="241">
                  <c:v>542.75442437811216</c:v>
                </c:pt>
                <c:pt idx="242">
                  <c:v>541.58224490099326</c:v>
                </c:pt>
                <c:pt idx="243">
                  <c:v>540.4101021735222</c:v>
                </c:pt>
                <c:pt idx="244">
                  <c:v>539.24507839775788</c:v>
                </c:pt>
                <c:pt idx="245">
                  <c:v>538.05862426757813</c:v>
                </c:pt>
                <c:pt idx="246">
                  <c:v>536.89360049181357</c:v>
                </c:pt>
                <c:pt idx="247">
                  <c:v>535.72145776434252</c:v>
                </c:pt>
                <c:pt idx="248">
                  <c:v>534.54927828722384</c:v>
                </c:pt>
                <c:pt idx="249">
                  <c:v>533.37713555975279</c:v>
                </c:pt>
                <c:pt idx="250">
                  <c:v>532.20495608263388</c:v>
                </c:pt>
                <c:pt idx="251">
                  <c:v>531.80709838867188</c:v>
                </c:pt>
                <c:pt idx="252">
                  <c:v>530.64207461290732</c:v>
                </c:pt>
                <c:pt idx="253">
                  <c:v>529.46993188543627</c:v>
                </c:pt>
                <c:pt idx="254">
                  <c:v>528.68133544921875</c:v>
                </c:pt>
                <c:pt idx="255">
                  <c:v>527.5163116734542</c:v>
                </c:pt>
                <c:pt idx="256">
                  <c:v>526.72771453857422</c:v>
                </c:pt>
                <c:pt idx="257">
                  <c:v>525.56272821111997</c:v>
                </c:pt>
                <c:pt idx="258">
                  <c:v>524.78128747625658</c:v>
                </c:pt>
                <c:pt idx="259">
                  <c:v>523.60195159912109</c:v>
                </c:pt>
                <c:pt idx="260">
                  <c:v>522.43696527166685</c:v>
                </c:pt>
                <c:pt idx="261">
                  <c:v>521.26478579454795</c:v>
                </c:pt>
                <c:pt idx="262">
                  <c:v>520.86692810058594</c:v>
                </c:pt>
                <c:pt idx="263">
                  <c:v>519.70190432482138</c:v>
                </c:pt>
                <c:pt idx="264">
                  <c:v>519.30404663085938</c:v>
                </c:pt>
                <c:pt idx="265">
                  <c:v>518.52260589599609</c:v>
                </c:pt>
                <c:pt idx="266">
                  <c:v>517.35758212023165</c:v>
                </c:pt>
                <c:pt idx="267">
                  <c:v>516.1854393927606</c:v>
                </c:pt>
                <c:pt idx="268">
                  <c:v>515.78754425048828</c:v>
                </c:pt>
                <c:pt idx="269">
                  <c:v>515.006103515625</c:v>
                </c:pt>
                <c:pt idx="270">
                  <c:v>514.22466278076172</c:v>
                </c:pt>
                <c:pt idx="271">
                  <c:v>513.44322204589844</c:v>
                </c:pt>
                <c:pt idx="272">
                  <c:v>512.66178131103516</c:v>
                </c:pt>
                <c:pt idx="273">
                  <c:v>511.88749697618869</c:v>
                </c:pt>
                <c:pt idx="274">
                  <c:v>510.71535424871763</c:v>
                </c:pt>
                <c:pt idx="275">
                  <c:v>509.9267578125</c:v>
                </c:pt>
                <c:pt idx="276">
                  <c:v>509.53601837158209</c:v>
                </c:pt>
                <c:pt idx="277">
                  <c:v>509.14531707763666</c:v>
                </c:pt>
                <c:pt idx="278">
                  <c:v>507.98029330187234</c:v>
                </c:pt>
                <c:pt idx="279">
                  <c:v>507.19169616699219</c:v>
                </c:pt>
                <c:pt idx="280">
                  <c:v>506.41025543212896</c:v>
                </c:pt>
                <c:pt idx="281">
                  <c:v>506.01955413818354</c:v>
                </c:pt>
                <c:pt idx="282">
                  <c:v>505.24526910467472</c:v>
                </c:pt>
                <c:pt idx="283">
                  <c:v>504.8473739624024</c:v>
                </c:pt>
                <c:pt idx="284">
                  <c:v>503.29164889269265</c:v>
                </c:pt>
                <c:pt idx="285">
                  <c:v>502.89379119873041</c:v>
                </c:pt>
                <c:pt idx="286">
                  <c:v>502.11950616522159</c:v>
                </c:pt>
                <c:pt idx="287">
                  <c:v>502.11235046386719</c:v>
                </c:pt>
                <c:pt idx="288">
                  <c:v>501.33090972900385</c:v>
                </c:pt>
                <c:pt idx="289">
                  <c:v>500.54946899414063</c:v>
                </c:pt>
                <c:pt idx="290">
                  <c:v>499.76802825927729</c:v>
                </c:pt>
                <c:pt idx="291">
                  <c:v>499.37728881835938</c:v>
                </c:pt>
                <c:pt idx="292">
                  <c:v>498.98658752441406</c:v>
                </c:pt>
                <c:pt idx="293">
                  <c:v>498.20514678955072</c:v>
                </c:pt>
                <c:pt idx="294">
                  <c:v>497.43086175604174</c:v>
                </c:pt>
                <c:pt idx="295">
                  <c:v>497.03296661376959</c:v>
                </c:pt>
                <c:pt idx="296">
                  <c:v>496.25152587890625</c:v>
                </c:pt>
                <c:pt idx="297">
                  <c:v>495.86082458496094</c:v>
                </c:pt>
                <c:pt idx="298">
                  <c:v>494.6958008091965</c:v>
                </c:pt>
                <c:pt idx="299">
                  <c:v>494.68864440917969</c:v>
                </c:pt>
                <c:pt idx="300">
                  <c:v>493.52365808172544</c:v>
                </c:pt>
                <c:pt idx="301">
                  <c:v>493.12576293945313</c:v>
                </c:pt>
                <c:pt idx="302">
                  <c:v>492.73506164550781</c:v>
                </c:pt>
                <c:pt idx="303">
                  <c:v>492.33716650323549</c:v>
                </c:pt>
                <c:pt idx="304">
                  <c:v>491.56288146972656</c:v>
                </c:pt>
                <c:pt idx="305">
                  <c:v>490.78144073486334</c:v>
                </c:pt>
                <c:pt idx="306">
                  <c:v>490.39073944091791</c:v>
                </c:pt>
                <c:pt idx="307">
                  <c:v>490</c:v>
                </c:pt>
                <c:pt idx="308">
                  <c:v>489.21855926513666</c:v>
                </c:pt>
                <c:pt idx="309">
                  <c:v>488.82783889770513</c:v>
                </c:pt>
                <c:pt idx="310">
                  <c:v>488.05355421352738</c:v>
                </c:pt>
                <c:pt idx="311">
                  <c:v>488.04639816284174</c:v>
                </c:pt>
                <c:pt idx="312">
                  <c:v>487.26495742797857</c:v>
                </c:pt>
                <c:pt idx="313">
                  <c:v>486.48351669311518</c:v>
                </c:pt>
                <c:pt idx="314">
                  <c:v>486.09279632568354</c:v>
                </c:pt>
                <c:pt idx="315">
                  <c:v>486.09279632568354</c:v>
                </c:pt>
                <c:pt idx="316">
                  <c:v>485.31851164150589</c:v>
                </c:pt>
                <c:pt idx="317">
                  <c:v>484.52991485595697</c:v>
                </c:pt>
                <c:pt idx="318">
                  <c:v>483.74847412109375</c:v>
                </c:pt>
                <c:pt idx="319">
                  <c:v>483.74847412109375</c:v>
                </c:pt>
                <c:pt idx="320">
                  <c:v>482.97418943691599</c:v>
                </c:pt>
                <c:pt idx="321">
                  <c:v>482.57631301879888</c:v>
                </c:pt>
                <c:pt idx="322">
                  <c:v>482.18559265136719</c:v>
                </c:pt>
                <c:pt idx="323">
                  <c:v>481.40415191650385</c:v>
                </c:pt>
                <c:pt idx="324">
                  <c:v>480.62986723232621</c:v>
                </c:pt>
                <c:pt idx="325">
                  <c:v>480.62271118164063</c:v>
                </c:pt>
                <c:pt idx="326">
                  <c:v>480.23199081420893</c:v>
                </c:pt>
                <c:pt idx="327">
                  <c:v>479.45770613003117</c:v>
                </c:pt>
                <c:pt idx="328">
                  <c:v>479.05982971191406</c:v>
                </c:pt>
                <c:pt idx="329">
                  <c:v>478.27838897705072</c:v>
                </c:pt>
                <c:pt idx="330">
                  <c:v>477.89482466030461</c:v>
                </c:pt>
                <c:pt idx="331">
                  <c:v>477.50410429287314</c:v>
                </c:pt>
                <c:pt idx="332">
                  <c:v>477.1062278747558</c:v>
                </c:pt>
                <c:pt idx="333">
                  <c:v>476.70835145663875</c:v>
                </c:pt>
                <c:pt idx="334">
                  <c:v>475.94122282314657</c:v>
                </c:pt>
                <c:pt idx="335">
                  <c:v>475.5433464050293</c:v>
                </c:pt>
                <c:pt idx="336">
                  <c:v>475.1526260375976</c:v>
                </c:pt>
                <c:pt idx="337">
                  <c:v>474.37118530273443</c:v>
                </c:pt>
                <c:pt idx="338">
                  <c:v>473.98762098598831</c:v>
                </c:pt>
                <c:pt idx="339">
                  <c:v>473.58974456787104</c:v>
                </c:pt>
                <c:pt idx="340">
                  <c:v>473.19902420043951</c:v>
                </c:pt>
                <c:pt idx="341">
                  <c:v>472.80830383300787</c:v>
                </c:pt>
                <c:pt idx="342">
                  <c:v>472.42473951626175</c:v>
                </c:pt>
                <c:pt idx="343">
                  <c:v>472.02686309814447</c:v>
                </c:pt>
                <c:pt idx="344">
                  <c:v>471.63614273071295</c:v>
                </c:pt>
                <c:pt idx="345">
                  <c:v>471.23826631259567</c:v>
                </c:pt>
                <c:pt idx="346">
                  <c:v>470.46398162841791</c:v>
                </c:pt>
                <c:pt idx="347">
                  <c:v>470.46398162841791</c:v>
                </c:pt>
                <c:pt idx="348">
                  <c:v>470.07326126098638</c:v>
                </c:pt>
                <c:pt idx="349">
                  <c:v>469.68254089355474</c:v>
                </c:pt>
                <c:pt idx="350">
                  <c:v>468.90825620937699</c:v>
                </c:pt>
                <c:pt idx="351">
                  <c:v>468.90110015869135</c:v>
                </c:pt>
                <c:pt idx="352">
                  <c:v>468.51037979125982</c:v>
                </c:pt>
                <c:pt idx="353">
                  <c:v>468.11965942382818</c:v>
                </c:pt>
                <c:pt idx="354">
                  <c:v>467.7217830057109</c:v>
                </c:pt>
                <c:pt idx="355">
                  <c:v>467.33821868896479</c:v>
                </c:pt>
                <c:pt idx="356">
                  <c:v>466.95465437221873</c:v>
                </c:pt>
                <c:pt idx="357">
                  <c:v>466.55677795410162</c:v>
                </c:pt>
                <c:pt idx="358">
                  <c:v>466.16605758666992</c:v>
                </c:pt>
                <c:pt idx="359">
                  <c:v>466.15890153598434</c:v>
                </c:pt>
                <c:pt idx="360">
                  <c:v>465.39177290249216</c:v>
                </c:pt>
                <c:pt idx="361">
                  <c:v>465.76818116855264</c:v>
                </c:pt>
                <c:pt idx="362">
                  <c:v>465.00105253506064</c:v>
                </c:pt>
                <c:pt idx="363">
                  <c:v>464.60317611694336</c:v>
                </c:pt>
                <c:pt idx="364">
                  <c:v>464.21245574951166</c:v>
                </c:pt>
                <c:pt idx="365">
                  <c:v>463.43817106533407</c:v>
                </c:pt>
                <c:pt idx="366">
                  <c:v>463.43101501464849</c:v>
                </c:pt>
                <c:pt idx="367">
                  <c:v>463.0402946472168</c:v>
                </c:pt>
                <c:pt idx="368">
                  <c:v>462.6495742797851</c:v>
                </c:pt>
                <c:pt idx="369">
                  <c:v>462.25885391235346</c:v>
                </c:pt>
                <c:pt idx="370">
                  <c:v>461.87528959560751</c:v>
                </c:pt>
                <c:pt idx="371">
                  <c:v>461.48456922817581</c:v>
                </c:pt>
                <c:pt idx="372">
                  <c:v>461.08669281005854</c:v>
                </c:pt>
                <c:pt idx="373">
                  <c:v>461.08669281005854</c:v>
                </c:pt>
                <c:pt idx="374">
                  <c:v>461.08669281005854</c:v>
                </c:pt>
                <c:pt idx="375">
                  <c:v>460.30525207519537</c:v>
                </c:pt>
                <c:pt idx="376">
                  <c:v>460.29809602450973</c:v>
                </c:pt>
                <c:pt idx="377">
                  <c:v>459.52381134033197</c:v>
                </c:pt>
                <c:pt idx="378">
                  <c:v>459.13309097290033</c:v>
                </c:pt>
                <c:pt idx="379">
                  <c:v>458.74237060546881</c:v>
                </c:pt>
                <c:pt idx="380">
                  <c:v>458.74237060546881</c:v>
                </c:pt>
                <c:pt idx="381">
                  <c:v>458.35165023803711</c:v>
                </c:pt>
                <c:pt idx="382">
                  <c:v>457.57736555385935</c:v>
                </c:pt>
                <c:pt idx="383">
                  <c:v>457.57020950317377</c:v>
                </c:pt>
                <c:pt idx="384">
                  <c:v>457.17948913574224</c:v>
                </c:pt>
                <c:pt idx="385">
                  <c:v>456.78876876831055</c:v>
                </c:pt>
                <c:pt idx="386">
                  <c:v>456.78876876831055</c:v>
                </c:pt>
                <c:pt idx="387">
                  <c:v>456.39804840087885</c:v>
                </c:pt>
                <c:pt idx="388">
                  <c:v>456.01448408413279</c:v>
                </c:pt>
                <c:pt idx="389">
                  <c:v>456.00732803344721</c:v>
                </c:pt>
                <c:pt idx="390">
                  <c:v>455.22588729858398</c:v>
                </c:pt>
                <c:pt idx="391">
                  <c:v>455.22588729858398</c:v>
                </c:pt>
                <c:pt idx="392">
                  <c:v>454.83516693115229</c:v>
                </c:pt>
                <c:pt idx="393">
                  <c:v>454.83516693115229</c:v>
                </c:pt>
                <c:pt idx="394">
                  <c:v>454.05372619628912</c:v>
                </c:pt>
                <c:pt idx="395">
                  <c:v>453.66300582885748</c:v>
                </c:pt>
                <c:pt idx="396">
                  <c:v>453.27228546142572</c:v>
                </c:pt>
                <c:pt idx="397">
                  <c:v>453.27228546142572</c:v>
                </c:pt>
                <c:pt idx="398">
                  <c:v>453.27228546142572</c:v>
                </c:pt>
                <c:pt idx="399">
                  <c:v>452.49084472656256</c:v>
                </c:pt>
                <c:pt idx="400">
                  <c:v>452.49084472656256</c:v>
                </c:pt>
                <c:pt idx="401">
                  <c:v>452.49084472656256</c:v>
                </c:pt>
                <c:pt idx="402">
                  <c:v>452.10012435913092</c:v>
                </c:pt>
                <c:pt idx="403">
                  <c:v>451.3258396749531</c:v>
                </c:pt>
                <c:pt idx="404">
                  <c:v>451.31868362426752</c:v>
                </c:pt>
                <c:pt idx="405">
                  <c:v>450.92796325683599</c:v>
                </c:pt>
                <c:pt idx="406">
                  <c:v>450.15367857265824</c:v>
                </c:pt>
                <c:pt idx="407">
                  <c:v>450.53008683871872</c:v>
                </c:pt>
                <c:pt idx="408">
                  <c:v>449.75580215454096</c:v>
                </c:pt>
                <c:pt idx="409">
                  <c:v>449.75580215454096</c:v>
                </c:pt>
                <c:pt idx="410">
                  <c:v>449.76295820522654</c:v>
                </c:pt>
                <c:pt idx="411">
                  <c:v>449.37223783779484</c:v>
                </c:pt>
                <c:pt idx="412">
                  <c:v>448.97436141967779</c:v>
                </c:pt>
                <c:pt idx="413">
                  <c:v>448.97436141967779</c:v>
                </c:pt>
                <c:pt idx="414">
                  <c:v>448.58364105224609</c:v>
                </c:pt>
                <c:pt idx="415">
                  <c:v>448.20007673549998</c:v>
                </c:pt>
                <c:pt idx="416">
                  <c:v>448.1929206848144</c:v>
                </c:pt>
                <c:pt idx="417">
                  <c:v>447.80220031738287</c:v>
                </c:pt>
                <c:pt idx="418">
                  <c:v>447.41147994995123</c:v>
                </c:pt>
                <c:pt idx="419">
                  <c:v>447.02075958251953</c:v>
                </c:pt>
                <c:pt idx="420">
                  <c:v>447.02075958251953</c:v>
                </c:pt>
                <c:pt idx="421">
                  <c:v>446.63003921508783</c:v>
                </c:pt>
                <c:pt idx="422">
                  <c:v>446.63003921508783</c:v>
                </c:pt>
                <c:pt idx="423">
                  <c:v>446.23216279697073</c:v>
                </c:pt>
                <c:pt idx="424">
                  <c:v>445.84859848022467</c:v>
                </c:pt>
                <c:pt idx="425">
                  <c:v>445.45787811279297</c:v>
                </c:pt>
                <c:pt idx="426">
                  <c:v>445.45787811279297</c:v>
                </c:pt>
                <c:pt idx="427">
                  <c:v>445.06715774536127</c:v>
                </c:pt>
                <c:pt idx="428">
                  <c:v>444.67643737792974</c:v>
                </c:pt>
                <c:pt idx="429">
                  <c:v>444.2857170104981</c:v>
                </c:pt>
                <c:pt idx="430">
                  <c:v>444.66928132724416</c:v>
                </c:pt>
                <c:pt idx="431">
                  <c:v>443.89499664306641</c:v>
                </c:pt>
                <c:pt idx="432">
                  <c:v>443.50427627563471</c:v>
                </c:pt>
                <c:pt idx="433">
                  <c:v>443.50427627563471</c:v>
                </c:pt>
                <c:pt idx="434">
                  <c:v>443.11355590820318</c:v>
                </c:pt>
                <c:pt idx="435">
                  <c:v>442.72999159145712</c:v>
                </c:pt>
                <c:pt idx="436">
                  <c:v>442.33927122402542</c:v>
                </c:pt>
                <c:pt idx="437">
                  <c:v>442.72283554077154</c:v>
                </c:pt>
                <c:pt idx="438">
                  <c:v>442.33211517333984</c:v>
                </c:pt>
                <c:pt idx="439">
                  <c:v>441.94139480590815</c:v>
                </c:pt>
                <c:pt idx="440">
                  <c:v>441.55067443847662</c:v>
                </c:pt>
                <c:pt idx="441">
                  <c:v>441.15995407104498</c:v>
                </c:pt>
                <c:pt idx="442">
                  <c:v>441.15995407104498</c:v>
                </c:pt>
                <c:pt idx="443">
                  <c:v>440.76923370361328</c:v>
                </c:pt>
                <c:pt idx="444">
                  <c:v>440.38566938686722</c:v>
                </c:pt>
                <c:pt idx="445">
                  <c:v>440.371357285496</c:v>
                </c:pt>
                <c:pt idx="446">
                  <c:v>439.98779296875006</c:v>
                </c:pt>
                <c:pt idx="447">
                  <c:v>439.98779296875006</c:v>
                </c:pt>
                <c:pt idx="448">
                  <c:v>439.604228652004</c:v>
                </c:pt>
                <c:pt idx="449">
                  <c:v>439.98063691806448</c:v>
                </c:pt>
                <c:pt idx="450">
                  <c:v>439.20635223388672</c:v>
                </c:pt>
                <c:pt idx="451">
                  <c:v>439.20635223388672</c:v>
                </c:pt>
                <c:pt idx="452">
                  <c:v>438.80847581576944</c:v>
                </c:pt>
                <c:pt idx="453">
                  <c:v>438.81563186645502</c:v>
                </c:pt>
                <c:pt idx="454">
                  <c:v>438.03419113159185</c:v>
                </c:pt>
                <c:pt idx="455">
                  <c:v>438.03419113159185</c:v>
                </c:pt>
                <c:pt idx="456">
                  <c:v>437.64347076416016</c:v>
                </c:pt>
                <c:pt idx="457">
                  <c:v>437.64347076416016</c:v>
                </c:pt>
                <c:pt idx="458">
                  <c:v>437.25275039672846</c:v>
                </c:pt>
                <c:pt idx="459">
                  <c:v>437.25275039672846</c:v>
                </c:pt>
                <c:pt idx="460">
                  <c:v>436.85487397861135</c:v>
                </c:pt>
                <c:pt idx="461">
                  <c:v>436.47846571255087</c:v>
                </c:pt>
                <c:pt idx="462">
                  <c:v>436.08774534511917</c:v>
                </c:pt>
                <c:pt idx="463">
                  <c:v>436.08058929443359</c:v>
                </c:pt>
                <c:pt idx="464">
                  <c:v>435.6898689270019</c:v>
                </c:pt>
                <c:pt idx="465">
                  <c:v>435.6898689270019</c:v>
                </c:pt>
                <c:pt idx="466">
                  <c:v>435.6898689270019</c:v>
                </c:pt>
                <c:pt idx="467">
                  <c:v>435.29199250888485</c:v>
                </c:pt>
                <c:pt idx="468">
                  <c:v>435.29914855957026</c:v>
                </c:pt>
                <c:pt idx="469">
                  <c:v>434.90842819213873</c:v>
                </c:pt>
                <c:pt idx="470">
                  <c:v>434.90842819213873</c:v>
                </c:pt>
                <c:pt idx="471">
                  <c:v>434.51055177402145</c:v>
                </c:pt>
                <c:pt idx="472">
                  <c:v>434.12698745727533</c:v>
                </c:pt>
                <c:pt idx="473">
                  <c:v>434.51055177402145</c:v>
                </c:pt>
                <c:pt idx="474">
                  <c:v>433.73626708984369</c:v>
                </c:pt>
                <c:pt idx="475">
                  <c:v>434.11983140658975</c:v>
                </c:pt>
                <c:pt idx="476">
                  <c:v>433.34554672241217</c:v>
                </c:pt>
                <c:pt idx="477">
                  <c:v>433.34554672241217</c:v>
                </c:pt>
                <c:pt idx="478">
                  <c:v>433.34554672241217</c:v>
                </c:pt>
                <c:pt idx="479">
                  <c:v>432.95482635498047</c:v>
                </c:pt>
                <c:pt idx="480">
                  <c:v>432.95482635498047</c:v>
                </c:pt>
                <c:pt idx="481">
                  <c:v>432.17338562011713</c:v>
                </c:pt>
                <c:pt idx="482">
                  <c:v>432.55694993686319</c:v>
                </c:pt>
                <c:pt idx="483">
                  <c:v>431.7826652526856</c:v>
                </c:pt>
                <c:pt idx="484">
                  <c:v>431.7826652526856</c:v>
                </c:pt>
                <c:pt idx="485">
                  <c:v>431.7826652526856</c:v>
                </c:pt>
                <c:pt idx="486">
                  <c:v>431.39194488525391</c:v>
                </c:pt>
                <c:pt idx="487">
                  <c:v>431.39194488525391</c:v>
                </c:pt>
                <c:pt idx="488">
                  <c:v>431.00122451782221</c:v>
                </c:pt>
                <c:pt idx="489">
                  <c:v>431.00122451782221</c:v>
                </c:pt>
                <c:pt idx="490">
                  <c:v>430.21978378295904</c:v>
                </c:pt>
                <c:pt idx="491">
                  <c:v>430.21978378295904</c:v>
                </c:pt>
                <c:pt idx="492">
                  <c:v>430.21978378295904</c:v>
                </c:pt>
                <c:pt idx="493">
                  <c:v>430.21262773227346</c:v>
                </c:pt>
                <c:pt idx="494">
                  <c:v>429.82906341552734</c:v>
                </c:pt>
                <c:pt idx="495">
                  <c:v>429.43834304809565</c:v>
                </c:pt>
                <c:pt idx="496">
                  <c:v>429.43834304809565</c:v>
                </c:pt>
                <c:pt idx="497">
                  <c:v>429.43834304809565</c:v>
                </c:pt>
                <c:pt idx="498">
                  <c:v>428.65690231323248</c:v>
                </c:pt>
                <c:pt idx="499">
                  <c:v>429.04762268066401</c:v>
                </c:pt>
                <c:pt idx="500">
                  <c:v>428.26618194580084</c:v>
                </c:pt>
                <c:pt idx="501">
                  <c:v>428.26618194580084</c:v>
                </c:pt>
                <c:pt idx="502">
                  <c:v>428.26618194580084</c:v>
                </c:pt>
                <c:pt idx="503">
                  <c:v>427.88261762905472</c:v>
                </c:pt>
                <c:pt idx="504">
                  <c:v>428.2590258951152</c:v>
                </c:pt>
                <c:pt idx="505">
                  <c:v>427.48474121093744</c:v>
                </c:pt>
                <c:pt idx="506">
                  <c:v>427.48474121093744</c:v>
                </c:pt>
                <c:pt idx="507">
                  <c:v>427.09402084350592</c:v>
                </c:pt>
                <c:pt idx="508">
                  <c:v>427.09402084350592</c:v>
                </c:pt>
                <c:pt idx="509">
                  <c:v>427.09402084350592</c:v>
                </c:pt>
                <c:pt idx="510">
                  <c:v>426.69614442538864</c:v>
                </c:pt>
                <c:pt idx="511">
                  <c:v>426.69614442538864</c:v>
                </c:pt>
                <c:pt idx="512">
                  <c:v>426.69614442538864</c:v>
                </c:pt>
                <c:pt idx="513">
                  <c:v>425.92185974121088</c:v>
                </c:pt>
                <c:pt idx="514">
                  <c:v>425.92185974121088</c:v>
                </c:pt>
                <c:pt idx="515">
                  <c:v>425.53113937377935</c:v>
                </c:pt>
                <c:pt idx="516">
                  <c:v>425.53113937377935</c:v>
                </c:pt>
                <c:pt idx="517">
                  <c:v>425.53113937377935</c:v>
                </c:pt>
                <c:pt idx="518">
                  <c:v>425.53113937377935</c:v>
                </c:pt>
                <c:pt idx="519">
                  <c:v>425.14041900634766</c:v>
                </c:pt>
                <c:pt idx="520">
                  <c:v>424.3661343221699</c:v>
                </c:pt>
                <c:pt idx="521">
                  <c:v>424.74969863891602</c:v>
                </c:pt>
                <c:pt idx="522">
                  <c:v>424.74254258823044</c:v>
                </c:pt>
                <c:pt idx="523">
                  <c:v>424.35897827148432</c:v>
                </c:pt>
                <c:pt idx="524">
                  <c:v>424.35182222079891</c:v>
                </c:pt>
                <c:pt idx="525">
                  <c:v>423.9754139547382</c:v>
                </c:pt>
                <c:pt idx="526">
                  <c:v>423.57753753662109</c:v>
                </c:pt>
                <c:pt idx="527">
                  <c:v>423.57753753662109</c:v>
                </c:pt>
                <c:pt idx="528">
                  <c:v>423.57753753662109</c:v>
                </c:pt>
                <c:pt idx="529">
                  <c:v>423.18681716918945</c:v>
                </c:pt>
                <c:pt idx="530">
                  <c:v>423.18681716918945</c:v>
                </c:pt>
                <c:pt idx="531">
                  <c:v>423.18681716918945</c:v>
                </c:pt>
                <c:pt idx="532">
                  <c:v>422.79609680175781</c:v>
                </c:pt>
                <c:pt idx="533">
                  <c:v>422.79609680175781</c:v>
                </c:pt>
                <c:pt idx="534">
                  <c:v>422.41253248501164</c:v>
                </c:pt>
                <c:pt idx="535">
                  <c:v>422.01465606689453</c:v>
                </c:pt>
                <c:pt idx="536">
                  <c:v>422.39822038364065</c:v>
                </c:pt>
                <c:pt idx="537">
                  <c:v>422.39822038364065</c:v>
                </c:pt>
                <c:pt idx="538">
                  <c:v>421.62393569946289</c:v>
                </c:pt>
                <c:pt idx="539">
                  <c:v>421.62393569946289</c:v>
                </c:pt>
                <c:pt idx="540">
                  <c:v>421.62393569946289</c:v>
                </c:pt>
                <c:pt idx="541">
                  <c:v>421.23321533203125</c:v>
                </c:pt>
                <c:pt idx="542">
                  <c:v>421.23321533203125</c:v>
                </c:pt>
                <c:pt idx="543">
                  <c:v>420.84249496459967</c:v>
                </c:pt>
                <c:pt idx="544">
                  <c:v>420.84249496459967</c:v>
                </c:pt>
                <c:pt idx="545">
                  <c:v>420.84249496459967</c:v>
                </c:pt>
                <c:pt idx="546">
                  <c:v>420.45177459716797</c:v>
                </c:pt>
                <c:pt idx="547">
                  <c:v>420.44461854648239</c:v>
                </c:pt>
                <c:pt idx="548">
                  <c:v>420.06105422973633</c:v>
                </c:pt>
                <c:pt idx="549">
                  <c:v>419.67033386230469</c:v>
                </c:pt>
                <c:pt idx="550">
                  <c:v>419.67033386230469</c:v>
                </c:pt>
                <c:pt idx="551">
                  <c:v>419.2796134948731</c:v>
                </c:pt>
                <c:pt idx="552">
                  <c:v>419.2796134948731</c:v>
                </c:pt>
                <c:pt idx="553">
                  <c:v>419.2796134948731</c:v>
                </c:pt>
                <c:pt idx="554">
                  <c:v>419.2796134948731</c:v>
                </c:pt>
                <c:pt idx="555">
                  <c:v>418.88889312744141</c:v>
                </c:pt>
                <c:pt idx="556">
                  <c:v>418.88889312744141</c:v>
                </c:pt>
                <c:pt idx="557">
                  <c:v>418.88889312744141</c:v>
                </c:pt>
                <c:pt idx="558">
                  <c:v>418.11460844326371</c:v>
                </c:pt>
                <c:pt idx="559">
                  <c:v>418.11460844326371</c:v>
                </c:pt>
                <c:pt idx="560">
                  <c:v>417.71673202514654</c:v>
                </c:pt>
                <c:pt idx="561">
                  <c:v>417.71673202514654</c:v>
                </c:pt>
                <c:pt idx="562">
                  <c:v>417.71673202514654</c:v>
                </c:pt>
                <c:pt idx="563">
                  <c:v>417.32601165771484</c:v>
                </c:pt>
                <c:pt idx="564">
                  <c:v>417.32601165771484</c:v>
                </c:pt>
                <c:pt idx="565">
                  <c:v>417.32601165771484</c:v>
                </c:pt>
                <c:pt idx="566">
                  <c:v>416.9352912902832</c:v>
                </c:pt>
                <c:pt idx="567">
                  <c:v>416.9352912902832</c:v>
                </c:pt>
                <c:pt idx="568">
                  <c:v>416.55172697353714</c:v>
                </c:pt>
                <c:pt idx="569">
                  <c:v>416.16100660610545</c:v>
                </c:pt>
                <c:pt idx="570">
                  <c:v>416.15385055541998</c:v>
                </c:pt>
                <c:pt idx="571">
                  <c:v>416.15385055541998</c:v>
                </c:pt>
                <c:pt idx="572">
                  <c:v>415.76313018798828</c:v>
                </c:pt>
                <c:pt idx="573">
                  <c:v>415.76313018798828</c:v>
                </c:pt>
                <c:pt idx="574">
                  <c:v>415.76313018798828</c:v>
                </c:pt>
                <c:pt idx="575">
                  <c:v>415.37240982055664</c:v>
                </c:pt>
                <c:pt idx="576">
                  <c:v>415.37240982055664</c:v>
                </c:pt>
                <c:pt idx="577">
                  <c:v>415.37240982055664</c:v>
                </c:pt>
                <c:pt idx="578">
                  <c:v>414.98884550381058</c:v>
                </c:pt>
                <c:pt idx="579">
                  <c:v>414.97453340243936</c:v>
                </c:pt>
                <c:pt idx="580">
                  <c:v>414.59812513637888</c:v>
                </c:pt>
                <c:pt idx="581">
                  <c:v>414.59812513637888</c:v>
                </c:pt>
                <c:pt idx="582">
                  <c:v>414.20024871826172</c:v>
                </c:pt>
                <c:pt idx="583">
                  <c:v>414.20024871826172</c:v>
                </c:pt>
                <c:pt idx="584">
                  <c:v>414.20024871826172</c:v>
                </c:pt>
                <c:pt idx="585">
                  <c:v>413.80952835083008</c:v>
                </c:pt>
                <c:pt idx="586">
                  <c:v>413.80952835083008</c:v>
                </c:pt>
                <c:pt idx="587">
                  <c:v>413.80952835083008</c:v>
                </c:pt>
                <c:pt idx="588">
                  <c:v>413.80952835083008</c:v>
                </c:pt>
                <c:pt idx="589">
                  <c:v>413.80952835083008</c:v>
                </c:pt>
                <c:pt idx="590">
                  <c:v>413.41880798339844</c:v>
                </c:pt>
                <c:pt idx="591">
                  <c:v>413.41880798339844</c:v>
                </c:pt>
                <c:pt idx="592">
                  <c:v>413.41880798339844</c:v>
                </c:pt>
                <c:pt idx="593">
                  <c:v>412.64452329922079</c:v>
                </c:pt>
                <c:pt idx="594">
                  <c:v>413.02808761596674</c:v>
                </c:pt>
                <c:pt idx="595">
                  <c:v>412.64452329922079</c:v>
                </c:pt>
                <c:pt idx="596">
                  <c:v>413.02808761596674</c:v>
                </c:pt>
                <c:pt idx="597">
                  <c:v>412.24664688110352</c:v>
                </c:pt>
                <c:pt idx="598">
                  <c:v>412.24664688110352</c:v>
                </c:pt>
                <c:pt idx="599">
                  <c:v>412.2538029317891</c:v>
                </c:pt>
                <c:pt idx="600">
                  <c:v>411.85592651367188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CB-4F97-B726-84807812B39B}"/>
            </c:ext>
          </c:extLst>
        </c:ser>
        <c:ser>
          <c:idx val="3"/>
          <c:order val="3"/>
          <c:tx>
            <c:strRef>
              <c:f>'220406T'!$N$1</c:f>
              <c:strCache>
                <c:ptCount val="1"/>
                <c:pt idx="0">
                  <c:v>302535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'220406T'!$N$2:$N$602</c:f>
              <c:numCache>
                <c:formatCode>General</c:formatCode>
                <c:ptCount val="601"/>
                <c:pt idx="0">
                  <c:v>295.4212474822998</c:v>
                </c:pt>
                <c:pt idx="1">
                  <c:v>295.0374446305309</c:v>
                </c:pt>
                <c:pt idx="2">
                  <c:v>295.41432996663707</c:v>
                </c:pt>
                <c:pt idx="3">
                  <c:v>295.4212474822998</c:v>
                </c:pt>
                <c:pt idx="4">
                  <c:v>295.4212474822998</c:v>
                </c:pt>
                <c:pt idx="5">
                  <c:v>295.4212474822998</c:v>
                </c:pt>
                <c:pt idx="6">
                  <c:v>295.4212474822998</c:v>
                </c:pt>
                <c:pt idx="7">
                  <c:v>295.4212474822998</c:v>
                </c:pt>
                <c:pt idx="8">
                  <c:v>295.41432996663707</c:v>
                </c:pt>
                <c:pt idx="9">
                  <c:v>295.4212474822998</c:v>
                </c:pt>
                <c:pt idx="10">
                  <c:v>295.4212474822998</c:v>
                </c:pt>
                <c:pt idx="11">
                  <c:v>295.4212474822998</c:v>
                </c:pt>
                <c:pt idx="12">
                  <c:v>295.4212474822998</c:v>
                </c:pt>
                <c:pt idx="13">
                  <c:v>295.4212474822998</c:v>
                </c:pt>
                <c:pt idx="14">
                  <c:v>295.0374446305309</c:v>
                </c:pt>
                <c:pt idx="15">
                  <c:v>295.4212474822998</c:v>
                </c:pt>
                <c:pt idx="16">
                  <c:v>295.4212474822998</c:v>
                </c:pt>
                <c:pt idx="17">
                  <c:v>295.4212474822998</c:v>
                </c:pt>
                <c:pt idx="18">
                  <c:v>295.4212474822998</c:v>
                </c:pt>
                <c:pt idx="19">
                  <c:v>295.4212474822998</c:v>
                </c:pt>
                <c:pt idx="20">
                  <c:v>295.0374446305309</c:v>
                </c:pt>
                <c:pt idx="21">
                  <c:v>295.4212474822998</c:v>
                </c:pt>
                <c:pt idx="22">
                  <c:v>295.41432996663707</c:v>
                </c:pt>
                <c:pt idx="23">
                  <c:v>295.4212474822998</c:v>
                </c:pt>
                <c:pt idx="24">
                  <c:v>295.4212474822998</c:v>
                </c:pt>
                <c:pt idx="25">
                  <c:v>295.0374446305309</c:v>
                </c:pt>
                <c:pt idx="26">
                  <c:v>295.4212474822998</c:v>
                </c:pt>
                <c:pt idx="27">
                  <c:v>295.0374446305309</c:v>
                </c:pt>
                <c:pt idx="28">
                  <c:v>295.4212474822998</c:v>
                </c:pt>
                <c:pt idx="29">
                  <c:v>295.41432996663707</c:v>
                </c:pt>
                <c:pt idx="30">
                  <c:v>295.4212474822998</c:v>
                </c:pt>
                <c:pt idx="31">
                  <c:v>295.4212474822998</c:v>
                </c:pt>
                <c:pt idx="32">
                  <c:v>295.41432996663707</c:v>
                </c:pt>
                <c:pt idx="33">
                  <c:v>295.41432996663707</c:v>
                </c:pt>
                <c:pt idx="34">
                  <c:v>295.4212474822998</c:v>
                </c:pt>
                <c:pt idx="35">
                  <c:v>295.0374446305309</c:v>
                </c:pt>
                <c:pt idx="36">
                  <c:v>295.4212474822998</c:v>
                </c:pt>
                <c:pt idx="37">
                  <c:v>295.41432996663707</c:v>
                </c:pt>
                <c:pt idx="38">
                  <c:v>295.0374446305309</c:v>
                </c:pt>
                <c:pt idx="39">
                  <c:v>295.02360959920543</c:v>
                </c:pt>
                <c:pt idx="40">
                  <c:v>295.4212474822998</c:v>
                </c:pt>
                <c:pt idx="41">
                  <c:v>295.0374446305309</c:v>
                </c:pt>
                <c:pt idx="42">
                  <c:v>295.4212474822998</c:v>
                </c:pt>
                <c:pt idx="43">
                  <c:v>295.41432996663707</c:v>
                </c:pt>
                <c:pt idx="44">
                  <c:v>295.0374446305309</c:v>
                </c:pt>
                <c:pt idx="45">
                  <c:v>295.4212474822998</c:v>
                </c:pt>
                <c:pt idx="46">
                  <c:v>295.4212474822998</c:v>
                </c:pt>
                <c:pt idx="47">
                  <c:v>295.0374446305309</c:v>
                </c:pt>
                <c:pt idx="48">
                  <c:v>295.4212474822998</c:v>
                </c:pt>
                <c:pt idx="49">
                  <c:v>295.0374446305309</c:v>
                </c:pt>
                <c:pt idx="50">
                  <c:v>295.41432996663707</c:v>
                </c:pt>
                <c:pt idx="51">
                  <c:v>295.0374446305309</c:v>
                </c:pt>
                <c:pt idx="52">
                  <c:v>295.4212474822998</c:v>
                </c:pt>
                <c:pt idx="53">
                  <c:v>295.4212474822998</c:v>
                </c:pt>
                <c:pt idx="54">
                  <c:v>295.4212474822998</c:v>
                </c:pt>
                <c:pt idx="55">
                  <c:v>295.4212474822998</c:v>
                </c:pt>
                <c:pt idx="56">
                  <c:v>295.4212474822998</c:v>
                </c:pt>
                <c:pt idx="57">
                  <c:v>295.41432996663707</c:v>
                </c:pt>
                <c:pt idx="58">
                  <c:v>295.4212474822998</c:v>
                </c:pt>
                <c:pt idx="59">
                  <c:v>295.0374446305309</c:v>
                </c:pt>
                <c:pt idx="60">
                  <c:v>295.02360959920543</c:v>
                </c:pt>
                <c:pt idx="61">
                  <c:v>295.41432996663707</c:v>
                </c:pt>
                <c:pt idx="62">
                  <c:v>295.4212474822998</c:v>
                </c:pt>
                <c:pt idx="63">
                  <c:v>295.4212474822998</c:v>
                </c:pt>
                <c:pt idx="64">
                  <c:v>295.4212474822998</c:v>
                </c:pt>
                <c:pt idx="65">
                  <c:v>295.0374446305309</c:v>
                </c:pt>
                <c:pt idx="66">
                  <c:v>295.0374446305309</c:v>
                </c:pt>
                <c:pt idx="67">
                  <c:v>295.0374446305309</c:v>
                </c:pt>
                <c:pt idx="68">
                  <c:v>295.4212474822998</c:v>
                </c:pt>
                <c:pt idx="69">
                  <c:v>295.4212474822998</c:v>
                </c:pt>
                <c:pt idx="70">
                  <c:v>295.0374446305309</c:v>
                </c:pt>
                <c:pt idx="71">
                  <c:v>295.4212474822998</c:v>
                </c:pt>
                <c:pt idx="72">
                  <c:v>295.4212474822998</c:v>
                </c:pt>
                <c:pt idx="73">
                  <c:v>295.41432996663707</c:v>
                </c:pt>
                <c:pt idx="74">
                  <c:v>295.0374446305309</c:v>
                </c:pt>
                <c:pt idx="75">
                  <c:v>295.02360959920543</c:v>
                </c:pt>
                <c:pt idx="76">
                  <c:v>295.0374446305309</c:v>
                </c:pt>
                <c:pt idx="77">
                  <c:v>295.4212474822998</c:v>
                </c:pt>
                <c:pt idx="78">
                  <c:v>295.4212474822998</c:v>
                </c:pt>
                <c:pt idx="79">
                  <c:v>295.4212474822998</c:v>
                </c:pt>
                <c:pt idx="80">
                  <c:v>295.4212474822998</c:v>
                </c:pt>
                <c:pt idx="81">
                  <c:v>295.03052711486816</c:v>
                </c:pt>
                <c:pt idx="82">
                  <c:v>295.0374446305309</c:v>
                </c:pt>
                <c:pt idx="83">
                  <c:v>295.0374446305309</c:v>
                </c:pt>
                <c:pt idx="84">
                  <c:v>295.03052711486816</c:v>
                </c:pt>
                <c:pt idx="85">
                  <c:v>295.4212474822998</c:v>
                </c:pt>
                <c:pt idx="86">
                  <c:v>295.4212474822998</c:v>
                </c:pt>
                <c:pt idx="87">
                  <c:v>295.4212474822998</c:v>
                </c:pt>
                <c:pt idx="88">
                  <c:v>295.0374446305309</c:v>
                </c:pt>
                <c:pt idx="89">
                  <c:v>295.0374446305309</c:v>
                </c:pt>
                <c:pt idx="90">
                  <c:v>295.4212474822998</c:v>
                </c:pt>
                <c:pt idx="91">
                  <c:v>295.4212474822998</c:v>
                </c:pt>
                <c:pt idx="92">
                  <c:v>295.4212474822998</c:v>
                </c:pt>
                <c:pt idx="93">
                  <c:v>295.03052711486816</c:v>
                </c:pt>
                <c:pt idx="94">
                  <c:v>295.02360959920543</c:v>
                </c:pt>
                <c:pt idx="95">
                  <c:v>295.41432996663707</c:v>
                </c:pt>
                <c:pt idx="96">
                  <c:v>295.4212474822998</c:v>
                </c:pt>
                <c:pt idx="97">
                  <c:v>295.4212474822998</c:v>
                </c:pt>
                <c:pt idx="98">
                  <c:v>295.03052711486816</c:v>
                </c:pt>
                <c:pt idx="99">
                  <c:v>295.03052711486816</c:v>
                </c:pt>
                <c:pt idx="100">
                  <c:v>295.03052711486816</c:v>
                </c:pt>
                <c:pt idx="101">
                  <c:v>295.4212474822998</c:v>
                </c:pt>
                <c:pt idx="102">
                  <c:v>295.4212474822998</c:v>
                </c:pt>
                <c:pt idx="103">
                  <c:v>295.4212474822998</c:v>
                </c:pt>
                <c:pt idx="104">
                  <c:v>295.4212474822998</c:v>
                </c:pt>
                <c:pt idx="105">
                  <c:v>295.4212474822998</c:v>
                </c:pt>
                <c:pt idx="106">
                  <c:v>295.81196784973145</c:v>
                </c:pt>
                <c:pt idx="107">
                  <c:v>295.81196784973145</c:v>
                </c:pt>
                <c:pt idx="108">
                  <c:v>295.81196784973145</c:v>
                </c:pt>
                <c:pt idx="109">
                  <c:v>297.74481713990156</c:v>
                </c:pt>
                <c:pt idx="110">
                  <c:v>305.11316399580102</c:v>
                </c:pt>
                <c:pt idx="111">
                  <c:v>318.37690394148865</c:v>
                </c:pt>
                <c:pt idx="112">
                  <c:v>337.85067404000608</c:v>
                </c:pt>
                <c:pt idx="113">
                  <c:v>359.75176733200942</c:v>
                </c:pt>
                <c:pt idx="114">
                  <c:v>378.14329466394736</c:v>
                </c:pt>
                <c:pt idx="115">
                  <c:v>391.47620976626229</c:v>
                </c:pt>
                <c:pt idx="116">
                  <c:v>400.09281039674642</c:v>
                </c:pt>
                <c:pt idx="117">
                  <c:v>405.57673057211468</c:v>
                </c:pt>
                <c:pt idx="118">
                  <c:v>410.27229249695711</c:v>
                </c:pt>
                <c:pt idx="119">
                  <c:v>414.57021653870527</c:v>
                </c:pt>
                <c:pt idx="120">
                  <c:v>418.47050269735888</c:v>
                </c:pt>
                <c:pt idx="121">
                  <c:v>421.61010066813742</c:v>
                </c:pt>
                <c:pt idx="122">
                  <c:v>424.73586360759055</c:v>
                </c:pt>
                <c:pt idx="123">
                  <c:v>427.86162654704367</c:v>
                </c:pt>
                <c:pt idx="124">
                  <c:v>430.97976946408897</c:v>
                </c:pt>
                <c:pt idx="125">
                  <c:v>434.11267535590434</c:v>
                </c:pt>
                <c:pt idx="126">
                  <c:v>437.23843829535747</c:v>
                </c:pt>
                <c:pt idx="127">
                  <c:v>439.97348086737884</c:v>
                </c:pt>
                <c:pt idx="128">
                  <c:v>443.48280812357808</c:v>
                </c:pt>
                <c:pt idx="129">
                  <c:v>446.61572711371679</c:v>
                </c:pt>
                <c:pt idx="130">
                  <c:v>449.74149005316991</c:v>
                </c:pt>
                <c:pt idx="131">
                  <c:v>450.92796325683599</c:v>
                </c:pt>
                <c:pt idx="132">
                  <c:v>454.7993866777245</c:v>
                </c:pt>
                <c:pt idx="133">
                  <c:v>456.40520445156449</c:v>
                </c:pt>
                <c:pt idx="134">
                  <c:v>460.2766278724531</c:v>
                </c:pt>
                <c:pt idx="135">
                  <c:v>464.19814364814067</c:v>
                </c:pt>
                <c:pt idx="136">
                  <c:v>467.70747090433986</c:v>
                </c:pt>
                <c:pt idx="137">
                  <c:v>470.84038989447839</c:v>
                </c:pt>
                <c:pt idx="138">
                  <c:v>473.96615283393169</c:v>
                </c:pt>
                <c:pt idx="139">
                  <c:v>474.76190567016607</c:v>
                </c:pt>
                <c:pt idx="140">
                  <c:v>477.47548009013087</c:v>
                </c:pt>
                <c:pt idx="141">
                  <c:v>480.99196339701552</c:v>
                </c:pt>
                <c:pt idx="142">
                  <c:v>484.12488238715423</c:v>
                </c:pt>
                <c:pt idx="143">
                  <c:v>487.25064532660735</c:v>
                </c:pt>
                <c:pt idx="144">
                  <c:v>489.99284394931442</c:v>
                </c:pt>
                <c:pt idx="145">
                  <c:v>493.11145083808191</c:v>
                </c:pt>
                <c:pt idx="146">
                  <c:v>497.01149881104413</c:v>
                </c:pt>
                <c:pt idx="147">
                  <c:v>500.1444174518515</c:v>
                </c:pt>
                <c:pt idx="148">
                  <c:v>502.87947909735931</c:v>
                </c:pt>
                <c:pt idx="149">
                  <c:v>505.61450259589458</c:v>
                </c:pt>
                <c:pt idx="150">
                  <c:v>508.35671994275663</c:v>
                </c:pt>
                <c:pt idx="151">
                  <c:v>511.09174413995424</c:v>
                </c:pt>
                <c:pt idx="152">
                  <c:v>514.99179141425395</c:v>
                </c:pt>
                <c:pt idx="153">
                  <c:v>518.89899508857025</c:v>
                </c:pt>
                <c:pt idx="154">
                  <c:v>521.64121243543252</c:v>
                </c:pt>
                <c:pt idx="155">
                  <c:v>524.37623663263014</c:v>
                </c:pt>
                <c:pt idx="156">
                  <c:v>527.11129757947538</c:v>
                </c:pt>
                <c:pt idx="157">
                  <c:v>530.22990481757427</c:v>
                </c:pt>
                <c:pt idx="158">
                  <c:v>532.96492831610931</c:v>
                </c:pt>
                <c:pt idx="159">
                  <c:v>535.69998996161712</c:v>
                </c:pt>
                <c:pt idx="160">
                  <c:v>538.82575290107025</c:v>
                </c:pt>
                <c:pt idx="161">
                  <c:v>541.56793279962221</c:v>
                </c:pt>
                <c:pt idx="162">
                  <c:v>544.30299374646756</c:v>
                </c:pt>
                <c:pt idx="163">
                  <c:v>547.03801794366518</c:v>
                </c:pt>
                <c:pt idx="164">
                  <c:v>550.15662448310161</c:v>
                </c:pt>
                <c:pt idx="165">
                  <c:v>553.28238742255473</c:v>
                </c:pt>
                <c:pt idx="166">
                  <c:v>556.02460476941678</c:v>
                </c:pt>
                <c:pt idx="167">
                  <c:v>558.75247256659759</c:v>
                </c:pt>
                <c:pt idx="168">
                  <c:v>560.72040557861328</c:v>
                </c:pt>
                <c:pt idx="169">
                  <c:v>563.83185641669525</c:v>
                </c:pt>
                <c:pt idx="170">
                  <c:v>566.5668799152304</c:v>
                </c:pt>
                <c:pt idx="171">
                  <c:v>568.91835851983717</c:v>
                </c:pt>
                <c:pt idx="172">
                  <c:v>572.03696505927348</c:v>
                </c:pt>
                <c:pt idx="173">
                  <c:v>574.38844366388003</c:v>
                </c:pt>
                <c:pt idx="174">
                  <c:v>577.51420660333315</c:v>
                </c:pt>
                <c:pt idx="175">
                  <c:v>580.24926755017862</c:v>
                </c:pt>
                <c:pt idx="176">
                  <c:v>582.59358975476835</c:v>
                </c:pt>
                <c:pt idx="177">
                  <c:v>585.32861395196596</c:v>
                </c:pt>
                <c:pt idx="178">
                  <c:v>587.67293615655581</c:v>
                </c:pt>
                <c:pt idx="179">
                  <c:v>590.0244140625</c:v>
                </c:pt>
                <c:pt idx="180">
                  <c:v>592.36158056573549</c:v>
                </c:pt>
                <c:pt idx="181">
                  <c:v>595.48018710517181</c:v>
                </c:pt>
                <c:pt idx="182">
                  <c:v>597.83166570977846</c:v>
                </c:pt>
                <c:pt idx="183">
                  <c:v>600.55957095526946</c:v>
                </c:pt>
                <c:pt idx="184">
                  <c:v>602.91104886121366</c:v>
                </c:pt>
                <c:pt idx="185">
                  <c:v>605.2553710658035</c:v>
                </c:pt>
                <c:pt idx="186">
                  <c:v>607.99039526300112</c:v>
                </c:pt>
                <c:pt idx="187">
                  <c:v>610.72545620984658</c:v>
                </c:pt>
                <c:pt idx="188">
                  <c:v>612.67903967218081</c:v>
                </c:pt>
                <c:pt idx="189">
                  <c:v>615.01620547675395</c:v>
                </c:pt>
                <c:pt idx="190">
                  <c:v>617.36052768134368</c:v>
                </c:pt>
                <c:pt idx="191">
                  <c:v>619.71200628595045</c:v>
                </c:pt>
                <c:pt idx="192">
                  <c:v>622.04917209052337</c:v>
                </c:pt>
                <c:pt idx="193">
                  <c:v>623.62636566162109</c:v>
                </c:pt>
                <c:pt idx="194">
                  <c:v>626.35427090711221</c:v>
                </c:pt>
                <c:pt idx="195">
                  <c:v>628.69859311170194</c:v>
                </c:pt>
                <c:pt idx="196">
                  <c:v>630.65933227539063</c:v>
                </c:pt>
                <c:pt idx="197">
                  <c:v>633.38723752088163</c:v>
                </c:pt>
                <c:pt idx="198">
                  <c:v>635.73155972547147</c:v>
                </c:pt>
                <c:pt idx="199">
                  <c:v>637.69229888916016</c:v>
                </c:pt>
                <c:pt idx="200">
                  <c:v>640.02946539239565</c:v>
                </c:pt>
                <c:pt idx="201">
                  <c:v>641.98308560437772</c:v>
                </c:pt>
                <c:pt idx="202">
                  <c:v>643.94382476806641</c:v>
                </c:pt>
                <c:pt idx="203">
                  <c:v>645.89028927869413</c:v>
                </c:pt>
                <c:pt idx="204">
                  <c:v>648.22745578192962</c:v>
                </c:pt>
                <c:pt idx="205">
                  <c:v>649.80464935302734</c:v>
                </c:pt>
                <c:pt idx="206">
                  <c:v>652.14181515760038</c:v>
                </c:pt>
                <c:pt idx="207">
                  <c:v>654.09539861993471</c:v>
                </c:pt>
                <c:pt idx="208">
                  <c:v>655.65828008966128</c:v>
                </c:pt>
                <c:pt idx="209">
                  <c:v>657.22116155938784</c:v>
                </c:pt>
                <c:pt idx="210">
                  <c:v>648.6610933799883</c:v>
                </c:pt>
                <c:pt idx="211">
                  <c:v>632.27230644924737</c:v>
                </c:pt>
                <c:pt idx="212">
                  <c:v>622.08495269328239</c:v>
                </c:pt>
                <c:pt idx="213">
                  <c:v>615.82627041435933</c:v>
                </c:pt>
                <c:pt idx="214">
                  <c:v>611.1304703038254</c:v>
                </c:pt>
                <c:pt idx="215">
                  <c:v>607.223266629509</c:v>
                </c:pt>
                <c:pt idx="216">
                  <c:v>603.31606295519259</c:v>
                </c:pt>
                <c:pt idx="217">
                  <c:v>599.40885928087619</c:v>
                </c:pt>
                <c:pt idx="218">
                  <c:v>596.28309634142306</c:v>
                </c:pt>
                <c:pt idx="219">
                  <c:v>593.54807214422544</c:v>
                </c:pt>
                <c:pt idx="220">
                  <c:v>590.42230920477232</c:v>
                </c:pt>
                <c:pt idx="221">
                  <c:v>588.07083129882813</c:v>
                </c:pt>
                <c:pt idx="222">
                  <c:v>585.34292605333712</c:v>
                </c:pt>
                <c:pt idx="223">
                  <c:v>583.38218688964844</c:v>
                </c:pt>
                <c:pt idx="224">
                  <c:v>581.04502038641294</c:v>
                </c:pt>
                <c:pt idx="225">
                  <c:v>579.09140017443087</c:v>
                </c:pt>
                <c:pt idx="226">
                  <c:v>577.52851870470431</c:v>
                </c:pt>
                <c:pt idx="227">
                  <c:v>575.57493524236986</c:v>
                </c:pt>
                <c:pt idx="228">
                  <c:v>574.0120537726433</c:v>
                </c:pt>
                <c:pt idx="229">
                  <c:v>572.05843356066123</c:v>
                </c:pt>
                <c:pt idx="230">
                  <c:v>570.48839569091797</c:v>
                </c:pt>
                <c:pt idx="231">
                  <c:v>568.9326706212081</c:v>
                </c:pt>
                <c:pt idx="232">
                  <c:v>567.36978915148154</c:v>
                </c:pt>
                <c:pt idx="233">
                  <c:v>565.41620568914732</c:v>
                </c:pt>
                <c:pt idx="234">
                  <c:v>564.23686981201172</c:v>
                </c:pt>
                <c:pt idx="235">
                  <c:v>562.29044274969419</c:v>
                </c:pt>
                <c:pt idx="236">
                  <c:v>561.11110687255859</c:v>
                </c:pt>
                <c:pt idx="237">
                  <c:v>559.93896484375</c:v>
                </c:pt>
                <c:pt idx="238">
                  <c:v>558.38323907537779</c:v>
                </c:pt>
                <c:pt idx="239">
                  <c:v>557.211059598259</c:v>
                </c:pt>
                <c:pt idx="240">
                  <c:v>556.03176116943359</c:v>
                </c:pt>
                <c:pt idx="241">
                  <c:v>554.85958099365234</c:v>
                </c:pt>
                <c:pt idx="242">
                  <c:v>553.30385592394259</c:v>
                </c:pt>
                <c:pt idx="243">
                  <c:v>552.5152587890625</c:v>
                </c:pt>
                <c:pt idx="244">
                  <c:v>550.95237731933594</c:v>
                </c:pt>
                <c:pt idx="245">
                  <c:v>549.78023529052734</c:v>
                </c:pt>
                <c:pt idx="246">
                  <c:v>548.6152115147629</c:v>
                </c:pt>
                <c:pt idx="247">
                  <c:v>547.82661437988281</c:v>
                </c:pt>
                <c:pt idx="248">
                  <c:v>546.26373291015625</c:v>
                </c:pt>
                <c:pt idx="249">
                  <c:v>545.09874658270189</c:v>
                </c:pt>
                <c:pt idx="250">
                  <c:v>543.92656710558322</c:v>
                </c:pt>
                <c:pt idx="251">
                  <c:v>543.13796997070313</c:v>
                </c:pt>
                <c:pt idx="252">
                  <c:v>541.96582794189453</c:v>
                </c:pt>
                <c:pt idx="253">
                  <c:v>541.18438720703125</c:v>
                </c:pt>
                <c:pt idx="254">
                  <c:v>540.01220703125</c:v>
                </c:pt>
                <c:pt idx="255">
                  <c:v>539.23076629638672</c:v>
                </c:pt>
                <c:pt idx="256">
                  <c:v>538.05862426757813</c:v>
                </c:pt>
                <c:pt idx="257">
                  <c:v>536.88644409179688</c:v>
                </c:pt>
                <c:pt idx="258">
                  <c:v>536.49574279785156</c:v>
                </c:pt>
                <c:pt idx="259">
                  <c:v>535.32356262207031</c:v>
                </c:pt>
                <c:pt idx="260">
                  <c:v>534.53496618585268</c:v>
                </c:pt>
                <c:pt idx="261">
                  <c:v>533.36997985839844</c:v>
                </c:pt>
                <c:pt idx="262">
                  <c:v>532.20495608263388</c:v>
                </c:pt>
                <c:pt idx="263">
                  <c:v>531.80709838867188</c:v>
                </c:pt>
                <c:pt idx="264">
                  <c:v>531.02565765380859</c:v>
                </c:pt>
                <c:pt idx="265">
                  <c:v>530.24421691894531</c:v>
                </c:pt>
                <c:pt idx="266">
                  <c:v>529.46277618408203</c:v>
                </c:pt>
                <c:pt idx="267">
                  <c:v>528.68133544921875</c:v>
                </c:pt>
                <c:pt idx="268">
                  <c:v>527.89989471435547</c:v>
                </c:pt>
                <c:pt idx="269">
                  <c:v>526.73487093859103</c:v>
                </c:pt>
                <c:pt idx="270">
                  <c:v>526.33701324462891</c:v>
                </c:pt>
                <c:pt idx="271">
                  <c:v>525.16483306884766</c:v>
                </c:pt>
                <c:pt idx="272">
                  <c:v>524.77413177490234</c:v>
                </c:pt>
                <c:pt idx="273">
                  <c:v>523.6091079991379</c:v>
                </c:pt>
                <c:pt idx="274">
                  <c:v>522.82051086425781</c:v>
                </c:pt>
                <c:pt idx="275">
                  <c:v>522.04622652941134</c:v>
                </c:pt>
                <c:pt idx="276">
                  <c:v>521.25762939453125</c:v>
                </c:pt>
                <c:pt idx="277">
                  <c:v>520.85977170056913</c:v>
                </c:pt>
                <c:pt idx="278">
                  <c:v>519.69474792480469</c:v>
                </c:pt>
                <c:pt idx="279">
                  <c:v>519.30404663085938</c:v>
                </c:pt>
                <c:pt idx="280">
                  <c:v>518.52260589599609</c:v>
                </c:pt>
                <c:pt idx="281">
                  <c:v>518.13186645507813</c:v>
                </c:pt>
                <c:pt idx="282">
                  <c:v>517.35042572021484</c:v>
                </c:pt>
                <c:pt idx="283">
                  <c:v>516.56898498535156</c:v>
                </c:pt>
                <c:pt idx="284">
                  <c:v>515.40399865789732</c:v>
                </c:pt>
                <c:pt idx="285">
                  <c:v>515.006103515625</c:v>
                </c:pt>
                <c:pt idx="286">
                  <c:v>514.60824582166288</c:v>
                </c:pt>
                <c:pt idx="287">
                  <c:v>513.82680508679971</c:v>
                </c:pt>
                <c:pt idx="288">
                  <c:v>513.05252075195313</c:v>
                </c:pt>
                <c:pt idx="289">
                  <c:v>512.27823571844419</c:v>
                </c:pt>
                <c:pt idx="290">
                  <c:v>512.26392361707315</c:v>
                </c:pt>
                <c:pt idx="291">
                  <c:v>511.48963928222656</c:v>
                </c:pt>
                <c:pt idx="292">
                  <c:v>510.32461550646212</c:v>
                </c:pt>
                <c:pt idx="293">
                  <c:v>509.9267578125</c:v>
                </c:pt>
                <c:pt idx="294">
                  <c:v>509.15247277899107</c:v>
                </c:pt>
                <c:pt idx="295">
                  <c:v>508.76173403673556</c:v>
                </c:pt>
                <c:pt idx="296">
                  <c:v>507.97313690185553</c:v>
                </c:pt>
                <c:pt idx="297">
                  <c:v>507.198852567009</c:v>
                </c:pt>
                <c:pt idx="298">
                  <c:v>506.80099487304688</c:v>
                </c:pt>
                <c:pt idx="299">
                  <c:v>506.41025543212896</c:v>
                </c:pt>
                <c:pt idx="300">
                  <c:v>506.01239773816673</c:v>
                </c:pt>
                <c:pt idx="301">
                  <c:v>505.23811340332031</c:v>
                </c:pt>
                <c:pt idx="302">
                  <c:v>504.8473739624024</c:v>
                </c:pt>
                <c:pt idx="303">
                  <c:v>503.67523193359375</c:v>
                </c:pt>
                <c:pt idx="304">
                  <c:v>503.28449249267584</c:v>
                </c:pt>
                <c:pt idx="305">
                  <c:v>502.51020815782931</c:v>
                </c:pt>
                <c:pt idx="306">
                  <c:v>502.49589605645826</c:v>
                </c:pt>
                <c:pt idx="307">
                  <c:v>501.72161102294928</c:v>
                </c:pt>
                <c:pt idx="308">
                  <c:v>501.33090972900385</c:v>
                </c:pt>
                <c:pt idx="309">
                  <c:v>500.54946899414063</c:v>
                </c:pt>
                <c:pt idx="310">
                  <c:v>500.15872955322271</c:v>
                </c:pt>
                <c:pt idx="311">
                  <c:v>499.76802825927729</c:v>
                </c:pt>
                <c:pt idx="312">
                  <c:v>498.60300448351296</c:v>
                </c:pt>
                <c:pt idx="313">
                  <c:v>498.59584808349615</c:v>
                </c:pt>
                <c:pt idx="314">
                  <c:v>498.20514678955072</c:v>
                </c:pt>
                <c:pt idx="315">
                  <c:v>497.43086175604174</c:v>
                </c:pt>
                <c:pt idx="316">
                  <c:v>497.03296661376959</c:v>
                </c:pt>
                <c:pt idx="317">
                  <c:v>496.25152587890625</c:v>
                </c:pt>
                <c:pt idx="318">
                  <c:v>495.86798028631517</c:v>
                </c:pt>
                <c:pt idx="319">
                  <c:v>495.0793838500976</c:v>
                </c:pt>
                <c:pt idx="320">
                  <c:v>494.68864440917969</c:v>
                </c:pt>
                <c:pt idx="321">
                  <c:v>494.29794311523438</c:v>
                </c:pt>
                <c:pt idx="322">
                  <c:v>494.29078671521756</c:v>
                </c:pt>
                <c:pt idx="323">
                  <c:v>493.12576293945313</c:v>
                </c:pt>
                <c:pt idx="324">
                  <c:v>492.3443222045899</c:v>
                </c:pt>
                <c:pt idx="325">
                  <c:v>491.95362091064447</c:v>
                </c:pt>
                <c:pt idx="326">
                  <c:v>491.56288146972656</c:v>
                </c:pt>
                <c:pt idx="327">
                  <c:v>491.56288146972656</c:v>
                </c:pt>
                <c:pt idx="328">
                  <c:v>490.78859713487998</c:v>
                </c:pt>
                <c:pt idx="329">
                  <c:v>490.39073944091791</c:v>
                </c:pt>
                <c:pt idx="330">
                  <c:v>490</c:v>
                </c:pt>
                <c:pt idx="331">
                  <c:v>489.6092796325683</c:v>
                </c:pt>
                <c:pt idx="332">
                  <c:v>488.82783889770513</c:v>
                </c:pt>
                <c:pt idx="333">
                  <c:v>488.43711853027344</c:v>
                </c:pt>
                <c:pt idx="334">
                  <c:v>488.04639816284174</c:v>
                </c:pt>
                <c:pt idx="335">
                  <c:v>488.03924211215616</c:v>
                </c:pt>
                <c:pt idx="336">
                  <c:v>486.87423706054688</c:v>
                </c:pt>
                <c:pt idx="337">
                  <c:v>486.87423706054688</c:v>
                </c:pt>
                <c:pt idx="338">
                  <c:v>486.4763606424296</c:v>
                </c:pt>
                <c:pt idx="339">
                  <c:v>485.70207595825201</c:v>
                </c:pt>
                <c:pt idx="340">
                  <c:v>485.31135559082031</c:v>
                </c:pt>
                <c:pt idx="341">
                  <c:v>484.92063522338862</c:v>
                </c:pt>
                <c:pt idx="342">
                  <c:v>484.13919448852545</c:v>
                </c:pt>
                <c:pt idx="343">
                  <c:v>483.75563017177933</c:v>
                </c:pt>
                <c:pt idx="344">
                  <c:v>483.74847412109375</c:v>
                </c:pt>
                <c:pt idx="345">
                  <c:v>483.35775375366205</c:v>
                </c:pt>
                <c:pt idx="346">
                  <c:v>482.57631301879888</c:v>
                </c:pt>
                <c:pt idx="347">
                  <c:v>482.18559265136719</c:v>
                </c:pt>
                <c:pt idx="348">
                  <c:v>482.18559265136719</c:v>
                </c:pt>
                <c:pt idx="349">
                  <c:v>481.79487228393549</c:v>
                </c:pt>
                <c:pt idx="350">
                  <c:v>481.01343154907232</c:v>
                </c:pt>
                <c:pt idx="351">
                  <c:v>480.62271118164063</c:v>
                </c:pt>
                <c:pt idx="352">
                  <c:v>480.62271118164063</c:v>
                </c:pt>
                <c:pt idx="353">
                  <c:v>480.23199081420893</c:v>
                </c:pt>
                <c:pt idx="354">
                  <c:v>479.84127044677729</c:v>
                </c:pt>
                <c:pt idx="355">
                  <c:v>479.05982971191406</c:v>
                </c:pt>
                <c:pt idx="356">
                  <c:v>478.66910934448237</c:v>
                </c:pt>
                <c:pt idx="357">
                  <c:v>478.27123292636531</c:v>
                </c:pt>
                <c:pt idx="358">
                  <c:v>477.8876686096192</c:v>
                </c:pt>
                <c:pt idx="359">
                  <c:v>477.49694824218756</c:v>
                </c:pt>
                <c:pt idx="360">
                  <c:v>477.49694824218756</c:v>
                </c:pt>
                <c:pt idx="361">
                  <c:v>477.09907182407028</c:v>
                </c:pt>
                <c:pt idx="362">
                  <c:v>476.32478713989263</c:v>
                </c:pt>
                <c:pt idx="363">
                  <c:v>475.93406677246099</c:v>
                </c:pt>
                <c:pt idx="364">
                  <c:v>475.53619035434372</c:v>
                </c:pt>
                <c:pt idx="365">
                  <c:v>475.14546998691219</c:v>
                </c:pt>
                <c:pt idx="366">
                  <c:v>474.37118530273443</c:v>
                </c:pt>
                <c:pt idx="367">
                  <c:v>474.37118530273443</c:v>
                </c:pt>
                <c:pt idx="368">
                  <c:v>473.98046493530273</c:v>
                </c:pt>
                <c:pt idx="369">
                  <c:v>473.58974456787104</c:v>
                </c:pt>
                <c:pt idx="370">
                  <c:v>472.81545988369345</c:v>
                </c:pt>
                <c:pt idx="371">
                  <c:v>472.80830383300787</c:v>
                </c:pt>
                <c:pt idx="372">
                  <c:v>472.80114778232223</c:v>
                </c:pt>
                <c:pt idx="373">
                  <c:v>472.02686309814447</c:v>
                </c:pt>
                <c:pt idx="374">
                  <c:v>471.63614273071295</c:v>
                </c:pt>
                <c:pt idx="375">
                  <c:v>471.63614273071295</c:v>
                </c:pt>
                <c:pt idx="376">
                  <c:v>470.85470199584961</c:v>
                </c:pt>
                <c:pt idx="377">
                  <c:v>470.46398162841791</c:v>
                </c:pt>
                <c:pt idx="378">
                  <c:v>470.46398162841791</c:v>
                </c:pt>
                <c:pt idx="379">
                  <c:v>470.07326126098638</c:v>
                </c:pt>
                <c:pt idx="380">
                  <c:v>469.29897657680863</c:v>
                </c:pt>
                <c:pt idx="381">
                  <c:v>468.90110015869135</c:v>
                </c:pt>
                <c:pt idx="382">
                  <c:v>468.90110015869135</c:v>
                </c:pt>
                <c:pt idx="383">
                  <c:v>468.51037979125982</c:v>
                </c:pt>
                <c:pt idx="384">
                  <c:v>468.11965942382818</c:v>
                </c:pt>
                <c:pt idx="385">
                  <c:v>467.73609510708206</c:v>
                </c:pt>
                <c:pt idx="386">
                  <c:v>467.34537473965042</c:v>
                </c:pt>
                <c:pt idx="387">
                  <c:v>467.33821868896479</c:v>
                </c:pt>
                <c:pt idx="388">
                  <c:v>466.94749832153326</c:v>
                </c:pt>
                <c:pt idx="389">
                  <c:v>466.55677795410162</c:v>
                </c:pt>
                <c:pt idx="390">
                  <c:v>466.55677795410162</c:v>
                </c:pt>
                <c:pt idx="391">
                  <c:v>466.16605758666992</c:v>
                </c:pt>
                <c:pt idx="392">
                  <c:v>465.39177290249216</c:v>
                </c:pt>
                <c:pt idx="393">
                  <c:v>465.76818116855264</c:v>
                </c:pt>
                <c:pt idx="394">
                  <c:v>464.99389648437506</c:v>
                </c:pt>
                <c:pt idx="395">
                  <c:v>464.99389648437506</c:v>
                </c:pt>
                <c:pt idx="396">
                  <c:v>464.60317611694336</c:v>
                </c:pt>
                <c:pt idx="397">
                  <c:v>463.8288914327656</c:v>
                </c:pt>
                <c:pt idx="398">
                  <c:v>463.43101501464849</c:v>
                </c:pt>
                <c:pt idx="399">
                  <c:v>463.43101501464849</c:v>
                </c:pt>
                <c:pt idx="400">
                  <c:v>463.04745069790238</c:v>
                </c:pt>
                <c:pt idx="401">
                  <c:v>463.0402946472168</c:v>
                </c:pt>
                <c:pt idx="402">
                  <c:v>462.6495742797851</c:v>
                </c:pt>
                <c:pt idx="403">
                  <c:v>462.6495742797851</c:v>
                </c:pt>
                <c:pt idx="404">
                  <c:v>462.25169786166799</c:v>
                </c:pt>
                <c:pt idx="405">
                  <c:v>461.48456922817581</c:v>
                </c:pt>
                <c:pt idx="406">
                  <c:v>461.47741317749023</c:v>
                </c:pt>
                <c:pt idx="407">
                  <c:v>461.08669281005854</c:v>
                </c:pt>
                <c:pt idx="408">
                  <c:v>461.08669281005854</c:v>
                </c:pt>
                <c:pt idx="409">
                  <c:v>461.08669281005854</c:v>
                </c:pt>
                <c:pt idx="410">
                  <c:v>460.30525207519537</c:v>
                </c:pt>
                <c:pt idx="411">
                  <c:v>460.30525207519537</c:v>
                </c:pt>
                <c:pt idx="412">
                  <c:v>459.52381134033197</c:v>
                </c:pt>
                <c:pt idx="413">
                  <c:v>459.90737565707809</c:v>
                </c:pt>
                <c:pt idx="414">
                  <c:v>459.53096739101761</c:v>
                </c:pt>
                <c:pt idx="415">
                  <c:v>459.13309097290033</c:v>
                </c:pt>
                <c:pt idx="416">
                  <c:v>458.74237060546881</c:v>
                </c:pt>
                <c:pt idx="417">
                  <c:v>458.74237060546881</c:v>
                </c:pt>
                <c:pt idx="418">
                  <c:v>458.35165023803711</c:v>
                </c:pt>
                <c:pt idx="419">
                  <c:v>458.35165023803711</c:v>
                </c:pt>
                <c:pt idx="420">
                  <c:v>457.95377381991983</c:v>
                </c:pt>
                <c:pt idx="421">
                  <c:v>457.17948913574224</c:v>
                </c:pt>
                <c:pt idx="422">
                  <c:v>457.17948913574224</c:v>
                </c:pt>
                <c:pt idx="423">
                  <c:v>457.17948913574224</c:v>
                </c:pt>
                <c:pt idx="424">
                  <c:v>456.78876876831055</c:v>
                </c:pt>
                <c:pt idx="425">
                  <c:v>456.39804840087885</c:v>
                </c:pt>
                <c:pt idx="426">
                  <c:v>456.00732803344721</c:v>
                </c:pt>
                <c:pt idx="427">
                  <c:v>456.00732803344721</c:v>
                </c:pt>
                <c:pt idx="428">
                  <c:v>456.39804840087885</c:v>
                </c:pt>
                <c:pt idx="429">
                  <c:v>455.61660766601568</c:v>
                </c:pt>
                <c:pt idx="430">
                  <c:v>455.22588729858398</c:v>
                </c:pt>
                <c:pt idx="431">
                  <c:v>455.22588729858398</c:v>
                </c:pt>
                <c:pt idx="432">
                  <c:v>454.83516693115229</c:v>
                </c:pt>
                <c:pt idx="433">
                  <c:v>454.06088224697453</c:v>
                </c:pt>
                <c:pt idx="434">
                  <c:v>454.04657014560354</c:v>
                </c:pt>
                <c:pt idx="435">
                  <c:v>453.66300582885748</c:v>
                </c:pt>
                <c:pt idx="436">
                  <c:v>453.27228546142572</c:v>
                </c:pt>
                <c:pt idx="437">
                  <c:v>453.27228546142572</c:v>
                </c:pt>
                <c:pt idx="438">
                  <c:v>452.88156509399408</c:v>
                </c:pt>
                <c:pt idx="439">
                  <c:v>452.88156509399408</c:v>
                </c:pt>
                <c:pt idx="440">
                  <c:v>452.48368867587698</c:v>
                </c:pt>
                <c:pt idx="441">
                  <c:v>452.1072804098165</c:v>
                </c:pt>
                <c:pt idx="442">
                  <c:v>452.49084472656256</c:v>
                </c:pt>
                <c:pt idx="443">
                  <c:v>452.10012435913092</c:v>
                </c:pt>
                <c:pt idx="444">
                  <c:v>451.31868362426752</c:v>
                </c:pt>
                <c:pt idx="445">
                  <c:v>451.31868362426752</c:v>
                </c:pt>
                <c:pt idx="446">
                  <c:v>450.92796325683599</c:v>
                </c:pt>
                <c:pt idx="447">
                  <c:v>450.92796325683599</c:v>
                </c:pt>
                <c:pt idx="448">
                  <c:v>450.92796325683599</c:v>
                </c:pt>
                <c:pt idx="449">
                  <c:v>450.53724288940435</c:v>
                </c:pt>
                <c:pt idx="450">
                  <c:v>450.53724288940435</c:v>
                </c:pt>
                <c:pt idx="451">
                  <c:v>449.75580215454096</c:v>
                </c:pt>
                <c:pt idx="452">
                  <c:v>449.75580215454096</c:v>
                </c:pt>
                <c:pt idx="453">
                  <c:v>449.36508178710943</c:v>
                </c:pt>
                <c:pt idx="454">
                  <c:v>448.97436141967779</c:v>
                </c:pt>
                <c:pt idx="455">
                  <c:v>448.97436141967779</c:v>
                </c:pt>
                <c:pt idx="456">
                  <c:v>448.58364105224609</c:v>
                </c:pt>
                <c:pt idx="457">
                  <c:v>448.58364105224609</c:v>
                </c:pt>
                <c:pt idx="458">
                  <c:v>447.80220031738287</c:v>
                </c:pt>
                <c:pt idx="459">
                  <c:v>448.18576463412899</c:v>
                </c:pt>
                <c:pt idx="460">
                  <c:v>447.80220031738287</c:v>
                </c:pt>
                <c:pt idx="461">
                  <c:v>447.41147994995123</c:v>
                </c:pt>
                <c:pt idx="462">
                  <c:v>447.41147994995123</c:v>
                </c:pt>
                <c:pt idx="463">
                  <c:v>447.02075958251953</c:v>
                </c:pt>
                <c:pt idx="464">
                  <c:v>447.02075958251953</c:v>
                </c:pt>
                <c:pt idx="465">
                  <c:v>446.63003921508783</c:v>
                </c:pt>
                <c:pt idx="466">
                  <c:v>446.63003921508783</c:v>
                </c:pt>
                <c:pt idx="467">
                  <c:v>445.84859848022467</c:v>
                </c:pt>
                <c:pt idx="468">
                  <c:v>445.84859848022467</c:v>
                </c:pt>
                <c:pt idx="469">
                  <c:v>446.23216279697073</c:v>
                </c:pt>
                <c:pt idx="470">
                  <c:v>445.45787811279297</c:v>
                </c:pt>
                <c:pt idx="471">
                  <c:v>445.45787811279297</c:v>
                </c:pt>
                <c:pt idx="472">
                  <c:v>445.06715774536127</c:v>
                </c:pt>
                <c:pt idx="473">
                  <c:v>445.06715774536127</c:v>
                </c:pt>
                <c:pt idx="474">
                  <c:v>444.66928132724416</c:v>
                </c:pt>
                <c:pt idx="475">
                  <c:v>444.66928132724416</c:v>
                </c:pt>
                <c:pt idx="476">
                  <c:v>444.27856095981247</c:v>
                </c:pt>
                <c:pt idx="477">
                  <c:v>443.89499664306641</c:v>
                </c:pt>
                <c:pt idx="478">
                  <c:v>443.50427627563471</c:v>
                </c:pt>
                <c:pt idx="479">
                  <c:v>443.50427627563471</c:v>
                </c:pt>
                <c:pt idx="480">
                  <c:v>443.50427627563471</c:v>
                </c:pt>
                <c:pt idx="481">
                  <c:v>443.11355590820318</c:v>
                </c:pt>
                <c:pt idx="482">
                  <c:v>443.11355590820318</c:v>
                </c:pt>
                <c:pt idx="483">
                  <c:v>442.7156794900859</c:v>
                </c:pt>
                <c:pt idx="484">
                  <c:v>442.72283554077154</c:v>
                </c:pt>
                <c:pt idx="485">
                  <c:v>442.32495912265426</c:v>
                </c:pt>
                <c:pt idx="486">
                  <c:v>441.94139480590815</c:v>
                </c:pt>
                <c:pt idx="487">
                  <c:v>441.94139480590815</c:v>
                </c:pt>
                <c:pt idx="488">
                  <c:v>441.55067443847662</c:v>
                </c:pt>
                <c:pt idx="489">
                  <c:v>441.55067443847662</c:v>
                </c:pt>
                <c:pt idx="490">
                  <c:v>441.15995407104498</c:v>
                </c:pt>
                <c:pt idx="491">
                  <c:v>441.15995407104498</c:v>
                </c:pt>
                <c:pt idx="492">
                  <c:v>440.76923370361328</c:v>
                </c:pt>
                <c:pt idx="493">
                  <c:v>440.76923370361328</c:v>
                </c:pt>
                <c:pt idx="494">
                  <c:v>440.76923370361328</c:v>
                </c:pt>
                <c:pt idx="495">
                  <c:v>440.371357285496</c:v>
                </c:pt>
                <c:pt idx="496">
                  <c:v>440.371357285496</c:v>
                </c:pt>
                <c:pt idx="497">
                  <c:v>439.604228652004</c:v>
                </c:pt>
                <c:pt idx="498">
                  <c:v>439.59707260131842</c:v>
                </c:pt>
                <c:pt idx="499">
                  <c:v>439.59707260131842</c:v>
                </c:pt>
                <c:pt idx="500">
                  <c:v>439.20635223388672</c:v>
                </c:pt>
                <c:pt idx="501">
                  <c:v>439.20635223388672</c:v>
                </c:pt>
                <c:pt idx="502">
                  <c:v>438.43206754970896</c:v>
                </c:pt>
                <c:pt idx="503">
                  <c:v>438.80847581576944</c:v>
                </c:pt>
                <c:pt idx="504">
                  <c:v>438.80847581576944</c:v>
                </c:pt>
                <c:pt idx="505">
                  <c:v>438.03419113159185</c:v>
                </c:pt>
                <c:pt idx="506">
                  <c:v>438.03419113159185</c:v>
                </c:pt>
                <c:pt idx="507">
                  <c:v>437.64347076416016</c:v>
                </c:pt>
                <c:pt idx="508">
                  <c:v>437.64347076416016</c:v>
                </c:pt>
                <c:pt idx="509">
                  <c:v>437.25275039672846</c:v>
                </c:pt>
                <c:pt idx="510">
                  <c:v>437.25275039672846</c:v>
                </c:pt>
                <c:pt idx="511">
                  <c:v>437.25275039672846</c:v>
                </c:pt>
                <c:pt idx="512">
                  <c:v>436.86203002929682</c:v>
                </c:pt>
                <c:pt idx="513">
                  <c:v>436.47130966186529</c:v>
                </c:pt>
                <c:pt idx="514">
                  <c:v>436.08058929443359</c:v>
                </c:pt>
                <c:pt idx="515">
                  <c:v>436.08774534511917</c:v>
                </c:pt>
                <c:pt idx="516">
                  <c:v>435.6898689270019</c:v>
                </c:pt>
                <c:pt idx="517">
                  <c:v>435.6898689270019</c:v>
                </c:pt>
                <c:pt idx="518">
                  <c:v>435.6898689270019</c:v>
                </c:pt>
                <c:pt idx="519">
                  <c:v>435.6898689270019</c:v>
                </c:pt>
                <c:pt idx="520">
                  <c:v>435.29914855957026</c:v>
                </c:pt>
                <c:pt idx="521">
                  <c:v>435.29914855957026</c:v>
                </c:pt>
                <c:pt idx="522">
                  <c:v>434.90842819213873</c:v>
                </c:pt>
                <c:pt idx="523">
                  <c:v>434.90842819213873</c:v>
                </c:pt>
                <c:pt idx="524">
                  <c:v>434.90842819213873</c:v>
                </c:pt>
                <c:pt idx="525">
                  <c:v>434.12698745727533</c:v>
                </c:pt>
                <c:pt idx="526">
                  <c:v>434.12698745727533</c:v>
                </c:pt>
                <c:pt idx="527">
                  <c:v>433.73626708984369</c:v>
                </c:pt>
                <c:pt idx="528">
                  <c:v>433.73626708984369</c:v>
                </c:pt>
                <c:pt idx="529">
                  <c:v>433.73626708984369</c:v>
                </c:pt>
                <c:pt idx="530">
                  <c:v>433.34554672241217</c:v>
                </c:pt>
                <c:pt idx="531">
                  <c:v>433.34554672241217</c:v>
                </c:pt>
                <c:pt idx="532">
                  <c:v>433.34554672241217</c:v>
                </c:pt>
                <c:pt idx="533">
                  <c:v>433.34554672241217</c:v>
                </c:pt>
                <c:pt idx="534">
                  <c:v>432.95482635498047</c:v>
                </c:pt>
                <c:pt idx="535">
                  <c:v>432.95482635498047</c:v>
                </c:pt>
                <c:pt idx="536">
                  <c:v>432.17338562011713</c:v>
                </c:pt>
                <c:pt idx="537">
                  <c:v>432.56410598754877</c:v>
                </c:pt>
                <c:pt idx="538">
                  <c:v>432.18054167080271</c:v>
                </c:pt>
                <c:pt idx="539">
                  <c:v>431.7826652526856</c:v>
                </c:pt>
                <c:pt idx="540">
                  <c:v>431.7826652526856</c:v>
                </c:pt>
                <c:pt idx="541">
                  <c:v>431.7826652526856</c:v>
                </c:pt>
                <c:pt idx="542">
                  <c:v>431.39194488525391</c:v>
                </c:pt>
                <c:pt idx="543">
                  <c:v>431.38478883456833</c:v>
                </c:pt>
                <c:pt idx="544">
                  <c:v>431.38478883456833</c:v>
                </c:pt>
                <c:pt idx="545">
                  <c:v>431.00122451782221</c:v>
                </c:pt>
                <c:pt idx="546">
                  <c:v>431.00122451782221</c:v>
                </c:pt>
                <c:pt idx="547">
                  <c:v>430.61766020107615</c:v>
                </c:pt>
                <c:pt idx="548">
                  <c:v>430.21978378295904</c:v>
                </c:pt>
                <c:pt idx="549">
                  <c:v>430.21978378295904</c:v>
                </c:pt>
                <c:pt idx="550">
                  <c:v>430.21978378295904</c:v>
                </c:pt>
                <c:pt idx="551">
                  <c:v>429.82906341552734</c:v>
                </c:pt>
                <c:pt idx="552">
                  <c:v>429.82906341552734</c:v>
                </c:pt>
                <c:pt idx="553">
                  <c:v>429.82906341552734</c:v>
                </c:pt>
                <c:pt idx="554">
                  <c:v>429.43834304809565</c:v>
                </c:pt>
                <c:pt idx="555">
                  <c:v>429.43834304809565</c:v>
                </c:pt>
                <c:pt idx="556">
                  <c:v>429.43834304809565</c:v>
                </c:pt>
                <c:pt idx="557">
                  <c:v>429.04762268066401</c:v>
                </c:pt>
                <c:pt idx="558">
                  <c:v>429.04762268066401</c:v>
                </c:pt>
                <c:pt idx="559">
                  <c:v>428.27333799648636</c:v>
                </c:pt>
                <c:pt idx="560">
                  <c:v>428.65690231323248</c:v>
                </c:pt>
                <c:pt idx="561">
                  <c:v>428.26618194580084</c:v>
                </c:pt>
                <c:pt idx="562">
                  <c:v>427.87546157836908</c:v>
                </c:pt>
                <c:pt idx="563">
                  <c:v>427.87546157836908</c:v>
                </c:pt>
                <c:pt idx="564">
                  <c:v>427.87546157836908</c:v>
                </c:pt>
                <c:pt idx="565">
                  <c:v>427.48474121093744</c:v>
                </c:pt>
                <c:pt idx="566">
                  <c:v>427.48474121093744</c:v>
                </c:pt>
                <c:pt idx="567">
                  <c:v>427.48474121093744</c:v>
                </c:pt>
                <c:pt idx="568">
                  <c:v>427.09402084350592</c:v>
                </c:pt>
                <c:pt idx="569">
                  <c:v>427.09402084350592</c:v>
                </c:pt>
                <c:pt idx="570">
                  <c:v>427.09402084350592</c:v>
                </c:pt>
                <c:pt idx="571">
                  <c:v>426.31973615932816</c:v>
                </c:pt>
                <c:pt idx="572">
                  <c:v>426.31258010864252</c:v>
                </c:pt>
                <c:pt idx="573">
                  <c:v>426.69614442538864</c:v>
                </c:pt>
                <c:pt idx="574">
                  <c:v>425.92185974121088</c:v>
                </c:pt>
                <c:pt idx="575">
                  <c:v>426.305424057957</c:v>
                </c:pt>
                <c:pt idx="576">
                  <c:v>425.92185974121088</c:v>
                </c:pt>
                <c:pt idx="577">
                  <c:v>425.53113937377935</c:v>
                </c:pt>
                <c:pt idx="578">
                  <c:v>425.53113937377935</c:v>
                </c:pt>
                <c:pt idx="579">
                  <c:v>425.53113937377935</c:v>
                </c:pt>
                <c:pt idx="580">
                  <c:v>425.14041900634766</c:v>
                </c:pt>
                <c:pt idx="581">
                  <c:v>425.14041900634766</c:v>
                </c:pt>
                <c:pt idx="582">
                  <c:v>425.14041900634766</c:v>
                </c:pt>
                <c:pt idx="583">
                  <c:v>425.14041900634766</c:v>
                </c:pt>
                <c:pt idx="584">
                  <c:v>424.74254258823044</c:v>
                </c:pt>
                <c:pt idx="585">
                  <c:v>424.74969863891602</c:v>
                </c:pt>
                <c:pt idx="586">
                  <c:v>424.35897827148432</c:v>
                </c:pt>
                <c:pt idx="587">
                  <c:v>424.35897827148432</c:v>
                </c:pt>
                <c:pt idx="588">
                  <c:v>423.9754139547382</c:v>
                </c:pt>
                <c:pt idx="589">
                  <c:v>423.9754139547382</c:v>
                </c:pt>
                <c:pt idx="590">
                  <c:v>423.96825790405279</c:v>
                </c:pt>
                <c:pt idx="591">
                  <c:v>423.57753753662109</c:v>
                </c:pt>
                <c:pt idx="592">
                  <c:v>423.57753753662109</c:v>
                </c:pt>
                <c:pt idx="593">
                  <c:v>423.57753753662109</c:v>
                </c:pt>
                <c:pt idx="594">
                  <c:v>423.18681716918945</c:v>
                </c:pt>
                <c:pt idx="595">
                  <c:v>423.18681716918945</c:v>
                </c:pt>
                <c:pt idx="596">
                  <c:v>423.18681716918945</c:v>
                </c:pt>
                <c:pt idx="597">
                  <c:v>423.18681716918945</c:v>
                </c:pt>
                <c:pt idx="598">
                  <c:v>422.41253248501164</c:v>
                </c:pt>
                <c:pt idx="599">
                  <c:v>422.79609680175781</c:v>
                </c:pt>
                <c:pt idx="600">
                  <c:v>422.41253248501164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CB-4F97-B726-84807812B39B}"/>
            </c:ext>
          </c:extLst>
        </c:ser>
        <c:ser>
          <c:idx val="4"/>
          <c:order val="4"/>
          <c:tx>
            <c:strRef>
              <c:f>'220406T'!$O$1</c:f>
              <c:strCache>
                <c:ptCount val="1"/>
                <c:pt idx="0">
                  <c:v>302536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'220406T'!$O$2:$O$602</c:f>
              <c:numCache>
                <c:formatCode>General</c:formatCode>
                <c:ptCount val="601"/>
                <c:pt idx="0">
                  <c:v>302.46113161173207</c:v>
                </c:pt>
                <c:pt idx="1">
                  <c:v>302.84493446350098</c:v>
                </c:pt>
                <c:pt idx="2">
                  <c:v>302.83801694783824</c:v>
                </c:pt>
                <c:pt idx="3">
                  <c:v>302.83801694783824</c:v>
                </c:pt>
                <c:pt idx="4">
                  <c:v>302.45421409606934</c:v>
                </c:pt>
                <c:pt idx="5">
                  <c:v>302.45421409606934</c:v>
                </c:pt>
                <c:pt idx="6">
                  <c:v>302.83801694783824</c:v>
                </c:pt>
                <c:pt idx="7">
                  <c:v>303.23565483093262</c:v>
                </c:pt>
                <c:pt idx="8">
                  <c:v>302.85185197916371</c:v>
                </c:pt>
                <c:pt idx="9">
                  <c:v>302.83801694783824</c:v>
                </c:pt>
                <c:pt idx="10">
                  <c:v>302.83801694783824</c:v>
                </c:pt>
                <c:pt idx="11">
                  <c:v>302.83801694783824</c:v>
                </c:pt>
                <c:pt idx="12">
                  <c:v>302.83801694783824</c:v>
                </c:pt>
                <c:pt idx="13">
                  <c:v>302.85185197916371</c:v>
                </c:pt>
                <c:pt idx="14">
                  <c:v>302.84493446350098</c:v>
                </c:pt>
                <c:pt idx="15">
                  <c:v>302.45421409606934</c:v>
                </c:pt>
                <c:pt idx="16">
                  <c:v>302.84493446350098</c:v>
                </c:pt>
                <c:pt idx="17">
                  <c:v>302.46113161173207</c:v>
                </c:pt>
                <c:pt idx="18">
                  <c:v>302.83801694783824</c:v>
                </c:pt>
                <c:pt idx="19">
                  <c:v>302.84493446350098</c:v>
                </c:pt>
                <c:pt idx="20">
                  <c:v>302.84493446350098</c:v>
                </c:pt>
                <c:pt idx="21">
                  <c:v>302.45421409606934</c:v>
                </c:pt>
                <c:pt idx="22">
                  <c:v>302.45421409606934</c:v>
                </c:pt>
                <c:pt idx="23">
                  <c:v>302.84493446350098</c:v>
                </c:pt>
                <c:pt idx="24">
                  <c:v>302.46113161173207</c:v>
                </c:pt>
                <c:pt idx="25">
                  <c:v>302.83801694783824</c:v>
                </c:pt>
                <c:pt idx="26">
                  <c:v>302.84493446350098</c:v>
                </c:pt>
                <c:pt idx="27">
                  <c:v>302.45421409606934</c:v>
                </c:pt>
                <c:pt idx="28">
                  <c:v>302.83801694783824</c:v>
                </c:pt>
                <c:pt idx="29">
                  <c:v>302.83801694783824</c:v>
                </c:pt>
                <c:pt idx="30">
                  <c:v>302.45421409606934</c:v>
                </c:pt>
                <c:pt idx="31">
                  <c:v>302.45421409606934</c:v>
                </c:pt>
                <c:pt idx="32">
                  <c:v>303.22873731526988</c:v>
                </c:pt>
                <c:pt idx="33">
                  <c:v>302.85185197916371</c:v>
                </c:pt>
                <c:pt idx="34">
                  <c:v>302.83801694783824</c:v>
                </c:pt>
                <c:pt idx="35">
                  <c:v>302.83801694783824</c:v>
                </c:pt>
                <c:pt idx="36">
                  <c:v>302.45421409606934</c:v>
                </c:pt>
                <c:pt idx="37">
                  <c:v>302.46113161173207</c:v>
                </c:pt>
                <c:pt idx="38">
                  <c:v>302.46113161173207</c:v>
                </c:pt>
                <c:pt idx="39">
                  <c:v>302.83801694783824</c:v>
                </c:pt>
                <c:pt idx="40">
                  <c:v>302.45421409606934</c:v>
                </c:pt>
                <c:pt idx="41">
                  <c:v>302.46113161173207</c:v>
                </c:pt>
                <c:pt idx="42">
                  <c:v>302.83801694783824</c:v>
                </c:pt>
                <c:pt idx="43">
                  <c:v>302.45421409606934</c:v>
                </c:pt>
                <c:pt idx="44">
                  <c:v>302.84493446350098</c:v>
                </c:pt>
                <c:pt idx="45">
                  <c:v>302.84493446350098</c:v>
                </c:pt>
                <c:pt idx="46">
                  <c:v>302.84493446350098</c:v>
                </c:pt>
                <c:pt idx="47">
                  <c:v>302.84493446350098</c:v>
                </c:pt>
                <c:pt idx="48">
                  <c:v>302.46113161173207</c:v>
                </c:pt>
                <c:pt idx="49">
                  <c:v>302.83801694783824</c:v>
                </c:pt>
                <c:pt idx="50">
                  <c:v>302.83801694783824</c:v>
                </c:pt>
                <c:pt idx="51">
                  <c:v>302.83801694783824</c:v>
                </c:pt>
                <c:pt idx="52">
                  <c:v>302.45421409606934</c:v>
                </c:pt>
                <c:pt idx="53">
                  <c:v>302.45421409606934</c:v>
                </c:pt>
                <c:pt idx="54">
                  <c:v>302.46113161173207</c:v>
                </c:pt>
                <c:pt idx="55">
                  <c:v>302.45421409606934</c:v>
                </c:pt>
                <c:pt idx="56">
                  <c:v>302.46113161173207</c:v>
                </c:pt>
                <c:pt idx="57">
                  <c:v>302.46113161173207</c:v>
                </c:pt>
                <c:pt idx="58">
                  <c:v>302.45421409606934</c:v>
                </c:pt>
                <c:pt idx="59">
                  <c:v>302.83801694783824</c:v>
                </c:pt>
                <c:pt idx="60">
                  <c:v>302.83801694783824</c:v>
                </c:pt>
                <c:pt idx="61">
                  <c:v>302.46113161173207</c:v>
                </c:pt>
                <c:pt idx="62">
                  <c:v>302.84493446350098</c:v>
                </c:pt>
                <c:pt idx="63">
                  <c:v>302.45421409606934</c:v>
                </c:pt>
                <c:pt idx="64">
                  <c:v>303.22873731526988</c:v>
                </c:pt>
                <c:pt idx="65">
                  <c:v>302.84493446350098</c:v>
                </c:pt>
                <c:pt idx="66">
                  <c:v>302.45421409606934</c:v>
                </c:pt>
                <c:pt idx="67">
                  <c:v>302.45421409606934</c:v>
                </c:pt>
                <c:pt idx="68">
                  <c:v>302.46113161173207</c:v>
                </c:pt>
                <c:pt idx="69">
                  <c:v>302.45421409606934</c:v>
                </c:pt>
                <c:pt idx="70">
                  <c:v>302.45421409606934</c:v>
                </c:pt>
                <c:pt idx="71">
                  <c:v>302.46113161173207</c:v>
                </c:pt>
                <c:pt idx="72">
                  <c:v>302.45421409606934</c:v>
                </c:pt>
                <c:pt idx="73">
                  <c:v>302.84493446350098</c:v>
                </c:pt>
                <c:pt idx="74">
                  <c:v>302.45421409606934</c:v>
                </c:pt>
                <c:pt idx="75">
                  <c:v>302.46113161173207</c:v>
                </c:pt>
                <c:pt idx="76">
                  <c:v>302.46113161173207</c:v>
                </c:pt>
                <c:pt idx="77">
                  <c:v>302.83801694783824</c:v>
                </c:pt>
                <c:pt idx="78">
                  <c:v>302.45421409606934</c:v>
                </c:pt>
                <c:pt idx="79">
                  <c:v>302.46113161173207</c:v>
                </c:pt>
                <c:pt idx="80">
                  <c:v>302.83801694783824</c:v>
                </c:pt>
                <c:pt idx="81">
                  <c:v>302.84493446350098</c:v>
                </c:pt>
                <c:pt idx="82">
                  <c:v>302.45421409606934</c:v>
                </c:pt>
                <c:pt idx="83">
                  <c:v>302.45421409606934</c:v>
                </c:pt>
                <c:pt idx="84">
                  <c:v>302.84493446350098</c:v>
                </c:pt>
                <c:pt idx="85">
                  <c:v>302.45421409606934</c:v>
                </c:pt>
                <c:pt idx="86">
                  <c:v>302.46113161173207</c:v>
                </c:pt>
                <c:pt idx="87">
                  <c:v>302.46113161173207</c:v>
                </c:pt>
                <c:pt idx="88">
                  <c:v>302.46113161173207</c:v>
                </c:pt>
                <c:pt idx="89">
                  <c:v>302.45421409606934</c:v>
                </c:pt>
                <c:pt idx="90">
                  <c:v>302.45421409606934</c:v>
                </c:pt>
                <c:pt idx="91">
                  <c:v>302.46113161173207</c:v>
                </c:pt>
                <c:pt idx="92">
                  <c:v>302.45421409606934</c:v>
                </c:pt>
                <c:pt idx="93">
                  <c:v>302.46113161173207</c:v>
                </c:pt>
                <c:pt idx="94">
                  <c:v>302.84493446350098</c:v>
                </c:pt>
                <c:pt idx="95">
                  <c:v>302.45421409606934</c:v>
                </c:pt>
                <c:pt idx="96">
                  <c:v>302.46113161173207</c:v>
                </c:pt>
                <c:pt idx="97">
                  <c:v>302.83801694783824</c:v>
                </c:pt>
                <c:pt idx="98">
                  <c:v>302.84493446350098</c:v>
                </c:pt>
                <c:pt idx="99">
                  <c:v>302.45421409606934</c:v>
                </c:pt>
                <c:pt idx="100">
                  <c:v>302.45421409606934</c:v>
                </c:pt>
                <c:pt idx="101">
                  <c:v>302.84493446350098</c:v>
                </c:pt>
                <c:pt idx="102">
                  <c:v>302.83801694783824</c:v>
                </c:pt>
                <c:pt idx="103">
                  <c:v>302.46113161173207</c:v>
                </c:pt>
                <c:pt idx="104">
                  <c:v>302.83801694783824</c:v>
                </c:pt>
                <c:pt idx="105">
                  <c:v>302.46113161173207</c:v>
                </c:pt>
                <c:pt idx="106">
                  <c:v>303.22873731526988</c:v>
                </c:pt>
                <c:pt idx="107">
                  <c:v>303.23565483093262</c:v>
                </c:pt>
                <c:pt idx="108">
                  <c:v>303.61945768270152</c:v>
                </c:pt>
                <c:pt idx="109">
                  <c:v>303.62637519836426</c:v>
                </c:pt>
                <c:pt idx="110">
                  <c:v>305.57305951985973</c:v>
                </c:pt>
                <c:pt idx="111">
                  <c:v>316.0948393778632</c:v>
                </c:pt>
                <c:pt idx="112">
                  <c:v>330.15386445763937</c:v>
                </c:pt>
                <c:pt idx="113">
                  <c:v>350.44365367027711</c:v>
                </c:pt>
                <c:pt idx="114">
                  <c:v>369.99350707318462</c:v>
                </c:pt>
                <c:pt idx="115">
                  <c:v>374.34677124023438</c:v>
                </c:pt>
                <c:pt idx="116">
                  <c:v>393.81361445518928</c:v>
                </c:pt>
                <c:pt idx="117">
                  <c:v>405.19292772034589</c:v>
                </c:pt>
                <c:pt idx="118">
                  <c:v>411.0537332318205</c:v>
                </c:pt>
                <c:pt idx="119">
                  <c:v>416.13309800843183</c:v>
                </c:pt>
                <c:pt idx="120">
                  <c:v>419.66341634664195</c:v>
                </c:pt>
                <c:pt idx="121">
                  <c:v>423.57062002095842</c:v>
                </c:pt>
                <c:pt idx="122">
                  <c:v>427.08710332784324</c:v>
                </c:pt>
                <c:pt idx="123">
                  <c:v>430.21286626729636</c:v>
                </c:pt>
                <c:pt idx="124">
                  <c:v>433.3383950378344</c:v>
                </c:pt>
                <c:pt idx="125">
                  <c:v>436.85487397861135</c:v>
                </c:pt>
                <c:pt idx="126">
                  <c:v>439.97348086737884</c:v>
                </c:pt>
                <c:pt idx="127">
                  <c:v>442.7156794900859</c:v>
                </c:pt>
                <c:pt idx="128">
                  <c:v>443.49712022494913</c:v>
                </c:pt>
                <c:pt idx="129">
                  <c:v>449.34361363505263</c:v>
                </c:pt>
                <c:pt idx="130">
                  <c:v>452.87440904330867</c:v>
                </c:pt>
                <c:pt idx="131">
                  <c:v>453.66300582885748</c:v>
                </c:pt>
                <c:pt idx="132">
                  <c:v>457.95377381991983</c:v>
                </c:pt>
                <c:pt idx="133">
                  <c:v>461.47741317749023</c:v>
                </c:pt>
                <c:pt idx="134">
                  <c:v>464.97958438300384</c:v>
                </c:pt>
                <c:pt idx="135">
                  <c:v>467.7217830057109</c:v>
                </c:pt>
                <c:pt idx="136">
                  <c:v>471.23826631259567</c:v>
                </c:pt>
                <c:pt idx="137">
                  <c:v>474.37118530273443</c:v>
                </c:pt>
                <c:pt idx="138">
                  <c:v>475.1526260375976</c:v>
                </c:pt>
                <c:pt idx="139">
                  <c:v>477.48979219150192</c:v>
                </c:pt>
                <c:pt idx="140">
                  <c:v>480.60839908026946</c:v>
                </c:pt>
                <c:pt idx="141">
                  <c:v>484.52275880527156</c:v>
                </c:pt>
                <c:pt idx="142">
                  <c:v>487.64852174472463</c:v>
                </c:pt>
                <c:pt idx="143">
                  <c:v>490.78144073486334</c:v>
                </c:pt>
                <c:pt idx="144">
                  <c:v>493.90004797296206</c:v>
                </c:pt>
                <c:pt idx="145">
                  <c:v>497.02581091241518</c:v>
                </c:pt>
                <c:pt idx="146">
                  <c:v>500.15157385186831</c:v>
                </c:pt>
                <c:pt idx="147">
                  <c:v>503.27733679132143</c:v>
                </c:pt>
                <c:pt idx="148">
                  <c:v>506.78668277167566</c:v>
                </c:pt>
                <c:pt idx="149">
                  <c:v>509.53601837158209</c:v>
                </c:pt>
                <c:pt idx="150">
                  <c:v>513.04536435193631</c:v>
                </c:pt>
                <c:pt idx="151">
                  <c:v>515.78038854913393</c:v>
                </c:pt>
                <c:pt idx="152">
                  <c:v>519.29689023084256</c:v>
                </c:pt>
                <c:pt idx="153">
                  <c:v>522.42265317029569</c:v>
                </c:pt>
                <c:pt idx="154">
                  <c:v>525.16483306884766</c:v>
                </c:pt>
                <c:pt idx="155">
                  <c:v>527.89989471435547</c:v>
                </c:pt>
                <c:pt idx="156">
                  <c:v>531.02565765380859</c:v>
                </c:pt>
                <c:pt idx="157">
                  <c:v>534.13710849189056</c:v>
                </c:pt>
                <c:pt idx="158">
                  <c:v>537.27002713269803</c:v>
                </c:pt>
                <c:pt idx="159">
                  <c:v>540.39579007215116</c:v>
                </c:pt>
                <c:pt idx="160">
                  <c:v>543.52155301160428</c:v>
                </c:pt>
                <c:pt idx="161">
                  <c:v>545.87303161621094</c:v>
                </c:pt>
                <c:pt idx="162">
                  <c:v>548.99163815564725</c:v>
                </c:pt>
                <c:pt idx="163">
                  <c:v>552.11740109510038</c:v>
                </c:pt>
                <c:pt idx="164">
                  <c:v>555.2431640345535</c:v>
                </c:pt>
                <c:pt idx="165">
                  <c:v>557.97103183173442</c:v>
                </c:pt>
                <c:pt idx="166">
                  <c:v>560.32251043634096</c:v>
                </c:pt>
                <c:pt idx="167">
                  <c:v>563.05757138318643</c:v>
                </c:pt>
                <c:pt idx="168">
                  <c:v>566.18333432263955</c:v>
                </c:pt>
                <c:pt idx="169">
                  <c:v>568.91835851983717</c:v>
                </c:pt>
                <c:pt idx="170">
                  <c:v>571.26983642578125</c:v>
                </c:pt>
                <c:pt idx="171">
                  <c:v>573.99774167127237</c:v>
                </c:pt>
                <c:pt idx="172">
                  <c:v>576.34922027587891</c:v>
                </c:pt>
                <c:pt idx="173">
                  <c:v>579.46782681531522</c:v>
                </c:pt>
                <c:pt idx="174">
                  <c:v>581.81930541992188</c:v>
                </c:pt>
                <c:pt idx="175">
                  <c:v>584.9379119593583</c:v>
                </c:pt>
                <c:pt idx="176">
                  <c:v>588.05651919745696</c:v>
                </c:pt>
                <c:pt idx="177">
                  <c:v>590.0244140625</c:v>
                </c:pt>
                <c:pt idx="178">
                  <c:v>592.752319307991</c:v>
                </c:pt>
                <c:pt idx="179">
                  <c:v>595.10379791259766</c:v>
                </c:pt>
                <c:pt idx="180">
                  <c:v>597.4481201171875</c:v>
                </c:pt>
                <c:pt idx="181">
                  <c:v>600.18314361572266</c:v>
                </c:pt>
                <c:pt idx="182">
                  <c:v>602.53462222032931</c:v>
                </c:pt>
                <c:pt idx="183">
                  <c:v>605.65322875976563</c:v>
                </c:pt>
                <c:pt idx="184">
                  <c:v>608.38113400525663</c:v>
                </c:pt>
                <c:pt idx="185">
                  <c:v>610.34187316894531</c:v>
                </c:pt>
                <c:pt idx="186">
                  <c:v>613.4604804070442</c:v>
                </c:pt>
                <c:pt idx="187">
                  <c:v>616.18838565253509</c:v>
                </c:pt>
                <c:pt idx="188">
                  <c:v>618.15628051757813</c:v>
                </c:pt>
                <c:pt idx="189">
                  <c:v>620.89134216308594</c:v>
                </c:pt>
                <c:pt idx="190">
                  <c:v>622.4542236328125</c:v>
                </c:pt>
                <c:pt idx="191">
                  <c:v>625.18209142999331</c:v>
                </c:pt>
                <c:pt idx="192">
                  <c:v>627.14286804199219</c:v>
                </c:pt>
                <c:pt idx="193">
                  <c:v>630.2614745814285</c:v>
                </c:pt>
                <c:pt idx="194">
                  <c:v>631.83151245117188</c:v>
                </c:pt>
                <c:pt idx="195">
                  <c:v>634.55938024835268</c:v>
                </c:pt>
                <c:pt idx="196">
                  <c:v>636.90370245294253</c:v>
                </c:pt>
                <c:pt idx="197">
                  <c:v>639.24802465753237</c:v>
                </c:pt>
                <c:pt idx="198">
                  <c:v>641.59950256347656</c:v>
                </c:pt>
                <c:pt idx="199">
                  <c:v>643.94382476806641</c:v>
                </c:pt>
                <c:pt idx="200">
                  <c:v>646.28814697265625</c:v>
                </c:pt>
                <c:pt idx="201">
                  <c:v>647.85102844238281</c:v>
                </c:pt>
                <c:pt idx="202">
                  <c:v>650.58609008789063</c:v>
                </c:pt>
                <c:pt idx="203">
                  <c:v>652.53251715020815</c:v>
                </c:pt>
                <c:pt idx="204">
                  <c:v>654.10255432128906</c:v>
                </c:pt>
                <c:pt idx="205">
                  <c:v>656.05617523193359</c:v>
                </c:pt>
                <c:pt idx="206">
                  <c:v>658.00975799560547</c:v>
                </c:pt>
                <c:pt idx="207">
                  <c:v>660.73766324109647</c:v>
                </c:pt>
                <c:pt idx="208">
                  <c:v>662.69840240478516</c:v>
                </c:pt>
                <c:pt idx="209">
                  <c:v>665.42630765027616</c:v>
                </c:pt>
                <c:pt idx="210">
                  <c:v>656.07048733330475</c:v>
                </c:pt>
                <c:pt idx="211">
                  <c:v>638.50236382676576</c:v>
                </c:pt>
                <c:pt idx="212">
                  <c:v>628.72006161308991</c:v>
                </c:pt>
                <c:pt idx="213">
                  <c:v>622.46137933416685</c:v>
                </c:pt>
                <c:pt idx="214">
                  <c:v>617.77273492498716</c:v>
                </c:pt>
                <c:pt idx="215">
                  <c:v>613.08409051580747</c:v>
                </c:pt>
                <c:pt idx="216">
                  <c:v>609.56758883409884</c:v>
                </c:pt>
                <c:pt idx="217">
                  <c:v>606.05112390203794</c:v>
                </c:pt>
                <c:pt idx="218">
                  <c:v>602.92536096258482</c:v>
                </c:pt>
                <c:pt idx="219">
                  <c:v>599.79959802313169</c:v>
                </c:pt>
                <c:pt idx="220">
                  <c:v>597.45527581854174</c:v>
                </c:pt>
                <c:pt idx="221">
                  <c:v>595.09664151258085</c:v>
                </c:pt>
                <c:pt idx="222">
                  <c:v>592.36873626708984</c:v>
                </c:pt>
                <c:pt idx="223">
                  <c:v>590.03157046251681</c:v>
                </c:pt>
                <c:pt idx="224">
                  <c:v>587.68009185791016</c:v>
                </c:pt>
                <c:pt idx="225">
                  <c:v>585.34292605333712</c:v>
                </c:pt>
                <c:pt idx="226">
                  <c:v>583.78004458361056</c:v>
                </c:pt>
                <c:pt idx="227">
                  <c:v>581.82646112127611</c:v>
                </c:pt>
                <c:pt idx="228">
                  <c:v>580.64712524414063</c:v>
                </c:pt>
                <c:pt idx="229">
                  <c:v>578.30995943956748</c:v>
                </c:pt>
                <c:pt idx="230">
                  <c:v>576.74707796984092</c:v>
                </c:pt>
                <c:pt idx="231">
                  <c:v>575.56777954101563</c:v>
                </c:pt>
                <c:pt idx="232">
                  <c:v>574.00489807128906</c:v>
                </c:pt>
                <c:pt idx="233">
                  <c:v>572.05127716064453</c:v>
                </c:pt>
                <c:pt idx="234">
                  <c:v>570.48839569091797</c:v>
                </c:pt>
                <c:pt idx="235">
                  <c:v>568.92551422119141</c:v>
                </c:pt>
                <c:pt idx="236">
                  <c:v>567.75337219238281</c:v>
                </c:pt>
                <c:pt idx="237">
                  <c:v>566.19049072265625</c:v>
                </c:pt>
                <c:pt idx="238">
                  <c:v>565.018310546875</c:v>
                </c:pt>
                <c:pt idx="239">
                  <c:v>563.45542907714844</c:v>
                </c:pt>
                <c:pt idx="240">
                  <c:v>562.28328704833984</c:v>
                </c:pt>
                <c:pt idx="241">
                  <c:v>561.11110687255859</c:v>
                </c:pt>
                <c:pt idx="242">
                  <c:v>559.93896484375</c:v>
                </c:pt>
                <c:pt idx="243">
                  <c:v>558.76678466796875</c:v>
                </c:pt>
                <c:pt idx="244">
                  <c:v>557.20390319824219</c:v>
                </c:pt>
                <c:pt idx="245">
                  <c:v>556.03891687078794</c:v>
                </c:pt>
                <c:pt idx="246">
                  <c:v>555.25032043457031</c:v>
                </c:pt>
                <c:pt idx="247">
                  <c:v>554.07814025878906</c:v>
                </c:pt>
                <c:pt idx="248">
                  <c:v>553.29669952392578</c:v>
                </c:pt>
                <c:pt idx="249">
                  <c:v>551.73381805419922</c:v>
                </c:pt>
                <c:pt idx="250">
                  <c:v>550.56167602539063</c:v>
                </c:pt>
                <c:pt idx="251">
                  <c:v>549.78023529052734</c:v>
                </c:pt>
                <c:pt idx="252">
                  <c:v>548.60805511474609</c:v>
                </c:pt>
                <c:pt idx="253">
                  <c:v>547.81945867852846</c:v>
                </c:pt>
                <c:pt idx="254">
                  <c:v>546.65447235107422</c:v>
                </c:pt>
                <c:pt idx="255">
                  <c:v>545.48229217529297</c:v>
                </c:pt>
                <c:pt idx="256">
                  <c:v>545.09159088134766</c:v>
                </c:pt>
                <c:pt idx="257">
                  <c:v>543.92656710558322</c:v>
                </c:pt>
                <c:pt idx="258">
                  <c:v>542.75442437811216</c:v>
                </c:pt>
                <c:pt idx="259">
                  <c:v>541.95867154187772</c:v>
                </c:pt>
                <c:pt idx="260">
                  <c:v>540.79364776611328</c:v>
                </c:pt>
                <c:pt idx="261">
                  <c:v>540.01220703125</c:v>
                </c:pt>
                <c:pt idx="262">
                  <c:v>539.23076629638672</c:v>
                </c:pt>
                <c:pt idx="263">
                  <c:v>538.44932556152344</c:v>
                </c:pt>
                <c:pt idx="264">
                  <c:v>537.28433923406908</c:v>
                </c:pt>
                <c:pt idx="265">
                  <c:v>536.88644409179688</c:v>
                </c:pt>
                <c:pt idx="266">
                  <c:v>536.10500335693359</c:v>
                </c:pt>
                <c:pt idx="267">
                  <c:v>534.932861328125</c:v>
                </c:pt>
                <c:pt idx="268">
                  <c:v>534.15142059326172</c:v>
                </c:pt>
                <c:pt idx="269">
                  <c:v>533.36997985839844</c:v>
                </c:pt>
                <c:pt idx="270">
                  <c:v>532.97208471612612</c:v>
                </c:pt>
                <c:pt idx="271">
                  <c:v>531.80709838867188</c:v>
                </c:pt>
                <c:pt idx="272">
                  <c:v>531.41635894775391</c:v>
                </c:pt>
                <c:pt idx="273">
                  <c:v>530.24421691894531</c:v>
                </c:pt>
                <c:pt idx="274">
                  <c:v>529.85347747802734</c:v>
                </c:pt>
                <c:pt idx="275">
                  <c:v>528.68133544921875</c:v>
                </c:pt>
                <c:pt idx="276">
                  <c:v>528.29059600830078</c:v>
                </c:pt>
                <c:pt idx="277">
                  <c:v>527.50199957208315</c:v>
                </c:pt>
                <c:pt idx="278">
                  <c:v>526.72771453857422</c:v>
                </c:pt>
                <c:pt idx="279">
                  <c:v>525.94627380371094</c:v>
                </c:pt>
                <c:pt idx="280">
                  <c:v>525.16483306884766</c:v>
                </c:pt>
                <c:pt idx="281">
                  <c:v>524.77413177490234</c:v>
                </c:pt>
                <c:pt idx="282">
                  <c:v>524.38339233398438</c:v>
                </c:pt>
                <c:pt idx="283">
                  <c:v>523.21125030517578</c:v>
                </c:pt>
                <c:pt idx="284">
                  <c:v>522.82051086425781</c:v>
                </c:pt>
                <c:pt idx="285">
                  <c:v>521.64836883544922</c:v>
                </c:pt>
                <c:pt idx="286">
                  <c:v>521.25762939453125</c:v>
                </c:pt>
                <c:pt idx="287">
                  <c:v>520.47618865966797</c:v>
                </c:pt>
                <c:pt idx="288">
                  <c:v>519.69474792480469</c:v>
                </c:pt>
                <c:pt idx="289">
                  <c:v>518.92046358995822</c:v>
                </c:pt>
                <c:pt idx="290">
                  <c:v>518.91330718994141</c:v>
                </c:pt>
                <c:pt idx="291">
                  <c:v>518.13186645507813</c:v>
                </c:pt>
                <c:pt idx="292">
                  <c:v>517.35042572021484</c:v>
                </c:pt>
                <c:pt idx="293">
                  <c:v>516.56898498535156</c:v>
                </c:pt>
                <c:pt idx="294">
                  <c:v>516.17828369140625</c:v>
                </c:pt>
                <c:pt idx="295">
                  <c:v>515.78038854913393</c:v>
                </c:pt>
                <c:pt idx="296">
                  <c:v>515.006103515625</c:v>
                </c:pt>
                <c:pt idx="297">
                  <c:v>514.61540222167969</c:v>
                </c:pt>
                <c:pt idx="298">
                  <c:v>513.83396148681641</c:v>
                </c:pt>
                <c:pt idx="299">
                  <c:v>513.05252075195313</c:v>
                </c:pt>
                <c:pt idx="300">
                  <c:v>512.65462560968081</c:v>
                </c:pt>
                <c:pt idx="301">
                  <c:v>511.88034057617188</c:v>
                </c:pt>
                <c:pt idx="302">
                  <c:v>511.10605624132546</c:v>
                </c:pt>
                <c:pt idx="303">
                  <c:v>511.09889984130865</c:v>
                </c:pt>
                <c:pt idx="304">
                  <c:v>509.9267578125</c:v>
                </c:pt>
                <c:pt idx="305">
                  <c:v>509.15247277899107</c:v>
                </c:pt>
                <c:pt idx="306">
                  <c:v>508.75457763671875</c:v>
                </c:pt>
                <c:pt idx="307">
                  <c:v>508.75457763671875</c:v>
                </c:pt>
                <c:pt idx="308">
                  <c:v>507.96598120050112</c:v>
                </c:pt>
                <c:pt idx="309">
                  <c:v>507.198852567009</c:v>
                </c:pt>
                <c:pt idx="310">
                  <c:v>506.80099487304688</c:v>
                </c:pt>
                <c:pt idx="311">
                  <c:v>506.41025543212896</c:v>
                </c:pt>
                <c:pt idx="312">
                  <c:v>505.62881469726563</c:v>
                </c:pt>
                <c:pt idx="313">
                  <c:v>505.23811340332031</c:v>
                </c:pt>
                <c:pt idx="314">
                  <c:v>504.8473739624024</c:v>
                </c:pt>
                <c:pt idx="315">
                  <c:v>504.06593322753906</c:v>
                </c:pt>
                <c:pt idx="316">
                  <c:v>503.67523193359375</c:v>
                </c:pt>
                <c:pt idx="317">
                  <c:v>502.90094690008482</c:v>
                </c:pt>
                <c:pt idx="318">
                  <c:v>502.8866347987136</c:v>
                </c:pt>
                <c:pt idx="319">
                  <c:v>502.11950616522159</c:v>
                </c:pt>
                <c:pt idx="320">
                  <c:v>501.72161102294928</c:v>
                </c:pt>
                <c:pt idx="321">
                  <c:v>500.94017028808594</c:v>
                </c:pt>
                <c:pt idx="322">
                  <c:v>500.54946899414063</c:v>
                </c:pt>
                <c:pt idx="323">
                  <c:v>500.15872955322271</c:v>
                </c:pt>
                <c:pt idx="324">
                  <c:v>499.76802825927729</c:v>
                </c:pt>
                <c:pt idx="325">
                  <c:v>498.98658752441406</c:v>
                </c:pt>
                <c:pt idx="326">
                  <c:v>498.59584808349615</c:v>
                </c:pt>
                <c:pt idx="327">
                  <c:v>498.20514678955072</c:v>
                </c:pt>
                <c:pt idx="328">
                  <c:v>497.81440734863281</c:v>
                </c:pt>
                <c:pt idx="329">
                  <c:v>497.81440734863281</c:v>
                </c:pt>
                <c:pt idx="330">
                  <c:v>497.03296661376959</c:v>
                </c:pt>
                <c:pt idx="331">
                  <c:v>496.63510891980735</c:v>
                </c:pt>
                <c:pt idx="332">
                  <c:v>495.86082458496094</c:v>
                </c:pt>
                <c:pt idx="333">
                  <c:v>495.47008514404303</c:v>
                </c:pt>
                <c:pt idx="334">
                  <c:v>495.0793838500976</c:v>
                </c:pt>
                <c:pt idx="335">
                  <c:v>494.68864440917969</c:v>
                </c:pt>
                <c:pt idx="336">
                  <c:v>493.90720367431646</c:v>
                </c:pt>
                <c:pt idx="337">
                  <c:v>493.51650238037104</c:v>
                </c:pt>
                <c:pt idx="338">
                  <c:v>493.11860723809872</c:v>
                </c:pt>
                <c:pt idx="339">
                  <c:v>492.3443222045899</c:v>
                </c:pt>
                <c:pt idx="340">
                  <c:v>491.95362091064447</c:v>
                </c:pt>
                <c:pt idx="341">
                  <c:v>491.56288146972656</c:v>
                </c:pt>
                <c:pt idx="342">
                  <c:v>491.56288146972656</c:v>
                </c:pt>
                <c:pt idx="343">
                  <c:v>490.78859713487998</c:v>
                </c:pt>
                <c:pt idx="344">
                  <c:v>490.39073944091791</c:v>
                </c:pt>
                <c:pt idx="345">
                  <c:v>490.39073944091791</c:v>
                </c:pt>
                <c:pt idx="346">
                  <c:v>490</c:v>
                </c:pt>
                <c:pt idx="347">
                  <c:v>489.21855926513666</c:v>
                </c:pt>
                <c:pt idx="348">
                  <c:v>488.82783889770513</c:v>
                </c:pt>
                <c:pt idx="349">
                  <c:v>488.43711853027344</c:v>
                </c:pt>
                <c:pt idx="350">
                  <c:v>487.6556777954101</c:v>
                </c:pt>
                <c:pt idx="351">
                  <c:v>488.03924211215616</c:v>
                </c:pt>
                <c:pt idx="352">
                  <c:v>487.26495742797857</c:v>
                </c:pt>
                <c:pt idx="353">
                  <c:v>486.87423706054688</c:v>
                </c:pt>
                <c:pt idx="354">
                  <c:v>486.87423706054688</c:v>
                </c:pt>
                <c:pt idx="355">
                  <c:v>486.4763606424296</c:v>
                </c:pt>
                <c:pt idx="356">
                  <c:v>485.70207595825201</c:v>
                </c:pt>
                <c:pt idx="357">
                  <c:v>485.31135559082031</c:v>
                </c:pt>
                <c:pt idx="358">
                  <c:v>485.31135559082031</c:v>
                </c:pt>
                <c:pt idx="359">
                  <c:v>484.91347917270303</c:v>
                </c:pt>
                <c:pt idx="360">
                  <c:v>484.13919448852545</c:v>
                </c:pt>
                <c:pt idx="361">
                  <c:v>483.74847412109375</c:v>
                </c:pt>
                <c:pt idx="362">
                  <c:v>483.74847412109375</c:v>
                </c:pt>
                <c:pt idx="363">
                  <c:v>482.96703338623041</c:v>
                </c:pt>
                <c:pt idx="364">
                  <c:v>482.57631301879888</c:v>
                </c:pt>
                <c:pt idx="365">
                  <c:v>482.18559265136719</c:v>
                </c:pt>
                <c:pt idx="366">
                  <c:v>481.80202833462113</c:v>
                </c:pt>
                <c:pt idx="367">
                  <c:v>481.40415191650385</c:v>
                </c:pt>
                <c:pt idx="368">
                  <c:v>481.01343154907232</c:v>
                </c:pt>
                <c:pt idx="369">
                  <c:v>480.62271118164063</c:v>
                </c:pt>
                <c:pt idx="370">
                  <c:v>480.62271118164063</c:v>
                </c:pt>
                <c:pt idx="371">
                  <c:v>480.22483476352335</c:v>
                </c:pt>
                <c:pt idx="372">
                  <c:v>479.45055007934576</c:v>
                </c:pt>
                <c:pt idx="373">
                  <c:v>479.05267366122848</c:v>
                </c:pt>
                <c:pt idx="374">
                  <c:v>479.05982971191406</c:v>
                </c:pt>
                <c:pt idx="375">
                  <c:v>478.27838897705072</c:v>
                </c:pt>
                <c:pt idx="376">
                  <c:v>477.8876686096192</c:v>
                </c:pt>
                <c:pt idx="377">
                  <c:v>477.89482466030461</c:v>
                </c:pt>
                <c:pt idx="378">
                  <c:v>477.49694824218756</c:v>
                </c:pt>
                <c:pt idx="379">
                  <c:v>477.49694824218756</c:v>
                </c:pt>
                <c:pt idx="380">
                  <c:v>477.09907182407028</c:v>
                </c:pt>
                <c:pt idx="381">
                  <c:v>476.33194319057804</c:v>
                </c:pt>
                <c:pt idx="382">
                  <c:v>475.93406677246099</c:v>
                </c:pt>
                <c:pt idx="383">
                  <c:v>475.15978208828318</c:v>
                </c:pt>
                <c:pt idx="384">
                  <c:v>474.76190567016607</c:v>
                </c:pt>
                <c:pt idx="385">
                  <c:v>474.76190567016607</c:v>
                </c:pt>
                <c:pt idx="386">
                  <c:v>474.37118530273443</c:v>
                </c:pt>
                <c:pt idx="387">
                  <c:v>473.98046493530273</c:v>
                </c:pt>
                <c:pt idx="388">
                  <c:v>473.98762098598831</c:v>
                </c:pt>
                <c:pt idx="389">
                  <c:v>473.20618025112492</c:v>
                </c:pt>
                <c:pt idx="390">
                  <c:v>472.80830383300787</c:v>
                </c:pt>
                <c:pt idx="391">
                  <c:v>472.81545988369345</c:v>
                </c:pt>
                <c:pt idx="392">
                  <c:v>472.41758346557617</c:v>
                </c:pt>
                <c:pt idx="393">
                  <c:v>472.02686309814447</c:v>
                </c:pt>
                <c:pt idx="394">
                  <c:v>472.02686309814447</c:v>
                </c:pt>
                <c:pt idx="395">
                  <c:v>471.63614273071295</c:v>
                </c:pt>
                <c:pt idx="396">
                  <c:v>471.25257841396689</c:v>
                </c:pt>
                <c:pt idx="397">
                  <c:v>470.85470199584961</c:v>
                </c:pt>
                <c:pt idx="398">
                  <c:v>470.46398162841791</c:v>
                </c:pt>
                <c:pt idx="399">
                  <c:v>470.46398162841791</c:v>
                </c:pt>
                <c:pt idx="400">
                  <c:v>470.07326126098638</c:v>
                </c:pt>
                <c:pt idx="401">
                  <c:v>469.29182052612305</c:v>
                </c:pt>
                <c:pt idx="402">
                  <c:v>469.67538484286911</c:v>
                </c:pt>
                <c:pt idx="403">
                  <c:v>468.90110015869135</c:v>
                </c:pt>
                <c:pt idx="404">
                  <c:v>468.90110015869135</c:v>
                </c:pt>
                <c:pt idx="405">
                  <c:v>468.51037979125982</c:v>
                </c:pt>
                <c:pt idx="406">
                  <c:v>468.51037979125982</c:v>
                </c:pt>
                <c:pt idx="407">
                  <c:v>467.73609510708206</c:v>
                </c:pt>
                <c:pt idx="408">
                  <c:v>467.33821868896479</c:v>
                </c:pt>
                <c:pt idx="409">
                  <c:v>467.33821868896479</c:v>
                </c:pt>
                <c:pt idx="410">
                  <c:v>466.94749832153326</c:v>
                </c:pt>
                <c:pt idx="411">
                  <c:v>466.94749832153326</c:v>
                </c:pt>
                <c:pt idx="412">
                  <c:v>466.55677795410162</c:v>
                </c:pt>
                <c:pt idx="413">
                  <c:v>466.55677795410162</c:v>
                </c:pt>
                <c:pt idx="414">
                  <c:v>466.16605758666992</c:v>
                </c:pt>
                <c:pt idx="415">
                  <c:v>466.16605758666992</c:v>
                </c:pt>
                <c:pt idx="416">
                  <c:v>465.3846168518067</c:v>
                </c:pt>
                <c:pt idx="417">
                  <c:v>465.3846168518067</c:v>
                </c:pt>
                <c:pt idx="418">
                  <c:v>465.3846168518067</c:v>
                </c:pt>
                <c:pt idx="419">
                  <c:v>464.99389648437506</c:v>
                </c:pt>
                <c:pt idx="420">
                  <c:v>464.60317611694336</c:v>
                </c:pt>
                <c:pt idx="421">
                  <c:v>463.8288914327656</c:v>
                </c:pt>
                <c:pt idx="422">
                  <c:v>463.43101501464849</c:v>
                </c:pt>
                <c:pt idx="423">
                  <c:v>463.43101501464849</c:v>
                </c:pt>
                <c:pt idx="424">
                  <c:v>463.43101501464849</c:v>
                </c:pt>
                <c:pt idx="425">
                  <c:v>463.43101501464849</c:v>
                </c:pt>
                <c:pt idx="426">
                  <c:v>462.6495742797851</c:v>
                </c:pt>
                <c:pt idx="427">
                  <c:v>462.64241822909952</c:v>
                </c:pt>
                <c:pt idx="428">
                  <c:v>462.64241822909952</c:v>
                </c:pt>
                <c:pt idx="429">
                  <c:v>461.86813354492193</c:v>
                </c:pt>
                <c:pt idx="430">
                  <c:v>461.47741317749023</c:v>
                </c:pt>
                <c:pt idx="431">
                  <c:v>461.47741317749023</c:v>
                </c:pt>
                <c:pt idx="432">
                  <c:v>461.08669281005854</c:v>
                </c:pt>
                <c:pt idx="433">
                  <c:v>461.08669281005854</c:v>
                </c:pt>
                <c:pt idx="434">
                  <c:v>460.6959724426269</c:v>
                </c:pt>
                <c:pt idx="435">
                  <c:v>460.6959724426269</c:v>
                </c:pt>
                <c:pt idx="436">
                  <c:v>460.30525207519537</c:v>
                </c:pt>
                <c:pt idx="437">
                  <c:v>459.92168775844925</c:v>
                </c:pt>
                <c:pt idx="438">
                  <c:v>459.53096739101761</c:v>
                </c:pt>
                <c:pt idx="439">
                  <c:v>459.13309097290033</c:v>
                </c:pt>
                <c:pt idx="440">
                  <c:v>459.13309097290033</c:v>
                </c:pt>
                <c:pt idx="441">
                  <c:v>458.74237060546881</c:v>
                </c:pt>
                <c:pt idx="442">
                  <c:v>458.74237060546881</c:v>
                </c:pt>
                <c:pt idx="443">
                  <c:v>458.74237060546881</c:v>
                </c:pt>
                <c:pt idx="444">
                  <c:v>457.96092987060541</c:v>
                </c:pt>
                <c:pt idx="445">
                  <c:v>457.57020950317377</c:v>
                </c:pt>
                <c:pt idx="446">
                  <c:v>457.57020950317377</c:v>
                </c:pt>
                <c:pt idx="447">
                  <c:v>457.17948913574224</c:v>
                </c:pt>
                <c:pt idx="448">
                  <c:v>457.17948913574224</c:v>
                </c:pt>
                <c:pt idx="449">
                  <c:v>457.17948913574224</c:v>
                </c:pt>
                <c:pt idx="450">
                  <c:v>456.40520445156449</c:v>
                </c:pt>
                <c:pt idx="451">
                  <c:v>456.78876876831055</c:v>
                </c:pt>
                <c:pt idx="452">
                  <c:v>456.01448408413279</c:v>
                </c:pt>
                <c:pt idx="453">
                  <c:v>456.00732803344721</c:v>
                </c:pt>
                <c:pt idx="454">
                  <c:v>455.61660766601568</c:v>
                </c:pt>
                <c:pt idx="455">
                  <c:v>455.61660766601568</c:v>
                </c:pt>
                <c:pt idx="456">
                  <c:v>455.61660766601568</c:v>
                </c:pt>
                <c:pt idx="457">
                  <c:v>455.22588729858398</c:v>
                </c:pt>
                <c:pt idx="458">
                  <c:v>454.83516693115229</c:v>
                </c:pt>
                <c:pt idx="459">
                  <c:v>454.83516693115229</c:v>
                </c:pt>
                <c:pt idx="460">
                  <c:v>454.44444656372065</c:v>
                </c:pt>
                <c:pt idx="461">
                  <c:v>454.05372619628912</c:v>
                </c:pt>
                <c:pt idx="462">
                  <c:v>454.05372619628912</c:v>
                </c:pt>
                <c:pt idx="463">
                  <c:v>453.66300582885748</c:v>
                </c:pt>
                <c:pt idx="464">
                  <c:v>453.66300582885748</c:v>
                </c:pt>
                <c:pt idx="465">
                  <c:v>453.27228546142572</c:v>
                </c:pt>
                <c:pt idx="466">
                  <c:v>453.27228546142572</c:v>
                </c:pt>
                <c:pt idx="467">
                  <c:v>452.88156509399408</c:v>
                </c:pt>
                <c:pt idx="468">
                  <c:v>452.88156509399408</c:v>
                </c:pt>
                <c:pt idx="469">
                  <c:v>452.49800077724797</c:v>
                </c:pt>
                <c:pt idx="470">
                  <c:v>452.48368867587698</c:v>
                </c:pt>
                <c:pt idx="471">
                  <c:v>452.49084472656256</c:v>
                </c:pt>
                <c:pt idx="472">
                  <c:v>451.70940399169916</c:v>
                </c:pt>
                <c:pt idx="473">
                  <c:v>451.31868362426752</c:v>
                </c:pt>
                <c:pt idx="474">
                  <c:v>451.31868362426752</c:v>
                </c:pt>
                <c:pt idx="475">
                  <c:v>451.31868362426752</c:v>
                </c:pt>
                <c:pt idx="476">
                  <c:v>450.92796325683599</c:v>
                </c:pt>
                <c:pt idx="477">
                  <c:v>450.92796325683599</c:v>
                </c:pt>
                <c:pt idx="478">
                  <c:v>450.53724288940435</c:v>
                </c:pt>
                <c:pt idx="479">
                  <c:v>450.53008683871872</c:v>
                </c:pt>
                <c:pt idx="480">
                  <c:v>450.53724288940435</c:v>
                </c:pt>
                <c:pt idx="481">
                  <c:v>449.75580215454096</c:v>
                </c:pt>
                <c:pt idx="482">
                  <c:v>449.75580215454096</c:v>
                </c:pt>
                <c:pt idx="483">
                  <c:v>449.75580215454096</c:v>
                </c:pt>
                <c:pt idx="484">
                  <c:v>449.36508178710943</c:v>
                </c:pt>
                <c:pt idx="485">
                  <c:v>448.97436141967779</c:v>
                </c:pt>
                <c:pt idx="486">
                  <c:v>448.97436141967779</c:v>
                </c:pt>
                <c:pt idx="487">
                  <c:v>448.20007673549998</c:v>
                </c:pt>
                <c:pt idx="488">
                  <c:v>448.58364105224609</c:v>
                </c:pt>
                <c:pt idx="489">
                  <c:v>448.20007673549998</c:v>
                </c:pt>
                <c:pt idx="490">
                  <c:v>448.20007673549998</c:v>
                </c:pt>
                <c:pt idx="491">
                  <c:v>447.80220031738287</c:v>
                </c:pt>
                <c:pt idx="492">
                  <c:v>447.80220031738287</c:v>
                </c:pt>
                <c:pt idx="493">
                  <c:v>447.41147994995123</c:v>
                </c:pt>
                <c:pt idx="494">
                  <c:v>447.41147994995123</c:v>
                </c:pt>
                <c:pt idx="495">
                  <c:v>446.63719526577347</c:v>
                </c:pt>
                <c:pt idx="496">
                  <c:v>447.02075958251953</c:v>
                </c:pt>
                <c:pt idx="497">
                  <c:v>446.63003921508783</c:v>
                </c:pt>
                <c:pt idx="498">
                  <c:v>446.62288316440242</c:v>
                </c:pt>
                <c:pt idx="499">
                  <c:v>445.84859848022467</c:v>
                </c:pt>
                <c:pt idx="500">
                  <c:v>445.84859848022467</c:v>
                </c:pt>
                <c:pt idx="501">
                  <c:v>445.84859848022467</c:v>
                </c:pt>
                <c:pt idx="502">
                  <c:v>445.45787811279297</c:v>
                </c:pt>
                <c:pt idx="503">
                  <c:v>445.45787811279297</c:v>
                </c:pt>
                <c:pt idx="504">
                  <c:v>445.06715774536127</c:v>
                </c:pt>
                <c:pt idx="505">
                  <c:v>444.68359342861515</c:v>
                </c:pt>
                <c:pt idx="506">
                  <c:v>444.67643737792974</c:v>
                </c:pt>
                <c:pt idx="507">
                  <c:v>444.2857170104981</c:v>
                </c:pt>
                <c:pt idx="508">
                  <c:v>444.29287306118368</c:v>
                </c:pt>
                <c:pt idx="509">
                  <c:v>443.89499664306641</c:v>
                </c:pt>
                <c:pt idx="510">
                  <c:v>443.89499664306641</c:v>
                </c:pt>
                <c:pt idx="511">
                  <c:v>443.50427627563471</c:v>
                </c:pt>
                <c:pt idx="512">
                  <c:v>443.50427627563471</c:v>
                </c:pt>
                <c:pt idx="513">
                  <c:v>443.50427627563471</c:v>
                </c:pt>
                <c:pt idx="514">
                  <c:v>443.11355590820318</c:v>
                </c:pt>
                <c:pt idx="515">
                  <c:v>443.11355590820318</c:v>
                </c:pt>
                <c:pt idx="516">
                  <c:v>442.33211517333984</c:v>
                </c:pt>
                <c:pt idx="517">
                  <c:v>442.33927122402542</c:v>
                </c:pt>
                <c:pt idx="518">
                  <c:v>442.33927122402542</c:v>
                </c:pt>
                <c:pt idx="519">
                  <c:v>441.94139480590815</c:v>
                </c:pt>
                <c:pt idx="520">
                  <c:v>441.94139480590815</c:v>
                </c:pt>
                <c:pt idx="521">
                  <c:v>441.94139480590815</c:v>
                </c:pt>
                <c:pt idx="522">
                  <c:v>441.55067443847662</c:v>
                </c:pt>
                <c:pt idx="523">
                  <c:v>441.55067443847662</c:v>
                </c:pt>
                <c:pt idx="524">
                  <c:v>441.55067443847662</c:v>
                </c:pt>
                <c:pt idx="525">
                  <c:v>441.15995407104498</c:v>
                </c:pt>
                <c:pt idx="526">
                  <c:v>441.15279802035934</c:v>
                </c:pt>
                <c:pt idx="527">
                  <c:v>440.7620776529277</c:v>
                </c:pt>
                <c:pt idx="528">
                  <c:v>440.7620776529277</c:v>
                </c:pt>
                <c:pt idx="529">
                  <c:v>440.38566938686722</c:v>
                </c:pt>
                <c:pt idx="530">
                  <c:v>440.38566938686722</c:v>
                </c:pt>
                <c:pt idx="531">
                  <c:v>439.98779296875006</c:v>
                </c:pt>
                <c:pt idx="532">
                  <c:v>439.98779296875006</c:v>
                </c:pt>
                <c:pt idx="533">
                  <c:v>439.59707260131842</c:v>
                </c:pt>
                <c:pt idx="534">
                  <c:v>439.59707260131842</c:v>
                </c:pt>
                <c:pt idx="535">
                  <c:v>439.59707260131842</c:v>
                </c:pt>
                <c:pt idx="536">
                  <c:v>439.59707260131842</c:v>
                </c:pt>
                <c:pt idx="537">
                  <c:v>439.20635223388672</c:v>
                </c:pt>
                <c:pt idx="538">
                  <c:v>439.19919618320114</c:v>
                </c:pt>
                <c:pt idx="539">
                  <c:v>438.42491149902338</c:v>
                </c:pt>
                <c:pt idx="540">
                  <c:v>438.42491149902338</c:v>
                </c:pt>
                <c:pt idx="541">
                  <c:v>438.80847581576944</c:v>
                </c:pt>
                <c:pt idx="542">
                  <c:v>438.03419113159185</c:v>
                </c:pt>
                <c:pt idx="543">
                  <c:v>438.03419113159185</c:v>
                </c:pt>
                <c:pt idx="544">
                  <c:v>438.03419113159185</c:v>
                </c:pt>
                <c:pt idx="545">
                  <c:v>437.64347076416016</c:v>
                </c:pt>
                <c:pt idx="546">
                  <c:v>437.64347076416016</c:v>
                </c:pt>
                <c:pt idx="547">
                  <c:v>437.64347076416016</c:v>
                </c:pt>
                <c:pt idx="548">
                  <c:v>437.25275039672846</c:v>
                </c:pt>
                <c:pt idx="549">
                  <c:v>437.25275039672846</c:v>
                </c:pt>
                <c:pt idx="550">
                  <c:v>437.24559434604288</c:v>
                </c:pt>
                <c:pt idx="551">
                  <c:v>436.47846571255087</c:v>
                </c:pt>
                <c:pt idx="552">
                  <c:v>436.85487397861135</c:v>
                </c:pt>
                <c:pt idx="553">
                  <c:v>436.08058929443359</c:v>
                </c:pt>
                <c:pt idx="554">
                  <c:v>436.08058929443359</c:v>
                </c:pt>
                <c:pt idx="555">
                  <c:v>436.08058929443359</c:v>
                </c:pt>
                <c:pt idx="556">
                  <c:v>435.6898689270019</c:v>
                </c:pt>
                <c:pt idx="557">
                  <c:v>435.6898689270019</c:v>
                </c:pt>
                <c:pt idx="558">
                  <c:v>435.69702497768753</c:v>
                </c:pt>
                <c:pt idx="559">
                  <c:v>435.29914855957026</c:v>
                </c:pt>
                <c:pt idx="560">
                  <c:v>435.29914855957026</c:v>
                </c:pt>
                <c:pt idx="561">
                  <c:v>435.29914855957026</c:v>
                </c:pt>
                <c:pt idx="562">
                  <c:v>434.90842819213873</c:v>
                </c:pt>
                <c:pt idx="563">
                  <c:v>434.52486387539261</c:v>
                </c:pt>
                <c:pt idx="564">
                  <c:v>434.12698745727533</c:v>
                </c:pt>
                <c:pt idx="565">
                  <c:v>434.12698745727533</c:v>
                </c:pt>
                <c:pt idx="566">
                  <c:v>434.12698745727533</c:v>
                </c:pt>
                <c:pt idx="567">
                  <c:v>434.51055177402145</c:v>
                </c:pt>
                <c:pt idx="568">
                  <c:v>433.73626708984369</c:v>
                </c:pt>
                <c:pt idx="569">
                  <c:v>433.73626708984369</c:v>
                </c:pt>
                <c:pt idx="570">
                  <c:v>433.73626708984369</c:v>
                </c:pt>
                <c:pt idx="571">
                  <c:v>433.34554672241217</c:v>
                </c:pt>
                <c:pt idx="572">
                  <c:v>432.96198240566605</c:v>
                </c:pt>
                <c:pt idx="573">
                  <c:v>432.96198240566605</c:v>
                </c:pt>
                <c:pt idx="574">
                  <c:v>432.95482635498047</c:v>
                </c:pt>
                <c:pt idx="575">
                  <c:v>432.94767030429489</c:v>
                </c:pt>
                <c:pt idx="576">
                  <c:v>432.94767030429489</c:v>
                </c:pt>
                <c:pt idx="577">
                  <c:v>432.17338562011713</c:v>
                </c:pt>
                <c:pt idx="578">
                  <c:v>432.18054167080271</c:v>
                </c:pt>
                <c:pt idx="579">
                  <c:v>432.17338562011713</c:v>
                </c:pt>
                <c:pt idx="580">
                  <c:v>431.7826652526856</c:v>
                </c:pt>
                <c:pt idx="581">
                  <c:v>431.7826652526856</c:v>
                </c:pt>
                <c:pt idx="582">
                  <c:v>431.7826652526856</c:v>
                </c:pt>
                <c:pt idx="583">
                  <c:v>431.7826652526856</c:v>
                </c:pt>
                <c:pt idx="584">
                  <c:v>431.39194488525391</c:v>
                </c:pt>
                <c:pt idx="585">
                  <c:v>431.39194488525391</c:v>
                </c:pt>
                <c:pt idx="586">
                  <c:v>431.39194488525391</c:v>
                </c:pt>
                <c:pt idx="587">
                  <c:v>430.99406846713663</c:v>
                </c:pt>
                <c:pt idx="588">
                  <c:v>430.61766020107615</c:v>
                </c:pt>
                <c:pt idx="589">
                  <c:v>431.00122451782221</c:v>
                </c:pt>
                <c:pt idx="590">
                  <c:v>430.22693983364445</c:v>
                </c:pt>
                <c:pt idx="591">
                  <c:v>430.21978378295904</c:v>
                </c:pt>
                <c:pt idx="592">
                  <c:v>430.21978378295904</c:v>
                </c:pt>
                <c:pt idx="593">
                  <c:v>430.21978378295904</c:v>
                </c:pt>
                <c:pt idx="594">
                  <c:v>430.21978378295904</c:v>
                </c:pt>
                <c:pt idx="595">
                  <c:v>429.82906341552734</c:v>
                </c:pt>
                <c:pt idx="596">
                  <c:v>429.82906341552734</c:v>
                </c:pt>
                <c:pt idx="597">
                  <c:v>429.82906341552734</c:v>
                </c:pt>
                <c:pt idx="598">
                  <c:v>429.82906341552734</c:v>
                </c:pt>
                <c:pt idx="599">
                  <c:v>429.05477873134959</c:v>
                </c:pt>
                <c:pt idx="600">
                  <c:v>429.43834304809565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CB-4F97-B726-84807812B39B}"/>
            </c:ext>
          </c:extLst>
        </c:ser>
        <c:ser>
          <c:idx val="5"/>
          <c:order val="5"/>
          <c:tx>
            <c:strRef>
              <c:f>'220406T'!$P$1</c:f>
              <c:strCache>
                <c:ptCount val="1"/>
                <c:pt idx="0">
                  <c:v>302537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'220406T'!$P$2:$P$602</c:f>
              <c:numCache>
                <c:formatCode>General</c:formatCode>
                <c:ptCount val="601"/>
                <c:pt idx="0">
                  <c:v>307.53357887268066</c:v>
                </c:pt>
                <c:pt idx="1">
                  <c:v>307.14285850524902</c:v>
                </c:pt>
                <c:pt idx="2">
                  <c:v>307.14285850524902</c:v>
                </c:pt>
                <c:pt idx="3">
                  <c:v>307.14285850524902</c:v>
                </c:pt>
                <c:pt idx="4">
                  <c:v>307.14285850524902</c:v>
                </c:pt>
                <c:pt idx="5">
                  <c:v>307.14285850524902</c:v>
                </c:pt>
                <c:pt idx="6">
                  <c:v>307.14285850524902</c:v>
                </c:pt>
                <c:pt idx="7">
                  <c:v>307.53357887268066</c:v>
                </c:pt>
                <c:pt idx="8">
                  <c:v>307.14285850524902</c:v>
                </c:pt>
                <c:pt idx="9">
                  <c:v>307.14285850524902</c:v>
                </c:pt>
                <c:pt idx="10">
                  <c:v>307.14285850524902</c:v>
                </c:pt>
                <c:pt idx="11">
                  <c:v>307.14285850524902</c:v>
                </c:pt>
                <c:pt idx="12">
                  <c:v>307.14285850524902</c:v>
                </c:pt>
                <c:pt idx="13">
                  <c:v>307.53357887268066</c:v>
                </c:pt>
                <c:pt idx="14">
                  <c:v>307.14285850524902</c:v>
                </c:pt>
                <c:pt idx="15">
                  <c:v>307.14285850524902</c:v>
                </c:pt>
                <c:pt idx="16">
                  <c:v>307.14285850524902</c:v>
                </c:pt>
                <c:pt idx="17">
                  <c:v>307.14285850524902</c:v>
                </c:pt>
                <c:pt idx="18">
                  <c:v>307.14285850524902</c:v>
                </c:pt>
                <c:pt idx="19">
                  <c:v>307.53357887268066</c:v>
                </c:pt>
                <c:pt idx="20">
                  <c:v>307.14285850524902</c:v>
                </c:pt>
                <c:pt idx="21">
                  <c:v>307.14285850524902</c:v>
                </c:pt>
                <c:pt idx="22">
                  <c:v>307.14285850524902</c:v>
                </c:pt>
                <c:pt idx="23">
                  <c:v>307.14977602091176</c:v>
                </c:pt>
                <c:pt idx="24">
                  <c:v>307.53357887268066</c:v>
                </c:pt>
                <c:pt idx="25">
                  <c:v>307.14285850524902</c:v>
                </c:pt>
                <c:pt idx="26">
                  <c:v>307.14285850524902</c:v>
                </c:pt>
                <c:pt idx="27">
                  <c:v>307.14285850524902</c:v>
                </c:pt>
                <c:pt idx="28">
                  <c:v>307.53357887268066</c:v>
                </c:pt>
                <c:pt idx="29">
                  <c:v>307.53357887268066</c:v>
                </c:pt>
                <c:pt idx="30">
                  <c:v>307.14285850524902</c:v>
                </c:pt>
                <c:pt idx="31">
                  <c:v>307.14285850524902</c:v>
                </c:pt>
                <c:pt idx="32">
                  <c:v>307.53357887268066</c:v>
                </c:pt>
                <c:pt idx="33">
                  <c:v>307.14285850524902</c:v>
                </c:pt>
                <c:pt idx="34">
                  <c:v>307.53357887268066</c:v>
                </c:pt>
                <c:pt idx="35">
                  <c:v>307.53357887268066</c:v>
                </c:pt>
                <c:pt idx="36">
                  <c:v>307.14285850524902</c:v>
                </c:pt>
                <c:pt idx="37">
                  <c:v>307.53357887268066</c:v>
                </c:pt>
                <c:pt idx="38">
                  <c:v>307.14285850524902</c:v>
                </c:pt>
                <c:pt idx="39">
                  <c:v>307.14285850524902</c:v>
                </c:pt>
                <c:pt idx="40">
                  <c:v>307.14285850524902</c:v>
                </c:pt>
                <c:pt idx="41">
                  <c:v>307.53357887268066</c:v>
                </c:pt>
                <c:pt idx="42">
                  <c:v>307.53357887268066</c:v>
                </c:pt>
                <c:pt idx="43">
                  <c:v>307.14285850524902</c:v>
                </c:pt>
                <c:pt idx="44">
                  <c:v>307.14285850524902</c:v>
                </c:pt>
                <c:pt idx="45">
                  <c:v>307.53357887268066</c:v>
                </c:pt>
                <c:pt idx="46">
                  <c:v>307.14285850524902</c:v>
                </c:pt>
                <c:pt idx="47">
                  <c:v>307.14285850524902</c:v>
                </c:pt>
                <c:pt idx="48">
                  <c:v>307.53357887268066</c:v>
                </c:pt>
                <c:pt idx="49">
                  <c:v>307.14285850524902</c:v>
                </c:pt>
                <c:pt idx="50">
                  <c:v>307.53357887268066</c:v>
                </c:pt>
                <c:pt idx="51">
                  <c:v>307.14285850524902</c:v>
                </c:pt>
                <c:pt idx="52">
                  <c:v>307.53357887268066</c:v>
                </c:pt>
                <c:pt idx="53">
                  <c:v>307.14285850524902</c:v>
                </c:pt>
                <c:pt idx="54">
                  <c:v>307.14285850524902</c:v>
                </c:pt>
                <c:pt idx="55">
                  <c:v>306.75905565348012</c:v>
                </c:pt>
                <c:pt idx="56">
                  <c:v>307.53357887268066</c:v>
                </c:pt>
                <c:pt idx="57">
                  <c:v>307.14285850524902</c:v>
                </c:pt>
                <c:pt idx="58">
                  <c:v>307.14285850524902</c:v>
                </c:pt>
                <c:pt idx="59">
                  <c:v>307.14285850524902</c:v>
                </c:pt>
                <c:pt idx="60">
                  <c:v>307.53357887268066</c:v>
                </c:pt>
                <c:pt idx="61">
                  <c:v>307.14285850524902</c:v>
                </c:pt>
                <c:pt idx="62">
                  <c:v>307.14285850524902</c:v>
                </c:pt>
                <c:pt idx="63">
                  <c:v>307.53357887268066</c:v>
                </c:pt>
                <c:pt idx="64">
                  <c:v>307.14285850524902</c:v>
                </c:pt>
                <c:pt idx="65">
                  <c:v>307.53357887268066</c:v>
                </c:pt>
                <c:pt idx="66">
                  <c:v>307.53357887268066</c:v>
                </c:pt>
                <c:pt idx="67">
                  <c:v>307.53357887268066</c:v>
                </c:pt>
                <c:pt idx="68">
                  <c:v>307.53357887268066</c:v>
                </c:pt>
                <c:pt idx="69">
                  <c:v>307.14285850524902</c:v>
                </c:pt>
                <c:pt idx="70">
                  <c:v>307.14285850524902</c:v>
                </c:pt>
                <c:pt idx="71">
                  <c:v>307.53357887268066</c:v>
                </c:pt>
                <c:pt idx="72">
                  <c:v>307.53357887268066</c:v>
                </c:pt>
                <c:pt idx="73">
                  <c:v>307.14285850524902</c:v>
                </c:pt>
                <c:pt idx="74">
                  <c:v>307.14285850524902</c:v>
                </c:pt>
                <c:pt idx="75">
                  <c:v>307.53357887268066</c:v>
                </c:pt>
                <c:pt idx="76">
                  <c:v>307.14285850524902</c:v>
                </c:pt>
                <c:pt idx="77">
                  <c:v>307.53357887268066</c:v>
                </c:pt>
                <c:pt idx="78">
                  <c:v>307.14285850524902</c:v>
                </c:pt>
                <c:pt idx="79">
                  <c:v>307.14285850524902</c:v>
                </c:pt>
                <c:pt idx="80">
                  <c:v>307.14285850524902</c:v>
                </c:pt>
                <c:pt idx="81">
                  <c:v>307.53357887268066</c:v>
                </c:pt>
                <c:pt idx="82">
                  <c:v>307.14285850524902</c:v>
                </c:pt>
                <c:pt idx="83">
                  <c:v>307.53357887268066</c:v>
                </c:pt>
                <c:pt idx="84">
                  <c:v>307.14285850524902</c:v>
                </c:pt>
                <c:pt idx="85">
                  <c:v>307.53357887268066</c:v>
                </c:pt>
                <c:pt idx="86">
                  <c:v>307.14285850524902</c:v>
                </c:pt>
                <c:pt idx="87">
                  <c:v>307.53357887268066</c:v>
                </c:pt>
                <c:pt idx="88">
                  <c:v>307.14285850524902</c:v>
                </c:pt>
                <c:pt idx="89">
                  <c:v>306.75905565348012</c:v>
                </c:pt>
                <c:pt idx="90">
                  <c:v>307.53357887268066</c:v>
                </c:pt>
                <c:pt idx="91">
                  <c:v>307.14285850524902</c:v>
                </c:pt>
                <c:pt idx="92">
                  <c:v>306.75905565348012</c:v>
                </c:pt>
                <c:pt idx="93">
                  <c:v>307.14285850524902</c:v>
                </c:pt>
                <c:pt idx="94">
                  <c:v>307.14285850524902</c:v>
                </c:pt>
                <c:pt idx="95">
                  <c:v>307.53357887268066</c:v>
                </c:pt>
                <c:pt idx="96">
                  <c:v>307.14285850524902</c:v>
                </c:pt>
                <c:pt idx="97">
                  <c:v>307.14285850524902</c:v>
                </c:pt>
                <c:pt idx="98">
                  <c:v>307.14285850524902</c:v>
                </c:pt>
                <c:pt idx="99">
                  <c:v>307.14285850524902</c:v>
                </c:pt>
                <c:pt idx="100">
                  <c:v>307.53357887268066</c:v>
                </c:pt>
                <c:pt idx="101">
                  <c:v>307.14285850524902</c:v>
                </c:pt>
                <c:pt idx="102">
                  <c:v>307.53357887268066</c:v>
                </c:pt>
                <c:pt idx="103">
                  <c:v>307.14285850524902</c:v>
                </c:pt>
                <c:pt idx="104">
                  <c:v>307.53357887268066</c:v>
                </c:pt>
                <c:pt idx="105">
                  <c:v>307.53357887268066</c:v>
                </c:pt>
                <c:pt idx="106">
                  <c:v>307.53357887268066</c:v>
                </c:pt>
                <c:pt idx="107">
                  <c:v>307.53357887268066</c:v>
                </c:pt>
                <c:pt idx="108">
                  <c:v>308.30810209188121</c:v>
                </c:pt>
                <c:pt idx="109">
                  <c:v>308.70573997497559</c:v>
                </c:pt>
                <c:pt idx="110">
                  <c:v>309.48718070983887</c:v>
                </c:pt>
                <c:pt idx="111">
                  <c:v>314.9503483382191</c:v>
                </c:pt>
                <c:pt idx="112">
                  <c:v>330.9629754239968</c:v>
                </c:pt>
                <c:pt idx="113">
                  <c:v>354.39927995423261</c:v>
                </c:pt>
                <c:pt idx="114">
                  <c:v>374.32601869324628</c:v>
                </c:pt>
                <c:pt idx="115">
                  <c:v>389.57794805440562</c:v>
                </c:pt>
                <c:pt idx="116">
                  <c:v>400.51120082682894</c:v>
                </c:pt>
                <c:pt idx="117">
                  <c:v>407.54416744059836</c:v>
                </c:pt>
                <c:pt idx="118">
                  <c:v>413.4118904677357</c:v>
                </c:pt>
                <c:pt idx="119">
                  <c:v>417.71673202514654</c:v>
                </c:pt>
                <c:pt idx="120">
                  <c:v>422.39845891866355</c:v>
                </c:pt>
                <c:pt idx="121">
                  <c:v>425.92185974121088</c:v>
                </c:pt>
                <c:pt idx="122">
                  <c:v>430.21286626729636</c:v>
                </c:pt>
                <c:pt idx="123">
                  <c:v>432.95482635498047</c:v>
                </c:pt>
                <c:pt idx="124">
                  <c:v>436.46415797728753</c:v>
                </c:pt>
                <c:pt idx="125">
                  <c:v>439.59707260131842</c:v>
                </c:pt>
                <c:pt idx="126">
                  <c:v>442.72283554077154</c:v>
                </c:pt>
                <c:pt idx="127">
                  <c:v>446.23931884765631</c:v>
                </c:pt>
                <c:pt idx="128">
                  <c:v>446.23931884765631</c:v>
                </c:pt>
                <c:pt idx="129">
                  <c:v>452.88156509399408</c:v>
                </c:pt>
                <c:pt idx="130">
                  <c:v>456.39804840087885</c:v>
                </c:pt>
                <c:pt idx="131">
                  <c:v>459.90737565707809</c:v>
                </c:pt>
                <c:pt idx="132">
                  <c:v>462.6495742797851</c:v>
                </c:pt>
                <c:pt idx="133">
                  <c:v>466.16605758666992</c:v>
                </c:pt>
                <c:pt idx="134">
                  <c:v>469.28466447543747</c:v>
                </c:pt>
                <c:pt idx="135">
                  <c:v>472.80830383300787</c:v>
                </c:pt>
                <c:pt idx="136">
                  <c:v>472.80830383300787</c:v>
                </c:pt>
                <c:pt idx="137">
                  <c:v>475.14546998691219</c:v>
                </c:pt>
                <c:pt idx="138">
                  <c:v>478.27123292636531</c:v>
                </c:pt>
                <c:pt idx="139">
                  <c:v>481.79487228393549</c:v>
                </c:pt>
                <c:pt idx="140">
                  <c:v>484.92063522338862</c:v>
                </c:pt>
                <c:pt idx="141">
                  <c:v>489.2114032144512</c:v>
                </c:pt>
                <c:pt idx="142">
                  <c:v>492.35147860460671</c:v>
                </c:pt>
                <c:pt idx="143">
                  <c:v>495.85366818494413</c:v>
                </c:pt>
                <c:pt idx="144">
                  <c:v>498.98658752441406</c:v>
                </c:pt>
                <c:pt idx="145">
                  <c:v>501.72161102294928</c:v>
                </c:pt>
                <c:pt idx="146">
                  <c:v>504.8473739624024</c:v>
                </c:pt>
                <c:pt idx="147">
                  <c:v>507.97313690185553</c:v>
                </c:pt>
                <c:pt idx="148">
                  <c:v>511.48963928222656</c:v>
                </c:pt>
                <c:pt idx="149">
                  <c:v>514.61540222167969</c:v>
                </c:pt>
                <c:pt idx="150">
                  <c:v>517.74116516113281</c:v>
                </c:pt>
                <c:pt idx="151">
                  <c:v>520.86692810058594</c:v>
                </c:pt>
                <c:pt idx="152">
                  <c:v>523.60195159912109</c:v>
                </c:pt>
                <c:pt idx="153">
                  <c:v>527.50199957208315</c:v>
                </c:pt>
                <c:pt idx="154">
                  <c:v>530.62776251153628</c:v>
                </c:pt>
                <c:pt idx="155">
                  <c:v>533.36997985839844</c:v>
                </c:pt>
                <c:pt idx="156">
                  <c:v>536.1121597569504</c:v>
                </c:pt>
                <c:pt idx="157">
                  <c:v>539.62150573730469</c:v>
                </c:pt>
                <c:pt idx="158">
                  <c:v>542.34937353448549</c:v>
                </c:pt>
                <c:pt idx="159">
                  <c:v>545.09159088134766</c:v>
                </c:pt>
                <c:pt idx="160">
                  <c:v>548.21735382080078</c:v>
                </c:pt>
                <c:pt idx="161">
                  <c:v>551.34311676025391</c:v>
                </c:pt>
                <c:pt idx="162">
                  <c:v>554.07098455743471</c:v>
                </c:pt>
                <c:pt idx="163">
                  <c:v>556.81320190429688</c:v>
                </c:pt>
                <c:pt idx="164">
                  <c:v>559.93896484375</c:v>
                </c:pt>
                <c:pt idx="165">
                  <c:v>562.68114474230197</c:v>
                </c:pt>
                <c:pt idx="166">
                  <c:v>565.79975128173828</c:v>
                </c:pt>
                <c:pt idx="167">
                  <c:v>568.53481292724609</c:v>
                </c:pt>
                <c:pt idx="168">
                  <c:v>570.87913513183594</c:v>
                </c:pt>
                <c:pt idx="169">
                  <c:v>573.61415863037109</c:v>
                </c:pt>
                <c:pt idx="170">
                  <c:v>576.73276586846998</c:v>
                </c:pt>
                <c:pt idx="171">
                  <c:v>579.47498321533203</c:v>
                </c:pt>
                <c:pt idx="172">
                  <c:v>581.82646112127611</c:v>
                </c:pt>
                <c:pt idx="173">
                  <c:v>584.9379119593583</c:v>
                </c:pt>
                <c:pt idx="174">
                  <c:v>587.28939056396484</c:v>
                </c:pt>
                <c:pt idx="175">
                  <c:v>590.40799710340116</c:v>
                </c:pt>
                <c:pt idx="176">
                  <c:v>593.53376004285428</c:v>
                </c:pt>
                <c:pt idx="177">
                  <c:v>595.88523864746094</c:v>
                </c:pt>
                <c:pt idx="178">
                  <c:v>598.22240445203397</c:v>
                </c:pt>
                <c:pt idx="179">
                  <c:v>600.57388305664063</c:v>
                </c:pt>
                <c:pt idx="180">
                  <c:v>602.91820526123047</c:v>
                </c:pt>
                <c:pt idx="181">
                  <c:v>606.04396820068359</c:v>
                </c:pt>
                <c:pt idx="182">
                  <c:v>608.77899169921875</c:v>
                </c:pt>
                <c:pt idx="183">
                  <c:v>611.12331390380859</c:v>
                </c:pt>
                <c:pt idx="184">
                  <c:v>613.46763610839844</c:v>
                </c:pt>
                <c:pt idx="185">
                  <c:v>616.19554135388944</c:v>
                </c:pt>
                <c:pt idx="186">
                  <c:v>618.93772125244141</c:v>
                </c:pt>
                <c:pt idx="187">
                  <c:v>621.27488775567701</c:v>
                </c:pt>
                <c:pt idx="188">
                  <c:v>623.62636566162109</c:v>
                </c:pt>
                <c:pt idx="189">
                  <c:v>625.57998657226563</c:v>
                </c:pt>
                <c:pt idx="190">
                  <c:v>628.30785436944643</c:v>
                </c:pt>
                <c:pt idx="191">
                  <c:v>630.65933227539063</c:v>
                </c:pt>
                <c:pt idx="192">
                  <c:v>633.39439392089844</c:v>
                </c:pt>
                <c:pt idx="193">
                  <c:v>635.73871612548828</c:v>
                </c:pt>
                <c:pt idx="194">
                  <c:v>638.46658392266909</c:v>
                </c:pt>
                <c:pt idx="195">
                  <c:v>640.0437774937667</c:v>
                </c:pt>
                <c:pt idx="196">
                  <c:v>642.77168273925781</c:v>
                </c:pt>
                <c:pt idx="197">
                  <c:v>644.72526550292969</c:v>
                </c:pt>
                <c:pt idx="198">
                  <c:v>646.67888641357422</c:v>
                </c:pt>
                <c:pt idx="199">
                  <c:v>649.80464935302734</c:v>
                </c:pt>
                <c:pt idx="200">
                  <c:v>651.75823211669922</c:v>
                </c:pt>
                <c:pt idx="201">
                  <c:v>653.71185302734375</c:v>
                </c:pt>
                <c:pt idx="202">
                  <c:v>655.66543579101563</c:v>
                </c:pt>
                <c:pt idx="203">
                  <c:v>657.61905670166016</c:v>
                </c:pt>
                <c:pt idx="204">
                  <c:v>659.96337890625</c:v>
                </c:pt>
                <c:pt idx="205">
                  <c:v>662.30770111083984</c:v>
                </c:pt>
                <c:pt idx="206">
                  <c:v>664.26128387451172</c:v>
                </c:pt>
                <c:pt idx="207">
                  <c:v>666.59845037774721</c:v>
                </c:pt>
                <c:pt idx="208">
                  <c:v>668.55922698974609</c:v>
                </c:pt>
                <c:pt idx="209">
                  <c:v>670.51280975341797</c:v>
                </c:pt>
                <c:pt idx="210">
                  <c:v>655.67259219103244</c:v>
                </c:pt>
                <c:pt idx="211">
                  <c:v>640.0437774937667</c:v>
                </c:pt>
                <c:pt idx="212">
                  <c:v>631.83866815252622</c:v>
                </c:pt>
                <c:pt idx="213">
                  <c:v>626.36858300848314</c:v>
                </c:pt>
                <c:pt idx="214">
                  <c:v>621.67993859930357</c:v>
                </c:pt>
                <c:pt idx="215">
                  <c:v>617.37483978271484</c:v>
                </c:pt>
                <c:pt idx="216">
                  <c:v>613.85837554931641</c:v>
                </c:pt>
                <c:pt idx="217">
                  <c:v>610.34187316894531</c:v>
                </c:pt>
                <c:pt idx="218">
                  <c:v>607.21611022949219</c:v>
                </c:pt>
                <c:pt idx="219">
                  <c:v>604.09750369005587</c:v>
                </c:pt>
                <c:pt idx="220">
                  <c:v>601.35532379150391</c:v>
                </c:pt>
                <c:pt idx="221">
                  <c:v>598.62026214599609</c:v>
                </c:pt>
                <c:pt idx="222">
                  <c:v>596.66667938232422</c:v>
                </c:pt>
                <c:pt idx="223">
                  <c:v>593.93877413683322</c:v>
                </c:pt>
                <c:pt idx="224">
                  <c:v>591.97803497314453</c:v>
                </c:pt>
                <c:pt idx="225">
                  <c:v>590.41515350341797</c:v>
                </c:pt>
                <c:pt idx="226">
                  <c:v>588.46153259277344</c:v>
                </c:pt>
                <c:pt idx="227">
                  <c:v>586.50079342908475</c:v>
                </c:pt>
                <c:pt idx="228">
                  <c:v>584.945068359375</c:v>
                </c:pt>
                <c:pt idx="229">
                  <c:v>582.60790185613951</c:v>
                </c:pt>
                <c:pt idx="230">
                  <c:v>581.42141027764956</c:v>
                </c:pt>
                <c:pt idx="231">
                  <c:v>579.86568450927734</c:v>
                </c:pt>
                <c:pt idx="232">
                  <c:v>578.30280303955078</c:v>
                </c:pt>
                <c:pt idx="233">
                  <c:v>576.34922027587891</c:v>
                </c:pt>
                <c:pt idx="234">
                  <c:v>574.78633880615234</c:v>
                </c:pt>
                <c:pt idx="235">
                  <c:v>573.22345733642578</c:v>
                </c:pt>
                <c:pt idx="236">
                  <c:v>572.05127716064453</c:v>
                </c:pt>
                <c:pt idx="237">
                  <c:v>570.87197873181924</c:v>
                </c:pt>
                <c:pt idx="238">
                  <c:v>569.70695495605469</c:v>
                </c:pt>
                <c:pt idx="239">
                  <c:v>568.14407348632813</c:v>
                </c:pt>
                <c:pt idx="240">
                  <c:v>566.97193145751953</c:v>
                </c:pt>
                <c:pt idx="241">
                  <c:v>565.79975128173828</c:v>
                </c:pt>
                <c:pt idx="242">
                  <c:v>564.23686981201172</c:v>
                </c:pt>
                <c:pt idx="243">
                  <c:v>563.07188348455747</c:v>
                </c:pt>
                <c:pt idx="244">
                  <c:v>562.28328704833984</c:v>
                </c:pt>
                <c:pt idx="245">
                  <c:v>560.72040557861328</c:v>
                </c:pt>
                <c:pt idx="246">
                  <c:v>559.54822540283203</c:v>
                </c:pt>
                <c:pt idx="247">
                  <c:v>558.76678466796875</c:v>
                </c:pt>
                <c:pt idx="248">
                  <c:v>557.59464263916016</c:v>
                </c:pt>
                <c:pt idx="249">
                  <c:v>556.80604550428006</c:v>
                </c:pt>
                <c:pt idx="250">
                  <c:v>555.64102172851563</c:v>
                </c:pt>
                <c:pt idx="251">
                  <c:v>554.46887969970703</c:v>
                </c:pt>
                <c:pt idx="252">
                  <c:v>553.68743896484375</c:v>
                </c:pt>
                <c:pt idx="253">
                  <c:v>552.5152587890625</c:v>
                </c:pt>
                <c:pt idx="254">
                  <c:v>551.73381805419922</c:v>
                </c:pt>
                <c:pt idx="255">
                  <c:v>550.56167602539063</c:v>
                </c:pt>
                <c:pt idx="256">
                  <c:v>549.78023529052734</c:v>
                </c:pt>
                <c:pt idx="257">
                  <c:v>548.60805511474609</c:v>
                </c:pt>
                <c:pt idx="258">
                  <c:v>547.4359130859375</c:v>
                </c:pt>
                <c:pt idx="259">
                  <c:v>546.65447235107422</c:v>
                </c:pt>
                <c:pt idx="260">
                  <c:v>545.48229217529297</c:v>
                </c:pt>
                <c:pt idx="261">
                  <c:v>545.09159088134766</c:v>
                </c:pt>
                <c:pt idx="262">
                  <c:v>543.91941070556641</c:v>
                </c:pt>
                <c:pt idx="263">
                  <c:v>542.74726867675781</c:v>
                </c:pt>
                <c:pt idx="264">
                  <c:v>542.35652923583984</c:v>
                </c:pt>
                <c:pt idx="265">
                  <c:v>541.56793279962221</c:v>
                </c:pt>
                <c:pt idx="266">
                  <c:v>540.40294647216797</c:v>
                </c:pt>
                <c:pt idx="267">
                  <c:v>540.00505132989565</c:v>
                </c:pt>
                <c:pt idx="268">
                  <c:v>538.84006500244141</c:v>
                </c:pt>
                <c:pt idx="269">
                  <c:v>537.67504122667697</c:v>
                </c:pt>
                <c:pt idx="270">
                  <c:v>537.27718353271484</c:v>
                </c:pt>
                <c:pt idx="271">
                  <c:v>536.48858639783475</c:v>
                </c:pt>
                <c:pt idx="272">
                  <c:v>535.71430206298828</c:v>
                </c:pt>
                <c:pt idx="273">
                  <c:v>534.54212188720703</c:v>
                </c:pt>
                <c:pt idx="274">
                  <c:v>534.15142059326172</c:v>
                </c:pt>
                <c:pt idx="275">
                  <c:v>532.97924041748047</c:v>
                </c:pt>
                <c:pt idx="276">
                  <c:v>532.58853912353516</c:v>
                </c:pt>
                <c:pt idx="277">
                  <c:v>532.19779968261719</c:v>
                </c:pt>
                <c:pt idx="278">
                  <c:v>531.03281335516283</c:v>
                </c:pt>
                <c:pt idx="279">
                  <c:v>530.62776251153628</c:v>
                </c:pt>
                <c:pt idx="280">
                  <c:v>530.24421691894531</c:v>
                </c:pt>
                <c:pt idx="281">
                  <c:v>529.07203674316406</c:v>
                </c:pt>
                <c:pt idx="282">
                  <c:v>528.29775240831759</c:v>
                </c:pt>
                <c:pt idx="283">
                  <c:v>528.28344030694643</c:v>
                </c:pt>
                <c:pt idx="284">
                  <c:v>527.50199957208315</c:v>
                </c:pt>
                <c:pt idx="285">
                  <c:v>525.95343020372763</c:v>
                </c:pt>
                <c:pt idx="286">
                  <c:v>525.9391181023567</c:v>
                </c:pt>
                <c:pt idx="287">
                  <c:v>525.16483306884766</c:v>
                </c:pt>
                <c:pt idx="288">
                  <c:v>524.76697537488565</c:v>
                </c:pt>
                <c:pt idx="289">
                  <c:v>523.99269104003906</c:v>
                </c:pt>
                <c:pt idx="290">
                  <c:v>523.60195159912109</c:v>
                </c:pt>
                <c:pt idx="291">
                  <c:v>522.81335516290358</c:v>
                </c:pt>
                <c:pt idx="292">
                  <c:v>522.03907012939453</c:v>
                </c:pt>
                <c:pt idx="293">
                  <c:v>521.64836883544922</c:v>
                </c:pt>
                <c:pt idx="294">
                  <c:v>520.86692810058594</c:v>
                </c:pt>
                <c:pt idx="295">
                  <c:v>520.08548736572266</c:v>
                </c:pt>
                <c:pt idx="296">
                  <c:v>519.69474792480469</c:v>
                </c:pt>
                <c:pt idx="297">
                  <c:v>518.91330718994141</c:v>
                </c:pt>
                <c:pt idx="298">
                  <c:v>518.5154494959794</c:v>
                </c:pt>
                <c:pt idx="299">
                  <c:v>517.74116516113281</c:v>
                </c:pt>
                <c:pt idx="300">
                  <c:v>516.95972442626953</c:v>
                </c:pt>
                <c:pt idx="301">
                  <c:v>516.56898498535156</c:v>
                </c:pt>
                <c:pt idx="302">
                  <c:v>515.78754425048828</c:v>
                </c:pt>
                <c:pt idx="303">
                  <c:v>515.39684295654297</c:v>
                </c:pt>
                <c:pt idx="304">
                  <c:v>515.006103515625</c:v>
                </c:pt>
                <c:pt idx="305">
                  <c:v>514.23181918077853</c:v>
                </c:pt>
                <c:pt idx="306">
                  <c:v>513.83396148681641</c:v>
                </c:pt>
                <c:pt idx="307">
                  <c:v>513.05252075195313</c:v>
                </c:pt>
                <c:pt idx="308">
                  <c:v>512.27108001708984</c:v>
                </c:pt>
                <c:pt idx="309">
                  <c:v>512.27108001708984</c:v>
                </c:pt>
                <c:pt idx="310">
                  <c:v>511.88034057617188</c:v>
                </c:pt>
                <c:pt idx="311">
                  <c:v>511.48248288220975</c:v>
                </c:pt>
                <c:pt idx="312">
                  <c:v>510.31745910644531</c:v>
                </c:pt>
                <c:pt idx="313">
                  <c:v>509.9267578125</c:v>
                </c:pt>
                <c:pt idx="314">
                  <c:v>509.14531707763666</c:v>
                </c:pt>
                <c:pt idx="315">
                  <c:v>509.14531707763666</c:v>
                </c:pt>
                <c:pt idx="316">
                  <c:v>508.75457763671875</c:v>
                </c:pt>
                <c:pt idx="317">
                  <c:v>507.97313690185553</c:v>
                </c:pt>
                <c:pt idx="318">
                  <c:v>507.19169616699219</c:v>
                </c:pt>
                <c:pt idx="319">
                  <c:v>506.80099487304688</c:v>
                </c:pt>
                <c:pt idx="320">
                  <c:v>506.01955413818354</c:v>
                </c:pt>
                <c:pt idx="321">
                  <c:v>505.62881469726563</c:v>
                </c:pt>
                <c:pt idx="322">
                  <c:v>505.23811340332031</c:v>
                </c:pt>
                <c:pt idx="323">
                  <c:v>505.23811340332031</c:v>
                </c:pt>
                <c:pt idx="324">
                  <c:v>504.44951626844016</c:v>
                </c:pt>
                <c:pt idx="325">
                  <c:v>503.67523193359375</c:v>
                </c:pt>
                <c:pt idx="326">
                  <c:v>502.89379119873041</c:v>
                </c:pt>
                <c:pt idx="327">
                  <c:v>502.5030517578125</c:v>
                </c:pt>
                <c:pt idx="328">
                  <c:v>502.11235046386719</c:v>
                </c:pt>
                <c:pt idx="329">
                  <c:v>502.11235046386719</c:v>
                </c:pt>
                <c:pt idx="330">
                  <c:v>501.72161102294928</c:v>
                </c:pt>
                <c:pt idx="331">
                  <c:v>500.94017028808594</c:v>
                </c:pt>
                <c:pt idx="332">
                  <c:v>500.54946899414063</c:v>
                </c:pt>
                <c:pt idx="333">
                  <c:v>499.77518396063169</c:v>
                </c:pt>
                <c:pt idx="334">
                  <c:v>499.37728881835938</c:v>
                </c:pt>
                <c:pt idx="335">
                  <c:v>498.98658752441406</c:v>
                </c:pt>
                <c:pt idx="336">
                  <c:v>498.59584808349615</c:v>
                </c:pt>
                <c:pt idx="337">
                  <c:v>498.59584808349615</c:v>
                </c:pt>
                <c:pt idx="338">
                  <c:v>497.82156374864962</c:v>
                </c:pt>
                <c:pt idx="339">
                  <c:v>497.4237060546875</c:v>
                </c:pt>
                <c:pt idx="340">
                  <c:v>497.03296661376959</c:v>
                </c:pt>
                <c:pt idx="341">
                  <c:v>496.64226531982416</c:v>
                </c:pt>
                <c:pt idx="342">
                  <c:v>495.86798028631517</c:v>
                </c:pt>
                <c:pt idx="343">
                  <c:v>495.86082458496094</c:v>
                </c:pt>
                <c:pt idx="344">
                  <c:v>495.47008514404303</c:v>
                </c:pt>
                <c:pt idx="345">
                  <c:v>494.30509881658861</c:v>
                </c:pt>
                <c:pt idx="346">
                  <c:v>494.29794311523438</c:v>
                </c:pt>
                <c:pt idx="347">
                  <c:v>493.90720367431646</c:v>
                </c:pt>
                <c:pt idx="348">
                  <c:v>493.12576293945313</c:v>
                </c:pt>
                <c:pt idx="349">
                  <c:v>492.74221734686205</c:v>
                </c:pt>
                <c:pt idx="350">
                  <c:v>492.73506164550781</c:v>
                </c:pt>
                <c:pt idx="351">
                  <c:v>492.3443222045899</c:v>
                </c:pt>
                <c:pt idx="352">
                  <c:v>491.95362091064447</c:v>
                </c:pt>
                <c:pt idx="353">
                  <c:v>491.17933587713549</c:v>
                </c:pt>
                <c:pt idx="354">
                  <c:v>491.17933587713549</c:v>
                </c:pt>
                <c:pt idx="355">
                  <c:v>490.78144073486334</c:v>
                </c:pt>
                <c:pt idx="356">
                  <c:v>490.39073944091791</c:v>
                </c:pt>
                <c:pt idx="357">
                  <c:v>490.39073944091791</c:v>
                </c:pt>
                <c:pt idx="358">
                  <c:v>489.99284394931442</c:v>
                </c:pt>
                <c:pt idx="359">
                  <c:v>489.21855926513666</c:v>
                </c:pt>
                <c:pt idx="360">
                  <c:v>488.82783889770513</c:v>
                </c:pt>
                <c:pt idx="361">
                  <c:v>488.82783889770513</c:v>
                </c:pt>
                <c:pt idx="362">
                  <c:v>488.43711853027344</c:v>
                </c:pt>
                <c:pt idx="363">
                  <c:v>487.6556777954101</c:v>
                </c:pt>
                <c:pt idx="364">
                  <c:v>487.26495742797857</c:v>
                </c:pt>
                <c:pt idx="365">
                  <c:v>486.87423706054688</c:v>
                </c:pt>
                <c:pt idx="366">
                  <c:v>486.87423706054688</c:v>
                </c:pt>
                <c:pt idx="367">
                  <c:v>486.09279632568354</c:v>
                </c:pt>
                <c:pt idx="368">
                  <c:v>486.09279632568354</c:v>
                </c:pt>
                <c:pt idx="369">
                  <c:v>485.70207595825201</c:v>
                </c:pt>
                <c:pt idx="370">
                  <c:v>485.30419954013473</c:v>
                </c:pt>
                <c:pt idx="371">
                  <c:v>485.31135559082031</c:v>
                </c:pt>
                <c:pt idx="372">
                  <c:v>484.52991485595697</c:v>
                </c:pt>
                <c:pt idx="373">
                  <c:v>484.13919448852545</c:v>
                </c:pt>
                <c:pt idx="374">
                  <c:v>483.74847412109375</c:v>
                </c:pt>
                <c:pt idx="375">
                  <c:v>483.74847412109375</c:v>
                </c:pt>
                <c:pt idx="376">
                  <c:v>482.96703338623041</c:v>
                </c:pt>
                <c:pt idx="377">
                  <c:v>482.57631301879888</c:v>
                </c:pt>
                <c:pt idx="378">
                  <c:v>482.18559265136719</c:v>
                </c:pt>
                <c:pt idx="379">
                  <c:v>482.18559265136719</c:v>
                </c:pt>
                <c:pt idx="380">
                  <c:v>481.41130796718943</c:v>
                </c:pt>
                <c:pt idx="381">
                  <c:v>481.01343154907232</c:v>
                </c:pt>
                <c:pt idx="382">
                  <c:v>480.62271118164063</c:v>
                </c:pt>
                <c:pt idx="383">
                  <c:v>480.23914686489456</c:v>
                </c:pt>
                <c:pt idx="384">
                  <c:v>480.23199081420893</c:v>
                </c:pt>
                <c:pt idx="385">
                  <c:v>480.22483476352335</c:v>
                </c:pt>
                <c:pt idx="386">
                  <c:v>479.45055007934576</c:v>
                </c:pt>
                <c:pt idx="387">
                  <c:v>478.676265395168</c:v>
                </c:pt>
                <c:pt idx="388">
                  <c:v>478.27838897705072</c:v>
                </c:pt>
                <c:pt idx="389">
                  <c:v>478.2855450277363</c:v>
                </c:pt>
                <c:pt idx="390">
                  <c:v>477.8876686096192</c:v>
                </c:pt>
                <c:pt idx="391">
                  <c:v>477.8876686096192</c:v>
                </c:pt>
                <c:pt idx="392">
                  <c:v>477.49694824218756</c:v>
                </c:pt>
                <c:pt idx="393">
                  <c:v>477.49694824218756</c:v>
                </c:pt>
                <c:pt idx="394">
                  <c:v>477.09907182407028</c:v>
                </c:pt>
                <c:pt idx="395">
                  <c:v>476.32478713989263</c:v>
                </c:pt>
                <c:pt idx="396">
                  <c:v>476.32478713989263</c:v>
                </c:pt>
                <c:pt idx="397">
                  <c:v>475.93406677246099</c:v>
                </c:pt>
                <c:pt idx="398">
                  <c:v>475.53619035434372</c:v>
                </c:pt>
                <c:pt idx="399">
                  <c:v>474.76190567016607</c:v>
                </c:pt>
                <c:pt idx="400">
                  <c:v>474.37118530273443</c:v>
                </c:pt>
                <c:pt idx="401">
                  <c:v>474.37118530273443</c:v>
                </c:pt>
                <c:pt idx="402">
                  <c:v>473.98046493530273</c:v>
                </c:pt>
                <c:pt idx="403">
                  <c:v>473.98046493530273</c:v>
                </c:pt>
                <c:pt idx="404">
                  <c:v>473.20618025112492</c:v>
                </c:pt>
                <c:pt idx="405">
                  <c:v>472.80830383300787</c:v>
                </c:pt>
                <c:pt idx="406">
                  <c:v>472.80830383300787</c:v>
                </c:pt>
                <c:pt idx="407">
                  <c:v>472.41758346557617</c:v>
                </c:pt>
                <c:pt idx="408">
                  <c:v>472.41758346557617</c:v>
                </c:pt>
                <c:pt idx="409">
                  <c:v>472.02686309814447</c:v>
                </c:pt>
                <c:pt idx="410">
                  <c:v>471.24542236328131</c:v>
                </c:pt>
                <c:pt idx="411">
                  <c:v>471.24542236328131</c:v>
                </c:pt>
                <c:pt idx="412">
                  <c:v>470.85470199584961</c:v>
                </c:pt>
                <c:pt idx="413">
                  <c:v>470.85470199584961</c:v>
                </c:pt>
                <c:pt idx="414">
                  <c:v>470.46398162841791</c:v>
                </c:pt>
                <c:pt idx="415">
                  <c:v>470.46398162841791</c:v>
                </c:pt>
                <c:pt idx="416">
                  <c:v>470.0661052103008</c:v>
                </c:pt>
                <c:pt idx="417">
                  <c:v>470.0661052103008</c:v>
                </c:pt>
                <c:pt idx="418">
                  <c:v>469.29182052612305</c:v>
                </c:pt>
                <c:pt idx="419">
                  <c:v>468.90110015869135</c:v>
                </c:pt>
                <c:pt idx="420">
                  <c:v>468.90110015869135</c:v>
                </c:pt>
                <c:pt idx="421">
                  <c:v>468.51753584194529</c:v>
                </c:pt>
                <c:pt idx="422">
                  <c:v>468.51037979125982</c:v>
                </c:pt>
                <c:pt idx="423">
                  <c:v>467.73609510708206</c:v>
                </c:pt>
                <c:pt idx="424">
                  <c:v>468.11250337314254</c:v>
                </c:pt>
                <c:pt idx="425">
                  <c:v>467.33821868896479</c:v>
                </c:pt>
                <c:pt idx="426">
                  <c:v>467.33821868896479</c:v>
                </c:pt>
                <c:pt idx="427">
                  <c:v>466.94749832153326</c:v>
                </c:pt>
                <c:pt idx="428">
                  <c:v>466.94749832153326</c:v>
                </c:pt>
                <c:pt idx="429">
                  <c:v>466.54962190341598</c:v>
                </c:pt>
                <c:pt idx="430">
                  <c:v>466.55677795410162</c:v>
                </c:pt>
                <c:pt idx="431">
                  <c:v>466.16605758666992</c:v>
                </c:pt>
                <c:pt idx="432">
                  <c:v>466.15890153598434</c:v>
                </c:pt>
                <c:pt idx="433">
                  <c:v>465.3846168518067</c:v>
                </c:pt>
                <c:pt idx="434">
                  <c:v>465.3846168518067</c:v>
                </c:pt>
                <c:pt idx="435">
                  <c:v>464.99389648437506</c:v>
                </c:pt>
                <c:pt idx="436">
                  <c:v>464.99389648437506</c:v>
                </c:pt>
                <c:pt idx="437">
                  <c:v>464.99389648437506</c:v>
                </c:pt>
                <c:pt idx="438">
                  <c:v>463.8288914327656</c:v>
                </c:pt>
                <c:pt idx="439">
                  <c:v>464.20529969882608</c:v>
                </c:pt>
                <c:pt idx="440">
                  <c:v>463.43101501464849</c:v>
                </c:pt>
                <c:pt idx="441">
                  <c:v>463.43101501464849</c:v>
                </c:pt>
                <c:pt idx="442">
                  <c:v>463.0402946472168</c:v>
                </c:pt>
                <c:pt idx="443">
                  <c:v>463.0402946472168</c:v>
                </c:pt>
                <c:pt idx="444">
                  <c:v>462.6495742797851</c:v>
                </c:pt>
                <c:pt idx="445">
                  <c:v>462.64241822909952</c:v>
                </c:pt>
                <c:pt idx="446">
                  <c:v>461.86813354492193</c:v>
                </c:pt>
                <c:pt idx="447">
                  <c:v>462.25169786166799</c:v>
                </c:pt>
                <c:pt idx="448">
                  <c:v>461.47741317749023</c:v>
                </c:pt>
                <c:pt idx="449">
                  <c:v>461.47741317749023</c:v>
                </c:pt>
                <c:pt idx="450">
                  <c:v>461.08669281005854</c:v>
                </c:pt>
                <c:pt idx="451">
                  <c:v>461.08669281005854</c:v>
                </c:pt>
                <c:pt idx="452">
                  <c:v>460.6959724426269</c:v>
                </c:pt>
                <c:pt idx="453">
                  <c:v>460.68881639194143</c:v>
                </c:pt>
                <c:pt idx="454">
                  <c:v>460.6959724426269</c:v>
                </c:pt>
                <c:pt idx="455">
                  <c:v>459.92168775844925</c:v>
                </c:pt>
                <c:pt idx="456">
                  <c:v>459.52381134033197</c:v>
                </c:pt>
                <c:pt idx="457">
                  <c:v>459.52381134033197</c:v>
                </c:pt>
                <c:pt idx="458">
                  <c:v>459.13309097290033</c:v>
                </c:pt>
                <c:pt idx="459">
                  <c:v>459.13309097290033</c:v>
                </c:pt>
                <c:pt idx="460">
                  <c:v>458.74237060546881</c:v>
                </c:pt>
                <c:pt idx="461">
                  <c:v>458.73521455478317</c:v>
                </c:pt>
                <c:pt idx="462">
                  <c:v>458.73521455478317</c:v>
                </c:pt>
                <c:pt idx="463">
                  <c:v>458.74237060546881</c:v>
                </c:pt>
                <c:pt idx="464">
                  <c:v>457.96808592129105</c:v>
                </c:pt>
                <c:pt idx="465">
                  <c:v>457.57020950317377</c:v>
                </c:pt>
                <c:pt idx="466">
                  <c:v>457.57020950317377</c:v>
                </c:pt>
                <c:pt idx="467">
                  <c:v>457.17948913574224</c:v>
                </c:pt>
                <c:pt idx="468">
                  <c:v>457.17948913574224</c:v>
                </c:pt>
                <c:pt idx="469">
                  <c:v>457.17948913574224</c:v>
                </c:pt>
                <c:pt idx="470">
                  <c:v>456.40520445156449</c:v>
                </c:pt>
                <c:pt idx="471">
                  <c:v>456.40520445156449</c:v>
                </c:pt>
                <c:pt idx="472">
                  <c:v>456.00732803344721</c:v>
                </c:pt>
                <c:pt idx="473">
                  <c:v>456.00732803344721</c:v>
                </c:pt>
                <c:pt idx="474">
                  <c:v>456.00732803344721</c:v>
                </c:pt>
                <c:pt idx="475">
                  <c:v>455.61660766601568</c:v>
                </c:pt>
                <c:pt idx="476">
                  <c:v>455.22588729858398</c:v>
                </c:pt>
                <c:pt idx="477">
                  <c:v>455.22588729858398</c:v>
                </c:pt>
                <c:pt idx="478">
                  <c:v>455.22588729858398</c:v>
                </c:pt>
                <c:pt idx="479">
                  <c:v>454.84232298183792</c:v>
                </c:pt>
                <c:pt idx="480">
                  <c:v>454.44444656372065</c:v>
                </c:pt>
                <c:pt idx="481">
                  <c:v>454.05372619628912</c:v>
                </c:pt>
                <c:pt idx="482">
                  <c:v>454.05372619628912</c:v>
                </c:pt>
                <c:pt idx="483">
                  <c:v>454.05372619628912</c:v>
                </c:pt>
                <c:pt idx="484">
                  <c:v>453.66300582885748</c:v>
                </c:pt>
                <c:pt idx="485">
                  <c:v>453.66300582885748</c:v>
                </c:pt>
                <c:pt idx="486">
                  <c:v>453.27228546142572</c:v>
                </c:pt>
                <c:pt idx="487">
                  <c:v>453.26512941074014</c:v>
                </c:pt>
                <c:pt idx="488">
                  <c:v>452.88156509399408</c:v>
                </c:pt>
                <c:pt idx="489">
                  <c:v>452.49800077724797</c:v>
                </c:pt>
                <c:pt idx="490">
                  <c:v>452.10012435913092</c:v>
                </c:pt>
                <c:pt idx="491">
                  <c:v>452.48368867587698</c:v>
                </c:pt>
                <c:pt idx="492">
                  <c:v>452.10012435913092</c:v>
                </c:pt>
                <c:pt idx="493">
                  <c:v>452.10012435913092</c:v>
                </c:pt>
                <c:pt idx="494">
                  <c:v>451.70940399169916</c:v>
                </c:pt>
                <c:pt idx="495">
                  <c:v>451.70940399169916</c:v>
                </c:pt>
                <c:pt idx="496">
                  <c:v>451.31868362426752</c:v>
                </c:pt>
                <c:pt idx="497">
                  <c:v>451.31868362426752</c:v>
                </c:pt>
                <c:pt idx="498">
                  <c:v>450.92796325683599</c:v>
                </c:pt>
                <c:pt idx="499">
                  <c:v>450.92796325683599</c:v>
                </c:pt>
                <c:pt idx="500">
                  <c:v>450.54439894008993</c:v>
                </c:pt>
                <c:pt idx="501">
                  <c:v>450.53008683871872</c:v>
                </c:pt>
                <c:pt idx="502">
                  <c:v>450.15367857265824</c:v>
                </c:pt>
                <c:pt idx="503">
                  <c:v>449.75580215454096</c:v>
                </c:pt>
                <c:pt idx="504">
                  <c:v>449.75580215454096</c:v>
                </c:pt>
                <c:pt idx="505">
                  <c:v>449.36508178710943</c:v>
                </c:pt>
                <c:pt idx="506">
                  <c:v>448.98151747036337</c:v>
                </c:pt>
                <c:pt idx="507">
                  <c:v>448.97436141967779</c:v>
                </c:pt>
                <c:pt idx="508">
                  <c:v>448.97436141967779</c:v>
                </c:pt>
                <c:pt idx="509">
                  <c:v>448.97436141967779</c:v>
                </c:pt>
                <c:pt idx="510">
                  <c:v>448.59079710293167</c:v>
                </c:pt>
                <c:pt idx="511">
                  <c:v>448.1929206848144</c:v>
                </c:pt>
                <c:pt idx="512">
                  <c:v>447.80220031738287</c:v>
                </c:pt>
                <c:pt idx="513">
                  <c:v>447.80220031738287</c:v>
                </c:pt>
                <c:pt idx="514">
                  <c:v>447.80220031738287</c:v>
                </c:pt>
                <c:pt idx="515">
                  <c:v>447.41147994995123</c:v>
                </c:pt>
                <c:pt idx="516">
                  <c:v>447.41147994995123</c:v>
                </c:pt>
                <c:pt idx="517">
                  <c:v>447.02791563320511</c:v>
                </c:pt>
                <c:pt idx="518">
                  <c:v>447.02075958251953</c:v>
                </c:pt>
                <c:pt idx="519">
                  <c:v>446.63003921508783</c:v>
                </c:pt>
                <c:pt idx="520">
                  <c:v>446.62288316440242</c:v>
                </c:pt>
                <c:pt idx="521">
                  <c:v>446.63003921508783</c:v>
                </c:pt>
                <c:pt idx="522">
                  <c:v>445.85575453091025</c:v>
                </c:pt>
                <c:pt idx="523">
                  <c:v>445.84859848022467</c:v>
                </c:pt>
                <c:pt idx="524">
                  <c:v>445.84859848022467</c:v>
                </c:pt>
                <c:pt idx="525">
                  <c:v>445.46503416347855</c:v>
                </c:pt>
                <c:pt idx="526">
                  <c:v>445.45787811279297</c:v>
                </c:pt>
                <c:pt idx="527">
                  <c:v>445.07431379604691</c:v>
                </c:pt>
                <c:pt idx="528">
                  <c:v>445.06000169467586</c:v>
                </c:pt>
                <c:pt idx="529">
                  <c:v>444.68359342861515</c:v>
                </c:pt>
                <c:pt idx="530">
                  <c:v>444.68359342861515</c:v>
                </c:pt>
                <c:pt idx="531">
                  <c:v>444.2857170104981</c:v>
                </c:pt>
                <c:pt idx="532">
                  <c:v>444.2857170104981</c:v>
                </c:pt>
                <c:pt idx="533">
                  <c:v>444.2857170104981</c:v>
                </c:pt>
                <c:pt idx="534">
                  <c:v>443.89499664306641</c:v>
                </c:pt>
                <c:pt idx="535">
                  <c:v>443.89499664306641</c:v>
                </c:pt>
                <c:pt idx="536">
                  <c:v>443.51143232632035</c:v>
                </c:pt>
                <c:pt idx="537">
                  <c:v>443.12071195888865</c:v>
                </c:pt>
                <c:pt idx="538">
                  <c:v>443.50427627563471</c:v>
                </c:pt>
                <c:pt idx="539">
                  <c:v>443.12071195888865</c:v>
                </c:pt>
                <c:pt idx="540">
                  <c:v>442.72999159145712</c:v>
                </c:pt>
                <c:pt idx="541">
                  <c:v>442.72283554077154</c:v>
                </c:pt>
                <c:pt idx="542">
                  <c:v>442.7156794900859</c:v>
                </c:pt>
                <c:pt idx="543">
                  <c:v>442.72283554077154</c:v>
                </c:pt>
                <c:pt idx="544">
                  <c:v>442.33211517333984</c:v>
                </c:pt>
                <c:pt idx="545">
                  <c:v>441.94139480590815</c:v>
                </c:pt>
                <c:pt idx="546">
                  <c:v>441.94139480590815</c:v>
                </c:pt>
                <c:pt idx="547">
                  <c:v>441.55783048916209</c:v>
                </c:pt>
                <c:pt idx="548">
                  <c:v>441.55067443847662</c:v>
                </c:pt>
                <c:pt idx="549">
                  <c:v>441.55067443847662</c:v>
                </c:pt>
                <c:pt idx="550">
                  <c:v>441.15995407104498</c:v>
                </c:pt>
                <c:pt idx="551">
                  <c:v>441.15995407104498</c:v>
                </c:pt>
                <c:pt idx="552">
                  <c:v>441.15995407104498</c:v>
                </c:pt>
                <c:pt idx="553">
                  <c:v>440.76923370361328</c:v>
                </c:pt>
                <c:pt idx="554">
                  <c:v>440.7620776529277</c:v>
                </c:pt>
                <c:pt idx="555">
                  <c:v>440.38566938686722</c:v>
                </c:pt>
                <c:pt idx="556">
                  <c:v>440.37851333618158</c:v>
                </c:pt>
                <c:pt idx="557">
                  <c:v>439.98779296875006</c:v>
                </c:pt>
                <c:pt idx="558">
                  <c:v>439.98779296875006</c:v>
                </c:pt>
                <c:pt idx="559">
                  <c:v>439.604228652004</c:v>
                </c:pt>
                <c:pt idx="560">
                  <c:v>439.59707260131842</c:v>
                </c:pt>
                <c:pt idx="561">
                  <c:v>439.59707260131842</c:v>
                </c:pt>
                <c:pt idx="562">
                  <c:v>439.20635223388672</c:v>
                </c:pt>
                <c:pt idx="563">
                  <c:v>439.20635223388672</c:v>
                </c:pt>
                <c:pt idx="564">
                  <c:v>439.19919618320114</c:v>
                </c:pt>
                <c:pt idx="565">
                  <c:v>438.43206754970896</c:v>
                </c:pt>
                <c:pt idx="566">
                  <c:v>438.43206754970896</c:v>
                </c:pt>
                <c:pt idx="567">
                  <c:v>438.43206754970896</c:v>
                </c:pt>
                <c:pt idx="568">
                  <c:v>438.04134718227743</c:v>
                </c:pt>
                <c:pt idx="569">
                  <c:v>438.03419113159185</c:v>
                </c:pt>
                <c:pt idx="570">
                  <c:v>438.03419113159185</c:v>
                </c:pt>
                <c:pt idx="571">
                  <c:v>437.65062681484574</c:v>
                </c:pt>
                <c:pt idx="572">
                  <c:v>437.64347076416016</c:v>
                </c:pt>
                <c:pt idx="573">
                  <c:v>437.64347076416016</c:v>
                </c:pt>
                <c:pt idx="574">
                  <c:v>437.64347076416016</c:v>
                </c:pt>
                <c:pt idx="575">
                  <c:v>436.8691860799824</c:v>
                </c:pt>
                <c:pt idx="576">
                  <c:v>436.86203002929682</c:v>
                </c:pt>
                <c:pt idx="577">
                  <c:v>437.25275039672846</c:v>
                </c:pt>
                <c:pt idx="578">
                  <c:v>436.86203002929682</c:v>
                </c:pt>
                <c:pt idx="579">
                  <c:v>436.47130966186529</c:v>
                </c:pt>
                <c:pt idx="580">
                  <c:v>436.47130966186529</c:v>
                </c:pt>
                <c:pt idx="581">
                  <c:v>436.08058929443359</c:v>
                </c:pt>
                <c:pt idx="582">
                  <c:v>436.08058929443359</c:v>
                </c:pt>
                <c:pt idx="583">
                  <c:v>435.69702497768753</c:v>
                </c:pt>
                <c:pt idx="584">
                  <c:v>435.6898689270019</c:v>
                </c:pt>
                <c:pt idx="585">
                  <c:v>435.6898689270019</c:v>
                </c:pt>
                <c:pt idx="586">
                  <c:v>435.6898689270019</c:v>
                </c:pt>
                <c:pt idx="587">
                  <c:v>435.29914855957026</c:v>
                </c:pt>
                <c:pt idx="588">
                  <c:v>435.29914855957026</c:v>
                </c:pt>
                <c:pt idx="589">
                  <c:v>435.29914855957026</c:v>
                </c:pt>
                <c:pt idx="590">
                  <c:v>434.91558424282414</c:v>
                </c:pt>
                <c:pt idx="591">
                  <c:v>434.90842819213873</c:v>
                </c:pt>
                <c:pt idx="592">
                  <c:v>434.90842819213873</c:v>
                </c:pt>
                <c:pt idx="593">
                  <c:v>434.52486387539261</c:v>
                </c:pt>
                <c:pt idx="594">
                  <c:v>434.13414350796097</c:v>
                </c:pt>
                <c:pt idx="595">
                  <c:v>434.12698745727533</c:v>
                </c:pt>
                <c:pt idx="596">
                  <c:v>434.12698745727533</c:v>
                </c:pt>
                <c:pt idx="597">
                  <c:v>433.73626708984369</c:v>
                </c:pt>
                <c:pt idx="598">
                  <c:v>433.73626708984369</c:v>
                </c:pt>
                <c:pt idx="599">
                  <c:v>433.73626708984369</c:v>
                </c:pt>
                <c:pt idx="600">
                  <c:v>433.73626708984369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CB-4F97-B726-84807812B39B}"/>
            </c:ext>
          </c:extLst>
        </c:ser>
        <c:ser>
          <c:idx val="6"/>
          <c:order val="6"/>
          <c:tx>
            <c:strRef>
              <c:f>'220406T'!$Q$1</c:f>
              <c:strCache>
                <c:ptCount val="1"/>
                <c:pt idx="0">
                  <c:v>302538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'220406T'!$Q$2:$Q$602</c:f>
              <c:numCache>
                <c:formatCode>General</c:formatCode>
                <c:ptCount val="601"/>
                <c:pt idx="0">
                  <c:v>310.27553896036488</c:v>
                </c:pt>
                <c:pt idx="1">
                  <c:v>310.65934181213379</c:v>
                </c:pt>
                <c:pt idx="2">
                  <c:v>310.65934181213379</c:v>
                </c:pt>
                <c:pt idx="3">
                  <c:v>310.65934181213379</c:v>
                </c:pt>
                <c:pt idx="4">
                  <c:v>310.65242429647105</c:v>
                </c:pt>
                <c:pt idx="5">
                  <c:v>310.65934181213379</c:v>
                </c:pt>
                <c:pt idx="6">
                  <c:v>310.65934181213379</c:v>
                </c:pt>
                <c:pt idx="7">
                  <c:v>310.65934181213379</c:v>
                </c:pt>
                <c:pt idx="8">
                  <c:v>310.65242429647105</c:v>
                </c:pt>
                <c:pt idx="9">
                  <c:v>310.65934181213379</c:v>
                </c:pt>
                <c:pt idx="10">
                  <c:v>310.65934181213379</c:v>
                </c:pt>
                <c:pt idx="11">
                  <c:v>310.65934181213379</c:v>
                </c:pt>
                <c:pt idx="12">
                  <c:v>310.65934181213379</c:v>
                </c:pt>
                <c:pt idx="13">
                  <c:v>310.65242429647105</c:v>
                </c:pt>
                <c:pt idx="14">
                  <c:v>310.65934181213379</c:v>
                </c:pt>
                <c:pt idx="15">
                  <c:v>310.65934181213379</c:v>
                </c:pt>
                <c:pt idx="16">
                  <c:v>310.65934181213379</c:v>
                </c:pt>
                <c:pt idx="17">
                  <c:v>310.65934181213379</c:v>
                </c:pt>
                <c:pt idx="18">
                  <c:v>310.65934181213379</c:v>
                </c:pt>
                <c:pt idx="19">
                  <c:v>310.65242429647105</c:v>
                </c:pt>
                <c:pt idx="20">
                  <c:v>310.65934181213379</c:v>
                </c:pt>
                <c:pt idx="21">
                  <c:v>310.65934181213379</c:v>
                </c:pt>
                <c:pt idx="22">
                  <c:v>310.65934181213379</c:v>
                </c:pt>
                <c:pt idx="23">
                  <c:v>310.65934181213379</c:v>
                </c:pt>
                <c:pt idx="24">
                  <c:v>310.65934181213379</c:v>
                </c:pt>
                <c:pt idx="25">
                  <c:v>310.65934181213379</c:v>
                </c:pt>
                <c:pt idx="26">
                  <c:v>310.65934181213379</c:v>
                </c:pt>
                <c:pt idx="27">
                  <c:v>310.65934181213379</c:v>
                </c:pt>
                <c:pt idx="28">
                  <c:v>310.65242429647105</c:v>
                </c:pt>
                <c:pt idx="29">
                  <c:v>310.65934181213379</c:v>
                </c:pt>
                <c:pt idx="30">
                  <c:v>310.65934181213379</c:v>
                </c:pt>
                <c:pt idx="31">
                  <c:v>310.65934181213379</c:v>
                </c:pt>
                <c:pt idx="32">
                  <c:v>310.27553896036488</c:v>
                </c:pt>
                <c:pt idx="33">
                  <c:v>310.65242429647105</c:v>
                </c:pt>
                <c:pt idx="34">
                  <c:v>310.27553896036488</c:v>
                </c:pt>
                <c:pt idx="35">
                  <c:v>310.65934181213379</c:v>
                </c:pt>
                <c:pt idx="36">
                  <c:v>310.27553896036488</c:v>
                </c:pt>
                <c:pt idx="37">
                  <c:v>310.65934181213379</c:v>
                </c:pt>
                <c:pt idx="38">
                  <c:v>310.65934181213379</c:v>
                </c:pt>
                <c:pt idx="39">
                  <c:v>310.65242429647105</c:v>
                </c:pt>
                <c:pt idx="40">
                  <c:v>310.65242429647105</c:v>
                </c:pt>
                <c:pt idx="41">
                  <c:v>310.65934181213379</c:v>
                </c:pt>
                <c:pt idx="42">
                  <c:v>310.65934181213379</c:v>
                </c:pt>
                <c:pt idx="43">
                  <c:v>310.65934181213379</c:v>
                </c:pt>
                <c:pt idx="44">
                  <c:v>310.65242429647105</c:v>
                </c:pt>
                <c:pt idx="45">
                  <c:v>310.65934181213379</c:v>
                </c:pt>
                <c:pt idx="46">
                  <c:v>310.65934181213379</c:v>
                </c:pt>
                <c:pt idx="47">
                  <c:v>310.65934181213379</c:v>
                </c:pt>
                <c:pt idx="48">
                  <c:v>310.65934181213379</c:v>
                </c:pt>
                <c:pt idx="49">
                  <c:v>310.65934181213379</c:v>
                </c:pt>
                <c:pt idx="50">
                  <c:v>310.65934181213379</c:v>
                </c:pt>
                <c:pt idx="51">
                  <c:v>310.65242429647105</c:v>
                </c:pt>
                <c:pt idx="52">
                  <c:v>310.65934181213379</c:v>
                </c:pt>
                <c:pt idx="53">
                  <c:v>310.65934181213379</c:v>
                </c:pt>
                <c:pt idx="54">
                  <c:v>310.65934181213379</c:v>
                </c:pt>
                <c:pt idx="55">
                  <c:v>310.65934181213379</c:v>
                </c:pt>
                <c:pt idx="56">
                  <c:v>310.65934181213379</c:v>
                </c:pt>
                <c:pt idx="57">
                  <c:v>310.65934181213379</c:v>
                </c:pt>
                <c:pt idx="58">
                  <c:v>310.65242429647105</c:v>
                </c:pt>
                <c:pt idx="59">
                  <c:v>310.65242429647105</c:v>
                </c:pt>
                <c:pt idx="60">
                  <c:v>310.65934181213379</c:v>
                </c:pt>
                <c:pt idx="61">
                  <c:v>310.65934181213379</c:v>
                </c:pt>
                <c:pt idx="62">
                  <c:v>310.65934181213379</c:v>
                </c:pt>
                <c:pt idx="63">
                  <c:v>310.65934181213379</c:v>
                </c:pt>
                <c:pt idx="64">
                  <c:v>310.65934181213379</c:v>
                </c:pt>
                <c:pt idx="65">
                  <c:v>310.65934181213379</c:v>
                </c:pt>
                <c:pt idx="66">
                  <c:v>310.65934181213379</c:v>
                </c:pt>
                <c:pt idx="67">
                  <c:v>310.65242429647105</c:v>
                </c:pt>
                <c:pt idx="68">
                  <c:v>310.27553896036488</c:v>
                </c:pt>
                <c:pt idx="69">
                  <c:v>310.65934181213379</c:v>
                </c:pt>
                <c:pt idx="70">
                  <c:v>310.65934181213379</c:v>
                </c:pt>
                <c:pt idx="71">
                  <c:v>310.65934181213379</c:v>
                </c:pt>
                <c:pt idx="72">
                  <c:v>310.65934181213379</c:v>
                </c:pt>
                <c:pt idx="73">
                  <c:v>310.65934181213379</c:v>
                </c:pt>
                <c:pt idx="74">
                  <c:v>310.65934181213379</c:v>
                </c:pt>
                <c:pt idx="75">
                  <c:v>310.65242429647105</c:v>
                </c:pt>
                <c:pt idx="76">
                  <c:v>310.65934181213379</c:v>
                </c:pt>
                <c:pt idx="77">
                  <c:v>310.65934181213379</c:v>
                </c:pt>
                <c:pt idx="78">
                  <c:v>310.65242429647105</c:v>
                </c:pt>
                <c:pt idx="79">
                  <c:v>310.65934181213379</c:v>
                </c:pt>
                <c:pt idx="80">
                  <c:v>310.65934181213379</c:v>
                </c:pt>
                <c:pt idx="81">
                  <c:v>310.65242429647105</c:v>
                </c:pt>
                <c:pt idx="82">
                  <c:v>310.65934181213379</c:v>
                </c:pt>
                <c:pt idx="83">
                  <c:v>310.65242429647105</c:v>
                </c:pt>
                <c:pt idx="84">
                  <c:v>310.65934181213379</c:v>
                </c:pt>
                <c:pt idx="85">
                  <c:v>310.65934181213379</c:v>
                </c:pt>
                <c:pt idx="86">
                  <c:v>310.65242429647105</c:v>
                </c:pt>
                <c:pt idx="87">
                  <c:v>310.65934181213379</c:v>
                </c:pt>
                <c:pt idx="88">
                  <c:v>310.65934181213379</c:v>
                </c:pt>
                <c:pt idx="89">
                  <c:v>310.65934181213379</c:v>
                </c:pt>
                <c:pt idx="90">
                  <c:v>310.65934181213379</c:v>
                </c:pt>
                <c:pt idx="91">
                  <c:v>310.65934181213379</c:v>
                </c:pt>
                <c:pt idx="92">
                  <c:v>310.65934181213379</c:v>
                </c:pt>
                <c:pt idx="93">
                  <c:v>310.65934181213379</c:v>
                </c:pt>
                <c:pt idx="94">
                  <c:v>310.65934181213379</c:v>
                </c:pt>
                <c:pt idx="95">
                  <c:v>310.65934181213379</c:v>
                </c:pt>
                <c:pt idx="96">
                  <c:v>310.65934181213379</c:v>
                </c:pt>
                <c:pt idx="97">
                  <c:v>310.65934181213379</c:v>
                </c:pt>
                <c:pt idx="98">
                  <c:v>310.65934181213379</c:v>
                </c:pt>
                <c:pt idx="99">
                  <c:v>310.65934181213379</c:v>
                </c:pt>
                <c:pt idx="100">
                  <c:v>310.65934181213379</c:v>
                </c:pt>
                <c:pt idx="101">
                  <c:v>310.65934181213379</c:v>
                </c:pt>
                <c:pt idx="102">
                  <c:v>310.65934181213379</c:v>
                </c:pt>
                <c:pt idx="103">
                  <c:v>310.65934181213379</c:v>
                </c:pt>
                <c:pt idx="104">
                  <c:v>310.65934181213379</c:v>
                </c:pt>
                <c:pt idx="105">
                  <c:v>310.65934181213379</c:v>
                </c:pt>
                <c:pt idx="106">
                  <c:v>311.05006217956543</c:v>
                </c:pt>
                <c:pt idx="107">
                  <c:v>311.05006217956543</c:v>
                </c:pt>
                <c:pt idx="108">
                  <c:v>311.05006217956543</c:v>
                </c:pt>
                <c:pt idx="109">
                  <c:v>311.82458539876598</c:v>
                </c:pt>
                <c:pt idx="110">
                  <c:v>312.61294364929199</c:v>
                </c:pt>
                <c:pt idx="111">
                  <c:v>318.4737491607666</c:v>
                </c:pt>
                <c:pt idx="112">
                  <c:v>335.65853734883922</c:v>
                </c:pt>
                <c:pt idx="113">
                  <c:v>361.4460815993275</c:v>
                </c:pt>
                <c:pt idx="114">
                  <c:v>380.59137960347789</c:v>
                </c:pt>
                <c:pt idx="115">
                  <c:v>394.65731283101695</c:v>
                </c:pt>
                <c:pt idx="116">
                  <c:v>404.04151916503906</c:v>
                </c:pt>
                <c:pt idx="117">
                  <c:v>411.07448577880859</c:v>
                </c:pt>
                <c:pt idx="118">
                  <c:v>416.15385055541998</c:v>
                </c:pt>
                <c:pt idx="119">
                  <c:v>420.45177459716797</c:v>
                </c:pt>
                <c:pt idx="120">
                  <c:v>424.74969863891602</c:v>
                </c:pt>
                <c:pt idx="121">
                  <c:v>428.65690231323248</c:v>
                </c:pt>
                <c:pt idx="122">
                  <c:v>432.17338562011713</c:v>
                </c:pt>
                <c:pt idx="123">
                  <c:v>435.31298359089567</c:v>
                </c:pt>
                <c:pt idx="124">
                  <c:v>438.81563186645502</c:v>
                </c:pt>
                <c:pt idx="125">
                  <c:v>442.33211517333984</c:v>
                </c:pt>
                <c:pt idx="126">
                  <c:v>445.84859848022467</c:v>
                </c:pt>
                <c:pt idx="127">
                  <c:v>449.36508178710943</c:v>
                </c:pt>
                <c:pt idx="128">
                  <c:v>449.36508178710943</c:v>
                </c:pt>
                <c:pt idx="129">
                  <c:v>452.87440904330867</c:v>
                </c:pt>
                <c:pt idx="130">
                  <c:v>458.74237060546881</c:v>
                </c:pt>
                <c:pt idx="131">
                  <c:v>462.25885391235346</c:v>
                </c:pt>
                <c:pt idx="132">
                  <c:v>465.77533721923822</c:v>
                </c:pt>
                <c:pt idx="133">
                  <c:v>468.90110015869135</c:v>
                </c:pt>
                <c:pt idx="134">
                  <c:v>471.63614273071295</c:v>
                </c:pt>
                <c:pt idx="135">
                  <c:v>475.1526260375976</c:v>
                </c:pt>
                <c:pt idx="136">
                  <c:v>475.1526260375976</c:v>
                </c:pt>
                <c:pt idx="137">
                  <c:v>478.27838897705072</c:v>
                </c:pt>
                <c:pt idx="138">
                  <c:v>481.80202833462113</c:v>
                </c:pt>
                <c:pt idx="139">
                  <c:v>485.31135559082031</c:v>
                </c:pt>
                <c:pt idx="140">
                  <c:v>489.21855926513666</c:v>
                </c:pt>
                <c:pt idx="141">
                  <c:v>491.95362091064447</c:v>
                </c:pt>
                <c:pt idx="142">
                  <c:v>495.47008514404303</c:v>
                </c:pt>
                <c:pt idx="143">
                  <c:v>498.59584808349615</c:v>
                </c:pt>
                <c:pt idx="144">
                  <c:v>502.11235046386719</c:v>
                </c:pt>
                <c:pt idx="145">
                  <c:v>505.62165899591139</c:v>
                </c:pt>
                <c:pt idx="146">
                  <c:v>508.75457763671875</c:v>
                </c:pt>
                <c:pt idx="147">
                  <c:v>511.09889984130865</c:v>
                </c:pt>
                <c:pt idx="148">
                  <c:v>514.21750707940737</c:v>
                </c:pt>
                <c:pt idx="149">
                  <c:v>518.13186645507813</c:v>
                </c:pt>
                <c:pt idx="150">
                  <c:v>520.86692810058594</c:v>
                </c:pt>
                <c:pt idx="151">
                  <c:v>524.38339233398438</c:v>
                </c:pt>
                <c:pt idx="152">
                  <c:v>527.5091552734375</c:v>
                </c:pt>
                <c:pt idx="153">
                  <c:v>530.62776251153628</c:v>
                </c:pt>
                <c:pt idx="154">
                  <c:v>533.36997985839844</c:v>
                </c:pt>
                <c:pt idx="155">
                  <c:v>536.49574279785156</c:v>
                </c:pt>
                <c:pt idx="156">
                  <c:v>539.62150573730469</c:v>
                </c:pt>
                <c:pt idx="157">
                  <c:v>542.34937353448549</c:v>
                </c:pt>
                <c:pt idx="158">
                  <c:v>545.09874658270189</c:v>
                </c:pt>
                <c:pt idx="159">
                  <c:v>548.22450952215502</c:v>
                </c:pt>
                <c:pt idx="160">
                  <c:v>551.34311676025391</c:v>
                </c:pt>
                <c:pt idx="161">
                  <c:v>554.46887969970703</c:v>
                </c:pt>
                <c:pt idx="162">
                  <c:v>556.82035760565122</c:v>
                </c:pt>
                <c:pt idx="163">
                  <c:v>559.93896484375</c:v>
                </c:pt>
                <c:pt idx="164">
                  <c:v>563.06472778320313</c:v>
                </c:pt>
                <c:pt idx="165">
                  <c:v>566.19049072265625</c:v>
                </c:pt>
                <c:pt idx="166">
                  <c:v>569.31625366210938</c:v>
                </c:pt>
                <c:pt idx="167">
                  <c:v>571.66057586669922</c:v>
                </c:pt>
                <c:pt idx="168">
                  <c:v>574.00489807128906</c:v>
                </c:pt>
                <c:pt idx="169">
                  <c:v>576.73992156982422</c:v>
                </c:pt>
                <c:pt idx="170">
                  <c:v>579.47498321533203</c:v>
                </c:pt>
                <c:pt idx="171">
                  <c:v>582.60790185613951</c:v>
                </c:pt>
                <c:pt idx="172">
                  <c:v>585.33576965332031</c:v>
                </c:pt>
                <c:pt idx="173">
                  <c:v>588.46153259277344</c:v>
                </c:pt>
                <c:pt idx="174">
                  <c:v>591.20374993963549</c:v>
                </c:pt>
                <c:pt idx="175">
                  <c:v>593.92446203546206</c:v>
                </c:pt>
                <c:pt idx="176">
                  <c:v>595.88523864746094</c:v>
                </c:pt>
                <c:pt idx="177">
                  <c:v>599.39454717950503</c:v>
                </c:pt>
                <c:pt idx="178">
                  <c:v>601.36247949285826</c:v>
                </c:pt>
                <c:pt idx="179">
                  <c:v>604.09034729003906</c:v>
                </c:pt>
                <c:pt idx="180">
                  <c:v>607.223266629509</c:v>
                </c:pt>
                <c:pt idx="181">
                  <c:v>609.56043243408203</c:v>
                </c:pt>
                <c:pt idx="182">
                  <c:v>611.90475463867188</c:v>
                </c:pt>
                <c:pt idx="183">
                  <c:v>614.63981628417969</c:v>
                </c:pt>
                <c:pt idx="184">
                  <c:v>616.99129419012388</c:v>
                </c:pt>
                <c:pt idx="185">
                  <c:v>619.33561639471372</c:v>
                </c:pt>
                <c:pt idx="186">
                  <c:v>621.67278289794922</c:v>
                </c:pt>
                <c:pt idx="187">
                  <c:v>624.40780639648438</c:v>
                </c:pt>
                <c:pt idx="188">
                  <c:v>626.75928500109103</c:v>
                </c:pt>
                <c:pt idx="189">
                  <c:v>629.09645080566406</c:v>
                </c:pt>
                <c:pt idx="190">
                  <c:v>632.22221374511719</c:v>
                </c:pt>
                <c:pt idx="191">
                  <c:v>634.17583465576172</c:v>
                </c:pt>
                <c:pt idx="192">
                  <c:v>636.91085815429688</c:v>
                </c:pt>
                <c:pt idx="193">
                  <c:v>638.86447906494141</c:v>
                </c:pt>
                <c:pt idx="194">
                  <c:v>641.20880126953125</c:v>
                </c:pt>
                <c:pt idx="195">
                  <c:v>643.54596707410428</c:v>
                </c:pt>
                <c:pt idx="196">
                  <c:v>645.12316064520189</c:v>
                </c:pt>
                <c:pt idx="197">
                  <c:v>647.85102844238281</c:v>
                </c:pt>
                <c:pt idx="198">
                  <c:v>649.79749295301053</c:v>
                </c:pt>
                <c:pt idx="199">
                  <c:v>652.5396728515625</c:v>
                </c:pt>
                <c:pt idx="200">
                  <c:v>654.88399505615234</c:v>
                </c:pt>
                <c:pt idx="201">
                  <c:v>657.22831726074219</c:v>
                </c:pt>
                <c:pt idx="202">
                  <c:v>659.18909387274107</c:v>
                </c:pt>
                <c:pt idx="203">
                  <c:v>660.74481964111328</c:v>
                </c:pt>
                <c:pt idx="204">
                  <c:v>663.47984313964844</c:v>
                </c:pt>
                <c:pt idx="205">
                  <c:v>665.43346405029297</c:v>
                </c:pt>
                <c:pt idx="206">
                  <c:v>666.99634552001953</c:v>
                </c:pt>
                <c:pt idx="207">
                  <c:v>668.94277258233717</c:v>
                </c:pt>
                <c:pt idx="208">
                  <c:v>670.90354919433594</c:v>
                </c:pt>
                <c:pt idx="209">
                  <c:v>672.07569122314453</c:v>
                </c:pt>
                <c:pt idx="210">
                  <c:v>672.07569122314453</c:v>
                </c:pt>
                <c:pt idx="211">
                  <c:v>673.63857269287109</c:v>
                </c:pt>
                <c:pt idx="212">
                  <c:v>658.00975799560547</c:v>
                </c:pt>
                <c:pt idx="213">
                  <c:v>643.94382476806641</c:v>
                </c:pt>
                <c:pt idx="214">
                  <c:v>636.91085815429688</c:v>
                </c:pt>
                <c:pt idx="215">
                  <c:v>631.0429153162919</c:v>
                </c:pt>
                <c:pt idx="216">
                  <c:v>626.36142730712891</c:v>
                </c:pt>
                <c:pt idx="217">
                  <c:v>622.84492492675781</c:v>
                </c:pt>
                <c:pt idx="218">
                  <c:v>619.32846069335938</c:v>
                </c:pt>
                <c:pt idx="219">
                  <c:v>616.20269775390625</c:v>
                </c:pt>
                <c:pt idx="220">
                  <c:v>612.68619537353516</c:v>
                </c:pt>
                <c:pt idx="221">
                  <c:v>610.34187316894531</c:v>
                </c:pt>
                <c:pt idx="222">
                  <c:v>607.60684967041016</c:v>
                </c:pt>
                <c:pt idx="223">
                  <c:v>605.26252746582031</c:v>
                </c:pt>
                <c:pt idx="224">
                  <c:v>602.5274658203125</c:v>
                </c:pt>
                <c:pt idx="225">
                  <c:v>600.57388305664063</c:v>
                </c:pt>
                <c:pt idx="226">
                  <c:v>598.22956085205078</c:v>
                </c:pt>
                <c:pt idx="227">
                  <c:v>596.66667938232422</c:v>
                </c:pt>
                <c:pt idx="228">
                  <c:v>594.32951287908861</c:v>
                </c:pt>
                <c:pt idx="229">
                  <c:v>592.37589266710665</c:v>
                </c:pt>
                <c:pt idx="230">
                  <c:v>590.81301119737998</c:v>
                </c:pt>
                <c:pt idx="231">
                  <c:v>588.85227203369141</c:v>
                </c:pt>
                <c:pt idx="232">
                  <c:v>587.28939056396484</c:v>
                </c:pt>
                <c:pt idx="233">
                  <c:v>585.73366479559263</c:v>
                </c:pt>
                <c:pt idx="234">
                  <c:v>584.16362762451172</c:v>
                </c:pt>
                <c:pt idx="235">
                  <c:v>582.60790185613951</c:v>
                </c:pt>
                <c:pt idx="236">
                  <c:v>581.03786468505859</c:v>
                </c:pt>
                <c:pt idx="237">
                  <c:v>579.86568450927734</c:v>
                </c:pt>
                <c:pt idx="238">
                  <c:v>578.30280303955078</c:v>
                </c:pt>
                <c:pt idx="239">
                  <c:v>576.73992156982422</c:v>
                </c:pt>
                <c:pt idx="240">
                  <c:v>575.17704010009766</c:v>
                </c:pt>
                <c:pt idx="241">
                  <c:v>574.39559936523438</c:v>
                </c:pt>
                <c:pt idx="242">
                  <c:v>572.83271789550781</c:v>
                </c:pt>
                <c:pt idx="243">
                  <c:v>571.66057586669922</c:v>
                </c:pt>
                <c:pt idx="244">
                  <c:v>570.87913513183594</c:v>
                </c:pt>
                <c:pt idx="245">
                  <c:v>569.70695495605469</c:v>
                </c:pt>
                <c:pt idx="246">
                  <c:v>568.14407348632813</c:v>
                </c:pt>
                <c:pt idx="247">
                  <c:v>567.36263275146484</c:v>
                </c:pt>
                <c:pt idx="248">
                  <c:v>566.19049072265625</c:v>
                </c:pt>
                <c:pt idx="249">
                  <c:v>565.018310546875</c:v>
                </c:pt>
                <c:pt idx="250">
                  <c:v>563.84616851806641</c:v>
                </c:pt>
                <c:pt idx="251">
                  <c:v>562.67398834228516</c:v>
                </c:pt>
                <c:pt idx="252">
                  <c:v>561.50184631347656</c:v>
                </c:pt>
                <c:pt idx="253">
                  <c:v>560.72040557861328</c:v>
                </c:pt>
                <c:pt idx="254">
                  <c:v>559.54822540283203</c:v>
                </c:pt>
                <c:pt idx="255">
                  <c:v>558.76678466796875</c:v>
                </c:pt>
                <c:pt idx="256">
                  <c:v>557.59464263916016</c:v>
                </c:pt>
                <c:pt idx="257">
                  <c:v>556.81320190429688</c:v>
                </c:pt>
                <c:pt idx="258">
                  <c:v>555.64102172851563</c:v>
                </c:pt>
                <c:pt idx="259">
                  <c:v>555.2431640345535</c:v>
                </c:pt>
                <c:pt idx="260">
                  <c:v>554.07814025878906</c:v>
                </c:pt>
                <c:pt idx="261">
                  <c:v>552.91315393133482</c:v>
                </c:pt>
                <c:pt idx="262">
                  <c:v>551.74097445421603</c:v>
                </c:pt>
                <c:pt idx="263">
                  <c:v>550.95237731933594</c:v>
                </c:pt>
                <c:pt idx="264">
                  <c:v>549.78739099188158</c:v>
                </c:pt>
                <c:pt idx="265">
                  <c:v>549.77307889051053</c:v>
                </c:pt>
                <c:pt idx="266">
                  <c:v>548.60805511474609</c:v>
                </c:pt>
                <c:pt idx="267">
                  <c:v>547.4359130859375</c:v>
                </c:pt>
                <c:pt idx="268">
                  <c:v>547.04517364501953</c:v>
                </c:pt>
                <c:pt idx="269">
                  <c:v>545.88018731756529</c:v>
                </c:pt>
                <c:pt idx="270">
                  <c:v>545.48229217529297</c:v>
                </c:pt>
                <c:pt idx="271">
                  <c:v>544.31015014648438</c:v>
                </c:pt>
                <c:pt idx="272">
                  <c:v>543.52870941162109</c:v>
                </c:pt>
                <c:pt idx="273">
                  <c:v>542.74726867675781</c:v>
                </c:pt>
                <c:pt idx="274">
                  <c:v>542.35652923583984</c:v>
                </c:pt>
                <c:pt idx="275">
                  <c:v>541.1915429083856</c:v>
                </c:pt>
                <c:pt idx="276">
                  <c:v>540.40294647216797</c:v>
                </c:pt>
                <c:pt idx="277">
                  <c:v>539.62150573730469</c:v>
                </c:pt>
                <c:pt idx="278">
                  <c:v>538.84006500244141</c:v>
                </c:pt>
                <c:pt idx="279">
                  <c:v>538.06577996893247</c:v>
                </c:pt>
                <c:pt idx="280">
                  <c:v>537.27718353271484</c:v>
                </c:pt>
                <c:pt idx="281">
                  <c:v>536.88644409179688</c:v>
                </c:pt>
                <c:pt idx="282">
                  <c:v>536.10500335693359</c:v>
                </c:pt>
                <c:pt idx="283">
                  <c:v>535.71430206298828</c:v>
                </c:pt>
                <c:pt idx="284">
                  <c:v>534.54212188720703</c:v>
                </c:pt>
                <c:pt idx="285">
                  <c:v>534.15142059326172</c:v>
                </c:pt>
                <c:pt idx="286">
                  <c:v>532.97924041748047</c:v>
                </c:pt>
                <c:pt idx="287">
                  <c:v>532.58853912353516</c:v>
                </c:pt>
                <c:pt idx="288">
                  <c:v>532.19779968261719</c:v>
                </c:pt>
                <c:pt idx="289">
                  <c:v>531.42351534777072</c:v>
                </c:pt>
                <c:pt idx="290">
                  <c:v>531.02565765380859</c:v>
                </c:pt>
                <c:pt idx="291">
                  <c:v>529.86063387804415</c:v>
                </c:pt>
                <c:pt idx="292">
                  <c:v>529.85347747802734</c:v>
                </c:pt>
                <c:pt idx="293">
                  <c:v>529.07203674316406</c:v>
                </c:pt>
                <c:pt idx="294">
                  <c:v>528.29775240831759</c:v>
                </c:pt>
                <c:pt idx="295">
                  <c:v>527.5091552734375</c:v>
                </c:pt>
                <c:pt idx="296">
                  <c:v>527.11845397949219</c:v>
                </c:pt>
                <c:pt idx="297">
                  <c:v>526.34416894598314</c:v>
                </c:pt>
                <c:pt idx="298">
                  <c:v>525.95343020372763</c:v>
                </c:pt>
                <c:pt idx="299">
                  <c:v>525.16483306884766</c:v>
                </c:pt>
                <c:pt idx="300">
                  <c:v>524.78128747625658</c:v>
                </c:pt>
                <c:pt idx="301">
                  <c:v>523.99269104003906</c:v>
                </c:pt>
                <c:pt idx="302">
                  <c:v>523.60195159912109</c:v>
                </c:pt>
                <c:pt idx="303">
                  <c:v>522.82766726427451</c:v>
                </c:pt>
                <c:pt idx="304">
                  <c:v>522.4298095703125</c:v>
                </c:pt>
                <c:pt idx="305">
                  <c:v>521.65552453680357</c:v>
                </c:pt>
                <c:pt idx="306">
                  <c:v>521.25762939453125</c:v>
                </c:pt>
                <c:pt idx="307">
                  <c:v>520.49050076103902</c:v>
                </c:pt>
                <c:pt idx="308">
                  <c:v>519.70190432482138</c:v>
                </c:pt>
                <c:pt idx="309">
                  <c:v>519.31120233221372</c:v>
                </c:pt>
                <c:pt idx="310">
                  <c:v>518.91330718994141</c:v>
                </c:pt>
                <c:pt idx="311">
                  <c:v>518.52976159735044</c:v>
                </c:pt>
                <c:pt idx="312">
                  <c:v>517.74116516113281</c:v>
                </c:pt>
                <c:pt idx="313">
                  <c:v>517.35042572021484</c:v>
                </c:pt>
                <c:pt idx="314">
                  <c:v>516.95972442626953</c:v>
                </c:pt>
                <c:pt idx="315">
                  <c:v>515.80185635185933</c:v>
                </c:pt>
                <c:pt idx="316">
                  <c:v>515.39684295654297</c:v>
                </c:pt>
                <c:pt idx="317">
                  <c:v>515.39684295654297</c:v>
                </c:pt>
                <c:pt idx="318">
                  <c:v>514.61540222167969</c:v>
                </c:pt>
                <c:pt idx="319">
                  <c:v>514.23181918077853</c:v>
                </c:pt>
                <c:pt idx="320">
                  <c:v>513.45037844591525</c:v>
                </c:pt>
                <c:pt idx="321">
                  <c:v>512.66893771105197</c:v>
                </c:pt>
                <c:pt idx="322">
                  <c:v>512.27108001708984</c:v>
                </c:pt>
                <c:pt idx="323">
                  <c:v>512.27108001708984</c:v>
                </c:pt>
                <c:pt idx="324">
                  <c:v>511.88034057617188</c:v>
                </c:pt>
                <c:pt idx="325">
                  <c:v>511.10605624132546</c:v>
                </c:pt>
                <c:pt idx="326">
                  <c:v>510.70819854736334</c:v>
                </c:pt>
                <c:pt idx="327">
                  <c:v>510.31745910644531</c:v>
                </c:pt>
                <c:pt idx="328">
                  <c:v>509.5431747715989</c:v>
                </c:pt>
                <c:pt idx="329">
                  <c:v>509.14531707763666</c:v>
                </c:pt>
                <c:pt idx="330">
                  <c:v>508.37103204412784</c:v>
                </c:pt>
                <c:pt idx="331">
                  <c:v>507.98029330187234</c:v>
                </c:pt>
                <c:pt idx="332">
                  <c:v>507.5824356079101</c:v>
                </c:pt>
                <c:pt idx="333">
                  <c:v>507.19169616699219</c:v>
                </c:pt>
                <c:pt idx="334">
                  <c:v>506.41741183214577</c:v>
                </c:pt>
                <c:pt idx="335">
                  <c:v>506.01955413818354</c:v>
                </c:pt>
                <c:pt idx="336">
                  <c:v>506.01239773816673</c:v>
                </c:pt>
                <c:pt idx="337">
                  <c:v>505.24526910467472</c:v>
                </c:pt>
                <c:pt idx="338">
                  <c:v>504.85453036241921</c:v>
                </c:pt>
                <c:pt idx="339">
                  <c:v>504.46382836981138</c:v>
                </c:pt>
                <c:pt idx="340">
                  <c:v>503.68954403496497</c:v>
                </c:pt>
                <c:pt idx="341">
                  <c:v>503.29164889269265</c:v>
                </c:pt>
                <c:pt idx="342">
                  <c:v>502.89379119873041</c:v>
                </c:pt>
                <c:pt idx="343">
                  <c:v>502.5030517578125</c:v>
                </c:pt>
                <c:pt idx="344">
                  <c:v>501.72876742296609</c:v>
                </c:pt>
                <c:pt idx="345">
                  <c:v>501.72161102294928</c:v>
                </c:pt>
                <c:pt idx="346">
                  <c:v>501.33806543035826</c:v>
                </c:pt>
                <c:pt idx="347">
                  <c:v>500.94017028808594</c:v>
                </c:pt>
                <c:pt idx="348">
                  <c:v>500.16588595323952</c:v>
                </c:pt>
                <c:pt idx="349">
                  <c:v>499.77518396063169</c:v>
                </c:pt>
                <c:pt idx="350">
                  <c:v>499.76087185926048</c:v>
                </c:pt>
                <c:pt idx="351">
                  <c:v>499.38444521837619</c:v>
                </c:pt>
                <c:pt idx="352">
                  <c:v>498.60300448351296</c:v>
                </c:pt>
                <c:pt idx="353">
                  <c:v>498.21230249090513</c:v>
                </c:pt>
                <c:pt idx="354">
                  <c:v>498.19799038953391</c:v>
                </c:pt>
                <c:pt idx="355">
                  <c:v>497.81440734863281</c:v>
                </c:pt>
                <c:pt idx="356">
                  <c:v>497.4237060546875</c:v>
                </c:pt>
                <c:pt idx="357">
                  <c:v>497.03296661376959</c:v>
                </c:pt>
                <c:pt idx="358">
                  <c:v>496.64942102117857</c:v>
                </c:pt>
                <c:pt idx="359">
                  <c:v>496.25152587890625</c:v>
                </c:pt>
                <c:pt idx="360">
                  <c:v>495.86082458496094</c:v>
                </c:pt>
                <c:pt idx="361">
                  <c:v>495.47008514404303</c:v>
                </c:pt>
                <c:pt idx="362">
                  <c:v>494.68864440917969</c:v>
                </c:pt>
                <c:pt idx="363">
                  <c:v>494.29794311523438</c:v>
                </c:pt>
                <c:pt idx="364">
                  <c:v>493.90720367431646</c:v>
                </c:pt>
                <c:pt idx="365">
                  <c:v>493.52365808172544</c:v>
                </c:pt>
                <c:pt idx="366">
                  <c:v>493.12576293945313</c:v>
                </c:pt>
                <c:pt idx="367">
                  <c:v>493.12576293945313</c:v>
                </c:pt>
                <c:pt idx="368">
                  <c:v>492.35147860460671</c:v>
                </c:pt>
                <c:pt idx="369">
                  <c:v>492.3443222045899</c:v>
                </c:pt>
                <c:pt idx="370">
                  <c:v>491.57003786974337</c:v>
                </c:pt>
                <c:pt idx="371">
                  <c:v>491.17218017578125</c:v>
                </c:pt>
                <c:pt idx="372">
                  <c:v>491.17218017578125</c:v>
                </c:pt>
                <c:pt idx="373">
                  <c:v>490.39073944091791</c:v>
                </c:pt>
                <c:pt idx="374">
                  <c:v>490.39073944091791</c:v>
                </c:pt>
                <c:pt idx="375">
                  <c:v>490</c:v>
                </c:pt>
                <c:pt idx="376">
                  <c:v>489.6092796325683</c:v>
                </c:pt>
                <c:pt idx="377">
                  <c:v>488.83499494839072</c:v>
                </c:pt>
                <c:pt idx="378">
                  <c:v>488.82783889770513</c:v>
                </c:pt>
                <c:pt idx="379">
                  <c:v>488.43711853027344</c:v>
                </c:pt>
                <c:pt idx="380">
                  <c:v>488.04639816284174</c:v>
                </c:pt>
                <c:pt idx="381">
                  <c:v>487.6556777954101</c:v>
                </c:pt>
                <c:pt idx="382">
                  <c:v>487.6556777954101</c:v>
                </c:pt>
                <c:pt idx="383">
                  <c:v>487.26495742797857</c:v>
                </c:pt>
                <c:pt idx="384">
                  <c:v>486.87423706054688</c:v>
                </c:pt>
                <c:pt idx="385">
                  <c:v>486.48351669311518</c:v>
                </c:pt>
                <c:pt idx="386">
                  <c:v>486.4763606424296</c:v>
                </c:pt>
                <c:pt idx="387">
                  <c:v>486.09279632568354</c:v>
                </c:pt>
                <c:pt idx="388">
                  <c:v>485.31135559082031</c:v>
                </c:pt>
                <c:pt idx="389">
                  <c:v>484.92779127407425</c:v>
                </c:pt>
                <c:pt idx="390">
                  <c:v>484.92063522338862</c:v>
                </c:pt>
                <c:pt idx="391">
                  <c:v>484.14635053921086</c:v>
                </c:pt>
                <c:pt idx="392">
                  <c:v>483.74847412109375</c:v>
                </c:pt>
                <c:pt idx="393">
                  <c:v>483.74847412109375</c:v>
                </c:pt>
                <c:pt idx="394">
                  <c:v>483.35775375366205</c:v>
                </c:pt>
                <c:pt idx="395">
                  <c:v>482.96703338623041</c:v>
                </c:pt>
                <c:pt idx="396">
                  <c:v>482.57631301879888</c:v>
                </c:pt>
                <c:pt idx="397">
                  <c:v>482.18559265136719</c:v>
                </c:pt>
                <c:pt idx="398">
                  <c:v>482.18559265136719</c:v>
                </c:pt>
                <c:pt idx="399">
                  <c:v>481.79487228393549</c:v>
                </c:pt>
                <c:pt idx="400">
                  <c:v>481.40415191650385</c:v>
                </c:pt>
                <c:pt idx="401">
                  <c:v>481.01343154907232</c:v>
                </c:pt>
                <c:pt idx="402">
                  <c:v>480.62271118164063</c:v>
                </c:pt>
                <c:pt idx="403">
                  <c:v>480.62271118164063</c:v>
                </c:pt>
                <c:pt idx="404">
                  <c:v>480.23199081420893</c:v>
                </c:pt>
                <c:pt idx="405">
                  <c:v>479.84127044677729</c:v>
                </c:pt>
                <c:pt idx="406">
                  <c:v>479.45055007934576</c:v>
                </c:pt>
                <c:pt idx="407">
                  <c:v>479.05982971191406</c:v>
                </c:pt>
                <c:pt idx="408">
                  <c:v>478.66910934448237</c:v>
                </c:pt>
                <c:pt idx="409">
                  <c:v>478.66195329379678</c:v>
                </c:pt>
                <c:pt idx="410">
                  <c:v>477.89482466030461</c:v>
                </c:pt>
                <c:pt idx="411">
                  <c:v>477.8876686096192</c:v>
                </c:pt>
                <c:pt idx="412">
                  <c:v>477.8876686096192</c:v>
                </c:pt>
                <c:pt idx="413">
                  <c:v>477.49694824218756</c:v>
                </c:pt>
                <c:pt idx="414">
                  <c:v>477.11338392544144</c:v>
                </c:pt>
                <c:pt idx="415">
                  <c:v>477.1062278747558</c:v>
                </c:pt>
                <c:pt idx="416">
                  <c:v>476.33194319057804</c:v>
                </c:pt>
                <c:pt idx="417">
                  <c:v>476.32478713989263</c:v>
                </c:pt>
                <c:pt idx="418">
                  <c:v>475.93406677246099</c:v>
                </c:pt>
                <c:pt idx="419">
                  <c:v>475.5433464050293</c:v>
                </c:pt>
                <c:pt idx="420">
                  <c:v>475.15978208828318</c:v>
                </c:pt>
                <c:pt idx="421">
                  <c:v>474.76906172085148</c:v>
                </c:pt>
                <c:pt idx="422">
                  <c:v>474.76190567016607</c:v>
                </c:pt>
                <c:pt idx="423">
                  <c:v>474.37118530273443</c:v>
                </c:pt>
                <c:pt idx="424">
                  <c:v>473.98762098598831</c:v>
                </c:pt>
                <c:pt idx="425">
                  <c:v>473.98046493530273</c:v>
                </c:pt>
                <c:pt idx="426">
                  <c:v>473.58974456787104</c:v>
                </c:pt>
                <c:pt idx="427">
                  <c:v>472.81545988369345</c:v>
                </c:pt>
                <c:pt idx="428">
                  <c:v>472.80830383300787</c:v>
                </c:pt>
                <c:pt idx="429">
                  <c:v>472.41758346557617</c:v>
                </c:pt>
                <c:pt idx="430">
                  <c:v>472.41758346557617</c:v>
                </c:pt>
                <c:pt idx="431">
                  <c:v>472.02686309814447</c:v>
                </c:pt>
                <c:pt idx="432">
                  <c:v>472.02686309814447</c:v>
                </c:pt>
                <c:pt idx="433">
                  <c:v>471.62898668002737</c:v>
                </c:pt>
                <c:pt idx="434">
                  <c:v>471.24542236328131</c:v>
                </c:pt>
                <c:pt idx="435">
                  <c:v>470.86185804653519</c:v>
                </c:pt>
                <c:pt idx="436">
                  <c:v>470.85470199584961</c:v>
                </c:pt>
                <c:pt idx="437">
                  <c:v>470.46398162841791</c:v>
                </c:pt>
                <c:pt idx="438">
                  <c:v>470.07326126098638</c:v>
                </c:pt>
                <c:pt idx="439">
                  <c:v>469.68254089355474</c:v>
                </c:pt>
                <c:pt idx="440">
                  <c:v>469.68254089355474</c:v>
                </c:pt>
                <c:pt idx="441">
                  <c:v>469.29182052612305</c:v>
                </c:pt>
                <c:pt idx="442">
                  <c:v>468.90825620937699</c:v>
                </c:pt>
                <c:pt idx="443">
                  <c:v>468.90110015869135</c:v>
                </c:pt>
                <c:pt idx="444">
                  <c:v>468.51037979125982</c:v>
                </c:pt>
                <c:pt idx="445">
                  <c:v>468.51037979125982</c:v>
                </c:pt>
                <c:pt idx="446">
                  <c:v>468.11965942382818</c:v>
                </c:pt>
                <c:pt idx="447">
                  <c:v>468.11965942382818</c:v>
                </c:pt>
                <c:pt idx="448">
                  <c:v>467.34537473965042</c:v>
                </c:pt>
                <c:pt idx="449">
                  <c:v>467.33821868896479</c:v>
                </c:pt>
                <c:pt idx="450">
                  <c:v>466.94749832153326</c:v>
                </c:pt>
                <c:pt idx="451">
                  <c:v>466.94749832153326</c:v>
                </c:pt>
                <c:pt idx="452">
                  <c:v>466.55677795410162</c:v>
                </c:pt>
                <c:pt idx="453">
                  <c:v>466.55677795410162</c:v>
                </c:pt>
                <c:pt idx="454">
                  <c:v>466.16605758666992</c:v>
                </c:pt>
                <c:pt idx="455">
                  <c:v>466.15890153598434</c:v>
                </c:pt>
                <c:pt idx="456">
                  <c:v>465.39177290249216</c:v>
                </c:pt>
                <c:pt idx="457">
                  <c:v>465.3846168518067</c:v>
                </c:pt>
                <c:pt idx="458">
                  <c:v>464.99389648437506</c:v>
                </c:pt>
                <c:pt idx="459">
                  <c:v>464.99389648437506</c:v>
                </c:pt>
                <c:pt idx="460">
                  <c:v>464.99389648437506</c:v>
                </c:pt>
                <c:pt idx="461">
                  <c:v>464.60317611694336</c:v>
                </c:pt>
                <c:pt idx="462">
                  <c:v>464.60317611694336</c:v>
                </c:pt>
                <c:pt idx="463">
                  <c:v>464.21245574951166</c:v>
                </c:pt>
                <c:pt idx="464">
                  <c:v>463.43817106533407</c:v>
                </c:pt>
                <c:pt idx="465">
                  <c:v>463.43101501464849</c:v>
                </c:pt>
                <c:pt idx="466">
                  <c:v>463.43101501464849</c:v>
                </c:pt>
                <c:pt idx="467">
                  <c:v>463.0402946472168</c:v>
                </c:pt>
                <c:pt idx="468">
                  <c:v>463.0402946472168</c:v>
                </c:pt>
                <c:pt idx="469">
                  <c:v>462.6495742797851</c:v>
                </c:pt>
                <c:pt idx="470">
                  <c:v>462.6495742797851</c:v>
                </c:pt>
                <c:pt idx="471">
                  <c:v>462.25885391235346</c:v>
                </c:pt>
                <c:pt idx="472">
                  <c:v>461.86813354492193</c:v>
                </c:pt>
                <c:pt idx="473">
                  <c:v>461.87528959560751</c:v>
                </c:pt>
                <c:pt idx="474">
                  <c:v>461.47741317749023</c:v>
                </c:pt>
                <c:pt idx="475">
                  <c:v>461.47741317749023</c:v>
                </c:pt>
                <c:pt idx="476">
                  <c:v>461.08669281005854</c:v>
                </c:pt>
                <c:pt idx="477">
                  <c:v>461.08669281005854</c:v>
                </c:pt>
                <c:pt idx="478">
                  <c:v>460.6959724426269</c:v>
                </c:pt>
                <c:pt idx="479">
                  <c:v>460.31240812588078</c:v>
                </c:pt>
                <c:pt idx="480">
                  <c:v>460.30525207519537</c:v>
                </c:pt>
                <c:pt idx="481">
                  <c:v>459.91453170776367</c:v>
                </c:pt>
                <c:pt idx="482">
                  <c:v>459.92168775844925</c:v>
                </c:pt>
                <c:pt idx="483">
                  <c:v>459.53096739101761</c:v>
                </c:pt>
                <c:pt idx="484">
                  <c:v>459.52381134033197</c:v>
                </c:pt>
                <c:pt idx="485">
                  <c:v>459.13309097290033</c:v>
                </c:pt>
                <c:pt idx="486">
                  <c:v>459.13309097290033</c:v>
                </c:pt>
                <c:pt idx="487">
                  <c:v>458.74237060546881</c:v>
                </c:pt>
                <c:pt idx="488">
                  <c:v>458.74237060546881</c:v>
                </c:pt>
                <c:pt idx="489">
                  <c:v>458.74237060546881</c:v>
                </c:pt>
                <c:pt idx="490">
                  <c:v>458.74237060546881</c:v>
                </c:pt>
                <c:pt idx="491">
                  <c:v>457.96808592129105</c:v>
                </c:pt>
                <c:pt idx="492">
                  <c:v>457.96092987060541</c:v>
                </c:pt>
                <c:pt idx="493">
                  <c:v>457.57736555385935</c:v>
                </c:pt>
                <c:pt idx="494">
                  <c:v>457.17948913574224</c:v>
                </c:pt>
                <c:pt idx="495">
                  <c:v>457.17948913574224</c:v>
                </c:pt>
                <c:pt idx="496">
                  <c:v>457.17948913574224</c:v>
                </c:pt>
                <c:pt idx="497">
                  <c:v>457.17948913574224</c:v>
                </c:pt>
                <c:pt idx="498">
                  <c:v>456.78876876831055</c:v>
                </c:pt>
                <c:pt idx="499">
                  <c:v>456.01448408413279</c:v>
                </c:pt>
                <c:pt idx="500">
                  <c:v>456.00732803344721</c:v>
                </c:pt>
                <c:pt idx="501">
                  <c:v>456.01448408413279</c:v>
                </c:pt>
                <c:pt idx="502">
                  <c:v>455.62376371670109</c:v>
                </c:pt>
                <c:pt idx="503">
                  <c:v>455.61660766601568</c:v>
                </c:pt>
                <c:pt idx="504">
                  <c:v>455.61660766601568</c:v>
                </c:pt>
                <c:pt idx="505">
                  <c:v>455.22588729858398</c:v>
                </c:pt>
                <c:pt idx="506">
                  <c:v>454.83516693115229</c:v>
                </c:pt>
                <c:pt idx="507">
                  <c:v>454.83516693115229</c:v>
                </c:pt>
                <c:pt idx="508">
                  <c:v>454.83516693115229</c:v>
                </c:pt>
                <c:pt idx="509">
                  <c:v>454.83516693115229</c:v>
                </c:pt>
                <c:pt idx="510">
                  <c:v>454.44444656372065</c:v>
                </c:pt>
                <c:pt idx="511">
                  <c:v>453.66300582885748</c:v>
                </c:pt>
                <c:pt idx="512">
                  <c:v>454.04657014560354</c:v>
                </c:pt>
                <c:pt idx="513">
                  <c:v>453.66300582885748</c:v>
                </c:pt>
                <c:pt idx="514">
                  <c:v>453.27228546142572</c:v>
                </c:pt>
                <c:pt idx="515">
                  <c:v>453.27228546142572</c:v>
                </c:pt>
                <c:pt idx="516">
                  <c:v>452.88156509399408</c:v>
                </c:pt>
                <c:pt idx="517">
                  <c:v>452.88156509399408</c:v>
                </c:pt>
                <c:pt idx="518">
                  <c:v>452.88156509399408</c:v>
                </c:pt>
                <c:pt idx="519">
                  <c:v>452.88156509399408</c:v>
                </c:pt>
                <c:pt idx="520">
                  <c:v>452.49084472656256</c:v>
                </c:pt>
                <c:pt idx="521">
                  <c:v>452.10012435913092</c:v>
                </c:pt>
                <c:pt idx="522">
                  <c:v>451.70940399169916</c:v>
                </c:pt>
                <c:pt idx="523">
                  <c:v>451.70940399169916</c:v>
                </c:pt>
                <c:pt idx="524">
                  <c:v>451.70940399169916</c:v>
                </c:pt>
                <c:pt idx="525">
                  <c:v>451.31868362426752</c:v>
                </c:pt>
                <c:pt idx="526">
                  <c:v>451.31868362426752</c:v>
                </c:pt>
                <c:pt idx="527">
                  <c:v>450.92796325683599</c:v>
                </c:pt>
                <c:pt idx="528">
                  <c:v>450.92796325683599</c:v>
                </c:pt>
                <c:pt idx="529">
                  <c:v>450.92796325683599</c:v>
                </c:pt>
                <c:pt idx="530">
                  <c:v>450.15367857265824</c:v>
                </c:pt>
                <c:pt idx="531">
                  <c:v>450.53008683871872</c:v>
                </c:pt>
                <c:pt idx="532">
                  <c:v>449.75580215454096</c:v>
                </c:pt>
                <c:pt idx="533">
                  <c:v>449.75580215454096</c:v>
                </c:pt>
                <c:pt idx="534">
                  <c:v>449.75580215454096</c:v>
                </c:pt>
                <c:pt idx="535">
                  <c:v>449.75580215454096</c:v>
                </c:pt>
                <c:pt idx="536">
                  <c:v>449.36508178710943</c:v>
                </c:pt>
                <c:pt idx="537">
                  <c:v>449.36508178710943</c:v>
                </c:pt>
                <c:pt idx="538">
                  <c:v>449.36508178710943</c:v>
                </c:pt>
                <c:pt idx="539">
                  <c:v>448.97436141967779</c:v>
                </c:pt>
                <c:pt idx="540">
                  <c:v>448.97436141967779</c:v>
                </c:pt>
                <c:pt idx="541">
                  <c:v>448.58364105224609</c:v>
                </c:pt>
                <c:pt idx="542">
                  <c:v>448.20007673549998</c:v>
                </c:pt>
                <c:pt idx="543">
                  <c:v>448.1929206848144</c:v>
                </c:pt>
                <c:pt idx="544">
                  <c:v>448.1929206848144</c:v>
                </c:pt>
                <c:pt idx="545">
                  <c:v>448.1929206848144</c:v>
                </c:pt>
                <c:pt idx="546">
                  <c:v>447.80220031738287</c:v>
                </c:pt>
                <c:pt idx="547">
                  <c:v>447.41147994995123</c:v>
                </c:pt>
                <c:pt idx="548">
                  <c:v>447.41147994995123</c:v>
                </c:pt>
                <c:pt idx="549">
                  <c:v>446.63719526577347</c:v>
                </c:pt>
                <c:pt idx="550">
                  <c:v>446.63719526577347</c:v>
                </c:pt>
                <c:pt idx="551">
                  <c:v>447.02075958251953</c:v>
                </c:pt>
                <c:pt idx="552">
                  <c:v>446.62288316440242</c:v>
                </c:pt>
                <c:pt idx="553">
                  <c:v>446.63003921508783</c:v>
                </c:pt>
                <c:pt idx="554">
                  <c:v>446.62288316440242</c:v>
                </c:pt>
                <c:pt idx="555">
                  <c:v>445.84859848022467</c:v>
                </c:pt>
                <c:pt idx="556">
                  <c:v>445.84859848022467</c:v>
                </c:pt>
                <c:pt idx="557">
                  <c:v>445.84859848022467</c:v>
                </c:pt>
                <c:pt idx="558">
                  <c:v>445.84859848022467</c:v>
                </c:pt>
                <c:pt idx="559">
                  <c:v>445.45787811279297</c:v>
                </c:pt>
                <c:pt idx="560">
                  <c:v>445.45787811279297</c:v>
                </c:pt>
                <c:pt idx="561">
                  <c:v>445.45787811279297</c:v>
                </c:pt>
                <c:pt idx="562">
                  <c:v>445.06715774536127</c:v>
                </c:pt>
                <c:pt idx="563">
                  <c:v>444.68359342861515</c:v>
                </c:pt>
                <c:pt idx="564">
                  <c:v>444.29287306118368</c:v>
                </c:pt>
                <c:pt idx="565">
                  <c:v>444.2857170104981</c:v>
                </c:pt>
                <c:pt idx="566">
                  <c:v>444.2857170104981</c:v>
                </c:pt>
                <c:pt idx="567">
                  <c:v>443.89499664306641</c:v>
                </c:pt>
                <c:pt idx="568">
                  <c:v>443.89499664306641</c:v>
                </c:pt>
                <c:pt idx="569">
                  <c:v>443.50427627563471</c:v>
                </c:pt>
                <c:pt idx="570">
                  <c:v>443.50427627563471</c:v>
                </c:pt>
                <c:pt idx="571">
                  <c:v>443.50427627563471</c:v>
                </c:pt>
                <c:pt idx="572">
                  <c:v>443.50427627563471</c:v>
                </c:pt>
                <c:pt idx="573">
                  <c:v>443.11355590820318</c:v>
                </c:pt>
                <c:pt idx="574">
                  <c:v>443.1063998575176</c:v>
                </c:pt>
                <c:pt idx="575">
                  <c:v>442.72283554077154</c:v>
                </c:pt>
                <c:pt idx="576">
                  <c:v>442.33211517333984</c:v>
                </c:pt>
                <c:pt idx="577">
                  <c:v>442.7156794900859</c:v>
                </c:pt>
                <c:pt idx="578">
                  <c:v>441.94139480590815</c:v>
                </c:pt>
                <c:pt idx="579">
                  <c:v>441.94139480590815</c:v>
                </c:pt>
                <c:pt idx="580">
                  <c:v>441.94139480590815</c:v>
                </c:pt>
                <c:pt idx="581">
                  <c:v>441.94139480590815</c:v>
                </c:pt>
                <c:pt idx="582">
                  <c:v>441.55067443847662</c:v>
                </c:pt>
                <c:pt idx="583">
                  <c:v>441.55067443847662</c:v>
                </c:pt>
                <c:pt idx="584">
                  <c:v>441.55067443847662</c:v>
                </c:pt>
                <c:pt idx="585">
                  <c:v>441.55067443847662</c:v>
                </c:pt>
                <c:pt idx="586">
                  <c:v>441.15995407104498</c:v>
                </c:pt>
                <c:pt idx="587">
                  <c:v>441.15279802035934</c:v>
                </c:pt>
                <c:pt idx="588">
                  <c:v>440.38566938686722</c:v>
                </c:pt>
                <c:pt idx="589">
                  <c:v>440.38566938686722</c:v>
                </c:pt>
                <c:pt idx="590">
                  <c:v>440.37851333618158</c:v>
                </c:pt>
                <c:pt idx="591">
                  <c:v>440.76923370361328</c:v>
                </c:pt>
                <c:pt idx="592">
                  <c:v>439.98779296875006</c:v>
                </c:pt>
                <c:pt idx="593">
                  <c:v>439.98779296875006</c:v>
                </c:pt>
                <c:pt idx="594">
                  <c:v>439.98779296875006</c:v>
                </c:pt>
                <c:pt idx="595">
                  <c:v>439.59707260131842</c:v>
                </c:pt>
                <c:pt idx="596">
                  <c:v>439.59707260131842</c:v>
                </c:pt>
                <c:pt idx="597">
                  <c:v>439.604228652004</c:v>
                </c:pt>
                <c:pt idx="598">
                  <c:v>439.59707260131842</c:v>
                </c:pt>
                <c:pt idx="599">
                  <c:v>439.20635223388672</c:v>
                </c:pt>
                <c:pt idx="600">
                  <c:v>439.19919618320114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CCB-4F97-B726-84807812B39B}"/>
            </c:ext>
          </c:extLst>
        </c:ser>
        <c:ser>
          <c:idx val="7"/>
          <c:order val="7"/>
          <c:tx>
            <c:strRef>
              <c:f>'220406T'!$R$1</c:f>
              <c:strCache>
                <c:ptCount val="1"/>
                <c:pt idx="0">
                  <c:v>302539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'220406T'!$R$2:$R$602</c:f>
              <c:numCache>
                <c:formatCode>General</c:formatCode>
                <c:ptCount val="601"/>
                <c:pt idx="0">
                  <c:v>314.5665454864502</c:v>
                </c:pt>
                <c:pt idx="1">
                  <c:v>314.17582511901855</c:v>
                </c:pt>
                <c:pt idx="2">
                  <c:v>314.5665454864502</c:v>
                </c:pt>
                <c:pt idx="3">
                  <c:v>314.17582511901855</c:v>
                </c:pt>
                <c:pt idx="4">
                  <c:v>314.5665454864502</c:v>
                </c:pt>
                <c:pt idx="5">
                  <c:v>314.5665454864502</c:v>
                </c:pt>
                <c:pt idx="6">
                  <c:v>314.5665454864502</c:v>
                </c:pt>
                <c:pt idx="7">
                  <c:v>314.5665454864502</c:v>
                </c:pt>
                <c:pt idx="8">
                  <c:v>314.17582511901855</c:v>
                </c:pt>
                <c:pt idx="9">
                  <c:v>314.5665454864502</c:v>
                </c:pt>
                <c:pt idx="10">
                  <c:v>314.17582511901855</c:v>
                </c:pt>
                <c:pt idx="11">
                  <c:v>314.5665454864502</c:v>
                </c:pt>
                <c:pt idx="12">
                  <c:v>314.17582511901855</c:v>
                </c:pt>
                <c:pt idx="13">
                  <c:v>314.17582511901855</c:v>
                </c:pt>
                <c:pt idx="14">
                  <c:v>314.17582511901855</c:v>
                </c:pt>
                <c:pt idx="15">
                  <c:v>314.5665454864502</c:v>
                </c:pt>
                <c:pt idx="16">
                  <c:v>314.17582511901855</c:v>
                </c:pt>
                <c:pt idx="17">
                  <c:v>314.17582511901855</c:v>
                </c:pt>
                <c:pt idx="18">
                  <c:v>314.17582511901855</c:v>
                </c:pt>
                <c:pt idx="19">
                  <c:v>314.17582511901855</c:v>
                </c:pt>
                <c:pt idx="20">
                  <c:v>314.5665454864502</c:v>
                </c:pt>
                <c:pt idx="21">
                  <c:v>314.17582511901855</c:v>
                </c:pt>
                <c:pt idx="22">
                  <c:v>314.17582511901855</c:v>
                </c:pt>
                <c:pt idx="23">
                  <c:v>314.17582511901855</c:v>
                </c:pt>
                <c:pt idx="24">
                  <c:v>314.16890760335582</c:v>
                </c:pt>
                <c:pt idx="25">
                  <c:v>314.17582511901855</c:v>
                </c:pt>
                <c:pt idx="26">
                  <c:v>314.17582511901855</c:v>
                </c:pt>
                <c:pt idx="27">
                  <c:v>314.17582511901855</c:v>
                </c:pt>
                <c:pt idx="28">
                  <c:v>314.17582511901855</c:v>
                </c:pt>
                <c:pt idx="29">
                  <c:v>314.17582511901855</c:v>
                </c:pt>
                <c:pt idx="30">
                  <c:v>314.17582511901855</c:v>
                </c:pt>
                <c:pt idx="31">
                  <c:v>314.5665454864502</c:v>
                </c:pt>
                <c:pt idx="32">
                  <c:v>314.17582511901855</c:v>
                </c:pt>
                <c:pt idx="33">
                  <c:v>314.5665454864502</c:v>
                </c:pt>
                <c:pt idx="34">
                  <c:v>314.17582511901855</c:v>
                </c:pt>
                <c:pt idx="35">
                  <c:v>314.17582511901855</c:v>
                </c:pt>
                <c:pt idx="36">
                  <c:v>313.79202226724965</c:v>
                </c:pt>
                <c:pt idx="37">
                  <c:v>314.5665454864502</c:v>
                </c:pt>
                <c:pt idx="38">
                  <c:v>314.17582511901855</c:v>
                </c:pt>
                <c:pt idx="39">
                  <c:v>314.5665454864502</c:v>
                </c:pt>
                <c:pt idx="40">
                  <c:v>314.5665454864502</c:v>
                </c:pt>
                <c:pt idx="41">
                  <c:v>314.16890760335582</c:v>
                </c:pt>
                <c:pt idx="42">
                  <c:v>314.5665454864502</c:v>
                </c:pt>
                <c:pt idx="43">
                  <c:v>314.5665454864502</c:v>
                </c:pt>
                <c:pt idx="44">
                  <c:v>314.17582511901855</c:v>
                </c:pt>
                <c:pt idx="45">
                  <c:v>314.17582511901855</c:v>
                </c:pt>
                <c:pt idx="46">
                  <c:v>314.17582511901855</c:v>
                </c:pt>
                <c:pt idx="47">
                  <c:v>314.5665454864502</c:v>
                </c:pt>
                <c:pt idx="48">
                  <c:v>314.17582511901855</c:v>
                </c:pt>
                <c:pt idx="49">
                  <c:v>314.17582511901855</c:v>
                </c:pt>
                <c:pt idx="50">
                  <c:v>314.17582511901855</c:v>
                </c:pt>
                <c:pt idx="51">
                  <c:v>314.5665454864502</c:v>
                </c:pt>
                <c:pt idx="52">
                  <c:v>314.17582511901855</c:v>
                </c:pt>
                <c:pt idx="53">
                  <c:v>314.5665454864502</c:v>
                </c:pt>
                <c:pt idx="54">
                  <c:v>314.17582511901855</c:v>
                </c:pt>
                <c:pt idx="55">
                  <c:v>314.5665454864502</c:v>
                </c:pt>
                <c:pt idx="56">
                  <c:v>314.5665454864502</c:v>
                </c:pt>
                <c:pt idx="57">
                  <c:v>314.16890760335582</c:v>
                </c:pt>
                <c:pt idx="58">
                  <c:v>314.17582511901855</c:v>
                </c:pt>
                <c:pt idx="59">
                  <c:v>314.5665454864502</c:v>
                </c:pt>
                <c:pt idx="60">
                  <c:v>313.79202226724965</c:v>
                </c:pt>
                <c:pt idx="61">
                  <c:v>314.17582511901855</c:v>
                </c:pt>
                <c:pt idx="62">
                  <c:v>314.5665454864502</c:v>
                </c:pt>
                <c:pt idx="63">
                  <c:v>314.17582511901855</c:v>
                </c:pt>
                <c:pt idx="64">
                  <c:v>314.17582511901855</c:v>
                </c:pt>
                <c:pt idx="65">
                  <c:v>314.17582511901855</c:v>
                </c:pt>
                <c:pt idx="66">
                  <c:v>314.5665454864502</c:v>
                </c:pt>
                <c:pt idx="67">
                  <c:v>314.5665454864502</c:v>
                </c:pt>
                <c:pt idx="68">
                  <c:v>314.5665454864502</c:v>
                </c:pt>
                <c:pt idx="69">
                  <c:v>314.17582511901855</c:v>
                </c:pt>
                <c:pt idx="70">
                  <c:v>314.17582511901855</c:v>
                </c:pt>
                <c:pt idx="71">
                  <c:v>314.17582511901855</c:v>
                </c:pt>
                <c:pt idx="72">
                  <c:v>314.17582511901855</c:v>
                </c:pt>
                <c:pt idx="73">
                  <c:v>314.5665454864502</c:v>
                </c:pt>
                <c:pt idx="74">
                  <c:v>314.17582511901855</c:v>
                </c:pt>
                <c:pt idx="75">
                  <c:v>314.17582511901855</c:v>
                </c:pt>
                <c:pt idx="76">
                  <c:v>314.5665454864502</c:v>
                </c:pt>
                <c:pt idx="77">
                  <c:v>314.17582511901855</c:v>
                </c:pt>
                <c:pt idx="78">
                  <c:v>314.17582511901855</c:v>
                </c:pt>
                <c:pt idx="79">
                  <c:v>314.5665454864502</c:v>
                </c:pt>
                <c:pt idx="80">
                  <c:v>314.17582511901855</c:v>
                </c:pt>
                <c:pt idx="81">
                  <c:v>314.17582511901855</c:v>
                </c:pt>
                <c:pt idx="82">
                  <c:v>314.17582511901855</c:v>
                </c:pt>
                <c:pt idx="83">
                  <c:v>314.17582511901855</c:v>
                </c:pt>
                <c:pt idx="84">
                  <c:v>314.17582511901855</c:v>
                </c:pt>
                <c:pt idx="85">
                  <c:v>314.17582511901855</c:v>
                </c:pt>
                <c:pt idx="86">
                  <c:v>314.17582511901855</c:v>
                </c:pt>
                <c:pt idx="87">
                  <c:v>314.17582511901855</c:v>
                </c:pt>
                <c:pt idx="88">
                  <c:v>314.5665454864502</c:v>
                </c:pt>
                <c:pt idx="89">
                  <c:v>314.17582511901855</c:v>
                </c:pt>
                <c:pt idx="90">
                  <c:v>313.79202226724965</c:v>
                </c:pt>
                <c:pt idx="91">
                  <c:v>314.16890760335582</c:v>
                </c:pt>
                <c:pt idx="92">
                  <c:v>314.17582511901855</c:v>
                </c:pt>
                <c:pt idx="93">
                  <c:v>314.17582511901855</c:v>
                </c:pt>
                <c:pt idx="94">
                  <c:v>314.17582511901855</c:v>
                </c:pt>
                <c:pt idx="95">
                  <c:v>314.5665454864502</c:v>
                </c:pt>
                <c:pt idx="96">
                  <c:v>314.17582511901855</c:v>
                </c:pt>
                <c:pt idx="97">
                  <c:v>314.17582511901855</c:v>
                </c:pt>
                <c:pt idx="98">
                  <c:v>314.17582511901855</c:v>
                </c:pt>
                <c:pt idx="99">
                  <c:v>314.17582511901855</c:v>
                </c:pt>
                <c:pt idx="100">
                  <c:v>314.17582511901855</c:v>
                </c:pt>
                <c:pt idx="101">
                  <c:v>313.79202226724965</c:v>
                </c:pt>
                <c:pt idx="102">
                  <c:v>314.17582511901855</c:v>
                </c:pt>
                <c:pt idx="103">
                  <c:v>314.17582511901855</c:v>
                </c:pt>
                <c:pt idx="104">
                  <c:v>314.5665454864502</c:v>
                </c:pt>
                <c:pt idx="105">
                  <c:v>314.5665454864502</c:v>
                </c:pt>
                <c:pt idx="106">
                  <c:v>314.5665454864502</c:v>
                </c:pt>
                <c:pt idx="107">
                  <c:v>314.95726585388184</c:v>
                </c:pt>
                <c:pt idx="108">
                  <c:v>314.95726585388184</c:v>
                </c:pt>
                <c:pt idx="109">
                  <c:v>315.73870658874512</c:v>
                </c:pt>
                <c:pt idx="110">
                  <c:v>316.91778520670277</c:v>
                </c:pt>
                <c:pt idx="111">
                  <c:v>323.55311393737793</c:v>
                </c:pt>
                <c:pt idx="112">
                  <c:v>344.26130294799805</c:v>
                </c:pt>
                <c:pt idx="113">
                  <c:v>366.53236389160156</c:v>
                </c:pt>
                <c:pt idx="114">
                  <c:v>384.11478042602539</c:v>
                </c:pt>
                <c:pt idx="115">
                  <c:v>384.11478042602539</c:v>
                </c:pt>
                <c:pt idx="116">
                  <c:v>405.60440063476563</c:v>
                </c:pt>
                <c:pt idx="117">
                  <c:v>412.63736724853516</c:v>
                </c:pt>
                <c:pt idx="118">
                  <c:v>418.49817276000977</c:v>
                </c:pt>
                <c:pt idx="119">
                  <c:v>422.80301431742043</c:v>
                </c:pt>
                <c:pt idx="120">
                  <c:v>427.10093835916865</c:v>
                </c:pt>
                <c:pt idx="121">
                  <c:v>431.00814203348494</c:v>
                </c:pt>
                <c:pt idx="122">
                  <c:v>435.29914855957026</c:v>
                </c:pt>
                <c:pt idx="123">
                  <c:v>438.42491149902338</c:v>
                </c:pt>
                <c:pt idx="124">
                  <c:v>441.94139480590815</c:v>
                </c:pt>
                <c:pt idx="125">
                  <c:v>445.45787811279297</c:v>
                </c:pt>
                <c:pt idx="126">
                  <c:v>445.45787811279297</c:v>
                </c:pt>
                <c:pt idx="127">
                  <c:v>449.36508178710943</c:v>
                </c:pt>
                <c:pt idx="128">
                  <c:v>452.1072804098165</c:v>
                </c:pt>
                <c:pt idx="129">
                  <c:v>458.73521455478317</c:v>
                </c:pt>
                <c:pt idx="130">
                  <c:v>458.35880628872269</c:v>
                </c:pt>
                <c:pt idx="131">
                  <c:v>466.15890153598434</c:v>
                </c:pt>
                <c:pt idx="132">
                  <c:v>469.29182052612305</c:v>
                </c:pt>
                <c:pt idx="133">
                  <c:v>472.41758346557617</c:v>
                </c:pt>
                <c:pt idx="134">
                  <c:v>472.41758346557617</c:v>
                </c:pt>
                <c:pt idx="135">
                  <c:v>475.53619035434372</c:v>
                </c:pt>
                <c:pt idx="136">
                  <c:v>479.05982971191406</c:v>
                </c:pt>
                <c:pt idx="137">
                  <c:v>482.57631301879888</c:v>
                </c:pt>
                <c:pt idx="138">
                  <c:v>485.70207595825201</c:v>
                </c:pt>
                <c:pt idx="139">
                  <c:v>488.82783889770513</c:v>
                </c:pt>
                <c:pt idx="140">
                  <c:v>491.95362091064447</c:v>
                </c:pt>
                <c:pt idx="141">
                  <c:v>495.47008514404303</c:v>
                </c:pt>
                <c:pt idx="142">
                  <c:v>498.58869238214174</c:v>
                </c:pt>
                <c:pt idx="143">
                  <c:v>502.5030517578125</c:v>
                </c:pt>
                <c:pt idx="144">
                  <c:v>506.01955413818354</c:v>
                </c:pt>
                <c:pt idx="145">
                  <c:v>509.14531707763666</c:v>
                </c:pt>
                <c:pt idx="146">
                  <c:v>512.27108001708984</c:v>
                </c:pt>
                <c:pt idx="147">
                  <c:v>516.17112729138944</c:v>
                </c:pt>
                <c:pt idx="148">
                  <c:v>518.52976159735044</c:v>
                </c:pt>
                <c:pt idx="149">
                  <c:v>522.03907012939453</c:v>
                </c:pt>
                <c:pt idx="150">
                  <c:v>525.15767736749331</c:v>
                </c:pt>
                <c:pt idx="151">
                  <c:v>528.68133544921875</c:v>
                </c:pt>
                <c:pt idx="152">
                  <c:v>531.79994198865506</c:v>
                </c:pt>
                <c:pt idx="153">
                  <c:v>534.15142059326172</c:v>
                </c:pt>
                <c:pt idx="154">
                  <c:v>536.88644409179688</c:v>
                </c:pt>
                <c:pt idx="155">
                  <c:v>540.79364776611328</c:v>
                </c:pt>
                <c:pt idx="156">
                  <c:v>543.91225500421206</c:v>
                </c:pt>
                <c:pt idx="157">
                  <c:v>546.65447235107422</c:v>
                </c:pt>
                <c:pt idx="158">
                  <c:v>549.77307889051053</c:v>
                </c:pt>
                <c:pt idx="159">
                  <c:v>552.89884182996366</c:v>
                </c:pt>
                <c:pt idx="160">
                  <c:v>555.25747613592466</c:v>
                </c:pt>
                <c:pt idx="161">
                  <c:v>558.36892697400674</c:v>
                </c:pt>
                <c:pt idx="162">
                  <c:v>561.89254760742188</c:v>
                </c:pt>
                <c:pt idx="163">
                  <c:v>564.62760925292969</c:v>
                </c:pt>
                <c:pt idx="164">
                  <c:v>567.35547705011061</c:v>
                </c:pt>
                <c:pt idx="165">
                  <c:v>570.09053799695585</c:v>
                </c:pt>
                <c:pt idx="166">
                  <c:v>572.82556219415346</c:v>
                </c:pt>
                <c:pt idx="167">
                  <c:v>576.33490817450786</c:v>
                </c:pt>
                <c:pt idx="168">
                  <c:v>579.07708807305971</c:v>
                </c:pt>
                <c:pt idx="169">
                  <c:v>581.81214901990518</c:v>
                </c:pt>
                <c:pt idx="170">
                  <c:v>584.15647122449491</c:v>
                </c:pt>
                <c:pt idx="171">
                  <c:v>587.2750784625938</c:v>
                </c:pt>
                <c:pt idx="172">
                  <c:v>590.40084140204692</c:v>
                </c:pt>
                <c:pt idx="173">
                  <c:v>592.752319307991</c:v>
                </c:pt>
                <c:pt idx="174">
                  <c:v>595.48734350518862</c:v>
                </c:pt>
                <c:pt idx="175">
                  <c:v>598.60595004462493</c:v>
                </c:pt>
                <c:pt idx="176">
                  <c:v>601.34101169013275</c:v>
                </c:pt>
                <c:pt idx="177">
                  <c:v>603.69964599609375</c:v>
                </c:pt>
                <c:pt idx="178">
                  <c:v>606.42035739325775</c:v>
                </c:pt>
                <c:pt idx="179">
                  <c:v>609.16257474012002</c:v>
                </c:pt>
                <c:pt idx="180">
                  <c:v>611.89044253730083</c:v>
                </c:pt>
                <c:pt idx="181">
                  <c:v>614.24192114190737</c:v>
                </c:pt>
                <c:pt idx="182">
                  <c:v>616.96982638739837</c:v>
                </c:pt>
                <c:pt idx="183">
                  <c:v>619.31414859198833</c:v>
                </c:pt>
                <c:pt idx="184">
                  <c:v>622.05632849054018</c:v>
                </c:pt>
                <c:pt idx="185">
                  <c:v>624.39349429511333</c:v>
                </c:pt>
                <c:pt idx="186">
                  <c:v>627.13571164197538</c:v>
                </c:pt>
                <c:pt idx="187">
                  <c:v>629.87073583917299</c:v>
                </c:pt>
                <c:pt idx="188">
                  <c:v>632.20790164374603</c:v>
                </c:pt>
                <c:pt idx="189">
                  <c:v>634.94296328925395</c:v>
                </c:pt>
                <c:pt idx="190">
                  <c:v>637.677986787789</c:v>
                </c:pt>
                <c:pt idx="191">
                  <c:v>640.01515329102472</c:v>
                </c:pt>
                <c:pt idx="192">
                  <c:v>642.36663119696868</c:v>
                </c:pt>
                <c:pt idx="193">
                  <c:v>644.71095340155853</c:v>
                </c:pt>
                <c:pt idx="194">
                  <c:v>646.66457431220306</c:v>
                </c:pt>
                <c:pt idx="195">
                  <c:v>649.39244210938398</c:v>
                </c:pt>
                <c:pt idx="196">
                  <c:v>651.3603744227371</c:v>
                </c:pt>
                <c:pt idx="197">
                  <c:v>653.32111358642578</c:v>
                </c:pt>
                <c:pt idx="198">
                  <c:v>655.65112368964446</c:v>
                </c:pt>
                <c:pt idx="199">
                  <c:v>657.99544589423442</c:v>
                </c:pt>
                <c:pt idx="200">
                  <c:v>660.33261239746992</c:v>
                </c:pt>
                <c:pt idx="201">
                  <c:v>663.06767334431515</c:v>
                </c:pt>
                <c:pt idx="202">
                  <c:v>665.02841250800384</c:v>
                </c:pt>
                <c:pt idx="203">
                  <c:v>667.3727347125938</c:v>
                </c:pt>
                <c:pt idx="204">
                  <c:v>669.32635562323821</c:v>
                </c:pt>
                <c:pt idx="205">
                  <c:v>671.27993838691009</c:v>
                </c:pt>
                <c:pt idx="206">
                  <c:v>674.00784363240109</c:v>
                </c:pt>
                <c:pt idx="207">
                  <c:v>675.96858279608978</c:v>
                </c:pt>
                <c:pt idx="208">
                  <c:v>677.53862066583315</c:v>
                </c:pt>
                <c:pt idx="209">
                  <c:v>677.93651580810547</c:v>
                </c:pt>
                <c:pt idx="210">
                  <c:v>677.5457763671875</c:v>
                </c:pt>
                <c:pt idx="211">
                  <c:v>674.09371624062783</c:v>
                </c:pt>
                <c:pt idx="212">
                  <c:v>661.27864194876997</c:v>
                </c:pt>
                <c:pt idx="213">
                  <c:v>648.31332839015636</c:v>
                </c:pt>
                <c:pt idx="214">
                  <c:v>641.26604967501567</c:v>
                </c:pt>
                <c:pt idx="215">
                  <c:v>635.78165242960154</c:v>
                </c:pt>
                <c:pt idx="216">
                  <c:v>631.47655361301304</c:v>
                </c:pt>
                <c:pt idx="217">
                  <c:v>627.95293297959779</c:v>
                </c:pt>
                <c:pt idx="218">
                  <c:v>624.04572930528127</c:v>
                </c:pt>
                <c:pt idx="219">
                  <c:v>620.91280996581133</c:v>
                </c:pt>
                <c:pt idx="220">
                  <c:v>617.78704702635821</c:v>
                </c:pt>
                <c:pt idx="221">
                  <c:v>614.66844048692201</c:v>
                </c:pt>
                <c:pt idx="222">
                  <c:v>612.309806180961</c:v>
                </c:pt>
                <c:pt idx="223">
                  <c:v>609.97263967772551</c:v>
                </c:pt>
                <c:pt idx="224">
                  <c:v>607.62831747313555</c:v>
                </c:pt>
                <c:pt idx="225">
                  <c:v>605.28399526854582</c:v>
                </c:pt>
                <c:pt idx="226">
                  <c:v>603.32321865654694</c:v>
                </c:pt>
                <c:pt idx="227">
                  <c:v>600.98605285197391</c:v>
                </c:pt>
                <c:pt idx="228">
                  <c:v>599.40885928087619</c:v>
                </c:pt>
                <c:pt idx="229">
                  <c:v>597.85313351250397</c:v>
                </c:pt>
                <c:pt idx="230">
                  <c:v>595.89955074883198</c:v>
                </c:pt>
                <c:pt idx="231">
                  <c:v>594.33666927910542</c:v>
                </c:pt>
                <c:pt idx="232">
                  <c:v>592.383048368461</c:v>
                </c:pt>
                <c:pt idx="233">
                  <c:v>590.81301119737998</c:v>
                </c:pt>
                <c:pt idx="234">
                  <c:v>589.25012972765342</c:v>
                </c:pt>
                <c:pt idx="235">
                  <c:v>587.68724825792685</c:v>
                </c:pt>
                <c:pt idx="236">
                  <c:v>586.12436678820029</c:v>
                </c:pt>
                <c:pt idx="237">
                  <c:v>584.56148531847373</c:v>
                </c:pt>
                <c:pt idx="238">
                  <c:v>583.38934259100267</c:v>
                </c:pt>
                <c:pt idx="239">
                  <c:v>581.83361752129292</c:v>
                </c:pt>
                <c:pt idx="240">
                  <c:v>580.65428164415744</c:v>
                </c:pt>
                <c:pt idx="241">
                  <c:v>579.48213891668638</c:v>
                </c:pt>
                <c:pt idx="242">
                  <c:v>577.91925744695982</c:v>
                </c:pt>
                <c:pt idx="243">
                  <c:v>576.74707796984092</c:v>
                </c:pt>
                <c:pt idx="244">
                  <c:v>575.95848083496094</c:v>
                </c:pt>
                <c:pt idx="245">
                  <c:v>574.40275576525119</c:v>
                </c:pt>
                <c:pt idx="246">
                  <c:v>573.23061303778013</c:v>
                </c:pt>
                <c:pt idx="247">
                  <c:v>572.05843356066123</c:v>
                </c:pt>
                <c:pt idx="248">
                  <c:v>570.87913513183594</c:v>
                </c:pt>
                <c:pt idx="249">
                  <c:v>569.70695495605469</c:v>
                </c:pt>
                <c:pt idx="250">
                  <c:v>568.54196862860044</c:v>
                </c:pt>
                <c:pt idx="251">
                  <c:v>567.36978915148154</c:v>
                </c:pt>
                <c:pt idx="252">
                  <c:v>566.58834841661837</c:v>
                </c:pt>
                <c:pt idx="253">
                  <c:v>565.41620568914732</c:v>
                </c:pt>
                <c:pt idx="254">
                  <c:v>564.63476495428404</c:v>
                </c:pt>
                <c:pt idx="255">
                  <c:v>563.46258547716525</c:v>
                </c:pt>
                <c:pt idx="256">
                  <c:v>562.68114474230197</c:v>
                </c:pt>
                <c:pt idx="257">
                  <c:v>561.50900201483091</c:v>
                </c:pt>
                <c:pt idx="258">
                  <c:v>560.33682253771212</c:v>
                </c:pt>
                <c:pt idx="259">
                  <c:v>559.55538180284884</c:v>
                </c:pt>
                <c:pt idx="260">
                  <c:v>558.38323907537779</c:v>
                </c:pt>
                <c:pt idx="261">
                  <c:v>557.60179834051451</c:v>
                </c:pt>
                <c:pt idx="262">
                  <c:v>556.81320190429688</c:v>
                </c:pt>
                <c:pt idx="263">
                  <c:v>556.03891687078794</c:v>
                </c:pt>
                <c:pt idx="264">
                  <c:v>554.86673739366915</c:v>
                </c:pt>
                <c:pt idx="265">
                  <c:v>554.08529665880587</c:v>
                </c:pt>
                <c:pt idx="266">
                  <c:v>553.30385592394259</c:v>
                </c:pt>
                <c:pt idx="267">
                  <c:v>552.90599822998047</c:v>
                </c:pt>
                <c:pt idx="268">
                  <c:v>552.12455749511719</c:v>
                </c:pt>
                <c:pt idx="269">
                  <c:v>550.95953371935275</c:v>
                </c:pt>
                <c:pt idx="270">
                  <c:v>549.78739099188158</c:v>
                </c:pt>
                <c:pt idx="271">
                  <c:v>549.38949584960938</c:v>
                </c:pt>
                <c:pt idx="272">
                  <c:v>548.60805511474609</c:v>
                </c:pt>
                <c:pt idx="273">
                  <c:v>547.82661437988281</c:v>
                </c:pt>
                <c:pt idx="274">
                  <c:v>547.04517364501953</c:v>
                </c:pt>
                <c:pt idx="275">
                  <c:v>546.26373291015625</c:v>
                </c:pt>
                <c:pt idx="276">
                  <c:v>545.48229217529297</c:v>
                </c:pt>
                <c:pt idx="277">
                  <c:v>544.70085144042969</c:v>
                </c:pt>
                <c:pt idx="278">
                  <c:v>543.92656710558322</c:v>
                </c:pt>
                <c:pt idx="279">
                  <c:v>543.14512637071994</c:v>
                </c:pt>
                <c:pt idx="280">
                  <c:v>542.36368563585665</c:v>
                </c:pt>
                <c:pt idx="281">
                  <c:v>541.58224490099326</c:v>
                </c:pt>
                <c:pt idx="282">
                  <c:v>541.18438720703125</c:v>
                </c:pt>
                <c:pt idx="283">
                  <c:v>540.4101021735222</c:v>
                </c:pt>
                <c:pt idx="284">
                  <c:v>539.62866143865904</c:v>
                </c:pt>
                <c:pt idx="285">
                  <c:v>538.84722070379564</c:v>
                </c:pt>
                <c:pt idx="286">
                  <c:v>538.44932556152344</c:v>
                </c:pt>
                <c:pt idx="287">
                  <c:v>537.66788482666016</c:v>
                </c:pt>
                <c:pt idx="288">
                  <c:v>536.88644409179688</c:v>
                </c:pt>
                <c:pt idx="289">
                  <c:v>536.50289849920591</c:v>
                </c:pt>
                <c:pt idx="290">
                  <c:v>535.72145776434252</c:v>
                </c:pt>
                <c:pt idx="291">
                  <c:v>535.32356262207031</c:v>
                </c:pt>
                <c:pt idx="292">
                  <c:v>534.15857629461595</c:v>
                </c:pt>
                <c:pt idx="293">
                  <c:v>533.76068115234375</c:v>
                </c:pt>
                <c:pt idx="294">
                  <c:v>532.97924041748047</c:v>
                </c:pt>
                <c:pt idx="295">
                  <c:v>532.58853912353516</c:v>
                </c:pt>
                <c:pt idx="296">
                  <c:v>531.80709838867188</c:v>
                </c:pt>
                <c:pt idx="297">
                  <c:v>531.03281335516283</c:v>
                </c:pt>
                <c:pt idx="298">
                  <c:v>530.64207461290732</c:v>
                </c:pt>
                <c:pt idx="299">
                  <c:v>530.24421691894531</c:v>
                </c:pt>
                <c:pt idx="300">
                  <c:v>529.85347747802734</c:v>
                </c:pt>
                <c:pt idx="301">
                  <c:v>529.07919314318076</c:v>
                </c:pt>
                <c:pt idx="302">
                  <c:v>528.29775240831759</c:v>
                </c:pt>
                <c:pt idx="303">
                  <c:v>527.89989471435547</c:v>
                </c:pt>
                <c:pt idx="304">
                  <c:v>527.5091552734375</c:v>
                </c:pt>
                <c:pt idx="305">
                  <c:v>526.72771453857422</c:v>
                </c:pt>
                <c:pt idx="306">
                  <c:v>526.33701324462891</c:v>
                </c:pt>
                <c:pt idx="307">
                  <c:v>525.94627380371094</c:v>
                </c:pt>
                <c:pt idx="308">
                  <c:v>525.16483306884766</c:v>
                </c:pt>
                <c:pt idx="309">
                  <c:v>524.38339233398438</c:v>
                </c:pt>
                <c:pt idx="310">
                  <c:v>524.37623663263014</c:v>
                </c:pt>
                <c:pt idx="311">
                  <c:v>523.21840600653002</c:v>
                </c:pt>
                <c:pt idx="312">
                  <c:v>522.82051086425781</c:v>
                </c:pt>
                <c:pt idx="313">
                  <c:v>522.04622652941134</c:v>
                </c:pt>
                <c:pt idx="314">
                  <c:v>521.64836883544922</c:v>
                </c:pt>
                <c:pt idx="315">
                  <c:v>521.25762939453125</c:v>
                </c:pt>
                <c:pt idx="316">
                  <c:v>520.48334505968478</c:v>
                </c:pt>
                <c:pt idx="317">
                  <c:v>520.08548736572266</c:v>
                </c:pt>
                <c:pt idx="318">
                  <c:v>519.69474792480469</c:v>
                </c:pt>
                <c:pt idx="319">
                  <c:v>519.30404663085938</c:v>
                </c:pt>
                <c:pt idx="320">
                  <c:v>518.52260589599609</c:v>
                </c:pt>
                <c:pt idx="321">
                  <c:v>517.75547726250397</c:v>
                </c:pt>
                <c:pt idx="322">
                  <c:v>517.35758212023165</c:v>
                </c:pt>
                <c:pt idx="323">
                  <c:v>516.95972442626953</c:v>
                </c:pt>
                <c:pt idx="324">
                  <c:v>516.56898498535156</c:v>
                </c:pt>
                <c:pt idx="325">
                  <c:v>516.17828369140625</c:v>
                </c:pt>
                <c:pt idx="326">
                  <c:v>515.40399865789732</c:v>
                </c:pt>
                <c:pt idx="327">
                  <c:v>515.006103515625</c:v>
                </c:pt>
                <c:pt idx="328">
                  <c:v>514.61540222167969</c:v>
                </c:pt>
                <c:pt idx="329">
                  <c:v>514.22466278076172</c:v>
                </c:pt>
                <c:pt idx="330">
                  <c:v>513.44322204589844</c:v>
                </c:pt>
                <c:pt idx="331">
                  <c:v>513.05252075195313</c:v>
                </c:pt>
                <c:pt idx="332">
                  <c:v>512.66178131103516</c:v>
                </c:pt>
                <c:pt idx="333">
                  <c:v>511.88034057617188</c:v>
                </c:pt>
                <c:pt idx="334">
                  <c:v>511.88034057617188</c:v>
                </c:pt>
                <c:pt idx="335">
                  <c:v>511.48963928222656</c:v>
                </c:pt>
                <c:pt idx="336">
                  <c:v>510.32461550646212</c:v>
                </c:pt>
                <c:pt idx="337">
                  <c:v>510.31745910644531</c:v>
                </c:pt>
                <c:pt idx="338">
                  <c:v>509.9267578125</c:v>
                </c:pt>
                <c:pt idx="339">
                  <c:v>509.53601837158209</c:v>
                </c:pt>
                <c:pt idx="340">
                  <c:v>508.75457763671875</c:v>
                </c:pt>
                <c:pt idx="341">
                  <c:v>508.75457763671875</c:v>
                </c:pt>
                <c:pt idx="342">
                  <c:v>507.97313690185553</c:v>
                </c:pt>
                <c:pt idx="343">
                  <c:v>507.19169616699219</c:v>
                </c:pt>
                <c:pt idx="344">
                  <c:v>507.19169616699219</c:v>
                </c:pt>
                <c:pt idx="345">
                  <c:v>507.18454046563795</c:v>
                </c:pt>
                <c:pt idx="346">
                  <c:v>506.41025543212896</c:v>
                </c:pt>
                <c:pt idx="347">
                  <c:v>506.01955413818354</c:v>
                </c:pt>
                <c:pt idx="348">
                  <c:v>505.62881469726563</c:v>
                </c:pt>
                <c:pt idx="349">
                  <c:v>505.23811340332031</c:v>
                </c:pt>
                <c:pt idx="350">
                  <c:v>504.8473739624024</c:v>
                </c:pt>
                <c:pt idx="351">
                  <c:v>504.45667266845697</c:v>
                </c:pt>
                <c:pt idx="352">
                  <c:v>503.67523193359375</c:v>
                </c:pt>
                <c:pt idx="353">
                  <c:v>503.28449249267584</c:v>
                </c:pt>
                <c:pt idx="354">
                  <c:v>503.27733679132143</c:v>
                </c:pt>
                <c:pt idx="355">
                  <c:v>502.11950616522159</c:v>
                </c:pt>
                <c:pt idx="356">
                  <c:v>502.11235046386719</c:v>
                </c:pt>
                <c:pt idx="357">
                  <c:v>501.72161102294928</c:v>
                </c:pt>
                <c:pt idx="358">
                  <c:v>501.33090972900385</c:v>
                </c:pt>
                <c:pt idx="359">
                  <c:v>500.94017028808594</c:v>
                </c:pt>
                <c:pt idx="360">
                  <c:v>500.54946899414063</c:v>
                </c:pt>
                <c:pt idx="361">
                  <c:v>500.15872955322271</c:v>
                </c:pt>
                <c:pt idx="362">
                  <c:v>499.76802825927729</c:v>
                </c:pt>
                <c:pt idx="363">
                  <c:v>498.9937432257683</c:v>
                </c:pt>
                <c:pt idx="364">
                  <c:v>498.98658752441406</c:v>
                </c:pt>
                <c:pt idx="365">
                  <c:v>498.59584808349615</c:v>
                </c:pt>
                <c:pt idx="366">
                  <c:v>498.59584808349615</c:v>
                </c:pt>
                <c:pt idx="367">
                  <c:v>498.20514678955072</c:v>
                </c:pt>
                <c:pt idx="368">
                  <c:v>497.43086175604174</c:v>
                </c:pt>
                <c:pt idx="369">
                  <c:v>497.03296661376959</c:v>
                </c:pt>
                <c:pt idx="370">
                  <c:v>497.03296661376959</c:v>
                </c:pt>
                <c:pt idx="371">
                  <c:v>496.64226531982416</c:v>
                </c:pt>
                <c:pt idx="372">
                  <c:v>496.25152587890625</c:v>
                </c:pt>
                <c:pt idx="373">
                  <c:v>495.47008514404303</c:v>
                </c:pt>
                <c:pt idx="374">
                  <c:v>495.0793838500976</c:v>
                </c:pt>
                <c:pt idx="375">
                  <c:v>495.0793838500976</c:v>
                </c:pt>
                <c:pt idx="376">
                  <c:v>494.68864440917969</c:v>
                </c:pt>
                <c:pt idx="377">
                  <c:v>494.68864440917969</c:v>
                </c:pt>
                <c:pt idx="378">
                  <c:v>494.29078671521756</c:v>
                </c:pt>
                <c:pt idx="379">
                  <c:v>493.51650238037104</c:v>
                </c:pt>
                <c:pt idx="380">
                  <c:v>493.12576293945313</c:v>
                </c:pt>
                <c:pt idx="381">
                  <c:v>492.73506164550781</c:v>
                </c:pt>
                <c:pt idx="382">
                  <c:v>492.3443222045899</c:v>
                </c:pt>
                <c:pt idx="383">
                  <c:v>491.95362091064447</c:v>
                </c:pt>
                <c:pt idx="384">
                  <c:v>491.56288146972656</c:v>
                </c:pt>
                <c:pt idx="385">
                  <c:v>491.56288146972656</c:v>
                </c:pt>
                <c:pt idx="386">
                  <c:v>490.78859713487998</c:v>
                </c:pt>
                <c:pt idx="387">
                  <c:v>490.39073944091791</c:v>
                </c:pt>
                <c:pt idx="388">
                  <c:v>490.39073944091791</c:v>
                </c:pt>
                <c:pt idx="389">
                  <c:v>490</c:v>
                </c:pt>
                <c:pt idx="390">
                  <c:v>489.6092796325683</c:v>
                </c:pt>
                <c:pt idx="391">
                  <c:v>489.60212358188272</c:v>
                </c:pt>
                <c:pt idx="392">
                  <c:v>488.83499494839072</c:v>
                </c:pt>
                <c:pt idx="393">
                  <c:v>488.82783889770513</c:v>
                </c:pt>
                <c:pt idx="394">
                  <c:v>488.43711853027344</c:v>
                </c:pt>
                <c:pt idx="395">
                  <c:v>488.04639816284174</c:v>
                </c:pt>
                <c:pt idx="396">
                  <c:v>487.66283384609568</c:v>
                </c:pt>
                <c:pt idx="397">
                  <c:v>487.26495742797857</c:v>
                </c:pt>
                <c:pt idx="398">
                  <c:v>486.87423706054688</c:v>
                </c:pt>
                <c:pt idx="399">
                  <c:v>486.87423706054688</c:v>
                </c:pt>
                <c:pt idx="400">
                  <c:v>486.48351669311518</c:v>
                </c:pt>
                <c:pt idx="401">
                  <c:v>486.09995237636912</c:v>
                </c:pt>
                <c:pt idx="402">
                  <c:v>485.70207595825201</c:v>
                </c:pt>
                <c:pt idx="403">
                  <c:v>485.31135559082031</c:v>
                </c:pt>
                <c:pt idx="404">
                  <c:v>485.31135559082031</c:v>
                </c:pt>
                <c:pt idx="405">
                  <c:v>484.92063522338862</c:v>
                </c:pt>
                <c:pt idx="406">
                  <c:v>484.91347917270303</c:v>
                </c:pt>
                <c:pt idx="407">
                  <c:v>484.14635053921086</c:v>
                </c:pt>
                <c:pt idx="408">
                  <c:v>483.74847412109375</c:v>
                </c:pt>
                <c:pt idx="409">
                  <c:v>483.74131807040817</c:v>
                </c:pt>
                <c:pt idx="410">
                  <c:v>482.96703338623041</c:v>
                </c:pt>
                <c:pt idx="411">
                  <c:v>482.97418943691599</c:v>
                </c:pt>
                <c:pt idx="412">
                  <c:v>482.58346906948429</c:v>
                </c:pt>
                <c:pt idx="413">
                  <c:v>482.18559265136719</c:v>
                </c:pt>
                <c:pt idx="414">
                  <c:v>482.18559265136719</c:v>
                </c:pt>
                <c:pt idx="415">
                  <c:v>481.41130796718943</c:v>
                </c:pt>
                <c:pt idx="416">
                  <c:v>481.41130796718943</c:v>
                </c:pt>
                <c:pt idx="417">
                  <c:v>481.01343154907232</c:v>
                </c:pt>
                <c:pt idx="418">
                  <c:v>480.62271118164063</c:v>
                </c:pt>
                <c:pt idx="419">
                  <c:v>480.62271118164063</c:v>
                </c:pt>
                <c:pt idx="420">
                  <c:v>480.62271118164063</c:v>
                </c:pt>
                <c:pt idx="421">
                  <c:v>480.23199081420893</c:v>
                </c:pt>
                <c:pt idx="422">
                  <c:v>479.45055007934576</c:v>
                </c:pt>
                <c:pt idx="423">
                  <c:v>479.05982971191406</c:v>
                </c:pt>
                <c:pt idx="424">
                  <c:v>479.05982971191406</c:v>
                </c:pt>
                <c:pt idx="425">
                  <c:v>478.27838897705072</c:v>
                </c:pt>
                <c:pt idx="426">
                  <c:v>478.27123292636531</c:v>
                </c:pt>
                <c:pt idx="427">
                  <c:v>477.8876686096192</c:v>
                </c:pt>
                <c:pt idx="428">
                  <c:v>477.8876686096192</c:v>
                </c:pt>
                <c:pt idx="429">
                  <c:v>477.8876686096192</c:v>
                </c:pt>
                <c:pt idx="430">
                  <c:v>477.49694824218756</c:v>
                </c:pt>
                <c:pt idx="431">
                  <c:v>477.49694824218756</c:v>
                </c:pt>
                <c:pt idx="432">
                  <c:v>476.72266355800974</c:v>
                </c:pt>
                <c:pt idx="433">
                  <c:v>476.33194319057804</c:v>
                </c:pt>
                <c:pt idx="434">
                  <c:v>476.70835145663875</c:v>
                </c:pt>
                <c:pt idx="435">
                  <c:v>475.93406677246099</c:v>
                </c:pt>
                <c:pt idx="436">
                  <c:v>475.5433464050293</c:v>
                </c:pt>
                <c:pt idx="437">
                  <c:v>475.5433464050293</c:v>
                </c:pt>
                <c:pt idx="438">
                  <c:v>474.76190567016607</c:v>
                </c:pt>
                <c:pt idx="439">
                  <c:v>474.37118530273443</c:v>
                </c:pt>
                <c:pt idx="440">
                  <c:v>474.37118530273443</c:v>
                </c:pt>
                <c:pt idx="441">
                  <c:v>473.98046493530273</c:v>
                </c:pt>
                <c:pt idx="442">
                  <c:v>473.98046493530273</c:v>
                </c:pt>
                <c:pt idx="443">
                  <c:v>473.58974456787104</c:v>
                </c:pt>
                <c:pt idx="444">
                  <c:v>473.20618025112492</c:v>
                </c:pt>
                <c:pt idx="445">
                  <c:v>473.19902420043951</c:v>
                </c:pt>
                <c:pt idx="446">
                  <c:v>472.80830383300787</c:v>
                </c:pt>
                <c:pt idx="447">
                  <c:v>472.41758346557617</c:v>
                </c:pt>
                <c:pt idx="448">
                  <c:v>472.41758346557617</c:v>
                </c:pt>
                <c:pt idx="449">
                  <c:v>472.02686309814447</c:v>
                </c:pt>
                <c:pt idx="450">
                  <c:v>472.02686309814447</c:v>
                </c:pt>
                <c:pt idx="451">
                  <c:v>471.63614273071295</c:v>
                </c:pt>
                <c:pt idx="452">
                  <c:v>471.62898668002737</c:v>
                </c:pt>
                <c:pt idx="453">
                  <c:v>470.86185804653519</c:v>
                </c:pt>
                <c:pt idx="454">
                  <c:v>470.85470199584961</c:v>
                </c:pt>
                <c:pt idx="455">
                  <c:v>470.46398162841791</c:v>
                </c:pt>
                <c:pt idx="456">
                  <c:v>470.46398162841791</c:v>
                </c:pt>
                <c:pt idx="457">
                  <c:v>470.07326126098638</c:v>
                </c:pt>
                <c:pt idx="458">
                  <c:v>470.0661052103008</c:v>
                </c:pt>
                <c:pt idx="459">
                  <c:v>469.67538484286911</c:v>
                </c:pt>
                <c:pt idx="460">
                  <c:v>469.29897657680863</c:v>
                </c:pt>
                <c:pt idx="461">
                  <c:v>468.90110015869135</c:v>
                </c:pt>
                <c:pt idx="462">
                  <c:v>468.90110015869135</c:v>
                </c:pt>
                <c:pt idx="463">
                  <c:v>468.51037979125982</c:v>
                </c:pt>
                <c:pt idx="464">
                  <c:v>468.51037979125982</c:v>
                </c:pt>
                <c:pt idx="465">
                  <c:v>467.73609510708206</c:v>
                </c:pt>
                <c:pt idx="466">
                  <c:v>467.73609510708206</c:v>
                </c:pt>
                <c:pt idx="467">
                  <c:v>467.34537473965042</c:v>
                </c:pt>
                <c:pt idx="468">
                  <c:v>467.33821868896479</c:v>
                </c:pt>
                <c:pt idx="469">
                  <c:v>467.33821868896479</c:v>
                </c:pt>
                <c:pt idx="470">
                  <c:v>466.94749832153326</c:v>
                </c:pt>
                <c:pt idx="471">
                  <c:v>466.94749832153326</c:v>
                </c:pt>
                <c:pt idx="472">
                  <c:v>466.55677795410162</c:v>
                </c:pt>
                <c:pt idx="473">
                  <c:v>466.55677795410162</c:v>
                </c:pt>
                <c:pt idx="474">
                  <c:v>466.1732136373555</c:v>
                </c:pt>
                <c:pt idx="475">
                  <c:v>466.16605758666992</c:v>
                </c:pt>
                <c:pt idx="476">
                  <c:v>465.77533721923822</c:v>
                </c:pt>
                <c:pt idx="477">
                  <c:v>465.3846168518067</c:v>
                </c:pt>
                <c:pt idx="478">
                  <c:v>465.3846168518067</c:v>
                </c:pt>
                <c:pt idx="479">
                  <c:v>465.3846168518067</c:v>
                </c:pt>
                <c:pt idx="480">
                  <c:v>464.99389648437506</c:v>
                </c:pt>
                <c:pt idx="481">
                  <c:v>464.60317611694336</c:v>
                </c:pt>
                <c:pt idx="482">
                  <c:v>464.60317611694336</c:v>
                </c:pt>
                <c:pt idx="483">
                  <c:v>464.21245574951166</c:v>
                </c:pt>
                <c:pt idx="484">
                  <c:v>464.20529969882608</c:v>
                </c:pt>
                <c:pt idx="485">
                  <c:v>464.20529969882608</c:v>
                </c:pt>
                <c:pt idx="486">
                  <c:v>463.43817106533407</c:v>
                </c:pt>
                <c:pt idx="487">
                  <c:v>463.43817106533407</c:v>
                </c:pt>
                <c:pt idx="488">
                  <c:v>463.0402946472168</c:v>
                </c:pt>
                <c:pt idx="489">
                  <c:v>463.0402946472168</c:v>
                </c:pt>
                <c:pt idx="490">
                  <c:v>462.6495742797851</c:v>
                </c:pt>
                <c:pt idx="491">
                  <c:v>462.6495742797851</c:v>
                </c:pt>
                <c:pt idx="492">
                  <c:v>462.6495742797851</c:v>
                </c:pt>
                <c:pt idx="493">
                  <c:v>462.25169786166799</c:v>
                </c:pt>
                <c:pt idx="494">
                  <c:v>461.86813354492193</c:v>
                </c:pt>
                <c:pt idx="495">
                  <c:v>461.47741317749023</c:v>
                </c:pt>
                <c:pt idx="496">
                  <c:v>461.47741317749023</c:v>
                </c:pt>
                <c:pt idx="497">
                  <c:v>461.47741317749023</c:v>
                </c:pt>
                <c:pt idx="498">
                  <c:v>461.08669281005854</c:v>
                </c:pt>
                <c:pt idx="499">
                  <c:v>460.6959724426269</c:v>
                </c:pt>
                <c:pt idx="500">
                  <c:v>460.6959724426269</c:v>
                </c:pt>
                <c:pt idx="501">
                  <c:v>460.30525207519537</c:v>
                </c:pt>
                <c:pt idx="502">
                  <c:v>460.30525207519537</c:v>
                </c:pt>
                <c:pt idx="503">
                  <c:v>460.29809602450973</c:v>
                </c:pt>
                <c:pt idx="504">
                  <c:v>460.30525207519537</c:v>
                </c:pt>
                <c:pt idx="505">
                  <c:v>459.52381134033197</c:v>
                </c:pt>
                <c:pt idx="506">
                  <c:v>459.52381134033197</c:v>
                </c:pt>
                <c:pt idx="507">
                  <c:v>459.13309097290033</c:v>
                </c:pt>
                <c:pt idx="508">
                  <c:v>459.13309097290033</c:v>
                </c:pt>
                <c:pt idx="509">
                  <c:v>458.74237060546881</c:v>
                </c:pt>
                <c:pt idx="510">
                  <c:v>458.74237060546881</c:v>
                </c:pt>
                <c:pt idx="511">
                  <c:v>458.35165023803711</c:v>
                </c:pt>
                <c:pt idx="512">
                  <c:v>458.34449418735153</c:v>
                </c:pt>
                <c:pt idx="513">
                  <c:v>458.34449418735153</c:v>
                </c:pt>
                <c:pt idx="514">
                  <c:v>457.57020950317377</c:v>
                </c:pt>
                <c:pt idx="515">
                  <c:v>457.57020950317377</c:v>
                </c:pt>
                <c:pt idx="516">
                  <c:v>457.17948913574224</c:v>
                </c:pt>
                <c:pt idx="517">
                  <c:v>457.17948913574224</c:v>
                </c:pt>
                <c:pt idx="518">
                  <c:v>457.17948913574224</c:v>
                </c:pt>
                <c:pt idx="519">
                  <c:v>456.78876876831055</c:v>
                </c:pt>
                <c:pt idx="520">
                  <c:v>456.78876876831055</c:v>
                </c:pt>
                <c:pt idx="521">
                  <c:v>456.78876876831055</c:v>
                </c:pt>
                <c:pt idx="522">
                  <c:v>456.78876876831055</c:v>
                </c:pt>
                <c:pt idx="523">
                  <c:v>456.39804840087885</c:v>
                </c:pt>
                <c:pt idx="524">
                  <c:v>456.00732803344721</c:v>
                </c:pt>
                <c:pt idx="525">
                  <c:v>456.00732803344721</c:v>
                </c:pt>
                <c:pt idx="526">
                  <c:v>455.61660766601568</c:v>
                </c:pt>
                <c:pt idx="527">
                  <c:v>455.62376371670109</c:v>
                </c:pt>
                <c:pt idx="528">
                  <c:v>455.22588729858398</c:v>
                </c:pt>
                <c:pt idx="529">
                  <c:v>455.22588729858398</c:v>
                </c:pt>
                <c:pt idx="530">
                  <c:v>455.22588729858398</c:v>
                </c:pt>
                <c:pt idx="531">
                  <c:v>454.83516693115229</c:v>
                </c:pt>
                <c:pt idx="532">
                  <c:v>454.83516693115229</c:v>
                </c:pt>
                <c:pt idx="533">
                  <c:v>454.44444656372065</c:v>
                </c:pt>
                <c:pt idx="534">
                  <c:v>454.43729051303524</c:v>
                </c:pt>
                <c:pt idx="535">
                  <c:v>453.66300582885748</c:v>
                </c:pt>
                <c:pt idx="536">
                  <c:v>453.66300582885748</c:v>
                </c:pt>
                <c:pt idx="537">
                  <c:v>453.66300582885748</c:v>
                </c:pt>
                <c:pt idx="538">
                  <c:v>453.66300582885748</c:v>
                </c:pt>
                <c:pt idx="539">
                  <c:v>453.27228546142572</c:v>
                </c:pt>
                <c:pt idx="540">
                  <c:v>453.27228546142572</c:v>
                </c:pt>
                <c:pt idx="541">
                  <c:v>453.27228546142572</c:v>
                </c:pt>
                <c:pt idx="542">
                  <c:v>452.88156509399408</c:v>
                </c:pt>
                <c:pt idx="543">
                  <c:v>452.10012435913092</c:v>
                </c:pt>
                <c:pt idx="544">
                  <c:v>452.10012435913092</c:v>
                </c:pt>
                <c:pt idx="545">
                  <c:v>452.10012435913092</c:v>
                </c:pt>
                <c:pt idx="546">
                  <c:v>452.1072804098165</c:v>
                </c:pt>
                <c:pt idx="547">
                  <c:v>451.7165600423848</c:v>
                </c:pt>
                <c:pt idx="548">
                  <c:v>451.70940399169916</c:v>
                </c:pt>
                <c:pt idx="549">
                  <c:v>451.70940399169916</c:v>
                </c:pt>
                <c:pt idx="550">
                  <c:v>451.31868362426752</c:v>
                </c:pt>
                <c:pt idx="551">
                  <c:v>451.31868362426752</c:v>
                </c:pt>
                <c:pt idx="552">
                  <c:v>450.92796325683599</c:v>
                </c:pt>
                <c:pt idx="553">
                  <c:v>450.92796325683599</c:v>
                </c:pt>
                <c:pt idx="554">
                  <c:v>450.92796325683599</c:v>
                </c:pt>
                <c:pt idx="555">
                  <c:v>450.92796325683599</c:v>
                </c:pt>
                <c:pt idx="556">
                  <c:v>450.53724288940435</c:v>
                </c:pt>
                <c:pt idx="557">
                  <c:v>450.53008683871872</c:v>
                </c:pt>
                <c:pt idx="558">
                  <c:v>450.53008683871872</c:v>
                </c:pt>
                <c:pt idx="559">
                  <c:v>449.75580215454096</c:v>
                </c:pt>
                <c:pt idx="560">
                  <c:v>449.75580215454096</c:v>
                </c:pt>
                <c:pt idx="561">
                  <c:v>449.36508178710943</c:v>
                </c:pt>
                <c:pt idx="562">
                  <c:v>449.36508178710943</c:v>
                </c:pt>
                <c:pt idx="563">
                  <c:v>448.97436141967779</c:v>
                </c:pt>
                <c:pt idx="564">
                  <c:v>448.97436141967779</c:v>
                </c:pt>
                <c:pt idx="565">
                  <c:v>448.97436141967779</c:v>
                </c:pt>
                <c:pt idx="566">
                  <c:v>448.97436141967779</c:v>
                </c:pt>
                <c:pt idx="567">
                  <c:v>448.20007673549998</c:v>
                </c:pt>
                <c:pt idx="568">
                  <c:v>448.20007673549998</c:v>
                </c:pt>
                <c:pt idx="569">
                  <c:v>448.58364105224609</c:v>
                </c:pt>
                <c:pt idx="570">
                  <c:v>448.1929206848144</c:v>
                </c:pt>
                <c:pt idx="571">
                  <c:v>447.80935636806828</c:v>
                </c:pt>
                <c:pt idx="572">
                  <c:v>447.80220031738287</c:v>
                </c:pt>
                <c:pt idx="573">
                  <c:v>447.41147994995123</c:v>
                </c:pt>
                <c:pt idx="574">
                  <c:v>447.41147994995123</c:v>
                </c:pt>
                <c:pt idx="575">
                  <c:v>447.41147994995123</c:v>
                </c:pt>
                <c:pt idx="576">
                  <c:v>447.02075958251953</c:v>
                </c:pt>
                <c:pt idx="577">
                  <c:v>446.63719526577347</c:v>
                </c:pt>
                <c:pt idx="578">
                  <c:v>446.63719526577347</c:v>
                </c:pt>
                <c:pt idx="579">
                  <c:v>446.63003921508783</c:v>
                </c:pt>
                <c:pt idx="580">
                  <c:v>446.63003921508783</c:v>
                </c:pt>
                <c:pt idx="581">
                  <c:v>446.62288316440242</c:v>
                </c:pt>
                <c:pt idx="582">
                  <c:v>445.84859848022467</c:v>
                </c:pt>
                <c:pt idx="583">
                  <c:v>445.84859848022467</c:v>
                </c:pt>
                <c:pt idx="584">
                  <c:v>445.84859848022467</c:v>
                </c:pt>
                <c:pt idx="585">
                  <c:v>445.45787811279297</c:v>
                </c:pt>
                <c:pt idx="586">
                  <c:v>445.45787811279297</c:v>
                </c:pt>
                <c:pt idx="587">
                  <c:v>445.45787811279297</c:v>
                </c:pt>
                <c:pt idx="588">
                  <c:v>444.68359342861515</c:v>
                </c:pt>
                <c:pt idx="589">
                  <c:v>445.06715774536127</c:v>
                </c:pt>
                <c:pt idx="590">
                  <c:v>444.68359342861515</c:v>
                </c:pt>
                <c:pt idx="591">
                  <c:v>444.29287306118368</c:v>
                </c:pt>
                <c:pt idx="592">
                  <c:v>444.29287306118368</c:v>
                </c:pt>
                <c:pt idx="593">
                  <c:v>444.2857170104981</c:v>
                </c:pt>
                <c:pt idx="594">
                  <c:v>444.67643737792974</c:v>
                </c:pt>
                <c:pt idx="595">
                  <c:v>444.27856095981247</c:v>
                </c:pt>
                <c:pt idx="596">
                  <c:v>443.89499664306641</c:v>
                </c:pt>
                <c:pt idx="597">
                  <c:v>443.89499664306641</c:v>
                </c:pt>
                <c:pt idx="598">
                  <c:v>443.50427627563471</c:v>
                </c:pt>
                <c:pt idx="599">
                  <c:v>443.50427627563471</c:v>
                </c:pt>
                <c:pt idx="600">
                  <c:v>443.50427627563471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CCB-4F97-B726-84807812B39B}"/>
            </c:ext>
          </c:extLst>
        </c:ser>
        <c:ser>
          <c:idx val="8"/>
          <c:order val="8"/>
          <c:tx>
            <c:strRef>
              <c:f>'220406T'!$S$1</c:f>
              <c:strCache>
                <c:ptCount val="1"/>
                <c:pt idx="0">
                  <c:v>302540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'220406T'!$S$2:$S$602</c:f>
              <c:numCache>
                <c:formatCode>General</c:formatCode>
                <c:ptCount val="601"/>
                <c:pt idx="0">
                  <c:v>316.91086769104004</c:v>
                </c:pt>
                <c:pt idx="1">
                  <c:v>316.91086769104004</c:v>
                </c:pt>
                <c:pt idx="2">
                  <c:v>316.91778520670277</c:v>
                </c:pt>
                <c:pt idx="3">
                  <c:v>317.30158805847168</c:v>
                </c:pt>
                <c:pt idx="4">
                  <c:v>317.29467054280894</c:v>
                </c:pt>
                <c:pt idx="5">
                  <c:v>316.91086769104004</c:v>
                </c:pt>
                <c:pt idx="6">
                  <c:v>316.91086769104004</c:v>
                </c:pt>
                <c:pt idx="7">
                  <c:v>317.30158805847168</c:v>
                </c:pt>
                <c:pt idx="8">
                  <c:v>316.91086769104004</c:v>
                </c:pt>
                <c:pt idx="9">
                  <c:v>316.91778520670277</c:v>
                </c:pt>
                <c:pt idx="10">
                  <c:v>317.30158805847168</c:v>
                </c:pt>
                <c:pt idx="11">
                  <c:v>317.30158805847168</c:v>
                </c:pt>
                <c:pt idx="12">
                  <c:v>317.30158805847168</c:v>
                </c:pt>
                <c:pt idx="13">
                  <c:v>317.69230842590332</c:v>
                </c:pt>
                <c:pt idx="14">
                  <c:v>317.30158805847168</c:v>
                </c:pt>
                <c:pt idx="15">
                  <c:v>317.69230842590332</c:v>
                </c:pt>
                <c:pt idx="16">
                  <c:v>316.91086769104004</c:v>
                </c:pt>
                <c:pt idx="17">
                  <c:v>316.91086769104004</c:v>
                </c:pt>
                <c:pt idx="18">
                  <c:v>317.30158805847168</c:v>
                </c:pt>
                <c:pt idx="19">
                  <c:v>316.91778520670277</c:v>
                </c:pt>
                <c:pt idx="20">
                  <c:v>317.68539091024059</c:v>
                </c:pt>
                <c:pt idx="21">
                  <c:v>317.30158805847168</c:v>
                </c:pt>
                <c:pt idx="22">
                  <c:v>317.30158805847168</c:v>
                </c:pt>
                <c:pt idx="23">
                  <c:v>317.30158805847168</c:v>
                </c:pt>
                <c:pt idx="24">
                  <c:v>316.91778520670277</c:v>
                </c:pt>
                <c:pt idx="25">
                  <c:v>316.91086769104004</c:v>
                </c:pt>
                <c:pt idx="26">
                  <c:v>317.69230842590332</c:v>
                </c:pt>
                <c:pt idx="27">
                  <c:v>316.91086769104004</c:v>
                </c:pt>
                <c:pt idx="28">
                  <c:v>317.30158805847168</c:v>
                </c:pt>
                <c:pt idx="29">
                  <c:v>316.91778520670277</c:v>
                </c:pt>
                <c:pt idx="30">
                  <c:v>316.91778520670277</c:v>
                </c:pt>
                <c:pt idx="31">
                  <c:v>316.91086769104004</c:v>
                </c:pt>
                <c:pt idx="32">
                  <c:v>316.91086769104004</c:v>
                </c:pt>
                <c:pt idx="33">
                  <c:v>317.30158805847168</c:v>
                </c:pt>
                <c:pt idx="34">
                  <c:v>316.91086769104004</c:v>
                </c:pt>
                <c:pt idx="35">
                  <c:v>316.91778520670277</c:v>
                </c:pt>
                <c:pt idx="36">
                  <c:v>316.91086769104004</c:v>
                </c:pt>
                <c:pt idx="37">
                  <c:v>316.91086769104004</c:v>
                </c:pt>
                <c:pt idx="38">
                  <c:v>317.30158805847168</c:v>
                </c:pt>
                <c:pt idx="39">
                  <c:v>316.91086769104004</c:v>
                </c:pt>
                <c:pt idx="40">
                  <c:v>317.30850557413441</c:v>
                </c:pt>
                <c:pt idx="41">
                  <c:v>317.69230842590332</c:v>
                </c:pt>
                <c:pt idx="42">
                  <c:v>317.69230842590332</c:v>
                </c:pt>
                <c:pt idx="43">
                  <c:v>317.29467054280894</c:v>
                </c:pt>
                <c:pt idx="44">
                  <c:v>316.91086769104004</c:v>
                </c:pt>
                <c:pt idx="45">
                  <c:v>317.29467054280894</c:v>
                </c:pt>
                <c:pt idx="46">
                  <c:v>316.91086769104004</c:v>
                </c:pt>
                <c:pt idx="47">
                  <c:v>317.68539091024059</c:v>
                </c:pt>
                <c:pt idx="48">
                  <c:v>316.91086769104004</c:v>
                </c:pt>
                <c:pt idx="49">
                  <c:v>317.29467054280894</c:v>
                </c:pt>
                <c:pt idx="50">
                  <c:v>317.69230842590332</c:v>
                </c:pt>
                <c:pt idx="51">
                  <c:v>317.69230842590332</c:v>
                </c:pt>
                <c:pt idx="52">
                  <c:v>317.30158805847168</c:v>
                </c:pt>
                <c:pt idx="53">
                  <c:v>316.91086769104004</c:v>
                </c:pt>
                <c:pt idx="54">
                  <c:v>317.29467054280894</c:v>
                </c:pt>
                <c:pt idx="55">
                  <c:v>316.91778520670277</c:v>
                </c:pt>
                <c:pt idx="56">
                  <c:v>317.69230842590332</c:v>
                </c:pt>
                <c:pt idx="57">
                  <c:v>317.29467054280894</c:v>
                </c:pt>
                <c:pt idx="58">
                  <c:v>317.69230842590332</c:v>
                </c:pt>
                <c:pt idx="59">
                  <c:v>316.91778520670277</c:v>
                </c:pt>
                <c:pt idx="60">
                  <c:v>317.30158805847168</c:v>
                </c:pt>
                <c:pt idx="61">
                  <c:v>317.29467054280894</c:v>
                </c:pt>
                <c:pt idx="62">
                  <c:v>317.69230842590332</c:v>
                </c:pt>
                <c:pt idx="63">
                  <c:v>317.69230842590332</c:v>
                </c:pt>
                <c:pt idx="64">
                  <c:v>317.69230842590332</c:v>
                </c:pt>
                <c:pt idx="65">
                  <c:v>316.91086769104004</c:v>
                </c:pt>
                <c:pt idx="66">
                  <c:v>317.29467054280894</c:v>
                </c:pt>
                <c:pt idx="67">
                  <c:v>316.91778520670277</c:v>
                </c:pt>
                <c:pt idx="68">
                  <c:v>317.29467054280894</c:v>
                </c:pt>
                <c:pt idx="69">
                  <c:v>317.30158805847168</c:v>
                </c:pt>
                <c:pt idx="70">
                  <c:v>317.29467054280894</c:v>
                </c:pt>
                <c:pt idx="71">
                  <c:v>316.91086769104004</c:v>
                </c:pt>
                <c:pt idx="72">
                  <c:v>317.29467054280894</c:v>
                </c:pt>
                <c:pt idx="73">
                  <c:v>316.91778520670277</c:v>
                </c:pt>
                <c:pt idx="74">
                  <c:v>317.30158805847168</c:v>
                </c:pt>
                <c:pt idx="75">
                  <c:v>317.30158805847168</c:v>
                </c:pt>
                <c:pt idx="76">
                  <c:v>317.30158805847168</c:v>
                </c:pt>
                <c:pt idx="77">
                  <c:v>317.30158805847168</c:v>
                </c:pt>
                <c:pt idx="78">
                  <c:v>316.91778520670277</c:v>
                </c:pt>
                <c:pt idx="79">
                  <c:v>316.91778520670277</c:v>
                </c:pt>
                <c:pt idx="80">
                  <c:v>317.29467054280894</c:v>
                </c:pt>
                <c:pt idx="81">
                  <c:v>317.30158805847168</c:v>
                </c:pt>
                <c:pt idx="82">
                  <c:v>317.30850557413441</c:v>
                </c:pt>
                <c:pt idx="83">
                  <c:v>317.29467054280894</c:v>
                </c:pt>
                <c:pt idx="84">
                  <c:v>317.29467054280894</c:v>
                </c:pt>
                <c:pt idx="85">
                  <c:v>316.91086769104004</c:v>
                </c:pt>
                <c:pt idx="86">
                  <c:v>317.29467054280894</c:v>
                </c:pt>
                <c:pt idx="87">
                  <c:v>317.29467054280894</c:v>
                </c:pt>
                <c:pt idx="88">
                  <c:v>317.30158805847168</c:v>
                </c:pt>
                <c:pt idx="89">
                  <c:v>317.69230842590332</c:v>
                </c:pt>
                <c:pt idx="90">
                  <c:v>317.30158805847168</c:v>
                </c:pt>
                <c:pt idx="91">
                  <c:v>316.91086769104004</c:v>
                </c:pt>
                <c:pt idx="92">
                  <c:v>317.30158805847168</c:v>
                </c:pt>
                <c:pt idx="93">
                  <c:v>316.91086769104004</c:v>
                </c:pt>
                <c:pt idx="94">
                  <c:v>317.29467054280894</c:v>
                </c:pt>
                <c:pt idx="95">
                  <c:v>317.29467054280894</c:v>
                </c:pt>
                <c:pt idx="96">
                  <c:v>317.30158805847168</c:v>
                </c:pt>
                <c:pt idx="97">
                  <c:v>316.91086769104004</c:v>
                </c:pt>
                <c:pt idx="98">
                  <c:v>317.29467054280894</c:v>
                </c:pt>
                <c:pt idx="99">
                  <c:v>317.29467054280894</c:v>
                </c:pt>
                <c:pt idx="100">
                  <c:v>316.91086769104004</c:v>
                </c:pt>
                <c:pt idx="101">
                  <c:v>317.30158805847168</c:v>
                </c:pt>
                <c:pt idx="102">
                  <c:v>316.91778520670277</c:v>
                </c:pt>
                <c:pt idx="103">
                  <c:v>317.30158805847168</c:v>
                </c:pt>
                <c:pt idx="104">
                  <c:v>317.29467054280894</c:v>
                </c:pt>
                <c:pt idx="105">
                  <c:v>317.30158805847168</c:v>
                </c:pt>
                <c:pt idx="106">
                  <c:v>317.69230842590332</c:v>
                </c:pt>
                <c:pt idx="107">
                  <c:v>317.69230842590332</c:v>
                </c:pt>
                <c:pt idx="108">
                  <c:v>317.69230842590332</c:v>
                </c:pt>
                <c:pt idx="109">
                  <c:v>318.07611127767223</c:v>
                </c:pt>
                <c:pt idx="110">
                  <c:v>319.24135486430447</c:v>
                </c:pt>
                <c:pt idx="111">
                  <c:v>323.49085629641354</c:v>
                </c:pt>
                <c:pt idx="112">
                  <c:v>337.45303615691171</c:v>
                </c:pt>
                <c:pt idx="113">
                  <c:v>358.95649156582078</c:v>
                </c:pt>
                <c:pt idx="114">
                  <c:v>378.51326248439085</c:v>
                </c:pt>
                <c:pt idx="115">
                  <c:v>394.18358227563283</c:v>
                </c:pt>
                <c:pt idx="116">
                  <c:v>404.76070225893795</c:v>
                </c:pt>
                <c:pt idx="117">
                  <c:v>412.58202712323339</c:v>
                </c:pt>
                <c:pt idx="118">
                  <c:v>418.84738803346511</c:v>
                </c:pt>
                <c:pt idx="119">
                  <c:v>423.54294995830753</c:v>
                </c:pt>
                <c:pt idx="120">
                  <c:v>427.84779151571826</c:v>
                </c:pt>
                <c:pt idx="121">
                  <c:v>431.75499519003472</c:v>
                </c:pt>
                <c:pt idx="122">
                  <c:v>435.27147849691954</c:v>
                </c:pt>
                <c:pt idx="123">
                  <c:v>439.17868217123583</c:v>
                </c:pt>
                <c:pt idx="124">
                  <c:v>442.69422880246049</c:v>
                </c:pt>
                <c:pt idx="125">
                  <c:v>446.2106946449141</c:v>
                </c:pt>
                <c:pt idx="126">
                  <c:v>450.11789831923039</c:v>
                </c:pt>
                <c:pt idx="127">
                  <c:v>453.63438162611521</c:v>
                </c:pt>
                <c:pt idx="128">
                  <c:v>457.1437088823144</c:v>
                </c:pt>
                <c:pt idx="129">
                  <c:v>460.2766278724531</c:v>
                </c:pt>
                <c:pt idx="130">
                  <c:v>463.79311117933793</c:v>
                </c:pt>
                <c:pt idx="131">
                  <c:v>467.30959448622252</c:v>
                </c:pt>
                <c:pt idx="132">
                  <c:v>470.43535742567565</c:v>
                </c:pt>
                <c:pt idx="133">
                  <c:v>473.56827641581441</c:v>
                </c:pt>
                <c:pt idx="134">
                  <c:v>474.76190567016607</c:v>
                </c:pt>
                <c:pt idx="135">
                  <c:v>476.6868833045819</c:v>
                </c:pt>
                <c:pt idx="136">
                  <c:v>479.81980229472066</c:v>
                </c:pt>
                <c:pt idx="137">
                  <c:v>483.33628560160543</c:v>
                </c:pt>
                <c:pt idx="138">
                  <c:v>486.85276890849025</c:v>
                </c:pt>
                <c:pt idx="139">
                  <c:v>490.36927093953011</c:v>
                </c:pt>
                <c:pt idx="140">
                  <c:v>493.49503387898318</c:v>
                </c:pt>
                <c:pt idx="141">
                  <c:v>497.39508185194529</c:v>
                </c:pt>
                <c:pt idx="142">
                  <c:v>500.52084479139842</c:v>
                </c:pt>
                <c:pt idx="143">
                  <c:v>504.42804846571471</c:v>
                </c:pt>
                <c:pt idx="144">
                  <c:v>507.568123506539</c:v>
                </c:pt>
                <c:pt idx="145">
                  <c:v>510.67957434462096</c:v>
                </c:pt>
                <c:pt idx="146">
                  <c:v>513.42175424317315</c:v>
                </c:pt>
                <c:pt idx="147">
                  <c:v>516.93110022352721</c:v>
                </c:pt>
                <c:pt idx="148">
                  <c:v>520.06401886433468</c:v>
                </c:pt>
                <c:pt idx="149">
                  <c:v>523.57332739637889</c:v>
                </c:pt>
                <c:pt idx="150">
                  <c:v>527.08982977674987</c:v>
                </c:pt>
                <c:pt idx="151">
                  <c:v>529.83200967530195</c:v>
                </c:pt>
                <c:pt idx="152">
                  <c:v>532.95777261475507</c:v>
                </c:pt>
                <c:pt idx="153">
                  <c:v>536.08353555420808</c:v>
                </c:pt>
                <c:pt idx="154">
                  <c:v>538.82575290107025</c:v>
                </c:pt>
                <c:pt idx="155">
                  <c:v>542.71864447401549</c:v>
                </c:pt>
                <c:pt idx="156">
                  <c:v>545.46082437256746</c:v>
                </c:pt>
                <c:pt idx="157">
                  <c:v>548.19588531941281</c:v>
                </c:pt>
                <c:pt idx="158">
                  <c:v>550.93806521796478</c:v>
                </c:pt>
                <c:pt idx="159">
                  <c:v>554.0638281574179</c:v>
                </c:pt>
                <c:pt idx="160">
                  <c:v>556.79888980292571</c:v>
                </c:pt>
                <c:pt idx="161">
                  <c:v>559.91749634236203</c:v>
                </c:pt>
                <c:pt idx="162">
                  <c:v>563.04325928181515</c:v>
                </c:pt>
                <c:pt idx="163">
                  <c:v>566.16902222126828</c:v>
                </c:pt>
                <c:pt idx="164">
                  <c:v>568.52050082587505</c:v>
                </c:pt>
                <c:pt idx="165">
                  <c:v>571.63910736531136</c:v>
                </c:pt>
                <c:pt idx="166">
                  <c:v>574.38128726386321</c:v>
                </c:pt>
                <c:pt idx="167">
                  <c:v>577.50705020331634</c:v>
                </c:pt>
                <c:pt idx="168">
                  <c:v>580.24926755017862</c:v>
                </c:pt>
                <c:pt idx="169">
                  <c:v>582.97713534735931</c:v>
                </c:pt>
                <c:pt idx="170">
                  <c:v>585.32145755194915</c:v>
                </c:pt>
                <c:pt idx="171">
                  <c:v>588.05651919745696</c:v>
                </c:pt>
                <c:pt idx="172">
                  <c:v>591.18228213691009</c:v>
                </c:pt>
                <c:pt idx="173">
                  <c:v>594.30804507636321</c:v>
                </c:pt>
                <c:pt idx="174">
                  <c:v>596.65236728095306</c:v>
                </c:pt>
                <c:pt idx="175">
                  <c:v>599.77097382038937</c:v>
                </c:pt>
                <c:pt idx="176">
                  <c:v>602.12960812635038</c:v>
                </c:pt>
                <c:pt idx="177">
                  <c:v>604.86463232354799</c:v>
                </c:pt>
                <c:pt idx="178">
                  <c:v>607.59969327039335</c:v>
                </c:pt>
                <c:pt idx="179">
                  <c:v>610.33471746759108</c:v>
                </c:pt>
                <c:pt idx="180">
                  <c:v>612.67903967218081</c:v>
                </c:pt>
                <c:pt idx="181">
                  <c:v>615.79764621161712</c:v>
                </c:pt>
                <c:pt idx="182">
                  <c:v>618.14912481622389</c:v>
                </c:pt>
                <c:pt idx="183">
                  <c:v>620.49344702081362</c:v>
                </c:pt>
                <c:pt idx="184">
                  <c:v>622.83776922540358</c:v>
                </c:pt>
                <c:pt idx="185">
                  <c:v>625.56567447089458</c:v>
                </c:pt>
                <c:pt idx="186">
                  <c:v>627.91715237683877</c:v>
                </c:pt>
                <c:pt idx="187">
                  <c:v>630.64502017401946</c:v>
                </c:pt>
                <c:pt idx="188">
                  <c:v>633.76362741211847</c:v>
                </c:pt>
                <c:pt idx="189">
                  <c:v>636.11510531806243</c:v>
                </c:pt>
                <c:pt idx="190">
                  <c:v>638.07588193006131</c:v>
                </c:pt>
                <c:pt idx="191">
                  <c:v>640.80374972724212</c:v>
                </c:pt>
                <c:pt idx="192">
                  <c:v>643.14807193183196</c:v>
                </c:pt>
                <c:pt idx="193">
                  <c:v>645.49955053643862</c:v>
                </c:pt>
                <c:pt idx="194">
                  <c:v>647.84387274102846</c:v>
                </c:pt>
                <c:pt idx="195">
                  <c:v>649.79749295301053</c:v>
                </c:pt>
                <c:pt idx="196">
                  <c:v>652.14181515760038</c:v>
                </c:pt>
                <c:pt idx="197">
                  <c:v>654.8696829547813</c:v>
                </c:pt>
                <c:pt idx="198">
                  <c:v>656.83045956678006</c:v>
                </c:pt>
                <c:pt idx="199">
                  <c:v>659.16762607001556</c:v>
                </c:pt>
                <c:pt idx="200">
                  <c:v>661.90264956855071</c:v>
                </c:pt>
                <c:pt idx="201">
                  <c:v>663.8634261805496</c:v>
                </c:pt>
                <c:pt idx="202">
                  <c:v>666.20774838513955</c:v>
                </c:pt>
                <c:pt idx="203">
                  <c:v>668.16848754882813</c:v>
                </c:pt>
                <c:pt idx="204">
                  <c:v>670.50565405206373</c:v>
                </c:pt>
                <c:pt idx="205">
                  <c:v>672.4592742640458</c:v>
                </c:pt>
                <c:pt idx="206">
                  <c:v>674.41285772638003</c:v>
                </c:pt>
                <c:pt idx="207">
                  <c:v>676.75002353095306</c:v>
                </c:pt>
                <c:pt idx="208">
                  <c:v>678.71080014295205</c:v>
                </c:pt>
                <c:pt idx="209">
                  <c:v>680.27368161267862</c:v>
                </c:pt>
                <c:pt idx="210">
                  <c:v>681.06227874755859</c:v>
                </c:pt>
                <c:pt idx="211">
                  <c:v>673.28365130302222</c:v>
                </c:pt>
                <c:pt idx="212">
                  <c:v>658.06700640108988</c:v>
                </c:pt>
                <c:pt idx="213">
                  <c:v>647.48895135117982</c:v>
                </c:pt>
                <c:pt idx="214">
                  <c:v>641.22311337090241</c:v>
                </c:pt>
                <c:pt idx="215">
                  <c:v>635.75302822685933</c:v>
                </c:pt>
                <c:pt idx="216">
                  <c:v>631.45508511162495</c:v>
                </c:pt>
                <c:pt idx="217">
                  <c:v>627.5407257359542</c:v>
                </c:pt>
                <c:pt idx="218">
                  <c:v>624.02426080389341</c:v>
                </c:pt>
                <c:pt idx="219">
                  <c:v>621.28204345703125</c:v>
                </c:pt>
                <c:pt idx="220">
                  <c:v>618.16343691759482</c:v>
                </c:pt>
                <c:pt idx="221">
                  <c:v>615.42841272039732</c:v>
                </c:pt>
                <c:pt idx="222">
                  <c:v>612.7005074749062</c:v>
                </c:pt>
                <c:pt idx="223">
                  <c:v>610.34902956896212</c:v>
                </c:pt>
                <c:pt idx="224">
                  <c:v>608.00470736437228</c:v>
                </c:pt>
                <c:pt idx="225">
                  <c:v>606.05112390203794</c:v>
                </c:pt>
                <c:pt idx="226">
                  <c:v>604.09750369005587</c:v>
                </c:pt>
                <c:pt idx="227">
                  <c:v>602.14392022772154</c:v>
                </c:pt>
                <c:pt idx="228">
                  <c:v>600.58103875799497</c:v>
                </c:pt>
                <c:pt idx="229">
                  <c:v>598.6274185460129</c:v>
                </c:pt>
                <c:pt idx="230">
                  <c:v>596.29025204277741</c:v>
                </c:pt>
                <c:pt idx="231">
                  <c:v>594.7202148716965</c:v>
                </c:pt>
                <c:pt idx="232">
                  <c:v>593.54091644287109</c:v>
                </c:pt>
                <c:pt idx="233">
                  <c:v>591.97803497314453</c:v>
                </c:pt>
                <c:pt idx="234">
                  <c:v>590.41515350341797</c:v>
                </c:pt>
                <c:pt idx="235">
                  <c:v>588.4758446941446</c:v>
                </c:pt>
                <c:pt idx="236">
                  <c:v>587.28939056396484</c:v>
                </c:pt>
                <c:pt idx="237">
                  <c:v>585.73366479559263</c:v>
                </c:pt>
                <c:pt idx="238">
                  <c:v>583.78720028496491</c:v>
                </c:pt>
                <c:pt idx="239">
                  <c:v>582.99860384874717</c:v>
                </c:pt>
                <c:pt idx="240">
                  <c:v>581.81930541992188</c:v>
                </c:pt>
                <c:pt idx="241">
                  <c:v>580.25642395019531</c:v>
                </c:pt>
                <c:pt idx="242">
                  <c:v>579.08424377441406</c:v>
                </c:pt>
                <c:pt idx="243">
                  <c:v>577.5213623046875</c:v>
                </c:pt>
                <c:pt idx="244">
                  <c:v>576.35637597723326</c:v>
                </c:pt>
                <c:pt idx="245">
                  <c:v>575.56777954101563</c:v>
                </c:pt>
                <c:pt idx="246">
                  <c:v>574.0120537726433</c:v>
                </c:pt>
                <c:pt idx="247">
                  <c:v>572.83987429552462</c:v>
                </c:pt>
                <c:pt idx="248">
                  <c:v>572.05127716064453</c:v>
                </c:pt>
                <c:pt idx="249">
                  <c:v>570.87913513183594</c:v>
                </c:pt>
                <c:pt idx="250">
                  <c:v>569.7141113560715</c:v>
                </c:pt>
                <c:pt idx="251">
                  <c:v>568.92551422119141</c:v>
                </c:pt>
                <c:pt idx="252">
                  <c:v>567.75337219238281</c:v>
                </c:pt>
                <c:pt idx="253">
                  <c:v>566.97193145751953</c:v>
                </c:pt>
                <c:pt idx="254">
                  <c:v>565.80690768175498</c:v>
                </c:pt>
                <c:pt idx="255">
                  <c:v>565.018310546875</c:v>
                </c:pt>
                <c:pt idx="256">
                  <c:v>563.84616851806641</c:v>
                </c:pt>
                <c:pt idx="257">
                  <c:v>563.05757138318643</c:v>
                </c:pt>
                <c:pt idx="258">
                  <c:v>561.89254760742188</c:v>
                </c:pt>
                <c:pt idx="259">
                  <c:v>560.72756127996763</c:v>
                </c:pt>
                <c:pt idx="260">
                  <c:v>559.93896484375</c:v>
                </c:pt>
                <c:pt idx="261">
                  <c:v>559.15752410888672</c:v>
                </c:pt>
                <c:pt idx="262">
                  <c:v>558.37608337402344</c:v>
                </c:pt>
                <c:pt idx="263">
                  <c:v>557.211059598259</c:v>
                </c:pt>
                <c:pt idx="264">
                  <c:v>556.42246246337891</c:v>
                </c:pt>
                <c:pt idx="265">
                  <c:v>555.64102172851563</c:v>
                </c:pt>
                <c:pt idx="266">
                  <c:v>554.85958099365234</c:v>
                </c:pt>
                <c:pt idx="267">
                  <c:v>553.6945946661981</c:v>
                </c:pt>
                <c:pt idx="268">
                  <c:v>553.29669952392578</c:v>
                </c:pt>
                <c:pt idx="269">
                  <c:v>552.50810308770815</c:v>
                </c:pt>
                <c:pt idx="270">
                  <c:v>551.34311676025391</c:v>
                </c:pt>
                <c:pt idx="271">
                  <c:v>550.56167602539063</c:v>
                </c:pt>
                <c:pt idx="272">
                  <c:v>549.78023529052734</c:v>
                </c:pt>
                <c:pt idx="273">
                  <c:v>548.99879455566406</c:v>
                </c:pt>
                <c:pt idx="274">
                  <c:v>548.21735382080078</c:v>
                </c:pt>
                <c:pt idx="275">
                  <c:v>547.44306878729185</c:v>
                </c:pt>
                <c:pt idx="276">
                  <c:v>546.66162805242845</c:v>
                </c:pt>
                <c:pt idx="277">
                  <c:v>545.88018731756529</c:v>
                </c:pt>
                <c:pt idx="278">
                  <c:v>545.09159088134766</c:v>
                </c:pt>
                <c:pt idx="279">
                  <c:v>544.31730584783872</c:v>
                </c:pt>
                <c:pt idx="280">
                  <c:v>543.92656710558322</c:v>
                </c:pt>
                <c:pt idx="281">
                  <c:v>543.13796997070313</c:v>
                </c:pt>
                <c:pt idx="282">
                  <c:v>542.35652923583984</c:v>
                </c:pt>
                <c:pt idx="283">
                  <c:v>541.96582794189453</c:v>
                </c:pt>
                <c:pt idx="284">
                  <c:v>540.80080416613009</c:v>
                </c:pt>
                <c:pt idx="285">
                  <c:v>540.4101021735222</c:v>
                </c:pt>
                <c:pt idx="286">
                  <c:v>540.01220703125</c:v>
                </c:pt>
                <c:pt idx="287">
                  <c:v>539.23076629638672</c:v>
                </c:pt>
                <c:pt idx="288">
                  <c:v>538.44932556152344</c:v>
                </c:pt>
                <c:pt idx="289">
                  <c:v>537.28433923406908</c:v>
                </c:pt>
                <c:pt idx="290">
                  <c:v>536.88644409179688</c:v>
                </c:pt>
                <c:pt idx="291">
                  <c:v>536.49574279785156</c:v>
                </c:pt>
                <c:pt idx="292">
                  <c:v>535.72145776434252</c:v>
                </c:pt>
                <c:pt idx="293">
                  <c:v>535.32356262207031</c:v>
                </c:pt>
                <c:pt idx="294">
                  <c:v>534.15857629461595</c:v>
                </c:pt>
                <c:pt idx="295">
                  <c:v>533.76068115234375</c:v>
                </c:pt>
                <c:pt idx="296">
                  <c:v>533.36997985839844</c:v>
                </c:pt>
                <c:pt idx="297">
                  <c:v>532.58853912353516</c:v>
                </c:pt>
                <c:pt idx="298">
                  <c:v>532.19779968261719</c:v>
                </c:pt>
                <c:pt idx="299">
                  <c:v>531.80709838867188</c:v>
                </c:pt>
                <c:pt idx="300">
                  <c:v>531.41635894775391</c:v>
                </c:pt>
                <c:pt idx="301">
                  <c:v>530.25137262029966</c:v>
                </c:pt>
                <c:pt idx="302">
                  <c:v>530.24421691894531</c:v>
                </c:pt>
                <c:pt idx="303">
                  <c:v>529.07919314318076</c:v>
                </c:pt>
                <c:pt idx="304">
                  <c:v>528.68133544921875</c:v>
                </c:pt>
                <c:pt idx="305">
                  <c:v>528.29059600830078</c:v>
                </c:pt>
                <c:pt idx="306">
                  <c:v>527.5163116734542</c:v>
                </c:pt>
                <c:pt idx="307">
                  <c:v>527.50199957208315</c:v>
                </c:pt>
                <c:pt idx="308">
                  <c:v>526.33701324462891</c:v>
                </c:pt>
                <c:pt idx="309">
                  <c:v>525.9391181023567</c:v>
                </c:pt>
                <c:pt idx="310">
                  <c:v>525.16483306884766</c:v>
                </c:pt>
                <c:pt idx="311">
                  <c:v>525.16483306884766</c:v>
                </c:pt>
                <c:pt idx="312">
                  <c:v>524.77413177490234</c:v>
                </c:pt>
                <c:pt idx="313">
                  <c:v>523.6091079991379</c:v>
                </c:pt>
                <c:pt idx="314">
                  <c:v>523.21125030517578</c:v>
                </c:pt>
                <c:pt idx="315">
                  <c:v>522.82051086425781</c:v>
                </c:pt>
                <c:pt idx="316">
                  <c:v>522.03907012939453</c:v>
                </c:pt>
                <c:pt idx="317">
                  <c:v>521.64836883544922</c:v>
                </c:pt>
                <c:pt idx="318">
                  <c:v>521.25762939453125</c:v>
                </c:pt>
                <c:pt idx="319">
                  <c:v>520.86692810058594</c:v>
                </c:pt>
                <c:pt idx="320">
                  <c:v>520.08548736572266</c:v>
                </c:pt>
                <c:pt idx="321">
                  <c:v>519.69474792480469</c:v>
                </c:pt>
                <c:pt idx="322">
                  <c:v>518.92046358995822</c:v>
                </c:pt>
                <c:pt idx="323">
                  <c:v>518.91330718994141</c:v>
                </c:pt>
                <c:pt idx="324">
                  <c:v>518.52260589599609</c:v>
                </c:pt>
                <c:pt idx="325">
                  <c:v>518.12471075372389</c:v>
                </c:pt>
                <c:pt idx="326">
                  <c:v>516.95972442626953</c:v>
                </c:pt>
                <c:pt idx="327">
                  <c:v>516.56898498535156</c:v>
                </c:pt>
                <c:pt idx="328">
                  <c:v>516.17828369140625</c:v>
                </c:pt>
                <c:pt idx="329">
                  <c:v>515.39684295654297</c:v>
                </c:pt>
                <c:pt idx="330">
                  <c:v>515.39684295654297</c:v>
                </c:pt>
                <c:pt idx="331">
                  <c:v>514.61540222167969</c:v>
                </c:pt>
                <c:pt idx="332">
                  <c:v>513.84111718817076</c:v>
                </c:pt>
                <c:pt idx="333">
                  <c:v>513.83396148681641</c:v>
                </c:pt>
                <c:pt idx="334">
                  <c:v>513.05252075195313</c:v>
                </c:pt>
                <c:pt idx="335">
                  <c:v>512.27823571844419</c:v>
                </c:pt>
                <c:pt idx="336">
                  <c:v>512.27823571844419</c:v>
                </c:pt>
                <c:pt idx="337">
                  <c:v>511.88034057617188</c:v>
                </c:pt>
                <c:pt idx="338">
                  <c:v>511.48963928222656</c:v>
                </c:pt>
                <c:pt idx="339">
                  <c:v>510.70819854736334</c:v>
                </c:pt>
                <c:pt idx="340">
                  <c:v>510.31745910644531</c:v>
                </c:pt>
                <c:pt idx="341">
                  <c:v>509.9267578125</c:v>
                </c:pt>
                <c:pt idx="342">
                  <c:v>509.9267578125</c:v>
                </c:pt>
                <c:pt idx="343">
                  <c:v>509.15247277899107</c:v>
                </c:pt>
                <c:pt idx="344">
                  <c:v>509.13816067762002</c:v>
                </c:pt>
                <c:pt idx="345">
                  <c:v>508.36387634277344</c:v>
                </c:pt>
                <c:pt idx="346">
                  <c:v>507.97313690185553</c:v>
                </c:pt>
                <c:pt idx="347">
                  <c:v>507.19169616699219</c:v>
                </c:pt>
                <c:pt idx="348">
                  <c:v>507.19169616699219</c:v>
                </c:pt>
                <c:pt idx="349">
                  <c:v>506.80099487304688</c:v>
                </c:pt>
                <c:pt idx="350">
                  <c:v>506.40309973077456</c:v>
                </c:pt>
                <c:pt idx="351">
                  <c:v>505.62881469726563</c:v>
                </c:pt>
                <c:pt idx="352">
                  <c:v>505.23811340332031</c:v>
                </c:pt>
                <c:pt idx="353">
                  <c:v>505.23811340332031</c:v>
                </c:pt>
                <c:pt idx="354">
                  <c:v>504.84021826104799</c:v>
                </c:pt>
                <c:pt idx="355">
                  <c:v>504.06593322753906</c:v>
                </c:pt>
                <c:pt idx="356">
                  <c:v>503.67523193359375</c:v>
                </c:pt>
                <c:pt idx="357">
                  <c:v>503.27733679132143</c:v>
                </c:pt>
                <c:pt idx="358">
                  <c:v>503.28449249267584</c:v>
                </c:pt>
                <c:pt idx="359">
                  <c:v>502.51020815782931</c:v>
                </c:pt>
                <c:pt idx="360">
                  <c:v>502.11235046386719</c:v>
                </c:pt>
                <c:pt idx="361">
                  <c:v>502.11235046386719</c:v>
                </c:pt>
                <c:pt idx="362">
                  <c:v>501.72161102294928</c:v>
                </c:pt>
                <c:pt idx="363">
                  <c:v>500.94017028808594</c:v>
                </c:pt>
                <c:pt idx="364">
                  <c:v>500.94017028808594</c:v>
                </c:pt>
                <c:pt idx="365">
                  <c:v>500.9330145867317</c:v>
                </c:pt>
                <c:pt idx="366">
                  <c:v>500.15872955322271</c:v>
                </c:pt>
                <c:pt idx="367">
                  <c:v>499.76802825927729</c:v>
                </c:pt>
                <c:pt idx="368">
                  <c:v>498.98658752441406</c:v>
                </c:pt>
                <c:pt idx="369">
                  <c:v>498.59584808349615</c:v>
                </c:pt>
                <c:pt idx="370">
                  <c:v>498.59584808349615</c:v>
                </c:pt>
                <c:pt idx="371">
                  <c:v>497.82156374864962</c:v>
                </c:pt>
                <c:pt idx="372">
                  <c:v>498.20514678955072</c:v>
                </c:pt>
                <c:pt idx="373">
                  <c:v>497.4237060546875</c:v>
                </c:pt>
                <c:pt idx="374">
                  <c:v>497.03296661376959</c:v>
                </c:pt>
                <c:pt idx="375">
                  <c:v>496.64226531982416</c:v>
                </c:pt>
                <c:pt idx="376">
                  <c:v>496.63510891980735</c:v>
                </c:pt>
                <c:pt idx="377">
                  <c:v>495.86798028631517</c:v>
                </c:pt>
                <c:pt idx="378">
                  <c:v>495.47008514404303</c:v>
                </c:pt>
                <c:pt idx="379">
                  <c:v>495.0793838500976</c:v>
                </c:pt>
                <c:pt idx="380">
                  <c:v>494.68864440917969</c:v>
                </c:pt>
                <c:pt idx="381">
                  <c:v>494.68864440917969</c:v>
                </c:pt>
                <c:pt idx="382">
                  <c:v>494.68864440917969</c:v>
                </c:pt>
                <c:pt idx="383">
                  <c:v>493.90720367431646</c:v>
                </c:pt>
                <c:pt idx="384">
                  <c:v>493.51650238037104</c:v>
                </c:pt>
                <c:pt idx="385">
                  <c:v>493.12576293945313</c:v>
                </c:pt>
                <c:pt idx="386">
                  <c:v>492.74221734686205</c:v>
                </c:pt>
                <c:pt idx="387">
                  <c:v>492.3443222045899</c:v>
                </c:pt>
                <c:pt idx="388">
                  <c:v>491.95362091064447</c:v>
                </c:pt>
                <c:pt idx="389">
                  <c:v>491.56288146972656</c:v>
                </c:pt>
                <c:pt idx="390">
                  <c:v>491.56288146972656</c:v>
                </c:pt>
                <c:pt idx="391">
                  <c:v>490.78144073486334</c:v>
                </c:pt>
                <c:pt idx="392">
                  <c:v>490.39073944091791</c:v>
                </c:pt>
                <c:pt idx="393">
                  <c:v>490.39073944091791</c:v>
                </c:pt>
                <c:pt idx="394">
                  <c:v>490.39073944091791</c:v>
                </c:pt>
                <c:pt idx="395">
                  <c:v>490</c:v>
                </c:pt>
                <c:pt idx="396">
                  <c:v>489.22571531582224</c:v>
                </c:pt>
                <c:pt idx="397">
                  <c:v>488.82783889770513</c:v>
                </c:pt>
                <c:pt idx="398">
                  <c:v>488.82783889770513</c:v>
                </c:pt>
                <c:pt idx="399">
                  <c:v>488.43711853027344</c:v>
                </c:pt>
                <c:pt idx="400">
                  <c:v>488.42996247958786</c:v>
                </c:pt>
                <c:pt idx="401">
                  <c:v>487.6556777954101</c:v>
                </c:pt>
                <c:pt idx="402">
                  <c:v>487.26495742797857</c:v>
                </c:pt>
                <c:pt idx="403">
                  <c:v>487.26495742797857</c:v>
                </c:pt>
                <c:pt idx="404">
                  <c:v>486.49067274380081</c:v>
                </c:pt>
                <c:pt idx="405">
                  <c:v>486.09279632568354</c:v>
                </c:pt>
                <c:pt idx="406">
                  <c:v>486.09279632568354</c:v>
                </c:pt>
                <c:pt idx="407">
                  <c:v>486.09279632568354</c:v>
                </c:pt>
                <c:pt idx="408">
                  <c:v>485.70207595825201</c:v>
                </c:pt>
                <c:pt idx="409">
                  <c:v>485.31135559082031</c:v>
                </c:pt>
                <c:pt idx="410">
                  <c:v>484.92779127407425</c:v>
                </c:pt>
                <c:pt idx="411">
                  <c:v>484.52991485595697</c:v>
                </c:pt>
                <c:pt idx="412">
                  <c:v>484.13919448852545</c:v>
                </c:pt>
                <c:pt idx="413">
                  <c:v>484.13919448852545</c:v>
                </c:pt>
                <c:pt idx="414">
                  <c:v>483.74847412109375</c:v>
                </c:pt>
                <c:pt idx="415">
                  <c:v>483.74847412109375</c:v>
                </c:pt>
                <c:pt idx="416">
                  <c:v>483.35775375366205</c:v>
                </c:pt>
                <c:pt idx="417">
                  <c:v>483.35775375366205</c:v>
                </c:pt>
                <c:pt idx="418">
                  <c:v>482.57631301879888</c:v>
                </c:pt>
                <c:pt idx="419">
                  <c:v>482.18559265136719</c:v>
                </c:pt>
                <c:pt idx="420">
                  <c:v>482.18559265136719</c:v>
                </c:pt>
                <c:pt idx="421">
                  <c:v>481.41130796718943</c:v>
                </c:pt>
                <c:pt idx="422">
                  <c:v>481.40415191650385</c:v>
                </c:pt>
                <c:pt idx="423">
                  <c:v>481.01343154907232</c:v>
                </c:pt>
                <c:pt idx="424">
                  <c:v>481.01343154907232</c:v>
                </c:pt>
                <c:pt idx="425">
                  <c:v>480.62271118164063</c:v>
                </c:pt>
                <c:pt idx="426">
                  <c:v>480.23914686489456</c:v>
                </c:pt>
                <c:pt idx="427">
                  <c:v>479.84842649746287</c:v>
                </c:pt>
                <c:pt idx="428">
                  <c:v>479.45055007934576</c:v>
                </c:pt>
                <c:pt idx="429">
                  <c:v>479.45055007934576</c:v>
                </c:pt>
                <c:pt idx="430">
                  <c:v>479.05982971191406</c:v>
                </c:pt>
                <c:pt idx="431">
                  <c:v>478.66195329379678</c:v>
                </c:pt>
                <c:pt idx="432">
                  <c:v>478.66910934448237</c:v>
                </c:pt>
                <c:pt idx="433">
                  <c:v>477.8876686096192</c:v>
                </c:pt>
                <c:pt idx="434">
                  <c:v>477.8876686096192</c:v>
                </c:pt>
                <c:pt idx="435">
                  <c:v>477.8876686096192</c:v>
                </c:pt>
                <c:pt idx="436">
                  <c:v>477.8876686096192</c:v>
                </c:pt>
                <c:pt idx="437">
                  <c:v>477.49694824218756</c:v>
                </c:pt>
                <c:pt idx="438">
                  <c:v>477.09907182407028</c:v>
                </c:pt>
                <c:pt idx="439">
                  <c:v>477.09907182407028</c:v>
                </c:pt>
                <c:pt idx="440">
                  <c:v>476.32478713989263</c:v>
                </c:pt>
                <c:pt idx="441">
                  <c:v>476.32478713989263</c:v>
                </c:pt>
                <c:pt idx="442">
                  <c:v>475.93406677246099</c:v>
                </c:pt>
                <c:pt idx="443">
                  <c:v>475.53619035434372</c:v>
                </c:pt>
                <c:pt idx="444">
                  <c:v>475.5433464050293</c:v>
                </c:pt>
                <c:pt idx="445">
                  <c:v>474.76906172085148</c:v>
                </c:pt>
                <c:pt idx="446">
                  <c:v>474.37118530273443</c:v>
                </c:pt>
                <c:pt idx="447">
                  <c:v>474.37118530273443</c:v>
                </c:pt>
                <c:pt idx="448">
                  <c:v>473.98046493530273</c:v>
                </c:pt>
                <c:pt idx="449">
                  <c:v>473.98046493530273</c:v>
                </c:pt>
                <c:pt idx="450">
                  <c:v>473.58974456787104</c:v>
                </c:pt>
                <c:pt idx="451">
                  <c:v>473.20618025112492</c:v>
                </c:pt>
                <c:pt idx="452">
                  <c:v>472.80830383300787</c:v>
                </c:pt>
                <c:pt idx="453">
                  <c:v>472.80830383300787</c:v>
                </c:pt>
                <c:pt idx="454">
                  <c:v>472.41758346557617</c:v>
                </c:pt>
                <c:pt idx="455">
                  <c:v>472.41758346557617</c:v>
                </c:pt>
                <c:pt idx="456">
                  <c:v>472.02686309814447</c:v>
                </c:pt>
                <c:pt idx="457">
                  <c:v>472.02686309814447</c:v>
                </c:pt>
                <c:pt idx="458">
                  <c:v>471.24542236328131</c:v>
                </c:pt>
                <c:pt idx="459">
                  <c:v>471.62898668002737</c:v>
                </c:pt>
                <c:pt idx="460">
                  <c:v>471.24542236328131</c:v>
                </c:pt>
                <c:pt idx="461">
                  <c:v>470.85470199584961</c:v>
                </c:pt>
                <c:pt idx="462">
                  <c:v>470.85470199584961</c:v>
                </c:pt>
                <c:pt idx="463">
                  <c:v>470.46398162841791</c:v>
                </c:pt>
                <c:pt idx="464">
                  <c:v>470.46398162841791</c:v>
                </c:pt>
                <c:pt idx="465">
                  <c:v>470.07326126098638</c:v>
                </c:pt>
                <c:pt idx="466">
                  <c:v>469.68969694424032</c:v>
                </c:pt>
                <c:pt idx="467">
                  <c:v>469.29182052612305</c:v>
                </c:pt>
                <c:pt idx="468">
                  <c:v>469.67538484286911</c:v>
                </c:pt>
                <c:pt idx="469">
                  <c:v>468.90110015869135</c:v>
                </c:pt>
                <c:pt idx="470">
                  <c:v>468.90110015869135</c:v>
                </c:pt>
                <c:pt idx="471">
                  <c:v>468.51037979125982</c:v>
                </c:pt>
                <c:pt idx="472">
                  <c:v>468.51037979125982</c:v>
                </c:pt>
                <c:pt idx="473">
                  <c:v>468.51037979125982</c:v>
                </c:pt>
                <c:pt idx="474">
                  <c:v>467.72893905639648</c:v>
                </c:pt>
                <c:pt idx="475">
                  <c:v>468.11965942382818</c:v>
                </c:pt>
                <c:pt idx="476">
                  <c:v>467.33821868896479</c:v>
                </c:pt>
                <c:pt idx="477">
                  <c:v>467.33821868896479</c:v>
                </c:pt>
                <c:pt idx="478">
                  <c:v>466.94749832153326</c:v>
                </c:pt>
                <c:pt idx="479">
                  <c:v>466.94749832153326</c:v>
                </c:pt>
                <c:pt idx="480">
                  <c:v>466.55677795410162</c:v>
                </c:pt>
                <c:pt idx="481">
                  <c:v>466.55677795410162</c:v>
                </c:pt>
                <c:pt idx="482">
                  <c:v>466.55677795410162</c:v>
                </c:pt>
                <c:pt idx="483">
                  <c:v>466.16605758666992</c:v>
                </c:pt>
                <c:pt idx="484">
                  <c:v>465.78249326992386</c:v>
                </c:pt>
                <c:pt idx="485">
                  <c:v>465.3846168518067</c:v>
                </c:pt>
                <c:pt idx="486">
                  <c:v>465.3846168518067</c:v>
                </c:pt>
                <c:pt idx="487">
                  <c:v>465.3846168518067</c:v>
                </c:pt>
                <c:pt idx="488">
                  <c:v>464.99389648437506</c:v>
                </c:pt>
                <c:pt idx="489">
                  <c:v>464.99389648437506</c:v>
                </c:pt>
                <c:pt idx="490">
                  <c:v>464.60317611694336</c:v>
                </c:pt>
                <c:pt idx="491">
                  <c:v>464.60317611694336</c:v>
                </c:pt>
                <c:pt idx="492">
                  <c:v>464.21245574951166</c:v>
                </c:pt>
                <c:pt idx="493">
                  <c:v>464.20529969882608</c:v>
                </c:pt>
                <c:pt idx="494">
                  <c:v>463.43101501464849</c:v>
                </c:pt>
                <c:pt idx="495">
                  <c:v>463.43101501464849</c:v>
                </c:pt>
                <c:pt idx="496">
                  <c:v>463.43101501464849</c:v>
                </c:pt>
                <c:pt idx="497">
                  <c:v>463.0402946472168</c:v>
                </c:pt>
                <c:pt idx="498">
                  <c:v>463.0402946472168</c:v>
                </c:pt>
                <c:pt idx="499">
                  <c:v>463.0402946472168</c:v>
                </c:pt>
                <c:pt idx="500">
                  <c:v>462.26600996303904</c:v>
                </c:pt>
                <c:pt idx="501">
                  <c:v>462.6495742797851</c:v>
                </c:pt>
                <c:pt idx="502">
                  <c:v>462.25169786166799</c:v>
                </c:pt>
                <c:pt idx="503">
                  <c:v>461.87528959560751</c:v>
                </c:pt>
                <c:pt idx="504">
                  <c:v>461.47741317749023</c:v>
                </c:pt>
                <c:pt idx="505">
                  <c:v>461.47741317749023</c:v>
                </c:pt>
                <c:pt idx="506">
                  <c:v>461.08669281005854</c:v>
                </c:pt>
                <c:pt idx="507">
                  <c:v>461.08669281005854</c:v>
                </c:pt>
                <c:pt idx="508">
                  <c:v>461.08669281005854</c:v>
                </c:pt>
                <c:pt idx="509">
                  <c:v>460.31240812588078</c:v>
                </c:pt>
                <c:pt idx="510">
                  <c:v>460.6959724426269</c:v>
                </c:pt>
                <c:pt idx="511">
                  <c:v>459.91453170776367</c:v>
                </c:pt>
                <c:pt idx="512">
                  <c:v>460.29809602450973</c:v>
                </c:pt>
                <c:pt idx="513">
                  <c:v>460.29809602450973</c:v>
                </c:pt>
                <c:pt idx="514">
                  <c:v>459.52381134033197</c:v>
                </c:pt>
                <c:pt idx="515">
                  <c:v>459.52381134033197</c:v>
                </c:pt>
                <c:pt idx="516">
                  <c:v>459.13309097290033</c:v>
                </c:pt>
                <c:pt idx="517">
                  <c:v>459.13309097290033</c:v>
                </c:pt>
                <c:pt idx="518">
                  <c:v>458.74237060546881</c:v>
                </c:pt>
                <c:pt idx="519">
                  <c:v>458.74237060546881</c:v>
                </c:pt>
                <c:pt idx="520">
                  <c:v>458.74237060546881</c:v>
                </c:pt>
                <c:pt idx="521">
                  <c:v>458.74237060546881</c:v>
                </c:pt>
                <c:pt idx="522">
                  <c:v>457.96808592129105</c:v>
                </c:pt>
                <c:pt idx="523">
                  <c:v>457.96808592129105</c:v>
                </c:pt>
                <c:pt idx="524">
                  <c:v>457.96092987060541</c:v>
                </c:pt>
                <c:pt idx="525">
                  <c:v>457.57020950317377</c:v>
                </c:pt>
                <c:pt idx="526">
                  <c:v>457.57020950317377</c:v>
                </c:pt>
                <c:pt idx="527">
                  <c:v>457.17948913574224</c:v>
                </c:pt>
                <c:pt idx="528">
                  <c:v>457.17948913574224</c:v>
                </c:pt>
                <c:pt idx="529">
                  <c:v>457.17948913574224</c:v>
                </c:pt>
                <c:pt idx="530">
                  <c:v>456.78876876831055</c:v>
                </c:pt>
                <c:pt idx="531">
                  <c:v>456.78876876831055</c:v>
                </c:pt>
                <c:pt idx="532">
                  <c:v>456.78876876831055</c:v>
                </c:pt>
                <c:pt idx="533">
                  <c:v>456.01448408413279</c:v>
                </c:pt>
                <c:pt idx="534">
                  <c:v>456.00732803344721</c:v>
                </c:pt>
                <c:pt idx="535">
                  <c:v>456.00732803344721</c:v>
                </c:pt>
                <c:pt idx="536">
                  <c:v>455.61660766601568</c:v>
                </c:pt>
                <c:pt idx="537">
                  <c:v>455.61660766601568</c:v>
                </c:pt>
                <c:pt idx="538">
                  <c:v>455.22588729858398</c:v>
                </c:pt>
                <c:pt idx="539">
                  <c:v>455.22588729858398</c:v>
                </c:pt>
                <c:pt idx="540">
                  <c:v>455.22588729858398</c:v>
                </c:pt>
                <c:pt idx="541">
                  <c:v>454.83516693115229</c:v>
                </c:pt>
                <c:pt idx="542">
                  <c:v>454.83516693115229</c:v>
                </c:pt>
                <c:pt idx="543">
                  <c:v>454.83516693115229</c:v>
                </c:pt>
                <c:pt idx="544">
                  <c:v>454.43729051303524</c:v>
                </c:pt>
                <c:pt idx="545">
                  <c:v>454.05372619628912</c:v>
                </c:pt>
                <c:pt idx="546">
                  <c:v>454.44444656372065</c:v>
                </c:pt>
                <c:pt idx="547">
                  <c:v>454.05372619628912</c:v>
                </c:pt>
                <c:pt idx="548">
                  <c:v>453.66300582885748</c:v>
                </c:pt>
                <c:pt idx="549">
                  <c:v>453.66300582885748</c:v>
                </c:pt>
                <c:pt idx="550">
                  <c:v>453.66300582885748</c:v>
                </c:pt>
                <c:pt idx="551">
                  <c:v>453.27228546142572</c:v>
                </c:pt>
                <c:pt idx="552">
                  <c:v>453.27228546142572</c:v>
                </c:pt>
                <c:pt idx="553">
                  <c:v>452.49800077724797</c:v>
                </c:pt>
                <c:pt idx="554">
                  <c:v>452.88156509399408</c:v>
                </c:pt>
                <c:pt idx="555">
                  <c:v>452.1072804098165</c:v>
                </c:pt>
                <c:pt idx="556">
                  <c:v>452.48368867587698</c:v>
                </c:pt>
                <c:pt idx="557">
                  <c:v>452.49084472656256</c:v>
                </c:pt>
                <c:pt idx="558">
                  <c:v>451.70940399169916</c:v>
                </c:pt>
                <c:pt idx="559">
                  <c:v>451.7165600423848</c:v>
                </c:pt>
                <c:pt idx="560">
                  <c:v>451.7165600423848</c:v>
                </c:pt>
                <c:pt idx="561">
                  <c:v>451.31868362426752</c:v>
                </c:pt>
                <c:pt idx="562">
                  <c:v>451.31868362426752</c:v>
                </c:pt>
                <c:pt idx="563">
                  <c:v>451.31868362426752</c:v>
                </c:pt>
                <c:pt idx="564">
                  <c:v>450.92796325683599</c:v>
                </c:pt>
                <c:pt idx="565">
                  <c:v>450.92796325683599</c:v>
                </c:pt>
                <c:pt idx="566">
                  <c:v>450.15367857265824</c:v>
                </c:pt>
                <c:pt idx="567">
                  <c:v>450.14652252197266</c:v>
                </c:pt>
                <c:pt idx="568">
                  <c:v>450.15367857265824</c:v>
                </c:pt>
                <c:pt idx="569">
                  <c:v>449.75580215454096</c:v>
                </c:pt>
                <c:pt idx="570">
                  <c:v>449.75580215454096</c:v>
                </c:pt>
                <c:pt idx="571">
                  <c:v>449.75580215454096</c:v>
                </c:pt>
                <c:pt idx="572">
                  <c:v>449.75580215454096</c:v>
                </c:pt>
                <c:pt idx="573">
                  <c:v>449.75580215454096</c:v>
                </c:pt>
                <c:pt idx="574">
                  <c:v>449.36508178710943</c:v>
                </c:pt>
                <c:pt idx="575">
                  <c:v>449.36508178710943</c:v>
                </c:pt>
                <c:pt idx="576">
                  <c:v>448.97436141967779</c:v>
                </c:pt>
                <c:pt idx="577">
                  <c:v>448.97436141967779</c:v>
                </c:pt>
                <c:pt idx="578">
                  <c:v>448.97436141967779</c:v>
                </c:pt>
                <c:pt idx="579">
                  <c:v>448.57648500156051</c:v>
                </c:pt>
                <c:pt idx="580">
                  <c:v>448.57648500156051</c:v>
                </c:pt>
                <c:pt idx="581">
                  <c:v>448.1929206848144</c:v>
                </c:pt>
                <c:pt idx="582">
                  <c:v>448.1929206848144</c:v>
                </c:pt>
                <c:pt idx="583">
                  <c:v>447.80220031738287</c:v>
                </c:pt>
                <c:pt idx="584">
                  <c:v>447.80220031738287</c:v>
                </c:pt>
                <c:pt idx="585">
                  <c:v>447.80935636806828</c:v>
                </c:pt>
                <c:pt idx="586">
                  <c:v>447.41147994995123</c:v>
                </c:pt>
                <c:pt idx="587">
                  <c:v>447.41147994995123</c:v>
                </c:pt>
                <c:pt idx="588">
                  <c:v>447.41147994995123</c:v>
                </c:pt>
                <c:pt idx="589">
                  <c:v>447.02075958251953</c:v>
                </c:pt>
                <c:pt idx="590">
                  <c:v>447.02075958251953</c:v>
                </c:pt>
                <c:pt idx="591">
                  <c:v>447.01360353183395</c:v>
                </c:pt>
                <c:pt idx="592">
                  <c:v>446.23931884765631</c:v>
                </c:pt>
                <c:pt idx="593">
                  <c:v>446.62288316440242</c:v>
                </c:pt>
                <c:pt idx="594">
                  <c:v>446.63003921508783</c:v>
                </c:pt>
                <c:pt idx="595">
                  <c:v>445.84859848022467</c:v>
                </c:pt>
                <c:pt idx="596">
                  <c:v>445.84859848022467</c:v>
                </c:pt>
                <c:pt idx="597">
                  <c:v>445.84859848022467</c:v>
                </c:pt>
                <c:pt idx="598">
                  <c:v>445.84859848022467</c:v>
                </c:pt>
                <c:pt idx="599">
                  <c:v>445.45787811279297</c:v>
                </c:pt>
                <c:pt idx="600">
                  <c:v>445.45787811279297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CCB-4F97-B726-84807812B39B}"/>
            </c:ext>
          </c:extLst>
        </c:ser>
        <c:ser>
          <c:idx val="9"/>
          <c:order val="9"/>
          <c:tx>
            <c:strRef>
              <c:f>'220406T'!$T$1</c:f>
              <c:strCache>
                <c:ptCount val="1"/>
                <c:pt idx="0">
                  <c:v>302541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'220406T'!$T$2:$T$602</c:f>
              <c:numCache>
                <c:formatCode>General</c:formatCode>
                <c:ptCount val="601"/>
                <c:pt idx="0">
                  <c:v>319.64591026306152</c:v>
                </c:pt>
                <c:pt idx="1">
                  <c:v>319.64591026306152</c:v>
                </c:pt>
                <c:pt idx="2">
                  <c:v>319.64591026306152</c:v>
                </c:pt>
                <c:pt idx="3">
                  <c:v>319.64591026306152</c:v>
                </c:pt>
                <c:pt idx="4">
                  <c:v>319.63899274739879</c:v>
                </c:pt>
                <c:pt idx="5">
                  <c:v>319.64591026306152</c:v>
                </c:pt>
                <c:pt idx="6">
                  <c:v>319.64591026306152</c:v>
                </c:pt>
                <c:pt idx="7">
                  <c:v>319.64591026306152</c:v>
                </c:pt>
                <c:pt idx="8">
                  <c:v>319.64591026306152</c:v>
                </c:pt>
                <c:pt idx="9">
                  <c:v>319.64591026306152</c:v>
                </c:pt>
                <c:pt idx="10">
                  <c:v>319.64591026306152</c:v>
                </c:pt>
                <c:pt idx="11">
                  <c:v>319.64591026306152</c:v>
                </c:pt>
                <c:pt idx="12">
                  <c:v>319.64591026306152</c:v>
                </c:pt>
                <c:pt idx="13">
                  <c:v>319.64591026306152</c:v>
                </c:pt>
                <c:pt idx="14">
                  <c:v>319.64591026306152</c:v>
                </c:pt>
                <c:pt idx="15">
                  <c:v>319.64591026306152</c:v>
                </c:pt>
                <c:pt idx="16">
                  <c:v>319.64591026306152</c:v>
                </c:pt>
                <c:pt idx="17">
                  <c:v>319.64591026306152</c:v>
                </c:pt>
                <c:pt idx="18">
                  <c:v>319.64591026306152</c:v>
                </c:pt>
                <c:pt idx="19">
                  <c:v>319.64591026306152</c:v>
                </c:pt>
                <c:pt idx="20">
                  <c:v>319.64591026306152</c:v>
                </c:pt>
                <c:pt idx="21">
                  <c:v>319.64591026306152</c:v>
                </c:pt>
                <c:pt idx="22">
                  <c:v>319.64591026306152</c:v>
                </c:pt>
                <c:pt idx="23">
                  <c:v>319.64591026306152</c:v>
                </c:pt>
                <c:pt idx="24">
                  <c:v>319.64591026306152</c:v>
                </c:pt>
                <c:pt idx="25">
                  <c:v>319.63899274739879</c:v>
                </c:pt>
                <c:pt idx="26">
                  <c:v>319.64591026306152</c:v>
                </c:pt>
                <c:pt idx="27">
                  <c:v>319.64591026306152</c:v>
                </c:pt>
                <c:pt idx="28">
                  <c:v>319.64591026306152</c:v>
                </c:pt>
                <c:pt idx="29">
                  <c:v>319.64591026306152</c:v>
                </c:pt>
                <c:pt idx="30">
                  <c:v>319.64591026306152</c:v>
                </c:pt>
                <c:pt idx="31">
                  <c:v>319.64591026306152</c:v>
                </c:pt>
                <c:pt idx="32">
                  <c:v>319.64591026306152</c:v>
                </c:pt>
                <c:pt idx="33">
                  <c:v>319.64591026306152</c:v>
                </c:pt>
                <c:pt idx="34">
                  <c:v>319.64591026306152</c:v>
                </c:pt>
                <c:pt idx="35">
                  <c:v>319.64591026306152</c:v>
                </c:pt>
                <c:pt idx="36">
                  <c:v>319.64591026306152</c:v>
                </c:pt>
                <c:pt idx="37">
                  <c:v>319.26210741129262</c:v>
                </c:pt>
                <c:pt idx="38">
                  <c:v>319.64591026306152</c:v>
                </c:pt>
                <c:pt idx="39">
                  <c:v>319.64591026306152</c:v>
                </c:pt>
                <c:pt idx="40">
                  <c:v>319.64591026306152</c:v>
                </c:pt>
                <c:pt idx="41">
                  <c:v>319.64591026306152</c:v>
                </c:pt>
                <c:pt idx="42">
                  <c:v>319.64591026306152</c:v>
                </c:pt>
                <c:pt idx="43">
                  <c:v>319.64591026306152</c:v>
                </c:pt>
                <c:pt idx="44">
                  <c:v>319.64591026306152</c:v>
                </c:pt>
                <c:pt idx="45">
                  <c:v>319.64591026306152</c:v>
                </c:pt>
                <c:pt idx="46">
                  <c:v>319.64591026306152</c:v>
                </c:pt>
                <c:pt idx="47">
                  <c:v>319.64591026306152</c:v>
                </c:pt>
                <c:pt idx="48">
                  <c:v>319.64591026306152</c:v>
                </c:pt>
                <c:pt idx="49">
                  <c:v>319.64591026306152</c:v>
                </c:pt>
                <c:pt idx="50">
                  <c:v>319.64591026306152</c:v>
                </c:pt>
                <c:pt idx="51">
                  <c:v>319.64591026306152</c:v>
                </c:pt>
                <c:pt idx="52">
                  <c:v>319.64591026306152</c:v>
                </c:pt>
                <c:pt idx="53">
                  <c:v>319.64591026306152</c:v>
                </c:pt>
                <c:pt idx="54">
                  <c:v>319.64591026306152</c:v>
                </c:pt>
                <c:pt idx="55">
                  <c:v>319.64591026306152</c:v>
                </c:pt>
                <c:pt idx="56">
                  <c:v>319.64591026306152</c:v>
                </c:pt>
                <c:pt idx="57">
                  <c:v>319.64591026306152</c:v>
                </c:pt>
                <c:pt idx="58">
                  <c:v>319.64591026306152</c:v>
                </c:pt>
                <c:pt idx="59">
                  <c:v>319.64591026306152</c:v>
                </c:pt>
                <c:pt idx="60">
                  <c:v>319.64591026306152</c:v>
                </c:pt>
                <c:pt idx="61">
                  <c:v>319.64591026306152</c:v>
                </c:pt>
                <c:pt idx="62">
                  <c:v>319.26210741129262</c:v>
                </c:pt>
                <c:pt idx="63">
                  <c:v>319.64591026306152</c:v>
                </c:pt>
                <c:pt idx="64">
                  <c:v>319.64591026306152</c:v>
                </c:pt>
                <c:pt idx="65">
                  <c:v>319.64591026306152</c:v>
                </c:pt>
                <c:pt idx="66">
                  <c:v>319.64591026306152</c:v>
                </c:pt>
                <c:pt idx="67">
                  <c:v>319.64591026306152</c:v>
                </c:pt>
                <c:pt idx="68">
                  <c:v>319.64591026306152</c:v>
                </c:pt>
                <c:pt idx="69">
                  <c:v>319.64591026306152</c:v>
                </c:pt>
                <c:pt idx="70">
                  <c:v>319.64591026306152</c:v>
                </c:pt>
                <c:pt idx="71">
                  <c:v>319.64591026306152</c:v>
                </c:pt>
                <c:pt idx="72">
                  <c:v>319.64591026306152</c:v>
                </c:pt>
                <c:pt idx="73">
                  <c:v>319.64591026306152</c:v>
                </c:pt>
                <c:pt idx="74">
                  <c:v>319.64591026306152</c:v>
                </c:pt>
                <c:pt idx="75">
                  <c:v>319.64591026306152</c:v>
                </c:pt>
                <c:pt idx="76">
                  <c:v>319.64591026306152</c:v>
                </c:pt>
                <c:pt idx="77">
                  <c:v>319.64591026306152</c:v>
                </c:pt>
                <c:pt idx="78">
                  <c:v>319.64591026306152</c:v>
                </c:pt>
                <c:pt idx="79">
                  <c:v>319.64591026306152</c:v>
                </c:pt>
                <c:pt idx="80">
                  <c:v>319.64591026306152</c:v>
                </c:pt>
                <c:pt idx="81">
                  <c:v>319.64591026306152</c:v>
                </c:pt>
                <c:pt idx="82">
                  <c:v>319.64591026306152</c:v>
                </c:pt>
                <c:pt idx="83">
                  <c:v>319.64591026306152</c:v>
                </c:pt>
                <c:pt idx="84">
                  <c:v>319.63899274739879</c:v>
                </c:pt>
                <c:pt idx="85">
                  <c:v>319.64591026306152</c:v>
                </c:pt>
                <c:pt idx="86">
                  <c:v>319.64591026306152</c:v>
                </c:pt>
                <c:pt idx="87">
                  <c:v>319.64591026306152</c:v>
                </c:pt>
                <c:pt idx="88">
                  <c:v>319.64591026306152</c:v>
                </c:pt>
                <c:pt idx="89">
                  <c:v>319.63899274739879</c:v>
                </c:pt>
                <c:pt idx="90">
                  <c:v>319.64591026306152</c:v>
                </c:pt>
                <c:pt idx="91">
                  <c:v>319.64591026306152</c:v>
                </c:pt>
                <c:pt idx="92">
                  <c:v>319.64591026306152</c:v>
                </c:pt>
                <c:pt idx="93">
                  <c:v>319.64591026306152</c:v>
                </c:pt>
                <c:pt idx="94">
                  <c:v>319.64591026306152</c:v>
                </c:pt>
                <c:pt idx="95">
                  <c:v>319.64591026306152</c:v>
                </c:pt>
                <c:pt idx="96">
                  <c:v>319.64591026306152</c:v>
                </c:pt>
                <c:pt idx="97">
                  <c:v>319.64591026306152</c:v>
                </c:pt>
                <c:pt idx="98">
                  <c:v>319.64591026306152</c:v>
                </c:pt>
                <c:pt idx="99">
                  <c:v>319.64591026306152</c:v>
                </c:pt>
                <c:pt idx="100">
                  <c:v>319.64591026306152</c:v>
                </c:pt>
                <c:pt idx="101">
                  <c:v>319.63899274739879</c:v>
                </c:pt>
                <c:pt idx="102">
                  <c:v>319.64591026306152</c:v>
                </c:pt>
                <c:pt idx="103">
                  <c:v>319.64591026306152</c:v>
                </c:pt>
                <c:pt idx="104">
                  <c:v>319.26210741129262</c:v>
                </c:pt>
                <c:pt idx="105">
                  <c:v>320.03663063049316</c:v>
                </c:pt>
                <c:pt idx="106">
                  <c:v>320.03663063049316</c:v>
                </c:pt>
                <c:pt idx="107">
                  <c:v>320.03663063049316</c:v>
                </c:pt>
                <c:pt idx="108">
                  <c:v>320.4273509979248</c:v>
                </c:pt>
                <c:pt idx="109">
                  <c:v>320.81807136535645</c:v>
                </c:pt>
                <c:pt idx="110">
                  <c:v>323.15547605428355</c:v>
                </c:pt>
                <c:pt idx="111">
                  <c:v>331.73058112753472</c:v>
                </c:pt>
                <c:pt idx="112">
                  <c:v>350.46440621726526</c:v>
                </c:pt>
                <c:pt idx="113">
                  <c:v>370.39114495627905</c:v>
                </c:pt>
                <c:pt idx="114">
                  <c:v>387.98739652202835</c:v>
                </c:pt>
                <c:pt idx="115">
                  <c:v>400.88808616293505</c:v>
                </c:pt>
                <c:pt idx="116">
                  <c:v>409.88157212952558</c:v>
                </c:pt>
                <c:pt idx="117">
                  <c:v>416.53073589152609</c:v>
                </c:pt>
                <c:pt idx="118">
                  <c:v>422.00082103556912</c:v>
                </c:pt>
                <c:pt idx="119">
                  <c:v>427.0801858121805</c:v>
                </c:pt>
                <c:pt idx="120">
                  <c:v>430.99430700215953</c:v>
                </c:pt>
                <c:pt idx="121">
                  <c:v>434.90151067647599</c:v>
                </c:pt>
                <c:pt idx="122">
                  <c:v>438.80871435079234</c:v>
                </c:pt>
                <c:pt idx="123">
                  <c:v>442.71591802510881</c:v>
                </c:pt>
                <c:pt idx="124">
                  <c:v>446.61573584593231</c:v>
                </c:pt>
                <c:pt idx="125">
                  <c:v>449.35792573642385</c:v>
                </c:pt>
                <c:pt idx="126">
                  <c:v>453.25797336005473</c:v>
                </c:pt>
                <c:pt idx="127">
                  <c:v>456.39804840087885</c:v>
                </c:pt>
                <c:pt idx="128">
                  <c:v>459.90737565707809</c:v>
                </c:pt>
                <c:pt idx="129">
                  <c:v>463.41670291327728</c:v>
                </c:pt>
                <c:pt idx="130">
                  <c:v>466.54962190341598</c:v>
                </c:pt>
                <c:pt idx="131">
                  <c:v>469.67538484286911</c:v>
                </c:pt>
                <c:pt idx="132">
                  <c:v>473.58258851718563</c:v>
                </c:pt>
                <c:pt idx="133">
                  <c:v>473.97330888461715</c:v>
                </c:pt>
                <c:pt idx="134">
                  <c:v>476.71550750732416</c:v>
                </c:pt>
                <c:pt idx="135">
                  <c:v>480.21767871283794</c:v>
                </c:pt>
                <c:pt idx="136">
                  <c:v>483.35775375366205</c:v>
                </c:pt>
                <c:pt idx="137">
                  <c:v>487.25780137729294</c:v>
                </c:pt>
                <c:pt idx="138">
                  <c:v>490.3835830409011</c:v>
                </c:pt>
                <c:pt idx="139">
                  <c:v>493.90004797296206</c:v>
                </c:pt>
                <c:pt idx="140">
                  <c:v>497.41654965467069</c:v>
                </c:pt>
                <c:pt idx="141">
                  <c:v>500.54231259412381</c:v>
                </c:pt>
                <c:pt idx="142">
                  <c:v>503.66807553357694</c:v>
                </c:pt>
                <c:pt idx="143">
                  <c:v>507.18454046563795</c:v>
                </c:pt>
                <c:pt idx="144">
                  <c:v>510.70104214734658</c:v>
                </c:pt>
                <c:pt idx="145">
                  <c:v>513.82680508679971</c:v>
                </c:pt>
                <c:pt idx="146">
                  <c:v>517.34327001886049</c:v>
                </c:pt>
                <c:pt idx="147">
                  <c:v>520.46903295831362</c:v>
                </c:pt>
                <c:pt idx="148">
                  <c:v>523.60195159912109</c:v>
                </c:pt>
                <c:pt idx="149">
                  <c:v>526.72771453857422</c:v>
                </c:pt>
                <c:pt idx="150">
                  <c:v>530.2370605189285</c:v>
                </c:pt>
                <c:pt idx="151">
                  <c:v>533.35566775702739</c:v>
                </c:pt>
                <c:pt idx="152">
                  <c:v>536.48858639783475</c:v>
                </c:pt>
                <c:pt idx="153">
                  <c:v>539.61434933728788</c:v>
                </c:pt>
                <c:pt idx="154">
                  <c:v>542.35652923583984</c:v>
                </c:pt>
                <c:pt idx="155">
                  <c:v>545.48229217529297</c:v>
                </c:pt>
                <c:pt idx="156">
                  <c:v>548.60089941339174</c:v>
                </c:pt>
                <c:pt idx="157">
                  <c:v>551.72666235284498</c:v>
                </c:pt>
                <c:pt idx="158">
                  <c:v>554.85242529229811</c:v>
                </c:pt>
                <c:pt idx="159">
                  <c:v>557.59464263916016</c:v>
                </c:pt>
                <c:pt idx="160">
                  <c:v>560.32966613769531</c:v>
                </c:pt>
                <c:pt idx="161">
                  <c:v>563.45542907714844</c:v>
                </c:pt>
                <c:pt idx="162">
                  <c:v>566.58119201660156</c:v>
                </c:pt>
                <c:pt idx="163">
                  <c:v>569.31625366210938</c:v>
                </c:pt>
                <c:pt idx="164">
                  <c:v>572.4348602015458</c:v>
                </c:pt>
                <c:pt idx="165">
                  <c:v>574.78633880615234</c:v>
                </c:pt>
                <c:pt idx="166">
                  <c:v>577.90494534558866</c:v>
                </c:pt>
                <c:pt idx="167">
                  <c:v>580.64712524414063</c:v>
                </c:pt>
                <c:pt idx="168">
                  <c:v>583.38218688964844</c:v>
                </c:pt>
                <c:pt idx="169">
                  <c:v>586.11005468682924</c:v>
                </c:pt>
                <c:pt idx="170">
                  <c:v>588.8451156336746</c:v>
                </c:pt>
                <c:pt idx="171">
                  <c:v>591.97803497314453</c:v>
                </c:pt>
                <c:pt idx="172">
                  <c:v>594.71305847167969</c:v>
                </c:pt>
                <c:pt idx="173">
                  <c:v>597.82450930976177</c:v>
                </c:pt>
                <c:pt idx="174">
                  <c:v>600.9574286492317</c:v>
                </c:pt>
                <c:pt idx="175">
                  <c:v>602.91820526123047</c:v>
                </c:pt>
                <c:pt idx="176">
                  <c:v>606.02965609931243</c:v>
                </c:pt>
                <c:pt idx="177">
                  <c:v>608.38829040527344</c:v>
                </c:pt>
                <c:pt idx="178">
                  <c:v>610.73976831121763</c:v>
                </c:pt>
                <c:pt idx="179">
                  <c:v>613.46763610839844</c:v>
                </c:pt>
                <c:pt idx="180">
                  <c:v>615.80480261163393</c:v>
                </c:pt>
                <c:pt idx="181">
                  <c:v>618.93772125244141</c:v>
                </c:pt>
                <c:pt idx="182">
                  <c:v>621.28204345703125</c:v>
                </c:pt>
                <c:pt idx="183">
                  <c:v>624.00994870252225</c:v>
                </c:pt>
                <c:pt idx="184">
                  <c:v>626.74497289971987</c:v>
                </c:pt>
                <c:pt idx="185">
                  <c:v>629.48003384656533</c:v>
                </c:pt>
                <c:pt idx="186">
                  <c:v>632.20790164374603</c:v>
                </c:pt>
                <c:pt idx="187">
                  <c:v>634.55938024835268</c:v>
                </c:pt>
                <c:pt idx="188">
                  <c:v>636.52015686035156</c:v>
                </c:pt>
                <c:pt idx="189">
                  <c:v>638.86447906494141</c:v>
                </c:pt>
                <c:pt idx="190">
                  <c:v>641.20880126953125</c:v>
                </c:pt>
                <c:pt idx="191">
                  <c:v>643.55312347412109</c:v>
                </c:pt>
                <c:pt idx="192">
                  <c:v>646.2809912713019</c:v>
                </c:pt>
                <c:pt idx="193">
                  <c:v>649.02320861816406</c:v>
                </c:pt>
                <c:pt idx="194">
                  <c:v>651.3603744227371</c:v>
                </c:pt>
                <c:pt idx="195">
                  <c:v>652.93756799383482</c:v>
                </c:pt>
                <c:pt idx="196">
                  <c:v>656.05617523193359</c:v>
                </c:pt>
                <c:pt idx="197">
                  <c:v>658.40049743652344</c:v>
                </c:pt>
                <c:pt idx="198">
                  <c:v>660.74481964111328</c:v>
                </c:pt>
                <c:pt idx="199">
                  <c:v>663.08914184570313</c:v>
                </c:pt>
                <c:pt idx="200">
                  <c:v>665.042724609375</c:v>
                </c:pt>
                <c:pt idx="201">
                  <c:v>667.37989111261061</c:v>
                </c:pt>
                <c:pt idx="202">
                  <c:v>669.34066772460938</c:v>
                </c:pt>
                <c:pt idx="203">
                  <c:v>671.2870947869269</c:v>
                </c:pt>
                <c:pt idx="204">
                  <c:v>674.02215573377237</c:v>
                </c:pt>
                <c:pt idx="205">
                  <c:v>675.98289489746094</c:v>
                </c:pt>
                <c:pt idx="206">
                  <c:v>678.32006140069643</c:v>
                </c:pt>
                <c:pt idx="207">
                  <c:v>680.28083801269531</c:v>
                </c:pt>
                <c:pt idx="208">
                  <c:v>683.00870580987612</c:v>
                </c:pt>
                <c:pt idx="209">
                  <c:v>683.7901465447394</c:v>
                </c:pt>
                <c:pt idx="210">
                  <c:v>682.62516021728504</c:v>
                </c:pt>
                <c:pt idx="211">
                  <c:v>682.23442077636719</c:v>
                </c:pt>
                <c:pt idx="212">
                  <c:v>663.5013116410363</c:v>
                </c:pt>
                <c:pt idx="213">
                  <c:v>653.32826998644259</c:v>
                </c:pt>
                <c:pt idx="214">
                  <c:v>646.68604211492845</c:v>
                </c:pt>
                <c:pt idx="215">
                  <c:v>641.59950256347656</c:v>
                </c:pt>
                <c:pt idx="216">
                  <c:v>636.91085815429688</c:v>
                </c:pt>
                <c:pt idx="217">
                  <c:v>632.62010888738939</c:v>
                </c:pt>
                <c:pt idx="218">
                  <c:v>629.10360720568076</c:v>
                </c:pt>
                <c:pt idx="219">
                  <c:v>625.58714227361997</c:v>
                </c:pt>
                <c:pt idx="220">
                  <c:v>622.84492492675781</c:v>
                </c:pt>
                <c:pt idx="221">
                  <c:v>620.10990142822266</c:v>
                </c:pt>
                <c:pt idx="222">
                  <c:v>617.38199618273165</c:v>
                </c:pt>
                <c:pt idx="223">
                  <c:v>615.030517578125</c:v>
                </c:pt>
                <c:pt idx="224">
                  <c:v>612.30264978094419</c:v>
                </c:pt>
                <c:pt idx="225">
                  <c:v>610.73261260986328</c:v>
                </c:pt>
                <c:pt idx="226">
                  <c:v>608.77899169921875</c:v>
                </c:pt>
                <c:pt idx="227">
                  <c:v>606.82540893554688</c:v>
                </c:pt>
                <c:pt idx="228">
                  <c:v>604.87178802490234</c:v>
                </c:pt>
                <c:pt idx="229">
                  <c:v>603.30890655517578</c:v>
                </c:pt>
                <c:pt idx="230">
                  <c:v>601.35532379150391</c:v>
                </c:pt>
                <c:pt idx="231">
                  <c:v>599.40170288085938</c:v>
                </c:pt>
                <c:pt idx="232">
                  <c:v>597.83882141113281</c:v>
                </c:pt>
                <c:pt idx="233">
                  <c:v>596.27593994140625</c:v>
                </c:pt>
                <c:pt idx="234">
                  <c:v>594.71305847167969</c:v>
                </c:pt>
                <c:pt idx="235">
                  <c:v>593.15733340196994</c:v>
                </c:pt>
                <c:pt idx="236">
                  <c:v>591.58729553222656</c:v>
                </c:pt>
                <c:pt idx="237">
                  <c:v>590.0244140625</c:v>
                </c:pt>
                <c:pt idx="238">
                  <c:v>588.46153259277344</c:v>
                </c:pt>
                <c:pt idx="239">
                  <c:v>586.89865112304688</c:v>
                </c:pt>
                <c:pt idx="240">
                  <c:v>586.11721038818359</c:v>
                </c:pt>
                <c:pt idx="241">
                  <c:v>584.55432891845703</c:v>
                </c:pt>
                <c:pt idx="242">
                  <c:v>583.38218688964844</c:v>
                </c:pt>
                <c:pt idx="243">
                  <c:v>581.81930541992188</c:v>
                </c:pt>
                <c:pt idx="244">
                  <c:v>580.64712524414063</c:v>
                </c:pt>
                <c:pt idx="245">
                  <c:v>579.86568450927734</c:v>
                </c:pt>
                <c:pt idx="246">
                  <c:v>578.30280303955078</c:v>
                </c:pt>
                <c:pt idx="247">
                  <c:v>577.5213623046875</c:v>
                </c:pt>
                <c:pt idx="248">
                  <c:v>575.95848083496094</c:v>
                </c:pt>
                <c:pt idx="249">
                  <c:v>574.78633880615234</c:v>
                </c:pt>
                <c:pt idx="250">
                  <c:v>574.00489807128906</c:v>
                </c:pt>
                <c:pt idx="251">
                  <c:v>572.83271789550781</c:v>
                </c:pt>
                <c:pt idx="252">
                  <c:v>572.0441214592903</c:v>
                </c:pt>
                <c:pt idx="253">
                  <c:v>570.49555209093467</c:v>
                </c:pt>
                <c:pt idx="254">
                  <c:v>569.70695495605469</c:v>
                </c:pt>
                <c:pt idx="255">
                  <c:v>568.54196862860044</c:v>
                </c:pt>
                <c:pt idx="256">
                  <c:v>567.75337219238281</c:v>
                </c:pt>
                <c:pt idx="257">
                  <c:v>566.58119201660156</c:v>
                </c:pt>
                <c:pt idx="258">
                  <c:v>565.79975128173828</c:v>
                </c:pt>
                <c:pt idx="259">
                  <c:v>565.02546694689181</c:v>
                </c:pt>
                <c:pt idx="260">
                  <c:v>564.23686981201172</c:v>
                </c:pt>
                <c:pt idx="261">
                  <c:v>563.07188348455747</c:v>
                </c:pt>
                <c:pt idx="262">
                  <c:v>562.28328704833984</c:v>
                </c:pt>
                <c:pt idx="263">
                  <c:v>561.11110687255859</c:v>
                </c:pt>
                <c:pt idx="264">
                  <c:v>560.72040557861328</c:v>
                </c:pt>
                <c:pt idx="265">
                  <c:v>559.55538180284884</c:v>
                </c:pt>
                <c:pt idx="266">
                  <c:v>558.76678466796875</c:v>
                </c:pt>
                <c:pt idx="267">
                  <c:v>557.99250033312228</c:v>
                </c:pt>
                <c:pt idx="268">
                  <c:v>557.20390319824219</c:v>
                </c:pt>
                <c:pt idx="269">
                  <c:v>556.03176116943359</c:v>
                </c:pt>
                <c:pt idx="270">
                  <c:v>555.64102172851563</c:v>
                </c:pt>
                <c:pt idx="271">
                  <c:v>554.47603540106138</c:v>
                </c:pt>
                <c:pt idx="272">
                  <c:v>554.07814025878906</c:v>
                </c:pt>
                <c:pt idx="273">
                  <c:v>553.29669952392578</c:v>
                </c:pt>
                <c:pt idx="274">
                  <c:v>552.12455749511719</c:v>
                </c:pt>
                <c:pt idx="275">
                  <c:v>551.73381805419922</c:v>
                </c:pt>
                <c:pt idx="276">
                  <c:v>550.56883172674497</c:v>
                </c:pt>
                <c:pt idx="277">
                  <c:v>550.17093658447266</c:v>
                </c:pt>
                <c:pt idx="278">
                  <c:v>548.99879455566406</c:v>
                </c:pt>
                <c:pt idx="279">
                  <c:v>548.60805511474609</c:v>
                </c:pt>
                <c:pt idx="280">
                  <c:v>548.21019742078397</c:v>
                </c:pt>
                <c:pt idx="281">
                  <c:v>547.04517364501953</c:v>
                </c:pt>
                <c:pt idx="282">
                  <c:v>546.65447235107422</c:v>
                </c:pt>
                <c:pt idx="283">
                  <c:v>545.48229217529297</c:v>
                </c:pt>
                <c:pt idx="284">
                  <c:v>545.09159088134766</c:v>
                </c:pt>
                <c:pt idx="285">
                  <c:v>544.31730584783872</c:v>
                </c:pt>
                <c:pt idx="286">
                  <c:v>543.14512637071994</c:v>
                </c:pt>
                <c:pt idx="287">
                  <c:v>542.74726867675781</c:v>
                </c:pt>
                <c:pt idx="288">
                  <c:v>542.35652923583984</c:v>
                </c:pt>
                <c:pt idx="289">
                  <c:v>541.96582794189453</c:v>
                </c:pt>
                <c:pt idx="290">
                  <c:v>541.17723080701444</c:v>
                </c:pt>
                <c:pt idx="291">
                  <c:v>540.40294647216797</c:v>
                </c:pt>
                <c:pt idx="292">
                  <c:v>540.00505132989565</c:v>
                </c:pt>
                <c:pt idx="293">
                  <c:v>538.84006500244141</c:v>
                </c:pt>
                <c:pt idx="294">
                  <c:v>538.44932556152344</c:v>
                </c:pt>
                <c:pt idx="295">
                  <c:v>537.66788482666016</c:v>
                </c:pt>
                <c:pt idx="296">
                  <c:v>537.27718353271484</c:v>
                </c:pt>
                <c:pt idx="297">
                  <c:v>536.88644409179688</c:v>
                </c:pt>
                <c:pt idx="298">
                  <c:v>535.71430206298828</c:v>
                </c:pt>
                <c:pt idx="299">
                  <c:v>535.71430206298828</c:v>
                </c:pt>
                <c:pt idx="300">
                  <c:v>534.54927828722384</c:v>
                </c:pt>
                <c:pt idx="301">
                  <c:v>534.15142059326172</c:v>
                </c:pt>
                <c:pt idx="302">
                  <c:v>533.76068115234375</c:v>
                </c:pt>
                <c:pt idx="303">
                  <c:v>533.36997985839844</c:v>
                </c:pt>
                <c:pt idx="304">
                  <c:v>532.58853912353516</c:v>
                </c:pt>
                <c:pt idx="305">
                  <c:v>532.19779968261719</c:v>
                </c:pt>
                <c:pt idx="306">
                  <c:v>531.80709838867188</c:v>
                </c:pt>
                <c:pt idx="307">
                  <c:v>531.40920324639956</c:v>
                </c:pt>
                <c:pt idx="308">
                  <c:v>530.63491821289063</c:v>
                </c:pt>
                <c:pt idx="309">
                  <c:v>530.24421691894531</c:v>
                </c:pt>
                <c:pt idx="310">
                  <c:v>529.85347747802734</c:v>
                </c:pt>
                <c:pt idx="311">
                  <c:v>528.68133544921875</c:v>
                </c:pt>
                <c:pt idx="312">
                  <c:v>528.29059600830078</c:v>
                </c:pt>
                <c:pt idx="313">
                  <c:v>527.89273831433877</c:v>
                </c:pt>
                <c:pt idx="314">
                  <c:v>527.11845397949219</c:v>
                </c:pt>
                <c:pt idx="315">
                  <c:v>526.72771453857422</c:v>
                </c:pt>
                <c:pt idx="316">
                  <c:v>526.32985684461221</c:v>
                </c:pt>
                <c:pt idx="317">
                  <c:v>525.9391181023567</c:v>
                </c:pt>
                <c:pt idx="318">
                  <c:v>525.16483306884766</c:v>
                </c:pt>
                <c:pt idx="319">
                  <c:v>524.77413177490234</c:v>
                </c:pt>
                <c:pt idx="320">
                  <c:v>523.99984674139341</c:v>
                </c:pt>
                <c:pt idx="321">
                  <c:v>523.60195159912109</c:v>
                </c:pt>
                <c:pt idx="322">
                  <c:v>523.21125030517578</c:v>
                </c:pt>
                <c:pt idx="323">
                  <c:v>522.82051086425781</c:v>
                </c:pt>
                <c:pt idx="324">
                  <c:v>522.03907012939453</c:v>
                </c:pt>
                <c:pt idx="325">
                  <c:v>521.64836883544922</c:v>
                </c:pt>
                <c:pt idx="326">
                  <c:v>521.25762939453125</c:v>
                </c:pt>
                <c:pt idx="327">
                  <c:v>520.47618865966797</c:v>
                </c:pt>
                <c:pt idx="328">
                  <c:v>520.08548736572266</c:v>
                </c:pt>
                <c:pt idx="329">
                  <c:v>519.69474792480469</c:v>
                </c:pt>
                <c:pt idx="330">
                  <c:v>518.91330718994141</c:v>
                </c:pt>
                <c:pt idx="331">
                  <c:v>518.91330718994141</c:v>
                </c:pt>
                <c:pt idx="332">
                  <c:v>518.52260589599609</c:v>
                </c:pt>
                <c:pt idx="333">
                  <c:v>518.13186645507813</c:v>
                </c:pt>
                <c:pt idx="334">
                  <c:v>517.35042572021484</c:v>
                </c:pt>
                <c:pt idx="335">
                  <c:v>516.56898498535156</c:v>
                </c:pt>
                <c:pt idx="336">
                  <c:v>516.56898498535156</c:v>
                </c:pt>
                <c:pt idx="337">
                  <c:v>515.39684295654297</c:v>
                </c:pt>
                <c:pt idx="338">
                  <c:v>515.39684295654297</c:v>
                </c:pt>
                <c:pt idx="339">
                  <c:v>515.006103515625</c:v>
                </c:pt>
                <c:pt idx="340">
                  <c:v>514.60824582166288</c:v>
                </c:pt>
                <c:pt idx="341">
                  <c:v>513.83396148681641</c:v>
                </c:pt>
                <c:pt idx="342">
                  <c:v>513.44322204589844</c:v>
                </c:pt>
                <c:pt idx="343">
                  <c:v>513.05252075195313</c:v>
                </c:pt>
                <c:pt idx="344">
                  <c:v>512.27823571844419</c:v>
                </c:pt>
                <c:pt idx="345">
                  <c:v>512.27108001708984</c:v>
                </c:pt>
                <c:pt idx="346">
                  <c:v>511.88034057617188</c:v>
                </c:pt>
                <c:pt idx="347">
                  <c:v>511.48963928222656</c:v>
                </c:pt>
                <c:pt idx="348">
                  <c:v>511.09174413995424</c:v>
                </c:pt>
                <c:pt idx="349">
                  <c:v>510.31745910644531</c:v>
                </c:pt>
                <c:pt idx="350">
                  <c:v>509.9267578125</c:v>
                </c:pt>
                <c:pt idx="351">
                  <c:v>509.9267578125</c:v>
                </c:pt>
                <c:pt idx="352">
                  <c:v>509.14531707763666</c:v>
                </c:pt>
                <c:pt idx="353">
                  <c:v>508.75457763671875</c:v>
                </c:pt>
                <c:pt idx="354">
                  <c:v>508.75457763671875</c:v>
                </c:pt>
                <c:pt idx="355">
                  <c:v>508.36387634277344</c:v>
                </c:pt>
                <c:pt idx="356">
                  <c:v>507.97313690185553</c:v>
                </c:pt>
                <c:pt idx="357">
                  <c:v>507.57527920789329</c:v>
                </c:pt>
                <c:pt idx="358">
                  <c:v>506.80099487304688</c:v>
                </c:pt>
                <c:pt idx="359">
                  <c:v>506.41025543212896</c:v>
                </c:pt>
                <c:pt idx="360">
                  <c:v>505.62881469726563</c:v>
                </c:pt>
                <c:pt idx="361">
                  <c:v>505.62881469726563</c:v>
                </c:pt>
                <c:pt idx="362">
                  <c:v>505.23811340332031</c:v>
                </c:pt>
                <c:pt idx="363">
                  <c:v>505.23811340332031</c:v>
                </c:pt>
                <c:pt idx="364">
                  <c:v>504.8473739624024</c:v>
                </c:pt>
                <c:pt idx="365">
                  <c:v>504.06593322753906</c:v>
                </c:pt>
                <c:pt idx="366">
                  <c:v>503.67523193359375</c:v>
                </c:pt>
                <c:pt idx="367">
                  <c:v>503.28449249267584</c:v>
                </c:pt>
                <c:pt idx="368">
                  <c:v>503.28449249267584</c:v>
                </c:pt>
                <c:pt idx="369">
                  <c:v>502.51020815782931</c:v>
                </c:pt>
                <c:pt idx="370">
                  <c:v>502.11235046386719</c:v>
                </c:pt>
                <c:pt idx="371">
                  <c:v>502.11235046386719</c:v>
                </c:pt>
                <c:pt idx="372">
                  <c:v>501.72161102294928</c:v>
                </c:pt>
                <c:pt idx="373">
                  <c:v>500.94017028808594</c:v>
                </c:pt>
                <c:pt idx="374">
                  <c:v>500.54946899414063</c:v>
                </c:pt>
                <c:pt idx="375">
                  <c:v>500.54946899414063</c:v>
                </c:pt>
                <c:pt idx="376">
                  <c:v>500.15872955322271</c:v>
                </c:pt>
                <c:pt idx="377">
                  <c:v>499.38444521837619</c:v>
                </c:pt>
                <c:pt idx="378">
                  <c:v>499.76087185926048</c:v>
                </c:pt>
                <c:pt idx="379">
                  <c:v>498.98658752441406</c:v>
                </c:pt>
                <c:pt idx="380">
                  <c:v>498.59584808349615</c:v>
                </c:pt>
                <c:pt idx="381">
                  <c:v>497.82156374864962</c:v>
                </c:pt>
                <c:pt idx="382">
                  <c:v>498.20514678955072</c:v>
                </c:pt>
                <c:pt idx="383">
                  <c:v>498.20514678955072</c:v>
                </c:pt>
                <c:pt idx="384">
                  <c:v>497.43086175604174</c:v>
                </c:pt>
                <c:pt idx="385">
                  <c:v>497.03296661376959</c:v>
                </c:pt>
                <c:pt idx="386">
                  <c:v>496.25868227892306</c:v>
                </c:pt>
                <c:pt idx="387">
                  <c:v>496.25152587890625</c:v>
                </c:pt>
                <c:pt idx="388">
                  <c:v>496.25152587890625</c:v>
                </c:pt>
                <c:pt idx="389">
                  <c:v>495.47008514404303</c:v>
                </c:pt>
                <c:pt idx="390">
                  <c:v>495.0793838500976</c:v>
                </c:pt>
                <c:pt idx="391">
                  <c:v>494.30509881658861</c:v>
                </c:pt>
                <c:pt idx="392">
                  <c:v>494.68148870782528</c:v>
                </c:pt>
                <c:pt idx="393">
                  <c:v>494.68864440917969</c:v>
                </c:pt>
                <c:pt idx="394">
                  <c:v>493.90720367431646</c:v>
                </c:pt>
                <c:pt idx="395">
                  <c:v>493.51650238037104</c:v>
                </c:pt>
                <c:pt idx="396">
                  <c:v>492.73506164550781</c:v>
                </c:pt>
                <c:pt idx="397">
                  <c:v>492.74221734686205</c:v>
                </c:pt>
                <c:pt idx="398">
                  <c:v>492.3443222045899</c:v>
                </c:pt>
                <c:pt idx="399">
                  <c:v>491.95362091064447</c:v>
                </c:pt>
                <c:pt idx="400">
                  <c:v>491.56288146972656</c:v>
                </c:pt>
                <c:pt idx="401">
                  <c:v>491.56288146972656</c:v>
                </c:pt>
                <c:pt idx="402">
                  <c:v>490.78144073486334</c:v>
                </c:pt>
                <c:pt idx="403">
                  <c:v>490.78144073486334</c:v>
                </c:pt>
                <c:pt idx="404">
                  <c:v>490.39073944091791</c:v>
                </c:pt>
                <c:pt idx="405">
                  <c:v>490.39073944091791</c:v>
                </c:pt>
                <c:pt idx="406">
                  <c:v>490</c:v>
                </c:pt>
                <c:pt idx="407">
                  <c:v>489.99284394931442</c:v>
                </c:pt>
                <c:pt idx="408">
                  <c:v>489.60212358188272</c:v>
                </c:pt>
                <c:pt idx="409">
                  <c:v>488.82783889770513</c:v>
                </c:pt>
                <c:pt idx="410">
                  <c:v>488.82783889770513</c:v>
                </c:pt>
                <c:pt idx="411">
                  <c:v>488.42996247958786</c:v>
                </c:pt>
                <c:pt idx="412">
                  <c:v>488.43711853027344</c:v>
                </c:pt>
                <c:pt idx="413">
                  <c:v>487.6556777954101</c:v>
                </c:pt>
                <c:pt idx="414">
                  <c:v>488.03924211215616</c:v>
                </c:pt>
                <c:pt idx="415">
                  <c:v>487.26495742797857</c:v>
                </c:pt>
                <c:pt idx="416">
                  <c:v>486.87423706054688</c:v>
                </c:pt>
                <c:pt idx="417">
                  <c:v>486.09279632568354</c:v>
                </c:pt>
                <c:pt idx="418">
                  <c:v>486.09279632568354</c:v>
                </c:pt>
                <c:pt idx="419">
                  <c:v>486.09279632568354</c:v>
                </c:pt>
                <c:pt idx="420">
                  <c:v>486.48351669311518</c:v>
                </c:pt>
                <c:pt idx="421">
                  <c:v>485.70207595825201</c:v>
                </c:pt>
                <c:pt idx="422">
                  <c:v>485.31135559082031</c:v>
                </c:pt>
                <c:pt idx="423">
                  <c:v>485.31135559082031</c:v>
                </c:pt>
                <c:pt idx="424">
                  <c:v>484.52991485595697</c:v>
                </c:pt>
                <c:pt idx="425">
                  <c:v>484.13919448852545</c:v>
                </c:pt>
                <c:pt idx="426">
                  <c:v>484.13919448852545</c:v>
                </c:pt>
                <c:pt idx="427">
                  <c:v>483.74847412109375</c:v>
                </c:pt>
                <c:pt idx="428">
                  <c:v>483.74847412109375</c:v>
                </c:pt>
                <c:pt idx="429">
                  <c:v>483.35059770297647</c:v>
                </c:pt>
                <c:pt idx="430">
                  <c:v>482.57631301879888</c:v>
                </c:pt>
                <c:pt idx="431">
                  <c:v>482.57631301879888</c:v>
                </c:pt>
                <c:pt idx="432">
                  <c:v>482.18559265136719</c:v>
                </c:pt>
                <c:pt idx="433">
                  <c:v>482.18559265136719</c:v>
                </c:pt>
                <c:pt idx="434">
                  <c:v>481.78771623324991</c:v>
                </c:pt>
                <c:pt idx="435">
                  <c:v>481.79487228393549</c:v>
                </c:pt>
                <c:pt idx="436">
                  <c:v>481.01343154907232</c:v>
                </c:pt>
                <c:pt idx="437">
                  <c:v>481.01343154907232</c:v>
                </c:pt>
                <c:pt idx="438">
                  <c:v>480.62271118164063</c:v>
                </c:pt>
                <c:pt idx="439">
                  <c:v>480.62271118164063</c:v>
                </c:pt>
                <c:pt idx="440">
                  <c:v>480.23199081420893</c:v>
                </c:pt>
                <c:pt idx="441">
                  <c:v>480.23199081420893</c:v>
                </c:pt>
                <c:pt idx="442">
                  <c:v>479.45055007934576</c:v>
                </c:pt>
                <c:pt idx="443">
                  <c:v>479.05982971191406</c:v>
                </c:pt>
                <c:pt idx="444">
                  <c:v>479.05982971191406</c:v>
                </c:pt>
                <c:pt idx="445">
                  <c:v>478.66195329379678</c:v>
                </c:pt>
                <c:pt idx="446">
                  <c:v>478.66910934448237</c:v>
                </c:pt>
                <c:pt idx="447">
                  <c:v>477.8876686096192</c:v>
                </c:pt>
                <c:pt idx="448">
                  <c:v>478.27123292636531</c:v>
                </c:pt>
                <c:pt idx="449">
                  <c:v>478.27123292636531</c:v>
                </c:pt>
                <c:pt idx="450">
                  <c:v>477.49694824218756</c:v>
                </c:pt>
                <c:pt idx="451">
                  <c:v>477.49694824218756</c:v>
                </c:pt>
                <c:pt idx="452">
                  <c:v>477.09907182407028</c:v>
                </c:pt>
                <c:pt idx="453">
                  <c:v>477.09907182407028</c:v>
                </c:pt>
                <c:pt idx="454">
                  <c:v>476.32478713989263</c:v>
                </c:pt>
                <c:pt idx="455">
                  <c:v>476.32478713989263</c:v>
                </c:pt>
                <c:pt idx="456">
                  <c:v>475.93406677246099</c:v>
                </c:pt>
                <c:pt idx="457">
                  <c:v>475.93406677246099</c:v>
                </c:pt>
                <c:pt idx="458">
                  <c:v>475.5433464050293</c:v>
                </c:pt>
                <c:pt idx="459">
                  <c:v>475.14546998691219</c:v>
                </c:pt>
                <c:pt idx="460">
                  <c:v>474.76190567016607</c:v>
                </c:pt>
                <c:pt idx="461">
                  <c:v>474.37118530273443</c:v>
                </c:pt>
                <c:pt idx="462">
                  <c:v>474.37118530273443</c:v>
                </c:pt>
                <c:pt idx="463">
                  <c:v>473.98046493530273</c:v>
                </c:pt>
                <c:pt idx="464">
                  <c:v>473.98046493530273</c:v>
                </c:pt>
                <c:pt idx="465">
                  <c:v>473.58974456787104</c:v>
                </c:pt>
                <c:pt idx="466">
                  <c:v>473.58974456787104</c:v>
                </c:pt>
                <c:pt idx="467">
                  <c:v>472.80830383300787</c:v>
                </c:pt>
                <c:pt idx="468">
                  <c:v>472.80830383300787</c:v>
                </c:pt>
                <c:pt idx="469">
                  <c:v>472.80830383300787</c:v>
                </c:pt>
                <c:pt idx="470">
                  <c:v>472.41758346557617</c:v>
                </c:pt>
                <c:pt idx="471">
                  <c:v>472.41758346557617</c:v>
                </c:pt>
                <c:pt idx="472">
                  <c:v>471.63614273071295</c:v>
                </c:pt>
                <c:pt idx="473">
                  <c:v>471.25257841396689</c:v>
                </c:pt>
                <c:pt idx="474">
                  <c:v>471.24542236328131</c:v>
                </c:pt>
                <c:pt idx="475">
                  <c:v>471.62898668002737</c:v>
                </c:pt>
                <c:pt idx="476">
                  <c:v>470.85470199584961</c:v>
                </c:pt>
                <c:pt idx="477">
                  <c:v>470.85470199584961</c:v>
                </c:pt>
                <c:pt idx="478">
                  <c:v>470.4568255777325</c:v>
                </c:pt>
                <c:pt idx="479">
                  <c:v>470.46398162841791</c:v>
                </c:pt>
                <c:pt idx="480">
                  <c:v>470.46398162841791</c:v>
                </c:pt>
                <c:pt idx="481">
                  <c:v>470.07326126098638</c:v>
                </c:pt>
                <c:pt idx="482">
                  <c:v>470.0661052103008</c:v>
                </c:pt>
                <c:pt idx="483">
                  <c:v>469.67538484286911</c:v>
                </c:pt>
                <c:pt idx="484">
                  <c:v>469.29182052612305</c:v>
                </c:pt>
                <c:pt idx="485">
                  <c:v>468.90110015869135</c:v>
                </c:pt>
                <c:pt idx="486">
                  <c:v>468.90110015869135</c:v>
                </c:pt>
                <c:pt idx="487">
                  <c:v>468.51037979125982</c:v>
                </c:pt>
                <c:pt idx="488">
                  <c:v>468.51037979125982</c:v>
                </c:pt>
                <c:pt idx="489">
                  <c:v>468.11965942382818</c:v>
                </c:pt>
                <c:pt idx="490">
                  <c:v>468.11965942382818</c:v>
                </c:pt>
                <c:pt idx="491">
                  <c:v>468.11965942382818</c:v>
                </c:pt>
                <c:pt idx="492">
                  <c:v>467.33821868896479</c:v>
                </c:pt>
                <c:pt idx="493">
                  <c:v>467.33821868896479</c:v>
                </c:pt>
                <c:pt idx="494">
                  <c:v>466.94749832153326</c:v>
                </c:pt>
                <c:pt idx="495">
                  <c:v>466.94749832153326</c:v>
                </c:pt>
                <c:pt idx="496">
                  <c:v>466.55677795410162</c:v>
                </c:pt>
                <c:pt idx="497">
                  <c:v>466.1732136373555</c:v>
                </c:pt>
                <c:pt idx="498">
                  <c:v>466.55677795410162</c:v>
                </c:pt>
                <c:pt idx="499">
                  <c:v>466.15890153598434</c:v>
                </c:pt>
                <c:pt idx="500">
                  <c:v>466.16605758666992</c:v>
                </c:pt>
                <c:pt idx="501">
                  <c:v>466.16605758666992</c:v>
                </c:pt>
                <c:pt idx="502">
                  <c:v>465.3846168518067</c:v>
                </c:pt>
                <c:pt idx="503">
                  <c:v>465.3846168518067</c:v>
                </c:pt>
                <c:pt idx="504">
                  <c:v>464.99389648437506</c:v>
                </c:pt>
                <c:pt idx="505">
                  <c:v>464.99389648437506</c:v>
                </c:pt>
                <c:pt idx="506">
                  <c:v>464.99389648437506</c:v>
                </c:pt>
                <c:pt idx="507">
                  <c:v>464.60317611694336</c:v>
                </c:pt>
                <c:pt idx="508">
                  <c:v>464.60317611694336</c:v>
                </c:pt>
                <c:pt idx="509">
                  <c:v>464.21245574951166</c:v>
                </c:pt>
                <c:pt idx="510">
                  <c:v>463.82173538208002</c:v>
                </c:pt>
                <c:pt idx="511">
                  <c:v>463.43101501464849</c:v>
                </c:pt>
                <c:pt idx="512">
                  <c:v>463.43101501464849</c:v>
                </c:pt>
                <c:pt idx="513">
                  <c:v>463.0402946472168</c:v>
                </c:pt>
                <c:pt idx="514">
                  <c:v>463.0402946472168</c:v>
                </c:pt>
                <c:pt idx="515">
                  <c:v>462.6495742797851</c:v>
                </c:pt>
                <c:pt idx="516">
                  <c:v>462.64241822909952</c:v>
                </c:pt>
                <c:pt idx="517">
                  <c:v>462.6495742797851</c:v>
                </c:pt>
                <c:pt idx="518">
                  <c:v>462.6495742797851</c:v>
                </c:pt>
                <c:pt idx="519">
                  <c:v>461.87528959560751</c:v>
                </c:pt>
                <c:pt idx="520">
                  <c:v>461.86813354492193</c:v>
                </c:pt>
                <c:pt idx="521">
                  <c:v>461.47741317749023</c:v>
                </c:pt>
                <c:pt idx="522">
                  <c:v>461.47741317749023</c:v>
                </c:pt>
                <c:pt idx="523">
                  <c:v>461.08669281005854</c:v>
                </c:pt>
                <c:pt idx="524">
                  <c:v>461.08669281005854</c:v>
                </c:pt>
                <c:pt idx="525">
                  <c:v>461.08669281005854</c:v>
                </c:pt>
                <c:pt idx="526">
                  <c:v>461.08669281005854</c:v>
                </c:pt>
                <c:pt idx="527">
                  <c:v>460.30525207519537</c:v>
                </c:pt>
                <c:pt idx="528">
                  <c:v>460.6959724426269</c:v>
                </c:pt>
                <c:pt idx="529">
                  <c:v>460.30525207519537</c:v>
                </c:pt>
                <c:pt idx="530">
                  <c:v>459.91453170776367</c:v>
                </c:pt>
                <c:pt idx="531">
                  <c:v>460.30525207519537</c:v>
                </c:pt>
                <c:pt idx="532">
                  <c:v>459.91453170776367</c:v>
                </c:pt>
                <c:pt idx="533">
                  <c:v>459.52381134033197</c:v>
                </c:pt>
                <c:pt idx="534">
                  <c:v>459.52381134033197</c:v>
                </c:pt>
                <c:pt idx="535">
                  <c:v>459.13309097290033</c:v>
                </c:pt>
                <c:pt idx="536">
                  <c:v>459.13309097290033</c:v>
                </c:pt>
                <c:pt idx="537">
                  <c:v>459.13309097290033</c:v>
                </c:pt>
                <c:pt idx="538">
                  <c:v>458.74237060546881</c:v>
                </c:pt>
                <c:pt idx="539">
                  <c:v>458.35880628872269</c:v>
                </c:pt>
                <c:pt idx="540">
                  <c:v>458.74237060546881</c:v>
                </c:pt>
                <c:pt idx="541">
                  <c:v>458.35165023803711</c:v>
                </c:pt>
                <c:pt idx="542">
                  <c:v>458.35165023803711</c:v>
                </c:pt>
                <c:pt idx="543">
                  <c:v>457.57020950317377</c:v>
                </c:pt>
                <c:pt idx="544">
                  <c:v>457.57020950317377</c:v>
                </c:pt>
                <c:pt idx="545">
                  <c:v>457.57020950317377</c:v>
                </c:pt>
                <c:pt idx="546">
                  <c:v>457.17948913574224</c:v>
                </c:pt>
                <c:pt idx="547">
                  <c:v>457.17948913574224</c:v>
                </c:pt>
                <c:pt idx="548">
                  <c:v>457.17948913574224</c:v>
                </c:pt>
                <c:pt idx="549">
                  <c:v>456.78161271762497</c:v>
                </c:pt>
                <c:pt idx="550">
                  <c:v>456.78876876831055</c:v>
                </c:pt>
                <c:pt idx="551">
                  <c:v>456.78876876831055</c:v>
                </c:pt>
                <c:pt idx="552">
                  <c:v>456.39089235019327</c:v>
                </c:pt>
                <c:pt idx="553">
                  <c:v>456.01448408413279</c:v>
                </c:pt>
                <c:pt idx="554">
                  <c:v>456.00732803344721</c:v>
                </c:pt>
                <c:pt idx="555">
                  <c:v>455.61660766601568</c:v>
                </c:pt>
                <c:pt idx="556">
                  <c:v>455.61660766601568</c:v>
                </c:pt>
                <c:pt idx="557">
                  <c:v>455.61660766601568</c:v>
                </c:pt>
                <c:pt idx="558">
                  <c:v>455.22588729858398</c:v>
                </c:pt>
                <c:pt idx="559">
                  <c:v>455.22588729858398</c:v>
                </c:pt>
                <c:pt idx="560">
                  <c:v>454.82801088046671</c:v>
                </c:pt>
                <c:pt idx="561">
                  <c:v>454.83516693115229</c:v>
                </c:pt>
                <c:pt idx="562">
                  <c:v>454.83516693115229</c:v>
                </c:pt>
                <c:pt idx="563">
                  <c:v>454.83516693115229</c:v>
                </c:pt>
                <c:pt idx="564">
                  <c:v>454.05372619628912</c:v>
                </c:pt>
                <c:pt idx="565">
                  <c:v>454.43729051303524</c:v>
                </c:pt>
                <c:pt idx="566">
                  <c:v>453.66300582885748</c:v>
                </c:pt>
                <c:pt idx="567">
                  <c:v>453.66300582885748</c:v>
                </c:pt>
                <c:pt idx="568">
                  <c:v>453.66300582885748</c:v>
                </c:pt>
                <c:pt idx="569">
                  <c:v>453.66300582885748</c:v>
                </c:pt>
                <c:pt idx="570">
                  <c:v>453.27228546142572</c:v>
                </c:pt>
                <c:pt idx="571">
                  <c:v>453.27228546142572</c:v>
                </c:pt>
                <c:pt idx="572">
                  <c:v>453.27228546142572</c:v>
                </c:pt>
                <c:pt idx="573">
                  <c:v>452.88156509399408</c:v>
                </c:pt>
                <c:pt idx="574">
                  <c:v>452.87440904330867</c:v>
                </c:pt>
                <c:pt idx="575">
                  <c:v>452.49084472656256</c:v>
                </c:pt>
                <c:pt idx="576">
                  <c:v>452.49084472656256</c:v>
                </c:pt>
                <c:pt idx="577">
                  <c:v>452.1072804098165</c:v>
                </c:pt>
                <c:pt idx="578">
                  <c:v>452.49084472656256</c:v>
                </c:pt>
                <c:pt idx="579">
                  <c:v>452.09296830844528</c:v>
                </c:pt>
                <c:pt idx="580">
                  <c:v>451.70940399169916</c:v>
                </c:pt>
                <c:pt idx="581">
                  <c:v>451.70940399169916</c:v>
                </c:pt>
                <c:pt idx="582">
                  <c:v>451.31868362426752</c:v>
                </c:pt>
                <c:pt idx="583">
                  <c:v>451.31868362426752</c:v>
                </c:pt>
                <c:pt idx="584">
                  <c:v>451.31868362426752</c:v>
                </c:pt>
                <c:pt idx="585">
                  <c:v>450.92796325683599</c:v>
                </c:pt>
                <c:pt idx="586">
                  <c:v>450.92796325683599</c:v>
                </c:pt>
                <c:pt idx="587">
                  <c:v>450.15367857265824</c:v>
                </c:pt>
                <c:pt idx="588">
                  <c:v>450.53724288940435</c:v>
                </c:pt>
                <c:pt idx="589">
                  <c:v>450.53008683871872</c:v>
                </c:pt>
                <c:pt idx="590">
                  <c:v>450.53724288940435</c:v>
                </c:pt>
                <c:pt idx="591">
                  <c:v>449.75580215454096</c:v>
                </c:pt>
                <c:pt idx="592">
                  <c:v>449.75580215454096</c:v>
                </c:pt>
                <c:pt idx="593">
                  <c:v>449.75580215454096</c:v>
                </c:pt>
                <c:pt idx="594">
                  <c:v>449.75580215454096</c:v>
                </c:pt>
                <c:pt idx="595">
                  <c:v>449.36508178710943</c:v>
                </c:pt>
                <c:pt idx="596">
                  <c:v>449.36508178710943</c:v>
                </c:pt>
                <c:pt idx="597">
                  <c:v>448.97436141967779</c:v>
                </c:pt>
                <c:pt idx="598">
                  <c:v>448.97436141967779</c:v>
                </c:pt>
                <c:pt idx="599">
                  <c:v>448.97436141967779</c:v>
                </c:pt>
                <c:pt idx="600">
                  <c:v>448.97436141967779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CCB-4F97-B726-84807812B39B}"/>
            </c:ext>
          </c:extLst>
        </c:ser>
        <c:ser>
          <c:idx val="10"/>
          <c:order val="10"/>
          <c:tx>
            <c:strRef>
              <c:f>'220406T'!$U$1</c:f>
              <c:strCache>
                <c:ptCount val="1"/>
                <c:pt idx="0">
                  <c:v>302542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'220406T'!$U$2:$U$602</c:f>
              <c:numCache>
                <c:formatCode>General</c:formatCode>
                <c:ptCount val="601"/>
                <c:pt idx="0">
                  <c:v>321.99023246765137</c:v>
                </c:pt>
                <c:pt idx="1">
                  <c:v>321.99023246765137</c:v>
                </c:pt>
                <c:pt idx="2">
                  <c:v>321.99023246765137</c:v>
                </c:pt>
                <c:pt idx="3">
                  <c:v>321.99023246765137</c:v>
                </c:pt>
                <c:pt idx="4">
                  <c:v>321.99023246765137</c:v>
                </c:pt>
                <c:pt idx="5">
                  <c:v>321.99023246765137</c:v>
                </c:pt>
                <c:pt idx="6">
                  <c:v>321.99023246765137</c:v>
                </c:pt>
                <c:pt idx="7">
                  <c:v>321.99023246765137</c:v>
                </c:pt>
                <c:pt idx="8">
                  <c:v>321.99023246765137</c:v>
                </c:pt>
                <c:pt idx="9">
                  <c:v>321.99023246765137</c:v>
                </c:pt>
                <c:pt idx="10">
                  <c:v>321.99023246765137</c:v>
                </c:pt>
                <c:pt idx="11">
                  <c:v>321.99023246765137</c:v>
                </c:pt>
                <c:pt idx="12">
                  <c:v>321.99023246765137</c:v>
                </c:pt>
                <c:pt idx="13">
                  <c:v>321.99023246765137</c:v>
                </c:pt>
                <c:pt idx="14">
                  <c:v>321.99023246765137</c:v>
                </c:pt>
                <c:pt idx="15">
                  <c:v>321.99023246765137</c:v>
                </c:pt>
                <c:pt idx="16">
                  <c:v>321.99023246765137</c:v>
                </c:pt>
                <c:pt idx="17">
                  <c:v>321.99023246765137</c:v>
                </c:pt>
                <c:pt idx="18">
                  <c:v>321.99023246765137</c:v>
                </c:pt>
                <c:pt idx="19">
                  <c:v>321.99023246765137</c:v>
                </c:pt>
                <c:pt idx="20">
                  <c:v>321.99023246765137</c:v>
                </c:pt>
                <c:pt idx="21">
                  <c:v>321.99023246765137</c:v>
                </c:pt>
                <c:pt idx="22">
                  <c:v>321.99023246765137</c:v>
                </c:pt>
                <c:pt idx="23">
                  <c:v>321.99023246765137</c:v>
                </c:pt>
                <c:pt idx="24">
                  <c:v>321.99023246765137</c:v>
                </c:pt>
                <c:pt idx="25">
                  <c:v>321.99023246765137</c:v>
                </c:pt>
                <c:pt idx="26">
                  <c:v>321.99023246765137</c:v>
                </c:pt>
                <c:pt idx="27">
                  <c:v>321.99023246765137</c:v>
                </c:pt>
                <c:pt idx="28">
                  <c:v>321.99023246765137</c:v>
                </c:pt>
                <c:pt idx="29">
                  <c:v>321.99023246765137</c:v>
                </c:pt>
                <c:pt idx="30">
                  <c:v>321.99023246765137</c:v>
                </c:pt>
                <c:pt idx="31">
                  <c:v>321.99023246765137</c:v>
                </c:pt>
                <c:pt idx="32">
                  <c:v>321.99023246765137</c:v>
                </c:pt>
                <c:pt idx="33">
                  <c:v>321.99023246765137</c:v>
                </c:pt>
                <c:pt idx="34">
                  <c:v>321.99023246765137</c:v>
                </c:pt>
                <c:pt idx="35">
                  <c:v>321.99023246765137</c:v>
                </c:pt>
                <c:pt idx="36">
                  <c:v>321.99023246765137</c:v>
                </c:pt>
                <c:pt idx="37">
                  <c:v>321.99023246765137</c:v>
                </c:pt>
                <c:pt idx="38">
                  <c:v>321.99023246765137</c:v>
                </c:pt>
                <c:pt idx="39">
                  <c:v>321.99023246765137</c:v>
                </c:pt>
                <c:pt idx="40">
                  <c:v>321.9971499833141</c:v>
                </c:pt>
                <c:pt idx="41">
                  <c:v>321.99023246765137</c:v>
                </c:pt>
                <c:pt idx="42">
                  <c:v>322.37403531942027</c:v>
                </c:pt>
                <c:pt idx="43">
                  <c:v>321.99023246765137</c:v>
                </c:pt>
                <c:pt idx="44">
                  <c:v>321.99023246765137</c:v>
                </c:pt>
                <c:pt idx="45">
                  <c:v>321.99023246765137</c:v>
                </c:pt>
                <c:pt idx="46">
                  <c:v>321.99023246765137</c:v>
                </c:pt>
                <c:pt idx="47">
                  <c:v>321.99023246765137</c:v>
                </c:pt>
                <c:pt idx="48">
                  <c:v>321.99023246765137</c:v>
                </c:pt>
                <c:pt idx="49">
                  <c:v>321.99023246765137</c:v>
                </c:pt>
                <c:pt idx="50">
                  <c:v>321.99023246765137</c:v>
                </c:pt>
                <c:pt idx="51">
                  <c:v>321.99023246765137</c:v>
                </c:pt>
                <c:pt idx="52">
                  <c:v>321.99023246765137</c:v>
                </c:pt>
                <c:pt idx="53">
                  <c:v>321.99023246765137</c:v>
                </c:pt>
                <c:pt idx="54">
                  <c:v>321.99023246765137</c:v>
                </c:pt>
                <c:pt idx="55">
                  <c:v>321.99023246765137</c:v>
                </c:pt>
                <c:pt idx="56">
                  <c:v>321.99023246765137</c:v>
                </c:pt>
                <c:pt idx="57">
                  <c:v>321.99023246765137</c:v>
                </c:pt>
                <c:pt idx="58">
                  <c:v>321.99023246765137</c:v>
                </c:pt>
                <c:pt idx="59">
                  <c:v>321.99023246765137</c:v>
                </c:pt>
                <c:pt idx="60">
                  <c:v>321.99023246765137</c:v>
                </c:pt>
                <c:pt idx="61">
                  <c:v>321.9971499833141</c:v>
                </c:pt>
                <c:pt idx="62">
                  <c:v>321.99023246765137</c:v>
                </c:pt>
                <c:pt idx="63">
                  <c:v>321.99023246765137</c:v>
                </c:pt>
                <c:pt idx="64">
                  <c:v>321.99023246765137</c:v>
                </c:pt>
                <c:pt idx="65">
                  <c:v>321.99023246765137</c:v>
                </c:pt>
                <c:pt idx="66">
                  <c:v>321.99023246765137</c:v>
                </c:pt>
                <c:pt idx="67">
                  <c:v>321.99023246765137</c:v>
                </c:pt>
                <c:pt idx="68">
                  <c:v>321.99023246765137</c:v>
                </c:pt>
                <c:pt idx="69">
                  <c:v>321.99023246765137</c:v>
                </c:pt>
                <c:pt idx="70">
                  <c:v>321.99023246765137</c:v>
                </c:pt>
                <c:pt idx="71">
                  <c:v>321.99023246765137</c:v>
                </c:pt>
                <c:pt idx="72">
                  <c:v>321.99023246765137</c:v>
                </c:pt>
                <c:pt idx="73">
                  <c:v>321.99023246765137</c:v>
                </c:pt>
                <c:pt idx="74">
                  <c:v>321.99023246765137</c:v>
                </c:pt>
                <c:pt idx="75">
                  <c:v>321.99023246765137</c:v>
                </c:pt>
                <c:pt idx="76">
                  <c:v>321.99023246765137</c:v>
                </c:pt>
                <c:pt idx="77">
                  <c:v>321.99023246765137</c:v>
                </c:pt>
                <c:pt idx="78">
                  <c:v>321.99023246765137</c:v>
                </c:pt>
                <c:pt idx="79">
                  <c:v>321.99023246765137</c:v>
                </c:pt>
                <c:pt idx="80">
                  <c:v>321.99023246765137</c:v>
                </c:pt>
                <c:pt idx="81">
                  <c:v>321.99023246765137</c:v>
                </c:pt>
                <c:pt idx="82">
                  <c:v>321.99023246765137</c:v>
                </c:pt>
                <c:pt idx="83">
                  <c:v>321.99023246765137</c:v>
                </c:pt>
                <c:pt idx="84">
                  <c:v>321.9971499833141</c:v>
                </c:pt>
                <c:pt idx="85">
                  <c:v>321.99023246765137</c:v>
                </c:pt>
                <c:pt idx="86">
                  <c:v>321.99023246765137</c:v>
                </c:pt>
                <c:pt idx="87">
                  <c:v>321.99023246765137</c:v>
                </c:pt>
                <c:pt idx="88">
                  <c:v>321.99023246765137</c:v>
                </c:pt>
                <c:pt idx="89">
                  <c:v>321.99023246765137</c:v>
                </c:pt>
                <c:pt idx="90">
                  <c:v>321.99023246765137</c:v>
                </c:pt>
                <c:pt idx="91">
                  <c:v>321.99023246765137</c:v>
                </c:pt>
                <c:pt idx="92">
                  <c:v>321.9971499833141</c:v>
                </c:pt>
                <c:pt idx="93">
                  <c:v>321.9971499833141</c:v>
                </c:pt>
                <c:pt idx="94">
                  <c:v>321.99023246765137</c:v>
                </c:pt>
                <c:pt idx="95">
                  <c:v>321.99023246765137</c:v>
                </c:pt>
                <c:pt idx="96">
                  <c:v>321.99023246765137</c:v>
                </c:pt>
                <c:pt idx="97">
                  <c:v>321.99023246765137</c:v>
                </c:pt>
                <c:pt idx="98">
                  <c:v>321.99023246765137</c:v>
                </c:pt>
                <c:pt idx="99">
                  <c:v>321.99023246765137</c:v>
                </c:pt>
                <c:pt idx="100">
                  <c:v>321.99023246765137</c:v>
                </c:pt>
                <c:pt idx="101">
                  <c:v>321.99023246765137</c:v>
                </c:pt>
                <c:pt idx="102">
                  <c:v>321.99023246765137</c:v>
                </c:pt>
                <c:pt idx="103">
                  <c:v>321.99023246765137</c:v>
                </c:pt>
                <c:pt idx="104">
                  <c:v>322.38787035074574</c:v>
                </c:pt>
                <c:pt idx="105">
                  <c:v>322.76475568685191</c:v>
                </c:pt>
                <c:pt idx="106">
                  <c:v>322.38095283508301</c:v>
                </c:pt>
                <c:pt idx="107">
                  <c:v>322.38095283508301</c:v>
                </c:pt>
                <c:pt idx="108">
                  <c:v>323.16239356994629</c:v>
                </c:pt>
                <c:pt idx="109">
                  <c:v>323.55311393737793</c:v>
                </c:pt>
                <c:pt idx="110">
                  <c:v>325.50671577453613</c:v>
                </c:pt>
                <c:pt idx="111">
                  <c:v>334.87709661397599</c:v>
                </c:pt>
                <c:pt idx="112">
                  <c:v>355.585276087853</c:v>
                </c:pt>
                <c:pt idx="113">
                  <c:v>375.50509731120383</c:v>
                </c:pt>
                <c:pt idx="114">
                  <c:v>391.92227025899552</c:v>
                </c:pt>
                <c:pt idx="115">
                  <c:v>404.03460164937633</c:v>
                </c:pt>
                <c:pt idx="116">
                  <c:v>412.24664688110352</c:v>
                </c:pt>
                <c:pt idx="117">
                  <c:v>419.2796134948731</c:v>
                </c:pt>
                <c:pt idx="118">
                  <c:v>424.74969863891602</c:v>
                </c:pt>
                <c:pt idx="119">
                  <c:v>428.65690231323248</c:v>
                </c:pt>
                <c:pt idx="120">
                  <c:v>433.33862920674943</c:v>
                </c:pt>
                <c:pt idx="121">
                  <c:v>437.24583288106578</c:v>
                </c:pt>
                <c:pt idx="122">
                  <c:v>441.15995407104498</c:v>
                </c:pt>
                <c:pt idx="123">
                  <c:v>444.2857170104981</c:v>
                </c:pt>
                <c:pt idx="124">
                  <c:v>444.2857170104981</c:v>
                </c:pt>
                <c:pt idx="125">
                  <c:v>452.09296830844528</c:v>
                </c:pt>
                <c:pt idx="126">
                  <c:v>452.1072804098165</c:v>
                </c:pt>
                <c:pt idx="127">
                  <c:v>458.74237060546881</c:v>
                </c:pt>
                <c:pt idx="128">
                  <c:v>462.25885391235346</c:v>
                </c:pt>
                <c:pt idx="129">
                  <c:v>465.37746080112112</c:v>
                </c:pt>
                <c:pt idx="130">
                  <c:v>468.90110015869135</c:v>
                </c:pt>
                <c:pt idx="131">
                  <c:v>471.63614273071295</c:v>
                </c:pt>
                <c:pt idx="132">
                  <c:v>475.1526260375976</c:v>
                </c:pt>
                <c:pt idx="133">
                  <c:v>475.5433464050293</c:v>
                </c:pt>
                <c:pt idx="134">
                  <c:v>478.66910934448237</c:v>
                </c:pt>
                <c:pt idx="135">
                  <c:v>482.17843660068161</c:v>
                </c:pt>
                <c:pt idx="136">
                  <c:v>486.09279632568354</c:v>
                </c:pt>
                <c:pt idx="137">
                  <c:v>489.6092796325683</c:v>
                </c:pt>
                <c:pt idx="138">
                  <c:v>492.73506164550781</c:v>
                </c:pt>
                <c:pt idx="139">
                  <c:v>495.86082458496094</c:v>
                </c:pt>
                <c:pt idx="140">
                  <c:v>499.76087185926048</c:v>
                </c:pt>
                <c:pt idx="141">
                  <c:v>502.5030517578125</c:v>
                </c:pt>
                <c:pt idx="142">
                  <c:v>506.01955413818354</c:v>
                </c:pt>
                <c:pt idx="143">
                  <c:v>509.14531707763666</c:v>
                </c:pt>
                <c:pt idx="144">
                  <c:v>513.04536435193631</c:v>
                </c:pt>
                <c:pt idx="145">
                  <c:v>515.78754425048828</c:v>
                </c:pt>
                <c:pt idx="146">
                  <c:v>518.91330718994141</c:v>
                </c:pt>
                <c:pt idx="147">
                  <c:v>522.03907012939453</c:v>
                </c:pt>
                <c:pt idx="148">
                  <c:v>525.94627380371094</c:v>
                </c:pt>
                <c:pt idx="149">
                  <c:v>529.07203674316406</c:v>
                </c:pt>
                <c:pt idx="150">
                  <c:v>531.81425409002622</c:v>
                </c:pt>
                <c:pt idx="151">
                  <c:v>534.54212188720703</c:v>
                </c:pt>
                <c:pt idx="152">
                  <c:v>537.66788482666016</c:v>
                </c:pt>
                <c:pt idx="153">
                  <c:v>541.18438720703125</c:v>
                </c:pt>
                <c:pt idx="154">
                  <c:v>544.31015014648438</c:v>
                </c:pt>
                <c:pt idx="155">
                  <c:v>547.4359130859375</c:v>
                </c:pt>
                <c:pt idx="156">
                  <c:v>549.78023529052734</c:v>
                </c:pt>
                <c:pt idx="157">
                  <c:v>553.29669952392578</c:v>
                </c:pt>
                <c:pt idx="158">
                  <c:v>556.03176116943359</c:v>
                </c:pt>
                <c:pt idx="159">
                  <c:v>559.54822540283203</c:v>
                </c:pt>
                <c:pt idx="160">
                  <c:v>562.67398834228516</c:v>
                </c:pt>
                <c:pt idx="161">
                  <c:v>565.018310546875</c:v>
                </c:pt>
                <c:pt idx="162">
                  <c:v>568.14407348632813</c:v>
                </c:pt>
                <c:pt idx="163">
                  <c:v>570.88629083319029</c:v>
                </c:pt>
                <c:pt idx="164">
                  <c:v>574.38844366388003</c:v>
                </c:pt>
                <c:pt idx="165">
                  <c:v>576.35637597723326</c:v>
                </c:pt>
                <c:pt idx="166">
                  <c:v>579.47498321533203</c:v>
                </c:pt>
                <c:pt idx="167">
                  <c:v>582.60074615478516</c:v>
                </c:pt>
                <c:pt idx="168">
                  <c:v>585.32861395196596</c:v>
                </c:pt>
                <c:pt idx="169">
                  <c:v>588.45437689141909</c:v>
                </c:pt>
                <c:pt idx="170">
                  <c:v>590.80585479736328</c:v>
                </c:pt>
                <c:pt idx="171">
                  <c:v>593.54091644287109</c:v>
                </c:pt>
                <c:pt idx="172">
                  <c:v>596.28309634142306</c:v>
                </c:pt>
                <c:pt idx="173">
                  <c:v>599.01100158691406</c:v>
                </c:pt>
                <c:pt idx="174">
                  <c:v>602.13676452636719</c:v>
                </c:pt>
                <c:pt idx="175">
                  <c:v>605.26252746582031</c:v>
                </c:pt>
                <c:pt idx="176">
                  <c:v>607.20895452813795</c:v>
                </c:pt>
                <c:pt idx="177">
                  <c:v>609.56043243408203</c:v>
                </c:pt>
                <c:pt idx="178">
                  <c:v>612.68619537353516</c:v>
                </c:pt>
                <c:pt idx="179">
                  <c:v>615.0376739781417</c:v>
                </c:pt>
                <c:pt idx="180">
                  <c:v>617.76557922363281</c:v>
                </c:pt>
                <c:pt idx="181">
                  <c:v>620.50060272216797</c:v>
                </c:pt>
                <c:pt idx="182">
                  <c:v>622.83776922540358</c:v>
                </c:pt>
                <c:pt idx="183">
                  <c:v>625.57998657226563</c:v>
                </c:pt>
                <c:pt idx="184">
                  <c:v>628.30785436944643</c:v>
                </c:pt>
                <c:pt idx="185">
                  <c:v>630.65933227539063</c:v>
                </c:pt>
                <c:pt idx="186">
                  <c:v>633.01081087999728</c:v>
                </c:pt>
                <c:pt idx="187">
                  <c:v>636.12226171807924</c:v>
                </c:pt>
                <c:pt idx="188">
                  <c:v>638.47373962402344</c:v>
                </c:pt>
                <c:pt idx="189">
                  <c:v>640.81806182861328</c:v>
                </c:pt>
                <c:pt idx="190">
                  <c:v>643.55312347412109</c:v>
                </c:pt>
                <c:pt idx="191">
                  <c:v>645.50670623779297</c:v>
                </c:pt>
                <c:pt idx="192">
                  <c:v>647.85102844238281</c:v>
                </c:pt>
                <c:pt idx="193">
                  <c:v>650.20250704698947</c:v>
                </c:pt>
                <c:pt idx="194">
                  <c:v>652.93041229248047</c:v>
                </c:pt>
                <c:pt idx="195">
                  <c:v>655.27473449707031</c:v>
                </c:pt>
                <c:pt idx="196">
                  <c:v>657.61905670166016</c:v>
                </c:pt>
                <c:pt idx="197">
                  <c:v>659.96337890625</c:v>
                </c:pt>
                <c:pt idx="198">
                  <c:v>661.91696166992188</c:v>
                </c:pt>
                <c:pt idx="199">
                  <c:v>664.65202331542969</c:v>
                </c:pt>
                <c:pt idx="200">
                  <c:v>666.2220604865106</c:v>
                </c:pt>
                <c:pt idx="201">
                  <c:v>668.16848754882813</c:v>
                </c:pt>
                <c:pt idx="202">
                  <c:v>670.90354919433594</c:v>
                </c:pt>
                <c:pt idx="203">
                  <c:v>672.85713195800781</c:v>
                </c:pt>
                <c:pt idx="204">
                  <c:v>674.81790857000669</c:v>
                </c:pt>
                <c:pt idx="205">
                  <c:v>677.5457763671875</c:v>
                </c:pt>
                <c:pt idx="206">
                  <c:v>679.89009857177734</c:v>
                </c:pt>
                <c:pt idx="207">
                  <c:v>682.23442077636719</c:v>
                </c:pt>
                <c:pt idx="208">
                  <c:v>684.18804168701161</c:v>
                </c:pt>
                <c:pt idx="209">
                  <c:v>686.14162445068348</c:v>
                </c:pt>
                <c:pt idx="210">
                  <c:v>672.4664306640625</c:v>
                </c:pt>
                <c:pt idx="211">
                  <c:v>656.06333093328794</c:v>
                </c:pt>
                <c:pt idx="212">
                  <c:v>647.85818484239962</c:v>
                </c:pt>
                <c:pt idx="213">
                  <c:v>641.99024200439453</c:v>
                </c:pt>
                <c:pt idx="214">
                  <c:v>637.69229888916016</c:v>
                </c:pt>
                <c:pt idx="215">
                  <c:v>633.00365447998047</c:v>
                </c:pt>
                <c:pt idx="216">
                  <c:v>629.48719024658203</c:v>
                </c:pt>
                <c:pt idx="217">
                  <c:v>625.97068786621094</c:v>
                </c:pt>
                <c:pt idx="218">
                  <c:v>622.84492492675781</c:v>
                </c:pt>
                <c:pt idx="219">
                  <c:v>620.10990142822266</c:v>
                </c:pt>
                <c:pt idx="220">
                  <c:v>617.76557922363281</c:v>
                </c:pt>
                <c:pt idx="221">
                  <c:v>615.0376739781417</c:v>
                </c:pt>
                <c:pt idx="222">
                  <c:v>612.68619537353516</c:v>
                </c:pt>
                <c:pt idx="223">
                  <c:v>610.34187316894531</c:v>
                </c:pt>
                <c:pt idx="224">
                  <c:v>608.38829040527344</c:v>
                </c:pt>
                <c:pt idx="225">
                  <c:v>606.43466949462891</c:v>
                </c:pt>
                <c:pt idx="226">
                  <c:v>604.87178802490234</c:v>
                </c:pt>
                <c:pt idx="227">
                  <c:v>602.91820526123047</c:v>
                </c:pt>
                <c:pt idx="228">
                  <c:v>600.57388305664063</c:v>
                </c:pt>
                <c:pt idx="229">
                  <c:v>599.01100158691406</c:v>
                </c:pt>
                <c:pt idx="230">
                  <c:v>597.06453707628634</c:v>
                </c:pt>
                <c:pt idx="231">
                  <c:v>595.49449920654297</c:v>
                </c:pt>
                <c:pt idx="232">
                  <c:v>594.32235717773438</c:v>
                </c:pt>
                <c:pt idx="233">
                  <c:v>593.15017700195313</c:v>
                </c:pt>
                <c:pt idx="234">
                  <c:v>591.58729553222656</c:v>
                </c:pt>
                <c:pt idx="235">
                  <c:v>589.25012972765342</c:v>
                </c:pt>
                <c:pt idx="236">
                  <c:v>588.46153259277344</c:v>
                </c:pt>
                <c:pt idx="237">
                  <c:v>586.89865112304688</c:v>
                </c:pt>
                <c:pt idx="238">
                  <c:v>585.33576965332031</c:v>
                </c:pt>
                <c:pt idx="239">
                  <c:v>583.77288818359375</c:v>
                </c:pt>
                <c:pt idx="240">
                  <c:v>582.60790185613951</c:v>
                </c:pt>
                <c:pt idx="241">
                  <c:v>581.03786468505859</c:v>
                </c:pt>
                <c:pt idx="242">
                  <c:v>580.25642395019531</c:v>
                </c:pt>
                <c:pt idx="243">
                  <c:v>579.08424377441406</c:v>
                </c:pt>
                <c:pt idx="244">
                  <c:v>577.91210174560547</c:v>
                </c:pt>
                <c:pt idx="245">
                  <c:v>576.73992156982422</c:v>
                </c:pt>
                <c:pt idx="246">
                  <c:v>575.95848083496094</c:v>
                </c:pt>
                <c:pt idx="247">
                  <c:v>574.39559936523438</c:v>
                </c:pt>
                <c:pt idx="248">
                  <c:v>573.22345733642578</c:v>
                </c:pt>
                <c:pt idx="249">
                  <c:v>572.4420166015625</c:v>
                </c:pt>
                <c:pt idx="250">
                  <c:v>571.26983642578125</c:v>
                </c:pt>
                <c:pt idx="251">
                  <c:v>570.48839569091797</c:v>
                </c:pt>
                <c:pt idx="252">
                  <c:v>569.31625366210938</c:v>
                </c:pt>
                <c:pt idx="253">
                  <c:v>568.14407348632813</c:v>
                </c:pt>
                <c:pt idx="254">
                  <c:v>567.36263275146484</c:v>
                </c:pt>
                <c:pt idx="255">
                  <c:v>566.19049072265625</c:v>
                </c:pt>
                <c:pt idx="256">
                  <c:v>565.40189358777616</c:v>
                </c:pt>
                <c:pt idx="257">
                  <c:v>564.23686981201172</c:v>
                </c:pt>
                <c:pt idx="258">
                  <c:v>563.84616851806641</c:v>
                </c:pt>
                <c:pt idx="259">
                  <c:v>562.67398834228516</c:v>
                </c:pt>
                <c:pt idx="260">
                  <c:v>561.89254760742188</c:v>
                </c:pt>
                <c:pt idx="261">
                  <c:v>560.72040557861328</c:v>
                </c:pt>
                <c:pt idx="262">
                  <c:v>559.54822540283203</c:v>
                </c:pt>
                <c:pt idx="263">
                  <c:v>559.15752410888672</c:v>
                </c:pt>
                <c:pt idx="264">
                  <c:v>558.37608337402344</c:v>
                </c:pt>
                <c:pt idx="265">
                  <c:v>557.20390319824219</c:v>
                </c:pt>
                <c:pt idx="266">
                  <c:v>556.81320190429688</c:v>
                </c:pt>
                <c:pt idx="267">
                  <c:v>555.64102172851563</c:v>
                </c:pt>
                <c:pt idx="268">
                  <c:v>555.25032043457031</c:v>
                </c:pt>
                <c:pt idx="269">
                  <c:v>554.07814025878906</c:v>
                </c:pt>
                <c:pt idx="270">
                  <c:v>553.68743896484375</c:v>
                </c:pt>
                <c:pt idx="271">
                  <c:v>552.5152587890625</c:v>
                </c:pt>
                <c:pt idx="272">
                  <c:v>551.72666235284498</c:v>
                </c:pt>
                <c:pt idx="273">
                  <c:v>550.95237731933594</c:v>
                </c:pt>
                <c:pt idx="274">
                  <c:v>549.78739099188158</c:v>
                </c:pt>
                <c:pt idx="275">
                  <c:v>549.38949584960938</c:v>
                </c:pt>
                <c:pt idx="276">
                  <c:v>548.99879455566406</c:v>
                </c:pt>
                <c:pt idx="277">
                  <c:v>548.21735382080078</c:v>
                </c:pt>
                <c:pt idx="278">
                  <c:v>547.4359130859375</c:v>
                </c:pt>
                <c:pt idx="279">
                  <c:v>546.27088931017306</c:v>
                </c:pt>
                <c:pt idx="280">
                  <c:v>545.87303161621094</c:v>
                </c:pt>
                <c:pt idx="281">
                  <c:v>545.48229217529297</c:v>
                </c:pt>
                <c:pt idx="282">
                  <c:v>544.70085144042969</c:v>
                </c:pt>
                <c:pt idx="283">
                  <c:v>543.91941070556641</c:v>
                </c:pt>
                <c:pt idx="284">
                  <c:v>543.52870941162109</c:v>
                </c:pt>
                <c:pt idx="285">
                  <c:v>542.35652923583984</c:v>
                </c:pt>
                <c:pt idx="286">
                  <c:v>541.96582794189453</c:v>
                </c:pt>
                <c:pt idx="287">
                  <c:v>541.1915429083856</c:v>
                </c:pt>
                <c:pt idx="288">
                  <c:v>540.79364776611328</c:v>
                </c:pt>
                <c:pt idx="289">
                  <c:v>540.01220703125</c:v>
                </c:pt>
                <c:pt idx="290">
                  <c:v>539.61434933728788</c:v>
                </c:pt>
                <c:pt idx="291">
                  <c:v>538.84006500244141</c:v>
                </c:pt>
                <c:pt idx="292">
                  <c:v>538.44932556152344</c:v>
                </c:pt>
                <c:pt idx="293">
                  <c:v>537.27718353271484</c:v>
                </c:pt>
                <c:pt idx="294">
                  <c:v>536.88644409179688</c:v>
                </c:pt>
                <c:pt idx="295">
                  <c:v>536.48858639783475</c:v>
                </c:pt>
                <c:pt idx="296">
                  <c:v>535.71430206298828</c:v>
                </c:pt>
                <c:pt idx="297">
                  <c:v>535.32356262207031</c:v>
                </c:pt>
                <c:pt idx="298">
                  <c:v>534.15142059326172</c:v>
                </c:pt>
                <c:pt idx="299">
                  <c:v>534.15142059326172</c:v>
                </c:pt>
                <c:pt idx="300">
                  <c:v>533.36282345838163</c:v>
                </c:pt>
                <c:pt idx="301">
                  <c:v>532.58853912353516</c:v>
                </c:pt>
                <c:pt idx="302">
                  <c:v>532.19779968261719</c:v>
                </c:pt>
                <c:pt idx="303">
                  <c:v>531.80709838867188</c:v>
                </c:pt>
                <c:pt idx="304">
                  <c:v>531.41635894775391</c:v>
                </c:pt>
                <c:pt idx="305">
                  <c:v>530.63491821289063</c:v>
                </c:pt>
                <c:pt idx="306">
                  <c:v>530.24421691894531</c:v>
                </c:pt>
                <c:pt idx="307">
                  <c:v>529.46277618408203</c:v>
                </c:pt>
                <c:pt idx="308">
                  <c:v>529.07203674316406</c:v>
                </c:pt>
                <c:pt idx="309">
                  <c:v>528.68133544921875</c:v>
                </c:pt>
                <c:pt idx="310">
                  <c:v>528.29059600830078</c:v>
                </c:pt>
                <c:pt idx="311">
                  <c:v>527.5091552734375</c:v>
                </c:pt>
                <c:pt idx="312">
                  <c:v>526.72771453857422</c:v>
                </c:pt>
                <c:pt idx="313">
                  <c:v>526.32985684461221</c:v>
                </c:pt>
                <c:pt idx="314">
                  <c:v>525.55557250976563</c:v>
                </c:pt>
                <c:pt idx="315">
                  <c:v>525.16483306884766</c:v>
                </c:pt>
                <c:pt idx="316">
                  <c:v>524.77413177490234</c:v>
                </c:pt>
                <c:pt idx="317">
                  <c:v>523.99269104003906</c:v>
                </c:pt>
                <c:pt idx="318">
                  <c:v>523.60195159912109</c:v>
                </c:pt>
                <c:pt idx="319">
                  <c:v>523.21125030517578</c:v>
                </c:pt>
                <c:pt idx="320">
                  <c:v>522.81335516290358</c:v>
                </c:pt>
                <c:pt idx="321">
                  <c:v>522.81335516290358</c:v>
                </c:pt>
                <c:pt idx="322">
                  <c:v>522.03907012939453</c:v>
                </c:pt>
                <c:pt idx="323">
                  <c:v>521.25762939453125</c:v>
                </c:pt>
                <c:pt idx="324">
                  <c:v>521.25762939453125</c:v>
                </c:pt>
                <c:pt idx="325">
                  <c:v>520.08548736572266</c:v>
                </c:pt>
                <c:pt idx="326">
                  <c:v>519.31120233221372</c:v>
                </c:pt>
                <c:pt idx="327">
                  <c:v>519.30404663085938</c:v>
                </c:pt>
                <c:pt idx="328">
                  <c:v>518.92046358995822</c:v>
                </c:pt>
                <c:pt idx="329">
                  <c:v>518.52260589599609</c:v>
                </c:pt>
                <c:pt idx="330">
                  <c:v>517.74116516113281</c:v>
                </c:pt>
                <c:pt idx="331">
                  <c:v>517.734008761116</c:v>
                </c:pt>
                <c:pt idx="332">
                  <c:v>516.95972442626953</c:v>
                </c:pt>
                <c:pt idx="333">
                  <c:v>516.56182928399733</c:v>
                </c:pt>
                <c:pt idx="334">
                  <c:v>516.17112729138944</c:v>
                </c:pt>
                <c:pt idx="335">
                  <c:v>515.39684295654297</c:v>
                </c:pt>
                <c:pt idx="336">
                  <c:v>515.39684295654297</c:v>
                </c:pt>
                <c:pt idx="337">
                  <c:v>514.61540222167969</c:v>
                </c:pt>
                <c:pt idx="338">
                  <c:v>514.61540222167969</c:v>
                </c:pt>
                <c:pt idx="339">
                  <c:v>513.83396148681641</c:v>
                </c:pt>
                <c:pt idx="340">
                  <c:v>513.05252075195313</c:v>
                </c:pt>
                <c:pt idx="341">
                  <c:v>513.04536435193631</c:v>
                </c:pt>
                <c:pt idx="342">
                  <c:v>512.66178131103516</c:v>
                </c:pt>
                <c:pt idx="343">
                  <c:v>511.88034057617188</c:v>
                </c:pt>
                <c:pt idx="344">
                  <c:v>511.88034057617188</c:v>
                </c:pt>
                <c:pt idx="345">
                  <c:v>511.48248288220975</c:v>
                </c:pt>
                <c:pt idx="346">
                  <c:v>511.09889984130865</c:v>
                </c:pt>
                <c:pt idx="347">
                  <c:v>510.31745910644531</c:v>
                </c:pt>
                <c:pt idx="348">
                  <c:v>509.9267578125</c:v>
                </c:pt>
                <c:pt idx="349">
                  <c:v>509.52886267022768</c:v>
                </c:pt>
                <c:pt idx="350">
                  <c:v>509.14531707763666</c:v>
                </c:pt>
                <c:pt idx="351">
                  <c:v>508.75457763671875</c:v>
                </c:pt>
                <c:pt idx="352">
                  <c:v>508.36387634277344</c:v>
                </c:pt>
                <c:pt idx="353">
                  <c:v>507.96598120050112</c:v>
                </c:pt>
                <c:pt idx="354">
                  <c:v>507.19169616699219</c:v>
                </c:pt>
                <c:pt idx="355">
                  <c:v>507.19169616699219</c:v>
                </c:pt>
                <c:pt idx="356">
                  <c:v>506.80099487304688</c:v>
                </c:pt>
                <c:pt idx="357">
                  <c:v>506.41025543212896</c:v>
                </c:pt>
                <c:pt idx="358">
                  <c:v>505.62881469726563</c:v>
                </c:pt>
                <c:pt idx="359">
                  <c:v>505.62881469726563</c:v>
                </c:pt>
                <c:pt idx="360">
                  <c:v>505.23811340332031</c:v>
                </c:pt>
                <c:pt idx="361">
                  <c:v>505.23811340332031</c:v>
                </c:pt>
                <c:pt idx="362">
                  <c:v>504.06593322753906</c:v>
                </c:pt>
                <c:pt idx="363">
                  <c:v>504.06593322753906</c:v>
                </c:pt>
                <c:pt idx="364">
                  <c:v>503.67523193359375</c:v>
                </c:pt>
                <c:pt idx="365">
                  <c:v>502.90094690008482</c:v>
                </c:pt>
                <c:pt idx="366">
                  <c:v>502.5030517578125</c:v>
                </c:pt>
                <c:pt idx="367">
                  <c:v>502.11235046386719</c:v>
                </c:pt>
                <c:pt idx="368">
                  <c:v>502.11235046386719</c:v>
                </c:pt>
                <c:pt idx="369">
                  <c:v>501.72161102294928</c:v>
                </c:pt>
                <c:pt idx="370">
                  <c:v>500.94017028808594</c:v>
                </c:pt>
                <c:pt idx="371">
                  <c:v>500.94017028808594</c:v>
                </c:pt>
                <c:pt idx="372">
                  <c:v>500.9330145867317</c:v>
                </c:pt>
                <c:pt idx="373">
                  <c:v>500.54946899414063</c:v>
                </c:pt>
                <c:pt idx="374">
                  <c:v>499.77518396063169</c:v>
                </c:pt>
                <c:pt idx="375">
                  <c:v>499.38444521837619</c:v>
                </c:pt>
                <c:pt idx="376">
                  <c:v>498.98658752441406</c:v>
                </c:pt>
                <c:pt idx="377">
                  <c:v>498.59584808349615</c:v>
                </c:pt>
                <c:pt idx="378">
                  <c:v>498.21230249090513</c:v>
                </c:pt>
                <c:pt idx="379">
                  <c:v>497.81440734863281</c:v>
                </c:pt>
                <c:pt idx="380">
                  <c:v>498.20514678955072</c:v>
                </c:pt>
                <c:pt idx="381">
                  <c:v>497.43086175604174</c:v>
                </c:pt>
                <c:pt idx="382">
                  <c:v>497.03296661376959</c:v>
                </c:pt>
                <c:pt idx="383">
                  <c:v>497.03296661376959</c:v>
                </c:pt>
                <c:pt idx="384">
                  <c:v>496.64226531982416</c:v>
                </c:pt>
                <c:pt idx="385">
                  <c:v>496.24437017755184</c:v>
                </c:pt>
                <c:pt idx="386">
                  <c:v>495.86082458496094</c:v>
                </c:pt>
                <c:pt idx="387">
                  <c:v>495.47008514404303</c:v>
                </c:pt>
                <c:pt idx="388">
                  <c:v>495.0793838500976</c:v>
                </c:pt>
                <c:pt idx="389">
                  <c:v>494.68864440917969</c:v>
                </c:pt>
                <c:pt idx="390">
                  <c:v>494.29794311523438</c:v>
                </c:pt>
                <c:pt idx="391">
                  <c:v>494.30509881658861</c:v>
                </c:pt>
                <c:pt idx="392">
                  <c:v>493.90720367431646</c:v>
                </c:pt>
                <c:pt idx="393">
                  <c:v>493.13291933946994</c:v>
                </c:pt>
                <c:pt idx="394">
                  <c:v>492.74221734686205</c:v>
                </c:pt>
                <c:pt idx="395">
                  <c:v>492.74221734686205</c:v>
                </c:pt>
                <c:pt idx="396">
                  <c:v>492.3443222045899</c:v>
                </c:pt>
                <c:pt idx="397">
                  <c:v>491.95362091064447</c:v>
                </c:pt>
                <c:pt idx="398">
                  <c:v>491.56288146972656</c:v>
                </c:pt>
                <c:pt idx="399">
                  <c:v>491.17933587713549</c:v>
                </c:pt>
                <c:pt idx="400">
                  <c:v>490.78144073486334</c:v>
                </c:pt>
                <c:pt idx="401">
                  <c:v>490.78144073486334</c:v>
                </c:pt>
                <c:pt idx="402">
                  <c:v>490.39073944091791</c:v>
                </c:pt>
                <c:pt idx="403">
                  <c:v>490.00715640001681</c:v>
                </c:pt>
                <c:pt idx="404">
                  <c:v>490</c:v>
                </c:pt>
                <c:pt idx="405">
                  <c:v>489.61643568325394</c:v>
                </c:pt>
                <c:pt idx="406">
                  <c:v>489.21855926513666</c:v>
                </c:pt>
                <c:pt idx="407">
                  <c:v>488.82783889770513</c:v>
                </c:pt>
                <c:pt idx="408">
                  <c:v>488.82783889770513</c:v>
                </c:pt>
                <c:pt idx="409">
                  <c:v>488.05355421352738</c:v>
                </c:pt>
                <c:pt idx="410">
                  <c:v>487.6556777954101</c:v>
                </c:pt>
                <c:pt idx="411">
                  <c:v>487.6556777954101</c:v>
                </c:pt>
                <c:pt idx="412">
                  <c:v>487.6556777954101</c:v>
                </c:pt>
                <c:pt idx="413">
                  <c:v>487.26495742797857</c:v>
                </c:pt>
                <c:pt idx="414">
                  <c:v>486.49067274380081</c:v>
                </c:pt>
                <c:pt idx="415">
                  <c:v>486.09279632568354</c:v>
                </c:pt>
                <c:pt idx="416">
                  <c:v>486.09279632568354</c:v>
                </c:pt>
                <c:pt idx="417">
                  <c:v>486.09279632568354</c:v>
                </c:pt>
                <c:pt idx="418">
                  <c:v>486.09279632568354</c:v>
                </c:pt>
                <c:pt idx="419">
                  <c:v>485.31851164150589</c:v>
                </c:pt>
                <c:pt idx="420">
                  <c:v>485.31135559082031</c:v>
                </c:pt>
                <c:pt idx="421">
                  <c:v>484.92779127407425</c:v>
                </c:pt>
                <c:pt idx="422">
                  <c:v>484.52991485595697</c:v>
                </c:pt>
                <c:pt idx="423">
                  <c:v>484.13919448852545</c:v>
                </c:pt>
                <c:pt idx="424">
                  <c:v>483.75563017177933</c:v>
                </c:pt>
                <c:pt idx="425">
                  <c:v>483.36490980434769</c:v>
                </c:pt>
                <c:pt idx="426">
                  <c:v>483.36490980434769</c:v>
                </c:pt>
                <c:pt idx="427">
                  <c:v>482.97418943691599</c:v>
                </c:pt>
                <c:pt idx="428">
                  <c:v>482.97418943691599</c:v>
                </c:pt>
                <c:pt idx="429">
                  <c:v>482.19274870205277</c:v>
                </c:pt>
                <c:pt idx="430">
                  <c:v>482.18559265136719</c:v>
                </c:pt>
                <c:pt idx="431">
                  <c:v>482.18559265136719</c:v>
                </c:pt>
                <c:pt idx="432">
                  <c:v>481.80202833462113</c:v>
                </c:pt>
                <c:pt idx="433">
                  <c:v>481.02774365044337</c:v>
                </c:pt>
                <c:pt idx="434">
                  <c:v>481.01343154907232</c:v>
                </c:pt>
                <c:pt idx="435">
                  <c:v>480.62986723232621</c:v>
                </c:pt>
                <c:pt idx="436">
                  <c:v>480.62271118164063</c:v>
                </c:pt>
                <c:pt idx="437">
                  <c:v>480.23914686489456</c:v>
                </c:pt>
                <c:pt idx="438">
                  <c:v>480.22483476352335</c:v>
                </c:pt>
                <c:pt idx="439">
                  <c:v>479.84127044677729</c:v>
                </c:pt>
                <c:pt idx="440">
                  <c:v>479.45055007934576</c:v>
                </c:pt>
                <c:pt idx="441">
                  <c:v>479.06698576259964</c:v>
                </c:pt>
                <c:pt idx="442">
                  <c:v>478.676265395168</c:v>
                </c:pt>
                <c:pt idx="443">
                  <c:v>478.27838897705072</c:v>
                </c:pt>
                <c:pt idx="444">
                  <c:v>478.27838897705072</c:v>
                </c:pt>
                <c:pt idx="445">
                  <c:v>477.8876686096192</c:v>
                </c:pt>
                <c:pt idx="446">
                  <c:v>477.8876686096192</c:v>
                </c:pt>
                <c:pt idx="447">
                  <c:v>477.8876686096192</c:v>
                </c:pt>
                <c:pt idx="448">
                  <c:v>477.50410429287314</c:v>
                </c:pt>
                <c:pt idx="449">
                  <c:v>477.11338392544144</c:v>
                </c:pt>
                <c:pt idx="450">
                  <c:v>477.1062278747558</c:v>
                </c:pt>
                <c:pt idx="451">
                  <c:v>477.09907182407028</c:v>
                </c:pt>
                <c:pt idx="452">
                  <c:v>476.71550750732416</c:v>
                </c:pt>
                <c:pt idx="453">
                  <c:v>475.94122282314657</c:v>
                </c:pt>
                <c:pt idx="454">
                  <c:v>475.93406677246099</c:v>
                </c:pt>
                <c:pt idx="455">
                  <c:v>475.55050245571488</c:v>
                </c:pt>
                <c:pt idx="456">
                  <c:v>475.15978208828318</c:v>
                </c:pt>
                <c:pt idx="457">
                  <c:v>474.76190567016607</c:v>
                </c:pt>
                <c:pt idx="458">
                  <c:v>474.37834135342001</c:v>
                </c:pt>
                <c:pt idx="459">
                  <c:v>474.37118530273443</c:v>
                </c:pt>
                <c:pt idx="460">
                  <c:v>474.37118530273443</c:v>
                </c:pt>
                <c:pt idx="461">
                  <c:v>473.98762098598831</c:v>
                </c:pt>
                <c:pt idx="462">
                  <c:v>473.98046493530273</c:v>
                </c:pt>
                <c:pt idx="463">
                  <c:v>473.59690061855662</c:v>
                </c:pt>
                <c:pt idx="464">
                  <c:v>473.58258851718563</c:v>
                </c:pt>
                <c:pt idx="465">
                  <c:v>473.19902420043951</c:v>
                </c:pt>
                <c:pt idx="466">
                  <c:v>472.80830383300787</c:v>
                </c:pt>
                <c:pt idx="467">
                  <c:v>472.42473951626175</c:v>
                </c:pt>
                <c:pt idx="468">
                  <c:v>472.41758346557617</c:v>
                </c:pt>
                <c:pt idx="469">
                  <c:v>472.03401914883011</c:v>
                </c:pt>
                <c:pt idx="470">
                  <c:v>472.02686309814447</c:v>
                </c:pt>
                <c:pt idx="471">
                  <c:v>471.63614273071295</c:v>
                </c:pt>
                <c:pt idx="472">
                  <c:v>471.62898668002737</c:v>
                </c:pt>
                <c:pt idx="473">
                  <c:v>471.63614273071295</c:v>
                </c:pt>
                <c:pt idx="474">
                  <c:v>471.24542236328131</c:v>
                </c:pt>
                <c:pt idx="475">
                  <c:v>470.85470199584961</c:v>
                </c:pt>
                <c:pt idx="476">
                  <c:v>470.47113767910355</c:v>
                </c:pt>
                <c:pt idx="477">
                  <c:v>470.46398162841791</c:v>
                </c:pt>
                <c:pt idx="478">
                  <c:v>470.08041731167179</c:v>
                </c:pt>
                <c:pt idx="479">
                  <c:v>470.07326126098638</c:v>
                </c:pt>
                <c:pt idx="480">
                  <c:v>469.68254089355474</c:v>
                </c:pt>
                <c:pt idx="481">
                  <c:v>469.29182052612305</c:v>
                </c:pt>
                <c:pt idx="482">
                  <c:v>469.29182052612305</c:v>
                </c:pt>
                <c:pt idx="483">
                  <c:v>469.29182052612305</c:v>
                </c:pt>
                <c:pt idx="484">
                  <c:v>468.90110015869135</c:v>
                </c:pt>
                <c:pt idx="485">
                  <c:v>468.51037979125982</c:v>
                </c:pt>
                <c:pt idx="486">
                  <c:v>468.51037979125982</c:v>
                </c:pt>
                <c:pt idx="487">
                  <c:v>468.51037979125982</c:v>
                </c:pt>
                <c:pt idx="488">
                  <c:v>468.11965942382818</c:v>
                </c:pt>
                <c:pt idx="489">
                  <c:v>468.11250337314254</c:v>
                </c:pt>
                <c:pt idx="490">
                  <c:v>467.72893905639648</c:v>
                </c:pt>
                <c:pt idx="491">
                  <c:v>467.33821868896479</c:v>
                </c:pt>
                <c:pt idx="492">
                  <c:v>467.33821868896479</c:v>
                </c:pt>
                <c:pt idx="493">
                  <c:v>466.95465437221873</c:v>
                </c:pt>
                <c:pt idx="494">
                  <c:v>466.94749832153326</c:v>
                </c:pt>
                <c:pt idx="495">
                  <c:v>466.55677795410162</c:v>
                </c:pt>
                <c:pt idx="496">
                  <c:v>466.55677795410162</c:v>
                </c:pt>
                <c:pt idx="497">
                  <c:v>466.55677795410162</c:v>
                </c:pt>
                <c:pt idx="498">
                  <c:v>466.16605758666992</c:v>
                </c:pt>
                <c:pt idx="499">
                  <c:v>466.16605758666992</c:v>
                </c:pt>
                <c:pt idx="500">
                  <c:v>465.77533721923822</c:v>
                </c:pt>
                <c:pt idx="501">
                  <c:v>465.3846168518067</c:v>
                </c:pt>
                <c:pt idx="502">
                  <c:v>465.3846168518067</c:v>
                </c:pt>
                <c:pt idx="503">
                  <c:v>464.99389648437506</c:v>
                </c:pt>
                <c:pt idx="504">
                  <c:v>464.99389648437506</c:v>
                </c:pt>
                <c:pt idx="505">
                  <c:v>464.99389648437506</c:v>
                </c:pt>
                <c:pt idx="506">
                  <c:v>464.61033216762894</c:v>
                </c:pt>
                <c:pt idx="507">
                  <c:v>464.60317611694336</c:v>
                </c:pt>
                <c:pt idx="508">
                  <c:v>464.21245574951166</c:v>
                </c:pt>
                <c:pt idx="509">
                  <c:v>463.82173538208002</c:v>
                </c:pt>
                <c:pt idx="510">
                  <c:v>463.43101501464849</c:v>
                </c:pt>
                <c:pt idx="511">
                  <c:v>463.43101501464849</c:v>
                </c:pt>
                <c:pt idx="512">
                  <c:v>463.04745069790238</c:v>
                </c:pt>
                <c:pt idx="513">
                  <c:v>463.0402946472168</c:v>
                </c:pt>
                <c:pt idx="514">
                  <c:v>462.6495742797851</c:v>
                </c:pt>
                <c:pt idx="515">
                  <c:v>462.6495742797851</c:v>
                </c:pt>
                <c:pt idx="516">
                  <c:v>462.26600996303904</c:v>
                </c:pt>
                <c:pt idx="517">
                  <c:v>462.25885391235346</c:v>
                </c:pt>
                <c:pt idx="518">
                  <c:v>461.86813354492193</c:v>
                </c:pt>
                <c:pt idx="519">
                  <c:v>461.86813354492193</c:v>
                </c:pt>
                <c:pt idx="520">
                  <c:v>461.86813354492193</c:v>
                </c:pt>
                <c:pt idx="521">
                  <c:v>461.86097749423629</c:v>
                </c:pt>
                <c:pt idx="522">
                  <c:v>461.09384886074417</c:v>
                </c:pt>
                <c:pt idx="523">
                  <c:v>461.07953675937296</c:v>
                </c:pt>
                <c:pt idx="524">
                  <c:v>461.08669281005854</c:v>
                </c:pt>
                <c:pt idx="525">
                  <c:v>460.70312849331248</c:v>
                </c:pt>
                <c:pt idx="526">
                  <c:v>460.30525207519537</c:v>
                </c:pt>
                <c:pt idx="527">
                  <c:v>460.6959724426269</c:v>
                </c:pt>
                <c:pt idx="528">
                  <c:v>460.30525207519537</c:v>
                </c:pt>
                <c:pt idx="529">
                  <c:v>460.29809602450973</c:v>
                </c:pt>
                <c:pt idx="530">
                  <c:v>459.91453170776367</c:v>
                </c:pt>
                <c:pt idx="531">
                  <c:v>459.53096739101761</c:v>
                </c:pt>
                <c:pt idx="532">
                  <c:v>459.52381134033197</c:v>
                </c:pt>
                <c:pt idx="533">
                  <c:v>459.52381134033197</c:v>
                </c:pt>
                <c:pt idx="534">
                  <c:v>459.13309097290033</c:v>
                </c:pt>
                <c:pt idx="535">
                  <c:v>459.13309097290033</c:v>
                </c:pt>
                <c:pt idx="536">
                  <c:v>458.74237060546881</c:v>
                </c:pt>
                <c:pt idx="537">
                  <c:v>458.74237060546881</c:v>
                </c:pt>
                <c:pt idx="538">
                  <c:v>458.74237060546881</c:v>
                </c:pt>
                <c:pt idx="539">
                  <c:v>458.34449418735153</c:v>
                </c:pt>
                <c:pt idx="540">
                  <c:v>457.96092987060541</c:v>
                </c:pt>
                <c:pt idx="541">
                  <c:v>458.34449418735153</c:v>
                </c:pt>
                <c:pt idx="542">
                  <c:v>457.96808592129105</c:v>
                </c:pt>
                <c:pt idx="543">
                  <c:v>457.57736555385935</c:v>
                </c:pt>
                <c:pt idx="544">
                  <c:v>457.57020950317377</c:v>
                </c:pt>
                <c:pt idx="545">
                  <c:v>457.17948913574224</c:v>
                </c:pt>
                <c:pt idx="546">
                  <c:v>457.17948913574224</c:v>
                </c:pt>
                <c:pt idx="547">
                  <c:v>457.17948913574224</c:v>
                </c:pt>
                <c:pt idx="548">
                  <c:v>456.79592481899613</c:v>
                </c:pt>
                <c:pt idx="549">
                  <c:v>456.78876876831055</c:v>
                </c:pt>
                <c:pt idx="550">
                  <c:v>456.78876876831055</c:v>
                </c:pt>
                <c:pt idx="551">
                  <c:v>456.78876876831055</c:v>
                </c:pt>
                <c:pt idx="552">
                  <c:v>456.39804840087885</c:v>
                </c:pt>
                <c:pt idx="553">
                  <c:v>456.39804840087885</c:v>
                </c:pt>
                <c:pt idx="554">
                  <c:v>455.61660766601568</c:v>
                </c:pt>
                <c:pt idx="555">
                  <c:v>455.61660766601568</c:v>
                </c:pt>
                <c:pt idx="556">
                  <c:v>455.61660766601568</c:v>
                </c:pt>
                <c:pt idx="557">
                  <c:v>455.61660766601568</c:v>
                </c:pt>
                <c:pt idx="558">
                  <c:v>455.22588729858398</c:v>
                </c:pt>
                <c:pt idx="559">
                  <c:v>455.22588729858398</c:v>
                </c:pt>
                <c:pt idx="560">
                  <c:v>454.83516693115229</c:v>
                </c:pt>
                <c:pt idx="561">
                  <c:v>454.45160261440623</c:v>
                </c:pt>
                <c:pt idx="562">
                  <c:v>454.83516693115229</c:v>
                </c:pt>
                <c:pt idx="563">
                  <c:v>454.44444656372065</c:v>
                </c:pt>
                <c:pt idx="564">
                  <c:v>454.43729051303524</c:v>
                </c:pt>
                <c:pt idx="565">
                  <c:v>454.43729051303524</c:v>
                </c:pt>
                <c:pt idx="566">
                  <c:v>454.04657014560354</c:v>
                </c:pt>
                <c:pt idx="567">
                  <c:v>453.66300582885748</c:v>
                </c:pt>
                <c:pt idx="568">
                  <c:v>453.27944151211136</c:v>
                </c:pt>
                <c:pt idx="569">
                  <c:v>453.27228546142572</c:v>
                </c:pt>
                <c:pt idx="570">
                  <c:v>453.27228546142572</c:v>
                </c:pt>
                <c:pt idx="571">
                  <c:v>452.88156509399408</c:v>
                </c:pt>
                <c:pt idx="572">
                  <c:v>452.88156509399408</c:v>
                </c:pt>
                <c:pt idx="573">
                  <c:v>452.88156509399408</c:v>
                </c:pt>
                <c:pt idx="574">
                  <c:v>452.49084472656256</c:v>
                </c:pt>
                <c:pt idx="575">
                  <c:v>452.48368867587698</c:v>
                </c:pt>
                <c:pt idx="576">
                  <c:v>452.49084472656256</c:v>
                </c:pt>
                <c:pt idx="577">
                  <c:v>452.10012435913092</c:v>
                </c:pt>
                <c:pt idx="578">
                  <c:v>451.70940399169916</c:v>
                </c:pt>
                <c:pt idx="579">
                  <c:v>451.70940399169916</c:v>
                </c:pt>
                <c:pt idx="580">
                  <c:v>451.70940399169916</c:v>
                </c:pt>
                <c:pt idx="581">
                  <c:v>451.31868362426752</c:v>
                </c:pt>
                <c:pt idx="582">
                  <c:v>451.31868362426752</c:v>
                </c:pt>
                <c:pt idx="583">
                  <c:v>451.31868362426752</c:v>
                </c:pt>
                <c:pt idx="584">
                  <c:v>450.92796325683599</c:v>
                </c:pt>
                <c:pt idx="585">
                  <c:v>450.54439894008993</c:v>
                </c:pt>
                <c:pt idx="586">
                  <c:v>450.92796325683599</c:v>
                </c:pt>
                <c:pt idx="587">
                  <c:v>450.92796325683599</c:v>
                </c:pt>
                <c:pt idx="588">
                  <c:v>450.53724288940435</c:v>
                </c:pt>
                <c:pt idx="589">
                  <c:v>450.53008683871872</c:v>
                </c:pt>
                <c:pt idx="590">
                  <c:v>449.75580215454096</c:v>
                </c:pt>
                <c:pt idx="591">
                  <c:v>449.75580215454096</c:v>
                </c:pt>
                <c:pt idx="592">
                  <c:v>449.76295820522654</c:v>
                </c:pt>
                <c:pt idx="593">
                  <c:v>449.75580215454096</c:v>
                </c:pt>
                <c:pt idx="594">
                  <c:v>449.75580215454096</c:v>
                </c:pt>
                <c:pt idx="595">
                  <c:v>449.36508178710943</c:v>
                </c:pt>
                <c:pt idx="596">
                  <c:v>449.36508178710943</c:v>
                </c:pt>
                <c:pt idx="597">
                  <c:v>448.97436141967779</c:v>
                </c:pt>
                <c:pt idx="598">
                  <c:v>448.97436141967779</c:v>
                </c:pt>
                <c:pt idx="599">
                  <c:v>448.97436141967779</c:v>
                </c:pt>
                <c:pt idx="600">
                  <c:v>448.97436141967779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CCB-4F97-B726-84807812B39B}"/>
            </c:ext>
          </c:extLst>
        </c:ser>
        <c:ser>
          <c:idx val="11"/>
          <c:order val="11"/>
          <c:tx>
            <c:strRef>
              <c:f>'220406T'!$V$1</c:f>
              <c:strCache>
                <c:ptCount val="1"/>
                <c:pt idx="0">
                  <c:v>302543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'220406T'!$V$2:$V$602</c:f>
              <c:numCache>
                <c:formatCode>General</c:formatCode>
                <c:ptCount val="601"/>
                <c:pt idx="0">
                  <c:v>323.55311393737793</c:v>
                </c:pt>
                <c:pt idx="1">
                  <c:v>323.55311393737793</c:v>
                </c:pt>
                <c:pt idx="2">
                  <c:v>323.55311393737793</c:v>
                </c:pt>
                <c:pt idx="3">
                  <c:v>323.55311393737793</c:v>
                </c:pt>
                <c:pt idx="4">
                  <c:v>323.55311393737793</c:v>
                </c:pt>
                <c:pt idx="5">
                  <c:v>323.55311393737793</c:v>
                </c:pt>
                <c:pt idx="6">
                  <c:v>323.55311393737793</c:v>
                </c:pt>
                <c:pt idx="7">
                  <c:v>323.55311393737793</c:v>
                </c:pt>
                <c:pt idx="8">
                  <c:v>323.55311393737793</c:v>
                </c:pt>
                <c:pt idx="9">
                  <c:v>323.55311393737793</c:v>
                </c:pt>
                <c:pt idx="10">
                  <c:v>323.55311393737793</c:v>
                </c:pt>
                <c:pt idx="11">
                  <c:v>323.55311393737793</c:v>
                </c:pt>
                <c:pt idx="12">
                  <c:v>323.55311393737793</c:v>
                </c:pt>
                <c:pt idx="13">
                  <c:v>323.55311393737793</c:v>
                </c:pt>
                <c:pt idx="14">
                  <c:v>323.55311393737793</c:v>
                </c:pt>
                <c:pt idx="15">
                  <c:v>323.55311393737793</c:v>
                </c:pt>
                <c:pt idx="16">
                  <c:v>323.55311393737793</c:v>
                </c:pt>
                <c:pt idx="17">
                  <c:v>323.55311393737793</c:v>
                </c:pt>
                <c:pt idx="18">
                  <c:v>323.55311393737793</c:v>
                </c:pt>
                <c:pt idx="19">
                  <c:v>323.55311393737793</c:v>
                </c:pt>
                <c:pt idx="20">
                  <c:v>323.55311393737793</c:v>
                </c:pt>
                <c:pt idx="21">
                  <c:v>323.55311393737793</c:v>
                </c:pt>
                <c:pt idx="22">
                  <c:v>323.55311393737793</c:v>
                </c:pt>
                <c:pt idx="23">
                  <c:v>323.55311393737793</c:v>
                </c:pt>
                <c:pt idx="24">
                  <c:v>323.55311393737793</c:v>
                </c:pt>
                <c:pt idx="25">
                  <c:v>323.55311393737793</c:v>
                </c:pt>
                <c:pt idx="26">
                  <c:v>323.55311393737793</c:v>
                </c:pt>
                <c:pt idx="27">
                  <c:v>323.55311393737793</c:v>
                </c:pt>
                <c:pt idx="28">
                  <c:v>323.55311393737793</c:v>
                </c:pt>
                <c:pt idx="29">
                  <c:v>323.55311393737793</c:v>
                </c:pt>
                <c:pt idx="30">
                  <c:v>323.55311393737793</c:v>
                </c:pt>
                <c:pt idx="31">
                  <c:v>323.55311393737793</c:v>
                </c:pt>
                <c:pt idx="32">
                  <c:v>323.55311393737793</c:v>
                </c:pt>
                <c:pt idx="33">
                  <c:v>323.55311393737793</c:v>
                </c:pt>
                <c:pt idx="34">
                  <c:v>323.55311393737793</c:v>
                </c:pt>
                <c:pt idx="35">
                  <c:v>323.55311393737793</c:v>
                </c:pt>
                <c:pt idx="36">
                  <c:v>323.55311393737793</c:v>
                </c:pt>
                <c:pt idx="37">
                  <c:v>323.16931108560902</c:v>
                </c:pt>
                <c:pt idx="38">
                  <c:v>323.55311393737793</c:v>
                </c:pt>
                <c:pt idx="39">
                  <c:v>323.55311393737793</c:v>
                </c:pt>
                <c:pt idx="40">
                  <c:v>323.55311393737793</c:v>
                </c:pt>
                <c:pt idx="41">
                  <c:v>323.55311393737793</c:v>
                </c:pt>
                <c:pt idx="42">
                  <c:v>323.55311393737793</c:v>
                </c:pt>
                <c:pt idx="43">
                  <c:v>323.55311393737793</c:v>
                </c:pt>
                <c:pt idx="44">
                  <c:v>323.55311393737793</c:v>
                </c:pt>
                <c:pt idx="45">
                  <c:v>323.55311393737793</c:v>
                </c:pt>
                <c:pt idx="46">
                  <c:v>323.55311393737793</c:v>
                </c:pt>
                <c:pt idx="47">
                  <c:v>323.55311393737793</c:v>
                </c:pt>
                <c:pt idx="48">
                  <c:v>323.55311393737793</c:v>
                </c:pt>
                <c:pt idx="49">
                  <c:v>323.55311393737793</c:v>
                </c:pt>
                <c:pt idx="50">
                  <c:v>323.55311393737793</c:v>
                </c:pt>
                <c:pt idx="51">
                  <c:v>323.55311393737793</c:v>
                </c:pt>
                <c:pt idx="52">
                  <c:v>323.55311393737793</c:v>
                </c:pt>
                <c:pt idx="53">
                  <c:v>323.55311393737793</c:v>
                </c:pt>
                <c:pt idx="54">
                  <c:v>323.55311393737793</c:v>
                </c:pt>
                <c:pt idx="55">
                  <c:v>323.55311393737793</c:v>
                </c:pt>
                <c:pt idx="56">
                  <c:v>323.55311393737793</c:v>
                </c:pt>
                <c:pt idx="57">
                  <c:v>323.55311393737793</c:v>
                </c:pt>
                <c:pt idx="58">
                  <c:v>323.55311393737793</c:v>
                </c:pt>
                <c:pt idx="59">
                  <c:v>323.55311393737793</c:v>
                </c:pt>
                <c:pt idx="60">
                  <c:v>323.55311393737793</c:v>
                </c:pt>
                <c:pt idx="61">
                  <c:v>323.55311393737793</c:v>
                </c:pt>
                <c:pt idx="62">
                  <c:v>323.55311393737793</c:v>
                </c:pt>
                <c:pt idx="63">
                  <c:v>323.55311393737793</c:v>
                </c:pt>
                <c:pt idx="64">
                  <c:v>323.55311393737793</c:v>
                </c:pt>
                <c:pt idx="65">
                  <c:v>323.55311393737793</c:v>
                </c:pt>
                <c:pt idx="66">
                  <c:v>323.55311393737793</c:v>
                </c:pt>
                <c:pt idx="67">
                  <c:v>323.55311393737793</c:v>
                </c:pt>
                <c:pt idx="68">
                  <c:v>323.55311393737793</c:v>
                </c:pt>
                <c:pt idx="69">
                  <c:v>323.55311393737793</c:v>
                </c:pt>
                <c:pt idx="70">
                  <c:v>323.55311393737793</c:v>
                </c:pt>
                <c:pt idx="71">
                  <c:v>323.55311393737793</c:v>
                </c:pt>
                <c:pt idx="72">
                  <c:v>323.55311393737793</c:v>
                </c:pt>
                <c:pt idx="73">
                  <c:v>323.55311393737793</c:v>
                </c:pt>
                <c:pt idx="74">
                  <c:v>323.55311393737793</c:v>
                </c:pt>
                <c:pt idx="75">
                  <c:v>323.55311393737793</c:v>
                </c:pt>
                <c:pt idx="76">
                  <c:v>323.55311393737793</c:v>
                </c:pt>
                <c:pt idx="77">
                  <c:v>323.55311393737793</c:v>
                </c:pt>
                <c:pt idx="78">
                  <c:v>323.55311393737793</c:v>
                </c:pt>
                <c:pt idx="79">
                  <c:v>323.55311393737793</c:v>
                </c:pt>
                <c:pt idx="80">
                  <c:v>323.55311393737793</c:v>
                </c:pt>
                <c:pt idx="81">
                  <c:v>323.55311393737793</c:v>
                </c:pt>
                <c:pt idx="82">
                  <c:v>323.55311393737793</c:v>
                </c:pt>
                <c:pt idx="83">
                  <c:v>323.55311393737793</c:v>
                </c:pt>
                <c:pt idx="84">
                  <c:v>323.55311393737793</c:v>
                </c:pt>
                <c:pt idx="85">
                  <c:v>323.55311393737793</c:v>
                </c:pt>
                <c:pt idx="86">
                  <c:v>323.55311393737793</c:v>
                </c:pt>
                <c:pt idx="87">
                  <c:v>323.55311393737793</c:v>
                </c:pt>
                <c:pt idx="88">
                  <c:v>323.55311393737793</c:v>
                </c:pt>
                <c:pt idx="89">
                  <c:v>323.55311393737793</c:v>
                </c:pt>
                <c:pt idx="90">
                  <c:v>323.55311393737793</c:v>
                </c:pt>
                <c:pt idx="91">
                  <c:v>323.55311393737793</c:v>
                </c:pt>
                <c:pt idx="92">
                  <c:v>323.55311393737793</c:v>
                </c:pt>
                <c:pt idx="93">
                  <c:v>323.55311393737793</c:v>
                </c:pt>
                <c:pt idx="94">
                  <c:v>323.55311393737793</c:v>
                </c:pt>
                <c:pt idx="95">
                  <c:v>323.55311393737793</c:v>
                </c:pt>
                <c:pt idx="96">
                  <c:v>323.55311393737793</c:v>
                </c:pt>
                <c:pt idx="97">
                  <c:v>323.55311393737793</c:v>
                </c:pt>
                <c:pt idx="98">
                  <c:v>323.55311393737793</c:v>
                </c:pt>
                <c:pt idx="99">
                  <c:v>323.55311393737793</c:v>
                </c:pt>
                <c:pt idx="100">
                  <c:v>323.55311393737793</c:v>
                </c:pt>
                <c:pt idx="101">
                  <c:v>323.55311393737793</c:v>
                </c:pt>
                <c:pt idx="102">
                  <c:v>323.55311393737793</c:v>
                </c:pt>
                <c:pt idx="103">
                  <c:v>323.55311393737793</c:v>
                </c:pt>
                <c:pt idx="104">
                  <c:v>323.55311393737793</c:v>
                </c:pt>
                <c:pt idx="105">
                  <c:v>323.55311393737793</c:v>
                </c:pt>
                <c:pt idx="106">
                  <c:v>323.94383430480957</c:v>
                </c:pt>
                <c:pt idx="107">
                  <c:v>323.94383430480957</c:v>
                </c:pt>
                <c:pt idx="108">
                  <c:v>323.94383430480957</c:v>
                </c:pt>
                <c:pt idx="109">
                  <c:v>323.94383430480957</c:v>
                </c:pt>
                <c:pt idx="110">
                  <c:v>324.33455467224121</c:v>
                </c:pt>
                <c:pt idx="111">
                  <c:v>326.29507402506215</c:v>
                </c:pt>
                <c:pt idx="112">
                  <c:v>335.27473449707026</c:v>
                </c:pt>
                <c:pt idx="113">
                  <c:v>356.37363433837891</c:v>
                </c:pt>
                <c:pt idx="114">
                  <c:v>376.29345556172996</c:v>
                </c:pt>
                <c:pt idx="115">
                  <c:v>393.09443136129039</c:v>
                </c:pt>
                <c:pt idx="116">
                  <c:v>405.21368026733393</c:v>
                </c:pt>
                <c:pt idx="117">
                  <c:v>413.80261083516734</c:v>
                </c:pt>
                <c:pt idx="118">
                  <c:v>420.4586921128307</c:v>
                </c:pt>
                <c:pt idx="119">
                  <c:v>425.92185974121088</c:v>
                </c:pt>
                <c:pt idx="120">
                  <c:v>430.21286626729636</c:v>
                </c:pt>
                <c:pt idx="121">
                  <c:v>434.12698745727533</c:v>
                </c:pt>
                <c:pt idx="122">
                  <c:v>438.03419113159185</c:v>
                </c:pt>
                <c:pt idx="123">
                  <c:v>441.94139480590815</c:v>
                </c:pt>
                <c:pt idx="124">
                  <c:v>445.07430942993903</c:v>
                </c:pt>
                <c:pt idx="125">
                  <c:v>448.98151747036337</c:v>
                </c:pt>
                <c:pt idx="126">
                  <c:v>452.87440904330867</c:v>
                </c:pt>
                <c:pt idx="127">
                  <c:v>456.39089235019327</c:v>
                </c:pt>
                <c:pt idx="128">
                  <c:v>459.52381134033197</c:v>
                </c:pt>
                <c:pt idx="129">
                  <c:v>463.04745069790238</c:v>
                </c:pt>
                <c:pt idx="130">
                  <c:v>466.55677795410162</c:v>
                </c:pt>
                <c:pt idx="131">
                  <c:v>469.68969694424032</c:v>
                </c:pt>
                <c:pt idx="132">
                  <c:v>473.98046493530273</c:v>
                </c:pt>
                <c:pt idx="133">
                  <c:v>473.98046493530273</c:v>
                </c:pt>
                <c:pt idx="134">
                  <c:v>477.49694824218756</c:v>
                </c:pt>
                <c:pt idx="135">
                  <c:v>480.23199081420893</c:v>
                </c:pt>
                <c:pt idx="136">
                  <c:v>483.75563017177933</c:v>
                </c:pt>
                <c:pt idx="137">
                  <c:v>487.26495742797857</c:v>
                </c:pt>
                <c:pt idx="138">
                  <c:v>490.78144073486334</c:v>
                </c:pt>
                <c:pt idx="139">
                  <c:v>494.30509881658861</c:v>
                </c:pt>
                <c:pt idx="140">
                  <c:v>497.4237060546875</c:v>
                </c:pt>
                <c:pt idx="141">
                  <c:v>500.54946899414063</c:v>
                </c:pt>
                <c:pt idx="142">
                  <c:v>504.06593322753906</c:v>
                </c:pt>
                <c:pt idx="143">
                  <c:v>507.96598120050112</c:v>
                </c:pt>
                <c:pt idx="144">
                  <c:v>511.10605624132546</c:v>
                </c:pt>
                <c:pt idx="145">
                  <c:v>514.99894781427076</c:v>
                </c:pt>
                <c:pt idx="146">
                  <c:v>517.74116516113281</c:v>
                </c:pt>
                <c:pt idx="147">
                  <c:v>520.87408380194029</c:v>
                </c:pt>
                <c:pt idx="148">
                  <c:v>523.99984674139341</c:v>
                </c:pt>
                <c:pt idx="149">
                  <c:v>527.11845397949219</c:v>
                </c:pt>
                <c:pt idx="150">
                  <c:v>530.24421691894531</c:v>
                </c:pt>
                <c:pt idx="151">
                  <c:v>533.76068115234375</c:v>
                </c:pt>
                <c:pt idx="152">
                  <c:v>536.87928839044253</c:v>
                </c:pt>
                <c:pt idx="153">
                  <c:v>539.62866143865904</c:v>
                </c:pt>
                <c:pt idx="154">
                  <c:v>542.74726867675781</c:v>
                </c:pt>
                <c:pt idx="155">
                  <c:v>545.88018731756529</c:v>
                </c:pt>
                <c:pt idx="156">
                  <c:v>549.77307889051053</c:v>
                </c:pt>
                <c:pt idx="157">
                  <c:v>552.90599822998047</c:v>
                </c:pt>
                <c:pt idx="158">
                  <c:v>555.64102172851563</c:v>
                </c:pt>
                <c:pt idx="159">
                  <c:v>557.98534393310547</c:v>
                </c:pt>
                <c:pt idx="160">
                  <c:v>561.10395117120436</c:v>
                </c:pt>
                <c:pt idx="161">
                  <c:v>563.85332421942076</c:v>
                </c:pt>
                <c:pt idx="162">
                  <c:v>567.36263275146484</c:v>
                </c:pt>
                <c:pt idx="163">
                  <c:v>570.48123998956373</c:v>
                </c:pt>
                <c:pt idx="164">
                  <c:v>572.82556219415346</c:v>
                </c:pt>
                <c:pt idx="165">
                  <c:v>575.95132513360659</c:v>
                </c:pt>
                <c:pt idx="166">
                  <c:v>578.69354248046875</c:v>
                </c:pt>
                <c:pt idx="167">
                  <c:v>581.81930541992188</c:v>
                </c:pt>
                <c:pt idx="168">
                  <c:v>584.945068359375</c:v>
                </c:pt>
                <c:pt idx="169">
                  <c:v>587.68009185791016</c:v>
                </c:pt>
                <c:pt idx="170">
                  <c:v>590.41515350341797</c:v>
                </c:pt>
                <c:pt idx="171">
                  <c:v>592.76663140936205</c:v>
                </c:pt>
                <c:pt idx="172">
                  <c:v>595.48734350518862</c:v>
                </c:pt>
                <c:pt idx="173">
                  <c:v>598.62026214599609</c:v>
                </c:pt>
                <c:pt idx="174">
                  <c:v>600.96458435058594</c:v>
                </c:pt>
                <c:pt idx="175">
                  <c:v>604.09034729003906</c:v>
                </c:pt>
                <c:pt idx="176">
                  <c:v>607.21611022949219</c:v>
                </c:pt>
                <c:pt idx="177">
                  <c:v>609.56043243408203</c:v>
                </c:pt>
                <c:pt idx="178">
                  <c:v>611.91191103868869</c:v>
                </c:pt>
                <c:pt idx="179">
                  <c:v>615.030517578125</c:v>
                </c:pt>
                <c:pt idx="180">
                  <c:v>617.38199618273165</c:v>
                </c:pt>
                <c:pt idx="181">
                  <c:v>620.50775912218478</c:v>
                </c:pt>
                <c:pt idx="182">
                  <c:v>622.46137933416685</c:v>
                </c:pt>
                <c:pt idx="183">
                  <c:v>624.80570153875658</c:v>
                </c:pt>
                <c:pt idx="184">
                  <c:v>627.92430877685547</c:v>
                </c:pt>
                <c:pt idx="185">
                  <c:v>630.26863098144531</c:v>
                </c:pt>
                <c:pt idx="186">
                  <c:v>632.61295318603516</c:v>
                </c:pt>
                <c:pt idx="187">
                  <c:v>635.35513308458701</c:v>
                </c:pt>
                <c:pt idx="188">
                  <c:v>637.69229888916016</c:v>
                </c:pt>
                <c:pt idx="189">
                  <c:v>640.42736053466797</c:v>
                </c:pt>
                <c:pt idx="190">
                  <c:v>642.77168273925781</c:v>
                </c:pt>
                <c:pt idx="191">
                  <c:v>645.89744567871094</c:v>
                </c:pt>
                <c:pt idx="192">
                  <c:v>648.62531347589174</c:v>
                </c:pt>
                <c:pt idx="193">
                  <c:v>650.97679138183594</c:v>
                </c:pt>
                <c:pt idx="194">
                  <c:v>652.93041229248047</c:v>
                </c:pt>
                <c:pt idx="195">
                  <c:v>656.05617523193359</c:v>
                </c:pt>
                <c:pt idx="196">
                  <c:v>658.00975799560547</c:v>
                </c:pt>
                <c:pt idx="197">
                  <c:v>659.96337890625</c:v>
                </c:pt>
                <c:pt idx="198">
                  <c:v>662.30770111083984</c:v>
                </c:pt>
                <c:pt idx="199">
                  <c:v>665.042724609375</c:v>
                </c:pt>
                <c:pt idx="200">
                  <c:v>666.99634552001953</c:v>
                </c:pt>
                <c:pt idx="201">
                  <c:v>668.94992828369141</c:v>
                </c:pt>
                <c:pt idx="202">
                  <c:v>671.68498992919922</c:v>
                </c:pt>
                <c:pt idx="203">
                  <c:v>674.42001342773438</c:v>
                </c:pt>
                <c:pt idx="204">
                  <c:v>676.37363433837891</c:v>
                </c:pt>
                <c:pt idx="205">
                  <c:v>678.71080014295205</c:v>
                </c:pt>
                <c:pt idx="206">
                  <c:v>680.67153930664063</c:v>
                </c:pt>
                <c:pt idx="207">
                  <c:v>683.40660095214855</c:v>
                </c:pt>
                <c:pt idx="208">
                  <c:v>684.9623260218583</c:v>
                </c:pt>
                <c:pt idx="209">
                  <c:v>686.93022158556369</c:v>
                </c:pt>
                <c:pt idx="210">
                  <c:v>683.0516421139896</c:v>
                </c:pt>
                <c:pt idx="211">
                  <c:v>663.89205038329192</c:v>
                </c:pt>
                <c:pt idx="212">
                  <c:v>653.33542568779694</c:v>
                </c:pt>
                <c:pt idx="213">
                  <c:v>646.30245907402741</c:v>
                </c:pt>
                <c:pt idx="214">
                  <c:v>640.83237392998444</c:v>
                </c:pt>
                <c:pt idx="215">
                  <c:v>636.92517025566804</c:v>
                </c:pt>
                <c:pt idx="216">
                  <c:v>632.62010888738939</c:v>
                </c:pt>
                <c:pt idx="217">
                  <c:v>629.10360720568076</c:v>
                </c:pt>
                <c:pt idx="218">
                  <c:v>625.97784426622763</c:v>
                </c:pt>
                <c:pt idx="219">
                  <c:v>623.23566436767578</c:v>
                </c:pt>
                <c:pt idx="220">
                  <c:v>620.12421352959382</c:v>
                </c:pt>
                <c:pt idx="221">
                  <c:v>617.38199618273165</c:v>
                </c:pt>
                <c:pt idx="222">
                  <c:v>615.42841272039732</c:v>
                </c:pt>
                <c:pt idx="223">
                  <c:v>612.7005074749062</c:v>
                </c:pt>
                <c:pt idx="224">
                  <c:v>610.73976831121763</c:v>
                </c:pt>
                <c:pt idx="225">
                  <c:v>608.78614809923556</c:v>
                </c:pt>
                <c:pt idx="226">
                  <c:v>606.83256463690122</c:v>
                </c:pt>
                <c:pt idx="227">
                  <c:v>604.87894442491915</c:v>
                </c:pt>
                <c:pt idx="228">
                  <c:v>602.92536096258482</c:v>
                </c:pt>
                <c:pt idx="229">
                  <c:v>601.36247949285826</c:v>
                </c:pt>
                <c:pt idx="230">
                  <c:v>599.40885928087619</c:v>
                </c:pt>
                <c:pt idx="231">
                  <c:v>597.84597781114962</c:v>
                </c:pt>
                <c:pt idx="232">
                  <c:v>596.28309634142306</c:v>
                </c:pt>
                <c:pt idx="233">
                  <c:v>594.7202148716965</c:v>
                </c:pt>
                <c:pt idx="234">
                  <c:v>593.15733340196994</c:v>
                </c:pt>
                <c:pt idx="235">
                  <c:v>591.59445193224337</c:v>
                </c:pt>
                <c:pt idx="236">
                  <c:v>590.03157046251681</c:v>
                </c:pt>
                <c:pt idx="237">
                  <c:v>588.46868899279025</c:v>
                </c:pt>
                <c:pt idx="238">
                  <c:v>587.28939056396484</c:v>
                </c:pt>
                <c:pt idx="239">
                  <c:v>586.12436678820029</c:v>
                </c:pt>
                <c:pt idx="240">
                  <c:v>584.56148531847373</c:v>
                </c:pt>
                <c:pt idx="241">
                  <c:v>583.38934259100267</c:v>
                </c:pt>
                <c:pt idx="242">
                  <c:v>581.82646112127611</c:v>
                </c:pt>
                <c:pt idx="243">
                  <c:v>580.66143734551167</c:v>
                </c:pt>
                <c:pt idx="244">
                  <c:v>579.48213891668638</c:v>
                </c:pt>
                <c:pt idx="245">
                  <c:v>578.30995943956748</c:v>
                </c:pt>
                <c:pt idx="246">
                  <c:v>577.52851870470431</c:v>
                </c:pt>
                <c:pt idx="247">
                  <c:v>575.97279293633198</c:v>
                </c:pt>
                <c:pt idx="248">
                  <c:v>574.79349450750669</c:v>
                </c:pt>
                <c:pt idx="249">
                  <c:v>574.0120537726433</c:v>
                </c:pt>
                <c:pt idx="250">
                  <c:v>572.83987429552462</c:v>
                </c:pt>
                <c:pt idx="251">
                  <c:v>572.05843356066123</c:v>
                </c:pt>
                <c:pt idx="252">
                  <c:v>570.88629083319029</c:v>
                </c:pt>
                <c:pt idx="253">
                  <c:v>569.7141113560715</c:v>
                </c:pt>
                <c:pt idx="254">
                  <c:v>568.9326706212081</c:v>
                </c:pt>
                <c:pt idx="255">
                  <c:v>567.76052789373716</c:v>
                </c:pt>
                <c:pt idx="256">
                  <c:v>566.97193145751953</c:v>
                </c:pt>
                <c:pt idx="257">
                  <c:v>566.1976464240106</c:v>
                </c:pt>
                <c:pt idx="258">
                  <c:v>565.41620568914732</c:v>
                </c:pt>
                <c:pt idx="259">
                  <c:v>564.25118191338288</c:v>
                </c:pt>
                <c:pt idx="260">
                  <c:v>563.45542907714844</c:v>
                </c:pt>
                <c:pt idx="261">
                  <c:v>562.67398834228516</c:v>
                </c:pt>
                <c:pt idx="262">
                  <c:v>561.89970400743869</c:v>
                </c:pt>
                <c:pt idx="263">
                  <c:v>560.72756127996763</c:v>
                </c:pt>
                <c:pt idx="264">
                  <c:v>559.56253750420319</c:v>
                </c:pt>
                <c:pt idx="265">
                  <c:v>558.77394106798556</c:v>
                </c:pt>
                <c:pt idx="266">
                  <c:v>557.98534393310547</c:v>
                </c:pt>
                <c:pt idx="267">
                  <c:v>557.211059598259</c:v>
                </c:pt>
                <c:pt idx="268">
                  <c:v>556.43677456475007</c:v>
                </c:pt>
                <c:pt idx="269">
                  <c:v>555.64817812853244</c:v>
                </c:pt>
                <c:pt idx="270">
                  <c:v>554.86673739366915</c:v>
                </c:pt>
                <c:pt idx="271">
                  <c:v>554.08529665880587</c:v>
                </c:pt>
                <c:pt idx="272">
                  <c:v>553.30385592394259</c:v>
                </c:pt>
                <c:pt idx="273">
                  <c:v>552.52241518907931</c:v>
                </c:pt>
                <c:pt idx="274">
                  <c:v>551.73381805419922</c:v>
                </c:pt>
                <c:pt idx="275">
                  <c:v>550.95953371935275</c:v>
                </c:pt>
                <c:pt idx="276">
                  <c:v>550.17809298448947</c:v>
                </c:pt>
                <c:pt idx="277">
                  <c:v>549.78739099188158</c:v>
                </c:pt>
                <c:pt idx="278">
                  <c:v>549.00595025701841</c:v>
                </c:pt>
                <c:pt idx="279">
                  <c:v>548.22450952215502</c:v>
                </c:pt>
                <c:pt idx="280">
                  <c:v>547.44306878729185</c:v>
                </c:pt>
                <c:pt idx="281">
                  <c:v>546.66162805242845</c:v>
                </c:pt>
                <c:pt idx="282">
                  <c:v>545.88018731756529</c:v>
                </c:pt>
                <c:pt idx="283">
                  <c:v>545.09874658270189</c:v>
                </c:pt>
                <c:pt idx="284">
                  <c:v>544.70085144042969</c:v>
                </c:pt>
                <c:pt idx="285">
                  <c:v>544.31015014648438</c:v>
                </c:pt>
                <c:pt idx="286">
                  <c:v>543.53586511297533</c:v>
                </c:pt>
                <c:pt idx="287">
                  <c:v>543.13796997070313</c:v>
                </c:pt>
                <c:pt idx="288">
                  <c:v>541.97298364324877</c:v>
                </c:pt>
                <c:pt idx="289">
                  <c:v>541.57508850097656</c:v>
                </c:pt>
                <c:pt idx="290">
                  <c:v>540.79364776611328</c:v>
                </c:pt>
                <c:pt idx="291">
                  <c:v>540.0193634312667</c:v>
                </c:pt>
                <c:pt idx="292">
                  <c:v>539.62150573730469</c:v>
                </c:pt>
                <c:pt idx="293">
                  <c:v>538.84722070379564</c:v>
                </c:pt>
                <c:pt idx="294">
                  <c:v>538.45648196154013</c:v>
                </c:pt>
                <c:pt idx="295">
                  <c:v>537.67504122667697</c:v>
                </c:pt>
                <c:pt idx="296">
                  <c:v>536.89360049181357</c:v>
                </c:pt>
                <c:pt idx="297">
                  <c:v>536.50289849920591</c:v>
                </c:pt>
                <c:pt idx="298">
                  <c:v>536.10500335693359</c:v>
                </c:pt>
                <c:pt idx="299">
                  <c:v>535.33071902208701</c:v>
                </c:pt>
                <c:pt idx="300">
                  <c:v>534.94001702947935</c:v>
                </c:pt>
                <c:pt idx="301">
                  <c:v>534.54212188720703</c:v>
                </c:pt>
                <c:pt idx="302">
                  <c:v>533.76783755236045</c:v>
                </c:pt>
                <c:pt idx="303">
                  <c:v>532.97924041748047</c:v>
                </c:pt>
                <c:pt idx="304">
                  <c:v>532.19779968261719</c:v>
                </c:pt>
                <c:pt idx="305">
                  <c:v>531.81425409002622</c:v>
                </c:pt>
                <c:pt idx="306">
                  <c:v>531.41635894775391</c:v>
                </c:pt>
                <c:pt idx="307">
                  <c:v>531.02565765380859</c:v>
                </c:pt>
                <c:pt idx="308">
                  <c:v>530.25137262029966</c:v>
                </c:pt>
                <c:pt idx="309">
                  <c:v>529.85347747802734</c:v>
                </c:pt>
                <c:pt idx="310">
                  <c:v>529.46277618408203</c:v>
                </c:pt>
                <c:pt idx="311">
                  <c:v>528.6884911505731</c:v>
                </c:pt>
                <c:pt idx="312">
                  <c:v>528.29059600830078</c:v>
                </c:pt>
                <c:pt idx="313">
                  <c:v>527.89989471435547</c:v>
                </c:pt>
                <c:pt idx="314">
                  <c:v>527.5091552734375</c:v>
                </c:pt>
                <c:pt idx="315">
                  <c:v>526.73487093859103</c:v>
                </c:pt>
                <c:pt idx="316">
                  <c:v>526.33701324462891</c:v>
                </c:pt>
                <c:pt idx="317">
                  <c:v>525.94627380371094</c:v>
                </c:pt>
                <c:pt idx="318">
                  <c:v>525.17198946886447</c:v>
                </c:pt>
                <c:pt idx="319">
                  <c:v>524.77413177490234</c:v>
                </c:pt>
                <c:pt idx="320">
                  <c:v>524.38339233398438</c:v>
                </c:pt>
                <c:pt idx="321">
                  <c:v>523.99269104003906</c:v>
                </c:pt>
                <c:pt idx="322">
                  <c:v>523.21840600653002</c:v>
                </c:pt>
                <c:pt idx="323">
                  <c:v>522.82051086425781</c:v>
                </c:pt>
                <c:pt idx="324">
                  <c:v>522.4298095703125</c:v>
                </c:pt>
                <c:pt idx="325">
                  <c:v>521.65552453680357</c:v>
                </c:pt>
                <c:pt idx="326">
                  <c:v>521.25762939453125</c:v>
                </c:pt>
                <c:pt idx="327">
                  <c:v>520.86692810058594</c:v>
                </c:pt>
                <c:pt idx="328">
                  <c:v>520.09264306707701</c:v>
                </c:pt>
                <c:pt idx="329">
                  <c:v>519.69474792480469</c:v>
                </c:pt>
                <c:pt idx="330">
                  <c:v>519.29689023084256</c:v>
                </c:pt>
                <c:pt idx="331">
                  <c:v>518.92046358995822</c:v>
                </c:pt>
                <c:pt idx="332">
                  <c:v>518.91330718994141</c:v>
                </c:pt>
                <c:pt idx="333">
                  <c:v>518.13902285509482</c:v>
                </c:pt>
                <c:pt idx="334">
                  <c:v>517.74116516113281</c:v>
                </c:pt>
                <c:pt idx="335">
                  <c:v>516.96688012762388</c:v>
                </c:pt>
                <c:pt idx="336">
                  <c:v>516.56898498535156</c:v>
                </c:pt>
                <c:pt idx="337">
                  <c:v>516.17828369140625</c:v>
                </c:pt>
                <c:pt idx="338">
                  <c:v>515.78754425048828</c:v>
                </c:pt>
                <c:pt idx="339">
                  <c:v>515.39684295654297</c:v>
                </c:pt>
                <c:pt idx="340">
                  <c:v>515.006103515625</c:v>
                </c:pt>
                <c:pt idx="341">
                  <c:v>514.61540222167969</c:v>
                </c:pt>
                <c:pt idx="342">
                  <c:v>514.22466278076172</c:v>
                </c:pt>
                <c:pt idx="343">
                  <c:v>513.44322204589844</c:v>
                </c:pt>
                <c:pt idx="344">
                  <c:v>513.05252075195313</c:v>
                </c:pt>
                <c:pt idx="345">
                  <c:v>512.66178131103516</c:v>
                </c:pt>
                <c:pt idx="346">
                  <c:v>511.88749697618869</c:v>
                </c:pt>
                <c:pt idx="347">
                  <c:v>511.88034057617188</c:v>
                </c:pt>
                <c:pt idx="348">
                  <c:v>511.49679498358097</c:v>
                </c:pt>
                <c:pt idx="349">
                  <c:v>511.09889984130865</c:v>
                </c:pt>
                <c:pt idx="350">
                  <c:v>510.31745910644531</c:v>
                </c:pt>
                <c:pt idx="351">
                  <c:v>509.9267578125</c:v>
                </c:pt>
                <c:pt idx="352">
                  <c:v>509.9267578125</c:v>
                </c:pt>
                <c:pt idx="353">
                  <c:v>509.53601837158209</c:v>
                </c:pt>
                <c:pt idx="354">
                  <c:v>508.76173403673556</c:v>
                </c:pt>
                <c:pt idx="355">
                  <c:v>508.36387634277344</c:v>
                </c:pt>
                <c:pt idx="356">
                  <c:v>507.97313690185553</c:v>
                </c:pt>
                <c:pt idx="357">
                  <c:v>507.96598120050112</c:v>
                </c:pt>
                <c:pt idx="358">
                  <c:v>507.198852567009</c:v>
                </c:pt>
                <c:pt idx="359">
                  <c:v>506.80815057440128</c:v>
                </c:pt>
                <c:pt idx="360">
                  <c:v>506.41025543212896</c:v>
                </c:pt>
                <c:pt idx="361">
                  <c:v>506.40309973077456</c:v>
                </c:pt>
                <c:pt idx="362">
                  <c:v>506.01239773816673</c:v>
                </c:pt>
                <c:pt idx="363">
                  <c:v>505.24526910467472</c:v>
                </c:pt>
                <c:pt idx="364">
                  <c:v>505.23811340332031</c:v>
                </c:pt>
                <c:pt idx="365">
                  <c:v>504.8473739624024</c:v>
                </c:pt>
                <c:pt idx="366">
                  <c:v>504.45667266845697</c:v>
                </c:pt>
                <c:pt idx="367">
                  <c:v>503.68238763494816</c:v>
                </c:pt>
                <c:pt idx="368">
                  <c:v>503.28449249267584</c:v>
                </c:pt>
                <c:pt idx="369">
                  <c:v>502.90094690008482</c:v>
                </c:pt>
                <c:pt idx="370">
                  <c:v>502.89379119873041</c:v>
                </c:pt>
                <c:pt idx="371">
                  <c:v>502.11235046386719</c:v>
                </c:pt>
                <c:pt idx="372">
                  <c:v>502.11235046386719</c:v>
                </c:pt>
                <c:pt idx="373">
                  <c:v>501.72161102294928</c:v>
                </c:pt>
                <c:pt idx="374">
                  <c:v>501.33090972900385</c:v>
                </c:pt>
                <c:pt idx="375">
                  <c:v>500.94017028808594</c:v>
                </c:pt>
                <c:pt idx="376">
                  <c:v>500.55662469549503</c:v>
                </c:pt>
                <c:pt idx="377">
                  <c:v>500.15872955322271</c:v>
                </c:pt>
                <c:pt idx="378">
                  <c:v>499.76802825927729</c:v>
                </c:pt>
                <c:pt idx="379">
                  <c:v>499.38444521837619</c:v>
                </c:pt>
                <c:pt idx="380">
                  <c:v>498.9937432257683</c:v>
                </c:pt>
                <c:pt idx="381">
                  <c:v>498.59584808349615</c:v>
                </c:pt>
                <c:pt idx="382">
                  <c:v>498.59584808349615</c:v>
                </c:pt>
                <c:pt idx="383">
                  <c:v>498.20514678955072</c:v>
                </c:pt>
                <c:pt idx="384">
                  <c:v>498.20514678955072</c:v>
                </c:pt>
                <c:pt idx="385">
                  <c:v>497.81440734863281</c:v>
                </c:pt>
                <c:pt idx="386">
                  <c:v>497.0401230137864</c:v>
                </c:pt>
                <c:pt idx="387">
                  <c:v>497.03296661376959</c:v>
                </c:pt>
                <c:pt idx="388">
                  <c:v>496.64226531982416</c:v>
                </c:pt>
                <c:pt idx="389">
                  <c:v>495.86798028631517</c:v>
                </c:pt>
                <c:pt idx="390">
                  <c:v>496.24437017755184</c:v>
                </c:pt>
                <c:pt idx="391">
                  <c:v>495.86082458496094</c:v>
                </c:pt>
                <c:pt idx="392">
                  <c:v>495.0793838500976</c:v>
                </c:pt>
                <c:pt idx="393">
                  <c:v>494.68864440917969</c:v>
                </c:pt>
                <c:pt idx="394">
                  <c:v>494.30509881658861</c:v>
                </c:pt>
                <c:pt idx="395">
                  <c:v>494.68148870782528</c:v>
                </c:pt>
                <c:pt idx="396">
                  <c:v>493.90720367431646</c:v>
                </c:pt>
                <c:pt idx="397">
                  <c:v>493.51650238037104</c:v>
                </c:pt>
                <c:pt idx="398">
                  <c:v>493.12576293945313</c:v>
                </c:pt>
                <c:pt idx="399">
                  <c:v>492.74221734686205</c:v>
                </c:pt>
                <c:pt idx="400">
                  <c:v>492.3443222045899</c:v>
                </c:pt>
                <c:pt idx="401">
                  <c:v>491.95362091064447</c:v>
                </c:pt>
                <c:pt idx="402">
                  <c:v>491.95362091064447</c:v>
                </c:pt>
                <c:pt idx="403">
                  <c:v>491.56288146972656</c:v>
                </c:pt>
                <c:pt idx="404">
                  <c:v>491.56288146972656</c:v>
                </c:pt>
                <c:pt idx="405">
                  <c:v>490.78859713487998</c:v>
                </c:pt>
                <c:pt idx="406">
                  <c:v>490.78144073486334</c:v>
                </c:pt>
                <c:pt idx="407">
                  <c:v>490.39073944091791</c:v>
                </c:pt>
                <c:pt idx="408">
                  <c:v>490.39073944091791</c:v>
                </c:pt>
                <c:pt idx="409">
                  <c:v>490</c:v>
                </c:pt>
                <c:pt idx="410">
                  <c:v>489.6092796325683</c:v>
                </c:pt>
                <c:pt idx="411">
                  <c:v>489.6092796325683</c:v>
                </c:pt>
                <c:pt idx="412">
                  <c:v>489.21855926513666</c:v>
                </c:pt>
                <c:pt idx="413">
                  <c:v>488.82783889770513</c:v>
                </c:pt>
                <c:pt idx="414">
                  <c:v>488.43711853027344</c:v>
                </c:pt>
                <c:pt idx="415">
                  <c:v>487.6556777954101</c:v>
                </c:pt>
                <c:pt idx="416">
                  <c:v>487.6556777954101</c:v>
                </c:pt>
                <c:pt idx="417">
                  <c:v>487.26495742797857</c:v>
                </c:pt>
                <c:pt idx="418">
                  <c:v>487.26495742797857</c:v>
                </c:pt>
                <c:pt idx="419">
                  <c:v>486.87423706054688</c:v>
                </c:pt>
                <c:pt idx="420">
                  <c:v>486.48351669311518</c:v>
                </c:pt>
                <c:pt idx="421">
                  <c:v>486.09995237636912</c:v>
                </c:pt>
                <c:pt idx="422">
                  <c:v>486.4763606424296</c:v>
                </c:pt>
                <c:pt idx="423">
                  <c:v>486.4763606424296</c:v>
                </c:pt>
                <c:pt idx="424">
                  <c:v>485.70207595825201</c:v>
                </c:pt>
                <c:pt idx="425">
                  <c:v>485.31135559082031</c:v>
                </c:pt>
                <c:pt idx="426">
                  <c:v>484.92063522338862</c:v>
                </c:pt>
                <c:pt idx="427">
                  <c:v>484.92063522338862</c:v>
                </c:pt>
                <c:pt idx="428">
                  <c:v>484.13919448852545</c:v>
                </c:pt>
                <c:pt idx="429">
                  <c:v>484.13919448852545</c:v>
                </c:pt>
                <c:pt idx="430">
                  <c:v>483.36490980434769</c:v>
                </c:pt>
                <c:pt idx="431">
                  <c:v>483.74847412109375</c:v>
                </c:pt>
                <c:pt idx="432">
                  <c:v>483.35775375366205</c:v>
                </c:pt>
                <c:pt idx="433">
                  <c:v>482.58346906948429</c:v>
                </c:pt>
                <c:pt idx="434">
                  <c:v>482.57631301879888</c:v>
                </c:pt>
                <c:pt idx="435">
                  <c:v>482.18559265136719</c:v>
                </c:pt>
                <c:pt idx="436">
                  <c:v>481.80202833462113</c:v>
                </c:pt>
                <c:pt idx="437">
                  <c:v>482.18559265136719</c:v>
                </c:pt>
                <c:pt idx="438">
                  <c:v>481.79487228393549</c:v>
                </c:pt>
                <c:pt idx="439">
                  <c:v>481.78771623324991</c:v>
                </c:pt>
                <c:pt idx="440">
                  <c:v>481.01343154907232</c:v>
                </c:pt>
                <c:pt idx="441">
                  <c:v>480.62271118164063</c:v>
                </c:pt>
                <c:pt idx="442">
                  <c:v>480.62271118164063</c:v>
                </c:pt>
                <c:pt idx="443">
                  <c:v>480.62271118164063</c:v>
                </c:pt>
                <c:pt idx="444">
                  <c:v>480.23199081420893</c:v>
                </c:pt>
                <c:pt idx="445">
                  <c:v>479.45770613003117</c:v>
                </c:pt>
                <c:pt idx="446">
                  <c:v>479.45055007934576</c:v>
                </c:pt>
                <c:pt idx="447">
                  <c:v>479.05982971191406</c:v>
                </c:pt>
                <c:pt idx="448">
                  <c:v>479.05982971191406</c:v>
                </c:pt>
                <c:pt idx="449">
                  <c:v>478.66910934448237</c:v>
                </c:pt>
                <c:pt idx="450">
                  <c:v>478.66910934448237</c:v>
                </c:pt>
                <c:pt idx="451">
                  <c:v>477.89482466030461</c:v>
                </c:pt>
                <c:pt idx="452">
                  <c:v>477.8876686096192</c:v>
                </c:pt>
                <c:pt idx="453">
                  <c:v>477.8876686096192</c:v>
                </c:pt>
                <c:pt idx="454">
                  <c:v>477.49694824218756</c:v>
                </c:pt>
                <c:pt idx="455">
                  <c:v>477.49694824218756</c:v>
                </c:pt>
                <c:pt idx="456">
                  <c:v>477.1062278747558</c:v>
                </c:pt>
                <c:pt idx="457">
                  <c:v>477.1062278747558</c:v>
                </c:pt>
                <c:pt idx="458">
                  <c:v>476.33194319057804</c:v>
                </c:pt>
                <c:pt idx="459">
                  <c:v>476.32478713989263</c:v>
                </c:pt>
                <c:pt idx="460">
                  <c:v>475.93406677246099</c:v>
                </c:pt>
                <c:pt idx="461">
                  <c:v>475.93406677246099</c:v>
                </c:pt>
                <c:pt idx="462">
                  <c:v>475.5433464050293</c:v>
                </c:pt>
                <c:pt idx="463">
                  <c:v>475.5433464050293</c:v>
                </c:pt>
                <c:pt idx="464">
                  <c:v>474.76190567016607</c:v>
                </c:pt>
                <c:pt idx="465">
                  <c:v>474.37118530273443</c:v>
                </c:pt>
                <c:pt idx="466">
                  <c:v>474.37118530273443</c:v>
                </c:pt>
                <c:pt idx="467">
                  <c:v>473.98046493530273</c:v>
                </c:pt>
                <c:pt idx="468">
                  <c:v>473.98046493530273</c:v>
                </c:pt>
                <c:pt idx="469">
                  <c:v>473.98046493530273</c:v>
                </c:pt>
                <c:pt idx="470">
                  <c:v>473.58974456787104</c:v>
                </c:pt>
                <c:pt idx="471">
                  <c:v>473.20618025112492</c:v>
                </c:pt>
                <c:pt idx="472">
                  <c:v>473.19902420043951</c:v>
                </c:pt>
                <c:pt idx="473">
                  <c:v>472.80830383300787</c:v>
                </c:pt>
                <c:pt idx="474">
                  <c:v>472.41758346557617</c:v>
                </c:pt>
                <c:pt idx="475">
                  <c:v>472.41758346557617</c:v>
                </c:pt>
                <c:pt idx="476">
                  <c:v>472.02686309814447</c:v>
                </c:pt>
                <c:pt idx="477">
                  <c:v>472.02686309814447</c:v>
                </c:pt>
                <c:pt idx="478">
                  <c:v>472.02686309814447</c:v>
                </c:pt>
                <c:pt idx="479">
                  <c:v>471.62898668002737</c:v>
                </c:pt>
                <c:pt idx="480">
                  <c:v>471.62898668002737</c:v>
                </c:pt>
                <c:pt idx="481">
                  <c:v>470.85470199584961</c:v>
                </c:pt>
                <c:pt idx="482">
                  <c:v>470.85470199584961</c:v>
                </c:pt>
                <c:pt idx="483">
                  <c:v>470.46398162841791</c:v>
                </c:pt>
                <c:pt idx="484">
                  <c:v>470.46398162841791</c:v>
                </c:pt>
                <c:pt idx="485">
                  <c:v>470.46398162841791</c:v>
                </c:pt>
                <c:pt idx="486">
                  <c:v>469.68969694424032</c:v>
                </c:pt>
                <c:pt idx="487">
                  <c:v>469.68969694424032</c:v>
                </c:pt>
                <c:pt idx="488">
                  <c:v>469.29897657680863</c:v>
                </c:pt>
                <c:pt idx="489">
                  <c:v>469.29182052612305</c:v>
                </c:pt>
                <c:pt idx="490">
                  <c:v>468.90110015869135</c:v>
                </c:pt>
                <c:pt idx="491">
                  <c:v>468.90110015869135</c:v>
                </c:pt>
                <c:pt idx="492">
                  <c:v>468.90110015869135</c:v>
                </c:pt>
                <c:pt idx="493">
                  <c:v>468.51037979125982</c:v>
                </c:pt>
                <c:pt idx="494">
                  <c:v>468.51037979125982</c:v>
                </c:pt>
                <c:pt idx="495">
                  <c:v>468.11965942382818</c:v>
                </c:pt>
                <c:pt idx="496">
                  <c:v>468.11965942382818</c:v>
                </c:pt>
                <c:pt idx="497">
                  <c:v>467.33821868896479</c:v>
                </c:pt>
                <c:pt idx="498">
                  <c:v>467.33821868896479</c:v>
                </c:pt>
                <c:pt idx="499">
                  <c:v>467.33821868896479</c:v>
                </c:pt>
                <c:pt idx="500">
                  <c:v>466.94749832153326</c:v>
                </c:pt>
                <c:pt idx="501">
                  <c:v>466.94749832153326</c:v>
                </c:pt>
                <c:pt idx="502">
                  <c:v>466.94749832153326</c:v>
                </c:pt>
                <c:pt idx="503">
                  <c:v>466.55677795410162</c:v>
                </c:pt>
                <c:pt idx="504">
                  <c:v>466.55677795410162</c:v>
                </c:pt>
                <c:pt idx="505">
                  <c:v>465.78249326992386</c:v>
                </c:pt>
                <c:pt idx="506">
                  <c:v>466.16605758666992</c:v>
                </c:pt>
                <c:pt idx="507">
                  <c:v>465.39177290249216</c:v>
                </c:pt>
                <c:pt idx="508">
                  <c:v>465.3846168518067</c:v>
                </c:pt>
                <c:pt idx="509">
                  <c:v>465.3846168518067</c:v>
                </c:pt>
                <c:pt idx="510">
                  <c:v>465.3846168518067</c:v>
                </c:pt>
                <c:pt idx="511">
                  <c:v>464.99389648437506</c:v>
                </c:pt>
                <c:pt idx="512">
                  <c:v>464.99389648437506</c:v>
                </c:pt>
                <c:pt idx="513">
                  <c:v>464.60317611694336</c:v>
                </c:pt>
                <c:pt idx="514">
                  <c:v>464.60317611694336</c:v>
                </c:pt>
                <c:pt idx="515">
                  <c:v>464.20529969882608</c:v>
                </c:pt>
                <c:pt idx="516">
                  <c:v>464.20529969882608</c:v>
                </c:pt>
                <c:pt idx="517">
                  <c:v>463.81457933139455</c:v>
                </c:pt>
                <c:pt idx="518">
                  <c:v>463.43101501464849</c:v>
                </c:pt>
                <c:pt idx="519">
                  <c:v>463.43817106533407</c:v>
                </c:pt>
                <c:pt idx="520">
                  <c:v>463.0402946472168</c:v>
                </c:pt>
                <c:pt idx="521">
                  <c:v>463.0402946472168</c:v>
                </c:pt>
                <c:pt idx="522">
                  <c:v>462.6495742797851</c:v>
                </c:pt>
                <c:pt idx="523">
                  <c:v>462.6495742797851</c:v>
                </c:pt>
                <c:pt idx="524">
                  <c:v>462.6495742797851</c:v>
                </c:pt>
                <c:pt idx="525">
                  <c:v>462.6495742797851</c:v>
                </c:pt>
                <c:pt idx="526">
                  <c:v>462.25885391235346</c:v>
                </c:pt>
                <c:pt idx="527">
                  <c:v>461.86813354492193</c:v>
                </c:pt>
                <c:pt idx="528">
                  <c:v>461.47741317749023</c:v>
                </c:pt>
                <c:pt idx="529">
                  <c:v>461.48456922817581</c:v>
                </c:pt>
                <c:pt idx="530">
                  <c:v>461.08669281005854</c:v>
                </c:pt>
                <c:pt idx="531">
                  <c:v>461.08669281005854</c:v>
                </c:pt>
                <c:pt idx="532">
                  <c:v>461.08669281005854</c:v>
                </c:pt>
                <c:pt idx="533">
                  <c:v>461.08669281005854</c:v>
                </c:pt>
                <c:pt idx="534">
                  <c:v>460.6959724426269</c:v>
                </c:pt>
                <c:pt idx="535">
                  <c:v>460.6959724426269</c:v>
                </c:pt>
                <c:pt idx="536">
                  <c:v>460.6959724426269</c:v>
                </c:pt>
                <c:pt idx="537">
                  <c:v>460.30525207519537</c:v>
                </c:pt>
                <c:pt idx="538">
                  <c:v>460.29809602450973</c:v>
                </c:pt>
                <c:pt idx="539">
                  <c:v>459.91453170776367</c:v>
                </c:pt>
                <c:pt idx="540">
                  <c:v>460.29809602450973</c:v>
                </c:pt>
                <c:pt idx="541">
                  <c:v>459.52381134033197</c:v>
                </c:pt>
                <c:pt idx="542">
                  <c:v>459.52381134033197</c:v>
                </c:pt>
                <c:pt idx="543">
                  <c:v>459.13309097290033</c:v>
                </c:pt>
                <c:pt idx="544">
                  <c:v>459.13309097290033</c:v>
                </c:pt>
                <c:pt idx="545">
                  <c:v>458.74237060546881</c:v>
                </c:pt>
                <c:pt idx="546">
                  <c:v>458.74237060546881</c:v>
                </c:pt>
                <c:pt idx="547">
                  <c:v>458.74237060546881</c:v>
                </c:pt>
                <c:pt idx="548">
                  <c:v>458.35165023803711</c:v>
                </c:pt>
                <c:pt idx="549">
                  <c:v>458.34449418735153</c:v>
                </c:pt>
                <c:pt idx="550">
                  <c:v>457.96092987060541</c:v>
                </c:pt>
                <c:pt idx="551">
                  <c:v>457.57020950317377</c:v>
                </c:pt>
                <c:pt idx="552">
                  <c:v>457.57020950317377</c:v>
                </c:pt>
                <c:pt idx="553">
                  <c:v>457.57020950317377</c:v>
                </c:pt>
                <c:pt idx="554">
                  <c:v>457.17948913574224</c:v>
                </c:pt>
                <c:pt idx="555">
                  <c:v>457.17948913574224</c:v>
                </c:pt>
                <c:pt idx="556">
                  <c:v>457.17948913574224</c:v>
                </c:pt>
                <c:pt idx="557">
                  <c:v>456.78876876831055</c:v>
                </c:pt>
                <c:pt idx="558">
                  <c:v>456.78161271762497</c:v>
                </c:pt>
                <c:pt idx="559">
                  <c:v>456.78876876831055</c:v>
                </c:pt>
                <c:pt idx="560">
                  <c:v>456.01448408413279</c:v>
                </c:pt>
                <c:pt idx="561">
                  <c:v>456.00732803344721</c:v>
                </c:pt>
                <c:pt idx="562">
                  <c:v>456.39089235019327</c:v>
                </c:pt>
                <c:pt idx="563">
                  <c:v>456.39089235019327</c:v>
                </c:pt>
                <c:pt idx="564">
                  <c:v>455.61660766601568</c:v>
                </c:pt>
                <c:pt idx="565">
                  <c:v>455.61660766601568</c:v>
                </c:pt>
                <c:pt idx="566">
                  <c:v>455.22588729858398</c:v>
                </c:pt>
                <c:pt idx="567">
                  <c:v>455.22588729858398</c:v>
                </c:pt>
                <c:pt idx="568">
                  <c:v>455.22588729858398</c:v>
                </c:pt>
                <c:pt idx="569">
                  <c:v>454.83516693115229</c:v>
                </c:pt>
                <c:pt idx="570">
                  <c:v>454.82801088046671</c:v>
                </c:pt>
                <c:pt idx="571">
                  <c:v>454.83516693115229</c:v>
                </c:pt>
                <c:pt idx="572">
                  <c:v>454.05372619628912</c:v>
                </c:pt>
                <c:pt idx="573">
                  <c:v>454.05372619628912</c:v>
                </c:pt>
                <c:pt idx="574">
                  <c:v>454.05372619628912</c:v>
                </c:pt>
                <c:pt idx="575">
                  <c:v>453.66300582885748</c:v>
                </c:pt>
                <c:pt idx="576">
                  <c:v>453.66300582885748</c:v>
                </c:pt>
                <c:pt idx="577">
                  <c:v>453.670161879543</c:v>
                </c:pt>
                <c:pt idx="578">
                  <c:v>453.66300582885748</c:v>
                </c:pt>
                <c:pt idx="579">
                  <c:v>453.27228546142572</c:v>
                </c:pt>
                <c:pt idx="580">
                  <c:v>453.27228546142572</c:v>
                </c:pt>
                <c:pt idx="581">
                  <c:v>453.27228546142572</c:v>
                </c:pt>
                <c:pt idx="582">
                  <c:v>452.88156509399408</c:v>
                </c:pt>
                <c:pt idx="583">
                  <c:v>452.49800077724797</c:v>
                </c:pt>
                <c:pt idx="584">
                  <c:v>452.48368867587698</c:v>
                </c:pt>
                <c:pt idx="585">
                  <c:v>452.49084472656256</c:v>
                </c:pt>
                <c:pt idx="586">
                  <c:v>452.48368867587698</c:v>
                </c:pt>
                <c:pt idx="587">
                  <c:v>452.49084472656256</c:v>
                </c:pt>
                <c:pt idx="588">
                  <c:v>452.49084472656256</c:v>
                </c:pt>
                <c:pt idx="589">
                  <c:v>452.10012435913092</c:v>
                </c:pt>
                <c:pt idx="590">
                  <c:v>451.70940399169916</c:v>
                </c:pt>
                <c:pt idx="591">
                  <c:v>450.9351193075214</c:v>
                </c:pt>
                <c:pt idx="592">
                  <c:v>451.31868362426752</c:v>
                </c:pt>
                <c:pt idx="593">
                  <c:v>451.31868362426752</c:v>
                </c:pt>
                <c:pt idx="594">
                  <c:v>451.31868362426752</c:v>
                </c:pt>
                <c:pt idx="595">
                  <c:v>450.92796325683599</c:v>
                </c:pt>
                <c:pt idx="596">
                  <c:v>450.92796325683599</c:v>
                </c:pt>
                <c:pt idx="597">
                  <c:v>450.92796325683599</c:v>
                </c:pt>
                <c:pt idx="598">
                  <c:v>450.53724288940435</c:v>
                </c:pt>
                <c:pt idx="599">
                  <c:v>450.53008683871872</c:v>
                </c:pt>
                <c:pt idx="600">
                  <c:v>450.53724288940435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CCB-4F97-B726-84807812B39B}"/>
            </c:ext>
          </c:extLst>
        </c:ser>
        <c:ser>
          <c:idx val="12"/>
          <c:order val="12"/>
          <c:tx>
            <c:strRef>
              <c:f>'220406T'!$W$1</c:f>
              <c:strCache>
                <c:ptCount val="1"/>
                <c:pt idx="0">
                  <c:v>302544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'220406T'!$W$2:$W$602</c:f>
              <c:numCache>
                <c:formatCode>General</c:formatCode>
                <c:ptCount val="601"/>
                <c:pt idx="0">
                  <c:v>325.11599540710449</c:v>
                </c:pt>
                <c:pt idx="1">
                  <c:v>325.11599540710449</c:v>
                </c:pt>
                <c:pt idx="2">
                  <c:v>325.11599540710449</c:v>
                </c:pt>
                <c:pt idx="3">
                  <c:v>325.10907789144176</c:v>
                </c:pt>
                <c:pt idx="4">
                  <c:v>324.73219255533559</c:v>
                </c:pt>
                <c:pt idx="5">
                  <c:v>325.11599540710449</c:v>
                </c:pt>
                <c:pt idx="6">
                  <c:v>325.11599540710449</c:v>
                </c:pt>
                <c:pt idx="7">
                  <c:v>324.34147218790395</c:v>
                </c:pt>
                <c:pt idx="8">
                  <c:v>324.72527503967285</c:v>
                </c:pt>
                <c:pt idx="9">
                  <c:v>325.11599540710449</c:v>
                </c:pt>
                <c:pt idx="10">
                  <c:v>325.11599540710449</c:v>
                </c:pt>
                <c:pt idx="11">
                  <c:v>325.11599540710449</c:v>
                </c:pt>
                <c:pt idx="12">
                  <c:v>325.11599540710449</c:v>
                </c:pt>
                <c:pt idx="13">
                  <c:v>325.11599540710449</c:v>
                </c:pt>
                <c:pt idx="14">
                  <c:v>325.11599540710449</c:v>
                </c:pt>
                <c:pt idx="15">
                  <c:v>325.11599540710449</c:v>
                </c:pt>
                <c:pt idx="16">
                  <c:v>325.11599540710449</c:v>
                </c:pt>
                <c:pt idx="17">
                  <c:v>325.11599540710449</c:v>
                </c:pt>
                <c:pt idx="18">
                  <c:v>325.11599540710449</c:v>
                </c:pt>
                <c:pt idx="19">
                  <c:v>325.11599540710449</c:v>
                </c:pt>
                <c:pt idx="20">
                  <c:v>325.11599540710449</c:v>
                </c:pt>
                <c:pt idx="21">
                  <c:v>325.11599540710449</c:v>
                </c:pt>
                <c:pt idx="22">
                  <c:v>325.11599540710449</c:v>
                </c:pt>
                <c:pt idx="23">
                  <c:v>324.73219255533559</c:v>
                </c:pt>
                <c:pt idx="24">
                  <c:v>325.11599540710449</c:v>
                </c:pt>
                <c:pt idx="25">
                  <c:v>325.11599540710449</c:v>
                </c:pt>
                <c:pt idx="26">
                  <c:v>325.11599540710449</c:v>
                </c:pt>
                <c:pt idx="27">
                  <c:v>324.73219255533559</c:v>
                </c:pt>
                <c:pt idx="28">
                  <c:v>324.71835752401012</c:v>
                </c:pt>
                <c:pt idx="29">
                  <c:v>325.11599540710449</c:v>
                </c:pt>
                <c:pt idx="30">
                  <c:v>325.11599540710449</c:v>
                </c:pt>
                <c:pt idx="31">
                  <c:v>325.10907789144176</c:v>
                </c:pt>
                <c:pt idx="32">
                  <c:v>324.73219255533559</c:v>
                </c:pt>
                <c:pt idx="33">
                  <c:v>325.10907789144176</c:v>
                </c:pt>
                <c:pt idx="34">
                  <c:v>325.11599540710449</c:v>
                </c:pt>
                <c:pt idx="35">
                  <c:v>325.11599540710449</c:v>
                </c:pt>
                <c:pt idx="36">
                  <c:v>325.11599540710449</c:v>
                </c:pt>
                <c:pt idx="37">
                  <c:v>324.73219255533559</c:v>
                </c:pt>
                <c:pt idx="38">
                  <c:v>325.11599540710449</c:v>
                </c:pt>
                <c:pt idx="39">
                  <c:v>324.73219255533559</c:v>
                </c:pt>
                <c:pt idx="40">
                  <c:v>324.71835752401012</c:v>
                </c:pt>
                <c:pt idx="41">
                  <c:v>325.11599540710449</c:v>
                </c:pt>
                <c:pt idx="42">
                  <c:v>325.11599540710449</c:v>
                </c:pt>
                <c:pt idx="43">
                  <c:v>325.11599540710449</c:v>
                </c:pt>
                <c:pt idx="44">
                  <c:v>325.11599540710449</c:v>
                </c:pt>
                <c:pt idx="45">
                  <c:v>325.11599540710449</c:v>
                </c:pt>
                <c:pt idx="46">
                  <c:v>325.11599540710449</c:v>
                </c:pt>
                <c:pt idx="47">
                  <c:v>325.11599540710449</c:v>
                </c:pt>
                <c:pt idx="48">
                  <c:v>325.11599540710449</c:v>
                </c:pt>
                <c:pt idx="49">
                  <c:v>325.11599540710449</c:v>
                </c:pt>
                <c:pt idx="50">
                  <c:v>325.11599540710449</c:v>
                </c:pt>
                <c:pt idx="51">
                  <c:v>325.11599540710449</c:v>
                </c:pt>
                <c:pt idx="52">
                  <c:v>325.11599540710449</c:v>
                </c:pt>
                <c:pt idx="53">
                  <c:v>324.73219255533559</c:v>
                </c:pt>
                <c:pt idx="54">
                  <c:v>324.72527503967285</c:v>
                </c:pt>
                <c:pt idx="55">
                  <c:v>325.11599540710449</c:v>
                </c:pt>
                <c:pt idx="56">
                  <c:v>325.11599540710449</c:v>
                </c:pt>
                <c:pt idx="57">
                  <c:v>325.11599540710449</c:v>
                </c:pt>
                <c:pt idx="58">
                  <c:v>325.11599540710449</c:v>
                </c:pt>
                <c:pt idx="59">
                  <c:v>325.11599540710449</c:v>
                </c:pt>
                <c:pt idx="60">
                  <c:v>324.73219255533559</c:v>
                </c:pt>
                <c:pt idx="61">
                  <c:v>324.71835752401012</c:v>
                </c:pt>
                <c:pt idx="62">
                  <c:v>325.11599540710449</c:v>
                </c:pt>
                <c:pt idx="63">
                  <c:v>325.10907789144176</c:v>
                </c:pt>
                <c:pt idx="64">
                  <c:v>325.11599540710449</c:v>
                </c:pt>
                <c:pt idx="65">
                  <c:v>325.11599540710449</c:v>
                </c:pt>
                <c:pt idx="66">
                  <c:v>325.11599540710449</c:v>
                </c:pt>
                <c:pt idx="67">
                  <c:v>325.11599540710449</c:v>
                </c:pt>
                <c:pt idx="68">
                  <c:v>325.11599540710449</c:v>
                </c:pt>
                <c:pt idx="69">
                  <c:v>325.11599540710449</c:v>
                </c:pt>
                <c:pt idx="70">
                  <c:v>325.11599540710449</c:v>
                </c:pt>
                <c:pt idx="71">
                  <c:v>325.11599540710449</c:v>
                </c:pt>
                <c:pt idx="72">
                  <c:v>325.11599540710449</c:v>
                </c:pt>
                <c:pt idx="73">
                  <c:v>324.73219255533559</c:v>
                </c:pt>
                <c:pt idx="74">
                  <c:v>324.73219255533559</c:v>
                </c:pt>
                <c:pt idx="75">
                  <c:v>325.11599540710449</c:v>
                </c:pt>
                <c:pt idx="76">
                  <c:v>325.11599540710449</c:v>
                </c:pt>
                <c:pt idx="77">
                  <c:v>325.11599540710449</c:v>
                </c:pt>
                <c:pt idx="78">
                  <c:v>325.11599540710449</c:v>
                </c:pt>
                <c:pt idx="79">
                  <c:v>325.11599540710449</c:v>
                </c:pt>
                <c:pt idx="80">
                  <c:v>325.10907789144176</c:v>
                </c:pt>
                <c:pt idx="81">
                  <c:v>325.11599540710449</c:v>
                </c:pt>
                <c:pt idx="82">
                  <c:v>325.11599540710449</c:v>
                </c:pt>
                <c:pt idx="83">
                  <c:v>325.11599540710449</c:v>
                </c:pt>
                <c:pt idx="84">
                  <c:v>325.11599540710449</c:v>
                </c:pt>
                <c:pt idx="85">
                  <c:v>325.11599540710449</c:v>
                </c:pt>
                <c:pt idx="86">
                  <c:v>325.11599540710449</c:v>
                </c:pt>
                <c:pt idx="87">
                  <c:v>325.11599540710449</c:v>
                </c:pt>
                <c:pt idx="88">
                  <c:v>325.11599540710449</c:v>
                </c:pt>
                <c:pt idx="89">
                  <c:v>325.11599540710449</c:v>
                </c:pt>
                <c:pt idx="90">
                  <c:v>325.11599540710449</c:v>
                </c:pt>
                <c:pt idx="91">
                  <c:v>325.11599540710449</c:v>
                </c:pt>
                <c:pt idx="92">
                  <c:v>325.11599540710449</c:v>
                </c:pt>
                <c:pt idx="93">
                  <c:v>324.73219255533559</c:v>
                </c:pt>
                <c:pt idx="94">
                  <c:v>325.11599540710449</c:v>
                </c:pt>
                <c:pt idx="95">
                  <c:v>325.11599540710449</c:v>
                </c:pt>
                <c:pt idx="96">
                  <c:v>325.11599540710449</c:v>
                </c:pt>
                <c:pt idx="97">
                  <c:v>325.11599540710449</c:v>
                </c:pt>
                <c:pt idx="98">
                  <c:v>325.11599540710449</c:v>
                </c:pt>
                <c:pt idx="99">
                  <c:v>325.11599540710449</c:v>
                </c:pt>
                <c:pt idx="100">
                  <c:v>325.11599540710449</c:v>
                </c:pt>
                <c:pt idx="101">
                  <c:v>325.11599540710449</c:v>
                </c:pt>
                <c:pt idx="102">
                  <c:v>324.72527503967285</c:v>
                </c:pt>
                <c:pt idx="103">
                  <c:v>324.72527503967285</c:v>
                </c:pt>
                <c:pt idx="104">
                  <c:v>324.72527503967285</c:v>
                </c:pt>
                <c:pt idx="105">
                  <c:v>325.11599540710449</c:v>
                </c:pt>
                <c:pt idx="106">
                  <c:v>325.11599540710449</c:v>
                </c:pt>
                <c:pt idx="107">
                  <c:v>325.50671577453613</c:v>
                </c:pt>
                <c:pt idx="108">
                  <c:v>325.50671577453613</c:v>
                </c:pt>
                <c:pt idx="109">
                  <c:v>326.28123899373668</c:v>
                </c:pt>
                <c:pt idx="110">
                  <c:v>327.84412046346324</c:v>
                </c:pt>
                <c:pt idx="111">
                  <c:v>334.84250903566243</c:v>
                </c:pt>
                <c:pt idx="112">
                  <c:v>352.37650296044717</c:v>
                </c:pt>
                <c:pt idx="113">
                  <c:v>372.70779709821807</c:v>
                </c:pt>
                <c:pt idx="114">
                  <c:v>390.29713114830446</c:v>
                </c:pt>
                <c:pt idx="115">
                  <c:v>403.21857333619954</c:v>
                </c:pt>
                <c:pt idx="116">
                  <c:v>412.60277967022159</c:v>
                </c:pt>
                <c:pt idx="117">
                  <c:v>419.64266379965375</c:v>
                </c:pt>
                <c:pt idx="118">
                  <c:v>425.5103868267912</c:v>
                </c:pt>
                <c:pt idx="119">
                  <c:v>429.81522838420193</c:v>
                </c:pt>
                <c:pt idx="120">
                  <c:v>434.49695527771888</c:v>
                </c:pt>
                <c:pt idx="121">
                  <c:v>438.41107646769808</c:v>
                </c:pt>
                <c:pt idx="122">
                  <c:v>442.31136262635169</c:v>
                </c:pt>
                <c:pt idx="123">
                  <c:v>445.4440430814675</c:v>
                </c:pt>
                <c:pt idx="124">
                  <c:v>449.3507784179539</c:v>
                </c:pt>
                <c:pt idx="125">
                  <c:v>453.2508173093691</c:v>
                </c:pt>
                <c:pt idx="126">
                  <c:v>456.38373629950786</c:v>
                </c:pt>
                <c:pt idx="127">
                  <c:v>459.90021960639245</c:v>
                </c:pt>
                <c:pt idx="128">
                  <c:v>463.42385896396286</c:v>
                </c:pt>
                <c:pt idx="129">
                  <c:v>467.32390658759374</c:v>
                </c:pt>
                <c:pt idx="130">
                  <c:v>470.84038989447839</c:v>
                </c:pt>
                <c:pt idx="131">
                  <c:v>473.58258851718563</c:v>
                </c:pt>
                <c:pt idx="132">
                  <c:v>474.76190567016607</c:v>
                </c:pt>
                <c:pt idx="133">
                  <c:v>477.48263614081634</c:v>
                </c:pt>
                <c:pt idx="134">
                  <c:v>480.61555513095504</c:v>
                </c:pt>
                <c:pt idx="135">
                  <c:v>483.74131807040817</c:v>
                </c:pt>
                <c:pt idx="136">
                  <c:v>487.25064532660735</c:v>
                </c:pt>
                <c:pt idx="137">
                  <c:v>491.16502377576444</c:v>
                </c:pt>
                <c:pt idx="138">
                  <c:v>494.67433230780847</c:v>
                </c:pt>
                <c:pt idx="139">
                  <c:v>497.80725164727841</c:v>
                </c:pt>
                <c:pt idx="140">
                  <c:v>501.31659762763275</c:v>
                </c:pt>
                <c:pt idx="141">
                  <c:v>504.83306186103118</c:v>
                </c:pt>
                <c:pt idx="142">
                  <c:v>508.35671994275663</c:v>
                </c:pt>
                <c:pt idx="143">
                  <c:v>511.86602847480083</c:v>
                </c:pt>
                <c:pt idx="144">
                  <c:v>514.99894781427076</c:v>
                </c:pt>
                <c:pt idx="145">
                  <c:v>518.11755435370708</c:v>
                </c:pt>
                <c:pt idx="146">
                  <c:v>521.63405673407806</c:v>
                </c:pt>
                <c:pt idx="147">
                  <c:v>524.38339233398438</c:v>
                </c:pt>
                <c:pt idx="148">
                  <c:v>527.89273831433877</c:v>
                </c:pt>
                <c:pt idx="149">
                  <c:v>531.01134555243743</c:v>
                </c:pt>
                <c:pt idx="150">
                  <c:v>534.13710849189056</c:v>
                </c:pt>
                <c:pt idx="151">
                  <c:v>537.26287143134368</c:v>
                </c:pt>
                <c:pt idx="152">
                  <c:v>540.00505132989565</c:v>
                </c:pt>
                <c:pt idx="153">
                  <c:v>543.52155301160428</c:v>
                </c:pt>
                <c:pt idx="154">
                  <c:v>547.03086154364837</c:v>
                </c:pt>
                <c:pt idx="155">
                  <c:v>549.77307889051053</c:v>
                </c:pt>
                <c:pt idx="156">
                  <c:v>552.89884182996366</c:v>
                </c:pt>
                <c:pt idx="157">
                  <c:v>556.02460476941678</c:v>
                </c:pt>
                <c:pt idx="158">
                  <c:v>559.14321200751556</c:v>
                </c:pt>
                <c:pt idx="159">
                  <c:v>561.88539190606753</c:v>
                </c:pt>
                <c:pt idx="160">
                  <c:v>564.62045285291299</c:v>
                </c:pt>
                <c:pt idx="161">
                  <c:v>567.35547705011061</c:v>
                </c:pt>
                <c:pt idx="162">
                  <c:v>570.09053799695585</c:v>
                </c:pt>
                <c:pt idx="163">
                  <c:v>573.20914523505473</c:v>
                </c:pt>
                <c:pt idx="164">
                  <c:v>575.95848083496094</c:v>
                </c:pt>
                <c:pt idx="165">
                  <c:v>579.07708807305971</c:v>
                </c:pt>
                <c:pt idx="166">
                  <c:v>582.21000671386719</c:v>
                </c:pt>
                <c:pt idx="167">
                  <c:v>584.54717321710268</c:v>
                </c:pt>
                <c:pt idx="168">
                  <c:v>587.67293615655581</c:v>
                </c:pt>
                <c:pt idx="169">
                  <c:v>590.79869909600893</c:v>
                </c:pt>
                <c:pt idx="170">
                  <c:v>593.53376004285428</c:v>
                </c:pt>
                <c:pt idx="171">
                  <c:v>595.88523864746094</c:v>
                </c:pt>
                <c:pt idx="172">
                  <c:v>598.61310644464174</c:v>
                </c:pt>
                <c:pt idx="173">
                  <c:v>600.96458435058594</c:v>
                </c:pt>
                <c:pt idx="174">
                  <c:v>604.08319158868483</c:v>
                </c:pt>
                <c:pt idx="175">
                  <c:v>607.20179812812114</c:v>
                </c:pt>
                <c:pt idx="176">
                  <c:v>609.94401547498319</c:v>
                </c:pt>
                <c:pt idx="177">
                  <c:v>612.67903967218081</c:v>
                </c:pt>
                <c:pt idx="178">
                  <c:v>615.41410061902627</c:v>
                </c:pt>
                <c:pt idx="179">
                  <c:v>617.758422823616</c:v>
                </c:pt>
                <c:pt idx="180">
                  <c:v>620.50060272216797</c:v>
                </c:pt>
                <c:pt idx="181">
                  <c:v>622.83776922540358</c:v>
                </c:pt>
                <c:pt idx="182">
                  <c:v>625.56567447089458</c:v>
                </c:pt>
                <c:pt idx="183">
                  <c:v>628.30785436944643</c:v>
                </c:pt>
                <c:pt idx="184">
                  <c:v>631.0429153162919</c:v>
                </c:pt>
                <c:pt idx="185">
                  <c:v>633.00365447998047</c:v>
                </c:pt>
                <c:pt idx="186">
                  <c:v>635.73871612548828</c:v>
                </c:pt>
                <c:pt idx="187">
                  <c:v>638.46658392266909</c:v>
                </c:pt>
                <c:pt idx="188">
                  <c:v>640.81806182861328</c:v>
                </c:pt>
                <c:pt idx="189">
                  <c:v>643.54596707410428</c:v>
                </c:pt>
                <c:pt idx="190">
                  <c:v>645.89028927869413</c:v>
                </c:pt>
                <c:pt idx="191">
                  <c:v>648.61815707587505</c:v>
                </c:pt>
                <c:pt idx="192">
                  <c:v>650.57893368787381</c:v>
                </c:pt>
                <c:pt idx="193">
                  <c:v>652.92325589246366</c:v>
                </c:pt>
                <c:pt idx="194">
                  <c:v>655.27473449707031</c:v>
                </c:pt>
                <c:pt idx="195">
                  <c:v>657.62621240301451</c:v>
                </c:pt>
                <c:pt idx="196">
                  <c:v>659.96337890625</c:v>
                </c:pt>
                <c:pt idx="197">
                  <c:v>661.91696166992188</c:v>
                </c:pt>
                <c:pt idx="198">
                  <c:v>664.64486691541299</c:v>
                </c:pt>
                <c:pt idx="199">
                  <c:v>667.3727347125938</c:v>
                </c:pt>
                <c:pt idx="200">
                  <c:v>669.72421331720034</c:v>
                </c:pt>
                <c:pt idx="201">
                  <c:v>670.9178612957071</c:v>
                </c:pt>
                <c:pt idx="202">
                  <c:v>673.63857269287109</c:v>
                </c:pt>
                <c:pt idx="203">
                  <c:v>675.97573919610659</c:v>
                </c:pt>
                <c:pt idx="204">
                  <c:v>678.32006140069643</c:v>
                </c:pt>
                <c:pt idx="205">
                  <c:v>681.05512234754178</c:v>
                </c:pt>
                <c:pt idx="206">
                  <c:v>683.39944455213174</c:v>
                </c:pt>
                <c:pt idx="207">
                  <c:v>684.57874298095692</c:v>
                </c:pt>
                <c:pt idx="208">
                  <c:v>686.91590948419253</c:v>
                </c:pt>
                <c:pt idx="209">
                  <c:v>688.09524536132813</c:v>
                </c:pt>
                <c:pt idx="210">
                  <c:v>671.33003109104038</c:v>
                </c:pt>
                <c:pt idx="211">
                  <c:v>658.03838219834768</c:v>
                </c:pt>
                <c:pt idx="212">
                  <c:v>650.60040218926179</c:v>
                </c:pt>
                <c:pt idx="213">
                  <c:v>644.34171991033872</c:v>
                </c:pt>
                <c:pt idx="214">
                  <c:v>639.66023190117585</c:v>
                </c:pt>
                <c:pt idx="215">
                  <c:v>635.35513308458701</c:v>
                </c:pt>
                <c:pt idx="216">
                  <c:v>631.44792941027072</c:v>
                </c:pt>
                <c:pt idx="217">
                  <c:v>628.31501007080078</c:v>
                </c:pt>
                <c:pt idx="218">
                  <c:v>625.19640353136447</c:v>
                </c:pt>
                <c:pt idx="219">
                  <c:v>622.46137933416685</c:v>
                </c:pt>
                <c:pt idx="220">
                  <c:v>619.72631838732138</c:v>
                </c:pt>
                <c:pt idx="221">
                  <c:v>617.37483978271484</c:v>
                </c:pt>
                <c:pt idx="222">
                  <c:v>615.030517578125</c:v>
                </c:pt>
                <c:pt idx="223">
                  <c:v>613.07693481445313</c:v>
                </c:pt>
                <c:pt idx="224">
                  <c:v>610.34902956896212</c:v>
                </c:pt>
                <c:pt idx="225">
                  <c:v>608.78614809923556</c:v>
                </c:pt>
                <c:pt idx="226">
                  <c:v>606.82540893554688</c:v>
                </c:pt>
                <c:pt idx="227">
                  <c:v>604.87894442491915</c:v>
                </c:pt>
                <c:pt idx="228">
                  <c:v>602.92536096258482</c:v>
                </c:pt>
                <c:pt idx="229">
                  <c:v>601.35532379150391</c:v>
                </c:pt>
                <c:pt idx="230">
                  <c:v>600.17598791436831</c:v>
                </c:pt>
                <c:pt idx="231">
                  <c:v>597.84597781114962</c:v>
                </c:pt>
                <c:pt idx="232">
                  <c:v>596.28309634142306</c:v>
                </c:pt>
                <c:pt idx="233">
                  <c:v>594.71305847167969</c:v>
                </c:pt>
                <c:pt idx="234">
                  <c:v>593.15733340196994</c:v>
                </c:pt>
                <c:pt idx="235">
                  <c:v>591.98519067449888</c:v>
                </c:pt>
                <c:pt idx="236">
                  <c:v>590.80585479736328</c:v>
                </c:pt>
                <c:pt idx="237">
                  <c:v>589.24297332763672</c:v>
                </c:pt>
                <c:pt idx="238">
                  <c:v>587.68009185791016</c:v>
                </c:pt>
                <c:pt idx="239">
                  <c:v>586.50794982910156</c:v>
                </c:pt>
                <c:pt idx="240">
                  <c:v>584.945068359375</c:v>
                </c:pt>
                <c:pt idx="241">
                  <c:v>583.78004458361056</c:v>
                </c:pt>
                <c:pt idx="242">
                  <c:v>582.99144744873047</c:v>
                </c:pt>
                <c:pt idx="243">
                  <c:v>581.42856597900391</c:v>
                </c:pt>
                <c:pt idx="244">
                  <c:v>580.26357965154955</c:v>
                </c:pt>
                <c:pt idx="245">
                  <c:v>579.47498321533203</c:v>
                </c:pt>
                <c:pt idx="246">
                  <c:v>577.91210174560547</c:v>
                </c:pt>
                <c:pt idx="247">
                  <c:v>576.74707796984092</c:v>
                </c:pt>
                <c:pt idx="248">
                  <c:v>575.95848083496094</c:v>
                </c:pt>
                <c:pt idx="249">
                  <c:v>574.79349450750669</c:v>
                </c:pt>
                <c:pt idx="250">
                  <c:v>574.00489807128906</c:v>
                </c:pt>
                <c:pt idx="251">
                  <c:v>572.83271789550781</c:v>
                </c:pt>
                <c:pt idx="252">
                  <c:v>572.05127716064453</c:v>
                </c:pt>
                <c:pt idx="253">
                  <c:v>570.87913513183594</c:v>
                </c:pt>
                <c:pt idx="254">
                  <c:v>569.7141113560715</c:v>
                </c:pt>
                <c:pt idx="255">
                  <c:v>568.92551422119141</c:v>
                </c:pt>
                <c:pt idx="256">
                  <c:v>567.76052789373716</c:v>
                </c:pt>
                <c:pt idx="257">
                  <c:v>567.36263275146484</c:v>
                </c:pt>
                <c:pt idx="258">
                  <c:v>566.1976464240106</c:v>
                </c:pt>
                <c:pt idx="259">
                  <c:v>565.40904998779297</c:v>
                </c:pt>
                <c:pt idx="260">
                  <c:v>564.23686981201172</c:v>
                </c:pt>
                <c:pt idx="261">
                  <c:v>563.45542907714844</c:v>
                </c:pt>
                <c:pt idx="262">
                  <c:v>562.67398834228516</c:v>
                </c:pt>
                <c:pt idx="263">
                  <c:v>561.89254760742188</c:v>
                </c:pt>
                <c:pt idx="264">
                  <c:v>560.72040557861328</c:v>
                </c:pt>
                <c:pt idx="265">
                  <c:v>559.93896484375</c:v>
                </c:pt>
                <c:pt idx="266">
                  <c:v>559.15752410888672</c:v>
                </c:pt>
                <c:pt idx="267">
                  <c:v>558.37608337402344</c:v>
                </c:pt>
                <c:pt idx="268">
                  <c:v>557.20390319824219</c:v>
                </c:pt>
                <c:pt idx="269">
                  <c:v>556.81320190429688</c:v>
                </c:pt>
                <c:pt idx="270">
                  <c:v>555.64102172851563</c:v>
                </c:pt>
                <c:pt idx="271">
                  <c:v>554.86673739366915</c:v>
                </c:pt>
                <c:pt idx="272">
                  <c:v>554.07814025878906</c:v>
                </c:pt>
                <c:pt idx="273">
                  <c:v>553.68743896484375</c:v>
                </c:pt>
                <c:pt idx="274">
                  <c:v>553.29669952392578</c:v>
                </c:pt>
                <c:pt idx="275">
                  <c:v>552.12455749511719</c:v>
                </c:pt>
                <c:pt idx="276">
                  <c:v>551.34311676025391</c:v>
                </c:pt>
                <c:pt idx="277">
                  <c:v>550.56167602539063</c:v>
                </c:pt>
                <c:pt idx="278">
                  <c:v>550.17093658447266</c:v>
                </c:pt>
                <c:pt idx="279">
                  <c:v>549.00595025701841</c:v>
                </c:pt>
                <c:pt idx="280">
                  <c:v>548.60805511474609</c:v>
                </c:pt>
                <c:pt idx="281">
                  <c:v>547.44306878729185</c:v>
                </c:pt>
                <c:pt idx="282">
                  <c:v>547.05233004503634</c:v>
                </c:pt>
                <c:pt idx="283">
                  <c:v>546.65447235107422</c:v>
                </c:pt>
                <c:pt idx="284">
                  <c:v>545.48229217529297</c:v>
                </c:pt>
                <c:pt idx="285">
                  <c:v>545.09159088134766</c:v>
                </c:pt>
                <c:pt idx="286">
                  <c:v>544.70085144042969</c:v>
                </c:pt>
                <c:pt idx="287">
                  <c:v>543.92656710558322</c:v>
                </c:pt>
                <c:pt idx="288">
                  <c:v>543.13796997070313</c:v>
                </c:pt>
                <c:pt idx="289">
                  <c:v>542.740112276741</c:v>
                </c:pt>
                <c:pt idx="290">
                  <c:v>541.96582794189453</c:v>
                </c:pt>
                <c:pt idx="291">
                  <c:v>541.1915429083856</c:v>
                </c:pt>
                <c:pt idx="292">
                  <c:v>540.40294647216797</c:v>
                </c:pt>
                <c:pt idx="293">
                  <c:v>540.01220703125</c:v>
                </c:pt>
                <c:pt idx="294">
                  <c:v>539.61434933728788</c:v>
                </c:pt>
                <c:pt idx="295">
                  <c:v>538.84006500244141</c:v>
                </c:pt>
                <c:pt idx="296">
                  <c:v>538.44932556152344</c:v>
                </c:pt>
                <c:pt idx="297">
                  <c:v>537.67504122667697</c:v>
                </c:pt>
                <c:pt idx="298">
                  <c:v>536.88644409179688</c:v>
                </c:pt>
                <c:pt idx="299">
                  <c:v>536.48858639783475</c:v>
                </c:pt>
                <c:pt idx="300">
                  <c:v>536.09784765557924</c:v>
                </c:pt>
                <c:pt idx="301">
                  <c:v>535.32356262207031</c:v>
                </c:pt>
                <c:pt idx="302">
                  <c:v>534.932861328125</c:v>
                </c:pt>
                <c:pt idx="303">
                  <c:v>534.15857629461595</c:v>
                </c:pt>
                <c:pt idx="304">
                  <c:v>533.76068115234375</c:v>
                </c:pt>
                <c:pt idx="305">
                  <c:v>533.36997985839844</c:v>
                </c:pt>
                <c:pt idx="306">
                  <c:v>532.59569482488939</c:v>
                </c:pt>
                <c:pt idx="307">
                  <c:v>532.19779968261719</c:v>
                </c:pt>
                <c:pt idx="308">
                  <c:v>531.80709838867188</c:v>
                </c:pt>
                <c:pt idx="309">
                  <c:v>531.03281335516283</c:v>
                </c:pt>
                <c:pt idx="310">
                  <c:v>530.63491821289063</c:v>
                </c:pt>
                <c:pt idx="311">
                  <c:v>530.24421691894531</c:v>
                </c:pt>
                <c:pt idx="312">
                  <c:v>529.85347747802734</c:v>
                </c:pt>
                <c:pt idx="313">
                  <c:v>529.45561978406533</c:v>
                </c:pt>
                <c:pt idx="314">
                  <c:v>528.29059600830078</c:v>
                </c:pt>
                <c:pt idx="315">
                  <c:v>527.5163116734542</c:v>
                </c:pt>
                <c:pt idx="316">
                  <c:v>527.12560968084654</c:v>
                </c:pt>
                <c:pt idx="317">
                  <c:v>526.72771453857422</c:v>
                </c:pt>
                <c:pt idx="318">
                  <c:v>526.32985684461221</c:v>
                </c:pt>
                <c:pt idx="319">
                  <c:v>525.56272821111997</c:v>
                </c:pt>
                <c:pt idx="320">
                  <c:v>525.16483306884766</c:v>
                </c:pt>
                <c:pt idx="321">
                  <c:v>524.77413177490234</c:v>
                </c:pt>
                <c:pt idx="322">
                  <c:v>524.77413177490234</c:v>
                </c:pt>
                <c:pt idx="323">
                  <c:v>524.37623663263014</c:v>
                </c:pt>
                <c:pt idx="324">
                  <c:v>523.60195159912109</c:v>
                </c:pt>
                <c:pt idx="325">
                  <c:v>523.21125030517578</c:v>
                </c:pt>
                <c:pt idx="326">
                  <c:v>522.4298095703125</c:v>
                </c:pt>
                <c:pt idx="327">
                  <c:v>522.04622652941134</c:v>
                </c:pt>
                <c:pt idx="328">
                  <c:v>521.64836883544922</c:v>
                </c:pt>
                <c:pt idx="329">
                  <c:v>521.25762939453125</c:v>
                </c:pt>
                <c:pt idx="330">
                  <c:v>520.85977170056913</c:v>
                </c:pt>
                <c:pt idx="331">
                  <c:v>520.08548736572266</c:v>
                </c:pt>
                <c:pt idx="332">
                  <c:v>519.31120233221372</c:v>
                </c:pt>
                <c:pt idx="333">
                  <c:v>518.91330718994141</c:v>
                </c:pt>
                <c:pt idx="334">
                  <c:v>519.30404663085938</c:v>
                </c:pt>
                <c:pt idx="335">
                  <c:v>518.52260589599609</c:v>
                </c:pt>
                <c:pt idx="336">
                  <c:v>518.13186645507813</c:v>
                </c:pt>
                <c:pt idx="337">
                  <c:v>517.35042572021484</c:v>
                </c:pt>
                <c:pt idx="338">
                  <c:v>516.95972442626953</c:v>
                </c:pt>
                <c:pt idx="339">
                  <c:v>516.56898498535156</c:v>
                </c:pt>
                <c:pt idx="340">
                  <c:v>516.17828369140625</c:v>
                </c:pt>
                <c:pt idx="341">
                  <c:v>515.39684295654297</c:v>
                </c:pt>
                <c:pt idx="342">
                  <c:v>515.40399865789732</c:v>
                </c:pt>
                <c:pt idx="343">
                  <c:v>515.006103515625</c:v>
                </c:pt>
                <c:pt idx="344">
                  <c:v>514.23181918077853</c:v>
                </c:pt>
                <c:pt idx="345">
                  <c:v>514.22466278076172</c:v>
                </c:pt>
                <c:pt idx="346">
                  <c:v>513.44322204589844</c:v>
                </c:pt>
                <c:pt idx="347">
                  <c:v>513.05252075195313</c:v>
                </c:pt>
                <c:pt idx="348">
                  <c:v>512.66178131103516</c:v>
                </c:pt>
                <c:pt idx="349">
                  <c:v>512.27108001708984</c:v>
                </c:pt>
                <c:pt idx="350">
                  <c:v>511.88034057617188</c:v>
                </c:pt>
                <c:pt idx="351">
                  <c:v>511.48963928222656</c:v>
                </c:pt>
                <c:pt idx="352">
                  <c:v>511.09889984130865</c:v>
                </c:pt>
                <c:pt idx="353">
                  <c:v>510.31745910644531</c:v>
                </c:pt>
                <c:pt idx="354">
                  <c:v>510.31745910644531</c:v>
                </c:pt>
                <c:pt idx="355">
                  <c:v>509.9267578125</c:v>
                </c:pt>
                <c:pt idx="356">
                  <c:v>509.15247277899107</c:v>
                </c:pt>
                <c:pt idx="357">
                  <c:v>509.14531707763666</c:v>
                </c:pt>
                <c:pt idx="358">
                  <c:v>508.75457763671875</c:v>
                </c:pt>
                <c:pt idx="359">
                  <c:v>508.36387634277344</c:v>
                </c:pt>
                <c:pt idx="360">
                  <c:v>507.58959130926451</c:v>
                </c:pt>
                <c:pt idx="361">
                  <c:v>507.58959130926451</c:v>
                </c:pt>
                <c:pt idx="362">
                  <c:v>507.19169616699219</c:v>
                </c:pt>
                <c:pt idx="363">
                  <c:v>506.80099487304688</c:v>
                </c:pt>
                <c:pt idx="364">
                  <c:v>506.02670983953794</c:v>
                </c:pt>
                <c:pt idx="365">
                  <c:v>505.62881469726563</c:v>
                </c:pt>
                <c:pt idx="366">
                  <c:v>505.62881469726563</c:v>
                </c:pt>
                <c:pt idx="367">
                  <c:v>505.23811340332031</c:v>
                </c:pt>
                <c:pt idx="368">
                  <c:v>505.23811340332031</c:v>
                </c:pt>
                <c:pt idx="369">
                  <c:v>504.8473739624024</c:v>
                </c:pt>
                <c:pt idx="370">
                  <c:v>504.44951626844016</c:v>
                </c:pt>
                <c:pt idx="371">
                  <c:v>503.67523193359375</c:v>
                </c:pt>
                <c:pt idx="372">
                  <c:v>503.28449249267584</c:v>
                </c:pt>
                <c:pt idx="373">
                  <c:v>503.28449249267584</c:v>
                </c:pt>
                <c:pt idx="374">
                  <c:v>502.5030517578125</c:v>
                </c:pt>
                <c:pt idx="375">
                  <c:v>502.11235046386719</c:v>
                </c:pt>
                <c:pt idx="376">
                  <c:v>502.11235046386719</c:v>
                </c:pt>
                <c:pt idx="377">
                  <c:v>501.72161102294928</c:v>
                </c:pt>
                <c:pt idx="378">
                  <c:v>500.94732668810275</c:v>
                </c:pt>
                <c:pt idx="379">
                  <c:v>500.54946899414063</c:v>
                </c:pt>
                <c:pt idx="380">
                  <c:v>500.54946899414063</c:v>
                </c:pt>
                <c:pt idx="381">
                  <c:v>500.15872955322271</c:v>
                </c:pt>
                <c:pt idx="382">
                  <c:v>499.76087185926048</c:v>
                </c:pt>
                <c:pt idx="383">
                  <c:v>499.76802825927729</c:v>
                </c:pt>
                <c:pt idx="384">
                  <c:v>499.37013311700497</c:v>
                </c:pt>
                <c:pt idx="385">
                  <c:v>498.97943112439725</c:v>
                </c:pt>
                <c:pt idx="386">
                  <c:v>498.20514678955072</c:v>
                </c:pt>
                <c:pt idx="387">
                  <c:v>498.20514678955072</c:v>
                </c:pt>
                <c:pt idx="388">
                  <c:v>498.19799038953391</c:v>
                </c:pt>
                <c:pt idx="389">
                  <c:v>497.4237060546875</c:v>
                </c:pt>
                <c:pt idx="390">
                  <c:v>497.03296661376959</c:v>
                </c:pt>
                <c:pt idx="391">
                  <c:v>497.03296661376959</c:v>
                </c:pt>
                <c:pt idx="392">
                  <c:v>496.64226531982416</c:v>
                </c:pt>
                <c:pt idx="393">
                  <c:v>495.86082458496094</c:v>
                </c:pt>
                <c:pt idx="394">
                  <c:v>495.86082458496094</c:v>
                </c:pt>
                <c:pt idx="395">
                  <c:v>495.47008514404303</c:v>
                </c:pt>
                <c:pt idx="396">
                  <c:v>495.0793838500976</c:v>
                </c:pt>
                <c:pt idx="397">
                  <c:v>495.0793838500976</c:v>
                </c:pt>
                <c:pt idx="398">
                  <c:v>494.68148870782528</c:v>
                </c:pt>
                <c:pt idx="399">
                  <c:v>494.68864440917969</c:v>
                </c:pt>
                <c:pt idx="400">
                  <c:v>493.90720367431646</c:v>
                </c:pt>
                <c:pt idx="401">
                  <c:v>493.51650238037104</c:v>
                </c:pt>
                <c:pt idx="402">
                  <c:v>493.51650238037104</c:v>
                </c:pt>
                <c:pt idx="403">
                  <c:v>493.12576293945313</c:v>
                </c:pt>
                <c:pt idx="404">
                  <c:v>493.12576293945313</c:v>
                </c:pt>
                <c:pt idx="405">
                  <c:v>492.3443222045899</c:v>
                </c:pt>
                <c:pt idx="406">
                  <c:v>491.95362091064447</c:v>
                </c:pt>
                <c:pt idx="407">
                  <c:v>491.55572576837216</c:v>
                </c:pt>
                <c:pt idx="408">
                  <c:v>491.55572576837216</c:v>
                </c:pt>
                <c:pt idx="409">
                  <c:v>490.78859713487998</c:v>
                </c:pt>
                <c:pt idx="410">
                  <c:v>490.39073944091791</c:v>
                </c:pt>
                <c:pt idx="411">
                  <c:v>490.39073944091791</c:v>
                </c:pt>
                <c:pt idx="412">
                  <c:v>490.39073944091791</c:v>
                </c:pt>
                <c:pt idx="413">
                  <c:v>490</c:v>
                </c:pt>
                <c:pt idx="414">
                  <c:v>490</c:v>
                </c:pt>
                <c:pt idx="415">
                  <c:v>489.6092796325683</c:v>
                </c:pt>
                <c:pt idx="416">
                  <c:v>489.22571531582224</c:v>
                </c:pt>
                <c:pt idx="417">
                  <c:v>488.82783889770513</c:v>
                </c:pt>
                <c:pt idx="418">
                  <c:v>488.82783889770513</c:v>
                </c:pt>
                <c:pt idx="419">
                  <c:v>488.43711853027344</c:v>
                </c:pt>
                <c:pt idx="420">
                  <c:v>488.04639816284174</c:v>
                </c:pt>
                <c:pt idx="421">
                  <c:v>487.6556777954101</c:v>
                </c:pt>
                <c:pt idx="422">
                  <c:v>487.26495742797857</c:v>
                </c:pt>
                <c:pt idx="423">
                  <c:v>487.26495742797857</c:v>
                </c:pt>
                <c:pt idx="424">
                  <c:v>486.87423706054688</c:v>
                </c:pt>
                <c:pt idx="425">
                  <c:v>486.87423706054688</c:v>
                </c:pt>
                <c:pt idx="426">
                  <c:v>486.48351669311518</c:v>
                </c:pt>
                <c:pt idx="427">
                  <c:v>486.09995237636912</c:v>
                </c:pt>
                <c:pt idx="428">
                  <c:v>486.48351669311518</c:v>
                </c:pt>
                <c:pt idx="429">
                  <c:v>485.70207595825201</c:v>
                </c:pt>
                <c:pt idx="430">
                  <c:v>485.31135559082031</c:v>
                </c:pt>
                <c:pt idx="431">
                  <c:v>484.53707090664255</c:v>
                </c:pt>
                <c:pt idx="432">
                  <c:v>484.53707090664255</c:v>
                </c:pt>
                <c:pt idx="433">
                  <c:v>484.13919448852545</c:v>
                </c:pt>
                <c:pt idx="434">
                  <c:v>483.74847412109375</c:v>
                </c:pt>
                <c:pt idx="435">
                  <c:v>483.74847412109375</c:v>
                </c:pt>
                <c:pt idx="436">
                  <c:v>483.74847412109375</c:v>
                </c:pt>
                <c:pt idx="437">
                  <c:v>482.97418943691599</c:v>
                </c:pt>
                <c:pt idx="438">
                  <c:v>482.58346906948429</c:v>
                </c:pt>
                <c:pt idx="439">
                  <c:v>482.57631301879888</c:v>
                </c:pt>
                <c:pt idx="440">
                  <c:v>482.18559265136719</c:v>
                </c:pt>
                <c:pt idx="441">
                  <c:v>482.18559265136719</c:v>
                </c:pt>
                <c:pt idx="442">
                  <c:v>482.18559265136719</c:v>
                </c:pt>
                <c:pt idx="443">
                  <c:v>481.79487228393549</c:v>
                </c:pt>
                <c:pt idx="444">
                  <c:v>481.41130796718943</c:v>
                </c:pt>
                <c:pt idx="445">
                  <c:v>481.01343154907232</c:v>
                </c:pt>
                <c:pt idx="446">
                  <c:v>480.62271118164063</c:v>
                </c:pt>
                <c:pt idx="447">
                  <c:v>480.62271118164063</c:v>
                </c:pt>
                <c:pt idx="448">
                  <c:v>480.62271118164063</c:v>
                </c:pt>
                <c:pt idx="449">
                  <c:v>479.84842649746287</c:v>
                </c:pt>
                <c:pt idx="450">
                  <c:v>480.22483476352335</c:v>
                </c:pt>
                <c:pt idx="451">
                  <c:v>479.45055007934576</c:v>
                </c:pt>
                <c:pt idx="452">
                  <c:v>479.05982971191406</c:v>
                </c:pt>
                <c:pt idx="453">
                  <c:v>479.05982971191406</c:v>
                </c:pt>
                <c:pt idx="454">
                  <c:v>478.66195329379678</c:v>
                </c:pt>
                <c:pt idx="455">
                  <c:v>478.66910934448237</c:v>
                </c:pt>
                <c:pt idx="456">
                  <c:v>478.27123292636531</c:v>
                </c:pt>
                <c:pt idx="457">
                  <c:v>477.8876686096192</c:v>
                </c:pt>
                <c:pt idx="458">
                  <c:v>477.8876686096192</c:v>
                </c:pt>
                <c:pt idx="459">
                  <c:v>478.27123292636531</c:v>
                </c:pt>
                <c:pt idx="460">
                  <c:v>477.49694824218756</c:v>
                </c:pt>
                <c:pt idx="461">
                  <c:v>477.49694824218756</c:v>
                </c:pt>
                <c:pt idx="462">
                  <c:v>477.1062278747558</c:v>
                </c:pt>
                <c:pt idx="463">
                  <c:v>477.1062278747558</c:v>
                </c:pt>
                <c:pt idx="464">
                  <c:v>476.32478713989263</c:v>
                </c:pt>
                <c:pt idx="465">
                  <c:v>476.33194319057804</c:v>
                </c:pt>
                <c:pt idx="466">
                  <c:v>475.93406677246099</c:v>
                </c:pt>
                <c:pt idx="467">
                  <c:v>475.5433464050293</c:v>
                </c:pt>
                <c:pt idx="468">
                  <c:v>475.5433464050293</c:v>
                </c:pt>
                <c:pt idx="469">
                  <c:v>475.14546998691219</c:v>
                </c:pt>
                <c:pt idx="470">
                  <c:v>474.76190567016607</c:v>
                </c:pt>
                <c:pt idx="471">
                  <c:v>474.37118530273443</c:v>
                </c:pt>
                <c:pt idx="472">
                  <c:v>474.37118530273443</c:v>
                </c:pt>
                <c:pt idx="473">
                  <c:v>473.98046493530273</c:v>
                </c:pt>
                <c:pt idx="474">
                  <c:v>473.98046493530273</c:v>
                </c:pt>
                <c:pt idx="475">
                  <c:v>473.98046493530273</c:v>
                </c:pt>
                <c:pt idx="476">
                  <c:v>473.20618025112492</c:v>
                </c:pt>
                <c:pt idx="477">
                  <c:v>473.20618025112492</c:v>
                </c:pt>
                <c:pt idx="478">
                  <c:v>472.80830383300787</c:v>
                </c:pt>
                <c:pt idx="479">
                  <c:v>472.80830383300787</c:v>
                </c:pt>
                <c:pt idx="480">
                  <c:v>472.80830383300787</c:v>
                </c:pt>
                <c:pt idx="481">
                  <c:v>472.41758346557617</c:v>
                </c:pt>
                <c:pt idx="482">
                  <c:v>472.41758346557617</c:v>
                </c:pt>
                <c:pt idx="483">
                  <c:v>472.02686309814447</c:v>
                </c:pt>
                <c:pt idx="484">
                  <c:v>472.02686309814447</c:v>
                </c:pt>
                <c:pt idx="485">
                  <c:v>471.62898668002737</c:v>
                </c:pt>
                <c:pt idx="486">
                  <c:v>471.63614273071295</c:v>
                </c:pt>
                <c:pt idx="487">
                  <c:v>470.85470199584961</c:v>
                </c:pt>
                <c:pt idx="488">
                  <c:v>470.85470199584961</c:v>
                </c:pt>
                <c:pt idx="489">
                  <c:v>470.85470199584961</c:v>
                </c:pt>
                <c:pt idx="490">
                  <c:v>470.46398162841791</c:v>
                </c:pt>
                <c:pt idx="491">
                  <c:v>470.46398162841791</c:v>
                </c:pt>
                <c:pt idx="492">
                  <c:v>470.07326126098638</c:v>
                </c:pt>
                <c:pt idx="493">
                  <c:v>470.07326126098638</c:v>
                </c:pt>
                <c:pt idx="494">
                  <c:v>469.29182052612305</c:v>
                </c:pt>
                <c:pt idx="495">
                  <c:v>469.68254089355474</c:v>
                </c:pt>
                <c:pt idx="496">
                  <c:v>469.29182052612305</c:v>
                </c:pt>
                <c:pt idx="497">
                  <c:v>468.90825620937699</c:v>
                </c:pt>
                <c:pt idx="498">
                  <c:v>468.90110015869135</c:v>
                </c:pt>
                <c:pt idx="499">
                  <c:v>468.51037979125982</c:v>
                </c:pt>
                <c:pt idx="500">
                  <c:v>468.12681547451376</c:v>
                </c:pt>
                <c:pt idx="501">
                  <c:v>468.11250337314254</c:v>
                </c:pt>
                <c:pt idx="502">
                  <c:v>467.73609510708206</c:v>
                </c:pt>
                <c:pt idx="503">
                  <c:v>467.73609510708206</c:v>
                </c:pt>
                <c:pt idx="504">
                  <c:v>467.7217830057109</c:v>
                </c:pt>
                <c:pt idx="505">
                  <c:v>467.33821868896479</c:v>
                </c:pt>
                <c:pt idx="506">
                  <c:v>467.7217830057109</c:v>
                </c:pt>
                <c:pt idx="507">
                  <c:v>466.94749832153326</c:v>
                </c:pt>
                <c:pt idx="508">
                  <c:v>466.94749832153326</c:v>
                </c:pt>
                <c:pt idx="509">
                  <c:v>466.55677795410162</c:v>
                </c:pt>
                <c:pt idx="510">
                  <c:v>466.55677795410162</c:v>
                </c:pt>
                <c:pt idx="511">
                  <c:v>466.55677795410162</c:v>
                </c:pt>
                <c:pt idx="512">
                  <c:v>466.15890153598434</c:v>
                </c:pt>
                <c:pt idx="513">
                  <c:v>466.16605758666992</c:v>
                </c:pt>
                <c:pt idx="514">
                  <c:v>465.3846168518067</c:v>
                </c:pt>
                <c:pt idx="515">
                  <c:v>465.3846168518067</c:v>
                </c:pt>
                <c:pt idx="516">
                  <c:v>465.3846168518067</c:v>
                </c:pt>
                <c:pt idx="517">
                  <c:v>464.99389648437506</c:v>
                </c:pt>
                <c:pt idx="518">
                  <c:v>464.99389648437506</c:v>
                </c:pt>
                <c:pt idx="519">
                  <c:v>464.99389648437506</c:v>
                </c:pt>
                <c:pt idx="520">
                  <c:v>464.60317611694336</c:v>
                </c:pt>
                <c:pt idx="521">
                  <c:v>464.59602006625778</c:v>
                </c:pt>
                <c:pt idx="522">
                  <c:v>463.8288914327656</c:v>
                </c:pt>
                <c:pt idx="523">
                  <c:v>464.21245574951166</c:v>
                </c:pt>
                <c:pt idx="524">
                  <c:v>463.43101501464849</c:v>
                </c:pt>
                <c:pt idx="525">
                  <c:v>463.43101501464849</c:v>
                </c:pt>
                <c:pt idx="526">
                  <c:v>463.43101501464849</c:v>
                </c:pt>
                <c:pt idx="527">
                  <c:v>463.0402946472168</c:v>
                </c:pt>
                <c:pt idx="528">
                  <c:v>463.0402946472168</c:v>
                </c:pt>
                <c:pt idx="529">
                  <c:v>463.0402946472168</c:v>
                </c:pt>
                <c:pt idx="530">
                  <c:v>462.6495742797851</c:v>
                </c:pt>
                <c:pt idx="531">
                  <c:v>462.6495742797851</c:v>
                </c:pt>
                <c:pt idx="532">
                  <c:v>462.6495742797851</c:v>
                </c:pt>
                <c:pt idx="533">
                  <c:v>461.86813354492193</c:v>
                </c:pt>
                <c:pt idx="534">
                  <c:v>462.25885391235346</c:v>
                </c:pt>
                <c:pt idx="535">
                  <c:v>462.25885391235346</c:v>
                </c:pt>
                <c:pt idx="536">
                  <c:v>461.48456922817581</c:v>
                </c:pt>
                <c:pt idx="537">
                  <c:v>461.47741317749023</c:v>
                </c:pt>
                <c:pt idx="538">
                  <c:v>461.08669281005854</c:v>
                </c:pt>
                <c:pt idx="539">
                  <c:v>461.47025712680465</c:v>
                </c:pt>
                <c:pt idx="540">
                  <c:v>461.08669281005854</c:v>
                </c:pt>
                <c:pt idx="541">
                  <c:v>460.6959724426269</c:v>
                </c:pt>
                <c:pt idx="542">
                  <c:v>460.6959724426269</c:v>
                </c:pt>
                <c:pt idx="543">
                  <c:v>460.6959724426269</c:v>
                </c:pt>
                <c:pt idx="544">
                  <c:v>459.91453170776367</c:v>
                </c:pt>
                <c:pt idx="545">
                  <c:v>459.91453170776367</c:v>
                </c:pt>
                <c:pt idx="546">
                  <c:v>459.91453170776367</c:v>
                </c:pt>
                <c:pt idx="547">
                  <c:v>459.92168775844925</c:v>
                </c:pt>
                <c:pt idx="548">
                  <c:v>459.52381134033197</c:v>
                </c:pt>
                <c:pt idx="549">
                  <c:v>459.52381134033197</c:v>
                </c:pt>
                <c:pt idx="550">
                  <c:v>459.13309097290033</c:v>
                </c:pt>
                <c:pt idx="551">
                  <c:v>459.13309097290033</c:v>
                </c:pt>
                <c:pt idx="552">
                  <c:v>459.13309097290033</c:v>
                </c:pt>
                <c:pt idx="553">
                  <c:v>458.74237060546881</c:v>
                </c:pt>
                <c:pt idx="554">
                  <c:v>458.74237060546881</c:v>
                </c:pt>
                <c:pt idx="555">
                  <c:v>458.74237060546881</c:v>
                </c:pt>
                <c:pt idx="556">
                  <c:v>458.74237060546881</c:v>
                </c:pt>
                <c:pt idx="557">
                  <c:v>458.35165023803711</c:v>
                </c:pt>
                <c:pt idx="558">
                  <c:v>457.96808592129105</c:v>
                </c:pt>
                <c:pt idx="559">
                  <c:v>457.57020950317377</c:v>
                </c:pt>
                <c:pt idx="560">
                  <c:v>457.57020950317377</c:v>
                </c:pt>
                <c:pt idx="561">
                  <c:v>457.57020950317377</c:v>
                </c:pt>
                <c:pt idx="562">
                  <c:v>457.17948913574224</c:v>
                </c:pt>
                <c:pt idx="563">
                  <c:v>457.17948913574224</c:v>
                </c:pt>
                <c:pt idx="564">
                  <c:v>457.17948913574224</c:v>
                </c:pt>
                <c:pt idx="565">
                  <c:v>456.78876876831055</c:v>
                </c:pt>
                <c:pt idx="566">
                  <c:v>456.78876876831055</c:v>
                </c:pt>
                <c:pt idx="567">
                  <c:v>456.78876876831055</c:v>
                </c:pt>
                <c:pt idx="568">
                  <c:v>456.00732803344721</c:v>
                </c:pt>
                <c:pt idx="569">
                  <c:v>456.39804840087885</c:v>
                </c:pt>
                <c:pt idx="570">
                  <c:v>456.00732803344721</c:v>
                </c:pt>
                <c:pt idx="571">
                  <c:v>455.61660766601568</c:v>
                </c:pt>
                <c:pt idx="572">
                  <c:v>456.0001719827618</c:v>
                </c:pt>
                <c:pt idx="573">
                  <c:v>455.61660766601568</c:v>
                </c:pt>
                <c:pt idx="574">
                  <c:v>455.22588729858398</c:v>
                </c:pt>
                <c:pt idx="575">
                  <c:v>455.22588729858398</c:v>
                </c:pt>
                <c:pt idx="576">
                  <c:v>455.22588729858398</c:v>
                </c:pt>
                <c:pt idx="577">
                  <c:v>454.83516693115229</c:v>
                </c:pt>
                <c:pt idx="578">
                  <c:v>454.83516693115229</c:v>
                </c:pt>
                <c:pt idx="579">
                  <c:v>454.83516693115229</c:v>
                </c:pt>
                <c:pt idx="580">
                  <c:v>454.45160261440623</c:v>
                </c:pt>
                <c:pt idx="581">
                  <c:v>454.44444656372065</c:v>
                </c:pt>
                <c:pt idx="582">
                  <c:v>454.44444656372065</c:v>
                </c:pt>
                <c:pt idx="583">
                  <c:v>453.66300582885748</c:v>
                </c:pt>
                <c:pt idx="584">
                  <c:v>453.66300582885748</c:v>
                </c:pt>
                <c:pt idx="585">
                  <c:v>453.66300582885748</c:v>
                </c:pt>
                <c:pt idx="586">
                  <c:v>453.66300582885748</c:v>
                </c:pt>
                <c:pt idx="587">
                  <c:v>453.66300582885748</c:v>
                </c:pt>
                <c:pt idx="588">
                  <c:v>453.27228546142572</c:v>
                </c:pt>
                <c:pt idx="589">
                  <c:v>453.27228546142572</c:v>
                </c:pt>
                <c:pt idx="590">
                  <c:v>452.88156509399408</c:v>
                </c:pt>
                <c:pt idx="591">
                  <c:v>452.49800077724797</c:v>
                </c:pt>
                <c:pt idx="592">
                  <c:v>452.88156509399408</c:v>
                </c:pt>
                <c:pt idx="593">
                  <c:v>452.87440904330867</c:v>
                </c:pt>
                <c:pt idx="594">
                  <c:v>452.48368867587698</c:v>
                </c:pt>
                <c:pt idx="595">
                  <c:v>452.1072804098165</c:v>
                </c:pt>
                <c:pt idx="596">
                  <c:v>452.1072804098165</c:v>
                </c:pt>
                <c:pt idx="597">
                  <c:v>452.1072804098165</c:v>
                </c:pt>
                <c:pt idx="598">
                  <c:v>451.7165600423848</c:v>
                </c:pt>
                <c:pt idx="599">
                  <c:v>451.7165600423848</c:v>
                </c:pt>
                <c:pt idx="600">
                  <c:v>451.31868362426752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CCB-4F97-B726-84807812B39B}"/>
            </c:ext>
          </c:extLst>
        </c:ser>
        <c:ser>
          <c:idx val="13"/>
          <c:order val="13"/>
          <c:tx>
            <c:strRef>
              <c:f>'220406T'!$X$1</c:f>
              <c:strCache>
                <c:ptCount val="1"/>
                <c:pt idx="0">
                  <c:v>302545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'220406T'!$X$2:$X$602</c:f>
              <c:numCache>
                <c:formatCode>General</c:formatCode>
                <c:ptCount val="601"/>
                <c:pt idx="0">
                  <c:v>326.28815650939941</c:v>
                </c:pt>
                <c:pt idx="1">
                  <c:v>326.67195936116832</c:v>
                </c:pt>
                <c:pt idx="2">
                  <c:v>326.28815650939941</c:v>
                </c:pt>
                <c:pt idx="3">
                  <c:v>326.28815650939941</c:v>
                </c:pt>
                <c:pt idx="4">
                  <c:v>326.28815650939941</c:v>
                </c:pt>
                <c:pt idx="5">
                  <c:v>326.28815650939941</c:v>
                </c:pt>
                <c:pt idx="6">
                  <c:v>326.29507402506215</c:v>
                </c:pt>
                <c:pt idx="7">
                  <c:v>326.67887687683105</c:v>
                </c:pt>
                <c:pt idx="8">
                  <c:v>326.67195936116832</c:v>
                </c:pt>
                <c:pt idx="9">
                  <c:v>326.67195936116832</c:v>
                </c:pt>
                <c:pt idx="10">
                  <c:v>326.67195936116832</c:v>
                </c:pt>
                <c:pt idx="11">
                  <c:v>326.67887687683105</c:v>
                </c:pt>
                <c:pt idx="12">
                  <c:v>326.67887687683105</c:v>
                </c:pt>
                <c:pt idx="13">
                  <c:v>326.67195936116832</c:v>
                </c:pt>
                <c:pt idx="14">
                  <c:v>326.67195936116832</c:v>
                </c:pt>
                <c:pt idx="15">
                  <c:v>326.28815650939941</c:v>
                </c:pt>
                <c:pt idx="16">
                  <c:v>326.28815650939941</c:v>
                </c:pt>
                <c:pt idx="17">
                  <c:v>326.28815650939941</c:v>
                </c:pt>
                <c:pt idx="18">
                  <c:v>326.67195936116832</c:v>
                </c:pt>
                <c:pt idx="19">
                  <c:v>326.28815650939941</c:v>
                </c:pt>
                <c:pt idx="20">
                  <c:v>326.29507402506215</c:v>
                </c:pt>
                <c:pt idx="21">
                  <c:v>326.67887687683105</c:v>
                </c:pt>
                <c:pt idx="22">
                  <c:v>326.28815650939941</c:v>
                </c:pt>
                <c:pt idx="23">
                  <c:v>326.29507402506215</c:v>
                </c:pt>
                <c:pt idx="24">
                  <c:v>326.67887687683105</c:v>
                </c:pt>
                <c:pt idx="25">
                  <c:v>326.67195936116832</c:v>
                </c:pt>
                <c:pt idx="26">
                  <c:v>326.67195936116832</c:v>
                </c:pt>
                <c:pt idx="27">
                  <c:v>325.90435365763051</c:v>
                </c:pt>
                <c:pt idx="28">
                  <c:v>326.29507402506215</c:v>
                </c:pt>
                <c:pt idx="29">
                  <c:v>326.67195936116832</c:v>
                </c:pt>
                <c:pt idx="30">
                  <c:v>326.67195936116832</c:v>
                </c:pt>
                <c:pt idx="31">
                  <c:v>326.28815650939941</c:v>
                </c:pt>
                <c:pt idx="32">
                  <c:v>326.67195936116832</c:v>
                </c:pt>
                <c:pt idx="33">
                  <c:v>326.67887687683105</c:v>
                </c:pt>
                <c:pt idx="34">
                  <c:v>326.28815650939941</c:v>
                </c:pt>
                <c:pt idx="35">
                  <c:v>326.67887687683105</c:v>
                </c:pt>
                <c:pt idx="36">
                  <c:v>326.67887687683105</c:v>
                </c:pt>
                <c:pt idx="37">
                  <c:v>326.67887687683105</c:v>
                </c:pt>
                <c:pt idx="38">
                  <c:v>326.28815650939941</c:v>
                </c:pt>
                <c:pt idx="39">
                  <c:v>326.67195936116832</c:v>
                </c:pt>
                <c:pt idx="40">
                  <c:v>326.29507402506215</c:v>
                </c:pt>
                <c:pt idx="41">
                  <c:v>326.67887687683105</c:v>
                </c:pt>
                <c:pt idx="42">
                  <c:v>326.28815650939941</c:v>
                </c:pt>
                <c:pt idx="43">
                  <c:v>326.67195936116832</c:v>
                </c:pt>
                <c:pt idx="44">
                  <c:v>325.89743614196777</c:v>
                </c:pt>
                <c:pt idx="45">
                  <c:v>326.28815650939941</c:v>
                </c:pt>
                <c:pt idx="46">
                  <c:v>326.67195936116832</c:v>
                </c:pt>
                <c:pt idx="47">
                  <c:v>326.29507402506215</c:v>
                </c:pt>
                <c:pt idx="48">
                  <c:v>326.67887687683105</c:v>
                </c:pt>
                <c:pt idx="49">
                  <c:v>326.67195936116832</c:v>
                </c:pt>
                <c:pt idx="50">
                  <c:v>326.29507402506215</c:v>
                </c:pt>
                <c:pt idx="51">
                  <c:v>326.67887687683105</c:v>
                </c:pt>
                <c:pt idx="52">
                  <c:v>326.29507402506215</c:v>
                </c:pt>
                <c:pt idx="53">
                  <c:v>326.28815650939941</c:v>
                </c:pt>
                <c:pt idx="54">
                  <c:v>326.28815650939941</c:v>
                </c:pt>
                <c:pt idx="55">
                  <c:v>326.28815650939941</c:v>
                </c:pt>
                <c:pt idx="56">
                  <c:v>326.28815650939941</c:v>
                </c:pt>
                <c:pt idx="57">
                  <c:v>326.28815650939941</c:v>
                </c:pt>
                <c:pt idx="58">
                  <c:v>326.29507402506215</c:v>
                </c:pt>
                <c:pt idx="59">
                  <c:v>325.90435365763051</c:v>
                </c:pt>
                <c:pt idx="60">
                  <c:v>326.28815650939941</c:v>
                </c:pt>
                <c:pt idx="61">
                  <c:v>326.28815650939941</c:v>
                </c:pt>
                <c:pt idx="62">
                  <c:v>326.67887687683105</c:v>
                </c:pt>
                <c:pt idx="63">
                  <c:v>326.67887687683105</c:v>
                </c:pt>
                <c:pt idx="64">
                  <c:v>326.28815650939941</c:v>
                </c:pt>
                <c:pt idx="65">
                  <c:v>326.67195936116832</c:v>
                </c:pt>
                <c:pt idx="66">
                  <c:v>326.29507402506215</c:v>
                </c:pt>
                <c:pt idx="67">
                  <c:v>326.28815650939941</c:v>
                </c:pt>
                <c:pt idx="68">
                  <c:v>326.67887687683105</c:v>
                </c:pt>
                <c:pt idx="69">
                  <c:v>326.28815650939941</c:v>
                </c:pt>
                <c:pt idx="70">
                  <c:v>326.28815650939941</c:v>
                </c:pt>
                <c:pt idx="71">
                  <c:v>326.67195936116832</c:v>
                </c:pt>
                <c:pt idx="72">
                  <c:v>326.28815650939941</c:v>
                </c:pt>
                <c:pt idx="73">
                  <c:v>326.67887687683105</c:v>
                </c:pt>
                <c:pt idx="74">
                  <c:v>326.28815650939941</c:v>
                </c:pt>
                <c:pt idx="75">
                  <c:v>326.28815650939941</c:v>
                </c:pt>
                <c:pt idx="76">
                  <c:v>326.29507402506215</c:v>
                </c:pt>
                <c:pt idx="77">
                  <c:v>326.29507402506215</c:v>
                </c:pt>
                <c:pt idx="78">
                  <c:v>325.89743614196777</c:v>
                </c:pt>
                <c:pt idx="79">
                  <c:v>326.28815650939941</c:v>
                </c:pt>
                <c:pt idx="80">
                  <c:v>326.28815650939941</c:v>
                </c:pt>
                <c:pt idx="81">
                  <c:v>325.90435365763051</c:v>
                </c:pt>
                <c:pt idx="82">
                  <c:v>326.28815650939941</c:v>
                </c:pt>
                <c:pt idx="83">
                  <c:v>326.67195936116832</c:v>
                </c:pt>
                <c:pt idx="84">
                  <c:v>326.67195936116832</c:v>
                </c:pt>
                <c:pt idx="85">
                  <c:v>326.28815650939941</c:v>
                </c:pt>
                <c:pt idx="86">
                  <c:v>326.67195936116832</c:v>
                </c:pt>
                <c:pt idx="87">
                  <c:v>326.67195936116832</c:v>
                </c:pt>
                <c:pt idx="88">
                  <c:v>326.67195936116832</c:v>
                </c:pt>
                <c:pt idx="89">
                  <c:v>326.67195936116832</c:v>
                </c:pt>
                <c:pt idx="90">
                  <c:v>325.89743614196777</c:v>
                </c:pt>
                <c:pt idx="91">
                  <c:v>326.28815650939941</c:v>
                </c:pt>
                <c:pt idx="92">
                  <c:v>325.90435365763051</c:v>
                </c:pt>
                <c:pt idx="93">
                  <c:v>326.28815650939941</c:v>
                </c:pt>
                <c:pt idx="94">
                  <c:v>326.67887687683105</c:v>
                </c:pt>
                <c:pt idx="95">
                  <c:v>325.89743614196777</c:v>
                </c:pt>
                <c:pt idx="96">
                  <c:v>326.28815650939941</c:v>
                </c:pt>
                <c:pt idx="97">
                  <c:v>326.67195936116832</c:v>
                </c:pt>
                <c:pt idx="98">
                  <c:v>326.29507402506215</c:v>
                </c:pt>
                <c:pt idx="99">
                  <c:v>325.90435365763051</c:v>
                </c:pt>
                <c:pt idx="100">
                  <c:v>326.28815650939941</c:v>
                </c:pt>
                <c:pt idx="101">
                  <c:v>325.89743614196777</c:v>
                </c:pt>
                <c:pt idx="102">
                  <c:v>326.28815650939941</c:v>
                </c:pt>
                <c:pt idx="103">
                  <c:v>326.28815650939941</c:v>
                </c:pt>
                <c:pt idx="104">
                  <c:v>326.29507402506215</c:v>
                </c:pt>
                <c:pt idx="105">
                  <c:v>326.67195936116832</c:v>
                </c:pt>
                <c:pt idx="106">
                  <c:v>327.0695972442627</c:v>
                </c:pt>
                <c:pt idx="107">
                  <c:v>327.0695972442627</c:v>
                </c:pt>
                <c:pt idx="108">
                  <c:v>327.46031761169434</c:v>
                </c:pt>
                <c:pt idx="109">
                  <c:v>327.85103797912598</c:v>
                </c:pt>
                <c:pt idx="110">
                  <c:v>329.0231990814209</c:v>
                </c:pt>
                <c:pt idx="111">
                  <c:v>337.22141881856578</c:v>
                </c:pt>
                <c:pt idx="112">
                  <c:v>357.1343225262541</c:v>
                </c:pt>
                <c:pt idx="113">
                  <c:v>377.06106126526771</c:v>
                </c:pt>
                <c:pt idx="114">
                  <c:v>393.86203706482831</c:v>
                </c:pt>
                <c:pt idx="115">
                  <c:v>406.36508882264081</c:v>
                </c:pt>
                <c:pt idx="116">
                  <c:v>414.96785442179953</c:v>
                </c:pt>
                <c:pt idx="117">
                  <c:v>422.00082103556912</c:v>
                </c:pt>
                <c:pt idx="118">
                  <c:v>427.08710332784324</c:v>
                </c:pt>
                <c:pt idx="119">
                  <c:v>431.38502736959117</c:v>
                </c:pt>
                <c:pt idx="120">
                  <c:v>435.68295141133922</c:v>
                </c:pt>
                <c:pt idx="121">
                  <c:v>439.98087545308721</c:v>
                </c:pt>
                <c:pt idx="122">
                  <c:v>443.49735875997203</c:v>
                </c:pt>
                <c:pt idx="123">
                  <c:v>444.27879949483537</c:v>
                </c:pt>
                <c:pt idx="124">
                  <c:v>450.91365988768047</c:v>
                </c:pt>
                <c:pt idx="125">
                  <c:v>451.31868362426752</c:v>
                </c:pt>
                <c:pt idx="126">
                  <c:v>457.95377381991983</c:v>
                </c:pt>
                <c:pt idx="127">
                  <c:v>461.47741317749023</c:v>
                </c:pt>
                <c:pt idx="128">
                  <c:v>465.76818116855264</c:v>
                </c:pt>
                <c:pt idx="129">
                  <c:v>468.90110015869135</c:v>
                </c:pt>
                <c:pt idx="130">
                  <c:v>472.41042741489059</c:v>
                </c:pt>
                <c:pt idx="131">
                  <c:v>472.41758346557617</c:v>
                </c:pt>
                <c:pt idx="132">
                  <c:v>475.5433464050293</c:v>
                </c:pt>
                <c:pt idx="133">
                  <c:v>479.05267366122848</c:v>
                </c:pt>
                <c:pt idx="134">
                  <c:v>483.35059770297647</c:v>
                </c:pt>
                <c:pt idx="135">
                  <c:v>486.08564027499807</c:v>
                </c:pt>
                <c:pt idx="136">
                  <c:v>488.82783889770513</c:v>
                </c:pt>
                <c:pt idx="137">
                  <c:v>492.727905245491</c:v>
                </c:pt>
                <c:pt idx="138">
                  <c:v>496.24437017755184</c:v>
                </c:pt>
                <c:pt idx="139">
                  <c:v>499.76087185926048</c:v>
                </c:pt>
                <c:pt idx="140">
                  <c:v>502.8866347987136</c:v>
                </c:pt>
                <c:pt idx="141">
                  <c:v>506.40309973077456</c:v>
                </c:pt>
                <c:pt idx="142">
                  <c:v>510.31030340509108</c:v>
                </c:pt>
                <c:pt idx="143">
                  <c:v>513.4360663445442</c:v>
                </c:pt>
                <c:pt idx="144">
                  <c:v>516.56898498535156</c:v>
                </c:pt>
                <c:pt idx="145">
                  <c:v>519.69474792480469</c:v>
                </c:pt>
                <c:pt idx="146">
                  <c:v>523.20409390515908</c:v>
                </c:pt>
                <c:pt idx="147">
                  <c:v>526.33701324462891</c:v>
                </c:pt>
                <c:pt idx="148">
                  <c:v>529.84632177667299</c:v>
                </c:pt>
                <c:pt idx="149">
                  <c:v>532.19779968261719</c:v>
                </c:pt>
                <c:pt idx="150">
                  <c:v>535.70714566297147</c:v>
                </c:pt>
                <c:pt idx="151">
                  <c:v>538.84006500244141</c:v>
                </c:pt>
                <c:pt idx="152">
                  <c:v>542.34937353448549</c:v>
                </c:pt>
                <c:pt idx="153">
                  <c:v>545.47513647393862</c:v>
                </c:pt>
                <c:pt idx="154">
                  <c:v>548.21735382080078</c:v>
                </c:pt>
                <c:pt idx="155">
                  <c:v>551.34311676025391</c:v>
                </c:pt>
                <c:pt idx="156">
                  <c:v>554.85958099365234</c:v>
                </c:pt>
                <c:pt idx="157">
                  <c:v>557.20390319824219</c:v>
                </c:pt>
                <c:pt idx="158">
                  <c:v>560.71324917859647</c:v>
                </c:pt>
                <c:pt idx="159">
                  <c:v>563.45542907714844</c:v>
                </c:pt>
                <c:pt idx="160">
                  <c:v>566.57403631524721</c:v>
                </c:pt>
                <c:pt idx="161">
                  <c:v>569.69979925470034</c:v>
                </c:pt>
                <c:pt idx="162">
                  <c:v>572.4420166015625</c:v>
                </c:pt>
                <c:pt idx="163">
                  <c:v>575.17704010009766</c:v>
                </c:pt>
                <c:pt idx="164">
                  <c:v>577.91210174560547</c:v>
                </c:pt>
                <c:pt idx="165">
                  <c:v>581.03786468505859</c:v>
                </c:pt>
                <c:pt idx="166">
                  <c:v>583.7657324822394</c:v>
                </c:pt>
                <c:pt idx="167">
                  <c:v>587.28223416394803</c:v>
                </c:pt>
                <c:pt idx="168">
                  <c:v>590.0244140625</c:v>
                </c:pt>
                <c:pt idx="169">
                  <c:v>592.75947570800781</c:v>
                </c:pt>
                <c:pt idx="170">
                  <c:v>595.49449920654297</c:v>
                </c:pt>
                <c:pt idx="171">
                  <c:v>597.83882141113281</c:v>
                </c:pt>
                <c:pt idx="172">
                  <c:v>600.9574286492317</c:v>
                </c:pt>
                <c:pt idx="173">
                  <c:v>604.08319158868483</c:v>
                </c:pt>
                <c:pt idx="174">
                  <c:v>606.43466949462891</c:v>
                </c:pt>
                <c:pt idx="175">
                  <c:v>608.77899169921875</c:v>
                </c:pt>
                <c:pt idx="176">
                  <c:v>611.51405334472656</c:v>
                </c:pt>
                <c:pt idx="177">
                  <c:v>614.25623324327853</c:v>
                </c:pt>
                <c:pt idx="178">
                  <c:v>617.37483978271484</c:v>
                </c:pt>
                <c:pt idx="179">
                  <c:v>619.71916198730469</c:v>
                </c:pt>
                <c:pt idx="180">
                  <c:v>622.84492492675781</c:v>
                </c:pt>
                <c:pt idx="181">
                  <c:v>625.57998657226563</c:v>
                </c:pt>
                <c:pt idx="182">
                  <c:v>627.5335693359375</c:v>
                </c:pt>
                <c:pt idx="183">
                  <c:v>630.65933227539063</c:v>
                </c:pt>
                <c:pt idx="184">
                  <c:v>632.61295318603516</c:v>
                </c:pt>
                <c:pt idx="185">
                  <c:v>635.35513308458701</c:v>
                </c:pt>
                <c:pt idx="186">
                  <c:v>638.09019403143247</c:v>
                </c:pt>
                <c:pt idx="187">
                  <c:v>640.4345162360222</c:v>
                </c:pt>
                <c:pt idx="188">
                  <c:v>643.16238403320313</c:v>
                </c:pt>
                <c:pt idx="189">
                  <c:v>645.89744567871094</c:v>
                </c:pt>
                <c:pt idx="190">
                  <c:v>648.24892358465502</c:v>
                </c:pt>
                <c:pt idx="191">
                  <c:v>651.36753082275391</c:v>
                </c:pt>
                <c:pt idx="192">
                  <c:v>653.71185302734375</c:v>
                </c:pt>
                <c:pt idx="193">
                  <c:v>655.66543579101563</c:v>
                </c:pt>
                <c:pt idx="194">
                  <c:v>658.00975799560547</c:v>
                </c:pt>
                <c:pt idx="195">
                  <c:v>660.35408020019531</c:v>
                </c:pt>
                <c:pt idx="196">
                  <c:v>662.30770111083984</c:v>
                </c:pt>
                <c:pt idx="197">
                  <c:v>664.65917901678404</c:v>
                </c:pt>
                <c:pt idx="198">
                  <c:v>667.38704681396484</c:v>
                </c:pt>
                <c:pt idx="199">
                  <c:v>669.73136901855469</c:v>
                </c:pt>
                <c:pt idx="200">
                  <c:v>672.0685355217903</c:v>
                </c:pt>
                <c:pt idx="201">
                  <c:v>674.42001342773438</c:v>
                </c:pt>
                <c:pt idx="202">
                  <c:v>676.76433563232422</c:v>
                </c:pt>
                <c:pt idx="203">
                  <c:v>679.49939727783203</c:v>
                </c:pt>
                <c:pt idx="204">
                  <c:v>681.45298004150391</c:v>
                </c:pt>
                <c:pt idx="205">
                  <c:v>683.40660095214855</c:v>
                </c:pt>
                <c:pt idx="206">
                  <c:v>685.74376675672147</c:v>
                </c:pt>
                <c:pt idx="207">
                  <c:v>687.69735021905581</c:v>
                </c:pt>
                <c:pt idx="208">
                  <c:v>689.65812683105469</c:v>
                </c:pt>
                <c:pt idx="209">
                  <c:v>691.61170959472656</c:v>
                </c:pt>
                <c:pt idx="210">
                  <c:v>682.62516021728504</c:v>
                </c:pt>
                <c:pt idx="211">
                  <c:v>664.66633541680085</c:v>
                </c:pt>
                <c:pt idx="212">
                  <c:v>655.28189019842466</c:v>
                </c:pt>
                <c:pt idx="213">
                  <c:v>649.41390991210938</c:v>
                </c:pt>
                <c:pt idx="214">
                  <c:v>644.33456420898438</c:v>
                </c:pt>
                <c:pt idx="215">
                  <c:v>639.64591979980469</c:v>
                </c:pt>
                <c:pt idx="216">
                  <c:v>635.74587182684252</c:v>
                </c:pt>
                <c:pt idx="217">
                  <c:v>632.61295318603516</c:v>
                </c:pt>
                <c:pt idx="218">
                  <c:v>629.48719024658203</c:v>
                </c:pt>
                <c:pt idx="219">
                  <c:v>626.75212860107422</c:v>
                </c:pt>
                <c:pt idx="220">
                  <c:v>624.40780639648438</c:v>
                </c:pt>
                <c:pt idx="221">
                  <c:v>621.67993859930357</c:v>
                </c:pt>
                <c:pt idx="222">
                  <c:v>618.93772125244141</c:v>
                </c:pt>
                <c:pt idx="223">
                  <c:v>616.60055544786826</c:v>
                </c:pt>
                <c:pt idx="224">
                  <c:v>614.24907684326172</c:v>
                </c:pt>
                <c:pt idx="225">
                  <c:v>612.29549407958984</c:v>
                </c:pt>
                <c:pt idx="226">
                  <c:v>610.34187316894531</c:v>
                </c:pt>
                <c:pt idx="227">
                  <c:v>608.77899169921875</c:v>
                </c:pt>
                <c:pt idx="228">
                  <c:v>606.82540893554688</c:v>
                </c:pt>
                <c:pt idx="229">
                  <c:v>605.26252746582031</c:v>
                </c:pt>
                <c:pt idx="230">
                  <c:v>603.30890655517578</c:v>
                </c:pt>
                <c:pt idx="231">
                  <c:v>601.74602508544922</c:v>
                </c:pt>
                <c:pt idx="232">
                  <c:v>600.18314361572266</c:v>
                </c:pt>
                <c:pt idx="233">
                  <c:v>598.6274185460129</c:v>
                </c:pt>
                <c:pt idx="234">
                  <c:v>597.06453707628634</c:v>
                </c:pt>
                <c:pt idx="235">
                  <c:v>595.49449920654297</c:v>
                </c:pt>
                <c:pt idx="236">
                  <c:v>594.32235717773438</c:v>
                </c:pt>
                <c:pt idx="237">
                  <c:v>593.15017700195313</c:v>
                </c:pt>
                <c:pt idx="238">
                  <c:v>591.58729553222656</c:v>
                </c:pt>
                <c:pt idx="239">
                  <c:v>590.0244140625</c:v>
                </c:pt>
                <c:pt idx="240">
                  <c:v>588.46153259277344</c:v>
                </c:pt>
                <c:pt idx="241">
                  <c:v>587.29654626531919</c:v>
                </c:pt>
                <c:pt idx="242">
                  <c:v>585.73366479559263</c:v>
                </c:pt>
                <c:pt idx="243">
                  <c:v>584.945068359375</c:v>
                </c:pt>
                <c:pt idx="244">
                  <c:v>583.77288818359375</c:v>
                </c:pt>
                <c:pt idx="245">
                  <c:v>582.98429174737612</c:v>
                </c:pt>
                <c:pt idx="246">
                  <c:v>581.42856597900391</c:v>
                </c:pt>
                <c:pt idx="247">
                  <c:v>580.25642395019531</c:v>
                </c:pt>
                <c:pt idx="248">
                  <c:v>579.09140017443087</c:v>
                </c:pt>
                <c:pt idx="249">
                  <c:v>578.30280303955078</c:v>
                </c:pt>
                <c:pt idx="250">
                  <c:v>577.13066101074219</c:v>
                </c:pt>
                <c:pt idx="251">
                  <c:v>575.95848083496094</c:v>
                </c:pt>
                <c:pt idx="252">
                  <c:v>574.78633880615234</c:v>
                </c:pt>
                <c:pt idx="253">
                  <c:v>573.61415863037109</c:v>
                </c:pt>
                <c:pt idx="254">
                  <c:v>572.83271789550781</c:v>
                </c:pt>
                <c:pt idx="255">
                  <c:v>572.0441214592903</c:v>
                </c:pt>
                <c:pt idx="256">
                  <c:v>571.26983642578125</c:v>
                </c:pt>
                <c:pt idx="257">
                  <c:v>570.10485009832701</c:v>
                </c:pt>
                <c:pt idx="258">
                  <c:v>569.31625366210938</c:v>
                </c:pt>
                <c:pt idx="259">
                  <c:v>568.14407348632813</c:v>
                </c:pt>
                <c:pt idx="260">
                  <c:v>567.75337219238281</c:v>
                </c:pt>
                <c:pt idx="261">
                  <c:v>566.58119201660156</c:v>
                </c:pt>
                <c:pt idx="262">
                  <c:v>565.79975128173828</c:v>
                </c:pt>
                <c:pt idx="263">
                  <c:v>565.018310546875</c:v>
                </c:pt>
                <c:pt idx="264">
                  <c:v>564.23686981201172</c:v>
                </c:pt>
                <c:pt idx="265">
                  <c:v>563.07188348455747</c:v>
                </c:pt>
                <c:pt idx="266">
                  <c:v>562.28328704833984</c:v>
                </c:pt>
                <c:pt idx="267">
                  <c:v>561.11110687255859</c:v>
                </c:pt>
                <c:pt idx="268">
                  <c:v>560.72040557861328</c:v>
                </c:pt>
                <c:pt idx="269">
                  <c:v>559.9318084437333</c:v>
                </c:pt>
                <c:pt idx="270">
                  <c:v>559.15752410888672</c:v>
                </c:pt>
                <c:pt idx="271">
                  <c:v>557.98534393310547</c:v>
                </c:pt>
                <c:pt idx="272">
                  <c:v>557.60179834051451</c:v>
                </c:pt>
                <c:pt idx="273">
                  <c:v>556.42961886339572</c:v>
                </c:pt>
                <c:pt idx="274">
                  <c:v>556.03176116943359</c:v>
                </c:pt>
                <c:pt idx="275">
                  <c:v>555.25032043457031</c:v>
                </c:pt>
                <c:pt idx="276">
                  <c:v>554.46887969970703</c:v>
                </c:pt>
                <c:pt idx="277">
                  <c:v>553.68743896484375</c:v>
                </c:pt>
                <c:pt idx="278">
                  <c:v>553.28954382257155</c:v>
                </c:pt>
                <c:pt idx="279">
                  <c:v>552.12455749511719</c:v>
                </c:pt>
                <c:pt idx="280">
                  <c:v>551.73381805419922</c:v>
                </c:pt>
                <c:pt idx="281">
                  <c:v>551.3359603602371</c:v>
                </c:pt>
                <c:pt idx="282">
                  <c:v>550.16378088311842</c:v>
                </c:pt>
                <c:pt idx="283">
                  <c:v>549.77307889051053</c:v>
                </c:pt>
                <c:pt idx="284">
                  <c:v>548.99879455566406</c:v>
                </c:pt>
                <c:pt idx="285">
                  <c:v>548.21735382080078</c:v>
                </c:pt>
                <c:pt idx="286">
                  <c:v>547.4359130859375</c:v>
                </c:pt>
                <c:pt idx="287">
                  <c:v>547.04517364501953</c:v>
                </c:pt>
                <c:pt idx="288">
                  <c:v>546.65447235107422</c:v>
                </c:pt>
                <c:pt idx="289">
                  <c:v>545.48229217529297</c:v>
                </c:pt>
                <c:pt idx="290">
                  <c:v>545.09159088134766</c:v>
                </c:pt>
                <c:pt idx="291">
                  <c:v>544.31015014648438</c:v>
                </c:pt>
                <c:pt idx="292">
                  <c:v>543.91941070556641</c:v>
                </c:pt>
                <c:pt idx="293">
                  <c:v>542.74726867675781</c:v>
                </c:pt>
                <c:pt idx="294">
                  <c:v>542.35652923583984</c:v>
                </c:pt>
                <c:pt idx="295">
                  <c:v>541.96582794189453</c:v>
                </c:pt>
                <c:pt idx="296">
                  <c:v>541.57508850097656</c:v>
                </c:pt>
                <c:pt idx="297">
                  <c:v>540.79364776611328</c:v>
                </c:pt>
                <c:pt idx="298">
                  <c:v>540.00505132989565</c:v>
                </c:pt>
                <c:pt idx="299">
                  <c:v>539.23792269640353</c:v>
                </c:pt>
                <c:pt idx="300">
                  <c:v>538.84006500244141</c:v>
                </c:pt>
                <c:pt idx="301">
                  <c:v>538.44216986016909</c:v>
                </c:pt>
                <c:pt idx="302">
                  <c:v>537.66788482666016</c:v>
                </c:pt>
                <c:pt idx="303">
                  <c:v>537.27718353271484</c:v>
                </c:pt>
                <c:pt idx="304">
                  <c:v>536.88644409179688</c:v>
                </c:pt>
                <c:pt idx="305">
                  <c:v>536.10500335693359</c:v>
                </c:pt>
                <c:pt idx="306">
                  <c:v>535.71430206298828</c:v>
                </c:pt>
                <c:pt idx="307">
                  <c:v>534.92570492810819</c:v>
                </c:pt>
                <c:pt idx="308">
                  <c:v>534.15142059326172</c:v>
                </c:pt>
                <c:pt idx="309">
                  <c:v>533.76068115234375</c:v>
                </c:pt>
                <c:pt idx="310">
                  <c:v>533.36997985839844</c:v>
                </c:pt>
                <c:pt idx="311">
                  <c:v>532.59569482488939</c:v>
                </c:pt>
                <c:pt idx="312">
                  <c:v>532.19779968261719</c:v>
                </c:pt>
                <c:pt idx="313">
                  <c:v>531.80709838867188</c:v>
                </c:pt>
                <c:pt idx="314">
                  <c:v>531.41635894775391</c:v>
                </c:pt>
                <c:pt idx="315">
                  <c:v>530.63491821289063</c:v>
                </c:pt>
                <c:pt idx="316">
                  <c:v>530.24421691894531</c:v>
                </c:pt>
                <c:pt idx="317">
                  <c:v>529.85347747802734</c:v>
                </c:pt>
                <c:pt idx="318">
                  <c:v>529.07203674316406</c:v>
                </c:pt>
                <c:pt idx="319">
                  <c:v>528.68133544921875</c:v>
                </c:pt>
                <c:pt idx="320">
                  <c:v>528.29059600830078</c:v>
                </c:pt>
                <c:pt idx="321">
                  <c:v>527.5091552734375</c:v>
                </c:pt>
                <c:pt idx="322">
                  <c:v>527.11845397949219</c:v>
                </c:pt>
                <c:pt idx="323">
                  <c:v>526.72771453857422</c:v>
                </c:pt>
                <c:pt idx="324">
                  <c:v>525.94627380371094</c:v>
                </c:pt>
                <c:pt idx="325">
                  <c:v>525.55557250976563</c:v>
                </c:pt>
                <c:pt idx="326">
                  <c:v>525.16483306884766</c:v>
                </c:pt>
                <c:pt idx="327">
                  <c:v>525.16483306884766</c:v>
                </c:pt>
                <c:pt idx="328">
                  <c:v>524.76697537488565</c:v>
                </c:pt>
                <c:pt idx="329">
                  <c:v>524.38339233398438</c:v>
                </c:pt>
                <c:pt idx="330">
                  <c:v>523.60195159912109</c:v>
                </c:pt>
                <c:pt idx="331">
                  <c:v>523.21125030517578</c:v>
                </c:pt>
                <c:pt idx="332">
                  <c:v>522.43696527166685</c:v>
                </c:pt>
                <c:pt idx="333">
                  <c:v>522.03907012939453</c:v>
                </c:pt>
                <c:pt idx="334">
                  <c:v>521.64836883544922</c:v>
                </c:pt>
                <c:pt idx="335">
                  <c:v>521.25762939453125</c:v>
                </c:pt>
                <c:pt idx="336">
                  <c:v>520.86692810058594</c:v>
                </c:pt>
                <c:pt idx="337">
                  <c:v>520.08548736572266</c:v>
                </c:pt>
                <c:pt idx="338">
                  <c:v>519.31120233221372</c:v>
                </c:pt>
                <c:pt idx="339">
                  <c:v>519.69474792480469</c:v>
                </c:pt>
                <c:pt idx="340">
                  <c:v>518.91330718994141</c:v>
                </c:pt>
                <c:pt idx="341">
                  <c:v>518.52260589599609</c:v>
                </c:pt>
                <c:pt idx="342">
                  <c:v>517.74832086248716</c:v>
                </c:pt>
                <c:pt idx="343">
                  <c:v>517.734008761116</c:v>
                </c:pt>
                <c:pt idx="344">
                  <c:v>516.95972442626953</c:v>
                </c:pt>
                <c:pt idx="345">
                  <c:v>516.95972442626953</c:v>
                </c:pt>
                <c:pt idx="346">
                  <c:v>516.56898498535156</c:v>
                </c:pt>
                <c:pt idx="347">
                  <c:v>515.79470065050509</c:v>
                </c:pt>
                <c:pt idx="348">
                  <c:v>515.39684295654297</c:v>
                </c:pt>
                <c:pt idx="349">
                  <c:v>515.39684295654297</c:v>
                </c:pt>
                <c:pt idx="350">
                  <c:v>514.61540222167969</c:v>
                </c:pt>
                <c:pt idx="351">
                  <c:v>514.61540222167969</c:v>
                </c:pt>
                <c:pt idx="352">
                  <c:v>513.83396148681641</c:v>
                </c:pt>
                <c:pt idx="353">
                  <c:v>513.44322204589844</c:v>
                </c:pt>
                <c:pt idx="354">
                  <c:v>513.05252075195313</c:v>
                </c:pt>
                <c:pt idx="355">
                  <c:v>512.27108001708984</c:v>
                </c:pt>
                <c:pt idx="356">
                  <c:v>512.27108001708984</c:v>
                </c:pt>
                <c:pt idx="357">
                  <c:v>511.88034057617188</c:v>
                </c:pt>
                <c:pt idx="358">
                  <c:v>511.48963928222656</c:v>
                </c:pt>
                <c:pt idx="359">
                  <c:v>511.48963928222656</c:v>
                </c:pt>
                <c:pt idx="360">
                  <c:v>510.70819854736334</c:v>
                </c:pt>
                <c:pt idx="361">
                  <c:v>510.31745910644531</c:v>
                </c:pt>
                <c:pt idx="362">
                  <c:v>509.91960141248319</c:v>
                </c:pt>
                <c:pt idx="363">
                  <c:v>509.52886267022768</c:v>
                </c:pt>
                <c:pt idx="364">
                  <c:v>508.75457763671875</c:v>
                </c:pt>
                <c:pt idx="365">
                  <c:v>508.75457763671875</c:v>
                </c:pt>
                <c:pt idx="366">
                  <c:v>508.36387634277344</c:v>
                </c:pt>
                <c:pt idx="367">
                  <c:v>507.96598120050112</c:v>
                </c:pt>
                <c:pt idx="368">
                  <c:v>507.96598120050112</c:v>
                </c:pt>
                <c:pt idx="369">
                  <c:v>507.57527920789329</c:v>
                </c:pt>
                <c:pt idx="370">
                  <c:v>506.80099487304688</c:v>
                </c:pt>
                <c:pt idx="371">
                  <c:v>506.40309973077456</c:v>
                </c:pt>
                <c:pt idx="372">
                  <c:v>506.41025543212896</c:v>
                </c:pt>
                <c:pt idx="373">
                  <c:v>505.62881469726563</c:v>
                </c:pt>
                <c:pt idx="374">
                  <c:v>505.23811340332031</c:v>
                </c:pt>
                <c:pt idx="375">
                  <c:v>505.23811340332031</c:v>
                </c:pt>
                <c:pt idx="376">
                  <c:v>504.8473739624024</c:v>
                </c:pt>
                <c:pt idx="377">
                  <c:v>504.06593322753906</c:v>
                </c:pt>
                <c:pt idx="378">
                  <c:v>503.67523193359375</c:v>
                </c:pt>
                <c:pt idx="379">
                  <c:v>503.67523193359375</c:v>
                </c:pt>
                <c:pt idx="380">
                  <c:v>503.28449249267584</c:v>
                </c:pt>
                <c:pt idx="381">
                  <c:v>502.5030517578125</c:v>
                </c:pt>
                <c:pt idx="382">
                  <c:v>502.11235046386719</c:v>
                </c:pt>
                <c:pt idx="383">
                  <c:v>502.11235046386719</c:v>
                </c:pt>
                <c:pt idx="384">
                  <c:v>501.72161102294928</c:v>
                </c:pt>
                <c:pt idx="385">
                  <c:v>501.72161102294928</c:v>
                </c:pt>
                <c:pt idx="386">
                  <c:v>501.32375332898704</c:v>
                </c:pt>
                <c:pt idx="387">
                  <c:v>501.32375332898704</c:v>
                </c:pt>
                <c:pt idx="388">
                  <c:v>500.54946899414063</c:v>
                </c:pt>
                <c:pt idx="389">
                  <c:v>500.15872955322271</c:v>
                </c:pt>
                <c:pt idx="390">
                  <c:v>499.38444521837619</c:v>
                </c:pt>
                <c:pt idx="391">
                  <c:v>499.37728881835938</c:v>
                </c:pt>
                <c:pt idx="392">
                  <c:v>498.98658752441406</c:v>
                </c:pt>
                <c:pt idx="393">
                  <c:v>498.59584808349615</c:v>
                </c:pt>
                <c:pt idx="394">
                  <c:v>498.59584808349615</c:v>
                </c:pt>
                <c:pt idx="395">
                  <c:v>498.59584808349615</c:v>
                </c:pt>
                <c:pt idx="396">
                  <c:v>497.82156374864962</c:v>
                </c:pt>
                <c:pt idx="397">
                  <c:v>497.80725164727841</c:v>
                </c:pt>
                <c:pt idx="398">
                  <c:v>497.4237060546875</c:v>
                </c:pt>
                <c:pt idx="399">
                  <c:v>497.03296661376959</c:v>
                </c:pt>
                <c:pt idx="400">
                  <c:v>496.25868227892306</c:v>
                </c:pt>
                <c:pt idx="401">
                  <c:v>496.64226531982416</c:v>
                </c:pt>
                <c:pt idx="402">
                  <c:v>495.86082458496094</c:v>
                </c:pt>
                <c:pt idx="403">
                  <c:v>495.86798028631517</c:v>
                </c:pt>
                <c:pt idx="404">
                  <c:v>495.47008514404303</c:v>
                </c:pt>
                <c:pt idx="405">
                  <c:v>495.0793838500976</c:v>
                </c:pt>
                <c:pt idx="406">
                  <c:v>494.29794311523438</c:v>
                </c:pt>
                <c:pt idx="407">
                  <c:v>494.68148870782528</c:v>
                </c:pt>
                <c:pt idx="408">
                  <c:v>494.68148870782528</c:v>
                </c:pt>
                <c:pt idx="409">
                  <c:v>493.90720367431646</c:v>
                </c:pt>
                <c:pt idx="410">
                  <c:v>493.51650238037104</c:v>
                </c:pt>
                <c:pt idx="411">
                  <c:v>493.51650238037104</c:v>
                </c:pt>
                <c:pt idx="412">
                  <c:v>492.74221734686205</c:v>
                </c:pt>
                <c:pt idx="413">
                  <c:v>493.11860723809872</c:v>
                </c:pt>
                <c:pt idx="414">
                  <c:v>492.3443222045899</c:v>
                </c:pt>
                <c:pt idx="415">
                  <c:v>491.95362091064447</c:v>
                </c:pt>
                <c:pt idx="416">
                  <c:v>491.56288146972656</c:v>
                </c:pt>
                <c:pt idx="417">
                  <c:v>491.56288146972656</c:v>
                </c:pt>
                <c:pt idx="418">
                  <c:v>490.78859713487998</c:v>
                </c:pt>
                <c:pt idx="419">
                  <c:v>490.78144073486334</c:v>
                </c:pt>
                <c:pt idx="420">
                  <c:v>490.39073944091791</c:v>
                </c:pt>
                <c:pt idx="421">
                  <c:v>490.39073944091791</c:v>
                </c:pt>
                <c:pt idx="422">
                  <c:v>490.39073944091791</c:v>
                </c:pt>
                <c:pt idx="423">
                  <c:v>490</c:v>
                </c:pt>
                <c:pt idx="424">
                  <c:v>489.61643568325394</c:v>
                </c:pt>
                <c:pt idx="425">
                  <c:v>489.21855926513666</c:v>
                </c:pt>
                <c:pt idx="426">
                  <c:v>488.82783889770513</c:v>
                </c:pt>
                <c:pt idx="427">
                  <c:v>488.82783889770513</c:v>
                </c:pt>
                <c:pt idx="428">
                  <c:v>488.43711853027344</c:v>
                </c:pt>
                <c:pt idx="429">
                  <c:v>487.6556777954101</c:v>
                </c:pt>
                <c:pt idx="430">
                  <c:v>487.6556777954101</c:v>
                </c:pt>
                <c:pt idx="431">
                  <c:v>487.66283384609568</c:v>
                </c:pt>
                <c:pt idx="432">
                  <c:v>487.26495742797857</c:v>
                </c:pt>
                <c:pt idx="433">
                  <c:v>486.87423706054688</c:v>
                </c:pt>
                <c:pt idx="434">
                  <c:v>486.87423706054688</c:v>
                </c:pt>
                <c:pt idx="435">
                  <c:v>486.09279632568354</c:v>
                </c:pt>
                <c:pt idx="436">
                  <c:v>486.09279632568354</c:v>
                </c:pt>
                <c:pt idx="437">
                  <c:v>486.09279632568354</c:v>
                </c:pt>
                <c:pt idx="438">
                  <c:v>485.70207595825201</c:v>
                </c:pt>
                <c:pt idx="439">
                  <c:v>485.70207595825201</c:v>
                </c:pt>
                <c:pt idx="440">
                  <c:v>484.92779127407425</c:v>
                </c:pt>
                <c:pt idx="441">
                  <c:v>484.52991485595697</c:v>
                </c:pt>
                <c:pt idx="442">
                  <c:v>484.91347917270303</c:v>
                </c:pt>
                <c:pt idx="443">
                  <c:v>484.13919448852545</c:v>
                </c:pt>
                <c:pt idx="444">
                  <c:v>484.13919448852545</c:v>
                </c:pt>
                <c:pt idx="445">
                  <c:v>483.74847412109375</c:v>
                </c:pt>
                <c:pt idx="446">
                  <c:v>483.36490980434769</c:v>
                </c:pt>
                <c:pt idx="447">
                  <c:v>483.35775375366205</c:v>
                </c:pt>
                <c:pt idx="448">
                  <c:v>482.96703338623041</c:v>
                </c:pt>
                <c:pt idx="449">
                  <c:v>482.57631301879888</c:v>
                </c:pt>
                <c:pt idx="450">
                  <c:v>482.18559265136719</c:v>
                </c:pt>
                <c:pt idx="451">
                  <c:v>482.18559265136719</c:v>
                </c:pt>
                <c:pt idx="452">
                  <c:v>482.18559265136719</c:v>
                </c:pt>
                <c:pt idx="453">
                  <c:v>481.41130796718943</c:v>
                </c:pt>
                <c:pt idx="454">
                  <c:v>481.78771623324991</c:v>
                </c:pt>
                <c:pt idx="455">
                  <c:v>481.01343154907232</c:v>
                </c:pt>
                <c:pt idx="456">
                  <c:v>481.01343154907232</c:v>
                </c:pt>
                <c:pt idx="457">
                  <c:v>480.62271118164063</c:v>
                </c:pt>
                <c:pt idx="458">
                  <c:v>480.62271118164063</c:v>
                </c:pt>
                <c:pt idx="459">
                  <c:v>480.23199081420893</c:v>
                </c:pt>
                <c:pt idx="460">
                  <c:v>480.23199081420893</c:v>
                </c:pt>
                <c:pt idx="461">
                  <c:v>479.45055007934576</c:v>
                </c:pt>
                <c:pt idx="462">
                  <c:v>479.45055007934576</c:v>
                </c:pt>
                <c:pt idx="463">
                  <c:v>479.05982971191406</c:v>
                </c:pt>
                <c:pt idx="464">
                  <c:v>479.05982971191406</c:v>
                </c:pt>
                <c:pt idx="465">
                  <c:v>478.66195329379678</c:v>
                </c:pt>
                <c:pt idx="466">
                  <c:v>477.8876686096192</c:v>
                </c:pt>
                <c:pt idx="467">
                  <c:v>477.8876686096192</c:v>
                </c:pt>
                <c:pt idx="468">
                  <c:v>478.27123292636531</c:v>
                </c:pt>
                <c:pt idx="469">
                  <c:v>477.8876686096192</c:v>
                </c:pt>
                <c:pt idx="470">
                  <c:v>478.27123292636531</c:v>
                </c:pt>
                <c:pt idx="471">
                  <c:v>477.49694824218756</c:v>
                </c:pt>
                <c:pt idx="472">
                  <c:v>477.49694824218756</c:v>
                </c:pt>
                <c:pt idx="473">
                  <c:v>477.09907182407028</c:v>
                </c:pt>
                <c:pt idx="474">
                  <c:v>477.1062278747558</c:v>
                </c:pt>
                <c:pt idx="475">
                  <c:v>476.32478713989263</c:v>
                </c:pt>
                <c:pt idx="476">
                  <c:v>476.32478713989263</c:v>
                </c:pt>
                <c:pt idx="477">
                  <c:v>475.93406677246099</c:v>
                </c:pt>
                <c:pt idx="478">
                  <c:v>475.93406677246099</c:v>
                </c:pt>
                <c:pt idx="479">
                  <c:v>475.5433464050293</c:v>
                </c:pt>
                <c:pt idx="480">
                  <c:v>475.1526260375976</c:v>
                </c:pt>
                <c:pt idx="481">
                  <c:v>474.76906172085148</c:v>
                </c:pt>
                <c:pt idx="482">
                  <c:v>475.14546998691219</c:v>
                </c:pt>
                <c:pt idx="483">
                  <c:v>474.37118530273443</c:v>
                </c:pt>
                <c:pt idx="484">
                  <c:v>474.37118530273443</c:v>
                </c:pt>
                <c:pt idx="485">
                  <c:v>473.98046493530273</c:v>
                </c:pt>
                <c:pt idx="486">
                  <c:v>473.98046493530273</c:v>
                </c:pt>
                <c:pt idx="487">
                  <c:v>473.20618025112492</c:v>
                </c:pt>
                <c:pt idx="488">
                  <c:v>473.58974456787104</c:v>
                </c:pt>
                <c:pt idx="489">
                  <c:v>472.81545988369345</c:v>
                </c:pt>
                <c:pt idx="490">
                  <c:v>472.80830383300787</c:v>
                </c:pt>
                <c:pt idx="491">
                  <c:v>472.80830383300787</c:v>
                </c:pt>
                <c:pt idx="492">
                  <c:v>472.41758346557617</c:v>
                </c:pt>
                <c:pt idx="493">
                  <c:v>472.41758346557617</c:v>
                </c:pt>
                <c:pt idx="494">
                  <c:v>472.02686309814447</c:v>
                </c:pt>
                <c:pt idx="495">
                  <c:v>472.02686309814447</c:v>
                </c:pt>
                <c:pt idx="496">
                  <c:v>471.62898668002737</c:v>
                </c:pt>
                <c:pt idx="497">
                  <c:v>471.24542236328131</c:v>
                </c:pt>
                <c:pt idx="498">
                  <c:v>471.25257841396689</c:v>
                </c:pt>
                <c:pt idx="499">
                  <c:v>470.85470199584961</c:v>
                </c:pt>
                <c:pt idx="500">
                  <c:v>470.85470199584961</c:v>
                </c:pt>
                <c:pt idx="501">
                  <c:v>470.46398162841791</c:v>
                </c:pt>
                <c:pt idx="502">
                  <c:v>470.46398162841791</c:v>
                </c:pt>
                <c:pt idx="503">
                  <c:v>470.07326126098638</c:v>
                </c:pt>
                <c:pt idx="504">
                  <c:v>470.0661052103008</c:v>
                </c:pt>
                <c:pt idx="505">
                  <c:v>470.07326126098638</c:v>
                </c:pt>
                <c:pt idx="506">
                  <c:v>469.29897657680863</c:v>
                </c:pt>
                <c:pt idx="507">
                  <c:v>469.29897657680863</c:v>
                </c:pt>
                <c:pt idx="508">
                  <c:v>468.90110015869135</c:v>
                </c:pt>
                <c:pt idx="509">
                  <c:v>468.90110015869135</c:v>
                </c:pt>
                <c:pt idx="510">
                  <c:v>468.90110015869135</c:v>
                </c:pt>
                <c:pt idx="511">
                  <c:v>468.12681547451376</c:v>
                </c:pt>
                <c:pt idx="512">
                  <c:v>468.51037979125982</c:v>
                </c:pt>
                <c:pt idx="513">
                  <c:v>467.73609510708206</c:v>
                </c:pt>
                <c:pt idx="514">
                  <c:v>468.11250337314254</c:v>
                </c:pt>
                <c:pt idx="515">
                  <c:v>467.73609510708206</c:v>
                </c:pt>
                <c:pt idx="516">
                  <c:v>467.33821868896479</c:v>
                </c:pt>
                <c:pt idx="517">
                  <c:v>467.33821868896479</c:v>
                </c:pt>
                <c:pt idx="518">
                  <c:v>467.33821868896479</c:v>
                </c:pt>
                <c:pt idx="519">
                  <c:v>466.94749832153326</c:v>
                </c:pt>
                <c:pt idx="520">
                  <c:v>466.94749832153326</c:v>
                </c:pt>
                <c:pt idx="521">
                  <c:v>466.1732136373555</c:v>
                </c:pt>
                <c:pt idx="522">
                  <c:v>466.55677795410162</c:v>
                </c:pt>
                <c:pt idx="523">
                  <c:v>466.1732136373555</c:v>
                </c:pt>
                <c:pt idx="524">
                  <c:v>466.15890153598434</c:v>
                </c:pt>
                <c:pt idx="525">
                  <c:v>466.15890153598434</c:v>
                </c:pt>
                <c:pt idx="526">
                  <c:v>465.78249326992386</c:v>
                </c:pt>
                <c:pt idx="527">
                  <c:v>465.3846168518067</c:v>
                </c:pt>
                <c:pt idx="528">
                  <c:v>465.3846168518067</c:v>
                </c:pt>
                <c:pt idx="529">
                  <c:v>464.99389648437506</c:v>
                </c:pt>
                <c:pt idx="530">
                  <c:v>464.99389648437506</c:v>
                </c:pt>
                <c:pt idx="531">
                  <c:v>464.99389648437506</c:v>
                </c:pt>
                <c:pt idx="532">
                  <c:v>464.99389648437506</c:v>
                </c:pt>
                <c:pt idx="533">
                  <c:v>464.99389648437506</c:v>
                </c:pt>
                <c:pt idx="534">
                  <c:v>464.60317611694336</c:v>
                </c:pt>
                <c:pt idx="535">
                  <c:v>464.60317611694336</c:v>
                </c:pt>
                <c:pt idx="536">
                  <c:v>464.21245574951166</c:v>
                </c:pt>
                <c:pt idx="537">
                  <c:v>463.8288914327656</c:v>
                </c:pt>
                <c:pt idx="538">
                  <c:v>463.43101501464849</c:v>
                </c:pt>
                <c:pt idx="539">
                  <c:v>463.43101501464849</c:v>
                </c:pt>
                <c:pt idx="540">
                  <c:v>463.43101501464849</c:v>
                </c:pt>
                <c:pt idx="541">
                  <c:v>463.0402946472168</c:v>
                </c:pt>
                <c:pt idx="542">
                  <c:v>463.0402946472168</c:v>
                </c:pt>
                <c:pt idx="543">
                  <c:v>462.6495742797851</c:v>
                </c:pt>
                <c:pt idx="544">
                  <c:v>462.6495742797851</c:v>
                </c:pt>
                <c:pt idx="545">
                  <c:v>462.26600996303904</c:v>
                </c:pt>
                <c:pt idx="546">
                  <c:v>462.26600996303904</c:v>
                </c:pt>
                <c:pt idx="547">
                  <c:v>462.25169786166799</c:v>
                </c:pt>
                <c:pt idx="548">
                  <c:v>461.87528959560751</c:v>
                </c:pt>
                <c:pt idx="549">
                  <c:v>461.86097749423629</c:v>
                </c:pt>
                <c:pt idx="550">
                  <c:v>461.86097749423629</c:v>
                </c:pt>
                <c:pt idx="551">
                  <c:v>461.47741317749023</c:v>
                </c:pt>
                <c:pt idx="552">
                  <c:v>461.08669281005854</c:v>
                </c:pt>
                <c:pt idx="553">
                  <c:v>461.08669281005854</c:v>
                </c:pt>
                <c:pt idx="554">
                  <c:v>460.70312849331248</c:v>
                </c:pt>
                <c:pt idx="555">
                  <c:v>460.6959724426269</c:v>
                </c:pt>
                <c:pt idx="556">
                  <c:v>460.68881639194143</c:v>
                </c:pt>
                <c:pt idx="557">
                  <c:v>460.31240812588078</c:v>
                </c:pt>
                <c:pt idx="558">
                  <c:v>460.29809602450973</c:v>
                </c:pt>
                <c:pt idx="559">
                  <c:v>459.92168775844925</c:v>
                </c:pt>
                <c:pt idx="560">
                  <c:v>460.30525207519537</c:v>
                </c:pt>
                <c:pt idx="561">
                  <c:v>459.91453170776367</c:v>
                </c:pt>
                <c:pt idx="562">
                  <c:v>459.53096739101761</c:v>
                </c:pt>
                <c:pt idx="563">
                  <c:v>459.14024702358591</c:v>
                </c:pt>
                <c:pt idx="564">
                  <c:v>459.13309097290033</c:v>
                </c:pt>
                <c:pt idx="565">
                  <c:v>458.74952665615422</c:v>
                </c:pt>
                <c:pt idx="566">
                  <c:v>458.35880628872269</c:v>
                </c:pt>
                <c:pt idx="567">
                  <c:v>458.35880628872269</c:v>
                </c:pt>
                <c:pt idx="568">
                  <c:v>458.74237060546881</c:v>
                </c:pt>
                <c:pt idx="569">
                  <c:v>458.73521455478317</c:v>
                </c:pt>
                <c:pt idx="570">
                  <c:v>457.96808592129105</c:v>
                </c:pt>
                <c:pt idx="571">
                  <c:v>458.35165023803711</c:v>
                </c:pt>
                <c:pt idx="572">
                  <c:v>457.96092987060541</c:v>
                </c:pt>
                <c:pt idx="573">
                  <c:v>457.57020950317377</c:v>
                </c:pt>
                <c:pt idx="574">
                  <c:v>457.57020950317377</c:v>
                </c:pt>
                <c:pt idx="575">
                  <c:v>457.57020950317377</c:v>
                </c:pt>
                <c:pt idx="576">
                  <c:v>457.17948913574224</c:v>
                </c:pt>
                <c:pt idx="577">
                  <c:v>457.17948913574224</c:v>
                </c:pt>
                <c:pt idx="578">
                  <c:v>456.79592481899613</c:v>
                </c:pt>
                <c:pt idx="579">
                  <c:v>456.78876876831055</c:v>
                </c:pt>
                <c:pt idx="580">
                  <c:v>456.78876876831055</c:v>
                </c:pt>
                <c:pt idx="581">
                  <c:v>456.39804840087885</c:v>
                </c:pt>
                <c:pt idx="582">
                  <c:v>456.00732803344721</c:v>
                </c:pt>
                <c:pt idx="583">
                  <c:v>456.01448408413279</c:v>
                </c:pt>
                <c:pt idx="584">
                  <c:v>456.01448408413279</c:v>
                </c:pt>
                <c:pt idx="585">
                  <c:v>456.00732803344721</c:v>
                </c:pt>
                <c:pt idx="586">
                  <c:v>455.61660766601568</c:v>
                </c:pt>
                <c:pt idx="587">
                  <c:v>456.0001719827618</c:v>
                </c:pt>
                <c:pt idx="588">
                  <c:v>455.23304334926956</c:v>
                </c:pt>
                <c:pt idx="589">
                  <c:v>455.22588729858398</c:v>
                </c:pt>
                <c:pt idx="590">
                  <c:v>455.23304334926956</c:v>
                </c:pt>
                <c:pt idx="591">
                  <c:v>455.22588729858398</c:v>
                </c:pt>
                <c:pt idx="592">
                  <c:v>454.84232298183792</c:v>
                </c:pt>
                <c:pt idx="593">
                  <c:v>454.83516693115229</c:v>
                </c:pt>
                <c:pt idx="594">
                  <c:v>454.83516693115229</c:v>
                </c:pt>
                <c:pt idx="595">
                  <c:v>454.45160261440623</c:v>
                </c:pt>
                <c:pt idx="596">
                  <c:v>454.05372619628912</c:v>
                </c:pt>
                <c:pt idx="597">
                  <c:v>454.05372619628912</c:v>
                </c:pt>
                <c:pt idx="598">
                  <c:v>453.66300582885748</c:v>
                </c:pt>
                <c:pt idx="599">
                  <c:v>453.66300582885748</c:v>
                </c:pt>
                <c:pt idx="600">
                  <c:v>453.66300582885748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CCB-4F97-B726-84807812B39B}"/>
            </c:ext>
          </c:extLst>
        </c:ser>
        <c:ser>
          <c:idx val="14"/>
          <c:order val="14"/>
          <c:tx>
            <c:strRef>
              <c:f>'220406T'!$Y$1</c:f>
              <c:strCache>
                <c:ptCount val="1"/>
                <c:pt idx="0">
                  <c:v>302546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'220406T'!$Y$2:$Y$602</c:f>
              <c:numCache>
                <c:formatCode>General</c:formatCode>
                <c:ptCount val="601"/>
                <c:pt idx="0">
                  <c:v>327.85103797912598</c:v>
                </c:pt>
                <c:pt idx="1">
                  <c:v>327.85795549478871</c:v>
                </c:pt>
                <c:pt idx="2">
                  <c:v>328.23484083089488</c:v>
                </c:pt>
                <c:pt idx="3">
                  <c:v>327.85103797912598</c:v>
                </c:pt>
                <c:pt idx="4">
                  <c:v>327.85103797912598</c:v>
                </c:pt>
                <c:pt idx="5">
                  <c:v>327.46031761169434</c:v>
                </c:pt>
                <c:pt idx="6">
                  <c:v>327.85103797912598</c:v>
                </c:pt>
                <c:pt idx="7">
                  <c:v>327.85103797912598</c:v>
                </c:pt>
                <c:pt idx="8">
                  <c:v>327.85103797912598</c:v>
                </c:pt>
                <c:pt idx="9">
                  <c:v>327.85103797912598</c:v>
                </c:pt>
                <c:pt idx="10">
                  <c:v>327.85103797912598</c:v>
                </c:pt>
                <c:pt idx="11">
                  <c:v>327.85103797912598</c:v>
                </c:pt>
                <c:pt idx="12">
                  <c:v>327.85103797912598</c:v>
                </c:pt>
                <c:pt idx="13">
                  <c:v>327.85103797912598</c:v>
                </c:pt>
                <c:pt idx="14">
                  <c:v>327.46031761169434</c:v>
                </c:pt>
                <c:pt idx="15">
                  <c:v>328.23484083089488</c:v>
                </c:pt>
                <c:pt idx="16">
                  <c:v>327.85795549478871</c:v>
                </c:pt>
                <c:pt idx="17">
                  <c:v>327.85103797912598</c:v>
                </c:pt>
                <c:pt idx="18">
                  <c:v>327.85103797912598</c:v>
                </c:pt>
                <c:pt idx="19">
                  <c:v>327.85103797912598</c:v>
                </c:pt>
                <c:pt idx="20">
                  <c:v>327.46031761169434</c:v>
                </c:pt>
                <c:pt idx="21">
                  <c:v>327.85103797912598</c:v>
                </c:pt>
                <c:pt idx="22">
                  <c:v>327.85103797912598</c:v>
                </c:pt>
                <c:pt idx="23">
                  <c:v>327.85103797912598</c:v>
                </c:pt>
                <c:pt idx="24">
                  <c:v>327.85103797912598</c:v>
                </c:pt>
                <c:pt idx="25">
                  <c:v>327.85103797912598</c:v>
                </c:pt>
                <c:pt idx="26">
                  <c:v>328.23484083089488</c:v>
                </c:pt>
                <c:pt idx="27">
                  <c:v>327.85103797912598</c:v>
                </c:pt>
                <c:pt idx="28">
                  <c:v>327.85103797912598</c:v>
                </c:pt>
                <c:pt idx="29">
                  <c:v>327.85103797912598</c:v>
                </c:pt>
                <c:pt idx="30">
                  <c:v>327.85103797912598</c:v>
                </c:pt>
                <c:pt idx="31">
                  <c:v>327.85103797912598</c:v>
                </c:pt>
                <c:pt idx="32">
                  <c:v>327.46031761169434</c:v>
                </c:pt>
                <c:pt idx="33">
                  <c:v>327.85103797912598</c:v>
                </c:pt>
                <c:pt idx="34">
                  <c:v>327.85103797912598</c:v>
                </c:pt>
                <c:pt idx="35">
                  <c:v>327.85103797912598</c:v>
                </c:pt>
                <c:pt idx="36">
                  <c:v>327.85103797912598</c:v>
                </c:pt>
                <c:pt idx="37">
                  <c:v>327.46031761169434</c:v>
                </c:pt>
                <c:pt idx="38">
                  <c:v>327.85103797912598</c:v>
                </c:pt>
                <c:pt idx="39">
                  <c:v>327.85103797912598</c:v>
                </c:pt>
                <c:pt idx="40">
                  <c:v>327.85103797912598</c:v>
                </c:pt>
                <c:pt idx="41">
                  <c:v>327.46031761169434</c:v>
                </c:pt>
                <c:pt idx="42">
                  <c:v>327.85103797912598</c:v>
                </c:pt>
                <c:pt idx="43">
                  <c:v>327.85103797912598</c:v>
                </c:pt>
                <c:pt idx="44">
                  <c:v>327.85103797912598</c:v>
                </c:pt>
                <c:pt idx="45">
                  <c:v>327.46031761169434</c:v>
                </c:pt>
                <c:pt idx="46">
                  <c:v>327.46031761169434</c:v>
                </c:pt>
                <c:pt idx="47">
                  <c:v>327.85103797912598</c:v>
                </c:pt>
                <c:pt idx="48">
                  <c:v>327.85103797912598</c:v>
                </c:pt>
                <c:pt idx="49">
                  <c:v>327.85103797912598</c:v>
                </c:pt>
                <c:pt idx="50">
                  <c:v>327.46031761169434</c:v>
                </c:pt>
                <c:pt idx="51">
                  <c:v>327.85103797912598</c:v>
                </c:pt>
                <c:pt idx="52">
                  <c:v>327.85103797912598</c:v>
                </c:pt>
                <c:pt idx="53">
                  <c:v>327.85103797912598</c:v>
                </c:pt>
                <c:pt idx="54">
                  <c:v>328.23484083089488</c:v>
                </c:pt>
                <c:pt idx="55">
                  <c:v>327.85103797912598</c:v>
                </c:pt>
                <c:pt idx="56">
                  <c:v>327.85103797912598</c:v>
                </c:pt>
                <c:pt idx="57">
                  <c:v>327.46031761169434</c:v>
                </c:pt>
                <c:pt idx="58">
                  <c:v>327.85103797912598</c:v>
                </c:pt>
                <c:pt idx="59">
                  <c:v>327.85103797912598</c:v>
                </c:pt>
                <c:pt idx="60">
                  <c:v>327.85103797912598</c:v>
                </c:pt>
                <c:pt idx="61">
                  <c:v>327.85103797912598</c:v>
                </c:pt>
                <c:pt idx="62">
                  <c:v>327.85103797912598</c:v>
                </c:pt>
                <c:pt idx="63">
                  <c:v>327.46031761169434</c:v>
                </c:pt>
                <c:pt idx="64">
                  <c:v>327.85103797912598</c:v>
                </c:pt>
                <c:pt idx="65">
                  <c:v>327.85103797912598</c:v>
                </c:pt>
                <c:pt idx="66">
                  <c:v>327.85103797912598</c:v>
                </c:pt>
                <c:pt idx="67">
                  <c:v>327.85103797912598</c:v>
                </c:pt>
                <c:pt idx="68">
                  <c:v>327.85103797912598</c:v>
                </c:pt>
                <c:pt idx="69">
                  <c:v>327.85103797912598</c:v>
                </c:pt>
                <c:pt idx="70">
                  <c:v>327.85103797912598</c:v>
                </c:pt>
                <c:pt idx="71">
                  <c:v>327.85103797912598</c:v>
                </c:pt>
                <c:pt idx="72">
                  <c:v>327.85103797912598</c:v>
                </c:pt>
                <c:pt idx="73">
                  <c:v>327.85103797912598</c:v>
                </c:pt>
                <c:pt idx="74">
                  <c:v>327.46031761169434</c:v>
                </c:pt>
                <c:pt idx="75">
                  <c:v>327.85795549478871</c:v>
                </c:pt>
                <c:pt idx="76">
                  <c:v>327.85103797912598</c:v>
                </c:pt>
                <c:pt idx="77">
                  <c:v>327.85103797912598</c:v>
                </c:pt>
                <c:pt idx="78">
                  <c:v>327.85103797912598</c:v>
                </c:pt>
                <c:pt idx="79">
                  <c:v>327.85103797912598</c:v>
                </c:pt>
                <c:pt idx="80">
                  <c:v>327.85103797912598</c:v>
                </c:pt>
                <c:pt idx="81">
                  <c:v>327.46031761169434</c:v>
                </c:pt>
                <c:pt idx="82">
                  <c:v>327.85103797912598</c:v>
                </c:pt>
                <c:pt idx="83">
                  <c:v>327.46031761169434</c:v>
                </c:pt>
                <c:pt idx="84">
                  <c:v>327.85103797912598</c:v>
                </c:pt>
                <c:pt idx="85">
                  <c:v>327.85103797912598</c:v>
                </c:pt>
                <c:pt idx="86">
                  <c:v>327.85103797912598</c:v>
                </c:pt>
                <c:pt idx="87">
                  <c:v>327.46031761169434</c:v>
                </c:pt>
                <c:pt idx="88">
                  <c:v>327.85103797912598</c:v>
                </c:pt>
                <c:pt idx="89">
                  <c:v>328.23484083089488</c:v>
                </c:pt>
                <c:pt idx="90">
                  <c:v>327.46031761169434</c:v>
                </c:pt>
                <c:pt idx="91">
                  <c:v>327.85103797912598</c:v>
                </c:pt>
                <c:pt idx="92">
                  <c:v>327.85103797912598</c:v>
                </c:pt>
                <c:pt idx="93">
                  <c:v>327.85103797912598</c:v>
                </c:pt>
                <c:pt idx="94">
                  <c:v>327.85103797912598</c:v>
                </c:pt>
                <c:pt idx="95">
                  <c:v>327.85103797912598</c:v>
                </c:pt>
                <c:pt idx="96">
                  <c:v>327.85103797912598</c:v>
                </c:pt>
                <c:pt idx="97">
                  <c:v>327.85103797912598</c:v>
                </c:pt>
                <c:pt idx="98">
                  <c:v>327.85103797912598</c:v>
                </c:pt>
                <c:pt idx="99">
                  <c:v>327.85103797912598</c:v>
                </c:pt>
                <c:pt idx="100">
                  <c:v>327.46031761169434</c:v>
                </c:pt>
                <c:pt idx="101">
                  <c:v>327.85103797912598</c:v>
                </c:pt>
                <c:pt idx="102">
                  <c:v>327.85103797912598</c:v>
                </c:pt>
                <c:pt idx="103">
                  <c:v>327.85103797912598</c:v>
                </c:pt>
                <c:pt idx="104">
                  <c:v>327.85103797912598</c:v>
                </c:pt>
                <c:pt idx="105">
                  <c:v>327.85103797912598</c:v>
                </c:pt>
                <c:pt idx="106">
                  <c:v>327.85103797912598</c:v>
                </c:pt>
                <c:pt idx="107">
                  <c:v>328.62556119832652</c:v>
                </c:pt>
                <c:pt idx="108">
                  <c:v>328.63247871398926</c:v>
                </c:pt>
                <c:pt idx="109">
                  <c:v>329.0231990814209</c:v>
                </c:pt>
                <c:pt idx="110">
                  <c:v>331.36753082275391</c:v>
                </c:pt>
                <c:pt idx="111">
                  <c:v>343.47986221313477</c:v>
                </c:pt>
                <c:pt idx="112">
                  <c:v>363.00896306905406</c:v>
                </c:pt>
                <c:pt idx="113">
                  <c:v>382.55189895629883</c:v>
                </c:pt>
                <c:pt idx="114">
                  <c:v>398.17379613790177</c:v>
                </c:pt>
                <c:pt idx="115">
                  <c:v>409.51160430908203</c:v>
                </c:pt>
                <c:pt idx="116">
                  <c:v>417.32601165771484</c:v>
                </c:pt>
                <c:pt idx="117">
                  <c:v>423.96134038839011</c:v>
                </c:pt>
                <c:pt idx="118">
                  <c:v>429.43142553243297</c:v>
                </c:pt>
                <c:pt idx="119">
                  <c:v>434.12698745727533</c:v>
                </c:pt>
                <c:pt idx="120">
                  <c:v>438.03419113159185</c:v>
                </c:pt>
                <c:pt idx="121">
                  <c:v>441.54375692281394</c:v>
                </c:pt>
                <c:pt idx="122">
                  <c:v>445.45096059713023</c:v>
                </c:pt>
                <c:pt idx="123">
                  <c:v>449.36508178710943</c:v>
                </c:pt>
                <c:pt idx="124">
                  <c:v>449.36508178710943</c:v>
                </c:pt>
                <c:pt idx="125">
                  <c:v>456.39804840087885</c:v>
                </c:pt>
                <c:pt idx="126">
                  <c:v>460.30525207519537</c:v>
                </c:pt>
                <c:pt idx="127">
                  <c:v>463.82173538208002</c:v>
                </c:pt>
                <c:pt idx="128">
                  <c:v>467.33821868896479</c:v>
                </c:pt>
                <c:pt idx="129">
                  <c:v>470.85470199584961</c:v>
                </c:pt>
                <c:pt idx="130">
                  <c:v>473.97330888461715</c:v>
                </c:pt>
                <c:pt idx="131">
                  <c:v>474.36402925204879</c:v>
                </c:pt>
                <c:pt idx="132">
                  <c:v>477.11338392544144</c:v>
                </c:pt>
                <c:pt idx="133">
                  <c:v>480.62271118164063</c:v>
                </c:pt>
                <c:pt idx="134">
                  <c:v>483.74847412109375</c:v>
                </c:pt>
                <c:pt idx="135">
                  <c:v>487.64852174472463</c:v>
                </c:pt>
                <c:pt idx="136">
                  <c:v>491.17218017578125</c:v>
                </c:pt>
                <c:pt idx="137">
                  <c:v>494.29794311523438</c:v>
                </c:pt>
                <c:pt idx="138">
                  <c:v>498.58869238214174</c:v>
                </c:pt>
                <c:pt idx="139">
                  <c:v>501.72876742296609</c:v>
                </c:pt>
                <c:pt idx="140">
                  <c:v>505.2309570033035</c:v>
                </c:pt>
                <c:pt idx="141">
                  <c:v>507.97313690185553</c:v>
                </c:pt>
                <c:pt idx="142">
                  <c:v>511.09174413995424</c:v>
                </c:pt>
                <c:pt idx="143">
                  <c:v>514.62255792303404</c:v>
                </c:pt>
                <c:pt idx="144">
                  <c:v>518.5154494959794</c:v>
                </c:pt>
                <c:pt idx="145">
                  <c:v>521.64836883544922</c:v>
                </c:pt>
                <c:pt idx="146">
                  <c:v>524.38339233398438</c:v>
                </c:pt>
                <c:pt idx="147">
                  <c:v>527.5091552734375</c:v>
                </c:pt>
                <c:pt idx="148">
                  <c:v>531.02565765380859</c:v>
                </c:pt>
                <c:pt idx="149">
                  <c:v>534.15142059326172</c:v>
                </c:pt>
                <c:pt idx="150">
                  <c:v>537.66072912530581</c:v>
                </c:pt>
                <c:pt idx="151">
                  <c:v>540.79364776611328</c:v>
                </c:pt>
                <c:pt idx="152">
                  <c:v>543.91225500421206</c:v>
                </c:pt>
                <c:pt idx="153">
                  <c:v>546.65447235107422</c:v>
                </c:pt>
                <c:pt idx="154">
                  <c:v>549.38949584960938</c:v>
                </c:pt>
                <c:pt idx="155">
                  <c:v>552.90599822998047</c:v>
                </c:pt>
                <c:pt idx="156">
                  <c:v>556.03176116943359</c:v>
                </c:pt>
                <c:pt idx="157">
                  <c:v>559.15036770886991</c:v>
                </c:pt>
                <c:pt idx="158">
                  <c:v>562.28328704833984</c:v>
                </c:pt>
                <c:pt idx="159">
                  <c:v>564.62760925292969</c:v>
                </c:pt>
                <c:pt idx="160">
                  <c:v>567.36978915148154</c:v>
                </c:pt>
                <c:pt idx="161">
                  <c:v>570.48839569091797</c:v>
                </c:pt>
                <c:pt idx="162">
                  <c:v>573.62131503038779</c:v>
                </c:pt>
                <c:pt idx="163">
                  <c:v>576.73992156982422</c:v>
                </c:pt>
                <c:pt idx="164">
                  <c:v>579.08424377441406</c:v>
                </c:pt>
                <c:pt idx="165">
                  <c:v>582.21000671386719</c:v>
                </c:pt>
                <c:pt idx="166">
                  <c:v>585.32861395196596</c:v>
                </c:pt>
                <c:pt idx="167">
                  <c:v>587.68009185791016</c:v>
                </c:pt>
                <c:pt idx="168">
                  <c:v>590.80585479736328</c:v>
                </c:pt>
                <c:pt idx="169">
                  <c:v>593.93161773681641</c:v>
                </c:pt>
                <c:pt idx="170">
                  <c:v>596.66667938232422</c:v>
                </c:pt>
                <c:pt idx="171">
                  <c:v>599.01100158691406</c:v>
                </c:pt>
                <c:pt idx="172">
                  <c:v>601.73886938409487</c:v>
                </c:pt>
                <c:pt idx="173">
                  <c:v>604.48108673095703</c:v>
                </c:pt>
                <c:pt idx="174">
                  <c:v>607.60684967041016</c:v>
                </c:pt>
                <c:pt idx="175">
                  <c:v>609.951171875</c:v>
                </c:pt>
                <c:pt idx="176">
                  <c:v>612.68619537353516</c:v>
                </c:pt>
                <c:pt idx="177">
                  <c:v>615.42841272039732</c:v>
                </c:pt>
                <c:pt idx="178">
                  <c:v>618.15628051757813</c:v>
                </c:pt>
                <c:pt idx="179">
                  <c:v>620.50060272216797</c:v>
                </c:pt>
                <c:pt idx="180">
                  <c:v>623.62636566162109</c:v>
                </c:pt>
                <c:pt idx="181">
                  <c:v>625.97068786621094</c:v>
                </c:pt>
                <c:pt idx="182">
                  <c:v>628.31501007080078</c:v>
                </c:pt>
                <c:pt idx="183">
                  <c:v>631.0429153162919</c:v>
                </c:pt>
                <c:pt idx="184">
                  <c:v>633.78509521484375</c:v>
                </c:pt>
                <c:pt idx="185">
                  <c:v>636.51300046033475</c:v>
                </c:pt>
                <c:pt idx="186">
                  <c:v>638.8573226649246</c:v>
                </c:pt>
                <c:pt idx="187">
                  <c:v>641.59234686212221</c:v>
                </c:pt>
                <c:pt idx="188">
                  <c:v>643.54596707410428</c:v>
                </c:pt>
                <c:pt idx="189">
                  <c:v>646.28814697265625</c:v>
                </c:pt>
                <c:pt idx="190">
                  <c:v>648.63246917724609</c:v>
                </c:pt>
                <c:pt idx="191">
                  <c:v>651.36753082275391</c:v>
                </c:pt>
                <c:pt idx="192">
                  <c:v>653.32111358642578</c:v>
                </c:pt>
                <c:pt idx="193">
                  <c:v>655.66543579101563</c:v>
                </c:pt>
                <c:pt idx="194">
                  <c:v>657.62621240301451</c:v>
                </c:pt>
                <c:pt idx="195">
                  <c:v>661.12836523370436</c:v>
                </c:pt>
                <c:pt idx="196">
                  <c:v>663.47268743829409</c:v>
                </c:pt>
                <c:pt idx="197">
                  <c:v>665.43346405029297</c:v>
                </c:pt>
                <c:pt idx="198">
                  <c:v>667.38704681396484</c:v>
                </c:pt>
                <c:pt idx="199">
                  <c:v>669.73136901855469</c:v>
                </c:pt>
                <c:pt idx="200">
                  <c:v>672.4664306640625</c:v>
                </c:pt>
                <c:pt idx="201">
                  <c:v>674.42001342773438</c:v>
                </c:pt>
                <c:pt idx="202">
                  <c:v>676.77149203234092</c:v>
                </c:pt>
                <c:pt idx="203">
                  <c:v>679.10865783691406</c:v>
                </c:pt>
                <c:pt idx="204">
                  <c:v>681.06227874755859</c:v>
                </c:pt>
                <c:pt idx="205">
                  <c:v>683.7901465447394</c:v>
                </c:pt>
                <c:pt idx="206">
                  <c:v>685.75092315673817</c:v>
                </c:pt>
                <c:pt idx="207">
                  <c:v>687.70450592041004</c:v>
                </c:pt>
                <c:pt idx="208">
                  <c:v>690.048828125</c:v>
                </c:pt>
                <c:pt idx="209">
                  <c:v>691.22100830078125</c:v>
                </c:pt>
                <c:pt idx="210">
                  <c:v>692.38599462823549</c:v>
                </c:pt>
                <c:pt idx="211">
                  <c:v>679.89009857177734</c:v>
                </c:pt>
                <c:pt idx="212">
                  <c:v>663.87058258056641</c:v>
                </c:pt>
                <c:pt idx="213">
                  <c:v>655.66543579101563</c:v>
                </c:pt>
                <c:pt idx="214">
                  <c:v>650.19535064697266</c:v>
                </c:pt>
                <c:pt idx="215">
                  <c:v>645.11600494384766</c:v>
                </c:pt>
                <c:pt idx="216">
                  <c:v>641.20880126953125</c:v>
                </c:pt>
                <c:pt idx="217">
                  <c:v>637.30159759521484</c:v>
                </c:pt>
                <c:pt idx="218">
                  <c:v>634.17583465576172</c:v>
                </c:pt>
                <c:pt idx="219">
                  <c:v>631.05007171630859</c:v>
                </c:pt>
                <c:pt idx="220">
                  <c:v>627.92430877685547</c:v>
                </c:pt>
                <c:pt idx="221">
                  <c:v>625.57283017224881</c:v>
                </c:pt>
                <c:pt idx="222">
                  <c:v>622.84492492675781</c:v>
                </c:pt>
                <c:pt idx="223">
                  <c:v>620.88418576306913</c:v>
                </c:pt>
                <c:pt idx="224">
                  <c:v>618.15628051757813</c:v>
                </c:pt>
                <c:pt idx="225">
                  <c:v>615.80480261163393</c:v>
                </c:pt>
                <c:pt idx="226">
                  <c:v>613.85837554931641</c:v>
                </c:pt>
                <c:pt idx="227">
                  <c:v>611.52120904608091</c:v>
                </c:pt>
                <c:pt idx="228">
                  <c:v>610.34187316894531</c:v>
                </c:pt>
                <c:pt idx="229">
                  <c:v>608.77899169921875</c:v>
                </c:pt>
                <c:pt idx="230">
                  <c:v>606.82540893554688</c:v>
                </c:pt>
                <c:pt idx="231">
                  <c:v>605.26252746582031</c:v>
                </c:pt>
                <c:pt idx="232">
                  <c:v>603.30890655517578</c:v>
                </c:pt>
                <c:pt idx="233">
                  <c:v>601.74602508544922</c:v>
                </c:pt>
                <c:pt idx="234">
                  <c:v>600.18314361572266</c:v>
                </c:pt>
                <c:pt idx="235">
                  <c:v>598.62026214599609</c:v>
                </c:pt>
                <c:pt idx="236">
                  <c:v>597.05738067626953</c:v>
                </c:pt>
                <c:pt idx="237">
                  <c:v>596.27593994140625</c:v>
                </c:pt>
                <c:pt idx="238">
                  <c:v>594.71305847167969</c:v>
                </c:pt>
                <c:pt idx="239">
                  <c:v>592.76663140936205</c:v>
                </c:pt>
                <c:pt idx="240">
                  <c:v>591.97803497314453</c:v>
                </c:pt>
                <c:pt idx="241">
                  <c:v>590.41515350341797</c:v>
                </c:pt>
                <c:pt idx="242">
                  <c:v>588.85227203369141</c:v>
                </c:pt>
                <c:pt idx="243">
                  <c:v>588.07083129882813</c:v>
                </c:pt>
                <c:pt idx="244">
                  <c:v>586.50079342908475</c:v>
                </c:pt>
                <c:pt idx="245">
                  <c:v>585.33576965332031</c:v>
                </c:pt>
                <c:pt idx="246">
                  <c:v>584.16362762451172</c:v>
                </c:pt>
                <c:pt idx="247">
                  <c:v>583.38218688964844</c:v>
                </c:pt>
                <c:pt idx="248">
                  <c:v>582.21000671386719</c:v>
                </c:pt>
                <c:pt idx="249">
                  <c:v>581.04502038641294</c:v>
                </c:pt>
                <c:pt idx="250">
                  <c:v>580.25642395019531</c:v>
                </c:pt>
                <c:pt idx="251">
                  <c:v>579.08424377441406</c:v>
                </c:pt>
                <c:pt idx="252">
                  <c:v>577.52851870470431</c:v>
                </c:pt>
                <c:pt idx="253">
                  <c:v>576.73992156982422</c:v>
                </c:pt>
                <c:pt idx="254">
                  <c:v>575.95848083496094</c:v>
                </c:pt>
                <c:pt idx="255">
                  <c:v>574.78633880615234</c:v>
                </c:pt>
                <c:pt idx="256">
                  <c:v>573.61415863037109</c:v>
                </c:pt>
                <c:pt idx="257">
                  <c:v>572.83271789550781</c:v>
                </c:pt>
                <c:pt idx="258">
                  <c:v>571.66057586669922</c:v>
                </c:pt>
                <c:pt idx="259">
                  <c:v>571.26983642578125</c:v>
                </c:pt>
                <c:pt idx="260">
                  <c:v>570.10485009832701</c:v>
                </c:pt>
                <c:pt idx="261">
                  <c:v>569.31625366210938</c:v>
                </c:pt>
                <c:pt idx="262">
                  <c:v>568.91835851983717</c:v>
                </c:pt>
                <c:pt idx="263">
                  <c:v>567.75337219238281</c:v>
                </c:pt>
                <c:pt idx="264">
                  <c:v>566.58119201660156</c:v>
                </c:pt>
                <c:pt idx="265">
                  <c:v>565.79975128173828</c:v>
                </c:pt>
                <c:pt idx="266">
                  <c:v>565.40189358777616</c:v>
                </c:pt>
                <c:pt idx="267">
                  <c:v>564.23686981201172</c:v>
                </c:pt>
                <c:pt idx="268">
                  <c:v>563.06472778320313</c:v>
                </c:pt>
                <c:pt idx="269">
                  <c:v>562.67398834228516</c:v>
                </c:pt>
                <c:pt idx="270">
                  <c:v>561.89254760742188</c:v>
                </c:pt>
                <c:pt idx="271">
                  <c:v>560.72040557861328</c:v>
                </c:pt>
                <c:pt idx="272">
                  <c:v>559.93896484375</c:v>
                </c:pt>
                <c:pt idx="273">
                  <c:v>559.54822540283203</c:v>
                </c:pt>
                <c:pt idx="274">
                  <c:v>558.38323907537779</c:v>
                </c:pt>
                <c:pt idx="275">
                  <c:v>557.98534393310547</c:v>
                </c:pt>
                <c:pt idx="276">
                  <c:v>557.20390319824219</c:v>
                </c:pt>
                <c:pt idx="277">
                  <c:v>556.81320190429688</c:v>
                </c:pt>
                <c:pt idx="278">
                  <c:v>555.64102172851563</c:v>
                </c:pt>
                <c:pt idx="279">
                  <c:v>555.2431640345535</c:v>
                </c:pt>
                <c:pt idx="280">
                  <c:v>554.07814025878906</c:v>
                </c:pt>
                <c:pt idx="281">
                  <c:v>553.68743896484375</c:v>
                </c:pt>
                <c:pt idx="282">
                  <c:v>552.91315393133482</c:v>
                </c:pt>
                <c:pt idx="283">
                  <c:v>552.12455749511719</c:v>
                </c:pt>
                <c:pt idx="284">
                  <c:v>551.35027246160826</c:v>
                </c:pt>
                <c:pt idx="285">
                  <c:v>550.95953371935275</c:v>
                </c:pt>
                <c:pt idx="286">
                  <c:v>550.17093658447266</c:v>
                </c:pt>
                <c:pt idx="287">
                  <c:v>549.77307889051053</c:v>
                </c:pt>
                <c:pt idx="288">
                  <c:v>548.99879455566406</c:v>
                </c:pt>
                <c:pt idx="289">
                  <c:v>548.21735382080078</c:v>
                </c:pt>
                <c:pt idx="290">
                  <c:v>547.81945867852846</c:v>
                </c:pt>
                <c:pt idx="291">
                  <c:v>547.04517364501953</c:v>
                </c:pt>
                <c:pt idx="292">
                  <c:v>546.26373291015625</c:v>
                </c:pt>
                <c:pt idx="293">
                  <c:v>545.48229217529297</c:v>
                </c:pt>
                <c:pt idx="294">
                  <c:v>545.08443448133085</c:v>
                </c:pt>
                <c:pt idx="295">
                  <c:v>544.31730584783872</c:v>
                </c:pt>
                <c:pt idx="296">
                  <c:v>543.91941070556641</c:v>
                </c:pt>
                <c:pt idx="297">
                  <c:v>543.52870941162109</c:v>
                </c:pt>
                <c:pt idx="298">
                  <c:v>542.74726867675781</c:v>
                </c:pt>
                <c:pt idx="299">
                  <c:v>542.35652923583984</c:v>
                </c:pt>
                <c:pt idx="300">
                  <c:v>541.56793279962221</c:v>
                </c:pt>
                <c:pt idx="301">
                  <c:v>540.79364776611328</c:v>
                </c:pt>
                <c:pt idx="302">
                  <c:v>540.40294647216797</c:v>
                </c:pt>
                <c:pt idx="303">
                  <c:v>540.01220703125</c:v>
                </c:pt>
                <c:pt idx="304">
                  <c:v>539.23076629638672</c:v>
                </c:pt>
                <c:pt idx="305">
                  <c:v>538.84006500244141</c:v>
                </c:pt>
                <c:pt idx="306">
                  <c:v>538.44932556152344</c:v>
                </c:pt>
                <c:pt idx="307">
                  <c:v>537.27718353271484</c:v>
                </c:pt>
                <c:pt idx="308">
                  <c:v>536.88644409179688</c:v>
                </c:pt>
                <c:pt idx="309">
                  <c:v>536.10500335693359</c:v>
                </c:pt>
                <c:pt idx="310">
                  <c:v>535.71430206298828</c:v>
                </c:pt>
                <c:pt idx="311">
                  <c:v>535.32356262207031</c:v>
                </c:pt>
                <c:pt idx="312">
                  <c:v>534.932861328125</c:v>
                </c:pt>
                <c:pt idx="313">
                  <c:v>534.15142059326172</c:v>
                </c:pt>
                <c:pt idx="314">
                  <c:v>533.76068115234375</c:v>
                </c:pt>
                <c:pt idx="315">
                  <c:v>533.36997985839844</c:v>
                </c:pt>
                <c:pt idx="316">
                  <c:v>532.58853912353516</c:v>
                </c:pt>
                <c:pt idx="317">
                  <c:v>532.19779968261719</c:v>
                </c:pt>
                <c:pt idx="318">
                  <c:v>531.80709838867188</c:v>
                </c:pt>
                <c:pt idx="319">
                  <c:v>531.02565765380859</c:v>
                </c:pt>
                <c:pt idx="320">
                  <c:v>530.63491821289063</c:v>
                </c:pt>
                <c:pt idx="321">
                  <c:v>530.24421691894531</c:v>
                </c:pt>
                <c:pt idx="322">
                  <c:v>530.24421691894531</c:v>
                </c:pt>
                <c:pt idx="323">
                  <c:v>529.85347747802734</c:v>
                </c:pt>
                <c:pt idx="324">
                  <c:v>528.68133544921875</c:v>
                </c:pt>
                <c:pt idx="325">
                  <c:v>528.29059600830078</c:v>
                </c:pt>
                <c:pt idx="326">
                  <c:v>527.5091552734375</c:v>
                </c:pt>
                <c:pt idx="327">
                  <c:v>527.11845397949219</c:v>
                </c:pt>
                <c:pt idx="328">
                  <c:v>526.72771453857422</c:v>
                </c:pt>
                <c:pt idx="329">
                  <c:v>526.72771453857422</c:v>
                </c:pt>
                <c:pt idx="330">
                  <c:v>525.55557250976563</c:v>
                </c:pt>
                <c:pt idx="331">
                  <c:v>525.55557250976563</c:v>
                </c:pt>
                <c:pt idx="332">
                  <c:v>525.16483306884766</c:v>
                </c:pt>
                <c:pt idx="333">
                  <c:v>524.77413177490234</c:v>
                </c:pt>
                <c:pt idx="334">
                  <c:v>523.99984674139341</c:v>
                </c:pt>
                <c:pt idx="335">
                  <c:v>523.60195159912109</c:v>
                </c:pt>
                <c:pt idx="336">
                  <c:v>523.21125030517578</c:v>
                </c:pt>
                <c:pt idx="337">
                  <c:v>523.21125030517578</c:v>
                </c:pt>
                <c:pt idx="338">
                  <c:v>522.43696527166685</c:v>
                </c:pt>
                <c:pt idx="339">
                  <c:v>522.04622652941134</c:v>
                </c:pt>
                <c:pt idx="340">
                  <c:v>521.64836883544922</c:v>
                </c:pt>
                <c:pt idx="341">
                  <c:v>521.25762939453125</c:v>
                </c:pt>
                <c:pt idx="342">
                  <c:v>520.48334505968478</c:v>
                </c:pt>
                <c:pt idx="343">
                  <c:v>520.08548736572266</c:v>
                </c:pt>
                <c:pt idx="344">
                  <c:v>519.69474792480469</c:v>
                </c:pt>
                <c:pt idx="345">
                  <c:v>519.30404663085938</c:v>
                </c:pt>
                <c:pt idx="346">
                  <c:v>518.91330718994141</c:v>
                </c:pt>
                <c:pt idx="347">
                  <c:v>518.52260589599609</c:v>
                </c:pt>
                <c:pt idx="348">
                  <c:v>518.13186645507813</c:v>
                </c:pt>
                <c:pt idx="349">
                  <c:v>517.74832086248716</c:v>
                </c:pt>
                <c:pt idx="350">
                  <c:v>516.95972442626953</c:v>
                </c:pt>
                <c:pt idx="351">
                  <c:v>516.57614138536826</c:v>
                </c:pt>
                <c:pt idx="352">
                  <c:v>516.1854393927606</c:v>
                </c:pt>
                <c:pt idx="353">
                  <c:v>515.79470065050509</c:v>
                </c:pt>
                <c:pt idx="354">
                  <c:v>515.78038854913393</c:v>
                </c:pt>
                <c:pt idx="355">
                  <c:v>515.39684295654297</c:v>
                </c:pt>
                <c:pt idx="356">
                  <c:v>514.62255792303404</c:v>
                </c:pt>
                <c:pt idx="357">
                  <c:v>514.61540222167969</c:v>
                </c:pt>
                <c:pt idx="358">
                  <c:v>513.83396148681641</c:v>
                </c:pt>
                <c:pt idx="359">
                  <c:v>513.44322204589844</c:v>
                </c:pt>
                <c:pt idx="360">
                  <c:v>513.04536435193631</c:v>
                </c:pt>
                <c:pt idx="361">
                  <c:v>512.27823571844419</c:v>
                </c:pt>
                <c:pt idx="362">
                  <c:v>512.27108001708984</c:v>
                </c:pt>
                <c:pt idx="363">
                  <c:v>511.88034057617188</c:v>
                </c:pt>
                <c:pt idx="364">
                  <c:v>511.49679498358097</c:v>
                </c:pt>
                <c:pt idx="365">
                  <c:v>511.10605624132546</c:v>
                </c:pt>
                <c:pt idx="366">
                  <c:v>510.70819854736334</c:v>
                </c:pt>
                <c:pt idx="367">
                  <c:v>509.93391351385441</c:v>
                </c:pt>
                <c:pt idx="368">
                  <c:v>509.9267578125</c:v>
                </c:pt>
                <c:pt idx="369">
                  <c:v>509.5431747715989</c:v>
                </c:pt>
                <c:pt idx="370">
                  <c:v>509.14531707763666</c:v>
                </c:pt>
                <c:pt idx="371">
                  <c:v>508.75457763671875</c:v>
                </c:pt>
                <c:pt idx="372">
                  <c:v>508.76173403673556</c:v>
                </c:pt>
                <c:pt idx="373">
                  <c:v>508.36387634277344</c:v>
                </c:pt>
                <c:pt idx="374">
                  <c:v>507.58959130926451</c:v>
                </c:pt>
                <c:pt idx="375">
                  <c:v>507.19169616699219</c:v>
                </c:pt>
                <c:pt idx="376">
                  <c:v>507.19169616699219</c:v>
                </c:pt>
                <c:pt idx="377">
                  <c:v>506.41741183214577</c:v>
                </c:pt>
                <c:pt idx="378">
                  <c:v>506.01955413818354</c:v>
                </c:pt>
                <c:pt idx="379">
                  <c:v>506.01955413818354</c:v>
                </c:pt>
                <c:pt idx="380">
                  <c:v>505.62881469726563</c:v>
                </c:pt>
                <c:pt idx="381">
                  <c:v>505.23811340332031</c:v>
                </c:pt>
                <c:pt idx="382">
                  <c:v>504.85453036241921</c:v>
                </c:pt>
                <c:pt idx="383">
                  <c:v>504.46382836981138</c:v>
                </c:pt>
                <c:pt idx="384">
                  <c:v>504.06593322753906</c:v>
                </c:pt>
                <c:pt idx="385">
                  <c:v>503.67523193359375</c:v>
                </c:pt>
                <c:pt idx="386">
                  <c:v>503.67523193359375</c:v>
                </c:pt>
                <c:pt idx="387">
                  <c:v>502.89379119873041</c:v>
                </c:pt>
                <c:pt idx="388">
                  <c:v>502.51020815782931</c:v>
                </c:pt>
                <c:pt idx="389">
                  <c:v>502.5030517578125</c:v>
                </c:pt>
                <c:pt idx="390">
                  <c:v>502.11235046386719</c:v>
                </c:pt>
                <c:pt idx="391">
                  <c:v>501.72161102294928</c:v>
                </c:pt>
                <c:pt idx="392">
                  <c:v>501.33806543035826</c:v>
                </c:pt>
                <c:pt idx="393">
                  <c:v>501.32375332898704</c:v>
                </c:pt>
                <c:pt idx="394">
                  <c:v>500.94017028808594</c:v>
                </c:pt>
                <c:pt idx="395">
                  <c:v>500.16588595323952</c:v>
                </c:pt>
                <c:pt idx="396">
                  <c:v>500.15872955322271</c:v>
                </c:pt>
                <c:pt idx="397">
                  <c:v>499.76802825927729</c:v>
                </c:pt>
                <c:pt idx="398">
                  <c:v>499.37728881835938</c:v>
                </c:pt>
                <c:pt idx="399">
                  <c:v>498.98658752441406</c:v>
                </c:pt>
                <c:pt idx="400">
                  <c:v>498.98658752441406</c:v>
                </c:pt>
                <c:pt idx="401">
                  <c:v>498.21230249090513</c:v>
                </c:pt>
                <c:pt idx="402">
                  <c:v>498.20514678955072</c:v>
                </c:pt>
                <c:pt idx="403">
                  <c:v>498.20514678955072</c:v>
                </c:pt>
                <c:pt idx="404">
                  <c:v>497.81440734863281</c:v>
                </c:pt>
                <c:pt idx="405">
                  <c:v>497.4237060546875</c:v>
                </c:pt>
                <c:pt idx="406">
                  <c:v>497.03296661376959</c:v>
                </c:pt>
                <c:pt idx="407">
                  <c:v>496.64942102117857</c:v>
                </c:pt>
                <c:pt idx="408">
                  <c:v>496.25868227892306</c:v>
                </c:pt>
                <c:pt idx="409">
                  <c:v>496.24437017755184</c:v>
                </c:pt>
                <c:pt idx="410">
                  <c:v>495.86082458496094</c:v>
                </c:pt>
                <c:pt idx="411">
                  <c:v>495.47008514404303</c:v>
                </c:pt>
                <c:pt idx="412">
                  <c:v>495.08653955145201</c:v>
                </c:pt>
                <c:pt idx="413">
                  <c:v>494.6958008091965</c:v>
                </c:pt>
                <c:pt idx="414">
                  <c:v>494.68148870782528</c:v>
                </c:pt>
                <c:pt idx="415">
                  <c:v>494.68864440917969</c:v>
                </c:pt>
                <c:pt idx="416">
                  <c:v>494.29794311523438</c:v>
                </c:pt>
                <c:pt idx="417">
                  <c:v>493.52365808172544</c:v>
                </c:pt>
                <c:pt idx="418">
                  <c:v>493.51650238037104</c:v>
                </c:pt>
                <c:pt idx="419">
                  <c:v>493.13291933946994</c:v>
                </c:pt>
                <c:pt idx="420">
                  <c:v>493.12576293945313</c:v>
                </c:pt>
                <c:pt idx="421">
                  <c:v>492.73506164550781</c:v>
                </c:pt>
                <c:pt idx="422">
                  <c:v>492.3443222045899</c:v>
                </c:pt>
                <c:pt idx="423">
                  <c:v>491.57003786974337</c:v>
                </c:pt>
                <c:pt idx="424">
                  <c:v>491.17933587713549</c:v>
                </c:pt>
                <c:pt idx="425">
                  <c:v>491.17218017578125</c:v>
                </c:pt>
                <c:pt idx="426">
                  <c:v>491.16502377576444</c:v>
                </c:pt>
                <c:pt idx="427">
                  <c:v>490.40505154228913</c:v>
                </c:pt>
                <c:pt idx="428">
                  <c:v>490.39073944091791</c:v>
                </c:pt>
                <c:pt idx="429">
                  <c:v>490.39073944091791</c:v>
                </c:pt>
                <c:pt idx="430">
                  <c:v>490.00715640001681</c:v>
                </c:pt>
                <c:pt idx="431">
                  <c:v>489.6092796325683</c:v>
                </c:pt>
                <c:pt idx="432">
                  <c:v>489.21855926513666</c:v>
                </c:pt>
                <c:pt idx="433">
                  <c:v>489.21855926513666</c:v>
                </c:pt>
                <c:pt idx="434">
                  <c:v>488.82783889770513</c:v>
                </c:pt>
                <c:pt idx="435">
                  <c:v>488.44427458095902</c:v>
                </c:pt>
                <c:pt idx="436">
                  <c:v>488.43711853027344</c:v>
                </c:pt>
                <c:pt idx="437">
                  <c:v>488.04639816284174</c:v>
                </c:pt>
                <c:pt idx="438">
                  <c:v>487.6556777954101</c:v>
                </c:pt>
                <c:pt idx="439">
                  <c:v>487.64852174472463</c:v>
                </c:pt>
                <c:pt idx="440">
                  <c:v>487.26495742797857</c:v>
                </c:pt>
                <c:pt idx="441">
                  <c:v>486.87423706054688</c:v>
                </c:pt>
                <c:pt idx="442">
                  <c:v>486.48351669311518</c:v>
                </c:pt>
                <c:pt idx="443">
                  <c:v>486.09279632568354</c:v>
                </c:pt>
                <c:pt idx="444">
                  <c:v>486.09995237636912</c:v>
                </c:pt>
                <c:pt idx="445">
                  <c:v>486.09279632568354</c:v>
                </c:pt>
                <c:pt idx="446">
                  <c:v>486.09279632568354</c:v>
                </c:pt>
                <c:pt idx="447">
                  <c:v>485.70207595825201</c:v>
                </c:pt>
                <c:pt idx="448">
                  <c:v>485.31135559082031</c:v>
                </c:pt>
                <c:pt idx="449">
                  <c:v>484.92063522338862</c:v>
                </c:pt>
                <c:pt idx="450">
                  <c:v>484.52991485595697</c:v>
                </c:pt>
                <c:pt idx="451">
                  <c:v>484.52991485595697</c:v>
                </c:pt>
                <c:pt idx="452">
                  <c:v>483.74847412109375</c:v>
                </c:pt>
                <c:pt idx="453">
                  <c:v>483.74847412109375</c:v>
                </c:pt>
                <c:pt idx="454">
                  <c:v>483.74847412109375</c:v>
                </c:pt>
                <c:pt idx="455">
                  <c:v>483.35775375366205</c:v>
                </c:pt>
                <c:pt idx="456">
                  <c:v>482.96703338623041</c:v>
                </c:pt>
                <c:pt idx="457">
                  <c:v>482.96703338623041</c:v>
                </c:pt>
                <c:pt idx="458">
                  <c:v>482.19274870205277</c:v>
                </c:pt>
                <c:pt idx="459">
                  <c:v>482.18559265136719</c:v>
                </c:pt>
                <c:pt idx="460">
                  <c:v>482.18559265136719</c:v>
                </c:pt>
                <c:pt idx="461">
                  <c:v>481.79487228393549</c:v>
                </c:pt>
                <c:pt idx="462">
                  <c:v>481.41130796718943</c:v>
                </c:pt>
                <c:pt idx="463">
                  <c:v>481.40415191650385</c:v>
                </c:pt>
                <c:pt idx="464">
                  <c:v>481.01343154907232</c:v>
                </c:pt>
                <c:pt idx="465">
                  <c:v>480.62986723232621</c:v>
                </c:pt>
                <c:pt idx="466">
                  <c:v>480.62271118164063</c:v>
                </c:pt>
                <c:pt idx="467">
                  <c:v>480.62271118164063</c:v>
                </c:pt>
                <c:pt idx="468">
                  <c:v>480.23199081420893</c:v>
                </c:pt>
                <c:pt idx="469">
                  <c:v>479.84127044677729</c:v>
                </c:pt>
                <c:pt idx="470">
                  <c:v>479.45055007934576</c:v>
                </c:pt>
                <c:pt idx="471">
                  <c:v>479.45055007934576</c:v>
                </c:pt>
                <c:pt idx="472">
                  <c:v>479.06698576259964</c:v>
                </c:pt>
                <c:pt idx="473">
                  <c:v>479.05982971191406</c:v>
                </c:pt>
                <c:pt idx="474">
                  <c:v>478.66910934448237</c:v>
                </c:pt>
                <c:pt idx="475">
                  <c:v>478.27838897705072</c:v>
                </c:pt>
                <c:pt idx="476">
                  <c:v>477.8876686096192</c:v>
                </c:pt>
                <c:pt idx="477">
                  <c:v>477.89482466030461</c:v>
                </c:pt>
                <c:pt idx="478">
                  <c:v>477.8876686096192</c:v>
                </c:pt>
                <c:pt idx="479">
                  <c:v>477.8876686096192</c:v>
                </c:pt>
                <c:pt idx="480">
                  <c:v>477.49694824218756</c:v>
                </c:pt>
                <c:pt idx="481">
                  <c:v>477.49694824218756</c:v>
                </c:pt>
                <c:pt idx="482">
                  <c:v>477.1062278747558</c:v>
                </c:pt>
                <c:pt idx="483">
                  <c:v>477.1062278747558</c:v>
                </c:pt>
                <c:pt idx="484">
                  <c:v>476.71550750732416</c:v>
                </c:pt>
                <c:pt idx="485">
                  <c:v>476.32478713989263</c:v>
                </c:pt>
                <c:pt idx="486">
                  <c:v>475.94122282314657</c:v>
                </c:pt>
                <c:pt idx="487">
                  <c:v>475.93406677246099</c:v>
                </c:pt>
                <c:pt idx="488">
                  <c:v>475.5433464050293</c:v>
                </c:pt>
                <c:pt idx="489">
                  <c:v>475.5433464050293</c:v>
                </c:pt>
                <c:pt idx="490">
                  <c:v>475.1526260375976</c:v>
                </c:pt>
                <c:pt idx="491">
                  <c:v>475.14546998691219</c:v>
                </c:pt>
                <c:pt idx="492">
                  <c:v>474.37834135342001</c:v>
                </c:pt>
                <c:pt idx="493">
                  <c:v>474.37118530273443</c:v>
                </c:pt>
                <c:pt idx="494">
                  <c:v>473.98046493530273</c:v>
                </c:pt>
                <c:pt idx="495">
                  <c:v>473.98046493530273</c:v>
                </c:pt>
                <c:pt idx="496">
                  <c:v>473.58974456787104</c:v>
                </c:pt>
                <c:pt idx="497">
                  <c:v>473.58258851718563</c:v>
                </c:pt>
                <c:pt idx="498">
                  <c:v>473.19902420043951</c:v>
                </c:pt>
                <c:pt idx="499">
                  <c:v>473.19902420043951</c:v>
                </c:pt>
                <c:pt idx="500">
                  <c:v>472.80830383300787</c:v>
                </c:pt>
                <c:pt idx="501">
                  <c:v>472.41758346557617</c:v>
                </c:pt>
                <c:pt idx="502">
                  <c:v>472.41758346557617</c:v>
                </c:pt>
                <c:pt idx="503">
                  <c:v>472.02686309814447</c:v>
                </c:pt>
                <c:pt idx="504">
                  <c:v>472.02686309814447</c:v>
                </c:pt>
                <c:pt idx="505">
                  <c:v>471.63614273071295</c:v>
                </c:pt>
                <c:pt idx="506">
                  <c:v>471.25257841396689</c:v>
                </c:pt>
                <c:pt idx="507">
                  <c:v>471.62898668002737</c:v>
                </c:pt>
                <c:pt idx="508">
                  <c:v>471.23826631259567</c:v>
                </c:pt>
                <c:pt idx="509">
                  <c:v>470.85470199584961</c:v>
                </c:pt>
                <c:pt idx="510">
                  <c:v>470.85470199584961</c:v>
                </c:pt>
                <c:pt idx="511">
                  <c:v>470.47113767910355</c:v>
                </c:pt>
                <c:pt idx="512">
                  <c:v>470.46398162841791</c:v>
                </c:pt>
                <c:pt idx="513">
                  <c:v>470.07326126098638</c:v>
                </c:pt>
                <c:pt idx="514">
                  <c:v>469.68969694424032</c:v>
                </c:pt>
                <c:pt idx="515">
                  <c:v>470.0661052103008</c:v>
                </c:pt>
                <c:pt idx="516">
                  <c:v>469.68254089355474</c:v>
                </c:pt>
                <c:pt idx="517">
                  <c:v>469.29182052612305</c:v>
                </c:pt>
                <c:pt idx="518">
                  <c:v>468.90825620937699</c:v>
                </c:pt>
                <c:pt idx="519">
                  <c:v>468.90110015869135</c:v>
                </c:pt>
                <c:pt idx="520">
                  <c:v>469.28466447543747</c:v>
                </c:pt>
                <c:pt idx="521">
                  <c:v>468.51037979125982</c:v>
                </c:pt>
                <c:pt idx="522">
                  <c:v>468.51037979125982</c:v>
                </c:pt>
                <c:pt idx="523">
                  <c:v>468.51037979125982</c:v>
                </c:pt>
                <c:pt idx="524">
                  <c:v>468.11965942382818</c:v>
                </c:pt>
                <c:pt idx="525">
                  <c:v>468.11250337314254</c:v>
                </c:pt>
                <c:pt idx="526">
                  <c:v>467.7217830057109</c:v>
                </c:pt>
                <c:pt idx="527">
                  <c:v>467.33821868896479</c:v>
                </c:pt>
                <c:pt idx="528">
                  <c:v>467.33821868896479</c:v>
                </c:pt>
                <c:pt idx="529">
                  <c:v>466.95465437221873</c:v>
                </c:pt>
                <c:pt idx="530">
                  <c:v>466.94749832153326</c:v>
                </c:pt>
                <c:pt idx="531">
                  <c:v>466.55677795410162</c:v>
                </c:pt>
                <c:pt idx="532">
                  <c:v>466.55677795410162</c:v>
                </c:pt>
                <c:pt idx="533">
                  <c:v>466.55677795410162</c:v>
                </c:pt>
                <c:pt idx="534">
                  <c:v>466.55677795410162</c:v>
                </c:pt>
                <c:pt idx="535">
                  <c:v>466.16605758666992</c:v>
                </c:pt>
                <c:pt idx="536">
                  <c:v>466.16605758666992</c:v>
                </c:pt>
                <c:pt idx="537">
                  <c:v>466.16605758666992</c:v>
                </c:pt>
                <c:pt idx="538">
                  <c:v>465.39177290249216</c:v>
                </c:pt>
                <c:pt idx="539">
                  <c:v>465.3846168518067</c:v>
                </c:pt>
                <c:pt idx="540">
                  <c:v>465.3846168518067</c:v>
                </c:pt>
                <c:pt idx="541">
                  <c:v>464.99389648437506</c:v>
                </c:pt>
                <c:pt idx="542">
                  <c:v>464.99389648437506</c:v>
                </c:pt>
                <c:pt idx="543">
                  <c:v>464.60317611694336</c:v>
                </c:pt>
                <c:pt idx="544">
                  <c:v>464.60317611694336</c:v>
                </c:pt>
                <c:pt idx="545">
                  <c:v>464.60317611694336</c:v>
                </c:pt>
                <c:pt idx="546">
                  <c:v>464.21245574951166</c:v>
                </c:pt>
                <c:pt idx="547">
                  <c:v>463.82173538208002</c:v>
                </c:pt>
                <c:pt idx="548">
                  <c:v>463.8288914327656</c:v>
                </c:pt>
                <c:pt idx="549">
                  <c:v>463.43101501464849</c:v>
                </c:pt>
                <c:pt idx="550">
                  <c:v>463.43101501464849</c:v>
                </c:pt>
                <c:pt idx="551">
                  <c:v>463.43101501464849</c:v>
                </c:pt>
                <c:pt idx="552">
                  <c:v>463.0402946472168</c:v>
                </c:pt>
                <c:pt idx="553">
                  <c:v>463.0402946472168</c:v>
                </c:pt>
                <c:pt idx="554">
                  <c:v>462.6495742797851</c:v>
                </c:pt>
                <c:pt idx="555">
                  <c:v>462.26600996303904</c:v>
                </c:pt>
                <c:pt idx="556">
                  <c:v>462.6495742797851</c:v>
                </c:pt>
                <c:pt idx="557">
                  <c:v>462.6495742797851</c:v>
                </c:pt>
                <c:pt idx="558">
                  <c:v>462.25885391235346</c:v>
                </c:pt>
                <c:pt idx="559">
                  <c:v>461.86813354492193</c:v>
                </c:pt>
                <c:pt idx="560">
                  <c:v>461.86097749423629</c:v>
                </c:pt>
                <c:pt idx="561">
                  <c:v>461.47741317749023</c:v>
                </c:pt>
                <c:pt idx="562">
                  <c:v>461.47741317749023</c:v>
                </c:pt>
                <c:pt idx="563">
                  <c:v>461.08669281005854</c:v>
                </c:pt>
                <c:pt idx="564">
                  <c:v>461.08669281005854</c:v>
                </c:pt>
                <c:pt idx="565">
                  <c:v>461.08669281005854</c:v>
                </c:pt>
                <c:pt idx="566">
                  <c:v>460.6959724426269</c:v>
                </c:pt>
                <c:pt idx="567">
                  <c:v>460.6959724426269</c:v>
                </c:pt>
                <c:pt idx="568">
                  <c:v>460.6959724426269</c:v>
                </c:pt>
                <c:pt idx="569">
                  <c:v>459.92168775844925</c:v>
                </c:pt>
                <c:pt idx="570">
                  <c:v>460.29809602450973</c:v>
                </c:pt>
                <c:pt idx="571">
                  <c:v>460.29809602450973</c:v>
                </c:pt>
                <c:pt idx="572">
                  <c:v>459.52381134033197</c:v>
                </c:pt>
                <c:pt idx="573">
                  <c:v>459.52381134033197</c:v>
                </c:pt>
                <c:pt idx="574">
                  <c:v>459.90737565707809</c:v>
                </c:pt>
                <c:pt idx="575">
                  <c:v>459.13309097290033</c:v>
                </c:pt>
                <c:pt idx="576">
                  <c:v>459.13309097290033</c:v>
                </c:pt>
                <c:pt idx="577">
                  <c:v>459.13309097290033</c:v>
                </c:pt>
                <c:pt idx="578">
                  <c:v>458.74237060546881</c:v>
                </c:pt>
                <c:pt idx="579">
                  <c:v>458.74237060546881</c:v>
                </c:pt>
                <c:pt idx="580">
                  <c:v>458.74237060546881</c:v>
                </c:pt>
                <c:pt idx="581">
                  <c:v>458.74237060546881</c:v>
                </c:pt>
                <c:pt idx="582">
                  <c:v>458.35165023803711</c:v>
                </c:pt>
                <c:pt idx="583">
                  <c:v>457.96092987060541</c:v>
                </c:pt>
                <c:pt idx="584">
                  <c:v>458.35165023803711</c:v>
                </c:pt>
                <c:pt idx="585">
                  <c:v>457.57736555385935</c:v>
                </c:pt>
                <c:pt idx="586">
                  <c:v>457.57020950317377</c:v>
                </c:pt>
                <c:pt idx="587">
                  <c:v>457.57020950317377</c:v>
                </c:pt>
                <c:pt idx="588">
                  <c:v>457.17948913574224</c:v>
                </c:pt>
                <c:pt idx="589">
                  <c:v>457.17948913574224</c:v>
                </c:pt>
                <c:pt idx="590">
                  <c:v>457.17948913574224</c:v>
                </c:pt>
                <c:pt idx="591">
                  <c:v>457.17948913574224</c:v>
                </c:pt>
                <c:pt idx="592">
                  <c:v>456.78876876831055</c:v>
                </c:pt>
                <c:pt idx="593">
                  <c:v>456.78876876831055</c:v>
                </c:pt>
                <c:pt idx="594">
                  <c:v>456.39804840087885</c:v>
                </c:pt>
                <c:pt idx="595">
                  <c:v>456.00732803344721</c:v>
                </c:pt>
                <c:pt idx="596">
                  <c:v>456.39804840087885</c:v>
                </c:pt>
                <c:pt idx="597">
                  <c:v>456.01448408413279</c:v>
                </c:pt>
                <c:pt idx="598">
                  <c:v>456.01448408413279</c:v>
                </c:pt>
                <c:pt idx="599">
                  <c:v>456.39804840087885</c:v>
                </c:pt>
                <c:pt idx="600">
                  <c:v>455.61660766601568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CCB-4F97-B726-84807812B39B}"/>
            </c:ext>
          </c:extLst>
        </c:ser>
        <c:ser>
          <c:idx val="15"/>
          <c:order val="15"/>
          <c:tx>
            <c:strRef>
              <c:f>'220406T'!$Z$1</c:f>
              <c:strCache>
                <c:ptCount val="1"/>
                <c:pt idx="0">
                  <c:v>302547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'220406T'!$Z$2:$Z$602</c:f>
              <c:numCache>
                <c:formatCode>General</c:formatCode>
                <c:ptCount val="601"/>
                <c:pt idx="0">
                  <c:v>329.0231990814209</c:v>
                </c:pt>
                <c:pt idx="1">
                  <c:v>329.0231990814209</c:v>
                </c:pt>
                <c:pt idx="2">
                  <c:v>329.0231990814209</c:v>
                </c:pt>
                <c:pt idx="3">
                  <c:v>328.63939622965199</c:v>
                </c:pt>
                <c:pt idx="4">
                  <c:v>329.0231990814209</c:v>
                </c:pt>
                <c:pt idx="5">
                  <c:v>329.0231990814209</c:v>
                </c:pt>
                <c:pt idx="6">
                  <c:v>329.01628156575816</c:v>
                </c:pt>
                <c:pt idx="7">
                  <c:v>329.0231990814209</c:v>
                </c:pt>
                <c:pt idx="8">
                  <c:v>329.0231990814209</c:v>
                </c:pt>
                <c:pt idx="9">
                  <c:v>329.0231990814209</c:v>
                </c:pt>
                <c:pt idx="10">
                  <c:v>329.0231990814209</c:v>
                </c:pt>
                <c:pt idx="11">
                  <c:v>329.0231990814209</c:v>
                </c:pt>
                <c:pt idx="12">
                  <c:v>329.0231990814209</c:v>
                </c:pt>
                <c:pt idx="13">
                  <c:v>329.0231990814209</c:v>
                </c:pt>
                <c:pt idx="14">
                  <c:v>329.0231990814209</c:v>
                </c:pt>
                <c:pt idx="15">
                  <c:v>329.0231990814209</c:v>
                </c:pt>
                <c:pt idx="16">
                  <c:v>329.0231990814209</c:v>
                </c:pt>
                <c:pt idx="17">
                  <c:v>329.0231990814209</c:v>
                </c:pt>
                <c:pt idx="18">
                  <c:v>329.0231990814209</c:v>
                </c:pt>
                <c:pt idx="19">
                  <c:v>329.0231990814209</c:v>
                </c:pt>
                <c:pt idx="20">
                  <c:v>329.01628156575816</c:v>
                </c:pt>
                <c:pt idx="21">
                  <c:v>329.0231990814209</c:v>
                </c:pt>
                <c:pt idx="22">
                  <c:v>329.0231990814209</c:v>
                </c:pt>
                <c:pt idx="23">
                  <c:v>329.0231990814209</c:v>
                </c:pt>
                <c:pt idx="24">
                  <c:v>329.0231990814209</c:v>
                </c:pt>
                <c:pt idx="25">
                  <c:v>329.0231990814209</c:v>
                </c:pt>
                <c:pt idx="26">
                  <c:v>329.01628156575816</c:v>
                </c:pt>
                <c:pt idx="27">
                  <c:v>329.0231990814209</c:v>
                </c:pt>
                <c:pt idx="28">
                  <c:v>329.0231990814209</c:v>
                </c:pt>
                <c:pt idx="29">
                  <c:v>329.0231990814209</c:v>
                </c:pt>
                <c:pt idx="30">
                  <c:v>329.0231990814209</c:v>
                </c:pt>
                <c:pt idx="31">
                  <c:v>329.0231990814209</c:v>
                </c:pt>
                <c:pt idx="32">
                  <c:v>329.0231990814209</c:v>
                </c:pt>
                <c:pt idx="33">
                  <c:v>329.0231990814209</c:v>
                </c:pt>
                <c:pt idx="34">
                  <c:v>329.0231990814209</c:v>
                </c:pt>
                <c:pt idx="35">
                  <c:v>329.0231990814209</c:v>
                </c:pt>
                <c:pt idx="36">
                  <c:v>329.0231990814209</c:v>
                </c:pt>
                <c:pt idx="37">
                  <c:v>329.0231990814209</c:v>
                </c:pt>
                <c:pt idx="38">
                  <c:v>329.0231990814209</c:v>
                </c:pt>
                <c:pt idx="39">
                  <c:v>329.0231990814209</c:v>
                </c:pt>
                <c:pt idx="40">
                  <c:v>329.0231990814209</c:v>
                </c:pt>
                <c:pt idx="41">
                  <c:v>329.0231990814209</c:v>
                </c:pt>
                <c:pt idx="42">
                  <c:v>329.0231990814209</c:v>
                </c:pt>
                <c:pt idx="43">
                  <c:v>329.0231990814209</c:v>
                </c:pt>
                <c:pt idx="44">
                  <c:v>329.0231990814209</c:v>
                </c:pt>
                <c:pt idx="45">
                  <c:v>329.0231990814209</c:v>
                </c:pt>
                <c:pt idx="46">
                  <c:v>329.0231990814209</c:v>
                </c:pt>
                <c:pt idx="47">
                  <c:v>329.0231990814209</c:v>
                </c:pt>
                <c:pt idx="48">
                  <c:v>329.0231990814209</c:v>
                </c:pt>
                <c:pt idx="49">
                  <c:v>329.0231990814209</c:v>
                </c:pt>
                <c:pt idx="50">
                  <c:v>329.0231990814209</c:v>
                </c:pt>
                <c:pt idx="51">
                  <c:v>329.0231990814209</c:v>
                </c:pt>
                <c:pt idx="52">
                  <c:v>329.0231990814209</c:v>
                </c:pt>
                <c:pt idx="53">
                  <c:v>329.0231990814209</c:v>
                </c:pt>
                <c:pt idx="54">
                  <c:v>329.0231990814209</c:v>
                </c:pt>
                <c:pt idx="55">
                  <c:v>329.0231990814209</c:v>
                </c:pt>
                <c:pt idx="56">
                  <c:v>329.0231990814209</c:v>
                </c:pt>
                <c:pt idx="57">
                  <c:v>329.0231990814209</c:v>
                </c:pt>
                <c:pt idx="58">
                  <c:v>329.0231990814209</c:v>
                </c:pt>
                <c:pt idx="59">
                  <c:v>329.0231990814209</c:v>
                </c:pt>
                <c:pt idx="60">
                  <c:v>329.0231990814209</c:v>
                </c:pt>
                <c:pt idx="61">
                  <c:v>329.0231990814209</c:v>
                </c:pt>
                <c:pt idx="62">
                  <c:v>329.0231990814209</c:v>
                </c:pt>
                <c:pt idx="63">
                  <c:v>329.0231990814209</c:v>
                </c:pt>
                <c:pt idx="64">
                  <c:v>328.63939622965199</c:v>
                </c:pt>
                <c:pt idx="65">
                  <c:v>329.0231990814209</c:v>
                </c:pt>
                <c:pt idx="66">
                  <c:v>329.0231990814209</c:v>
                </c:pt>
                <c:pt idx="67">
                  <c:v>329.0231990814209</c:v>
                </c:pt>
                <c:pt idx="68">
                  <c:v>329.0231990814209</c:v>
                </c:pt>
                <c:pt idx="69">
                  <c:v>329.0231990814209</c:v>
                </c:pt>
                <c:pt idx="70">
                  <c:v>329.01628156575816</c:v>
                </c:pt>
                <c:pt idx="71">
                  <c:v>329.0231990814209</c:v>
                </c:pt>
                <c:pt idx="72">
                  <c:v>329.0231990814209</c:v>
                </c:pt>
                <c:pt idx="73">
                  <c:v>329.0231990814209</c:v>
                </c:pt>
                <c:pt idx="74">
                  <c:v>329.0231990814209</c:v>
                </c:pt>
                <c:pt idx="75">
                  <c:v>329.0231990814209</c:v>
                </c:pt>
                <c:pt idx="76">
                  <c:v>329.0231990814209</c:v>
                </c:pt>
                <c:pt idx="77">
                  <c:v>329.0231990814209</c:v>
                </c:pt>
                <c:pt idx="78">
                  <c:v>329.0231990814209</c:v>
                </c:pt>
                <c:pt idx="79">
                  <c:v>329.0231990814209</c:v>
                </c:pt>
                <c:pt idx="80">
                  <c:v>329.0231990814209</c:v>
                </c:pt>
                <c:pt idx="81">
                  <c:v>329.0231990814209</c:v>
                </c:pt>
                <c:pt idx="82">
                  <c:v>329.0231990814209</c:v>
                </c:pt>
                <c:pt idx="83">
                  <c:v>329.0231990814209</c:v>
                </c:pt>
                <c:pt idx="84">
                  <c:v>329.0231990814209</c:v>
                </c:pt>
                <c:pt idx="85">
                  <c:v>329.0231990814209</c:v>
                </c:pt>
                <c:pt idx="86">
                  <c:v>329.0231990814209</c:v>
                </c:pt>
                <c:pt idx="87">
                  <c:v>329.0231990814209</c:v>
                </c:pt>
                <c:pt idx="88">
                  <c:v>329.0231990814209</c:v>
                </c:pt>
                <c:pt idx="89">
                  <c:v>329.0231990814209</c:v>
                </c:pt>
                <c:pt idx="90">
                  <c:v>329.0231990814209</c:v>
                </c:pt>
                <c:pt idx="91">
                  <c:v>329.0231990814209</c:v>
                </c:pt>
                <c:pt idx="92">
                  <c:v>329.0231990814209</c:v>
                </c:pt>
                <c:pt idx="93">
                  <c:v>329.0231990814209</c:v>
                </c:pt>
                <c:pt idx="94">
                  <c:v>329.0231990814209</c:v>
                </c:pt>
                <c:pt idx="95">
                  <c:v>329.0231990814209</c:v>
                </c:pt>
                <c:pt idx="96">
                  <c:v>329.0231990814209</c:v>
                </c:pt>
                <c:pt idx="97">
                  <c:v>328.63939622965199</c:v>
                </c:pt>
                <c:pt idx="98">
                  <c:v>329.0231990814209</c:v>
                </c:pt>
                <c:pt idx="99">
                  <c:v>329.0231990814209</c:v>
                </c:pt>
                <c:pt idx="100">
                  <c:v>329.0231990814209</c:v>
                </c:pt>
                <c:pt idx="101">
                  <c:v>329.0231990814209</c:v>
                </c:pt>
                <c:pt idx="102">
                  <c:v>328.63939622965199</c:v>
                </c:pt>
                <c:pt idx="103">
                  <c:v>329.0231990814209</c:v>
                </c:pt>
                <c:pt idx="104">
                  <c:v>329.0231990814209</c:v>
                </c:pt>
                <c:pt idx="105">
                  <c:v>329.0231990814209</c:v>
                </c:pt>
                <c:pt idx="106">
                  <c:v>329.0231990814209</c:v>
                </c:pt>
                <c:pt idx="107">
                  <c:v>329.0231990814209</c:v>
                </c:pt>
                <c:pt idx="108">
                  <c:v>329.41391944885254</c:v>
                </c:pt>
                <c:pt idx="109">
                  <c:v>329.41391944885254</c:v>
                </c:pt>
                <c:pt idx="110">
                  <c:v>330.20228723612178</c:v>
                </c:pt>
                <c:pt idx="111">
                  <c:v>331.75825119018555</c:v>
                </c:pt>
                <c:pt idx="112">
                  <c:v>339.57957605448109</c:v>
                </c:pt>
                <c:pt idx="113">
                  <c:v>359.88320012960094</c:v>
                </c:pt>
                <c:pt idx="114">
                  <c:v>379.03541564941406</c:v>
                </c:pt>
                <c:pt idx="115">
                  <c:v>396.61091466817521</c:v>
                </c:pt>
                <c:pt idx="116">
                  <c:v>407.94180532369279</c:v>
                </c:pt>
                <c:pt idx="117">
                  <c:v>416.54457092285156</c:v>
                </c:pt>
                <c:pt idx="118">
                  <c:v>423.19373468485219</c:v>
                </c:pt>
                <c:pt idx="119">
                  <c:v>428.65690231323248</c:v>
                </c:pt>
                <c:pt idx="120">
                  <c:v>433.73626708984369</c:v>
                </c:pt>
                <c:pt idx="121">
                  <c:v>438.04110864725453</c:v>
                </c:pt>
                <c:pt idx="122">
                  <c:v>442.32519765767711</c:v>
                </c:pt>
                <c:pt idx="123">
                  <c:v>445.45787811279297</c:v>
                </c:pt>
                <c:pt idx="124">
                  <c:v>449.36508178710943</c:v>
                </c:pt>
                <c:pt idx="125">
                  <c:v>452.87440904330867</c:v>
                </c:pt>
                <c:pt idx="126">
                  <c:v>456.78161271762497</c:v>
                </c:pt>
                <c:pt idx="127">
                  <c:v>460.29809602450973</c:v>
                </c:pt>
                <c:pt idx="128">
                  <c:v>463.82173538208002</c:v>
                </c:pt>
                <c:pt idx="129">
                  <c:v>467.73609510708206</c:v>
                </c:pt>
                <c:pt idx="130">
                  <c:v>471.24542236328131</c:v>
                </c:pt>
                <c:pt idx="131">
                  <c:v>473.98762098598831</c:v>
                </c:pt>
                <c:pt idx="132">
                  <c:v>474.37118530273443</c:v>
                </c:pt>
                <c:pt idx="133">
                  <c:v>478.27123292636531</c:v>
                </c:pt>
                <c:pt idx="134">
                  <c:v>481.40415191650385</c:v>
                </c:pt>
                <c:pt idx="135">
                  <c:v>484.13919448852545</c:v>
                </c:pt>
                <c:pt idx="136">
                  <c:v>488.03924211215616</c:v>
                </c:pt>
                <c:pt idx="137">
                  <c:v>492.33716650323549</c:v>
                </c:pt>
                <c:pt idx="138">
                  <c:v>495.85366818494413</c:v>
                </c:pt>
                <c:pt idx="139">
                  <c:v>498.97943112439725</c:v>
                </c:pt>
                <c:pt idx="140">
                  <c:v>502.49589605645826</c:v>
                </c:pt>
                <c:pt idx="141">
                  <c:v>506.40309973077456</c:v>
                </c:pt>
                <c:pt idx="142">
                  <c:v>509.53601837158209</c:v>
                </c:pt>
                <c:pt idx="143">
                  <c:v>512.65462560968081</c:v>
                </c:pt>
                <c:pt idx="144">
                  <c:v>515.78038854913393</c:v>
                </c:pt>
                <c:pt idx="145">
                  <c:v>519.68043582343364</c:v>
                </c:pt>
                <c:pt idx="146">
                  <c:v>522.42265317029569</c:v>
                </c:pt>
                <c:pt idx="147">
                  <c:v>525.93196170233978</c:v>
                </c:pt>
                <c:pt idx="148">
                  <c:v>529.06488104180971</c:v>
                </c:pt>
                <c:pt idx="149">
                  <c:v>532.19779968261719</c:v>
                </c:pt>
                <c:pt idx="150">
                  <c:v>535.30925052069915</c:v>
                </c:pt>
                <c:pt idx="151">
                  <c:v>538.82575290107025</c:v>
                </c:pt>
                <c:pt idx="152">
                  <c:v>542.34937353448549</c:v>
                </c:pt>
                <c:pt idx="153">
                  <c:v>545.46798007392181</c:v>
                </c:pt>
                <c:pt idx="154">
                  <c:v>548.21019742078397</c:v>
                </c:pt>
                <c:pt idx="155">
                  <c:v>551.32164825886593</c:v>
                </c:pt>
                <c:pt idx="156">
                  <c:v>554.8452688922813</c:v>
                </c:pt>
                <c:pt idx="157">
                  <c:v>557.58748623914335</c:v>
                </c:pt>
                <c:pt idx="158">
                  <c:v>560.31535403632415</c:v>
                </c:pt>
                <c:pt idx="159">
                  <c:v>563.8390121180496</c:v>
                </c:pt>
                <c:pt idx="160">
                  <c:v>566.57403631524721</c:v>
                </c:pt>
                <c:pt idx="161">
                  <c:v>569.68548715332929</c:v>
                </c:pt>
                <c:pt idx="162">
                  <c:v>572.42770450019134</c:v>
                </c:pt>
                <c:pt idx="163">
                  <c:v>575.54631103962765</c:v>
                </c:pt>
                <c:pt idx="164">
                  <c:v>578.67923037909759</c:v>
                </c:pt>
                <c:pt idx="165">
                  <c:v>581.41425387763275</c:v>
                </c:pt>
                <c:pt idx="166">
                  <c:v>584.14931552314067</c:v>
                </c:pt>
                <c:pt idx="167">
                  <c:v>587.26792206257699</c:v>
                </c:pt>
                <c:pt idx="168">
                  <c:v>590.39368500203011</c:v>
                </c:pt>
                <c:pt idx="169">
                  <c:v>593.13586490058196</c:v>
                </c:pt>
                <c:pt idx="170">
                  <c:v>595.86377014607297</c:v>
                </c:pt>
                <c:pt idx="171">
                  <c:v>598.9966894855429</c:v>
                </c:pt>
                <c:pt idx="172">
                  <c:v>601.72455728272382</c:v>
                </c:pt>
                <c:pt idx="173">
                  <c:v>604.06887948731355</c:v>
                </c:pt>
                <c:pt idx="174">
                  <c:v>607.19464242676668</c:v>
                </c:pt>
                <c:pt idx="175">
                  <c:v>610.3204053662198</c:v>
                </c:pt>
                <c:pt idx="176">
                  <c:v>612.66472757080976</c:v>
                </c:pt>
                <c:pt idx="177">
                  <c:v>615.40694491767181</c:v>
                </c:pt>
                <c:pt idx="178">
                  <c:v>618.13481271485284</c:v>
                </c:pt>
                <c:pt idx="179">
                  <c:v>620.88418576306913</c:v>
                </c:pt>
                <c:pt idx="180">
                  <c:v>623.9956366011512</c:v>
                </c:pt>
                <c:pt idx="181">
                  <c:v>626.72350439833201</c:v>
                </c:pt>
                <c:pt idx="182">
                  <c:v>629.46572174519406</c:v>
                </c:pt>
                <c:pt idx="183">
                  <c:v>631.81004394978402</c:v>
                </c:pt>
                <c:pt idx="184">
                  <c:v>634.54506814698163</c:v>
                </c:pt>
                <c:pt idx="185">
                  <c:v>636.88939035157159</c:v>
                </c:pt>
                <c:pt idx="186">
                  <c:v>639.24086825751556</c:v>
                </c:pt>
                <c:pt idx="187">
                  <c:v>642.35231909559752</c:v>
                </c:pt>
                <c:pt idx="188">
                  <c:v>644.69664130018737</c:v>
                </c:pt>
                <c:pt idx="189">
                  <c:v>647.04811990479402</c:v>
                </c:pt>
                <c:pt idx="190">
                  <c:v>649.78318085163937</c:v>
                </c:pt>
                <c:pt idx="191">
                  <c:v>652.5182050488371</c:v>
                </c:pt>
                <c:pt idx="192">
                  <c:v>654.86252725342683</c:v>
                </c:pt>
                <c:pt idx="193">
                  <c:v>657.20684945801679</c:v>
                </c:pt>
                <c:pt idx="194">
                  <c:v>659.16762607001556</c:v>
                </c:pt>
                <c:pt idx="195">
                  <c:v>661.50479187458859</c:v>
                </c:pt>
                <c:pt idx="196">
                  <c:v>664.23981607178644</c:v>
                </c:pt>
                <c:pt idx="197">
                  <c:v>666.98203341864837</c:v>
                </c:pt>
                <c:pt idx="198">
                  <c:v>669.32635562323821</c:v>
                </c:pt>
                <c:pt idx="199">
                  <c:v>671.66352142781136</c:v>
                </c:pt>
                <c:pt idx="200">
                  <c:v>674.00784363240109</c:v>
                </c:pt>
                <c:pt idx="201">
                  <c:v>676.35216583699105</c:v>
                </c:pt>
                <c:pt idx="202">
                  <c:v>678.70364444159759</c:v>
                </c:pt>
                <c:pt idx="203">
                  <c:v>681.04081024617074</c:v>
                </c:pt>
                <c:pt idx="204">
                  <c:v>683.00154940985931</c:v>
                </c:pt>
                <c:pt idx="205">
                  <c:v>685.3387159130948</c:v>
                </c:pt>
                <c:pt idx="206">
                  <c:v>687.690193819039</c:v>
                </c:pt>
                <c:pt idx="207">
                  <c:v>689.64381472968353</c:v>
                </c:pt>
                <c:pt idx="208">
                  <c:v>691.5973974933554</c:v>
                </c:pt>
                <c:pt idx="209">
                  <c:v>693.94171969794525</c:v>
                </c:pt>
                <c:pt idx="210">
                  <c:v>693.96318819933322</c:v>
                </c:pt>
                <c:pt idx="211">
                  <c:v>693.95603179931652</c:v>
                </c:pt>
                <c:pt idx="212">
                  <c:v>686.25612126165265</c:v>
                </c:pt>
                <c:pt idx="213">
                  <c:v>671.78517463879712</c:v>
                </c:pt>
                <c:pt idx="214">
                  <c:v>661.19276934054301</c:v>
                </c:pt>
                <c:pt idx="215">
                  <c:v>654.92693136026571</c:v>
                </c:pt>
                <c:pt idx="216">
                  <c:v>649.8404292571239</c:v>
                </c:pt>
                <c:pt idx="217">
                  <c:v>645.92606988145326</c:v>
                </c:pt>
                <c:pt idx="218">
                  <c:v>641.62812676621888</c:v>
                </c:pt>
                <c:pt idx="219">
                  <c:v>638.4880517253946</c:v>
                </c:pt>
                <c:pt idx="220">
                  <c:v>635.36944518595828</c:v>
                </c:pt>
                <c:pt idx="221">
                  <c:v>632.24368224650516</c:v>
                </c:pt>
                <c:pt idx="222">
                  <c:v>629.50150234795308</c:v>
                </c:pt>
                <c:pt idx="223">
                  <c:v>626.77359710246208</c:v>
                </c:pt>
                <c:pt idx="224">
                  <c:v>624.42211849785554</c:v>
                </c:pt>
                <c:pt idx="225">
                  <c:v>622.46853573418366</c:v>
                </c:pt>
                <c:pt idx="226">
                  <c:v>620.12421352959382</c:v>
                </c:pt>
                <c:pt idx="227">
                  <c:v>618.17059261894929</c:v>
                </c:pt>
                <c:pt idx="228">
                  <c:v>616.2098534552606</c:v>
                </c:pt>
                <c:pt idx="229">
                  <c:v>614.25623324327853</c:v>
                </c:pt>
                <c:pt idx="230">
                  <c:v>612.69335177355197</c:v>
                </c:pt>
                <c:pt idx="231">
                  <c:v>610.74692471123444</c:v>
                </c:pt>
                <c:pt idx="232">
                  <c:v>609.17688684149107</c:v>
                </c:pt>
                <c:pt idx="233">
                  <c:v>607.23042233086335</c:v>
                </c:pt>
                <c:pt idx="234">
                  <c:v>605.66038515978244</c:v>
                </c:pt>
                <c:pt idx="235">
                  <c:v>604.48824243231138</c:v>
                </c:pt>
                <c:pt idx="236">
                  <c:v>602.92536096258482</c:v>
                </c:pt>
                <c:pt idx="237">
                  <c:v>601.36247949285826</c:v>
                </c:pt>
                <c:pt idx="238">
                  <c:v>599.41601498223054</c:v>
                </c:pt>
                <c:pt idx="239">
                  <c:v>598.6274185460129</c:v>
                </c:pt>
                <c:pt idx="240">
                  <c:v>597.06453707628634</c:v>
                </c:pt>
                <c:pt idx="241">
                  <c:v>595.50165560655978</c:v>
                </c:pt>
                <c:pt idx="242">
                  <c:v>594.32951287908861</c:v>
                </c:pt>
                <c:pt idx="243">
                  <c:v>593.15733340196994</c:v>
                </c:pt>
                <c:pt idx="244">
                  <c:v>591.59445193224337</c:v>
                </c:pt>
                <c:pt idx="245">
                  <c:v>590.42230920477232</c:v>
                </c:pt>
                <c:pt idx="246">
                  <c:v>589.25012972765342</c:v>
                </c:pt>
                <c:pt idx="247">
                  <c:v>588.07798700018236</c:v>
                </c:pt>
                <c:pt idx="248">
                  <c:v>587.28939056396484</c:v>
                </c:pt>
                <c:pt idx="249">
                  <c:v>585.73366479559263</c:v>
                </c:pt>
                <c:pt idx="250">
                  <c:v>584.56148531847373</c:v>
                </c:pt>
                <c:pt idx="251">
                  <c:v>583.77288818359375</c:v>
                </c:pt>
                <c:pt idx="252">
                  <c:v>582.60790185613951</c:v>
                </c:pt>
                <c:pt idx="253">
                  <c:v>581.4357223790206</c:v>
                </c:pt>
                <c:pt idx="254">
                  <c:v>580.64712524414063</c:v>
                </c:pt>
                <c:pt idx="255">
                  <c:v>579.48213891668638</c:v>
                </c:pt>
                <c:pt idx="256">
                  <c:v>578.70069818182299</c:v>
                </c:pt>
                <c:pt idx="257">
                  <c:v>577.52851870470431</c:v>
                </c:pt>
                <c:pt idx="258">
                  <c:v>576.35637597723326</c:v>
                </c:pt>
                <c:pt idx="259">
                  <c:v>575.57493524236986</c:v>
                </c:pt>
                <c:pt idx="260">
                  <c:v>574.40275576525119</c:v>
                </c:pt>
                <c:pt idx="261">
                  <c:v>574.00489807128906</c:v>
                </c:pt>
                <c:pt idx="262">
                  <c:v>572.84702999687886</c:v>
                </c:pt>
                <c:pt idx="263">
                  <c:v>572.05127716064453</c:v>
                </c:pt>
                <c:pt idx="264">
                  <c:v>570.88629083319029</c:v>
                </c:pt>
                <c:pt idx="265">
                  <c:v>570.48839569091797</c:v>
                </c:pt>
                <c:pt idx="266">
                  <c:v>569.70695495605469</c:v>
                </c:pt>
                <c:pt idx="267">
                  <c:v>568.54196862860044</c:v>
                </c:pt>
                <c:pt idx="268">
                  <c:v>567.76052789373716</c:v>
                </c:pt>
                <c:pt idx="269">
                  <c:v>566.97908715887388</c:v>
                </c:pt>
                <c:pt idx="270">
                  <c:v>565.80690768175498</c:v>
                </c:pt>
                <c:pt idx="271">
                  <c:v>565.40904998779297</c:v>
                </c:pt>
                <c:pt idx="272">
                  <c:v>564.24402621202853</c:v>
                </c:pt>
                <c:pt idx="273">
                  <c:v>563.85332421942076</c:v>
                </c:pt>
                <c:pt idx="274">
                  <c:v>563.06472778320313</c:v>
                </c:pt>
                <c:pt idx="275">
                  <c:v>562.28328704833984</c:v>
                </c:pt>
                <c:pt idx="276">
                  <c:v>561.50184631347656</c:v>
                </c:pt>
                <c:pt idx="277">
                  <c:v>560.72756127996763</c:v>
                </c:pt>
                <c:pt idx="278">
                  <c:v>559.94612054510435</c:v>
                </c:pt>
                <c:pt idx="279">
                  <c:v>559.15752410888672</c:v>
                </c:pt>
                <c:pt idx="280">
                  <c:v>558.37608337402344</c:v>
                </c:pt>
                <c:pt idx="281">
                  <c:v>557.60179834051451</c:v>
                </c:pt>
                <c:pt idx="282">
                  <c:v>557.20390319824219</c:v>
                </c:pt>
                <c:pt idx="283">
                  <c:v>556.42961886339572</c:v>
                </c:pt>
                <c:pt idx="284">
                  <c:v>555.64102172851563</c:v>
                </c:pt>
                <c:pt idx="285">
                  <c:v>555.25032043457031</c:v>
                </c:pt>
                <c:pt idx="286">
                  <c:v>554.08529665880587</c:v>
                </c:pt>
                <c:pt idx="287">
                  <c:v>553.68743896484375</c:v>
                </c:pt>
                <c:pt idx="288">
                  <c:v>553.29669952392578</c:v>
                </c:pt>
                <c:pt idx="289">
                  <c:v>552.13171319647154</c:v>
                </c:pt>
                <c:pt idx="290">
                  <c:v>551.73381805419922</c:v>
                </c:pt>
                <c:pt idx="291">
                  <c:v>551.34311676025391</c:v>
                </c:pt>
                <c:pt idx="292">
                  <c:v>550.17809298448947</c:v>
                </c:pt>
                <c:pt idx="293">
                  <c:v>549.78023529052734</c:v>
                </c:pt>
                <c:pt idx="294">
                  <c:v>549.00595025701841</c:v>
                </c:pt>
                <c:pt idx="295">
                  <c:v>548.60805511474609</c:v>
                </c:pt>
                <c:pt idx="296">
                  <c:v>548.21735382080078</c:v>
                </c:pt>
                <c:pt idx="297">
                  <c:v>547.4359130859375</c:v>
                </c:pt>
                <c:pt idx="298">
                  <c:v>546.65447235107422</c:v>
                </c:pt>
                <c:pt idx="299">
                  <c:v>546.26373291015625</c:v>
                </c:pt>
                <c:pt idx="300">
                  <c:v>545.48229217529297</c:v>
                </c:pt>
                <c:pt idx="301">
                  <c:v>545.09159088134766</c:v>
                </c:pt>
                <c:pt idx="302">
                  <c:v>544.70085144042969</c:v>
                </c:pt>
                <c:pt idx="303">
                  <c:v>543.91941070556641</c:v>
                </c:pt>
                <c:pt idx="304">
                  <c:v>543.53586511297533</c:v>
                </c:pt>
                <c:pt idx="305">
                  <c:v>542.74726867675781</c:v>
                </c:pt>
                <c:pt idx="306">
                  <c:v>541.96582794189453</c:v>
                </c:pt>
                <c:pt idx="307">
                  <c:v>541.57508850097656</c:v>
                </c:pt>
                <c:pt idx="308">
                  <c:v>540.80080416613009</c:v>
                </c:pt>
                <c:pt idx="309">
                  <c:v>540.4101021735222</c:v>
                </c:pt>
                <c:pt idx="310">
                  <c:v>540.01220703125</c:v>
                </c:pt>
                <c:pt idx="311">
                  <c:v>539.23792269640353</c:v>
                </c:pt>
                <c:pt idx="312">
                  <c:v>538.84722070379564</c:v>
                </c:pt>
                <c:pt idx="313">
                  <c:v>538.44932556152344</c:v>
                </c:pt>
                <c:pt idx="314">
                  <c:v>538.05862426757813</c:v>
                </c:pt>
                <c:pt idx="315">
                  <c:v>536.89360049181357</c:v>
                </c:pt>
                <c:pt idx="316">
                  <c:v>536.88644409179688</c:v>
                </c:pt>
                <c:pt idx="317">
                  <c:v>536.10500335693359</c:v>
                </c:pt>
                <c:pt idx="318">
                  <c:v>535.71430206298828</c:v>
                </c:pt>
                <c:pt idx="319">
                  <c:v>534.932861328125</c:v>
                </c:pt>
                <c:pt idx="320">
                  <c:v>534.15857629461595</c:v>
                </c:pt>
                <c:pt idx="321">
                  <c:v>533.76068115234375</c:v>
                </c:pt>
                <c:pt idx="322">
                  <c:v>533.76068115234375</c:v>
                </c:pt>
                <c:pt idx="323">
                  <c:v>532.97924041748047</c:v>
                </c:pt>
                <c:pt idx="324">
                  <c:v>532.58853912353516</c:v>
                </c:pt>
                <c:pt idx="325">
                  <c:v>532.19779968261719</c:v>
                </c:pt>
                <c:pt idx="326">
                  <c:v>531.80709838867188</c:v>
                </c:pt>
                <c:pt idx="327">
                  <c:v>531.41635894775391</c:v>
                </c:pt>
                <c:pt idx="328">
                  <c:v>531.0185012537919</c:v>
                </c:pt>
                <c:pt idx="329">
                  <c:v>530.62776251153628</c:v>
                </c:pt>
                <c:pt idx="330">
                  <c:v>529.85347747802734</c:v>
                </c:pt>
                <c:pt idx="331">
                  <c:v>529.07919314318076</c:v>
                </c:pt>
                <c:pt idx="332">
                  <c:v>528.68133544921875</c:v>
                </c:pt>
                <c:pt idx="333">
                  <c:v>528.29059600830078</c:v>
                </c:pt>
                <c:pt idx="334">
                  <c:v>527.89989471435547</c:v>
                </c:pt>
                <c:pt idx="335">
                  <c:v>527.50199957208315</c:v>
                </c:pt>
                <c:pt idx="336">
                  <c:v>526.72771453857422</c:v>
                </c:pt>
                <c:pt idx="337">
                  <c:v>526.33701324462891</c:v>
                </c:pt>
                <c:pt idx="338">
                  <c:v>525.56272821111997</c:v>
                </c:pt>
                <c:pt idx="339">
                  <c:v>525.55557250976563</c:v>
                </c:pt>
                <c:pt idx="340">
                  <c:v>525.16483306884766</c:v>
                </c:pt>
                <c:pt idx="341">
                  <c:v>524.77413177490234</c:v>
                </c:pt>
                <c:pt idx="342">
                  <c:v>524.38339233398438</c:v>
                </c:pt>
                <c:pt idx="343">
                  <c:v>523.60195159912109</c:v>
                </c:pt>
                <c:pt idx="344">
                  <c:v>523.21125030517578</c:v>
                </c:pt>
                <c:pt idx="345">
                  <c:v>522.43696527166685</c:v>
                </c:pt>
                <c:pt idx="346">
                  <c:v>522.43696527166685</c:v>
                </c:pt>
                <c:pt idx="347">
                  <c:v>522.42265317029569</c:v>
                </c:pt>
                <c:pt idx="348">
                  <c:v>521.64836883544922</c:v>
                </c:pt>
                <c:pt idx="349">
                  <c:v>521.25762939453125</c:v>
                </c:pt>
                <c:pt idx="350">
                  <c:v>520.47618865966797</c:v>
                </c:pt>
                <c:pt idx="351">
                  <c:v>520.08548736572266</c:v>
                </c:pt>
                <c:pt idx="352">
                  <c:v>519.69474792480469</c:v>
                </c:pt>
                <c:pt idx="353">
                  <c:v>519.68759222345045</c:v>
                </c:pt>
                <c:pt idx="354">
                  <c:v>518.91330718994141</c:v>
                </c:pt>
                <c:pt idx="355">
                  <c:v>518.91330718994141</c:v>
                </c:pt>
                <c:pt idx="356">
                  <c:v>518.52260589599609</c:v>
                </c:pt>
                <c:pt idx="357">
                  <c:v>518.13186645507813</c:v>
                </c:pt>
                <c:pt idx="358">
                  <c:v>517.74116516113281</c:v>
                </c:pt>
                <c:pt idx="359">
                  <c:v>516.95972442626953</c:v>
                </c:pt>
                <c:pt idx="360">
                  <c:v>516.56898498535156</c:v>
                </c:pt>
                <c:pt idx="361">
                  <c:v>516.1854393927606</c:v>
                </c:pt>
                <c:pt idx="362">
                  <c:v>515.79470065050509</c:v>
                </c:pt>
                <c:pt idx="363">
                  <c:v>515.40399865789732</c:v>
                </c:pt>
                <c:pt idx="364">
                  <c:v>515.39684295654297</c:v>
                </c:pt>
                <c:pt idx="365">
                  <c:v>515.0132599156417</c:v>
                </c:pt>
                <c:pt idx="366">
                  <c:v>514.61540222167969</c:v>
                </c:pt>
                <c:pt idx="367">
                  <c:v>513.83396148681641</c:v>
                </c:pt>
                <c:pt idx="368">
                  <c:v>513.44322204589844</c:v>
                </c:pt>
                <c:pt idx="369">
                  <c:v>513.05252075195313</c:v>
                </c:pt>
                <c:pt idx="370">
                  <c:v>512.65462560968081</c:v>
                </c:pt>
                <c:pt idx="371">
                  <c:v>512.27108001708984</c:v>
                </c:pt>
                <c:pt idx="372">
                  <c:v>511.88034057617188</c:v>
                </c:pt>
                <c:pt idx="373">
                  <c:v>511.88034057617188</c:v>
                </c:pt>
                <c:pt idx="374">
                  <c:v>511.48963928222656</c:v>
                </c:pt>
                <c:pt idx="375">
                  <c:v>511.09889984130865</c:v>
                </c:pt>
                <c:pt idx="376">
                  <c:v>510.31745910644531</c:v>
                </c:pt>
                <c:pt idx="377">
                  <c:v>510.31745910644531</c:v>
                </c:pt>
                <c:pt idx="378">
                  <c:v>509.9267578125</c:v>
                </c:pt>
                <c:pt idx="379">
                  <c:v>509.53601837158209</c:v>
                </c:pt>
                <c:pt idx="380">
                  <c:v>509.15247277899107</c:v>
                </c:pt>
                <c:pt idx="381">
                  <c:v>508.75457763671875</c:v>
                </c:pt>
                <c:pt idx="382">
                  <c:v>508.36387634277344</c:v>
                </c:pt>
                <c:pt idx="383">
                  <c:v>508.36387634277344</c:v>
                </c:pt>
                <c:pt idx="384">
                  <c:v>507.97313690185553</c:v>
                </c:pt>
                <c:pt idx="385">
                  <c:v>507.19169616699219</c:v>
                </c:pt>
                <c:pt idx="386">
                  <c:v>507.19169616699219</c:v>
                </c:pt>
                <c:pt idx="387">
                  <c:v>506.41025543212896</c:v>
                </c:pt>
                <c:pt idx="388">
                  <c:v>506.02670983953794</c:v>
                </c:pt>
                <c:pt idx="389">
                  <c:v>505.63597109728244</c:v>
                </c:pt>
                <c:pt idx="390">
                  <c:v>505.62881469726563</c:v>
                </c:pt>
                <c:pt idx="391">
                  <c:v>505.23811340332031</c:v>
                </c:pt>
                <c:pt idx="392">
                  <c:v>505.23811340332031</c:v>
                </c:pt>
                <c:pt idx="393">
                  <c:v>504.8473739624024</c:v>
                </c:pt>
                <c:pt idx="394">
                  <c:v>504.07308962755587</c:v>
                </c:pt>
                <c:pt idx="395">
                  <c:v>503.67523193359375</c:v>
                </c:pt>
                <c:pt idx="396">
                  <c:v>503.67523193359375</c:v>
                </c:pt>
                <c:pt idx="397">
                  <c:v>503.28449249267584</c:v>
                </c:pt>
                <c:pt idx="398">
                  <c:v>502.89379119873041</c:v>
                </c:pt>
                <c:pt idx="399">
                  <c:v>502.8866347987136</c:v>
                </c:pt>
                <c:pt idx="400">
                  <c:v>502.11235046386719</c:v>
                </c:pt>
                <c:pt idx="401">
                  <c:v>502.11235046386719</c:v>
                </c:pt>
                <c:pt idx="402">
                  <c:v>501.72161102294928</c:v>
                </c:pt>
                <c:pt idx="403">
                  <c:v>501.33090972900385</c:v>
                </c:pt>
                <c:pt idx="404">
                  <c:v>501.32375332898704</c:v>
                </c:pt>
                <c:pt idx="405">
                  <c:v>500.54946899414063</c:v>
                </c:pt>
                <c:pt idx="406">
                  <c:v>500.54946899414063</c:v>
                </c:pt>
                <c:pt idx="407">
                  <c:v>500.15872955322271</c:v>
                </c:pt>
                <c:pt idx="408">
                  <c:v>499.38444521837619</c:v>
                </c:pt>
                <c:pt idx="409">
                  <c:v>499.37728881835938</c:v>
                </c:pt>
                <c:pt idx="410">
                  <c:v>498.98658752441406</c:v>
                </c:pt>
                <c:pt idx="411">
                  <c:v>498.59584808349615</c:v>
                </c:pt>
                <c:pt idx="412">
                  <c:v>498.59584808349615</c:v>
                </c:pt>
                <c:pt idx="413">
                  <c:v>498.20514678955072</c:v>
                </c:pt>
                <c:pt idx="414">
                  <c:v>498.19799038953391</c:v>
                </c:pt>
                <c:pt idx="415">
                  <c:v>497.82156374864962</c:v>
                </c:pt>
                <c:pt idx="416">
                  <c:v>497.4237060546875</c:v>
                </c:pt>
                <c:pt idx="417">
                  <c:v>497.03296661376959</c:v>
                </c:pt>
                <c:pt idx="418">
                  <c:v>497.03296661376959</c:v>
                </c:pt>
                <c:pt idx="419">
                  <c:v>496.64226531982416</c:v>
                </c:pt>
                <c:pt idx="420">
                  <c:v>495.86798028631517</c:v>
                </c:pt>
                <c:pt idx="421">
                  <c:v>495.86798028631517</c:v>
                </c:pt>
                <c:pt idx="422">
                  <c:v>495.47008514404303</c:v>
                </c:pt>
                <c:pt idx="423">
                  <c:v>495.47008514404303</c:v>
                </c:pt>
                <c:pt idx="424">
                  <c:v>495.0793838500976</c:v>
                </c:pt>
                <c:pt idx="425">
                  <c:v>494.68864440917969</c:v>
                </c:pt>
                <c:pt idx="426">
                  <c:v>494.30509881658861</c:v>
                </c:pt>
                <c:pt idx="427">
                  <c:v>494.68864440917969</c:v>
                </c:pt>
                <c:pt idx="428">
                  <c:v>493.90720367431646</c:v>
                </c:pt>
                <c:pt idx="429">
                  <c:v>493.51650238037104</c:v>
                </c:pt>
                <c:pt idx="430">
                  <c:v>493.51650238037104</c:v>
                </c:pt>
                <c:pt idx="431">
                  <c:v>493.12576293945313</c:v>
                </c:pt>
                <c:pt idx="432">
                  <c:v>493.12576293945313</c:v>
                </c:pt>
                <c:pt idx="433">
                  <c:v>492.3443222045899</c:v>
                </c:pt>
                <c:pt idx="434">
                  <c:v>491.95362091064447</c:v>
                </c:pt>
                <c:pt idx="435">
                  <c:v>491.95362091064447</c:v>
                </c:pt>
                <c:pt idx="436">
                  <c:v>491.56288146972656</c:v>
                </c:pt>
                <c:pt idx="437">
                  <c:v>491.56288146972656</c:v>
                </c:pt>
                <c:pt idx="438">
                  <c:v>491.16502377576444</c:v>
                </c:pt>
                <c:pt idx="439">
                  <c:v>490.78144073486334</c:v>
                </c:pt>
                <c:pt idx="440">
                  <c:v>490.39073944091791</c:v>
                </c:pt>
                <c:pt idx="441">
                  <c:v>490.39073944091791</c:v>
                </c:pt>
                <c:pt idx="442">
                  <c:v>490.39073944091791</c:v>
                </c:pt>
                <c:pt idx="443">
                  <c:v>490</c:v>
                </c:pt>
                <c:pt idx="444">
                  <c:v>489.22571531582224</c:v>
                </c:pt>
                <c:pt idx="445">
                  <c:v>489.21855926513666</c:v>
                </c:pt>
                <c:pt idx="446">
                  <c:v>488.82783889770513</c:v>
                </c:pt>
                <c:pt idx="447">
                  <c:v>488.82783889770513</c:v>
                </c:pt>
                <c:pt idx="448">
                  <c:v>488.43711853027344</c:v>
                </c:pt>
                <c:pt idx="449">
                  <c:v>488.43711853027344</c:v>
                </c:pt>
                <c:pt idx="450">
                  <c:v>488.03924211215616</c:v>
                </c:pt>
                <c:pt idx="451">
                  <c:v>487.66283384609568</c:v>
                </c:pt>
                <c:pt idx="452">
                  <c:v>487.26495742797857</c:v>
                </c:pt>
                <c:pt idx="453">
                  <c:v>487.26495742797857</c:v>
                </c:pt>
                <c:pt idx="454">
                  <c:v>486.87423706054688</c:v>
                </c:pt>
                <c:pt idx="455">
                  <c:v>486.87423706054688</c:v>
                </c:pt>
                <c:pt idx="456">
                  <c:v>486.48351669311518</c:v>
                </c:pt>
                <c:pt idx="457">
                  <c:v>486.4763606424296</c:v>
                </c:pt>
                <c:pt idx="458">
                  <c:v>486.09995237636912</c:v>
                </c:pt>
                <c:pt idx="459">
                  <c:v>485.70207595825201</c:v>
                </c:pt>
                <c:pt idx="460">
                  <c:v>485.31135559082031</c:v>
                </c:pt>
                <c:pt idx="461">
                  <c:v>485.31135559082031</c:v>
                </c:pt>
                <c:pt idx="462">
                  <c:v>484.92063522338862</c:v>
                </c:pt>
                <c:pt idx="463">
                  <c:v>484.52991485595697</c:v>
                </c:pt>
                <c:pt idx="464">
                  <c:v>484.13919448852545</c:v>
                </c:pt>
                <c:pt idx="465">
                  <c:v>484.13919448852545</c:v>
                </c:pt>
                <c:pt idx="466">
                  <c:v>483.74847412109375</c:v>
                </c:pt>
                <c:pt idx="467">
                  <c:v>483.74847412109375</c:v>
                </c:pt>
                <c:pt idx="468">
                  <c:v>483.35775375366205</c:v>
                </c:pt>
                <c:pt idx="469">
                  <c:v>482.96703338623041</c:v>
                </c:pt>
                <c:pt idx="470">
                  <c:v>482.57631301879888</c:v>
                </c:pt>
                <c:pt idx="471">
                  <c:v>482.57631301879888</c:v>
                </c:pt>
                <c:pt idx="472">
                  <c:v>482.18559265136719</c:v>
                </c:pt>
                <c:pt idx="473">
                  <c:v>482.18559265136719</c:v>
                </c:pt>
                <c:pt idx="474">
                  <c:v>482.18559265136719</c:v>
                </c:pt>
                <c:pt idx="475">
                  <c:v>481.41130796718943</c:v>
                </c:pt>
                <c:pt idx="476">
                  <c:v>481.78771623324991</c:v>
                </c:pt>
                <c:pt idx="477">
                  <c:v>481.02058759975773</c:v>
                </c:pt>
                <c:pt idx="478">
                  <c:v>481.01343154907232</c:v>
                </c:pt>
                <c:pt idx="479">
                  <c:v>480.62271118164063</c:v>
                </c:pt>
                <c:pt idx="480">
                  <c:v>480.62271118164063</c:v>
                </c:pt>
                <c:pt idx="481">
                  <c:v>480.62271118164063</c:v>
                </c:pt>
                <c:pt idx="482">
                  <c:v>480.23199081420893</c:v>
                </c:pt>
                <c:pt idx="483">
                  <c:v>480.23199081420893</c:v>
                </c:pt>
                <c:pt idx="484">
                  <c:v>479.45055007934576</c:v>
                </c:pt>
                <c:pt idx="485">
                  <c:v>479.45055007934576</c:v>
                </c:pt>
                <c:pt idx="486">
                  <c:v>479.05982971191406</c:v>
                </c:pt>
                <c:pt idx="487">
                  <c:v>479.05982971191406</c:v>
                </c:pt>
                <c:pt idx="488">
                  <c:v>478.66910934448237</c:v>
                </c:pt>
                <c:pt idx="489">
                  <c:v>478.66910934448237</c:v>
                </c:pt>
                <c:pt idx="490">
                  <c:v>477.8876686096192</c:v>
                </c:pt>
                <c:pt idx="491">
                  <c:v>477.8876686096192</c:v>
                </c:pt>
                <c:pt idx="492">
                  <c:v>477.89482466030461</c:v>
                </c:pt>
                <c:pt idx="493">
                  <c:v>477.8876686096192</c:v>
                </c:pt>
                <c:pt idx="494">
                  <c:v>477.49694824218756</c:v>
                </c:pt>
                <c:pt idx="495">
                  <c:v>477.49694824218756</c:v>
                </c:pt>
                <c:pt idx="496">
                  <c:v>477.49694824218756</c:v>
                </c:pt>
                <c:pt idx="497">
                  <c:v>476.72266355800974</c:v>
                </c:pt>
                <c:pt idx="498">
                  <c:v>476.71550750732416</c:v>
                </c:pt>
                <c:pt idx="499">
                  <c:v>476.32478713989263</c:v>
                </c:pt>
                <c:pt idx="500">
                  <c:v>475.93406677246099</c:v>
                </c:pt>
                <c:pt idx="501">
                  <c:v>475.93406677246099</c:v>
                </c:pt>
                <c:pt idx="502">
                  <c:v>475.93406677246099</c:v>
                </c:pt>
                <c:pt idx="503">
                  <c:v>475.5433464050293</c:v>
                </c:pt>
                <c:pt idx="504">
                  <c:v>474.76190567016607</c:v>
                </c:pt>
                <c:pt idx="505">
                  <c:v>475.14546998691219</c:v>
                </c:pt>
                <c:pt idx="506">
                  <c:v>474.37118530273443</c:v>
                </c:pt>
                <c:pt idx="507">
                  <c:v>474.37118530273443</c:v>
                </c:pt>
                <c:pt idx="508">
                  <c:v>474.37118530273443</c:v>
                </c:pt>
                <c:pt idx="509">
                  <c:v>473.98046493530273</c:v>
                </c:pt>
                <c:pt idx="510">
                  <c:v>473.98046493530273</c:v>
                </c:pt>
                <c:pt idx="511">
                  <c:v>473.58974456787104</c:v>
                </c:pt>
                <c:pt idx="512">
                  <c:v>473.20618025112492</c:v>
                </c:pt>
                <c:pt idx="513">
                  <c:v>473.58974456787104</c:v>
                </c:pt>
                <c:pt idx="514">
                  <c:v>473.19902420043951</c:v>
                </c:pt>
                <c:pt idx="515">
                  <c:v>473.19186814975393</c:v>
                </c:pt>
                <c:pt idx="516">
                  <c:v>472.41758346557617</c:v>
                </c:pt>
                <c:pt idx="517">
                  <c:v>472.41758346557617</c:v>
                </c:pt>
                <c:pt idx="518">
                  <c:v>472.02686309814447</c:v>
                </c:pt>
                <c:pt idx="519">
                  <c:v>472.02686309814447</c:v>
                </c:pt>
                <c:pt idx="520">
                  <c:v>472.02686309814447</c:v>
                </c:pt>
                <c:pt idx="521">
                  <c:v>471.63614273071295</c:v>
                </c:pt>
                <c:pt idx="522">
                  <c:v>471.25257841396689</c:v>
                </c:pt>
                <c:pt idx="523">
                  <c:v>471.24542236328131</c:v>
                </c:pt>
                <c:pt idx="524">
                  <c:v>470.85470199584961</c:v>
                </c:pt>
                <c:pt idx="525">
                  <c:v>470.85470199584961</c:v>
                </c:pt>
                <c:pt idx="526">
                  <c:v>470.46398162841791</c:v>
                </c:pt>
                <c:pt idx="527">
                  <c:v>470.46398162841791</c:v>
                </c:pt>
                <c:pt idx="528">
                  <c:v>470.46398162841791</c:v>
                </c:pt>
                <c:pt idx="529">
                  <c:v>470.07326126098638</c:v>
                </c:pt>
                <c:pt idx="530">
                  <c:v>470.07326126098638</c:v>
                </c:pt>
                <c:pt idx="531">
                  <c:v>470.0661052103008</c:v>
                </c:pt>
                <c:pt idx="532">
                  <c:v>469.29182052612305</c:v>
                </c:pt>
                <c:pt idx="533">
                  <c:v>469.29182052612305</c:v>
                </c:pt>
                <c:pt idx="534">
                  <c:v>468.90110015869135</c:v>
                </c:pt>
                <c:pt idx="535">
                  <c:v>468.90110015869135</c:v>
                </c:pt>
                <c:pt idx="536">
                  <c:v>468.90110015869135</c:v>
                </c:pt>
                <c:pt idx="537">
                  <c:v>468.51037979125982</c:v>
                </c:pt>
                <c:pt idx="538">
                  <c:v>468.51037979125982</c:v>
                </c:pt>
                <c:pt idx="539">
                  <c:v>468.51037979125982</c:v>
                </c:pt>
                <c:pt idx="540">
                  <c:v>468.11965942382818</c:v>
                </c:pt>
                <c:pt idx="541">
                  <c:v>468.11965942382818</c:v>
                </c:pt>
                <c:pt idx="542">
                  <c:v>467.33821868896479</c:v>
                </c:pt>
                <c:pt idx="543">
                  <c:v>467.33821868896479</c:v>
                </c:pt>
                <c:pt idx="544">
                  <c:v>467.33821868896479</c:v>
                </c:pt>
                <c:pt idx="545">
                  <c:v>466.94749832153326</c:v>
                </c:pt>
                <c:pt idx="546">
                  <c:v>466.94749832153326</c:v>
                </c:pt>
                <c:pt idx="547">
                  <c:v>466.94749832153326</c:v>
                </c:pt>
                <c:pt idx="548">
                  <c:v>466.55677795410162</c:v>
                </c:pt>
                <c:pt idx="549">
                  <c:v>466.55677795410162</c:v>
                </c:pt>
                <c:pt idx="550">
                  <c:v>466.55677795410162</c:v>
                </c:pt>
                <c:pt idx="551">
                  <c:v>466.55677795410162</c:v>
                </c:pt>
                <c:pt idx="552">
                  <c:v>466.16605758666992</c:v>
                </c:pt>
                <c:pt idx="553">
                  <c:v>465.78249326992386</c:v>
                </c:pt>
                <c:pt idx="554">
                  <c:v>466.15890153598434</c:v>
                </c:pt>
                <c:pt idx="555">
                  <c:v>465.3846168518067</c:v>
                </c:pt>
                <c:pt idx="556">
                  <c:v>465.3846168518067</c:v>
                </c:pt>
                <c:pt idx="557">
                  <c:v>464.99389648437506</c:v>
                </c:pt>
                <c:pt idx="558">
                  <c:v>464.99389648437506</c:v>
                </c:pt>
                <c:pt idx="559">
                  <c:v>464.99389648437506</c:v>
                </c:pt>
                <c:pt idx="560">
                  <c:v>464.99389648437506</c:v>
                </c:pt>
                <c:pt idx="561">
                  <c:v>464.60317611694336</c:v>
                </c:pt>
                <c:pt idx="562">
                  <c:v>464.60317611694336</c:v>
                </c:pt>
                <c:pt idx="563">
                  <c:v>464.60317611694336</c:v>
                </c:pt>
                <c:pt idx="564">
                  <c:v>463.8288914327656</c:v>
                </c:pt>
                <c:pt idx="565">
                  <c:v>464.21245574951166</c:v>
                </c:pt>
                <c:pt idx="566">
                  <c:v>463.43101501464849</c:v>
                </c:pt>
                <c:pt idx="567">
                  <c:v>463.43101501464849</c:v>
                </c:pt>
                <c:pt idx="568">
                  <c:v>463.43101501464849</c:v>
                </c:pt>
                <c:pt idx="569">
                  <c:v>463.04745069790238</c:v>
                </c:pt>
                <c:pt idx="570">
                  <c:v>463.0402946472168</c:v>
                </c:pt>
                <c:pt idx="571">
                  <c:v>462.6495742797851</c:v>
                </c:pt>
                <c:pt idx="572">
                  <c:v>462.26600996303904</c:v>
                </c:pt>
                <c:pt idx="573">
                  <c:v>462.26600996303904</c:v>
                </c:pt>
                <c:pt idx="574">
                  <c:v>462.6495742797851</c:v>
                </c:pt>
                <c:pt idx="575">
                  <c:v>461.87528959560751</c:v>
                </c:pt>
                <c:pt idx="576">
                  <c:v>462.25169786166799</c:v>
                </c:pt>
                <c:pt idx="577">
                  <c:v>462.25169786166799</c:v>
                </c:pt>
                <c:pt idx="578">
                  <c:v>461.47741317749023</c:v>
                </c:pt>
                <c:pt idx="579">
                  <c:v>461.47741317749023</c:v>
                </c:pt>
                <c:pt idx="580">
                  <c:v>461.08669281005854</c:v>
                </c:pt>
                <c:pt idx="581">
                  <c:v>461.08669281005854</c:v>
                </c:pt>
                <c:pt idx="582">
                  <c:v>461.08669281005854</c:v>
                </c:pt>
                <c:pt idx="583">
                  <c:v>461.08669281005854</c:v>
                </c:pt>
                <c:pt idx="584">
                  <c:v>460.6959724426269</c:v>
                </c:pt>
                <c:pt idx="585">
                  <c:v>460.6959724426269</c:v>
                </c:pt>
                <c:pt idx="586">
                  <c:v>460.6959724426269</c:v>
                </c:pt>
                <c:pt idx="587">
                  <c:v>460.30525207519537</c:v>
                </c:pt>
                <c:pt idx="588">
                  <c:v>460.29809602450973</c:v>
                </c:pt>
                <c:pt idx="589">
                  <c:v>460.30525207519537</c:v>
                </c:pt>
                <c:pt idx="590">
                  <c:v>459.90737565707809</c:v>
                </c:pt>
                <c:pt idx="591">
                  <c:v>459.52381134033197</c:v>
                </c:pt>
                <c:pt idx="592">
                  <c:v>459.52381134033197</c:v>
                </c:pt>
                <c:pt idx="593">
                  <c:v>459.13309097290033</c:v>
                </c:pt>
                <c:pt idx="594">
                  <c:v>459.13309097290033</c:v>
                </c:pt>
                <c:pt idx="595">
                  <c:v>459.13309097290033</c:v>
                </c:pt>
                <c:pt idx="596">
                  <c:v>459.13309097290033</c:v>
                </c:pt>
                <c:pt idx="597">
                  <c:v>458.73521455478317</c:v>
                </c:pt>
                <c:pt idx="598">
                  <c:v>458.74237060546881</c:v>
                </c:pt>
                <c:pt idx="599">
                  <c:v>458.74237060546881</c:v>
                </c:pt>
                <c:pt idx="600">
                  <c:v>458.34449418735153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CCB-4F97-B726-84807812B39B}"/>
            </c:ext>
          </c:extLst>
        </c:ser>
        <c:ser>
          <c:idx val="16"/>
          <c:order val="16"/>
          <c:tx>
            <c:strRef>
              <c:f>'220406T'!$AA$1</c:f>
              <c:strCache>
                <c:ptCount val="1"/>
                <c:pt idx="0">
                  <c:v>302548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'220406T'!$AA$2:$AA$602</c:f>
              <c:numCache>
                <c:formatCode>General</c:formatCode>
                <c:ptCount val="601"/>
                <c:pt idx="0">
                  <c:v>329.81155750079034</c:v>
                </c:pt>
                <c:pt idx="1">
                  <c:v>329.80463981628418</c:v>
                </c:pt>
                <c:pt idx="2">
                  <c:v>330.19536972045904</c:v>
                </c:pt>
                <c:pt idx="3">
                  <c:v>329.81155750079034</c:v>
                </c:pt>
                <c:pt idx="4">
                  <c:v>329.80463981628418</c:v>
                </c:pt>
                <c:pt idx="5">
                  <c:v>330.18845203595276</c:v>
                </c:pt>
                <c:pt idx="6">
                  <c:v>330.18845203595276</c:v>
                </c:pt>
                <c:pt idx="7">
                  <c:v>329.80463981628418</c:v>
                </c:pt>
                <c:pt idx="8">
                  <c:v>329.81155750079034</c:v>
                </c:pt>
                <c:pt idx="9">
                  <c:v>330.18845203595276</c:v>
                </c:pt>
                <c:pt idx="10">
                  <c:v>329.80463981628418</c:v>
                </c:pt>
                <c:pt idx="11">
                  <c:v>329.80463981628418</c:v>
                </c:pt>
                <c:pt idx="12">
                  <c:v>329.80463981628418</c:v>
                </c:pt>
                <c:pt idx="13">
                  <c:v>329.80463981628418</c:v>
                </c:pt>
                <c:pt idx="14">
                  <c:v>330.18845203595276</c:v>
                </c:pt>
                <c:pt idx="15">
                  <c:v>329.80463981628418</c:v>
                </c:pt>
                <c:pt idx="16">
                  <c:v>329.80463981628418</c:v>
                </c:pt>
                <c:pt idx="17">
                  <c:v>329.81155750079034</c:v>
                </c:pt>
                <c:pt idx="18">
                  <c:v>329.80463981628418</c:v>
                </c:pt>
                <c:pt idx="19">
                  <c:v>329.81155750079034</c:v>
                </c:pt>
                <c:pt idx="20">
                  <c:v>329.80463981628418</c:v>
                </c:pt>
                <c:pt idx="21">
                  <c:v>329.81155750079034</c:v>
                </c:pt>
                <c:pt idx="22">
                  <c:v>329.80463981628418</c:v>
                </c:pt>
                <c:pt idx="23">
                  <c:v>329.80463981628418</c:v>
                </c:pt>
                <c:pt idx="24">
                  <c:v>329.81155750079034</c:v>
                </c:pt>
                <c:pt idx="25">
                  <c:v>329.80463981628418</c:v>
                </c:pt>
                <c:pt idx="26">
                  <c:v>329.80463981628418</c:v>
                </c:pt>
                <c:pt idx="27">
                  <c:v>329.80463981628418</c:v>
                </c:pt>
                <c:pt idx="28">
                  <c:v>329.80463981628418</c:v>
                </c:pt>
                <c:pt idx="29">
                  <c:v>329.81155750079034</c:v>
                </c:pt>
                <c:pt idx="30">
                  <c:v>329.80463981628418</c:v>
                </c:pt>
                <c:pt idx="31">
                  <c:v>329.80463981628418</c:v>
                </c:pt>
                <c:pt idx="32">
                  <c:v>329.80463981628418</c:v>
                </c:pt>
                <c:pt idx="33">
                  <c:v>329.81155750079034</c:v>
                </c:pt>
                <c:pt idx="34">
                  <c:v>329.81155750079034</c:v>
                </c:pt>
                <c:pt idx="35">
                  <c:v>329.81155750079034</c:v>
                </c:pt>
                <c:pt idx="36">
                  <c:v>329.80463981628418</c:v>
                </c:pt>
                <c:pt idx="37">
                  <c:v>329.81155750079034</c:v>
                </c:pt>
                <c:pt idx="38">
                  <c:v>329.80463981628418</c:v>
                </c:pt>
                <c:pt idx="39">
                  <c:v>329.80463981628418</c:v>
                </c:pt>
                <c:pt idx="40">
                  <c:v>329.81155750079034</c:v>
                </c:pt>
                <c:pt idx="41">
                  <c:v>329.81155750079034</c:v>
                </c:pt>
                <c:pt idx="42">
                  <c:v>329.80463981628418</c:v>
                </c:pt>
                <c:pt idx="43">
                  <c:v>329.80463981628418</c:v>
                </c:pt>
                <c:pt idx="44">
                  <c:v>329.81155750079034</c:v>
                </c:pt>
                <c:pt idx="45">
                  <c:v>329.81155750079034</c:v>
                </c:pt>
                <c:pt idx="46">
                  <c:v>329.80463981628418</c:v>
                </c:pt>
                <c:pt idx="47">
                  <c:v>329.81155750079034</c:v>
                </c:pt>
                <c:pt idx="48">
                  <c:v>330.18845203595276</c:v>
                </c:pt>
                <c:pt idx="49">
                  <c:v>329.80463981628418</c:v>
                </c:pt>
                <c:pt idx="50">
                  <c:v>329.80463981628418</c:v>
                </c:pt>
                <c:pt idx="51">
                  <c:v>329.81155750079034</c:v>
                </c:pt>
                <c:pt idx="52">
                  <c:v>330.18845203595276</c:v>
                </c:pt>
                <c:pt idx="53">
                  <c:v>330.18845203595276</c:v>
                </c:pt>
                <c:pt idx="54">
                  <c:v>329.80463981628418</c:v>
                </c:pt>
                <c:pt idx="55">
                  <c:v>329.81155750079034</c:v>
                </c:pt>
                <c:pt idx="56">
                  <c:v>329.80463981628418</c:v>
                </c:pt>
                <c:pt idx="57">
                  <c:v>329.81155750079034</c:v>
                </c:pt>
                <c:pt idx="58">
                  <c:v>329.81155750079034</c:v>
                </c:pt>
                <c:pt idx="59">
                  <c:v>330.18845203595276</c:v>
                </c:pt>
                <c:pt idx="60">
                  <c:v>329.80463981628418</c:v>
                </c:pt>
                <c:pt idx="61">
                  <c:v>330.18845203595276</c:v>
                </c:pt>
                <c:pt idx="62">
                  <c:v>329.81155750079034</c:v>
                </c:pt>
                <c:pt idx="63">
                  <c:v>330.18845203595276</c:v>
                </c:pt>
                <c:pt idx="64">
                  <c:v>330.18845203595276</c:v>
                </c:pt>
                <c:pt idx="65">
                  <c:v>329.80463981628418</c:v>
                </c:pt>
                <c:pt idx="66">
                  <c:v>329.80463981628418</c:v>
                </c:pt>
                <c:pt idx="67">
                  <c:v>329.80463981628418</c:v>
                </c:pt>
                <c:pt idx="68">
                  <c:v>329.80463981628418</c:v>
                </c:pt>
                <c:pt idx="69">
                  <c:v>329.80463981628418</c:v>
                </c:pt>
                <c:pt idx="70">
                  <c:v>329.81155750079034</c:v>
                </c:pt>
                <c:pt idx="71">
                  <c:v>329.81155750079034</c:v>
                </c:pt>
                <c:pt idx="72">
                  <c:v>329.80463981628418</c:v>
                </c:pt>
                <c:pt idx="73">
                  <c:v>329.81155750079034</c:v>
                </c:pt>
                <c:pt idx="74">
                  <c:v>329.80463981628418</c:v>
                </c:pt>
                <c:pt idx="75">
                  <c:v>329.81155750079034</c:v>
                </c:pt>
                <c:pt idx="76">
                  <c:v>329.80463981628418</c:v>
                </c:pt>
                <c:pt idx="77">
                  <c:v>329.80463981628418</c:v>
                </c:pt>
                <c:pt idx="78">
                  <c:v>329.80463981628418</c:v>
                </c:pt>
                <c:pt idx="79">
                  <c:v>329.80463981628418</c:v>
                </c:pt>
                <c:pt idx="80">
                  <c:v>330.19536972045904</c:v>
                </c:pt>
                <c:pt idx="81">
                  <c:v>329.81155750079034</c:v>
                </c:pt>
                <c:pt idx="82">
                  <c:v>329.81155750079034</c:v>
                </c:pt>
                <c:pt idx="83">
                  <c:v>329.81155750079034</c:v>
                </c:pt>
                <c:pt idx="84">
                  <c:v>329.81155750079034</c:v>
                </c:pt>
                <c:pt idx="85">
                  <c:v>329.81155750079034</c:v>
                </c:pt>
                <c:pt idx="86">
                  <c:v>330.19536972045904</c:v>
                </c:pt>
                <c:pt idx="87">
                  <c:v>329.80463981628418</c:v>
                </c:pt>
                <c:pt idx="88">
                  <c:v>329.80463981628418</c:v>
                </c:pt>
                <c:pt idx="89">
                  <c:v>329.80463981628418</c:v>
                </c:pt>
                <c:pt idx="90">
                  <c:v>329.80463981628418</c:v>
                </c:pt>
                <c:pt idx="91">
                  <c:v>329.81155750079034</c:v>
                </c:pt>
                <c:pt idx="92">
                  <c:v>330.18845203595276</c:v>
                </c:pt>
                <c:pt idx="93">
                  <c:v>329.81155750079034</c:v>
                </c:pt>
                <c:pt idx="94">
                  <c:v>329.80463981628418</c:v>
                </c:pt>
                <c:pt idx="95">
                  <c:v>330.19536972045904</c:v>
                </c:pt>
                <c:pt idx="96">
                  <c:v>329.81155750079034</c:v>
                </c:pt>
                <c:pt idx="97">
                  <c:v>329.80463981628418</c:v>
                </c:pt>
                <c:pt idx="98">
                  <c:v>329.81155750079034</c:v>
                </c:pt>
                <c:pt idx="99">
                  <c:v>330.18845203595276</c:v>
                </c:pt>
                <c:pt idx="100">
                  <c:v>329.80463981628418</c:v>
                </c:pt>
                <c:pt idx="101">
                  <c:v>330.18845203595276</c:v>
                </c:pt>
                <c:pt idx="102">
                  <c:v>329.80463981628418</c:v>
                </c:pt>
                <c:pt idx="103">
                  <c:v>329.80463981628418</c:v>
                </c:pt>
                <c:pt idx="104">
                  <c:v>329.80463981628418</c:v>
                </c:pt>
                <c:pt idx="105">
                  <c:v>330.57917257222783</c:v>
                </c:pt>
                <c:pt idx="106">
                  <c:v>330.58609008789057</c:v>
                </c:pt>
                <c:pt idx="107">
                  <c:v>330.58609008789057</c:v>
                </c:pt>
                <c:pt idx="108">
                  <c:v>330.58609008789057</c:v>
                </c:pt>
                <c:pt idx="109">
                  <c:v>331.36753082275391</c:v>
                </c:pt>
                <c:pt idx="110">
                  <c:v>333.69801799601839</c:v>
                </c:pt>
                <c:pt idx="111">
                  <c:v>341.49859031332574</c:v>
                </c:pt>
                <c:pt idx="112">
                  <c:v>357.88809319846655</c:v>
                </c:pt>
                <c:pt idx="113">
                  <c:v>377.41719405438573</c:v>
                </c:pt>
                <c:pt idx="114">
                  <c:v>381.37282033834111</c:v>
                </c:pt>
                <c:pt idx="115">
                  <c:v>403.57470612531756</c:v>
                </c:pt>
                <c:pt idx="116">
                  <c:v>416.12618049276909</c:v>
                </c:pt>
                <c:pt idx="117">
                  <c:v>423.1660646222013</c:v>
                </c:pt>
                <c:pt idx="118">
                  <c:v>429.04070516500127</c:v>
                </c:pt>
                <c:pt idx="119">
                  <c:v>434.11315242594992</c:v>
                </c:pt>
                <c:pt idx="120">
                  <c:v>438.41799398336065</c:v>
                </c:pt>
                <c:pt idx="121">
                  <c:v>442.31828014201437</c:v>
                </c:pt>
                <c:pt idx="122">
                  <c:v>442.72283554077154</c:v>
                </c:pt>
                <c:pt idx="123">
                  <c:v>446.61620418376253</c:v>
                </c:pt>
                <c:pt idx="124">
                  <c:v>450.13937083739489</c:v>
                </c:pt>
                <c:pt idx="125">
                  <c:v>453.64869372748626</c:v>
                </c:pt>
                <c:pt idx="126">
                  <c:v>460.67450429057027</c:v>
                </c:pt>
                <c:pt idx="127">
                  <c:v>464.98674043368942</c:v>
                </c:pt>
                <c:pt idx="128">
                  <c:v>468.11250337314254</c:v>
                </c:pt>
                <c:pt idx="129">
                  <c:v>471.23826631259567</c:v>
                </c:pt>
                <c:pt idx="130">
                  <c:v>474.36402925204879</c:v>
                </c:pt>
                <c:pt idx="131">
                  <c:v>474.76190567016607</c:v>
                </c:pt>
                <c:pt idx="132">
                  <c:v>477.88051255893362</c:v>
                </c:pt>
                <c:pt idx="133">
                  <c:v>482.16412449931056</c:v>
                </c:pt>
                <c:pt idx="134">
                  <c:v>485.69491990756637</c:v>
                </c:pt>
                <c:pt idx="135">
                  <c:v>489.2114032144512</c:v>
                </c:pt>
                <c:pt idx="136">
                  <c:v>492.33716650323549</c:v>
                </c:pt>
                <c:pt idx="137">
                  <c:v>495.45577304267181</c:v>
                </c:pt>
                <c:pt idx="138">
                  <c:v>499.35582101563392</c:v>
                </c:pt>
                <c:pt idx="139">
                  <c:v>502.49589605645826</c:v>
                </c:pt>
                <c:pt idx="140">
                  <c:v>505.62165899591139</c:v>
                </c:pt>
                <c:pt idx="141">
                  <c:v>509.13816067762002</c:v>
                </c:pt>
                <c:pt idx="142">
                  <c:v>512.26392361707315</c:v>
                </c:pt>
                <c:pt idx="143">
                  <c:v>515.78038854913393</c:v>
                </c:pt>
                <c:pt idx="144">
                  <c:v>518.52260589599609</c:v>
                </c:pt>
                <c:pt idx="145">
                  <c:v>522.42265317029569</c:v>
                </c:pt>
                <c:pt idx="146">
                  <c:v>525.9391181023567</c:v>
                </c:pt>
                <c:pt idx="147">
                  <c:v>529.45561978406533</c:v>
                </c:pt>
                <c:pt idx="148">
                  <c:v>532.19064398126284</c:v>
                </c:pt>
                <c:pt idx="149">
                  <c:v>535.31640692071596</c:v>
                </c:pt>
                <c:pt idx="150">
                  <c:v>538.8329086024246</c:v>
                </c:pt>
                <c:pt idx="151">
                  <c:v>541.95867154187772</c:v>
                </c:pt>
                <c:pt idx="152">
                  <c:v>544.31015014648438</c:v>
                </c:pt>
                <c:pt idx="153">
                  <c:v>547.42875668592069</c:v>
                </c:pt>
                <c:pt idx="154">
                  <c:v>550.95237731933594</c:v>
                </c:pt>
                <c:pt idx="155">
                  <c:v>554.07098455743471</c:v>
                </c:pt>
                <c:pt idx="156">
                  <c:v>557.19674749688784</c:v>
                </c:pt>
                <c:pt idx="157">
                  <c:v>559.93896484375</c:v>
                </c:pt>
                <c:pt idx="158">
                  <c:v>563.44827337579409</c:v>
                </c:pt>
                <c:pt idx="159">
                  <c:v>566.57403631524721</c:v>
                </c:pt>
                <c:pt idx="160">
                  <c:v>569.30909726209268</c:v>
                </c:pt>
                <c:pt idx="161">
                  <c:v>572.05127716064453</c:v>
                </c:pt>
                <c:pt idx="162">
                  <c:v>574.77918240613553</c:v>
                </c:pt>
                <c:pt idx="163">
                  <c:v>577.90494534558866</c:v>
                </c:pt>
                <c:pt idx="164">
                  <c:v>580.63996954278628</c:v>
                </c:pt>
                <c:pt idx="165">
                  <c:v>583.38218688964844</c:v>
                </c:pt>
                <c:pt idx="166">
                  <c:v>586.50079342908475</c:v>
                </c:pt>
                <c:pt idx="167">
                  <c:v>589.24297332763672</c:v>
                </c:pt>
                <c:pt idx="168">
                  <c:v>592.74516360663665</c:v>
                </c:pt>
                <c:pt idx="169">
                  <c:v>595.48734350518862</c:v>
                </c:pt>
                <c:pt idx="170">
                  <c:v>597.4481201171875</c:v>
                </c:pt>
                <c:pt idx="171">
                  <c:v>600.95027224921489</c:v>
                </c:pt>
                <c:pt idx="172">
                  <c:v>603.30175085382143</c:v>
                </c:pt>
                <c:pt idx="173">
                  <c:v>606.81825253553006</c:v>
                </c:pt>
                <c:pt idx="174">
                  <c:v>609.16973114013672</c:v>
                </c:pt>
                <c:pt idx="175">
                  <c:v>611.50689694470975</c:v>
                </c:pt>
                <c:pt idx="176">
                  <c:v>614.24192114190737</c:v>
                </c:pt>
                <c:pt idx="177">
                  <c:v>617.36768408136049</c:v>
                </c:pt>
                <c:pt idx="178">
                  <c:v>620.10274502820596</c:v>
                </c:pt>
                <c:pt idx="179">
                  <c:v>622.44706723279569</c:v>
                </c:pt>
                <c:pt idx="180">
                  <c:v>624.79138943738565</c:v>
                </c:pt>
                <c:pt idx="181">
                  <c:v>627.5335693359375</c:v>
                </c:pt>
                <c:pt idx="182">
                  <c:v>629.87789154052734</c:v>
                </c:pt>
                <c:pt idx="183">
                  <c:v>632.99649877862612</c:v>
                </c:pt>
                <c:pt idx="184">
                  <c:v>635.34797668457031</c:v>
                </c:pt>
                <c:pt idx="185">
                  <c:v>638.47373962402344</c:v>
                </c:pt>
                <c:pt idx="186">
                  <c:v>640.81806182861328</c:v>
                </c:pt>
                <c:pt idx="187">
                  <c:v>643.16238403320313</c:v>
                </c:pt>
                <c:pt idx="188">
                  <c:v>645.89028927869413</c:v>
                </c:pt>
                <c:pt idx="189">
                  <c:v>647.85102844238281</c:v>
                </c:pt>
                <c:pt idx="190">
                  <c:v>650.57893368787381</c:v>
                </c:pt>
                <c:pt idx="191">
                  <c:v>652.5396728515625</c:v>
                </c:pt>
                <c:pt idx="192">
                  <c:v>655.2675780970535</c:v>
                </c:pt>
                <c:pt idx="193">
                  <c:v>657.22831726074219</c:v>
                </c:pt>
                <c:pt idx="194">
                  <c:v>659.57263946533203</c:v>
                </c:pt>
                <c:pt idx="195">
                  <c:v>662.69124670343092</c:v>
                </c:pt>
                <c:pt idx="196">
                  <c:v>665.042724609375</c:v>
                </c:pt>
                <c:pt idx="197">
                  <c:v>667.38704681396484</c:v>
                </c:pt>
                <c:pt idx="198">
                  <c:v>669.73136901855469</c:v>
                </c:pt>
                <c:pt idx="199">
                  <c:v>672.4592742640458</c:v>
                </c:pt>
                <c:pt idx="200">
                  <c:v>674.42001342773438</c:v>
                </c:pt>
                <c:pt idx="201">
                  <c:v>676.75717993096998</c:v>
                </c:pt>
                <c:pt idx="202">
                  <c:v>678.32721710205078</c:v>
                </c:pt>
                <c:pt idx="203">
                  <c:v>680.66438360528628</c:v>
                </c:pt>
                <c:pt idx="204">
                  <c:v>683.39944455213174</c:v>
                </c:pt>
                <c:pt idx="205">
                  <c:v>685.36018371582031</c:v>
                </c:pt>
                <c:pt idx="206">
                  <c:v>687.31380462646473</c:v>
                </c:pt>
                <c:pt idx="207">
                  <c:v>689.65812683105469</c:v>
                </c:pt>
                <c:pt idx="208">
                  <c:v>692.00244903564442</c:v>
                </c:pt>
                <c:pt idx="209">
                  <c:v>693.16743536309878</c:v>
                </c:pt>
                <c:pt idx="210">
                  <c:v>693.95603179931652</c:v>
                </c:pt>
                <c:pt idx="211">
                  <c:v>679.51370937920319</c:v>
                </c:pt>
                <c:pt idx="212">
                  <c:v>665.83847744560944</c:v>
                </c:pt>
                <c:pt idx="213">
                  <c:v>658.01691439562228</c:v>
                </c:pt>
                <c:pt idx="214">
                  <c:v>652.15612725897154</c:v>
                </c:pt>
                <c:pt idx="215">
                  <c:v>647.46748284979185</c:v>
                </c:pt>
                <c:pt idx="216">
                  <c:v>643.55312347412109</c:v>
                </c:pt>
                <c:pt idx="217">
                  <c:v>639.26233675890353</c:v>
                </c:pt>
                <c:pt idx="218">
                  <c:v>636.1365738194504</c:v>
                </c:pt>
                <c:pt idx="219">
                  <c:v>633.01081087999728</c:v>
                </c:pt>
                <c:pt idx="220">
                  <c:v>630.26863098144531</c:v>
                </c:pt>
                <c:pt idx="221">
                  <c:v>627.15002374334654</c:v>
                </c:pt>
                <c:pt idx="222">
                  <c:v>624.41496279650107</c:v>
                </c:pt>
                <c:pt idx="223">
                  <c:v>622.4542236328125</c:v>
                </c:pt>
                <c:pt idx="224">
                  <c:v>620.50060272216797</c:v>
                </c:pt>
                <c:pt idx="225">
                  <c:v>618.54701995849609</c:v>
                </c:pt>
                <c:pt idx="226">
                  <c:v>616.59339904785156</c:v>
                </c:pt>
                <c:pt idx="227">
                  <c:v>614.25623324327853</c:v>
                </c:pt>
                <c:pt idx="228">
                  <c:v>612.30264978094419</c:v>
                </c:pt>
                <c:pt idx="229">
                  <c:v>611.11615820245424</c:v>
                </c:pt>
                <c:pt idx="230">
                  <c:v>608.78614809923556</c:v>
                </c:pt>
                <c:pt idx="231">
                  <c:v>607.21611022949219</c:v>
                </c:pt>
                <c:pt idx="232">
                  <c:v>605.66038515978244</c:v>
                </c:pt>
                <c:pt idx="233">
                  <c:v>603.7068016974481</c:v>
                </c:pt>
                <c:pt idx="234">
                  <c:v>602.14392022772154</c:v>
                </c:pt>
                <c:pt idx="235">
                  <c:v>600.96458435058594</c:v>
                </c:pt>
                <c:pt idx="236">
                  <c:v>599.0181572882683</c:v>
                </c:pt>
                <c:pt idx="237">
                  <c:v>598.22956085205078</c:v>
                </c:pt>
                <c:pt idx="238">
                  <c:v>596.66667938232422</c:v>
                </c:pt>
                <c:pt idx="239">
                  <c:v>595.50165560655978</c:v>
                </c:pt>
                <c:pt idx="240">
                  <c:v>594.32235717773438</c:v>
                </c:pt>
                <c:pt idx="241">
                  <c:v>593.15017700195313</c:v>
                </c:pt>
                <c:pt idx="242">
                  <c:v>591.58729553222656</c:v>
                </c:pt>
                <c:pt idx="243">
                  <c:v>590.40799710340116</c:v>
                </c:pt>
                <c:pt idx="244">
                  <c:v>588.85942773504576</c:v>
                </c:pt>
                <c:pt idx="245">
                  <c:v>588.07083129882813</c:v>
                </c:pt>
                <c:pt idx="246">
                  <c:v>586.50794982910156</c:v>
                </c:pt>
                <c:pt idx="247">
                  <c:v>585.33576965332031</c:v>
                </c:pt>
                <c:pt idx="248">
                  <c:v>584.17078332586607</c:v>
                </c:pt>
                <c:pt idx="249">
                  <c:v>583.38218688964844</c:v>
                </c:pt>
                <c:pt idx="250">
                  <c:v>582.21000671386719</c:v>
                </c:pt>
                <c:pt idx="251">
                  <c:v>581.42856597900391</c:v>
                </c:pt>
                <c:pt idx="252">
                  <c:v>580.25642395019531</c:v>
                </c:pt>
                <c:pt idx="253">
                  <c:v>579.47498321533203</c:v>
                </c:pt>
                <c:pt idx="254">
                  <c:v>578.30280303955078</c:v>
                </c:pt>
                <c:pt idx="255">
                  <c:v>577.51420660333315</c:v>
                </c:pt>
                <c:pt idx="256">
                  <c:v>576.34922027587891</c:v>
                </c:pt>
                <c:pt idx="257">
                  <c:v>575.18419650011435</c:v>
                </c:pt>
                <c:pt idx="258">
                  <c:v>574.39559936523438</c:v>
                </c:pt>
                <c:pt idx="259">
                  <c:v>573.23061303778013</c:v>
                </c:pt>
                <c:pt idx="260">
                  <c:v>572.4420166015625</c:v>
                </c:pt>
                <c:pt idx="261">
                  <c:v>571.26983642578125</c:v>
                </c:pt>
                <c:pt idx="262">
                  <c:v>570.87913513183594</c:v>
                </c:pt>
                <c:pt idx="263">
                  <c:v>569.70695495605469</c:v>
                </c:pt>
                <c:pt idx="264">
                  <c:v>568.92551422119141</c:v>
                </c:pt>
                <c:pt idx="265">
                  <c:v>568.14407348632813</c:v>
                </c:pt>
                <c:pt idx="266">
                  <c:v>567.36263275146484</c:v>
                </c:pt>
                <c:pt idx="267">
                  <c:v>566.97193145751953</c:v>
                </c:pt>
                <c:pt idx="268">
                  <c:v>565.79975128173828</c:v>
                </c:pt>
                <c:pt idx="269">
                  <c:v>564.63476495428404</c:v>
                </c:pt>
                <c:pt idx="270">
                  <c:v>564.23686981201172</c:v>
                </c:pt>
                <c:pt idx="271">
                  <c:v>563.45542907714844</c:v>
                </c:pt>
                <c:pt idx="272">
                  <c:v>562.28328704833984</c:v>
                </c:pt>
                <c:pt idx="273">
                  <c:v>561.88539190606753</c:v>
                </c:pt>
                <c:pt idx="274">
                  <c:v>560.72040557861328</c:v>
                </c:pt>
                <c:pt idx="275">
                  <c:v>559.94612054510435</c:v>
                </c:pt>
                <c:pt idx="276">
                  <c:v>559.54822540283203</c:v>
                </c:pt>
                <c:pt idx="277">
                  <c:v>558.76678466796875</c:v>
                </c:pt>
                <c:pt idx="278">
                  <c:v>558.37608337402344</c:v>
                </c:pt>
                <c:pt idx="279">
                  <c:v>557.20390319824219</c:v>
                </c:pt>
                <c:pt idx="280">
                  <c:v>556.80604550428006</c:v>
                </c:pt>
                <c:pt idx="281">
                  <c:v>556.03176116943359</c:v>
                </c:pt>
                <c:pt idx="282">
                  <c:v>555.25032043457031</c:v>
                </c:pt>
                <c:pt idx="283">
                  <c:v>554.46887969970703</c:v>
                </c:pt>
                <c:pt idx="284">
                  <c:v>554.07814025878906</c:v>
                </c:pt>
                <c:pt idx="285">
                  <c:v>553.29669952392578</c:v>
                </c:pt>
                <c:pt idx="286">
                  <c:v>552.52241518907931</c:v>
                </c:pt>
                <c:pt idx="287">
                  <c:v>551.73381805419922</c:v>
                </c:pt>
                <c:pt idx="288">
                  <c:v>551.34311676025391</c:v>
                </c:pt>
                <c:pt idx="289">
                  <c:v>550.56167602539063</c:v>
                </c:pt>
                <c:pt idx="290">
                  <c:v>550.17093658447266</c:v>
                </c:pt>
                <c:pt idx="291">
                  <c:v>549.00595025701841</c:v>
                </c:pt>
                <c:pt idx="292">
                  <c:v>548.60805511474609</c:v>
                </c:pt>
                <c:pt idx="293">
                  <c:v>548.21735382080078</c:v>
                </c:pt>
                <c:pt idx="294">
                  <c:v>547.44306878729185</c:v>
                </c:pt>
                <c:pt idx="295">
                  <c:v>546.65447235107422</c:v>
                </c:pt>
                <c:pt idx="296">
                  <c:v>545.87303161621094</c:v>
                </c:pt>
                <c:pt idx="297">
                  <c:v>545.48229217529297</c:v>
                </c:pt>
                <c:pt idx="298">
                  <c:v>545.09159088134766</c:v>
                </c:pt>
                <c:pt idx="299">
                  <c:v>544.70085144042969</c:v>
                </c:pt>
                <c:pt idx="300">
                  <c:v>543.91941070556641</c:v>
                </c:pt>
                <c:pt idx="301">
                  <c:v>543.52870941162109</c:v>
                </c:pt>
                <c:pt idx="302">
                  <c:v>542.75442437811216</c:v>
                </c:pt>
                <c:pt idx="303">
                  <c:v>542.35652923583984</c:v>
                </c:pt>
                <c:pt idx="304">
                  <c:v>541.57508850097656</c:v>
                </c:pt>
                <c:pt idx="305">
                  <c:v>540.79364776611328</c:v>
                </c:pt>
                <c:pt idx="306">
                  <c:v>540.40294647216797</c:v>
                </c:pt>
                <c:pt idx="307">
                  <c:v>540.01220703125</c:v>
                </c:pt>
                <c:pt idx="308">
                  <c:v>539.61434933728788</c:v>
                </c:pt>
                <c:pt idx="309">
                  <c:v>538.84006500244141</c:v>
                </c:pt>
                <c:pt idx="310">
                  <c:v>538.44932556152344</c:v>
                </c:pt>
                <c:pt idx="311">
                  <c:v>538.05862426757813</c:v>
                </c:pt>
                <c:pt idx="312">
                  <c:v>537.27718353271484</c:v>
                </c:pt>
                <c:pt idx="313">
                  <c:v>536.88644409179688</c:v>
                </c:pt>
                <c:pt idx="314">
                  <c:v>536.1121597569504</c:v>
                </c:pt>
                <c:pt idx="315">
                  <c:v>535.71430206298828</c:v>
                </c:pt>
                <c:pt idx="316">
                  <c:v>535.32356262207031</c:v>
                </c:pt>
                <c:pt idx="317">
                  <c:v>534.15142059326172</c:v>
                </c:pt>
                <c:pt idx="318">
                  <c:v>534.15142059326172</c:v>
                </c:pt>
                <c:pt idx="319">
                  <c:v>533.76068115234375</c:v>
                </c:pt>
                <c:pt idx="320">
                  <c:v>533.36997985839844</c:v>
                </c:pt>
                <c:pt idx="321">
                  <c:v>532.58853912353516</c:v>
                </c:pt>
                <c:pt idx="322">
                  <c:v>532.19779968261719</c:v>
                </c:pt>
                <c:pt idx="323">
                  <c:v>531.80709838867188</c:v>
                </c:pt>
                <c:pt idx="324">
                  <c:v>531.41635894775391</c:v>
                </c:pt>
                <c:pt idx="325">
                  <c:v>530.63491821289063</c:v>
                </c:pt>
                <c:pt idx="326">
                  <c:v>530.24421691894531</c:v>
                </c:pt>
                <c:pt idx="327">
                  <c:v>529.85347747802734</c:v>
                </c:pt>
                <c:pt idx="328">
                  <c:v>529.07203674316406</c:v>
                </c:pt>
                <c:pt idx="329">
                  <c:v>528.68133544921875</c:v>
                </c:pt>
                <c:pt idx="330">
                  <c:v>528.29059600830078</c:v>
                </c:pt>
                <c:pt idx="331">
                  <c:v>527.5091552734375</c:v>
                </c:pt>
                <c:pt idx="332">
                  <c:v>527.11845397949219</c:v>
                </c:pt>
                <c:pt idx="333">
                  <c:v>526.72771453857422</c:v>
                </c:pt>
                <c:pt idx="334">
                  <c:v>526.32985684461221</c:v>
                </c:pt>
                <c:pt idx="335">
                  <c:v>525.94627380371094</c:v>
                </c:pt>
                <c:pt idx="336">
                  <c:v>525.55557250976563</c:v>
                </c:pt>
                <c:pt idx="337">
                  <c:v>525.16483306884766</c:v>
                </c:pt>
                <c:pt idx="338">
                  <c:v>524.77413177490234</c:v>
                </c:pt>
                <c:pt idx="339">
                  <c:v>524.37623663263014</c:v>
                </c:pt>
                <c:pt idx="340">
                  <c:v>523.98553464002225</c:v>
                </c:pt>
                <c:pt idx="341">
                  <c:v>523.21125030517578</c:v>
                </c:pt>
                <c:pt idx="342">
                  <c:v>522.43696527166685</c:v>
                </c:pt>
                <c:pt idx="343">
                  <c:v>522.4298095703125</c:v>
                </c:pt>
                <c:pt idx="344">
                  <c:v>522.03907012939453</c:v>
                </c:pt>
                <c:pt idx="345">
                  <c:v>521.64836883544922</c:v>
                </c:pt>
                <c:pt idx="346">
                  <c:v>520.87408380194029</c:v>
                </c:pt>
                <c:pt idx="347">
                  <c:v>521.25762939453125</c:v>
                </c:pt>
                <c:pt idx="348">
                  <c:v>520.46903295831362</c:v>
                </c:pt>
                <c:pt idx="349">
                  <c:v>519.69474792480469</c:v>
                </c:pt>
                <c:pt idx="350">
                  <c:v>519.31120233221372</c:v>
                </c:pt>
                <c:pt idx="351">
                  <c:v>519.29689023084256</c:v>
                </c:pt>
                <c:pt idx="352">
                  <c:v>519.29689023084256</c:v>
                </c:pt>
                <c:pt idx="353">
                  <c:v>518.52260589599609</c:v>
                </c:pt>
                <c:pt idx="354">
                  <c:v>518.13186645507813</c:v>
                </c:pt>
                <c:pt idx="355">
                  <c:v>517.35758212023165</c:v>
                </c:pt>
                <c:pt idx="356">
                  <c:v>516.96688012762388</c:v>
                </c:pt>
                <c:pt idx="357">
                  <c:v>516.56898498535156</c:v>
                </c:pt>
                <c:pt idx="358">
                  <c:v>516.56898498535156</c:v>
                </c:pt>
                <c:pt idx="359">
                  <c:v>515.78754425048828</c:v>
                </c:pt>
                <c:pt idx="360">
                  <c:v>515.39684295654297</c:v>
                </c:pt>
                <c:pt idx="361">
                  <c:v>515.39684295654297</c:v>
                </c:pt>
                <c:pt idx="362">
                  <c:v>515.006103515625</c:v>
                </c:pt>
                <c:pt idx="363">
                  <c:v>514.23181918077853</c:v>
                </c:pt>
                <c:pt idx="364">
                  <c:v>513.83396148681641</c:v>
                </c:pt>
                <c:pt idx="365">
                  <c:v>513.44322204589844</c:v>
                </c:pt>
                <c:pt idx="366">
                  <c:v>513.05252075195313</c:v>
                </c:pt>
                <c:pt idx="367">
                  <c:v>513.04536435193631</c:v>
                </c:pt>
                <c:pt idx="368">
                  <c:v>512.27108001708984</c:v>
                </c:pt>
                <c:pt idx="369">
                  <c:v>511.88034057617188</c:v>
                </c:pt>
                <c:pt idx="370">
                  <c:v>511.88034057617188</c:v>
                </c:pt>
                <c:pt idx="371">
                  <c:v>511.48963928222656</c:v>
                </c:pt>
                <c:pt idx="372">
                  <c:v>511.09889984130865</c:v>
                </c:pt>
                <c:pt idx="373">
                  <c:v>510.31745910644531</c:v>
                </c:pt>
                <c:pt idx="374">
                  <c:v>509.9267578125</c:v>
                </c:pt>
                <c:pt idx="375">
                  <c:v>509.9267578125</c:v>
                </c:pt>
                <c:pt idx="376">
                  <c:v>509.15247277899107</c:v>
                </c:pt>
                <c:pt idx="377">
                  <c:v>509.53601837158209</c:v>
                </c:pt>
                <c:pt idx="378">
                  <c:v>508.75457763671875</c:v>
                </c:pt>
                <c:pt idx="379">
                  <c:v>508.75457763671875</c:v>
                </c:pt>
                <c:pt idx="380">
                  <c:v>508.36387634277344</c:v>
                </c:pt>
                <c:pt idx="381">
                  <c:v>507.58959130926451</c:v>
                </c:pt>
                <c:pt idx="382">
                  <c:v>507.19169616699219</c:v>
                </c:pt>
                <c:pt idx="383">
                  <c:v>507.19169616699219</c:v>
                </c:pt>
                <c:pt idx="384">
                  <c:v>506.80099487304688</c:v>
                </c:pt>
                <c:pt idx="385">
                  <c:v>506.41025543212896</c:v>
                </c:pt>
                <c:pt idx="386">
                  <c:v>506.01239773816673</c:v>
                </c:pt>
                <c:pt idx="387">
                  <c:v>505.63597109728244</c:v>
                </c:pt>
                <c:pt idx="388">
                  <c:v>505.62881469726563</c:v>
                </c:pt>
                <c:pt idx="389">
                  <c:v>505.23811340332031</c:v>
                </c:pt>
                <c:pt idx="390">
                  <c:v>504.8473739624024</c:v>
                </c:pt>
                <c:pt idx="391">
                  <c:v>504.06593322753906</c:v>
                </c:pt>
                <c:pt idx="392">
                  <c:v>503.67523193359375</c:v>
                </c:pt>
                <c:pt idx="393">
                  <c:v>503.67523193359375</c:v>
                </c:pt>
                <c:pt idx="394">
                  <c:v>503.27733679132143</c:v>
                </c:pt>
                <c:pt idx="395">
                  <c:v>503.27733679132143</c:v>
                </c:pt>
                <c:pt idx="396">
                  <c:v>502.5030517578125</c:v>
                </c:pt>
                <c:pt idx="397">
                  <c:v>502.11235046386719</c:v>
                </c:pt>
                <c:pt idx="398">
                  <c:v>502.11235046386719</c:v>
                </c:pt>
                <c:pt idx="399">
                  <c:v>501.72161102294928</c:v>
                </c:pt>
                <c:pt idx="400">
                  <c:v>500.94732668810275</c:v>
                </c:pt>
                <c:pt idx="401">
                  <c:v>501.32375332898704</c:v>
                </c:pt>
                <c:pt idx="402">
                  <c:v>500.54946899414063</c:v>
                </c:pt>
                <c:pt idx="403">
                  <c:v>500.54946899414063</c:v>
                </c:pt>
                <c:pt idx="404">
                  <c:v>500.15872955322271</c:v>
                </c:pt>
                <c:pt idx="405">
                  <c:v>499.38444521837619</c:v>
                </c:pt>
                <c:pt idx="406">
                  <c:v>499.76087185926048</c:v>
                </c:pt>
                <c:pt idx="407">
                  <c:v>498.9937432257683</c:v>
                </c:pt>
                <c:pt idx="408">
                  <c:v>498.59584808349615</c:v>
                </c:pt>
                <c:pt idx="409">
                  <c:v>498.59584808349615</c:v>
                </c:pt>
                <c:pt idx="410">
                  <c:v>498.20514678955072</c:v>
                </c:pt>
                <c:pt idx="411">
                  <c:v>497.82156374864962</c:v>
                </c:pt>
                <c:pt idx="412">
                  <c:v>498.20514678955072</c:v>
                </c:pt>
                <c:pt idx="413">
                  <c:v>497.80725164727841</c:v>
                </c:pt>
                <c:pt idx="414">
                  <c:v>497.03296661376959</c:v>
                </c:pt>
                <c:pt idx="415">
                  <c:v>497.03296661376959</c:v>
                </c:pt>
                <c:pt idx="416">
                  <c:v>496.64226531982416</c:v>
                </c:pt>
                <c:pt idx="417">
                  <c:v>496.64226531982416</c:v>
                </c:pt>
                <c:pt idx="418">
                  <c:v>495.86082458496094</c:v>
                </c:pt>
                <c:pt idx="419">
                  <c:v>495.47008514404303</c:v>
                </c:pt>
                <c:pt idx="420">
                  <c:v>495.47008514404303</c:v>
                </c:pt>
                <c:pt idx="421">
                  <c:v>494.6958008091965</c:v>
                </c:pt>
                <c:pt idx="422">
                  <c:v>494.68864440917969</c:v>
                </c:pt>
                <c:pt idx="423">
                  <c:v>494.30509881658861</c:v>
                </c:pt>
                <c:pt idx="424">
                  <c:v>494.30509881658861</c:v>
                </c:pt>
                <c:pt idx="425">
                  <c:v>493.90720367431646</c:v>
                </c:pt>
                <c:pt idx="426">
                  <c:v>493.90720367431646</c:v>
                </c:pt>
                <c:pt idx="427">
                  <c:v>493.51650238037104</c:v>
                </c:pt>
                <c:pt idx="428">
                  <c:v>493.12576293945313</c:v>
                </c:pt>
                <c:pt idx="429">
                  <c:v>492.74221734686205</c:v>
                </c:pt>
                <c:pt idx="430">
                  <c:v>492.3443222045899</c:v>
                </c:pt>
                <c:pt idx="431">
                  <c:v>492.3443222045899</c:v>
                </c:pt>
                <c:pt idx="432">
                  <c:v>491.95362091064447</c:v>
                </c:pt>
                <c:pt idx="433">
                  <c:v>491.56288146972656</c:v>
                </c:pt>
                <c:pt idx="434">
                  <c:v>491.56288146972656</c:v>
                </c:pt>
                <c:pt idx="435">
                  <c:v>491.17218017578125</c:v>
                </c:pt>
                <c:pt idx="436">
                  <c:v>490.78859713487998</c:v>
                </c:pt>
                <c:pt idx="437">
                  <c:v>490.39073944091791</c:v>
                </c:pt>
                <c:pt idx="438">
                  <c:v>490.39073944091791</c:v>
                </c:pt>
                <c:pt idx="439">
                  <c:v>490.39073944091791</c:v>
                </c:pt>
                <c:pt idx="440">
                  <c:v>490</c:v>
                </c:pt>
                <c:pt idx="441">
                  <c:v>489.6092796325683</c:v>
                </c:pt>
                <c:pt idx="442">
                  <c:v>489.21855926513666</c:v>
                </c:pt>
                <c:pt idx="443">
                  <c:v>488.82783889770513</c:v>
                </c:pt>
                <c:pt idx="444">
                  <c:v>488.83499494839072</c:v>
                </c:pt>
                <c:pt idx="445">
                  <c:v>488.43711853027344</c:v>
                </c:pt>
                <c:pt idx="446">
                  <c:v>488.05355421352738</c:v>
                </c:pt>
                <c:pt idx="447">
                  <c:v>487.66283384609568</c:v>
                </c:pt>
                <c:pt idx="448">
                  <c:v>487.6556777954101</c:v>
                </c:pt>
                <c:pt idx="449">
                  <c:v>487.27211347866415</c:v>
                </c:pt>
                <c:pt idx="450">
                  <c:v>487.26495742797857</c:v>
                </c:pt>
                <c:pt idx="451">
                  <c:v>486.87423706054688</c:v>
                </c:pt>
                <c:pt idx="452">
                  <c:v>486.87423706054688</c:v>
                </c:pt>
                <c:pt idx="453">
                  <c:v>486.09995237636912</c:v>
                </c:pt>
                <c:pt idx="454">
                  <c:v>486.09995237636912</c:v>
                </c:pt>
                <c:pt idx="455">
                  <c:v>486.09279632568354</c:v>
                </c:pt>
                <c:pt idx="456">
                  <c:v>485.70207595825201</c:v>
                </c:pt>
                <c:pt idx="457">
                  <c:v>485.30419954013473</c:v>
                </c:pt>
                <c:pt idx="458">
                  <c:v>485.31135559082031</c:v>
                </c:pt>
                <c:pt idx="459">
                  <c:v>484.52991485595697</c:v>
                </c:pt>
                <c:pt idx="460">
                  <c:v>484.91347917270303</c:v>
                </c:pt>
                <c:pt idx="461">
                  <c:v>484.13919448852545</c:v>
                </c:pt>
                <c:pt idx="462">
                  <c:v>484.13919448852545</c:v>
                </c:pt>
                <c:pt idx="463">
                  <c:v>483.74847412109375</c:v>
                </c:pt>
                <c:pt idx="464">
                  <c:v>483.74847412109375</c:v>
                </c:pt>
                <c:pt idx="465">
                  <c:v>483.74847412109375</c:v>
                </c:pt>
                <c:pt idx="466">
                  <c:v>482.97418943691599</c:v>
                </c:pt>
                <c:pt idx="467">
                  <c:v>482.96703338623041</c:v>
                </c:pt>
                <c:pt idx="468">
                  <c:v>482.57631301879888</c:v>
                </c:pt>
                <c:pt idx="469">
                  <c:v>482.57631301879888</c:v>
                </c:pt>
                <c:pt idx="470">
                  <c:v>482.18559265136719</c:v>
                </c:pt>
                <c:pt idx="471">
                  <c:v>482.18559265136719</c:v>
                </c:pt>
                <c:pt idx="472">
                  <c:v>481.79487228393549</c:v>
                </c:pt>
                <c:pt idx="473">
                  <c:v>481.41130796718943</c:v>
                </c:pt>
                <c:pt idx="474">
                  <c:v>481.01343154907232</c:v>
                </c:pt>
                <c:pt idx="475">
                  <c:v>481.01343154907232</c:v>
                </c:pt>
                <c:pt idx="476">
                  <c:v>480.62271118164063</c:v>
                </c:pt>
                <c:pt idx="477">
                  <c:v>480.62271118164063</c:v>
                </c:pt>
                <c:pt idx="478">
                  <c:v>480.62271118164063</c:v>
                </c:pt>
                <c:pt idx="479">
                  <c:v>480.23199081420893</c:v>
                </c:pt>
                <c:pt idx="480">
                  <c:v>480.23199081420893</c:v>
                </c:pt>
                <c:pt idx="481">
                  <c:v>479.83411439609188</c:v>
                </c:pt>
                <c:pt idx="482">
                  <c:v>479.45055007934576</c:v>
                </c:pt>
                <c:pt idx="483">
                  <c:v>479.05982971191406</c:v>
                </c:pt>
                <c:pt idx="484">
                  <c:v>479.05982971191406</c:v>
                </c:pt>
                <c:pt idx="485">
                  <c:v>478.66910934448237</c:v>
                </c:pt>
                <c:pt idx="486">
                  <c:v>478.66910934448237</c:v>
                </c:pt>
                <c:pt idx="487">
                  <c:v>478.27123292636531</c:v>
                </c:pt>
                <c:pt idx="488">
                  <c:v>477.8876686096192</c:v>
                </c:pt>
                <c:pt idx="489">
                  <c:v>477.8876686096192</c:v>
                </c:pt>
                <c:pt idx="490">
                  <c:v>477.8876686096192</c:v>
                </c:pt>
                <c:pt idx="491">
                  <c:v>477.49694824218756</c:v>
                </c:pt>
                <c:pt idx="492">
                  <c:v>477.11338392544144</c:v>
                </c:pt>
                <c:pt idx="493">
                  <c:v>477.49694824218756</c:v>
                </c:pt>
                <c:pt idx="494">
                  <c:v>477.1062278747558</c:v>
                </c:pt>
                <c:pt idx="495">
                  <c:v>477.1062278747558</c:v>
                </c:pt>
                <c:pt idx="496">
                  <c:v>476.32478713989263</c:v>
                </c:pt>
                <c:pt idx="497">
                  <c:v>476.70835145663875</c:v>
                </c:pt>
                <c:pt idx="498">
                  <c:v>475.93406677246099</c:v>
                </c:pt>
                <c:pt idx="499">
                  <c:v>475.93406677246099</c:v>
                </c:pt>
                <c:pt idx="500">
                  <c:v>475.5433464050293</c:v>
                </c:pt>
                <c:pt idx="501">
                  <c:v>475.5433464050293</c:v>
                </c:pt>
                <c:pt idx="502">
                  <c:v>474.76190567016607</c:v>
                </c:pt>
                <c:pt idx="503">
                  <c:v>474.76190567016607</c:v>
                </c:pt>
                <c:pt idx="504">
                  <c:v>474.37118530273443</c:v>
                </c:pt>
                <c:pt idx="505">
                  <c:v>474.37118530273443</c:v>
                </c:pt>
                <c:pt idx="506">
                  <c:v>473.98046493530273</c:v>
                </c:pt>
                <c:pt idx="507">
                  <c:v>473.98046493530273</c:v>
                </c:pt>
                <c:pt idx="508">
                  <c:v>473.98046493530273</c:v>
                </c:pt>
                <c:pt idx="509">
                  <c:v>473.20618025112492</c:v>
                </c:pt>
                <c:pt idx="510">
                  <c:v>473.20618025112492</c:v>
                </c:pt>
                <c:pt idx="511">
                  <c:v>472.80830383300787</c:v>
                </c:pt>
                <c:pt idx="512">
                  <c:v>472.80830383300787</c:v>
                </c:pt>
                <c:pt idx="513">
                  <c:v>473.19186814975393</c:v>
                </c:pt>
                <c:pt idx="514">
                  <c:v>472.42473951626175</c:v>
                </c:pt>
                <c:pt idx="515">
                  <c:v>472.41758346557617</c:v>
                </c:pt>
                <c:pt idx="516">
                  <c:v>472.02686309814447</c:v>
                </c:pt>
                <c:pt idx="517">
                  <c:v>472.02686309814447</c:v>
                </c:pt>
                <c:pt idx="518">
                  <c:v>471.62898668002737</c:v>
                </c:pt>
                <c:pt idx="519">
                  <c:v>471.62898668002737</c:v>
                </c:pt>
                <c:pt idx="520">
                  <c:v>471.63614273071295</c:v>
                </c:pt>
                <c:pt idx="521">
                  <c:v>470.85470199584961</c:v>
                </c:pt>
                <c:pt idx="522">
                  <c:v>470.85470199584961</c:v>
                </c:pt>
                <c:pt idx="523">
                  <c:v>471.23826631259567</c:v>
                </c:pt>
                <c:pt idx="524">
                  <c:v>470.46398162841791</c:v>
                </c:pt>
                <c:pt idx="525">
                  <c:v>470.46398162841791</c:v>
                </c:pt>
                <c:pt idx="526">
                  <c:v>470.46398162841791</c:v>
                </c:pt>
                <c:pt idx="527">
                  <c:v>470.0661052103008</c:v>
                </c:pt>
                <c:pt idx="528">
                  <c:v>470.0661052103008</c:v>
                </c:pt>
                <c:pt idx="529">
                  <c:v>470.07326126098638</c:v>
                </c:pt>
                <c:pt idx="530">
                  <c:v>469.29182052612305</c:v>
                </c:pt>
                <c:pt idx="531">
                  <c:v>469.29182052612305</c:v>
                </c:pt>
                <c:pt idx="532">
                  <c:v>468.90110015869135</c:v>
                </c:pt>
                <c:pt idx="533">
                  <c:v>468.90110015869135</c:v>
                </c:pt>
                <c:pt idx="534">
                  <c:v>468.90110015869135</c:v>
                </c:pt>
                <c:pt idx="535">
                  <c:v>468.51037979125982</c:v>
                </c:pt>
                <c:pt idx="536">
                  <c:v>468.51037979125982</c:v>
                </c:pt>
                <c:pt idx="537">
                  <c:v>468.11965942382818</c:v>
                </c:pt>
                <c:pt idx="538">
                  <c:v>467.73609510708206</c:v>
                </c:pt>
                <c:pt idx="539">
                  <c:v>468.11965942382818</c:v>
                </c:pt>
                <c:pt idx="540">
                  <c:v>467.7217830057109</c:v>
                </c:pt>
                <c:pt idx="541">
                  <c:v>467.33821868896479</c:v>
                </c:pt>
                <c:pt idx="542">
                  <c:v>467.33821868896479</c:v>
                </c:pt>
                <c:pt idx="543">
                  <c:v>466.94749832153326</c:v>
                </c:pt>
                <c:pt idx="544">
                  <c:v>466.94749832153326</c:v>
                </c:pt>
                <c:pt idx="545">
                  <c:v>466.94749832153326</c:v>
                </c:pt>
                <c:pt idx="546">
                  <c:v>466.55677795410162</c:v>
                </c:pt>
                <c:pt idx="547">
                  <c:v>466.55677795410162</c:v>
                </c:pt>
                <c:pt idx="548">
                  <c:v>466.55677795410162</c:v>
                </c:pt>
                <c:pt idx="549">
                  <c:v>466.55677795410162</c:v>
                </c:pt>
                <c:pt idx="550">
                  <c:v>466.15890153598434</c:v>
                </c:pt>
                <c:pt idx="551">
                  <c:v>466.16605758666992</c:v>
                </c:pt>
                <c:pt idx="552">
                  <c:v>465.39177290249216</c:v>
                </c:pt>
                <c:pt idx="553">
                  <c:v>465.3846168518067</c:v>
                </c:pt>
                <c:pt idx="554">
                  <c:v>465.3846168518067</c:v>
                </c:pt>
                <c:pt idx="555">
                  <c:v>464.99389648437506</c:v>
                </c:pt>
                <c:pt idx="556">
                  <c:v>464.99389648437506</c:v>
                </c:pt>
                <c:pt idx="557">
                  <c:v>464.99389648437506</c:v>
                </c:pt>
                <c:pt idx="558">
                  <c:v>464.60317611694336</c:v>
                </c:pt>
                <c:pt idx="559">
                  <c:v>464.60317611694336</c:v>
                </c:pt>
                <c:pt idx="560">
                  <c:v>464.60317611694336</c:v>
                </c:pt>
                <c:pt idx="561">
                  <c:v>463.8288914327656</c:v>
                </c:pt>
                <c:pt idx="562">
                  <c:v>464.20529969882608</c:v>
                </c:pt>
                <c:pt idx="563">
                  <c:v>463.81457933139455</c:v>
                </c:pt>
                <c:pt idx="564">
                  <c:v>463.81457933139455</c:v>
                </c:pt>
                <c:pt idx="565">
                  <c:v>463.43101501464849</c:v>
                </c:pt>
                <c:pt idx="566">
                  <c:v>463.0402946472168</c:v>
                </c:pt>
                <c:pt idx="567">
                  <c:v>463.0402946472168</c:v>
                </c:pt>
                <c:pt idx="568">
                  <c:v>463.0402946472168</c:v>
                </c:pt>
                <c:pt idx="569">
                  <c:v>462.6495742797851</c:v>
                </c:pt>
                <c:pt idx="570">
                  <c:v>462.26600996303904</c:v>
                </c:pt>
                <c:pt idx="571">
                  <c:v>462.64241822909952</c:v>
                </c:pt>
                <c:pt idx="572">
                  <c:v>462.25169786166799</c:v>
                </c:pt>
                <c:pt idx="573">
                  <c:v>462.25169786166799</c:v>
                </c:pt>
                <c:pt idx="574">
                  <c:v>461.87528959560751</c:v>
                </c:pt>
                <c:pt idx="575">
                  <c:v>461.47741317749023</c:v>
                </c:pt>
                <c:pt idx="576">
                  <c:v>461.47741317749023</c:v>
                </c:pt>
                <c:pt idx="577">
                  <c:v>461.47741317749023</c:v>
                </c:pt>
                <c:pt idx="578">
                  <c:v>461.08669281005854</c:v>
                </c:pt>
                <c:pt idx="579">
                  <c:v>461.08669281005854</c:v>
                </c:pt>
                <c:pt idx="580">
                  <c:v>461.08669281005854</c:v>
                </c:pt>
                <c:pt idx="581">
                  <c:v>460.31240812588078</c:v>
                </c:pt>
                <c:pt idx="582">
                  <c:v>460.6959724426269</c:v>
                </c:pt>
                <c:pt idx="583">
                  <c:v>460.31240812588078</c:v>
                </c:pt>
                <c:pt idx="584">
                  <c:v>460.6959724426269</c:v>
                </c:pt>
                <c:pt idx="585">
                  <c:v>459.92168775844925</c:v>
                </c:pt>
                <c:pt idx="586">
                  <c:v>459.91453170776367</c:v>
                </c:pt>
                <c:pt idx="587">
                  <c:v>459.91453170776367</c:v>
                </c:pt>
                <c:pt idx="588">
                  <c:v>459.52381134033197</c:v>
                </c:pt>
                <c:pt idx="589">
                  <c:v>459.52381134033197</c:v>
                </c:pt>
                <c:pt idx="590">
                  <c:v>459.13309097290033</c:v>
                </c:pt>
                <c:pt idx="591">
                  <c:v>459.13309097290033</c:v>
                </c:pt>
                <c:pt idx="592">
                  <c:v>459.13309097290033</c:v>
                </c:pt>
                <c:pt idx="593">
                  <c:v>459.13309097290033</c:v>
                </c:pt>
                <c:pt idx="594">
                  <c:v>458.74237060546881</c:v>
                </c:pt>
                <c:pt idx="595">
                  <c:v>458.74237060546881</c:v>
                </c:pt>
                <c:pt idx="596">
                  <c:v>458.74237060546881</c:v>
                </c:pt>
                <c:pt idx="597">
                  <c:v>457.96092987060541</c:v>
                </c:pt>
                <c:pt idx="598">
                  <c:v>458.35165023803711</c:v>
                </c:pt>
                <c:pt idx="599">
                  <c:v>458.35165023803711</c:v>
                </c:pt>
                <c:pt idx="600">
                  <c:v>457.96808592129105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CCB-4F97-B726-84807812B39B}"/>
            </c:ext>
          </c:extLst>
        </c:ser>
        <c:ser>
          <c:idx val="17"/>
          <c:order val="17"/>
          <c:tx>
            <c:strRef>
              <c:f>'220406T'!$AB$1</c:f>
              <c:strCache>
                <c:ptCount val="1"/>
                <c:pt idx="0">
                  <c:v>302549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'220406T'!$AB$2:$AB$602</c:f>
              <c:numCache>
                <c:formatCode>General</c:formatCode>
                <c:ptCount val="601"/>
                <c:pt idx="0">
                  <c:v>330.97681045532227</c:v>
                </c:pt>
                <c:pt idx="1">
                  <c:v>331.36753082275391</c:v>
                </c:pt>
                <c:pt idx="2">
                  <c:v>330.97681045532227</c:v>
                </c:pt>
                <c:pt idx="3">
                  <c:v>330.97681045532227</c:v>
                </c:pt>
                <c:pt idx="4">
                  <c:v>330.97681045532227</c:v>
                </c:pt>
                <c:pt idx="5">
                  <c:v>330.97681045532227</c:v>
                </c:pt>
                <c:pt idx="6">
                  <c:v>330.97681045532227</c:v>
                </c:pt>
                <c:pt idx="7">
                  <c:v>330.97681045532227</c:v>
                </c:pt>
                <c:pt idx="8">
                  <c:v>330.97681045532227</c:v>
                </c:pt>
                <c:pt idx="9">
                  <c:v>330.97681045532227</c:v>
                </c:pt>
                <c:pt idx="10">
                  <c:v>330.97681045532227</c:v>
                </c:pt>
                <c:pt idx="11">
                  <c:v>330.97681045532227</c:v>
                </c:pt>
                <c:pt idx="12">
                  <c:v>330.97681045532227</c:v>
                </c:pt>
                <c:pt idx="13">
                  <c:v>330.97681045532227</c:v>
                </c:pt>
                <c:pt idx="14">
                  <c:v>330.97681045532227</c:v>
                </c:pt>
                <c:pt idx="15">
                  <c:v>330.97681045532227</c:v>
                </c:pt>
                <c:pt idx="16">
                  <c:v>330.97681045532227</c:v>
                </c:pt>
                <c:pt idx="17">
                  <c:v>330.97681045532227</c:v>
                </c:pt>
                <c:pt idx="18">
                  <c:v>330.97681045532227</c:v>
                </c:pt>
                <c:pt idx="19">
                  <c:v>330.97681045532227</c:v>
                </c:pt>
                <c:pt idx="20">
                  <c:v>330.97681045532227</c:v>
                </c:pt>
                <c:pt idx="21">
                  <c:v>330.97681045532227</c:v>
                </c:pt>
                <c:pt idx="22">
                  <c:v>330.97681045532227</c:v>
                </c:pt>
                <c:pt idx="23">
                  <c:v>330.97681045532227</c:v>
                </c:pt>
                <c:pt idx="24">
                  <c:v>330.97681045532227</c:v>
                </c:pt>
                <c:pt idx="25">
                  <c:v>330.97681045532227</c:v>
                </c:pt>
                <c:pt idx="26">
                  <c:v>330.97681045532227</c:v>
                </c:pt>
                <c:pt idx="27">
                  <c:v>330.97681045532227</c:v>
                </c:pt>
                <c:pt idx="28">
                  <c:v>330.97681045532227</c:v>
                </c:pt>
                <c:pt idx="29">
                  <c:v>330.97681045532227</c:v>
                </c:pt>
                <c:pt idx="30">
                  <c:v>330.97681045532227</c:v>
                </c:pt>
                <c:pt idx="31">
                  <c:v>330.97681045532227</c:v>
                </c:pt>
                <c:pt idx="32">
                  <c:v>330.97681045532227</c:v>
                </c:pt>
                <c:pt idx="33">
                  <c:v>330.97681045532227</c:v>
                </c:pt>
                <c:pt idx="34">
                  <c:v>330.97681045532227</c:v>
                </c:pt>
                <c:pt idx="35">
                  <c:v>330.97681045532227</c:v>
                </c:pt>
                <c:pt idx="36">
                  <c:v>330.97681045532227</c:v>
                </c:pt>
                <c:pt idx="37">
                  <c:v>330.97681045532227</c:v>
                </c:pt>
                <c:pt idx="38">
                  <c:v>330.97681045532227</c:v>
                </c:pt>
                <c:pt idx="39">
                  <c:v>330.97681045532227</c:v>
                </c:pt>
                <c:pt idx="40">
                  <c:v>330.59300760355325</c:v>
                </c:pt>
                <c:pt idx="41">
                  <c:v>330.97681045532227</c:v>
                </c:pt>
                <c:pt idx="42">
                  <c:v>330.97681045532227</c:v>
                </c:pt>
                <c:pt idx="43">
                  <c:v>330.97681045532227</c:v>
                </c:pt>
                <c:pt idx="44">
                  <c:v>330.97681045532227</c:v>
                </c:pt>
                <c:pt idx="45">
                  <c:v>330.97681045532227</c:v>
                </c:pt>
                <c:pt idx="46">
                  <c:v>330.97681045532227</c:v>
                </c:pt>
                <c:pt idx="47">
                  <c:v>330.97681045532227</c:v>
                </c:pt>
                <c:pt idx="48">
                  <c:v>330.97681045532227</c:v>
                </c:pt>
                <c:pt idx="49">
                  <c:v>330.97681045532227</c:v>
                </c:pt>
                <c:pt idx="50">
                  <c:v>330.97681045532227</c:v>
                </c:pt>
                <c:pt idx="51">
                  <c:v>330.97681045532227</c:v>
                </c:pt>
                <c:pt idx="52">
                  <c:v>330.97681045532227</c:v>
                </c:pt>
                <c:pt idx="53">
                  <c:v>330.97681045532227</c:v>
                </c:pt>
                <c:pt idx="54">
                  <c:v>330.97681045532227</c:v>
                </c:pt>
                <c:pt idx="55">
                  <c:v>330.97681045532227</c:v>
                </c:pt>
                <c:pt idx="56">
                  <c:v>330.97681045532227</c:v>
                </c:pt>
                <c:pt idx="57">
                  <c:v>330.97681045532227</c:v>
                </c:pt>
                <c:pt idx="58">
                  <c:v>330.97681045532227</c:v>
                </c:pt>
                <c:pt idx="59">
                  <c:v>330.97681045532227</c:v>
                </c:pt>
                <c:pt idx="60">
                  <c:v>330.97681045532227</c:v>
                </c:pt>
                <c:pt idx="61">
                  <c:v>330.97681045532227</c:v>
                </c:pt>
                <c:pt idx="62">
                  <c:v>331.36753082275391</c:v>
                </c:pt>
                <c:pt idx="63">
                  <c:v>330.97681045532227</c:v>
                </c:pt>
                <c:pt idx="64">
                  <c:v>330.97681045532227</c:v>
                </c:pt>
                <c:pt idx="65">
                  <c:v>330.97681045532227</c:v>
                </c:pt>
                <c:pt idx="66">
                  <c:v>330.97681045532227</c:v>
                </c:pt>
                <c:pt idx="67">
                  <c:v>330.97681045532227</c:v>
                </c:pt>
                <c:pt idx="68">
                  <c:v>330.97681045532227</c:v>
                </c:pt>
                <c:pt idx="69">
                  <c:v>330.97681045532227</c:v>
                </c:pt>
                <c:pt idx="70">
                  <c:v>330.97681045532227</c:v>
                </c:pt>
                <c:pt idx="71">
                  <c:v>330.97681045532227</c:v>
                </c:pt>
                <c:pt idx="72">
                  <c:v>330.97681045532227</c:v>
                </c:pt>
                <c:pt idx="73">
                  <c:v>330.97681045532227</c:v>
                </c:pt>
                <c:pt idx="74">
                  <c:v>330.97681045532227</c:v>
                </c:pt>
                <c:pt idx="75">
                  <c:v>330.97681045532227</c:v>
                </c:pt>
                <c:pt idx="76">
                  <c:v>330.97681045532227</c:v>
                </c:pt>
                <c:pt idx="77">
                  <c:v>330.97681045532227</c:v>
                </c:pt>
                <c:pt idx="78">
                  <c:v>330.97681045532227</c:v>
                </c:pt>
                <c:pt idx="79">
                  <c:v>330.97681045532227</c:v>
                </c:pt>
                <c:pt idx="80">
                  <c:v>330.97681045532227</c:v>
                </c:pt>
                <c:pt idx="81">
                  <c:v>330.97681045532227</c:v>
                </c:pt>
                <c:pt idx="82">
                  <c:v>330.97681045532227</c:v>
                </c:pt>
                <c:pt idx="83">
                  <c:v>330.97681045532227</c:v>
                </c:pt>
                <c:pt idx="84">
                  <c:v>330.97681045532227</c:v>
                </c:pt>
                <c:pt idx="85">
                  <c:v>330.97681045532227</c:v>
                </c:pt>
                <c:pt idx="86">
                  <c:v>330.97681045532227</c:v>
                </c:pt>
                <c:pt idx="87">
                  <c:v>330.97681045532227</c:v>
                </c:pt>
                <c:pt idx="88">
                  <c:v>330.97681045532227</c:v>
                </c:pt>
                <c:pt idx="89">
                  <c:v>330.97681045532227</c:v>
                </c:pt>
                <c:pt idx="90">
                  <c:v>330.97681045532227</c:v>
                </c:pt>
                <c:pt idx="91">
                  <c:v>330.97681045532227</c:v>
                </c:pt>
                <c:pt idx="92">
                  <c:v>330.97681045532227</c:v>
                </c:pt>
                <c:pt idx="93">
                  <c:v>330.97681045532227</c:v>
                </c:pt>
                <c:pt idx="94">
                  <c:v>330.97681045532227</c:v>
                </c:pt>
                <c:pt idx="95">
                  <c:v>330.97681045532227</c:v>
                </c:pt>
                <c:pt idx="96">
                  <c:v>330.97681045532227</c:v>
                </c:pt>
                <c:pt idx="97">
                  <c:v>330.97681045532227</c:v>
                </c:pt>
                <c:pt idx="98">
                  <c:v>330.97681045532227</c:v>
                </c:pt>
                <c:pt idx="99">
                  <c:v>330.97681045532227</c:v>
                </c:pt>
                <c:pt idx="100">
                  <c:v>330.97681045532227</c:v>
                </c:pt>
                <c:pt idx="101">
                  <c:v>330.97681045532227</c:v>
                </c:pt>
                <c:pt idx="102">
                  <c:v>330.97681045532227</c:v>
                </c:pt>
                <c:pt idx="103">
                  <c:v>330.97681045532227</c:v>
                </c:pt>
                <c:pt idx="104">
                  <c:v>330.97681045532227</c:v>
                </c:pt>
                <c:pt idx="105">
                  <c:v>331.36753082275391</c:v>
                </c:pt>
                <c:pt idx="106">
                  <c:v>331.36753082275391</c:v>
                </c:pt>
                <c:pt idx="107">
                  <c:v>332.14897155761713</c:v>
                </c:pt>
                <c:pt idx="108">
                  <c:v>332.1420540419544</c:v>
                </c:pt>
                <c:pt idx="109">
                  <c:v>332.53969192504883</c:v>
                </c:pt>
                <c:pt idx="110">
                  <c:v>334.10949091043807</c:v>
                </c:pt>
                <c:pt idx="111">
                  <c:v>343.86366506490367</c:v>
                </c:pt>
                <c:pt idx="112">
                  <c:v>361.05536123189586</c:v>
                </c:pt>
                <c:pt idx="113">
                  <c:v>379.80993886861455</c:v>
                </c:pt>
                <c:pt idx="114">
                  <c:v>396.22019430074351</c:v>
                </c:pt>
                <c:pt idx="115">
                  <c:v>408.33252569112432</c:v>
                </c:pt>
                <c:pt idx="116">
                  <c:v>417.71673202514654</c:v>
                </c:pt>
                <c:pt idx="117">
                  <c:v>424.74278112325328</c:v>
                </c:pt>
                <c:pt idx="118">
                  <c:v>430.21286626729636</c:v>
                </c:pt>
                <c:pt idx="119">
                  <c:v>434.90842819213873</c:v>
                </c:pt>
                <c:pt idx="120">
                  <c:v>439.59015508565568</c:v>
                </c:pt>
                <c:pt idx="121">
                  <c:v>443.1066383925405</c:v>
                </c:pt>
                <c:pt idx="122">
                  <c:v>446.62312169942516</c:v>
                </c:pt>
                <c:pt idx="123">
                  <c:v>450.92104574117332</c:v>
                </c:pt>
                <c:pt idx="124">
                  <c:v>450.92796325683599</c:v>
                </c:pt>
                <c:pt idx="125">
                  <c:v>457.96092987060541</c:v>
                </c:pt>
                <c:pt idx="126">
                  <c:v>461.86813354492193</c:v>
                </c:pt>
                <c:pt idx="127">
                  <c:v>465.37746080112112</c:v>
                </c:pt>
                <c:pt idx="128">
                  <c:v>468.89394410800594</c:v>
                </c:pt>
                <c:pt idx="129">
                  <c:v>472.80830383300787</c:v>
                </c:pt>
                <c:pt idx="130">
                  <c:v>472.80830383300787</c:v>
                </c:pt>
                <c:pt idx="131">
                  <c:v>476.31763108920705</c:v>
                </c:pt>
                <c:pt idx="132">
                  <c:v>479.84127044677729</c:v>
                </c:pt>
                <c:pt idx="133">
                  <c:v>482.96703338623041</c:v>
                </c:pt>
                <c:pt idx="134">
                  <c:v>486.48351669311518</c:v>
                </c:pt>
                <c:pt idx="135">
                  <c:v>489.6092796325683</c:v>
                </c:pt>
                <c:pt idx="136">
                  <c:v>493.90004797296206</c:v>
                </c:pt>
                <c:pt idx="137">
                  <c:v>497.4237060546875</c:v>
                </c:pt>
                <c:pt idx="138">
                  <c:v>500.54231259412381</c:v>
                </c:pt>
                <c:pt idx="139">
                  <c:v>503.28449249267584</c:v>
                </c:pt>
                <c:pt idx="140">
                  <c:v>507.19169616699219</c:v>
                </c:pt>
                <c:pt idx="141">
                  <c:v>511.09889984130865</c:v>
                </c:pt>
                <c:pt idx="142">
                  <c:v>514.22466278076172</c:v>
                </c:pt>
                <c:pt idx="143">
                  <c:v>517.74116516113281</c:v>
                </c:pt>
                <c:pt idx="144">
                  <c:v>521.64121243543252</c:v>
                </c:pt>
                <c:pt idx="145">
                  <c:v>524.38339233398438</c:v>
                </c:pt>
                <c:pt idx="146">
                  <c:v>527.11129757947538</c:v>
                </c:pt>
                <c:pt idx="147">
                  <c:v>530.63491821289063</c:v>
                </c:pt>
                <c:pt idx="148">
                  <c:v>534.14426419324502</c:v>
                </c:pt>
                <c:pt idx="149">
                  <c:v>537.27002713269803</c:v>
                </c:pt>
                <c:pt idx="150">
                  <c:v>540.01220703125</c:v>
                </c:pt>
                <c:pt idx="151">
                  <c:v>543.52870941162109</c:v>
                </c:pt>
                <c:pt idx="152">
                  <c:v>547.03801794366518</c:v>
                </c:pt>
                <c:pt idx="153">
                  <c:v>550.16378088311842</c:v>
                </c:pt>
                <c:pt idx="154">
                  <c:v>553.29669952392578</c:v>
                </c:pt>
                <c:pt idx="155">
                  <c:v>556.42246246337891</c:v>
                </c:pt>
                <c:pt idx="156">
                  <c:v>559.54822540283203</c:v>
                </c:pt>
                <c:pt idx="157">
                  <c:v>561.89254760742188</c:v>
                </c:pt>
                <c:pt idx="158">
                  <c:v>565.40189358777616</c:v>
                </c:pt>
                <c:pt idx="159">
                  <c:v>568.14407348632813</c:v>
                </c:pt>
                <c:pt idx="160">
                  <c:v>570.87913513183594</c:v>
                </c:pt>
                <c:pt idx="161">
                  <c:v>574.00489807128906</c:v>
                </c:pt>
                <c:pt idx="162">
                  <c:v>577.13066101074219</c:v>
                </c:pt>
                <c:pt idx="163">
                  <c:v>580.25642395019531</c:v>
                </c:pt>
                <c:pt idx="164">
                  <c:v>582.99144744873047</c:v>
                </c:pt>
                <c:pt idx="165">
                  <c:v>585.72650909423828</c:v>
                </c:pt>
                <c:pt idx="166">
                  <c:v>588.46868899279025</c:v>
                </c:pt>
                <c:pt idx="167">
                  <c:v>591.97803497314453</c:v>
                </c:pt>
                <c:pt idx="168">
                  <c:v>594.71305847167969</c:v>
                </c:pt>
                <c:pt idx="169">
                  <c:v>597.05022497491518</c:v>
                </c:pt>
                <c:pt idx="170">
                  <c:v>600.9574286492317</c:v>
                </c:pt>
                <c:pt idx="171">
                  <c:v>602.92536096258482</c:v>
                </c:pt>
                <c:pt idx="172">
                  <c:v>605.64607305841139</c:v>
                </c:pt>
                <c:pt idx="173">
                  <c:v>608.38829040527344</c:v>
                </c:pt>
                <c:pt idx="174">
                  <c:v>611.12331390380859</c:v>
                </c:pt>
                <c:pt idx="175">
                  <c:v>614.24907684326172</c:v>
                </c:pt>
                <c:pt idx="176">
                  <c:v>616.58624334649733</c:v>
                </c:pt>
                <c:pt idx="177">
                  <c:v>619.71200628595045</c:v>
                </c:pt>
                <c:pt idx="178">
                  <c:v>621.67278289794922</c:v>
                </c:pt>
                <c:pt idx="179">
                  <c:v>624.41496279650107</c:v>
                </c:pt>
                <c:pt idx="180">
                  <c:v>627.14286804199219</c:v>
                </c:pt>
                <c:pt idx="181">
                  <c:v>630.26863098144531</c:v>
                </c:pt>
                <c:pt idx="182">
                  <c:v>633.39439392089844</c:v>
                </c:pt>
                <c:pt idx="183">
                  <c:v>635.73871612548828</c:v>
                </c:pt>
                <c:pt idx="184">
                  <c:v>637.69945528917697</c:v>
                </c:pt>
                <c:pt idx="185">
                  <c:v>640.42020413465116</c:v>
                </c:pt>
                <c:pt idx="186">
                  <c:v>642.77168273925781</c:v>
                </c:pt>
                <c:pt idx="187">
                  <c:v>645.50670623779297</c:v>
                </c:pt>
                <c:pt idx="188">
                  <c:v>647.85102844238281</c:v>
                </c:pt>
                <c:pt idx="189">
                  <c:v>650.19535064697266</c:v>
                </c:pt>
                <c:pt idx="190">
                  <c:v>652.93041229248047</c:v>
                </c:pt>
                <c:pt idx="191">
                  <c:v>655.27473449707031</c:v>
                </c:pt>
                <c:pt idx="192">
                  <c:v>658.00260229425123</c:v>
                </c:pt>
                <c:pt idx="193">
                  <c:v>660.74481964111328</c:v>
                </c:pt>
                <c:pt idx="194">
                  <c:v>663.47984313964844</c:v>
                </c:pt>
                <c:pt idx="195">
                  <c:v>665.82416534423828</c:v>
                </c:pt>
                <c:pt idx="196">
                  <c:v>667.77778625488281</c:v>
                </c:pt>
                <c:pt idx="197">
                  <c:v>670.12210845947266</c:v>
                </c:pt>
                <c:pt idx="198">
                  <c:v>672.07569122314453</c:v>
                </c:pt>
                <c:pt idx="199">
                  <c:v>675.20145416259766</c:v>
                </c:pt>
                <c:pt idx="200">
                  <c:v>677.15507507324219</c:v>
                </c:pt>
                <c:pt idx="201">
                  <c:v>679.88294287042299</c:v>
                </c:pt>
                <c:pt idx="202">
                  <c:v>681.83656308240518</c:v>
                </c:pt>
                <c:pt idx="203">
                  <c:v>683.7901465447394</c:v>
                </c:pt>
                <c:pt idx="204">
                  <c:v>686.53236389160168</c:v>
                </c:pt>
                <c:pt idx="205">
                  <c:v>688.87668609619129</c:v>
                </c:pt>
                <c:pt idx="206">
                  <c:v>691.22100830078125</c:v>
                </c:pt>
                <c:pt idx="207">
                  <c:v>693.17459106445313</c:v>
                </c:pt>
                <c:pt idx="208">
                  <c:v>694.34677124023438</c:v>
                </c:pt>
                <c:pt idx="209">
                  <c:v>696.2931983025519</c:v>
                </c:pt>
                <c:pt idx="210">
                  <c:v>695.12821197509754</c:v>
                </c:pt>
                <c:pt idx="211">
                  <c:v>694.73747253417969</c:v>
                </c:pt>
                <c:pt idx="212">
                  <c:v>691.61886599474337</c:v>
                </c:pt>
                <c:pt idx="213">
                  <c:v>672.86428835802462</c:v>
                </c:pt>
                <c:pt idx="214">
                  <c:v>664.26128387451172</c:v>
                </c:pt>
                <c:pt idx="215">
                  <c:v>657.62621240301451</c:v>
                </c:pt>
                <c:pt idx="216">
                  <c:v>652.5396728515625</c:v>
                </c:pt>
                <c:pt idx="217">
                  <c:v>648.63246917724609</c:v>
                </c:pt>
                <c:pt idx="218">
                  <c:v>644.72526550292969</c:v>
                </c:pt>
                <c:pt idx="219">
                  <c:v>641.20880126953125</c:v>
                </c:pt>
                <c:pt idx="220">
                  <c:v>638.08303833007813</c:v>
                </c:pt>
                <c:pt idx="221">
                  <c:v>635.34797668457031</c:v>
                </c:pt>
                <c:pt idx="222">
                  <c:v>633.00365447998047</c:v>
                </c:pt>
                <c:pt idx="223">
                  <c:v>630.27578668279966</c:v>
                </c:pt>
                <c:pt idx="224">
                  <c:v>627.92430877685547</c:v>
                </c:pt>
                <c:pt idx="225">
                  <c:v>625.57283017224881</c:v>
                </c:pt>
                <c:pt idx="226">
                  <c:v>623.23566436767578</c:v>
                </c:pt>
                <c:pt idx="227">
                  <c:v>621.28204345703125</c:v>
                </c:pt>
                <c:pt idx="228">
                  <c:v>619.32846069335938</c:v>
                </c:pt>
                <c:pt idx="229">
                  <c:v>617.37483978271484</c:v>
                </c:pt>
                <c:pt idx="230">
                  <c:v>615.81195831298828</c:v>
                </c:pt>
                <c:pt idx="231">
                  <c:v>613.85837554931641</c:v>
                </c:pt>
                <c:pt idx="232">
                  <c:v>612.29549407958984</c:v>
                </c:pt>
                <c:pt idx="233">
                  <c:v>610.34187316894531</c:v>
                </c:pt>
                <c:pt idx="234">
                  <c:v>609.16973114013672</c:v>
                </c:pt>
                <c:pt idx="235">
                  <c:v>607.59969327039335</c:v>
                </c:pt>
                <c:pt idx="236">
                  <c:v>605.65322875976563</c:v>
                </c:pt>
                <c:pt idx="237">
                  <c:v>604.48108673095703</c:v>
                </c:pt>
                <c:pt idx="238">
                  <c:v>603.30890655517578</c:v>
                </c:pt>
                <c:pt idx="239">
                  <c:v>602.12960812635038</c:v>
                </c:pt>
                <c:pt idx="240">
                  <c:v>600.18314361572266</c:v>
                </c:pt>
                <c:pt idx="241">
                  <c:v>598.62026214599609</c:v>
                </c:pt>
                <c:pt idx="242">
                  <c:v>597.83882141113281</c:v>
                </c:pt>
                <c:pt idx="243">
                  <c:v>596.27593994140625</c:v>
                </c:pt>
                <c:pt idx="244">
                  <c:v>595.10379791259766</c:v>
                </c:pt>
                <c:pt idx="245">
                  <c:v>594.32235717773438</c:v>
                </c:pt>
                <c:pt idx="246">
                  <c:v>592.37589266710665</c:v>
                </c:pt>
                <c:pt idx="247">
                  <c:v>591.58729553222656</c:v>
                </c:pt>
                <c:pt idx="248">
                  <c:v>590.41515350341797</c:v>
                </c:pt>
                <c:pt idx="249">
                  <c:v>588.85227203369141</c:v>
                </c:pt>
                <c:pt idx="250">
                  <c:v>588.07083129882813</c:v>
                </c:pt>
                <c:pt idx="251">
                  <c:v>586.89865112304688</c:v>
                </c:pt>
                <c:pt idx="252">
                  <c:v>585.72650909423828</c:v>
                </c:pt>
                <c:pt idx="253">
                  <c:v>584.945068359375</c:v>
                </c:pt>
                <c:pt idx="254">
                  <c:v>583.77288818359375</c:v>
                </c:pt>
                <c:pt idx="255">
                  <c:v>582.99144744873047</c:v>
                </c:pt>
                <c:pt idx="256">
                  <c:v>581.81930541992188</c:v>
                </c:pt>
                <c:pt idx="257">
                  <c:v>581.03070828504178</c:v>
                </c:pt>
                <c:pt idx="258">
                  <c:v>579.86568450927734</c:v>
                </c:pt>
                <c:pt idx="259">
                  <c:v>578.69354248046875</c:v>
                </c:pt>
                <c:pt idx="260">
                  <c:v>577.91210174560547</c:v>
                </c:pt>
                <c:pt idx="261">
                  <c:v>576.73992156982422</c:v>
                </c:pt>
                <c:pt idx="262">
                  <c:v>576.34922027587891</c:v>
                </c:pt>
                <c:pt idx="263">
                  <c:v>575.18419650011435</c:v>
                </c:pt>
                <c:pt idx="264">
                  <c:v>574.39559936523438</c:v>
                </c:pt>
                <c:pt idx="265">
                  <c:v>573.22345733642578</c:v>
                </c:pt>
                <c:pt idx="266">
                  <c:v>572.83271789550781</c:v>
                </c:pt>
                <c:pt idx="267">
                  <c:v>572.0441214592903</c:v>
                </c:pt>
                <c:pt idx="268">
                  <c:v>570.87913513183594</c:v>
                </c:pt>
                <c:pt idx="269">
                  <c:v>570.48123998956373</c:v>
                </c:pt>
                <c:pt idx="270">
                  <c:v>569.31625366210938</c:v>
                </c:pt>
                <c:pt idx="271">
                  <c:v>568.14407348632813</c:v>
                </c:pt>
                <c:pt idx="272">
                  <c:v>567.75337219238281</c:v>
                </c:pt>
                <c:pt idx="273">
                  <c:v>566.97908715887388</c:v>
                </c:pt>
                <c:pt idx="274">
                  <c:v>566.19049072265625</c:v>
                </c:pt>
                <c:pt idx="275">
                  <c:v>565.40904998779297</c:v>
                </c:pt>
                <c:pt idx="276">
                  <c:v>565.018310546875</c:v>
                </c:pt>
                <c:pt idx="277">
                  <c:v>563.84616851806641</c:v>
                </c:pt>
                <c:pt idx="278">
                  <c:v>563.45542907714844</c:v>
                </c:pt>
                <c:pt idx="279">
                  <c:v>562.28328704833984</c:v>
                </c:pt>
                <c:pt idx="280">
                  <c:v>561.89254760742188</c:v>
                </c:pt>
                <c:pt idx="281">
                  <c:v>560.72040557861328</c:v>
                </c:pt>
                <c:pt idx="282">
                  <c:v>560.32966613769531</c:v>
                </c:pt>
                <c:pt idx="283">
                  <c:v>559.9318084437333</c:v>
                </c:pt>
                <c:pt idx="284">
                  <c:v>558.76678466796875</c:v>
                </c:pt>
                <c:pt idx="285">
                  <c:v>557.99250033312228</c:v>
                </c:pt>
                <c:pt idx="286">
                  <c:v>557.59464263916016</c:v>
                </c:pt>
                <c:pt idx="287">
                  <c:v>557.20390319824219</c:v>
                </c:pt>
                <c:pt idx="288">
                  <c:v>556.03176116943359</c:v>
                </c:pt>
                <c:pt idx="289">
                  <c:v>555.64102172851563</c:v>
                </c:pt>
                <c:pt idx="290">
                  <c:v>555.25032043457031</c:v>
                </c:pt>
                <c:pt idx="291">
                  <c:v>554.07814025878906</c:v>
                </c:pt>
                <c:pt idx="292">
                  <c:v>553.68743896484375</c:v>
                </c:pt>
                <c:pt idx="293">
                  <c:v>552.91315393133482</c:v>
                </c:pt>
                <c:pt idx="294">
                  <c:v>552.5152587890625</c:v>
                </c:pt>
                <c:pt idx="295">
                  <c:v>551.73381805419922</c:v>
                </c:pt>
                <c:pt idx="296">
                  <c:v>550.95953371935275</c:v>
                </c:pt>
                <c:pt idx="297">
                  <c:v>550.56167602539063</c:v>
                </c:pt>
                <c:pt idx="298">
                  <c:v>550.17093658447266</c:v>
                </c:pt>
                <c:pt idx="299">
                  <c:v>549.38234014825503</c:v>
                </c:pt>
                <c:pt idx="300">
                  <c:v>548.60805511474609</c:v>
                </c:pt>
                <c:pt idx="301">
                  <c:v>548.21735382080078</c:v>
                </c:pt>
                <c:pt idx="302">
                  <c:v>547.4359130859375</c:v>
                </c:pt>
                <c:pt idx="303">
                  <c:v>547.04517364501953</c:v>
                </c:pt>
                <c:pt idx="304">
                  <c:v>546.27088931017306</c:v>
                </c:pt>
                <c:pt idx="305">
                  <c:v>545.48229217529297</c:v>
                </c:pt>
                <c:pt idx="306">
                  <c:v>545.09159088134766</c:v>
                </c:pt>
                <c:pt idx="307">
                  <c:v>544.70085144042969</c:v>
                </c:pt>
                <c:pt idx="308">
                  <c:v>543.91941070556641</c:v>
                </c:pt>
                <c:pt idx="309">
                  <c:v>543.52870941162109</c:v>
                </c:pt>
                <c:pt idx="310">
                  <c:v>542.75442437811216</c:v>
                </c:pt>
                <c:pt idx="311">
                  <c:v>542.35652923583984</c:v>
                </c:pt>
                <c:pt idx="312">
                  <c:v>541.96582794189453</c:v>
                </c:pt>
                <c:pt idx="313">
                  <c:v>541.57508850097656</c:v>
                </c:pt>
                <c:pt idx="314">
                  <c:v>540.79364776611328</c:v>
                </c:pt>
                <c:pt idx="315">
                  <c:v>540.40294647216797</c:v>
                </c:pt>
                <c:pt idx="316">
                  <c:v>540.01220703125</c:v>
                </c:pt>
                <c:pt idx="317">
                  <c:v>539.61434933728788</c:v>
                </c:pt>
                <c:pt idx="318">
                  <c:v>538.84006500244141</c:v>
                </c:pt>
                <c:pt idx="319">
                  <c:v>538.44932556152344</c:v>
                </c:pt>
                <c:pt idx="320">
                  <c:v>537.66788482666016</c:v>
                </c:pt>
                <c:pt idx="321">
                  <c:v>536.88644409179688</c:v>
                </c:pt>
                <c:pt idx="322">
                  <c:v>536.88644409179688</c:v>
                </c:pt>
                <c:pt idx="323">
                  <c:v>536.1121597569504</c:v>
                </c:pt>
                <c:pt idx="324">
                  <c:v>535.71430206298828</c:v>
                </c:pt>
                <c:pt idx="325">
                  <c:v>535.32356262207031</c:v>
                </c:pt>
                <c:pt idx="326">
                  <c:v>534.92570492810819</c:v>
                </c:pt>
                <c:pt idx="327">
                  <c:v>534.15142059326172</c:v>
                </c:pt>
                <c:pt idx="328">
                  <c:v>533.76068115234375</c:v>
                </c:pt>
                <c:pt idx="329">
                  <c:v>532.98639681749728</c:v>
                </c:pt>
                <c:pt idx="330">
                  <c:v>532.58853912353516</c:v>
                </c:pt>
                <c:pt idx="331">
                  <c:v>532.20495608263388</c:v>
                </c:pt>
                <c:pt idx="332">
                  <c:v>531.80709838867188</c:v>
                </c:pt>
                <c:pt idx="333">
                  <c:v>531.40920324639956</c:v>
                </c:pt>
                <c:pt idx="334">
                  <c:v>530.63491821289063</c:v>
                </c:pt>
                <c:pt idx="335">
                  <c:v>530.63491821289063</c:v>
                </c:pt>
                <c:pt idx="336">
                  <c:v>530.24421691894531</c:v>
                </c:pt>
                <c:pt idx="337">
                  <c:v>529.85347747802734</c:v>
                </c:pt>
                <c:pt idx="338">
                  <c:v>529.07203674316406</c:v>
                </c:pt>
                <c:pt idx="339">
                  <c:v>528.68133544921875</c:v>
                </c:pt>
                <c:pt idx="340">
                  <c:v>528.29059600830078</c:v>
                </c:pt>
                <c:pt idx="341">
                  <c:v>527.5091552734375</c:v>
                </c:pt>
                <c:pt idx="342">
                  <c:v>527.12560968084654</c:v>
                </c:pt>
                <c:pt idx="343">
                  <c:v>526.72771453857422</c:v>
                </c:pt>
                <c:pt idx="344">
                  <c:v>526.33701324462891</c:v>
                </c:pt>
                <c:pt idx="345">
                  <c:v>525.94627380371094</c:v>
                </c:pt>
                <c:pt idx="346">
                  <c:v>525.55557250976563</c:v>
                </c:pt>
                <c:pt idx="347">
                  <c:v>525.16483306884766</c:v>
                </c:pt>
                <c:pt idx="348">
                  <c:v>524.77413177490234</c:v>
                </c:pt>
                <c:pt idx="349">
                  <c:v>523.99984674139341</c:v>
                </c:pt>
                <c:pt idx="350">
                  <c:v>524.38339233398438</c:v>
                </c:pt>
                <c:pt idx="351">
                  <c:v>523.60195159912109</c:v>
                </c:pt>
                <c:pt idx="352">
                  <c:v>523.21125030517578</c:v>
                </c:pt>
                <c:pt idx="353">
                  <c:v>522.81335516290358</c:v>
                </c:pt>
                <c:pt idx="354">
                  <c:v>522.04622652941134</c:v>
                </c:pt>
                <c:pt idx="355">
                  <c:v>522.04622652941134</c:v>
                </c:pt>
                <c:pt idx="356">
                  <c:v>521.64836883544922</c:v>
                </c:pt>
                <c:pt idx="357">
                  <c:v>521.25762939453125</c:v>
                </c:pt>
                <c:pt idx="358">
                  <c:v>520.47618865966797</c:v>
                </c:pt>
                <c:pt idx="359">
                  <c:v>520.08548736572266</c:v>
                </c:pt>
                <c:pt idx="360">
                  <c:v>519.69474792480469</c:v>
                </c:pt>
                <c:pt idx="361">
                  <c:v>519.69474792480469</c:v>
                </c:pt>
                <c:pt idx="362">
                  <c:v>518.91330718994141</c:v>
                </c:pt>
                <c:pt idx="363">
                  <c:v>518.91330718994141</c:v>
                </c:pt>
                <c:pt idx="364">
                  <c:v>518.52260589599609</c:v>
                </c:pt>
                <c:pt idx="365">
                  <c:v>518.13186645507813</c:v>
                </c:pt>
                <c:pt idx="366">
                  <c:v>517.734008761116</c:v>
                </c:pt>
                <c:pt idx="367">
                  <c:v>516.95972442626953</c:v>
                </c:pt>
                <c:pt idx="368">
                  <c:v>516.56898498535156</c:v>
                </c:pt>
                <c:pt idx="369">
                  <c:v>516.56898498535156</c:v>
                </c:pt>
                <c:pt idx="370">
                  <c:v>516.17828369140625</c:v>
                </c:pt>
                <c:pt idx="371">
                  <c:v>515.39684295654297</c:v>
                </c:pt>
                <c:pt idx="372">
                  <c:v>515.39684295654297</c:v>
                </c:pt>
                <c:pt idx="373">
                  <c:v>515.006103515625</c:v>
                </c:pt>
                <c:pt idx="374">
                  <c:v>514.61540222167969</c:v>
                </c:pt>
                <c:pt idx="375">
                  <c:v>513.83396148681641</c:v>
                </c:pt>
                <c:pt idx="376">
                  <c:v>513.83396148681641</c:v>
                </c:pt>
                <c:pt idx="377">
                  <c:v>513.44322204589844</c:v>
                </c:pt>
                <c:pt idx="378">
                  <c:v>513.05252075195313</c:v>
                </c:pt>
                <c:pt idx="379">
                  <c:v>512.27108001708984</c:v>
                </c:pt>
                <c:pt idx="380">
                  <c:v>512.27108001708984</c:v>
                </c:pt>
                <c:pt idx="381">
                  <c:v>511.88034057617188</c:v>
                </c:pt>
                <c:pt idx="382">
                  <c:v>511.48963928222656</c:v>
                </c:pt>
                <c:pt idx="383">
                  <c:v>511.48963928222656</c:v>
                </c:pt>
                <c:pt idx="384">
                  <c:v>510.71535424871763</c:v>
                </c:pt>
                <c:pt idx="385">
                  <c:v>510.31745910644531</c:v>
                </c:pt>
                <c:pt idx="386">
                  <c:v>509.9267578125</c:v>
                </c:pt>
                <c:pt idx="387">
                  <c:v>509.9267578125</c:v>
                </c:pt>
                <c:pt idx="388">
                  <c:v>509.53601837158209</c:v>
                </c:pt>
                <c:pt idx="389">
                  <c:v>509.15247277899107</c:v>
                </c:pt>
                <c:pt idx="390">
                  <c:v>508.75457763671875</c:v>
                </c:pt>
                <c:pt idx="391">
                  <c:v>508.75457763671875</c:v>
                </c:pt>
                <c:pt idx="392">
                  <c:v>508.36387634277344</c:v>
                </c:pt>
                <c:pt idx="393">
                  <c:v>507.96598120050112</c:v>
                </c:pt>
                <c:pt idx="394">
                  <c:v>507.19169616699219</c:v>
                </c:pt>
                <c:pt idx="395">
                  <c:v>507.19169616699219</c:v>
                </c:pt>
                <c:pt idx="396">
                  <c:v>506.80099487304688</c:v>
                </c:pt>
                <c:pt idx="397">
                  <c:v>506.01955413818354</c:v>
                </c:pt>
                <c:pt idx="398">
                  <c:v>505.62881469726563</c:v>
                </c:pt>
                <c:pt idx="399">
                  <c:v>506.01239773816673</c:v>
                </c:pt>
                <c:pt idx="400">
                  <c:v>505.23811340332031</c:v>
                </c:pt>
                <c:pt idx="401">
                  <c:v>505.23811340332031</c:v>
                </c:pt>
                <c:pt idx="402">
                  <c:v>504.8473739624024</c:v>
                </c:pt>
                <c:pt idx="403">
                  <c:v>504.06593322753906</c:v>
                </c:pt>
                <c:pt idx="404">
                  <c:v>504.06593322753906</c:v>
                </c:pt>
                <c:pt idx="405">
                  <c:v>503.67523193359375</c:v>
                </c:pt>
                <c:pt idx="406">
                  <c:v>503.28449249267584</c:v>
                </c:pt>
                <c:pt idx="407">
                  <c:v>503.28449249267584</c:v>
                </c:pt>
                <c:pt idx="408">
                  <c:v>502.51020815782931</c:v>
                </c:pt>
                <c:pt idx="409">
                  <c:v>502.5030517578125</c:v>
                </c:pt>
                <c:pt idx="410">
                  <c:v>502.11235046386719</c:v>
                </c:pt>
                <c:pt idx="411">
                  <c:v>502.11235046386719</c:v>
                </c:pt>
                <c:pt idx="412">
                  <c:v>501.33806543035826</c:v>
                </c:pt>
                <c:pt idx="413">
                  <c:v>501.32375332898704</c:v>
                </c:pt>
                <c:pt idx="414">
                  <c:v>500.94017028808594</c:v>
                </c:pt>
                <c:pt idx="415">
                  <c:v>500.54946899414063</c:v>
                </c:pt>
                <c:pt idx="416">
                  <c:v>500.54946899414063</c:v>
                </c:pt>
                <c:pt idx="417">
                  <c:v>500.15872955322271</c:v>
                </c:pt>
                <c:pt idx="418">
                  <c:v>499.38444521837619</c:v>
                </c:pt>
                <c:pt idx="419">
                  <c:v>499.38444521837619</c:v>
                </c:pt>
                <c:pt idx="420">
                  <c:v>498.98658752441406</c:v>
                </c:pt>
                <c:pt idx="421">
                  <c:v>498.59584808349615</c:v>
                </c:pt>
                <c:pt idx="422">
                  <c:v>498.59584808349615</c:v>
                </c:pt>
                <c:pt idx="423">
                  <c:v>498.59584808349615</c:v>
                </c:pt>
                <c:pt idx="424">
                  <c:v>497.82156374864962</c:v>
                </c:pt>
                <c:pt idx="425">
                  <c:v>497.81440734863281</c:v>
                </c:pt>
                <c:pt idx="426">
                  <c:v>497.4237060546875</c:v>
                </c:pt>
                <c:pt idx="427">
                  <c:v>497.0401230137864</c:v>
                </c:pt>
                <c:pt idx="428">
                  <c:v>497.03296661376959</c:v>
                </c:pt>
                <c:pt idx="429">
                  <c:v>497.03296661376959</c:v>
                </c:pt>
                <c:pt idx="430">
                  <c:v>496.64226531982416</c:v>
                </c:pt>
                <c:pt idx="431">
                  <c:v>495.86798028631517</c:v>
                </c:pt>
                <c:pt idx="432">
                  <c:v>495.86082458496094</c:v>
                </c:pt>
                <c:pt idx="433">
                  <c:v>495.08653955145201</c:v>
                </c:pt>
                <c:pt idx="434">
                  <c:v>495.0793838500976</c:v>
                </c:pt>
                <c:pt idx="435">
                  <c:v>495.0793838500976</c:v>
                </c:pt>
                <c:pt idx="436">
                  <c:v>494.30509881658861</c:v>
                </c:pt>
                <c:pt idx="437">
                  <c:v>494.68864440917969</c:v>
                </c:pt>
                <c:pt idx="438">
                  <c:v>494.29794311523438</c:v>
                </c:pt>
                <c:pt idx="439">
                  <c:v>493.90720367431646</c:v>
                </c:pt>
                <c:pt idx="440">
                  <c:v>493.51650238037104</c:v>
                </c:pt>
                <c:pt idx="441">
                  <c:v>493.51650238037104</c:v>
                </c:pt>
                <c:pt idx="442">
                  <c:v>493.12576293945313</c:v>
                </c:pt>
                <c:pt idx="443">
                  <c:v>492.73506164550781</c:v>
                </c:pt>
                <c:pt idx="444">
                  <c:v>492.35147860460671</c:v>
                </c:pt>
                <c:pt idx="445">
                  <c:v>492.3443222045899</c:v>
                </c:pt>
                <c:pt idx="446">
                  <c:v>491.57003786974337</c:v>
                </c:pt>
                <c:pt idx="447">
                  <c:v>491.56288146972656</c:v>
                </c:pt>
                <c:pt idx="448">
                  <c:v>491.17933587713549</c:v>
                </c:pt>
                <c:pt idx="449">
                  <c:v>490.78144073486334</c:v>
                </c:pt>
                <c:pt idx="450">
                  <c:v>490.78859713487998</c:v>
                </c:pt>
                <c:pt idx="451">
                  <c:v>490.39073944091791</c:v>
                </c:pt>
                <c:pt idx="452">
                  <c:v>490.39073944091791</c:v>
                </c:pt>
                <c:pt idx="453">
                  <c:v>490.39073944091791</c:v>
                </c:pt>
                <c:pt idx="454">
                  <c:v>490</c:v>
                </c:pt>
                <c:pt idx="455">
                  <c:v>489.61643568325394</c:v>
                </c:pt>
                <c:pt idx="456">
                  <c:v>489.22571531582224</c:v>
                </c:pt>
                <c:pt idx="457">
                  <c:v>488.82783889770513</c:v>
                </c:pt>
                <c:pt idx="458">
                  <c:v>488.82783889770513</c:v>
                </c:pt>
                <c:pt idx="459">
                  <c:v>488.82783889770513</c:v>
                </c:pt>
                <c:pt idx="460">
                  <c:v>488.43711853027344</c:v>
                </c:pt>
                <c:pt idx="461">
                  <c:v>487.66283384609568</c:v>
                </c:pt>
                <c:pt idx="462">
                  <c:v>487.6556777954101</c:v>
                </c:pt>
                <c:pt idx="463">
                  <c:v>487.66283384609568</c:v>
                </c:pt>
                <c:pt idx="464">
                  <c:v>487.26495742797857</c:v>
                </c:pt>
                <c:pt idx="465">
                  <c:v>486.88139311123246</c:v>
                </c:pt>
                <c:pt idx="466">
                  <c:v>486.87423706054688</c:v>
                </c:pt>
                <c:pt idx="467">
                  <c:v>486.49067274380081</c:v>
                </c:pt>
                <c:pt idx="468">
                  <c:v>486.09279632568354</c:v>
                </c:pt>
                <c:pt idx="469">
                  <c:v>486.48351669311518</c:v>
                </c:pt>
                <c:pt idx="470">
                  <c:v>486.09995237636912</c:v>
                </c:pt>
                <c:pt idx="471">
                  <c:v>485.70207595825201</c:v>
                </c:pt>
                <c:pt idx="472">
                  <c:v>485.70207595825201</c:v>
                </c:pt>
                <c:pt idx="473">
                  <c:v>485.70207595825201</c:v>
                </c:pt>
                <c:pt idx="474">
                  <c:v>484.92779127407425</c:v>
                </c:pt>
                <c:pt idx="475">
                  <c:v>484.91347917270303</c:v>
                </c:pt>
                <c:pt idx="476">
                  <c:v>484.52991485595697</c:v>
                </c:pt>
                <c:pt idx="477">
                  <c:v>484.13919448852545</c:v>
                </c:pt>
                <c:pt idx="478">
                  <c:v>484.13919448852545</c:v>
                </c:pt>
                <c:pt idx="479">
                  <c:v>483.74847412109375</c:v>
                </c:pt>
                <c:pt idx="480">
                  <c:v>483.74847412109375</c:v>
                </c:pt>
                <c:pt idx="481">
                  <c:v>483.36490980434769</c:v>
                </c:pt>
                <c:pt idx="482">
                  <c:v>482.96703338623041</c:v>
                </c:pt>
                <c:pt idx="483">
                  <c:v>482.57631301879888</c:v>
                </c:pt>
                <c:pt idx="484">
                  <c:v>482.19274870205277</c:v>
                </c:pt>
                <c:pt idx="485">
                  <c:v>482.18559265136719</c:v>
                </c:pt>
                <c:pt idx="486">
                  <c:v>482.18559265136719</c:v>
                </c:pt>
                <c:pt idx="487">
                  <c:v>482.18559265136719</c:v>
                </c:pt>
                <c:pt idx="488">
                  <c:v>481.80202833462113</c:v>
                </c:pt>
                <c:pt idx="489">
                  <c:v>481.40415191650385</c:v>
                </c:pt>
                <c:pt idx="490">
                  <c:v>481.01343154907232</c:v>
                </c:pt>
                <c:pt idx="491">
                  <c:v>481.01343154907232</c:v>
                </c:pt>
                <c:pt idx="492">
                  <c:v>481.01343154907232</c:v>
                </c:pt>
                <c:pt idx="493">
                  <c:v>480.62271118164063</c:v>
                </c:pt>
                <c:pt idx="494">
                  <c:v>480.23914686489456</c:v>
                </c:pt>
                <c:pt idx="495">
                  <c:v>480.23199081420893</c:v>
                </c:pt>
                <c:pt idx="496">
                  <c:v>479.84127044677729</c:v>
                </c:pt>
                <c:pt idx="497">
                  <c:v>479.45055007934576</c:v>
                </c:pt>
                <c:pt idx="498">
                  <c:v>479.45055007934576</c:v>
                </c:pt>
                <c:pt idx="499">
                  <c:v>479.06698576259964</c:v>
                </c:pt>
                <c:pt idx="500">
                  <c:v>478.676265395168</c:v>
                </c:pt>
                <c:pt idx="501">
                  <c:v>478.66195329379678</c:v>
                </c:pt>
                <c:pt idx="502">
                  <c:v>478.27838897705072</c:v>
                </c:pt>
                <c:pt idx="503">
                  <c:v>477.8876686096192</c:v>
                </c:pt>
                <c:pt idx="504">
                  <c:v>477.8876686096192</c:v>
                </c:pt>
                <c:pt idx="505">
                  <c:v>478.27123292636531</c:v>
                </c:pt>
                <c:pt idx="506">
                  <c:v>477.8876686096192</c:v>
                </c:pt>
                <c:pt idx="507">
                  <c:v>477.50410429287314</c:v>
                </c:pt>
                <c:pt idx="508">
                  <c:v>477.49694824218756</c:v>
                </c:pt>
                <c:pt idx="509">
                  <c:v>477.11338392544144</c:v>
                </c:pt>
                <c:pt idx="510">
                  <c:v>476.72266355800974</c:v>
                </c:pt>
                <c:pt idx="511">
                  <c:v>476.71550750732416</c:v>
                </c:pt>
                <c:pt idx="512">
                  <c:v>476.32478713989263</c:v>
                </c:pt>
                <c:pt idx="513">
                  <c:v>475.94122282314657</c:v>
                </c:pt>
                <c:pt idx="514">
                  <c:v>475.93406677246099</c:v>
                </c:pt>
                <c:pt idx="515">
                  <c:v>475.93406677246099</c:v>
                </c:pt>
                <c:pt idx="516">
                  <c:v>475.55050245571488</c:v>
                </c:pt>
                <c:pt idx="517">
                  <c:v>475.1526260375976</c:v>
                </c:pt>
                <c:pt idx="518">
                  <c:v>474.76906172085148</c:v>
                </c:pt>
                <c:pt idx="519">
                  <c:v>475.14546998691219</c:v>
                </c:pt>
                <c:pt idx="520">
                  <c:v>474.76190567016607</c:v>
                </c:pt>
                <c:pt idx="521">
                  <c:v>474.37118530273443</c:v>
                </c:pt>
                <c:pt idx="522">
                  <c:v>473.98762098598831</c:v>
                </c:pt>
                <c:pt idx="523">
                  <c:v>473.98046493530273</c:v>
                </c:pt>
                <c:pt idx="524">
                  <c:v>473.98046493530273</c:v>
                </c:pt>
                <c:pt idx="525">
                  <c:v>473.58974456787104</c:v>
                </c:pt>
                <c:pt idx="526">
                  <c:v>473.58974456787104</c:v>
                </c:pt>
                <c:pt idx="527">
                  <c:v>473.19902420043951</c:v>
                </c:pt>
                <c:pt idx="528">
                  <c:v>472.80830383300787</c:v>
                </c:pt>
                <c:pt idx="529">
                  <c:v>472.80830383300787</c:v>
                </c:pt>
                <c:pt idx="530">
                  <c:v>472.42473951626175</c:v>
                </c:pt>
                <c:pt idx="531">
                  <c:v>472.41758346557617</c:v>
                </c:pt>
                <c:pt idx="532">
                  <c:v>472.41758346557617</c:v>
                </c:pt>
                <c:pt idx="533">
                  <c:v>472.03401914883011</c:v>
                </c:pt>
                <c:pt idx="534">
                  <c:v>472.02686309814447</c:v>
                </c:pt>
                <c:pt idx="535">
                  <c:v>471.63614273071295</c:v>
                </c:pt>
                <c:pt idx="536">
                  <c:v>471.63614273071295</c:v>
                </c:pt>
                <c:pt idx="537">
                  <c:v>471.25257841396689</c:v>
                </c:pt>
                <c:pt idx="538">
                  <c:v>471.24542236328131</c:v>
                </c:pt>
                <c:pt idx="539">
                  <c:v>470.85470199584961</c:v>
                </c:pt>
                <c:pt idx="540">
                  <c:v>470.85470199584961</c:v>
                </c:pt>
                <c:pt idx="541">
                  <c:v>470.85470199584961</c:v>
                </c:pt>
                <c:pt idx="542">
                  <c:v>470.46398162841791</c:v>
                </c:pt>
                <c:pt idx="543">
                  <c:v>470.46398162841791</c:v>
                </c:pt>
                <c:pt idx="544">
                  <c:v>470.08041731167179</c:v>
                </c:pt>
                <c:pt idx="545">
                  <c:v>469.68969694424032</c:v>
                </c:pt>
                <c:pt idx="546">
                  <c:v>469.68254089355474</c:v>
                </c:pt>
                <c:pt idx="547">
                  <c:v>469.29182052612305</c:v>
                </c:pt>
                <c:pt idx="548">
                  <c:v>469.29897657680863</c:v>
                </c:pt>
                <c:pt idx="549">
                  <c:v>468.90825620937699</c:v>
                </c:pt>
                <c:pt idx="550">
                  <c:v>468.90110015869135</c:v>
                </c:pt>
                <c:pt idx="551">
                  <c:v>468.90110015869135</c:v>
                </c:pt>
                <c:pt idx="552">
                  <c:v>468.51753584194529</c:v>
                </c:pt>
                <c:pt idx="553">
                  <c:v>468.51037979125982</c:v>
                </c:pt>
                <c:pt idx="554">
                  <c:v>468.51037979125982</c:v>
                </c:pt>
                <c:pt idx="555">
                  <c:v>468.11965942382818</c:v>
                </c:pt>
                <c:pt idx="556">
                  <c:v>468.11965942382818</c:v>
                </c:pt>
                <c:pt idx="557">
                  <c:v>467.72893905639648</c:v>
                </c:pt>
                <c:pt idx="558">
                  <c:v>467.33821868896479</c:v>
                </c:pt>
                <c:pt idx="559">
                  <c:v>467.33821868896479</c:v>
                </c:pt>
                <c:pt idx="560">
                  <c:v>467.33821868896479</c:v>
                </c:pt>
                <c:pt idx="561">
                  <c:v>466.95465437221873</c:v>
                </c:pt>
                <c:pt idx="562">
                  <c:v>467.33106263827921</c:v>
                </c:pt>
                <c:pt idx="563">
                  <c:v>466.55677795410162</c:v>
                </c:pt>
                <c:pt idx="564">
                  <c:v>466.55677795410162</c:v>
                </c:pt>
                <c:pt idx="565">
                  <c:v>466.55677795410162</c:v>
                </c:pt>
                <c:pt idx="566">
                  <c:v>466.55677795410162</c:v>
                </c:pt>
                <c:pt idx="567">
                  <c:v>466.16605758666992</c:v>
                </c:pt>
                <c:pt idx="568">
                  <c:v>466.16605758666992</c:v>
                </c:pt>
                <c:pt idx="569">
                  <c:v>466.16605758666992</c:v>
                </c:pt>
                <c:pt idx="570">
                  <c:v>465.77533721923822</c:v>
                </c:pt>
                <c:pt idx="571">
                  <c:v>465.3846168518067</c:v>
                </c:pt>
                <c:pt idx="572">
                  <c:v>465.39177290249216</c:v>
                </c:pt>
                <c:pt idx="573">
                  <c:v>465.00105253506064</c:v>
                </c:pt>
                <c:pt idx="574">
                  <c:v>464.99389648437506</c:v>
                </c:pt>
                <c:pt idx="575">
                  <c:v>464.99389648437506</c:v>
                </c:pt>
                <c:pt idx="576">
                  <c:v>464.60317611694336</c:v>
                </c:pt>
                <c:pt idx="577">
                  <c:v>464.60317611694336</c:v>
                </c:pt>
                <c:pt idx="578">
                  <c:v>464.21245574951166</c:v>
                </c:pt>
                <c:pt idx="579">
                  <c:v>464.21245574951166</c:v>
                </c:pt>
                <c:pt idx="580">
                  <c:v>464.21245574951166</c:v>
                </c:pt>
                <c:pt idx="581">
                  <c:v>464.20529969882608</c:v>
                </c:pt>
                <c:pt idx="582">
                  <c:v>463.82173538208002</c:v>
                </c:pt>
                <c:pt idx="583">
                  <c:v>463.43817106533407</c:v>
                </c:pt>
                <c:pt idx="584">
                  <c:v>463.43101501464849</c:v>
                </c:pt>
                <c:pt idx="585">
                  <c:v>463.42385896396286</c:v>
                </c:pt>
                <c:pt idx="586">
                  <c:v>463.0402946472168</c:v>
                </c:pt>
                <c:pt idx="587">
                  <c:v>462.6495742797851</c:v>
                </c:pt>
                <c:pt idx="588">
                  <c:v>462.6495742797851</c:v>
                </c:pt>
                <c:pt idx="589">
                  <c:v>462.6495742797851</c:v>
                </c:pt>
                <c:pt idx="590">
                  <c:v>462.6495742797851</c:v>
                </c:pt>
                <c:pt idx="591">
                  <c:v>462.25885391235346</c:v>
                </c:pt>
                <c:pt idx="592">
                  <c:v>462.25885391235346</c:v>
                </c:pt>
                <c:pt idx="593">
                  <c:v>462.25885391235346</c:v>
                </c:pt>
                <c:pt idx="594">
                  <c:v>461.86813354492193</c:v>
                </c:pt>
                <c:pt idx="595">
                  <c:v>461.47741317749023</c:v>
                </c:pt>
                <c:pt idx="596">
                  <c:v>461.47741317749023</c:v>
                </c:pt>
                <c:pt idx="597">
                  <c:v>461.08669281005854</c:v>
                </c:pt>
                <c:pt idx="598">
                  <c:v>461.08669281005854</c:v>
                </c:pt>
                <c:pt idx="599">
                  <c:v>461.08669281005854</c:v>
                </c:pt>
                <c:pt idx="600">
                  <c:v>461.08669281005854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CCB-4F97-B726-84807812B39B}"/>
            </c:ext>
          </c:extLst>
        </c:ser>
        <c:ser>
          <c:idx val="18"/>
          <c:order val="18"/>
          <c:tx>
            <c:strRef>
              <c:f>'220406T'!$AC$1</c:f>
              <c:strCache>
                <c:ptCount val="1"/>
                <c:pt idx="0">
                  <c:v>302550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'220406T'!$AC$2:$AC$602</c:f>
              <c:numCache>
                <c:formatCode>General</c:formatCode>
                <c:ptCount val="601"/>
                <c:pt idx="0">
                  <c:v>332.53277440938609</c:v>
                </c:pt>
                <c:pt idx="1">
                  <c:v>332.53969192504883</c:v>
                </c:pt>
                <c:pt idx="2">
                  <c:v>332.53969192504883</c:v>
                </c:pt>
                <c:pt idx="3">
                  <c:v>332.53969192504883</c:v>
                </c:pt>
                <c:pt idx="4">
                  <c:v>332.53969192504883</c:v>
                </c:pt>
                <c:pt idx="5">
                  <c:v>332.53969192504883</c:v>
                </c:pt>
                <c:pt idx="6">
                  <c:v>332.53969192504883</c:v>
                </c:pt>
                <c:pt idx="7">
                  <c:v>332.53969192504883</c:v>
                </c:pt>
                <c:pt idx="8">
                  <c:v>332.53969192504883</c:v>
                </c:pt>
                <c:pt idx="9">
                  <c:v>332.53969192504883</c:v>
                </c:pt>
                <c:pt idx="10">
                  <c:v>332.53969192504883</c:v>
                </c:pt>
                <c:pt idx="11">
                  <c:v>332.53969192504883</c:v>
                </c:pt>
                <c:pt idx="12">
                  <c:v>332.53969192504883</c:v>
                </c:pt>
                <c:pt idx="13">
                  <c:v>332.15588907327981</c:v>
                </c:pt>
                <c:pt idx="14">
                  <c:v>332.53969192504883</c:v>
                </c:pt>
                <c:pt idx="15">
                  <c:v>332.53969192504883</c:v>
                </c:pt>
                <c:pt idx="16">
                  <c:v>332.53969192504883</c:v>
                </c:pt>
                <c:pt idx="17">
                  <c:v>332.53969192504883</c:v>
                </c:pt>
                <c:pt idx="18">
                  <c:v>332.53969192504883</c:v>
                </c:pt>
                <c:pt idx="19">
                  <c:v>332.53969192504883</c:v>
                </c:pt>
                <c:pt idx="20">
                  <c:v>332.53969192504883</c:v>
                </c:pt>
                <c:pt idx="21">
                  <c:v>332.53969192504883</c:v>
                </c:pt>
                <c:pt idx="22">
                  <c:v>332.53969192504883</c:v>
                </c:pt>
                <c:pt idx="23">
                  <c:v>332.53969192504883</c:v>
                </c:pt>
                <c:pt idx="24">
                  <c:v>332.53969192504883</c:v>
                </c:pt>
                <c:pt idx="25">
                  <c:v>332.53969192504883</c:v>
                </c:pt>
                <c:pt idx="26">
                  <c:v>332.53969192504883</c:v>
                </c:pt>
                <c:pt idx="27">
                  <c:v>332.53969192504883</c:v>
                </c:pt>
                <c:pt idx="28">
                  <c:v>332.53969192504883</c:v>
                </c:pt>
                <c:pt idx="29">
                  <c:v>332.53969192504883</c:v>
                </c:pt>
                <c:pt idx="30">
                  <c:v>332.53969192504883</c:v>
                </c:pt>
                <c:pt idx="31">
                  <c:v>332.53969192504883</c:v>
                </c:pt>
                <c:pt idx="32">
                  <c:v>332.53969192504883</c:v>
                </c:pt>
                <c:pt idx="33">
                  <c:v>332.53969192504883</c:v>
                </c:pt>
                <c:pt idx="34">
                  <c:v>332.53969192504883</c:v>
                </c:pt>
                <c:pt idx="35">
                  <c:v>332.53969192504883</c:v>
                </c:pt>
                <c:pt idx="36">
                  <c:v>332.53969192504883</c:v>
                </c:pt>
                <c:pt idx="37">
                  <c:v>332.53969192504883</c:v>
                </c:pt>
                <c:pt idx="38">
                  <c:v>332.14897155761713</c:v>
                </c:pt>
                <c:pt idx="39">
                  <c:v>332.53277440938609</c:v>
                </c:pt>
                <c:pt idx="40">
                  <c:v>332.53969192504883</c:v>
                </c:pt>
                <c:pt idx="41">
                  <c:v>332.53969192504883</c:v>
                </c:pt>
                <c:pt idx="42">
                  <c:v>332.53969192504883</c:v>
                </c:pt>
                <c:pt idx="43">
                  <c:v>332.53969192504883</c:v>
                </c:pt>
                <c:pt idx="44">
                  <c:v>332.53969192504883</c:v>
                </c:pt>
                <c:pt idx="45">
                  <c:v>332.53969192504883</c:v>
                </c:pt>
                <c:pt idx="46">
                  <c:v>332.14897155761713</c:v>
                </c:pt>
                <c:pt idx="47">
                  <c:v>332.53969192504883</c:v>
                </c:pt>
                <c:pt idx="48">
                  <c:v>332.53969192504883</c:v>
                </c:pt>
                <c:pt idx="49">
                  <c:v>332.53969192504883</c:v>
                </c:pt>
                <c:pt idx="50">
                  <c:v>332.53969192504883</c:v>
                </c:pt>
                <c:pt idx="51">
                  <c:v>332.53277440938609</c:v>
                </c:pt>
                <c:pt idx="52">
                  <c:v>332.53969192504883</c:v>
                </c:pt>
                <c:pt idx="53">
                  <c:v>332.53969192504883</c:v>
                </c:pt>
                <c:pt idx="54">
                  <c:v>332.15588907327981</c:v>
                </c:pt>
                <c:pt idx="55">
                  <c:v>332.53969192504883</c:v>
                </c:pt>
                <c:pt idx="56">
                  <c:v>332.53969192504883</c:v>
                </c:pt>
                <c:pt idx="57">
                  <c:v>332.53969192504883</c:v>
                </c:pt>
                <c:pt idx="58">
                  <c:v>332.15588907327981</c:v>
                </c:pt>
                <c:pt idx="59">
                  <c:v>332.53969192504883</c:v>
                </c:pt>
                <c:pt idx="60">
                  <c:v>332.53969192504883</c:v>
                </c:pt>
                <c:pt idx="61">
                  <c:v>332.53969192504883</c:v>
                </c:pt>
                <c:pt idx="62">
                  <c:v>332.53969192504883</c:v>
                </c:pt>
                <c:pt idx="63">
                  <c:v>332.53969192504883</c:v>
                </c:pt>
                <c:pt idx="64">
                  <c:v>332.53969192504883</c:v>
                </c:pt>
                <c:pt idx="65">
                  <c:v>332.15588907327981</c:v>
                </c:pt>
                <c:pt idx="66">
                  <c:v>332.53969192504883</c:v>
                </c:pt>
                <c:pt idx="67">
                  <c:v>332.53969192504883</c:v>
                </c:pt>
                <c:pt idx="68">
                  <c:v>332.53969192504883</c:v>
                </c:pt>
                <c:pt idx="69">
                  <c:v>332.53969192504883</c:v>
                </c:pt>
                <c:pt idx="70">
                  <c:v>332.53969192504883</c:v>
                </c:pt>
                <c:pt idx="71">
                  <c:v>332.53969192504883</c:v>
                </c:pt>
                <c:pt idx="72">
                  <c:v>332.53969192504883</c:v>
                </c:pt>
                <c:pt idx="73">
                  <c:v>332.53969192504883</c:v>
                </c:pt>
                <c:pt idx="74">
                  <c:v>332.15588907327981</c:v>
                </c:pt>
                <c:pt idx="75">
                  <c:v>332.53969192504883</c:v>
                </c:pt>
                <c:pt idx="76">
                  <c:v>332.53969192504883</c:v>
                </c:pt>
                <c:pt idx="77">
                  <c:v>332.53969192504883</c:v>
                </c:pt>
                <c:pt idx="78">
                  <c:v>332.53277440938609</c:v>
                </c:pt>
                <c:pt idx="79">
                  <c:v>332.53969192504883</c:v>
                </c:pt>
                <c:pt idx="80">
                  <c:v>332.53969192504883</c:v>
                </c:pt>
                <c:pt idx="81">
                  <c:v>332.53969192504883</c:v>
                </c:pt>
                <c:pt idx="82">
                  <c:v>332.53969192504883</c:v>
                </c:pt>
                <c:pt idx="83">
                  <c:v>332.53969192504883</c:v>
                </c:pt>
                <c:pt idx="84">
                  <c:v>332.53969192504883</c:v>
                </c:pt>
                <c:pt idx="85">
                  <c:v>332.53969192504883</c:v>
                </c:pt>
                <c:pt idx="86">
                  <c:v>332.53969192504883</c:v>
                </c:pt>
                <c:pt idx="87">
                  <c:v>332.53969192504883</c:v>
                </c:pt>
                <c:pt idx="88">
                  <c:v>332.53969192504883</c:v>
                </c:pt>
                <c:pt idx="89">
                  <c:v>332.53969192504883</c:v>
                </c:pt>
                <c:pt idx="90">
                  <c:v>332.14897155761713</c:v>
                </c:pt>
                <c:pt idx="91">
                  <c:v>332.53969192504883</c:v>
                </c:pt>
                <c:pt idx="92">
                  <c:v>332.53969192504883</c:v>
                </c:pt>
                <c:pt idx="93">
                  <c:v>332.53969192504883</c:v>
                </c:pt>
                <c:pt idx="94">
                  <c:v>332.53969192504883</c:v>
                </c:pt>
                <c:pt idx="95">
                  <c:v>332.53969192504883</c:v>
                </c:pt>
                <c:pt idx="96">
                  <c:v>332.53969192504883</c:v>
                </c:pt>
                <c:pt idx="97">
                  <c:v>332.53969192504883</c:v>
                </c:pt>
                <c:pt idx="98">
                  <c:v>332.53969192504883</c:v>
                </c:pt>
                <c:pt idx="99">
                  <c:v>332.15588907327981</c:v>
                </c:pt>
                <c:pt idx="100">
                  <c:v>332.53969192504883</c:v>
                </c:pt>
                <c:pt idx="101">
                  <c:v>332.15588907327981</c:v>
                </c:pt>
                <c:pt idx="102">
                  <c:v>332.53969192504883</c:v>
                </c:pt>
                <c:pt idx="103">
                  <c:v>332.53969192504883</c:v>
                </c:pt>
                <c:pt idx="104">
                  <c:v>332.53969192504883</c:v>
                </c:pt>
                <c:pt idx="105">
                  <c:v>332.53969192504883</c:v>
                </c:pt>
                <c:pt idx="106">
                  <c:v>332.53969192504883</c:v>
                </c:pt>
                <c:pt idx="107">
                  <c:v>332.93041229248047</c:v>
                </c:pt>
                <c:pt idx="108">
                  <c:v>332.93041229248047</c:v>
                </c:pt>
                <c:pt idx="109">
                  <c:v>333.32805017557484</c:v>
                </c:pt>
                <c:pt idx="110">
                  <c:v>334.10257339477539</c:v>
                </c:pt>
                <c:pt idx="111">
                  <c:v>336.05617523193359</c:v>
                </c:pt>
                <c:pt idx="112">
                  <c:v>346.21490478515631</c:v>
                </c:pt>
                <c:pt idx="113">
                  <c:v>363.79040380391729</c:v>
                </c:pt>
                <c:pt idx="114">
                  <c:v>382.54498144063615</c:v>
                </c:pt>
                <c:pt idx="115">
                  <c:v>398.56451650533347</c:v>
                </c:pt>
                <c:pt idx="116">
                  <c:v>410.68376541137695</c:v>
                </c:pt>
                <c:pt idx="117">
                  <c:v>419.27269597921043</c:v>
                </c:pt>
                <c:pt idx="118">
                  <c:v>425.92185974121088</c:v>
                </c:pt>
                <c:pt idx="119">
                  <c:v>431.39194488525391</c:v>
                </c:pt>
                <c:pt idx="120">
                  <c:v>436.08058929443359</c:v>
                </c:pt>
                <c:pt idx="121">
                  <c:v>440.37851333618158</c:v>
                </c:pt>
                <c:pt idx="122">
                  <c:v>443.89499664306641</c:v>
                </c:pt>
                <c:pt idx="123">
                  <c:v>443.89499664306641</c:v>
                </c:pt>
                <c:pt idx="124">
                  <c:v>451.70940399169916</c:v>
                </c:pt>
                <c:pt idx="125">
                  <c:v>455.22588729858398</c:v>
                </c:pt>
                <c:pt idx="126">
                  <c:v>459.12593492221492</c:v>
                </c:pt>
                <c:pt idx="127">
                  <c:v>459.13309097290033</c:v>
                </c:pt>
                <c:pt idx="128">
                  <c:v>466.55677795410162</c:v>
                </c:pt>
                <c:pt idx="129">
                  <c:v>469.68969694424032</c:v>
                </c:pt>
                <c:pt idx="130">
                  <c:v>473.58258851718563</c:v>
                </c:pt>
                <c:pt idx="131">
                  <c:v>473.58258851718563</c:v>
                </c:pt>
                <c:pt idx="132">
                  <c:v>477.49694824218756</c:v>
                </c:pt>
                <c:pt idx="133">
                  <c:v>480.62271118164063</c:v>
                </c:pt>
                <c:pt idx="134">
                  <c:v>484.13919448852545</c:v>
                </c:pt>
                <c:pt idx="135">
                  <c:v>487.26495742797857</c:v>
                </c:pt>
                <c:pt idx="136">
                  <c:v>491.55572576837216</c:v>
                </c:pt>
                <c:pt idx="137">
                  <c:v>495.0793838500976</c:v>
                </c:pt>
                <c:pt idx="138">
                  <c:v>498.59584808349615</c:v>
                </c:pt>
                <c:pt idx="139">
                  <c:v>501.72161102294928</c:v>
                </c:pt>
                <c:pt idx="140">
                  <c:v>505.23811340332031</c:v>
                </c:pt>
                <c:pt idx="141">
                  <c:v>508.35671994275663</c:v>
                </c:pt>
                <c:pt idx="142">
                  <c:v>511.88034057617188</c:v>
                </c:pt>
                <c:pt idx="143">
                  <c:v>515.006103515625</c:v>
                </c:pt>
                <c:pt idx="144">
                  <c:v>518.52260589599609</c:v>
                </c:pt>
                <c:pt idx="145">
                  <c:v>521.64836883544922</c:v>
                </c:pt>
                <c:pt idx="146">
                  <c:v>524.78128747625658</c:v>
                </c:pt>
                <c:pt idx="147">
                  <c:v>528.67417904920194</c:v>
                </c:pt>
                <c:pt idx="148">
                  <c:v>531.42351534777072</c:v>
                </c:pt>
                <c:pt idx="149">
                  <c:v>534.92570492810819</c:v>
                </c:pt>
                <c:pt idx="150">
                  <c:v>538.05146786756131</c:v>
                </c:pt>
                <c:pt idx="151">
                  <c:v>540.79364776611328</c:v>
                </c:pt>
                <c:pt idx="152">
                  <c:v>543.91225500421206</c:v>
                </c:pt>
                <c:pt idx="153">
                  <c:v>547.04517364501953</c:v>
                </c:pt>
                <c:pt idx="154">
                  <c:v>549.78739099188158</c:v>
                </c:pt>
                <c:pt idx="155">
                  <c:v>553.68028256482694</c:v>
                </c:pt>
                <c:pt idx="156">
                  <c:v>556.42246246337891</c:v>
                </c:pt>
                <c:pt idx="157">
                  <c:v>559.54822540283203</c:v>
                </c:pt>
                <c:pt idx="158">
                  <c:v>562.67398834228516</c:v>
                </c:pt>
                <c:pt idx="159">
                  <c:v>566.19049072265625</c:v>
                </c:pt>
                <c:pt idx="160">
                  <c:v>568.53481292724609</c:v>
                </c:pt>
                <c:pt idx="161">
                  <c:v>571.66057586669922</c:v>
                </c:pt>
                <c:pt idx="162">
                  <c:v>574.0120537726433</c:v>
                </c:pt>
                <c:pt idx="163">
                  <c:v>577.51420660333315</c:v>
                </c:pt>
                <c:pt idx="164">
                  <c:v>580.24926755017862</c:v>
                </c:pt>
                <c:pt idx="165">
                  <c:v>583.37503048963174</c:v>
                </c:pt>
                <c:pt idx="166">
                  <c:v>586.12436678820029</c:v>
                </c:pt>
                <c:pt idx="167">
                  <c:v>588.85227203369141</c:v>
                </c:pt>
                <c:pt idx="168">
                  <c:v>591.97803497314453</c:v>
                </c:pt>
                <c:pt idx="169">
                  <c:v>595.10379791259766</c:v>
                </c:pt>
                <c:pt idx="170">
                  <c:v>598.22956085205078</c:v>
                </c:pt>
                <c:pt idx="171">
                  <c:v>601.3481673914871</c:v>
                </c:pt>
                <c:pt idx="172">
                  <c:v>603.69964599609375</c:v>
                </c:pt>
                <c:pt idx="173">
                  <c:v>606.04396820068359</c:v>
                </c:pt>
                <c:pt idx="174">
                  <c:v>608.77899169921875</c:v>
                </c:pt>
                <c:pt idx="175">
                  <c:v>611.12331390380859</c:v>
                </c:pt>
                <c:pt idx="176">
                  <c:v>613.85121914929971</c:v>
                </c:pt>
                <c:pt idx="177">
                  <c:v>616.59339904785156</c:v>
                </c:pt>
                <c:pt idx="178">
                  <c:v>619.71916198730469</c:v>
                </c:pt>
                <c:pt idx="179">
                  <c:v>622.44706723279569</c:v>
                </c:pt>
                <c:pt idx="180">
                  <c:v>624.79854583740234</c:v>
                </c:pt>
                <c:pt idx="181">
                  <c:v>627.91715237683877</c:v>
                </c:pt>
                <c:pt idx="182">
                  <c:v>630.65933227539063</c:v>
                </c:pt>
                <c:pt idx="183">
                  <c:v>633.40154962225279</c:v>
                </c:pt>
                <c:pt idx="184">
                  <c:v>635.73871612548828</c:v>
                </c:pt>
                <c:pt idx="185">
                  <c:v>638.47373962402344</c:v>
                </c:pt>
                <c:pt idx="186">
                  <c:v>640.42736053466797</c:v>
                </c:pt>
                <c:pt idx="187">
                  <c:v>643.55312347412109</c:v>
                </c:pt>
                <c:pt idx="188">
                  <c:v>645.50670623779297</c:v>
                </c:pt>
                <c:pt idx="189">
                  <c:v>648.23461148328397</c:v>
                </c:pt>
                <c:pt idx="190">
                  <c:v>650.97679138183594</c:v>
                </c:pt>
                <c:pt idx="191">
                  <c:v>653.70469662732694</c:v>
                </c:pt>
                <c:pt idx="192">
                  <c:v>655.66543579101563</c:v>
                </c:pt>
                <c:pt idx="193">
                  <c:v>658.40049743652344</c:v>
                </c:pt>
                <c:pt idx="194">
                  <c:v>661.12836523370436</c:v>
                </c:pt>
                <c:pt idx="195">
                  <c:v>663.47984313964844</c:v>
                </c:pt>
                <c:pt idx="196">
                  <c:v>665.43346405029297</c:v>
                </c:pt>
                <c:pt idx="197">
                  <c:v>668.16133184747378</c:v>
                </c:pt>
                <c:pt idx="198">
                  <c:v>670.11495205945585</c:v>
                </c:pt>
                <c:pt idx="199">
                  <c:v>672.4664306640625</c:v>
                </c:pt>
                <c:pt idx="200">
                  <c:v>675.20145416259766</c:v>
                </c:pt>
                <c:pt idx="201">
                  <c:v>677.15507507324219</c:v>
                </c:pt>
                <c:pt idx="202">
                  <c:v>679.88294287042299</c:v>
                </c:pt>
                <c:pt idx="203">
                  <c:v>681.45298004150391</c:v>
                </c:pt>
                <c:pt idx="204">
                  <c:v>684.18088528699491</c:v>
                </c:pt>
                <c:pt idx="205">
                  <c:v>686.14162445068348</c:v>
                </c:pt>
                <c:pt idx="206">
                  <c:v>688.48594665527344</c:v>
                </c:pt>
                <c:pt idx="207">
                  <c:v>691.22100830078125</c:v>
                </c:pt>
                <c:pt idx="208">
                  <c:v>693.17459106445313</c:v>
                </c:pt>
                <c:pt idx="209">
                  <c:v>695.12821197509754</c:v>
                </c:pt>
                <c:pt idx="210">
                  <c:v>696.30035400390625</c:v>
                </c:pt>
                <c:pt idx="211">
                  <c:v>696.30035400390625</c:v>
                </c:pt>
                <c:pt idx="212">
                  <c:v>695.13536767645201</c:v>
                </c:pt>
                <c:pt idx="213">
                  <c:v>676.37363433837891</c:v>
                </c:pt>
                <c:pt idx="214">
                  <c:v>665.82416534423828</c:v>
                </c:pt>
                <c:pt idx="215">
                  <c:v>658.79119873046875</c:v>
                </c:pt>
                <c:pt idx="216">
                  <c:v>653.32826998644259</c:v>
                </c:pt>
                <c:pt idx="217">
                  <c:v>649.02320861816406</c:v>
                </c:pt>
                <c:pt idx="218">
                  <c:v>645.11600494384766</c:v>
                </c:pt>
                <c:pt idx="219">
                  <c:v>641.59950256347656</c:v>
                </c:pt>
                <c:pt idx="220">
                  <c:v>637.69945528917697</c:v>
                </c:pt>
                <c:pt idx="221">
                  <c:v>635.34797668457031</c:v>
                </c:pt>
                <c:pt idx="222">
                  <c:v>632.61295318603516</c:v>
                </c:pt>
                <c:pt idx="223">
                  <c:v>629.87789154052734</c:v>
                </c:pt>
                <c:pt idx="224">
                  <c:v>627.5335693359375</c:v>
                </c:pt>
                <c:pt idx="225">
                  <c:v>625.57998657226563</c:v>
                </c:pt>
                <c:pt idx="226">
                  <c:v>622.84492492675781</c:v>
                </c:pt>
                <c:pt idx="227">
                  <c:v>620.89134216308594</c:v>
                </c:pt>
                <c:pt idx="228">
                  <c:v>618.93056555108706</c:v>
                </c:pt>
                <c:pt idx="229">
                  <c:v>616.97698208875283</c:v>
                </c:pt>
                <c:pt idx="230">
                  <c:v>615.030517578125</c:v>
                </c:pt>
                <c:pt idx="231">
                  <c:v>613.4604804070442</c:v>
                </c:pt>
                <c:pt idx="232">
                  <c:v>611.90475463867188</c:v>
                </c:pt>
                <c:pt idx="233">
                  <c:v>609.56043243408203</c:v>
                </c:pt>
                <c:pt idx="234">
                  <c:v>608.38829040527344</c:v>
                </c:pt>
                <c:pt idx="235">
                  <c:v>606.82540893554688</c:v>
                </c:pt>
                <c:pt idx="236">
                  <c:v>605.66038515978244</c:v>
                </c:pt>
                <c:pt idx="237">
                  <c:v>603.69964599609375</c:v>
                </c:pt>
                <c:pt idx="238">
                  <c:v>602.13676452636719</c:v>
                </c:pt>
                <c:pt idx="239">
                  <c:v>600.57388305664063</c:v>
                </c:pt>
                <c:pt idx="240">
                  <c:v>599.79244232177734</c:v>
                </c:pt>
                <c:pt idx="241">
                  <c:v>598.22956085205078</c:v>
                </c:pt>
                <c:pt idx="242">
                  <c:v>596.66667938232422</c:v>
                </c:pt>
                <c:pt idx="243">
                  <c:v>595.87808224744413</c:v>
                </c:pt>
                <c:pt idx="244">
                  <c:v>593.93877413683322</c:v>
                </c:pt>
                <c:pt idx="245">
                  <c:v>593.15017700195313</c:v>
                </c:pt>
                <c:pt idx="246">
                  <c:v>591.97803497314453</c:v>
                </c:pt>
                <c:pt idx="247">
                  <c:v>590.41515350341797</c:v>
                </c:pt>
                <c:pt idx="248">
                  <c:v>589.25012972765342</c:v>
                </c:pt>
                <c:pt idx="249">
                  <c:v>588.46153259277344</c:v>
                </c:pt>
                <c:pt idx="250">
                  <c:v>587.28939056396484</c:v>
                </c:pt>
                <c:pt idx="251">
                  <c:v>586.11005468682924</c:v>
                </c:pt>
                <c:pt idx="252">
                  <c:v>585.33576965332031</c:v>
                </c:pt>
                <c:pt idx="253">
                  <c:v>583.77288818359375</c:v>
                </c:pt>
                <c:pt idx="254">
                  <c:v>582.60074615478516</c:v>
                </c:pt>
                <c:pt idx="255">
                  <c:v>581.81930541992188</c:v>
                </c:pt>
                <c:pt idx="256">
                  <c:v>580.64712524414063</c:v>
                </c:pt>
                <c:pt idx="257">
                  <c:v>579.86568450927734</c:v>
                </c:pt>
                <c:pt idx="258">
                  <c:v>579.47498321533203</c:v>
                </c:pt>
                <c:pt idx="259">
                  <c:v>577.52851870470431</c:v>
                </c:pt>
                <c:pt idx="260">
                  <c:v>577.51420660333315</c:v>
                </c:pt>
                <c:pt idx="261">
                  <c:v>576.34922027587891</c:v>
                </c:pt>
                <c:pt idx="262">
                  <c:v>575.17704010009766</c:v>
                </c:pt>
                <c:pt idx="263">
                  <c:v>574.39559936523438</c:v>
                </c:pt>
                <c:pt idx="264">
                  <c:v>573.22345733642578</c:v>
                </c:pt>
                <c:pt idx="265">
                  <c:v>572.83271789550781</c:v>
                </c:pt>
                <c:pt idx="266">
                  <c:v>571.66057586669922</c:v>
                </c:pt>
                <c:pt idx="267">
                  <c:v>570.87913513183594</c:v>
                </c:pt>
                <c:pt idx="268">
                  <c:v>570.10485009832701</c:v>
                </c:pt>
                <c:pt idx="269">
                  <c:v>569.31625366210938</c:v>
                </c:pt>
                <c:pt idx="270">
                  <c:v>568.91835851983717</c:v>
                </c:pt>
                <c:pt idx="271">
                  <c:v>567.75337219238281</c:v>
                </c:pt>
                <c:pt idx="272">
                  <c:v>567.36263275146484</c:v>
                </c:pt>
                <c:pt idx="273">
                  <c:v>566.19049072265625</c:v>
                </c:pt>
                <c:pt idx="274">
                  <c:v>565.79975128173828</c:v>
                </c:pt>
                <c:pt idx="275">
                  <c:v>565.018310546875</c:v>
                </c:pt>
                <c:pt idx="276">
                  <c:v>564.23686981201172</c:v>
                </c:pt>
                <c:pt idx="277">
                  <c:v>563.07188348455747</c:v>
                </c:pt>
                <c:pt idx="278">
                  <c:v>562.28328704833984</c:v>
                </c:pt>
                <c:pt idx="279">
                  <c:v>561.50900201483091</c:v>
                </c:pt>
                <c:pt idx="280">
                  <c:v>560.72040557861328</c:v>
                </c:pt>
                <c:pt idx="281">
                  <c:v>559.93896484375</c:v>
                </c:pt>
                <c:pt idx="282">
                  <c:v>559.54822540283203</c:v>
                </c:pt>
                <c:pt idx="283">
                  <c:v>558.76678466796875</c:v>
                </c:pt>
                <c:pt idx="284">
                  <c:v>557.98534393310547</c:v>
                </c:pt>
                <c:pt idx="285">
                  <c:v>557.20390319824219</c:v>
                </c:pt>
                <c:pt idx="286">
                  <c:v>556.42246246337891</c:v>
                </c:pt>
                <c:pt idx="287">
                  <c:v>556.03176116943359</c:v>
                </c:pt>
                <c:pt idx="288">
                  <c:v>555.25747613592466</c:v>
                </c:pt>
                <c:pt idx="289">
                  <c:v>554.47603540106138</c:v>
                </c:pt>
                <c:pt idx="290">
                  <c:v>554.07814025878906</c:v>
                </c:pt>
                <c:pt idx="291">
                  <c:v>553.68743896484375</c:v>
                </c:pt>
                <c:pt idx="292">
                  <c:v>552.91315393133482</c:v>
                </c:pt>
                <c:pt idx="293">
                  <c:v>552.12455749511719</c:v>
                </c:pt>
                <c:pt idx="294">
                  <c:v>551.35027246160826</c:v>
                </c:pt>
                <c:pt idx="295">
                  <c:v>550.95237731933594</c:v>
                </c:pt>
                <c:pt idx="296">
                  <c:v>549.78739099188158</c:v>
                </c:pt>
                <c:pt idx="297">
                  <c:v>549.38949584960938</c:v>
                </c:pt>
                <c:pt idx="298">
                  <c:v>549.00595025701841</c:v>
                </c:pt>
                <c:pt idx="299">
                  <c:v>548.60805511474609</c:v>
                </c:pt>
                <c:pt idx="300">
                  <c:v>547.83377077989962</c:v>
                </c:pt>
                <c:pt idx="301">
                  <c:v>547.4359130859375</c:v>
                </c:pt>
                <c:pt idx="302">
                  <c:v>547.04517364501953</c:v>
                </c:pt>
                <c:pt idx="303">
                  <c:v>546.27088931017306</c:v>
                </c:pt>
                <c:pt idx="304">
                  <c:v>545.48229217529297</c:v>
                </c:pt>
                <c:pt idx="305">
                  <c:v>544.7080078404465</c:v>
                </c:pt>
                <c:pt idx="306">
                  <c:v>544.31015014648438</c:v>
                </c:pt>
                <c:pt idx="307">
                  <c:v>543.91941070556641</c:v>
                </c:pt>
                <c:pt idx="308">
                  <c:v>543.52870941162109</c:v>
                </c:pt>
                <c:pt idx="309">
                  <c:v>542.74726867675781</c:v>
                </c:pt>
                <c:pt idx="310">
                  <c:v>542.35652923583984</c:v>
                </c:pt>
                <c:pt idx="311">
                  <c:v>541.58224490099326</c:v>
                </c:pt>
                <c:pt idx="312">
                  <c:v>541.18438720703125</c:v>
                </c:pt>
                <c:pt idx="313">
                  <c:v>540.79364776611328</c:v>
                </c:pt>
                <c:pt idx="314">
                  <c:v>540.40294647216797</c:v>
                </c:pt>
                <c:pt idx="315">
                  <c:v>539.62866143865904</c:v>
                </c:pt>
                <c:pt idx="316">
                  <c:v>539.23076629638672</c:v>
                </c:pt>
                <c:pt idx="317">
                  <c:v>538.06577996893247</c:v>
                </c:pt>
                <c:pt idx="318">
                  <c:v>537.67504122667697</c:v>
                </c:pt>
                <c:pt idx="319">
                  <c:v>537.27718353271484</c:v>
                </c:pt>
                <c:pt idx="320">
                  <c:v>536.88644409179688</c:v>
                </c:pt>
                <c:pt idx="321">
                  <c:v>536.50289849920591</c:v>
                </c:pt>
                <c:pt idx="322">
                  <c:v>535.71430206298828</c:v>
                </c:pt>
                <c:pt idx="323">
                  <c:v>535.32356262207031</c:v>
                </c:pt>
                <c:pt idx="324">
                  <c:v>534.94001702947935</c:v>
                </c:pt>
                <c:pt idx="325">
                  <c:v>534.54927828722384</c:v>
                </c:pt>
                <c:pt idx="326">
                  <c:v>534.15142059326172</c:v>
                </c:pt>
                <c:pt idx="327">
                  <c:v>533.76068115234375</c:v>
                </c:pt>
                <c:pt idx="328">
                  <c:v>532.98639681749728</c:v>
                </c:pt>
                <c:pt idx="329">
                  <c:v>532.59569482488939</c:v>
                </c:pt>
                <c:pt idx="330">
                  <c:v>532.19779968261719</c:v>
                </c:pt>
                <c:pt idx="331">
                  <c:v>531.42351534777072</c:v>
                </c:pt>
                <c:pt idx="332">
                  <c:v>531.02565765380859</c:v>
                </c:pt>
                <c:pt idx="333">
                  <c:v>530.63491821289063</c:v>
                </c:pt>
                <c:pt idx="334">
                  <c:v>530.24421691894531</c:v>
                </c:pt>
                <c:pt idx="335">
                  <c:v>530.24421691894531</c:v>
                </c:pt>
                <c:pt idx="336">
                  <c:v>529.46993188543627</c:v>
                </c:pt>
                <c:pt idx="337">
                  <c:v>529.07203674316406</c:v>
                </c:pt>
                <c:pt idx="338">
                  <c:v>528.29775240831759</c:v>
                </c:pt>
                <c:pt idx="339">
                  <c:v>527.9070504157097</c:v>
                </c:pt>
                <c:pt idx="340">
                  <c:v>527.5091552734375</c:v>
                </c:pt>
                <c:pt idx="341">
                  <c:v>526.73487093859103</c:v>
                </c:pt>
                <c:pt idx="342">
                  <c:v>526.34416894598314</c:v>
                </c:pt>
                <c:pt idx="343">
                  <c:v>525.94627380371094</c:v>
                </c:pt>
                <c:pt idx="344">
                  <c:v>525.55557250976563</c:v>
                </c:pt>
                <c:pt idx="345">
                  <c:v>525.55557250976563</c:v>
                </c:pt>
                <c:pt idx="346">
                  <c:v>524.78128747625658</c:v>
                </c:pt>
                <c:pt idx="347">
                  <c:v>524.39054873400107</c:v>
                </c:pt>
                <c:pt idx="348">
                  <c:v>523.99269104003906</c:v>
                </c:pt>
                <c:pt idx="349">
                  <c:v>523.21840600653002</c:v>
                </c:pt>
                <c:pt idx="350">
                  <c:v>523.21125030517578</c:v>
                </c:pt>
                <c:pt idx="351">
                  <c:v>522.82766726427451</c:v>
                </c:pt>
                <c:pt idx="352">
                  <c:v>522.4298095703125</c:v>
                </c:pt>
                <c:pt idx="353">
                  <c:v>521.65552453680357</c:v>
                </c:pt>
                <c:pt idx="354">
                  <c:v>521.25762939453125</c:v>
                </c:pt>
                <c:pt idx="355">
                  <c:v>521.25762939453125</c:v>
                </c:pt>
                <c:pt idx="356">
                  <c:v>520.87408380194029</c:v>
                </c:pt>
                <c:pt idx="357">
                  <c:v>520.47618865966797</c:v>
                </c:pt>
                <c:pt idx="358">
                  <c:v>519.70190432482138</c:v>
                </c:pt>
                <c:pt idx="359">
                  <c:v>519.69474792480469</c:v>
                </c:pt>
                <c:pt idx="360">
                  <c:v>519.31120233221372</c:v>
                </c:pt>
                <c:pt idx="361">
                  <c:v>518.91330718994141</c:v>
                </c:pt>
                <c:pt idx="362">
                  <c:v>518.52260589599609</c:v>
                </c:pt>
                <c:pt idx="363">
                  <c:v>518.13902285509482</c:v>
                </c:pt>
                <c:pt idx="364">
                  <c:v>517.74116516113281</c:v>
                </c:pt>
                <c:pt idx="365">
                  <c:v>517.35042572021484</c:v>
                </c:pt>
                <c:pt idx="366">
                  <c:v>516.95972442626953</c:v>
                </c:pt>
                <c:pt idx="367">
                  <c:v>516.1854393927606</c:v>
                </c:pt>
                <c:pt idx="368">
                  <c:v>515.78754425048828</c:v>
                </c:pt>
                <c:pt idx="369">
                  <c:v>515.40399865789732</c:v>
                </c:pt>
                <c:pt idx="370">
                  <c:v>515.39684295654297</c:v>
                </c:pt>
                <c:pt idx="371">
                  <c:v>514.62255792303404</c:v>
                </c:pt>
                <c:pt idx="372">
                  <c:v>514.61540222167969</c:v>
                </c:pt>
                <c:pt idx="373">
                  <c:v>514.22466278076172</c:v>
                </c:pt>
                <c:pt idx="374">
                  <c:v>513.83396148681641</c:v>
                </c:pt>
                <c:pt idx="375">
                  <c:v>513.05967645330747</c:v>
                </c:pt>
                <c:pt idx="376">
                  <c:v>513.05252075195313</c:v>
                </c:pt>
                <c:pt idx="377">
                  <c:v>512.66178131103516</c:v>
                </c:pt>
                <c:pt idx="378">
                  <c:v>512.27108001708984</c:v>
                </c:pt>
                <c:pt idx="379">
                  <c:v>512.27108001708984</c:v>
                </c:pt>
                <c:pt idx="380">
                  <c:v>511.88034057617188</c:v>
                </c:pt>
                <c:pt idx="381">
                  <c:v>511.09889984130865</c:v>
                </c:pt>
                <c:pt idx="382">
                  <c:v>511.09174413995424</c:v>
                </c:pt>
                <c:pt idx="383">
                  <c:v>510.70819854736334</c:v>
                </c:pt>
                <c:pt idx="384">
                  <c:v>509.93391351385441</c:v>
                </c:pt>
                <c:pt idx="385">
                  <c:v>509.9267578125</c:v>
                </c:pt>
                <c:pt idx="386">
                  <c:v>509.53601837158209</c:v>
                </c:pt>
                <c:pt idx="387">
                  <c:v>509.14531707763666</c:v>
                </c:pt>
                <c:pt idx="388">
                  <c:v>508.76173403673556</c:v>
                </c:pt>
                <c:pt idx="389">
                  <c:v>508.75457763671875</c:v>
                </c:pt>
                <c:pt idx="390">
                  <c:v>507.98029330187234</c:v>
                </c:pt>
                <c:pt idx="391">
                  <c:v>507.97313690185553</c:v>
                </c:pt>
                <c:pt idx="392">
                  <c:v>507.5824356079101</c:v>
                </c:pt>
                <c:pt idx="393">
                  <c:v>507.19169616699219</c:v>
                </c:pt>
                <c:pt idx="394">
                  <c:v>506.80099487304688</c:v>
                </c:pt>
                <c:pt idx="395">
                  <c:v>506.41025543212896</c:v>
                </c:pt>
                <c:pt idx="396">
                  <c:v>506.01955413818354</c:v>
                </c:pt>
                <c:pt idx="397">
                  <c:v>505.62881469726563</c:v>
                </c:pt>
                <c:pt idx="398">
                  <c:v>505.62881469726563</c:v>
                </c:pt>
                <c:pt idx="399">
                  <c:v>505.23811340332031</c:v>
                </c:pt>
                <c:pt idx="400">
                  <c:v>504.8473739624024</c:v>
                </c:pt>
                <c:pt idx="401">
                  <c:v>504.45667266845697</c:v>
                </c:pt>
                <c:pt idx="402">
                  <c:v>503.68238763494816</c:v>
                </c:pt>
                <c:pt idx="403">
                  <c:v>503.67523193359375</c:v>
                </c:pt>
                <c:pt idx="404">
                  <c:v>503.28449249267584</c:v>
                </c:pt>
                <c:pt idx="405">
                  <c:v>503.27733679132143</c:v>
                </c:pt>
                <c:pt idx="406">
                  <c:v>502.89379119873041</c:v>
                </c:pt>
                <c:pt idx="407">
                  <c:v>502.5030517578125</c:v>
                </c:pt>
                <c:pt idx="408">
                  <c:v>502.11235046386719</c:v>
                </c:pt>
                <c:pt idx="409">
                  <c:v>502.11235046386719</c:v>
                </c:pt>
                <c:pt idx="410">
                  <c:v>501.72161102294928</c:v>
                </c:pt>
                <c:pt idx="411">
                  <c:v>500.94017028808594</c:v>
                </c:pt>
                <c:pt idx="412">
                  <c:v>500.94732668810275</c:v>
                </c:pt>
                <c:pt idx="413">
                  <c:v>500.55662469549503</c:v>
                </c:pt>
                <c:pt idx="414">
                  <c:v>500.54946899414063</c:v>
                </c:pt>
                <c:pt idx="415">
                  <c:v>500.16588595323952</c:v>
                </c:pt>
                <c:pt idx="416">
                  <c:v>499.76802825927729</c:v>
                </c:pt>
                <c:pt idx="417">
                  <c:v>499.38444521837619</c:v>
                </c:pt>
                <c:pt idx="418">
                  <c:v>499.37728881835938</c:v>
                </c:pt>
                <c:pt idx="419">
                  <c:v>498.59584808349615</c:v>
                </c:pt>
                <c:pt idx="420">
                  <c:v>498.59584808349615</c:v>
                </c:pt>
                <c:pt idx="421">
                  <c:v>498.21230249090513</c:v>
                </c:pt>
                <c:pt idx="422">
                  <c:v>498.20514678955072</c:v>
                </c:pt>
                <c:pt idx="423">
                  <c:v>497.81440734863281</c:v>
                </c:pt>
                <c:pt idx="424">
                  <c:v>497.81440734863281</c:v>
                </c:pt>
                <c:pt idx="425">
                  <c:v>497.4237060546875</c:v>
                </c:pt>
                <c:pt idx="426">
                  <c:v>497.03296661376959</c:v>
                </c:pt>
                <c:pt idx="427">
                  <c:v>496.64226531982416</c:v>
                </c:pt>
                <c:pt idx="428">
                  <c:v>496.25152587890625</c:v>
                </c:pt>
                <c:pt idx="429">
                  <c:v>496.25152587890625</c:v>
                </c:pt>
                <c:pt idx="430">
                  <c:v>496.23721377753503</c:v>
                </c:pt>
                <c:pt idx="431">
                  <c:v>495.47008514404303</c:v>
                </c:pt>
                <c:pt idx="432">
                  <c:v>495.0793838500976</c:v>
                </c:pt>
                <c:pt idx="433">
                  <c:v>494.68864440917969</c:v>
                </c:pt>
                <c:pt idx="434">
                  <c:v>494.30509881658861</c:v>
                </c:pt>
                <c:pt idx="435">
                  <c:v>494.30509881658861</c:v>
                </c:pt>
                <c:pt idx="436">
                  <c:v>494.29794311523438</c:v>
                </c:pt>
                <c:pt idx="437">
                  <c:v>493.90720367431646</c:v>
                </c:pt>
                <c:pt idx="438">
                  <c:v>493.51650238037104</c:v>
                </c:pt>
                <c:pt idx="439">
                  <c:v>493.12576293945313</c:v>
                </c:pt>
                <c:pt idx="440">
                  <c:v>493.12576293945313</c:v>
                </c:pt>
                <c:pt idx="441">
                  <c:v>492.35147860460671</c:v>
                </c:pt>
                <c:pt idx="442">
                  <c:v>492.3443222045899</c:v>
                </c:pt>
                <c:pt idx="443">
                  <c:v>491.96077661199888</c:v>
                </c:pt>
                <c:pt idx="444">
                  <c:v>491.56288146972656</c:v>
                </c:pt>
                <c:pt idx="445">
                  <c:v>491.56288146972656</c:v>
                </c:pt>
                <c:pt idx="446">
                  <c:v>491.56288146972656</c:v>
                </c:pt>
                <c:pt idx="447">
                  <c:v>491.17218017578125</c:v>
                </c:pt>
                <c:pt idx="448">
                  <c:v>490.39073944091791</c:v>
                </c:pt>
                <c:pt idx="449">
                  <c:v>490.39073944091791</c:v>
                </c:pt>
                <c:pt idx="450">
                  <c:v>490.39073944091791</c:v>
                </c:pt>
                <c:pt idx="451">
                  <c:v>490.39073944091791</c:v>
                </c:pt>
                <c:pt idx="452">
                  <c:v>490</c:v>
                </c:pt>
                <c:pt idx="453">
                  <c:v>490</c:v>
                </c:pt>
                <c:pt idx="454">
                  <c:v>489.6092796325683</c:v>
                </c:pt>
                <c:pt idx="455">
                  <c:v>488.83499494839072</c:v>
                </c:pt>
                <c:pt idx="456">
                  <c:v>488.82783889770513</c:v>
                </c:pt>
                <c:pt idx="457">
                  <c:v>488.83499494839072</c:v>
                </c:pt>
                <c:pt idx="458">
                  <c:v>488.43711853027344</c:v>
                </c:pt>
                <c:pt idx="459">
                  <c:v>488.04639816284174</c:v>
                </c:pt>
                <c:pt idx="460">
                  <c:v>487.66283384609568</c:v>
                </c:pt>
                <c:pt idx="461">
                  <c:v>487.26495742797857</c:v>
                </c:pt>
                <c:pt idx="462">
                  <c:v>487.64852174472463</c:v>
                </c:pt>
                <c:pt idx="463">
                  <c:v>486.87423706054688</c:v>
                </c:pt>
                <c:pt idx="464">
                  <c:v>486.49067274380081</c:v>
                </c:pt>
                <c:pt idx="465">
                  <c:v>486.87423706054688</c:v>
                </c:pt>
                <c:pt idx="466">
                  <c:v>486.48351669311518</c:v>
                </c:pt>
                <c:pt idx="467">
                  <c:v>486.09995237636912</c:v>
                </c:pt>
                <c:pt idx="468">
                  <c:v>486.48351669311518</c:v>
                </c:pt>
                <c:pt idx="469">
                  <c:v>485.70923200893742</c:v>
                </c:pt>
                <c:pt idx="470">
                  <c:v>485.70207595825201</c:v>
                </c:pt>
                <c:pt idx="471">
                  <c:v>485.31135559082031</c:v>
                </c:pt>
                <c:pt idx="472">
                  <c:v>485.31135559082031</c:v>
                </c:pt>
                <c:pt idx="473">
                  <c:v>484.92063522338862</c:v>
                </c:pt>
                <c:pt idx="474">
                  <c:v>484.52991485595697</c:v>
                </c:pt>
                <c:pt idx="475">
                  <c:v>484.52275880527156</c:v>
                </c:pt>
                <c:pt idx="476">
                  <c:v>483.74847412109375</c:v>
                </c:pt>
                <c:pt idx="477">
                  <c:v>483.74847412109375</c:v>
                </c:pt>
                <c:pt idx="478">
                  <c:v>483.74847412109375</c:v>
                </c:pt>
                <c:pt idx="479">
                  <c:v>483.35775375366205</c:v>
                </c:pt>
                <c:pt idx="480">
                  <c:v>482.97418943691599</c:v>
                </c:pt>
                <c:pt idx="481">
                  <c:v>482.58346906948429</c:v>
                </c:pt>
                <c:pt idx="482">
                  <c:v>482.57631301879888</c:v>
                </c:pt>
                <c:pt idx="483">
                  <c:v>482.18559265136719</c:v>
                </c:pt>
                <c:pt idx="484">
                  <c:v>482.18559265136719</c:v>
                </c:pt>
                <c:pt idx="485">
                  <c:v>482.18559265136719</c:v>
                </c:pt>
                <c:pt idx="486">
                  <c:v>481.79487228393549</c:v>
                </c:pt>
                <c:pt idx="487">
                  <c:v>481.40415191650385</c:v>
                </c:pt>
                <c:pt idx="488">
                  <c:v>481.02058759975773</c:v>
                </c:pt>
                <c:pt idx="489">
                  <c:v>481.01343154907232</c:v>
                </c:pt>
                <c:pt idx="490">
                  <c:v>480.62271118164063</c:v>
                </c:pt>
                <c:pt idx="491">
                  <c:v>480.62271118164063</c:v>
                </c:pt>
                <c:pt idx="492">
                  <c:v>480.62271118164063</c:v>
                </c:pt>
                <c:pt idx="493">
                  <c:v>480.23199081420893</c:v>
                </c:pt>
                <c:pt idx="494">
                  <c:v>480.23199081420893</c:v>
                </c:pt>
                <c:pt idx="495">
                  <c:v>479.45770613003117</c:v>
                </c:pt>
                <c:pt idx="496">
                  <c:v>479.45055007934576</c:v>
                </c:pt>
                <c:pt idx="497">
                  <c:v>479.05982971191406</c:v>
                </c:pt>
                <c:pt idx="498">
                  <c:v>479.05982971191406</c:v>
                </c:pt>
                <c:pt idx="499">
                  <c:v>478.66910934448237</c:v>
                </c:pt>
                <c:pt idx="500">
                  <c:v>478.27838897705072</c:v>
                </c:pt>
                <c:pt idx="501">
                  <c:v>478.27123292636531</c:v>
                </c:pt>
                <c:pt idx="502">
                  <c:v>478.27838897705072</c:v>
                </c:pt>
                <c:pt idx="503">
                  <c:v>477.89482466030461</c:v>
                </c:pt>
                <c:pt idx="504">
                  <c:v>477.8876686096192</c:v>
                </c:pt>
                <c:pt idx="505">
                  <c:v>477.49694824218756</c:v>
                </c:pt>
                <c:pt idx="506">
                  <c:v>477.49694824218756</c:v>
                </c:pt>
                <c:pt idx="507">
                  <c:v>477.1062278747558</c:v>
                </c:pt>
                <c:pt idx="508">
                  <c:v>476.72266355800974</c:v>
                </c:pt>
                <c:pt idx="509">
                  <c:v>477.09907182407028</c:v>
                </c:pt>
                <c:pt idx="510">
                  <c:v>476.70835145663875</c:v>
                </c:pt>
                <c:pt idx="511">
                  <c:v>476.33194319057804</c:v>
                </c:pt>
                <c:pt idx="512">
                  <c:v>475.93406677246099</c:v>
                </c:pt>
                <c:pt idx="513">
                  <c:v>475.93406677246099</c:v>
                </c:pt>
                <c:pt idx="514">
                  <c:v>475.5433464050293</c:v>
                </c:pt>
                <c:pt idx="515">
                  <c:v>475.5433464050293</c:v>
                </c:pt>
                <c:pt idx="516">
                  <c:v>474.76906172085148</c:v>
                </c:pt>
                <c:pt idx="517">
                  <c:v>474.76190567016607</c:v>
                </c:pt>
                <c:pt idx="518">
                  <c:v>474.37834135342001</c:v>
                </c:pt>
                <c:pt idx="519">
                  <c:v>474.37118530273443</c:v>
                </c:pt>
                <c:pt idx="520">
                  <c:v>474.37118530273443</c:v>
                </c:pt>
                <c:pt idx="521">
                  <c:v>473.98046493530273</c:v>
                </c:pt>
                <c:pt idx="522">
                  <c:v>473.98046493530273</c:v>
                </c:pt>
                <c:pt idx="523">
                  <c:v>473.58974456787104</c:v>
                </c:pt>
                <c:pt idx="524">
                  <c:v>473.58974456787104</c:v>
                </c:pt>
                <c:pt idx="525">
                  <c:v>473.58974456787104</c:v>
                </c:pt>
                <c:pt idx="526">
                  <c:v>472.80830383300787</c:v>
                </c:pt>
                <c:pt idx="527">
                  <c:v>472.80830383300787</c:v>
                </c:pt>
                <c:pt idx="528">
                  <c:v>472.80830383300787</c:v>
                </c:pt>
                <c:pt idx="529">
                  <c:v>472.41758346557617</c:v>
                </c:pt>
                <c:pt idx="530">
                  <c:v>472.41758346557617</c:v>
                </c:pt>
                <c:pt idx="531">
                  <c:v>472.02686309814447</c:v>
                </c:pt>
                <c:pt idx="532">
                  <c:v>472.02686309814447</c:v>
                </c:pt>
                <c:pt idx="533">
                  <c:v>471.63614273071295</c:v>
                </c:pt>
                <c:pt idx="534">
                  <c:v>471.24542236328131</c:v>
                </c:pt>
                <c:pt idx="535">
                  <c:v>471.25257841396689</c:v>
                </c:pt>
                <c:pt idx="536">
                  <c:v>471.24542236328131</c:v>
                </c:pt>
                <c:pt idx="537">
                  <c:v>471.24542236328131</c:v>
                </c:pt>
                <c:pt idx="538">
                  <c:v>470.86185804653519</c:v>
                </c:pt>
                <c:pt idx="539">
                  <c:v>470.46398162841791</c:v>
                </c:pt>
                <c:pt idx="540">
                  <c:v>470.46398162841791</c:v>
                </c:pt>
                <c:pt idx="541">
                  <c:v>470.46398162841791</c:v>
                </c:pt>
                <c:pt idx="542">
                  <c:v>470.07326126098638</c:v>
                </c:pt>
                <c:pt idx="543">
                  <c:v>470.07326126098638</c:v>
                </c:pt>
                <c:pt idx="544">
                  <c:v>470.07326126098638</c:v>
                </c:pt>
                <c:pt idx="545">
                  <c:v>469.29897657680863</c:v>
                </c:pt>
                <c:pt idx="546">
                  <c:v>469.67538484286911</c:v>
                </c:pt>
                <c:pt idx="547">
                  <c:v>468.90110015869135</c:v>
                </c:pt>
                <c:pt idx="548">
                  <c:v>468.90110015869135</c:v>
                </c:pt>
                <c:pt idx="549">
                  <c:v>468.90110015869135</c:v>
                </c:pt>
                <c:pt idx="550">
                  <c:v>468.90110015869135</c:v>
                </c:pt>
                <c:pt idx="551">
                  <c:v>468.51037979125982</c:v>
                </c:pt>
                <c:pt idx="552">
                  <c:v>468.51037979125982</c:v>
                </c:pt>
                <c:pt idx="553">
                  <c:v>468.11965942382818</c:v>
                </c:pt>
                <c:pt idx="554">
                  <c:v>468.11965942382818</c:v>
                </c:pt>
                <c:pt idx="555">
                  <c:v>468.11965942382818</c:v>
                </c:pt>
                <c:pt idx="556">
                  <c:v>467.7217830057109</c:v>
                </c:pt>
                <c:pt idx="557">
                  <c:v>467.33821868896479</c:v>
                </c:pt>
                <c:pt idx="558">
                  <c:v>467.34537473965042</c:v>
                </c:pt>
                <c:pt idx="559">
                  <c:v>466.95465437221873</c:v>
                </c:pt>
                <c:pt idx="560">
                  <c:v>466.94749832153326</c:v>
                </c:pt>
                <c:pt idx="561">
                  <c:v>466.94749832153326</c:v>
                </c:pt>
                <c:pt idx="562">
                  <c:v>466.55677795410162</c:v>
                </c:pt>
                <c:pt idx="563">
                  <c:v>466.54962190341598</c:v>
                </c:pt>
                <c:pt idx="564">
                  <c:v>466.55677795410162</c:v>
                </c:pt>
                <c:pt idx="565">
                  <c:v>466.16605758666992</c:v>
                </c:pt>
                <c:pt idx="566">
                  <c:v>465.78249326992386</c:v>
                </c:pt>
                <c:pt idx="567">
                  <c:v>466.16605758666992</c:v>
                </c:pt>
                <c:pt idx="568">
                  <c:v>465.39177290249216</c:v>
                </c:pt>
                <c:pt idx="569">
                  <c:v>465.39177290249216</c:v>
                </c:pt>
                <c:pt idx="570">
                  <c:v>465.39177290249216</c:v>
                </c:pt>
                <c:pt idx="571">
                  <c:v>464.99389648437506</c:v>
                </c:pt>
                <c:pt idx="572">
                  <c:v>464.99389648437506</c:v>
                </c:pt>
                <c:pt idx="573">
                  <c:v>464.99389648437506</c:v>
                </c:pt>
                <c:pt idx="574">
                  <c:v>464.60317611694336</c:v>
                </c:pt>
                <c:pt idx="575">
                  <c:v>464.60317611694336</c:v>
                </c:pt>
                <c:pt idx="576">
                  <c:v>464.60317611694336</c:v>
                </c:pt>
                <c:pt idx="577">
                  <c:v>464.21245574951166</c:v>
                </c:pt>
                <c:pt idx="578">
                  <c:v>464.20529969882608</c:v>
                </c:pt>
                <c:pt idx="579">
                  <c:v>464.21245574951166</c:v>
                </c:pt>
                <c:pt idx="580">
                  <c:v>463.82173538208002</c:v>
                </c:pt>
                <c:pt idx="581">
                  <c:v>463.43101501464849</c:v>
                </c:pt>
                <c:pt idx="582">
                  <c:v>463.43101501464849</c:v>
                </c:pt>
                <c:pt idx="583">
                  <c:v>463.0402946472168</c:v>
                </c:pt>
                <c:pt idx="584">
                  <c:v>463.0402946472168</c:v>
                </c:pt>
                <c:pt idx="585">
                  <c:v>463.0402946472168</c:v>
                </c:pt>
                <c:pt idx="586">
                  <c:v>462.6495742797851</c:v>
                </c:pt>
                <c:pt idx="587">
                  <c:v>462.6495742797851</c:v>
                </c:pt>
                <c:pt idx="588">
                  <c:v>462.6495742797851</c:v>
                </c:pt>
                <c:pt idx="589">
                  <c:v>462.6495742797851</c:v>
                </c:pt>
                <c:pt idx="590">
                  <c:v>462.25169786166799</c:v>
                </c:pt>
                <c:pt idx="591">
                  <c:v>462.25169786166799</c:v>
                </c:pt>
                <c:pt idx="592">
                  <c:v>461.87528959560751</c:v>
                </c:pt>
                <c:pt idx="593">
                  <c:v>461.47741317749023</c:v>
                </c:pt>
                <c:pt idx="594">
                  <c:v>461.48456922817581</c:v>
                </c:pt>
                <c:pt idx="595">
                  <c:v>461.47741317749023</c:v>
                </c:pt>
                <c:pt idx="596">
                  <c:v>461.08669281005854</c:v>
                </c:pt>
                <c:pt idx="597">
                  <c:v>461.08669281005854</c:v>
                </c:pt>
                <c:pt idx="598">
                  <c:v>461.08669281005854</c:v>
                </c:pt>
                <c:pt idx="599">
                  <c:v>460.6959724426269</c:v>
                </c:pt>
                <c:pt idx="600">
                  <c:v>460.6959724426269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CCB-4F97-B726-84807812B39B}"/>
            </c:ext>
          </c:extLst>
        </c:ser>
        <c:ser>
          <c:idx val="19"/>
          <c:order val="19"/>
          <c:tx>
            <c:strRef>
              <c:f>'220406T'!$AD$1</c:f>
              <c:strCache>
                <c:ptCount val="1"/>
                <c:pt idx="0">
                  <c:v>302551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'220406T'!$AD$2:$AD$602</c:f>
              <c:numCache>
                <c:formatCode>General</c:formatCode>
                <c:ptCount val="601"/>
                <c:pt idx="0">
                  <c:v>332.93041229248047</c:v>
                </c:pt>
                <c:pt idx="1">
                  <c:v>332.93041229248047</c:v>
                </c:pt>
                <c:pt idx="2">
                  <c:v>332.93041229248047</c:v>
                </c:pt>
                <c:pt idx="3">
                  <c:v>332.93041229248047</c:v>
                </c:pt>
                <c:pt idx="4">
                  <c:v>332.93041229248047</c:v>
                </c:pt>
                <c:pt idx="5">
                  <c:v>332.93041229248047</c:v>
                </c:pt>
                <c:pt idx="6">
                  <c:v>332.93041229248047</c:v>
                </c:pt>
                <c:pt idx="7">
                  <c:v>332.93041229248047</c:v>
                </c:pt>
                <c:pt idx="8">
                  <c:v>332.9373298081432</c:v>
                </c:pt>
                <c:pt idx="9">
                  <c:v>332.9373298081432</c:v>
                </c:pt>
                <c:pt idx="10">
                  <c:v>332.93041229248047</c:v>
                </c:pt>
                <c:pt idx="11">
                  <c:v>332.93041229248047</c:v>
                </c:pt>
                <c:pt idx="12">
                  <c:v>332.93041229248047</c:v>
                </c:pt>
                <c:pt idx="13">
                  <c:v>332.93041229248047</c:v>
                </c:pt>
                <c:pt idx="14">
                  <c:v>332.93041229248047</c:v>
                </c:pt>
                <c:pt idx="15">
                  <c:v>332.93041229248047</c:v>
                </c:pt>
                <c:pt idx="16">
                  <c:v>332.93041229248047</c:v>
                </c:pt>
                <c:pt idx="17">
                  <c:v>332.93041229248047</c:v>
                </c:pt>
                <c:pt idx="18">
                  <c:v>332.93041229248047</c:v>
                </c:pt>
                <c:pt idx="19">
                  <c:v>332.93041229248047</c:v>
                </c:pt>
                <c:pt idx="20">
                  <c:v>332.93041229248047</c:v>
                </c:pt>
                <c:pt idx="21">
                  <c:v>332.93041229248047</c:v>
                </c:pt>
                <c:pt idx="22">
                  <c:v>332.93041229248047</c:v>
                </c:pt>
                <c:pt idx="23">
                  <c:v>332.93041229248047</c:v>
                </c:pt>
                <c:pt idx="24">
                  <c:v>332.93041229248047</c:v>
                </c:pt>
                <c:pt idx="25">
                  <c:v>332.93041229248047</c:v>
                </c:pt>
                <c:pt idx="26">
                  <c:v>332.93041229248047</c:v>
                </c:pt>
                <c:pt idx="27">
                  <c:v>332.93041229248047</c:v>
                </c:pt>
                <c:pt idx="28">
                  <c:v>332.93041229248047</c:v>
                </c:pt>
                <c:pt idx="29">
                  <c:v>332.93041229248047</c:v>
                </c:pt>
                <c:pt idx="30">
                  <c:v>332.93041229248047</c:v>
                </c:pt>
                <c:pt idx="31">
                  <c:v>332.93041229248047</c:v>
                </c:pt>
                <c:pt idx="32">
                  <c:v>332.93041229248047</c:v>
                </c:pt>
                <c:pt idx="33">
                  <c:v>332.93041229248047</c:v>
                </c:pt>
                <c:pt idx="34">
                  <c:v>332.93041229248047</c:v>
                </c:pt>
                <c:pt idx="35">
                  <c:v>332.93041229248047</c:v>
                </c:pt>
                <c:pt idx="36">
                  <c:v>332.93041229248047</c:v>
                </c:pt>
                <c:pt idx="37">
                  <c:v>332.93041229248047</c:v>
                </c:pt>
                <c:pt idx="38">
                  <c:v>332.93041229248047</c:v>
                </c:pt>
                <c:pt idx="39">
                  <c:v>332.93041229248047</c:v>
                </c:pt>
                <c:pt idx="40">
                  <c:v>332.93041229248047</c:v>
                </c:pt>
                <c:pt idx="41">
                  <c:v>332.93041229248047</c:v>
                </c:pt>
                <c:pt idx="42">
                  <c:v>332.93041229248047</c:v>
                </c:pt>
                <c:pt idx="43">
                  <c:v>332.93041229248047</c:v>
                </c:pt>
                <c:pt idx="44">
                  <c:v>332.93041229248047</c:v>
                </c:pt>
                <c:pt idx="45">
                  <c:v>332.93041229248047</c:v>
                </c:pt>
                <c:pt idx="46">
                  <c:v>332.93041229248047</c:v>
                </c:pt>
                <c:pt idx="47">
                  <c:v>332.93041229248047</c:v>
                </c:pt>
                <c:pt idx="48">
                  <c:v>332.93041229248047</c:v>
                </c:pt>
                <c:pt idx="49">
                  <c:v>332.93041229248047</c:v>
                </c:pt>
                <c:pt idx="50">
                  <c:v>332.93041229248047</c:v>
                </c:pt>
                <c:pt idx="51">
                  <c:v>332.93041229248047</c:v>
                </c:pt>
                <c:pt idx="52">
                  <c:v>332.93041229248047</c:v>
                </c:pt>
                <c:pt idx="53">
                  <c:v>332.93041229248047</c:v>
                </c:pt>
                <c:pt idx="54">
                  <c:v>332.93041229248047</c:v>
                </c:pt>
                <c:pt idx="55">
                  <c:v>332.93041229248047</c:v>
                </c:pt>
                <c:pt idx="56">
                  <c:v>332.93041229248047</c:v>
                </c:pt>
                <c:pt idx="57">
                  <c:v>332.93041229248047</c:v>
                </c:pt>
                <c:pt idx="58">
                  <c:v>332.93041229248047</c:v>
                </c:pt>
                <c:pt idx="59">
                  <c:v>332.9373298081432</c:v>
                </c:pt>
                <c:pt idx="60">
                  <c:v>332.93041229248047</c:v>
                </c:pt>
                <c:pt idx="61">
                  <c:v>332.93041229248047</c:v>
                </c:pt>
                <c:pt idx="62">
                  <c:v>332.93041229248047</c:v>
                </c:pt>
                <c:pt idx="63">
                  <c:v>332.93041229248047</c:v>
                </c:pt>
                <c:pt idx="64">
                  <c:v>332.93041229248047</c:v>
                </c:pt>
                <c:pt idx="65">
                  <c:v>332.93041229248047</c:v>
                </c:pt>
                <c:pt idx="66">
                  <c:v>332.93041229248047</c:v>
                </c:pt>
                <c:pt idx="67">
                  <c:v>332.93041229248047</c:v>
                </c:pt>
                <c:pt idx="68">
                  <c:v>332.93041229248047</c:v>
                </c:pt>
                <c:pt idx="69">
                  <c:v>332.93041229248047</c:v>
                </c:pt>
                <c:pt idx="70">
                  <c:v>332.93041229248047</c:v>
                </c:pt>
                <c:pt idx="71">
                  <c:v>332.93041229248047</c:v>
                </c:pt>
                <c:pt idx="72">
                  <c:v>332.9373298081432</c:v>
                </c:pt>
                <c:pt idx="73">
                  <c:v>332.93041229248047</c:v>
                </c:pt>
                <c:pt idx="74">
                  <c:v>332.93041229248047</c:v>
                </c:pt>
                <c:pt idx="75">
                  <c:v>332.93041229248047</c:v>
                </c:pt>
                <c:pt idx="76">
                  <c:v>332.93041229248047</c:v>
                </c:pt>
                <c:pt idx="77">
                  <c:v>332.93041229248047</c:v>
                </c:pt>
                <c:pt idx="78">
                  <c:v>332.93041229248047</c:v>
                </c:pt>
                <c:pt idx="79">
                  <c:v>332.93041229248047</c:v>
                </c:pt>
                <c:pt idx="80">
                  <c:v>333.31421514424943</c:v>
                </c:pt>
                <c:pt idx="81">
                  <c:v>332.93041229248047</c:v>
                </c:pt>
                <c:pt idx="82">
                  <c:v>332.93041229248047</c:v>
                </c:pt>
                <c:pt idx="83">
                  <c:v>332.9373298081432</c:v>
                </c:pt>
                <c:pt idx="84">
                  <c:v>332.93041229248047</c:v>
                </c:pt>
                <c:pt idx="85">
                  <c:v>332.93041229248047</c:v>
                </c:pt>
                <c:pt idx="86">
                  <c:v>332.93041229248047</c:v>
                </c:pt>
                <c:pt idx="87">
                  <c:v>332.93041229248047</c:v>
                </c:pt>
                <c:pt idx="88">
                  <c:v>332.93041229248047</c:v>
                </c:pt>
                <c:pt idx="89">
                  <c:v>332.93041229248047</c:v>
                </c:pt>
                <c:pt idx="90">
                  <c:v>332.93041229248047</c:v>
                </c:pt>
                <c:pt idx="91">
                  <c:v>332.93041229248047</c:v>
                </c:pt>
                <c:pt idx="92">
                  <c:v>332.93041229248047</c:v>
                </c:pt>
                <c:pt idx="93">
                  <c:v>332.93041229248047</c:v>
                </c:pt>
                <c:pt idx="94">
                  <c:v>332.93041229248047</c:v>
                </c:pt>
                <c:pt idx="95">
                  <c:v>332.93041229248047</c:v>
                </c:pt>
                <c:pt idx="96">
                  <c:v>332.93041229248047</c:v>
                </c:pt>
                <c:pt idx="97">
                  <c:v>332.93041229248047</c:v>
                </c:pt>
                <c:pt idx="98">
                  <c:v>332.93041229248047</c:v>
                </c:pt>
                <c:pt idx="99">
                  <c:v>332.93041229248047</c:v>
                </c:pt>
                <c:pt idx="100">
                  <c:v>332.93041229248047</c:v>
                </c:pt>
                <c:pt idx="101">
                  <c:v>332.93041229248047</c:v>
                </c:pt>
                <c:pt idx="102">
                  <c:v>332.93041229248047</c:v>
                </c:pt>
                <c:pt idx="103">
                  <c:v>332.93041229248047</c:v>
                </c:pt>
                <c:pt idx="104">
                  <c:v>332.93041229248047</c:v>
                </c:pt>
                <c:pt idx="105">
                  <c:v>332.93041229248047</c:v>
                </c:pt>
                <c:pt idx="106">
                  <c:v>332.93041229248047</c:v>
                </c:pt>
                <c:pt idx="107">
                  <c:v>333.70493551168096</c:v>
                </c:pt>
                <c:pt idx="108">
                  <c:v>333.32805017557484</c:v>
                </c:pt>
                <c:pt idx="109">
                  <c:v>334.09565587911266</c:v>
                </c:pt>
                <c:pt idx="110">
                  <c:v>334.49329376220703</c:v>
                </c:pt>
                <c:pt idx="111">
                  <c:v>336.83761596679682</c:v>
                </c:pt>
                <c:pt idx="112">
                  <c:v>348.55922698974609</c:v>
                </c:pt>
                <c:pt idx="113">
                  <c:v>367.30688711080211</c:v>
                </c:pt>
                <c:pt idx="114">
                  <c:v>385.67766189575195</c:v>
                </c:pt>
                <c:pt idx="115">
                  <c:v>400.52503585815424</c:v>
                </c:pt>
                <c:pt idx="116">
                  <c:v>411.85592651367188</c:v>
                </c:pt>
                <c:pt idx="117">
                  <c:v>419.67725137796737</c:v>
                </c:pt>
                <c:pt idx="118">
                  <c:v>426.31258010864252</c:v>
                </c:pt>
                <c:pt idx="119">
                  <c:v>432.1664681044544</c:v>
                </c:pt>
                <c:pt idx="120">
                  <c:v>436.85511251363408</c:v>
                </c:pt>
                <c:pt idx="121">
                  <c:v>441.15303655538224</c:v>
                </c:pt>
                <c:pt idx="122">
                  <c:v>445.06024022969859</c:v>
                </c:pt>
                <c:pt idx="123">
                  <c:v>448.59055856790883</c:v>
                </c:pt>
                <c:pt idx="124">
                  <c:v>448.96720973510003</c:v>
                </c:pt>
                <c:pt idx="125">
                  <c:v>457.16517703437103</c:v>
                </c:pt>
                <c:pt idx="126">
                  <c:v>459.92168775844925</c:v>
                </c:pt>
                <c:pt idx="127">
                  <c:v>460.30525207519537</c:v>
                </c:pt>
                <c:pt idx="128">
                  <c:v>467.7217830057109</c:v>
                </c:pt>
                <c:pt idx="129">
                  <c:v>471.23826631259567</c:v>
                </c:pt>
                <c:pt idx="130">
                  <c:v>474.37118530273443</c:v>
                </c:pt>
                <c:pt idx="131">
                  <c:v>474.75474961948049</c:v>
                </c:pt>
                <c:pt idx="132">
                  <c:v>478.27838897705072</c:v>
                </c:pt>
                <c:pt idx="133">
                  <c:v>481.39699586581844</c:v>
                </c:pt>
                <c:pt idx="134">
                  <c:v>485.69491990756637</c:v>
                </c:pt>
                <c:pt idx="135">
                  <c:v>489.2114032144512</c:v>
                </c:pt>
                <c:pt idx="136">
                  <c:v>492.727905245491</c:v>
                </c:pt>
                <c:pt idx="137">
                  <c:v>495.85366818494413</c:v>
                </c:pt>
                <c:pt idx="138">
                  <c:v>499.37013311700497</c:v>
                </c:pt>
                <c:pt idx="139">
                  <c:v>502.5030517578125</c:v>
                </c:pt>
                <c:pt idx="140">
                  <c:v>506.39594333075775</c:v>
                </c:pt>
                <c:pt idx="141">
                  <c:v>509.91960141248319</c:v>
                </c:pt>
                <c:pt idx="142">
                  <c:v>513.03820865058196</c:v>
                </c:pt>
                <c:pt idx="143">
                  <c:v>516.55467288398052</c:v>
                </c:pt>
                <c:pt idx="144">
                  <c:v>519.69474792480469</c:v>
                </c:pt>
                <c:pt idx="145">
                  <c:v>522.82051086425781</c:v>
                </c:pt>
                <c:pt idx="146">
                  <c:v>526.70624673584882</c:v>
                </c:pt>
                <c:pt idx="147">
                  <c:v>530.22990481757427</c:v>
                </c:pt>
                <c:pt idx="148">
                  <c:v>532.97208471612612</c:v>
                </c:pt>
                <c:pt idx="149">
                  <c:v>536.48143069648052</c:v>
                </c:pt>
                <c:pt idx="150">
                  <c:v>539.60719363593364</c:v>
                </c:pt>
                <c:pt idx="151">
                  <c:v>543.12365786933196</c:v>
                </c:pt>
                <c:pt idx="152">
                  <c:v>545.86587521619413</c:v>
                </c:pt>
                <c:pt idx="153">
                  <c:v>549.36802804688398</c:v>
                </c:pt>
                <c:pt idx="154">
                  <c:v>552.11024539374603</c:v>
                </c:pt>
                <c:pt idx="155">
                  <c:v>555.23600833319915</c:v>
                </c:pt>
                <c:pt idx="156">
                  <c:v>558.36177127265228</c:v>
                </c:pt>
                <c:pt idx="157">
                  <c:v>561.4875342121054</c:v>
                </c:pt>
                <c:pt idx="158">
                  <c:v>565.00399844550384</c:v>
                </c:pt>
                <c:pt idx="159">
                  <c:v>567.73906009101165</c:v>
                </c:pt>
                <c:pt idx="160">
                  <c:v>570.86482303046478</c:v>
                </c:pt>
                <c:pt idx="161">
                  <c:v>573.59984652900005</c:v>
                </c:pt>
                <c:pt idx="162">
                  <c:v>576.71845376709894</c:v>
                </c:pt>
                <c:pt idx="163">
                  <c:v>579.85137240790618</c:v>
                </c:pt>
                <c:pt idx="164">
                  <c:v>582.58643405341411</c:v>
                </c:pt>
                <c:pt idx="165">
                  <c:v>585.71219699286723</c:v>
                </c:pt>
                <c:pt idx="166">
                  <c:v>588.44006479004793</c:v>
                </c:pt>
                <c:pt idx="167">
                  <c:v>591.56582772950105</c:v>
                </c:pt>
                <c:pt idx="168">
                  <c:v>594.69159066895418</c:v>
                </c:pt>
                <c:pt idx="169">
                  <c:v>597.43380801581634</c:v>
                </c:pt>
                <c:pt idx="170">
                  <c:v>600.54525885389842</c:v>
                </c:pt>
                <c:pt idx="171">
                  <c:v>603.28743875245038</c:v>
                </c:pt>
                <c:pt idx="172">
                  <c:v>605.63891665839458</c:v>
                </c:pt>
                <c:pt idx="173">
                  <c:v>608.36682190388547</c:v>
                </c:pt>
                <c:pt idx="174">
                  <c:v>611.10900180243743</c:v>
                </c:pt>
                <c:pt idx="175">
                  <c:v>614.61119208143737</c:v>
                </c:pt>
                <c:pt idx="176">
                  <c:v>617.34621557997264</c:v>
                </c:pt>
                <c:pt idx="177">
                  <c:v>619.6976941845794</c:v>
                </c:pt>
                <c:pt idx="178">
                  <c:v>622.43275513142464</c:v>
                </c:pt>
                <c:pt idx="179">
                  <c:v>624.78423373603118</c:v>
                </c:pt>
                <c:pt idx="180">
                  <c:v>627.51210153321222</c:v>
                </c:pt>
                <c:pt idx="181">
                  <c:v>629.86357943915618</c:v>
                </c:pt>
                <c:pt idx="182">
                  <c:v>632.98218667725507</c:v>
                </c:pt>
                <c:pt idx="183">
                  <c:v>635.71724762410031</c:v>
                </c:pt>
                <c:pt idx="184">
                  <c:v>637.677986787789</c:v>
                </c:pt>
                <c:pt idx="185">
                  <c:v>640.78943762587096</c:v>
                </c:pt>
                <c:pt idx="186">
                  <c:v>643.91520056532408</c:v>
                </c:pt>
                <c:pt idx="187">
                  <c:v>646.27383487128509</c:v>
                </c:pt>
                <c:pt idx="188">
                  <c:v>648.98742801540493</c:v>
                </c:pt>
                <c:pt idx="189">
                  <c:v>651.35321872138275</c:v>
                </c:pt>
                <c:pt idx="190">
                  <c:v>653.30680148505473</c:v>
                </c:pt>
                <c:pt idx="191">
                  <c:v>655.64396798829023</c:v>
                </c:pt>
                <c:pt idx="192">
                  <c:v>657.99544589423442</c:v>
                </c:pt>
                <c:pt idx="193">
                  <c:v>660.72335113972531</c:v>
                </c:pt>
                <c:pt idx="194">
                  <c:v>663.45837533692304</c:v>
                </c:pt>
                <c:pt idx="195">
                  <c:v>665.802697541513</c:v>
                </c:pt>
                <c:pt idx="196">
                  <c:v>668.15417544745696</c:v>
                </c:pt>
                <c:pt idx="197">
                  <c:v>670.49849765204692</c:v>
                </c:pt>
                <c:pt idx="198">
                  <c:v>673.22640289753792</c:v>
                </c:pt>
                <c:pt idx="199">
                  <c:v>675.96142709473554</c:v>
                </c:pt>
                <c:pt idx="200">
                  <c:v>678.3057492993255</c:v>
                </c:pt>
                <c:pt idx="201">
                  <c:v>679.87578647040618</c:v>
                </c:pt>
                <c:pt idx="202">
                  <c:v>682.59653601454283</c:v>
                </c:pt>
                <c:pt idx="203">
                  <c:v>684.56443087958587</c:v>
                </c:pt>
                <c:pt idx="204">
                  <c:v>686.90159738282136</c:v>
                </c:pt>
                <c:pt idx="205">
                  <c:v>689.24591958741144</c:v>
                </c:pt>
                <c:pt idx="206">
                  <c:v>691.5973974933554</c:v>
                </c:pt>
                <c:pt idx="207">
                  <c:v>693.55101840400005</c:v>
                </c:pt>
                <c:pt idx="208">
                  <c:v>695.89534060858978</c:v>
                </c:pt>
                <c:pt idx="209">
                  <c:v>697.85607977227846</c:v>
                </c:pt>
                <c:pt idx="210">
                  <c:v>697.87039187364962</c:v>
                </c:pt>
                <c:pt idx="211">
                  <c:v>697.86323547363281</c:v>
                </c:pt>
                <c:pt idx="212">
                  <c:v>689.75831154065247</c:v>
                </c:pt>
                <c:pt idx="213">
                  <c:v>675.29448317084109</c:v>
                </c:pt>
                <c:pt idx="214">
                  <c:v>665.09997301485953</c:v>
                </c:pt>
                <c:pt idx="215">
                  <c:v>659.21056237412904</c:v>
                </c:pt>
                <c:pt idx="216">
                  <c:v>654.52191796494935</c:v>
                </c:pt>
                <c:pt idx="217">
                  <c:v>650.22397484971486</c:v>
                </c:pt>
                <c:pt idx="218">
                  <c:v>646.30961547404422</c:v>
                </c:pt>
                <c:pt idx="219">
                  <c:v>642.79315054198321</c:v>
                </c:pt>
                <c:pt idx="220">
                  <c:v>639.66738760253008</c:v>
                </c:pt>
                <c:pt idx="221">
                  <c:v>636.54162466307696</c:v>
                </c:pt>
                <c:pt idx="222">
                  <c:v>633.80656371623172</c:v>
                </c:pt>
                <c:pt idx="223">
                  <c:v>631.45508511162495</c:v>
                </c:pt>
                <c:pt idx="224">
                  <c:v>629.11076290703522</c:v>
                </c:pt>
                <c:pt idx="225">
                  <c:v>626.77359710246208</c:v>
                </c:pt>
                <c:pt idx="226">
                  <c:v>624.42211849785554</c:v>
                </c:pt>
                <c:pt idx="227">
                  <c:v>622.46853573418366</c:v>
                </c:pt>
                <c:pt idx="228">
                  <c:v>620.51491482353902</c:v>
                </c:pt>
                <c:pt idx="229">
                  <c:v>618.55417565985044</c:v>
                </c:pt>
                <c:pt idx="230">
                  <c:v>616.60055544786826</c:v>
                </c:pt>
                <c:pt idx="231">
                  <c:v>615.0376739781417</c:v>
                </c:pt>
                <c:pt idx="232">
                  <c:v>613.47479250841525</c:v>
                </c:pt>
                <c:pt idx="233">
                  <c:v>611.91191103868869</c:v>
                </c:pt>
                <c:pt idx="234">
                  <c:v>610.34902956896212</c:v>
                </c:pt>
                <c:pt idx="235">
                  <c:v>608.4026025066446</c:v>
                </c:pt>
                <c:pt idx="236">
                  <c:v>606.83256463690122</c:v>
                </c:pt>
                <c:pt idx="237">
                  <c:v>605.26968316717466</c:v>
                </c:pt>
                <c:pt idx="238">
                  <c:v>603.7068016974481</c:v>
                </c:pt>
                <c:pt idx="239">
                  <c:v>602.53462222032931</c:v>
                </c:pt>
                <c:pt idx="240">
                  <c:v>600.9788964519571</c:v>
                </c:pt>
                <c:pt idx="241">
                  <c:v>599.79959802313169</c:v>
                </c:pt>
                <c:pt idx="242">
                  <c:v>598.6274185460129</c:v>
                </c:pt>
                <c:pt idx="243">
                  <c:v>597.45527581854174</c:v>
                </c:pt>
                <c:pt idx="244">
                  <c:v>596.27593994140625</c:v>
                </c:pt>
                <c:pt idx="245">
                  <c:v>594.7202148716965</c:v>
                </c:pt>
                <c:pt idx="246">
                  <c:v>593.93877413683322</c:v>
                </c:pt>
                <c:pt idx="247">
                  <c:v>592.37589266710665</c:v>
                </c:pt>
                <c:pt idx="248">
                  <c:v>591.20374993963549</c:v>
                </c:pt>
                <c:pt idx="249">
                  <c:v>590.41515350341797</c:v>
                </c:pt>
                <c:pt idx="250">
                  <c:v>588.85942773504576</c:v>
                </c:pt>
                <c:pt idx="251">
                  <c:v>587.68724825792685</c:v>
                </c:pt>
                <c:pt idx="252">
                  <c:v>586.89865112304688</c:v>
                </c:pt>
                <c:pt idx="253">
                  <c:v>585.73366479559263</c:v>
                </c:pt>
                <c:pt idx="254">
                  <c:v>584.56148531847373</c:v>
                </c:pt>
                <c:pt idx="255">
                  <c:v>583.38934259100267</c:v>
                </c:pt>
                <c:pt idx="256">
                  <c:v>582.60074615478516</c:v>
                </c:pt>
                <c:pt idx="257">
                  <c:v>581.4357223790206</c:v>
                </c:pt>
                <c:pt idx="258">
                  <c:v>581.03786468505859</c:v>
                </c:pt>
                <c:pt idx="259">
                  <c:v>580.25642395019531</c:v>
                </c:pt>
                <c:pt idx="260">
                  <c:v>579.09140017443087</c:v>
                </c:pt>
                <c:pt idx="261">
                  <c:v>577.91925744695982</c:v>
                </c:pt>
                <c:pt idx="262">
                  <c:v>577.13066101074219</c:v>
                </c:pt>
                <c:pt idx="263">
                  <c:v>576.34922027587891</c:v>
                </c:pt>
                <c:pt idx="264">
                  <c:v>574.79349450750669</c:v>
                </c:pt>
                <c:pt idx="265">
                  <c:v>574.39559936523438</c:v>
                </c:pt>
                <c:pt idx="266">
                  <c:v>573.61415863037109</c:v>
                </c:pt>
                <c:pt idx="267">
                  <c:v>572.83271789550781</c:v>
                </c:pt>
                <c:pt idx="268">
                  <c:v>572.05843356066123</c:v>
                </c:pt>
                <c:pt idx="269">
                  <c:v>571.26983642578125</c:v>
                </c:pt>
                <c:pt idx="270">
                  <c:v>570.48839569091797</c:v>
                </c:pt>
                <c:pt idx="271">
                  <c:v>569.70695495605469</c:v>
                </c:pt>
                <c:pt idx="272">
                  <c:v>568.92551422119141</c:v>
                </c:pt>
                <c:pt idx="273">
                  <c:v>568.14407348632813</c:v>
                </c:pt>
                <c:pt idx="274">
                  <c:v>567.36263275146484</c:v>
                </c:pt>
                <c:pt idx="275">
                  <c:v>566.1976464240106</c:v>
                </c:pt>
                <c:pt idx="276">
                  <c:v>565.80690768175498</c:v>
                </c:pt>
                <c:pt idx="277">
                  <c:v>565.018310546875</c:v>
                </c:pt>
                <c:pt idx="278">
                  <c:v>564.23686981201172</c:v>
                </c:pt>
                <c:pt idx="279">
                  <c:v>563.45542907714844</c:v>
                </c:pt>
                <c:pt idx="280">
                  <c:v>562.68114474230197</c:v>
                </c:pt>
                <c:pt idx="281">
                  <c:v>561.89970400743869</c:v>
                </c:pt>
                <c:pt idx="282">
                  <c:v>561.1182632725754</c:v>
                </c:pt>
                <c:pt idx="283">
                  <c:v>560.72756127996763</c:v>
                </c:pt>
                <c:pt idx="284">
                  <c:v>559.94612054510435</c:v>
                </c:pt>
                <c:pt idx="285">
                  <c:v>559.16467981024107</c:v>
                </c:pt>
                <c:pt idx="286">
                  <c:v>558.37608337402344</c:v>
                </c:pt>
                <c:pt idx="287">
                  <c:v>557.60179834051451</c:v>
                </c:pt>
                <c:pt idx="288">
                  <c:v>557.20390319824219</c:v>
                </c:pt>
                <c:pt idx="289">
                  <c:v>556.82035760565122</c:v>
                </c:pt>
                <c:pt idx="290">
                  <c:v>555.64817812853244</c:v>
                </c:pt>
                <c:pt idx="291">
                  <c:v>555.64102172851563</c:v>
                </c:pt>
                <c:pt idx="292">
                  <c:v>554.85958099365234</c:v>
                </c:pt>
                <c:pt idx="293">
                  <c:v>554.08529665880587</c:v>
                </c:pt>
                <c:pt idx="294">
                  <c:v>553.68743896484375</c:v>
                </c:pt>
                <c:pt idx="295">
                  <c:v>552.90599822998047</c:v>
                </c:pt>
                <c:pt idx="296">
                  <c:v>552.13171319647154</c:v>
                </c:pt>
                <c:pt idx="297">
                  <c:v>551.73381805419922</c:v>
                </c:pt>
                <c:pt idx="298">
                  <c:v>550.95237731933594</c:v>
                </c:pt>
                <c:pt idx="299">
                  <c:v>550.17093658447266</c:v>
                </c:pt>
                <c:pt idx="300">
                  <c:v>549.78023529052734</c:v>
                </c:pt>
                <c:pt idx="301">
                  <c:v>549.00595025701841</c:v>
                </c:pt>
                <c:pt idx="302">
                  <c:v>548.60805511474609</c:v>
                </c:pt>
                <c:pt idx="303">
                  <c:v>548.21735382080078</c:v>
                </c:pt>
                <c:pt idx="304">
                  <c:v>547.82661437988281</c:v>
                </c:pt>
                <c:pt idx="305">
                  <c:v>546.66162805242845</c:v>
                </c:pt>
                <c:pt idx="306">
                  <c:v>546.26373291015625</c:v>
                </c:pt>
                <c:pt idx="307">
                  <c:v>545.48229217529297</c:v>
                </c:pt>
                <c:pt idx="308">
                  <c:v>545.09159088134766</c:v>
                </c:pt>
                <c:pt idx="309">
                  <c:v>544.70085144042969</c:v>
                </c:pt>
                <c:pt idx="310">
                  <c:v>543.91941070556641</c:v>
                </c:pt>
                <c:pt idx="311">
                  <c:v>543.52870941162109</c:v>
                </c:pt>
                <c:pt idx="312">
                  <c:v>543.13796997070313</c:v>
                </c:pt>
                <c:pt idx="313">
                  <c:v>542.36368563585665</c:v>
                </c:pt>
                <c:pt idx="314">
                  <c:v>541.96582794189453</c:v>
                </c:pt>
                <c:pt idx="315">
                  <c:v>541.57508850097656</c:v>
                </c:pt>
                <c:pt idx="316">
                  <c:v>541.17723080701444</c:v>
                </c:pt>
                <c:pt idx="317">
                  <c:v>540.4101021735222</c:v>
                </c:pt>
                <c:pt idx="318">
                  <c:v>540.01220703125</c:v>
                </c:pt>
                <c:pt idx="319">
                  <c:v>539.61434933728788</c:v>
                </c:pt>
                <c:pt idx="320">
                  <c:v>538.84722070379564</c:v>
                </c:pt>
                <c:pt idx="321">
                  <c:v>538.44932556152344</c:v>
                </c:pt>
                <c:pt idx="322">
                  <c:v>538.05862426757813</c:v>
                </c:pt>
                <c:pt idx="323">
                  <c:v>537.66072912530581</c:v>
                </c:pt>
                <c:pt idx="324">
                  <c:v>536.88644409179688</c:v>
                </c:pt>
                <c:pt idx="325">
                  <c:v>536.49574279785156</c:v>
                </c:pt>
                <c:pt idx="326">
                  <c:v>535.72145776434252</c:v>
                </c:pt>
                <c:pt idx="327">
                  <c:v>535.32356262207031</c:v>
                </c:pt>
                <c:pt idx="328">
                  <c:v>534.932861328125</c:v>
                </c:pt>
                <c:pt idx="329">
                  <c:v>534.15857629461595</c:v>
                </c:pt>
                <c:pt idx="330">
                  <c:v>533.76068115234375</c:v>
                </c:pt>
                <c:pt idx="331">
                  <c:v>533.36997985839844</c:v>
                </c:pt>
                <c:pt idx="332">
                  <c:v>532.97924041748047</c:v>
                </c:pt>
                <c:pt idx="333">
                  <c:v>532.58853912353516</c:v>
                </c:pt>
                <c:pt idx="334">
                  <c:v>531.80709838867188</c:v>
                </c:pt>
                <c:pt idx="335">
                  <c:v>531.42351534777072</c:v>
                </c:pt>
                <c:pt idx="336">
                  <c:v>531.41635894775391</c:v>
                </c:pt>
                <c:pt idx="337">
                  <c:v>531.0185012537919</c:v>
                </c:pt>
                <c:pt idx="338">
                  <c:v>530.24421691894531</c:v>
                </c:pt>
                <c:pt idx="339">
                  <c:v>529.85347747802734</c:v>
                </c:pt>
                <c:pt idx="340">
                  <c:v>529.07203674316406</c:v>
                </c:pt>
                <c:pt idx="341">
                  <c:v>528.68133544921875</c:v>
                </c:pt>
                <c:pt idx="342">
                  <c:v>528.29059600830078</c:v>
                </c:pt>
                <c:pt idx="343">
                  <c:v>528.28344030694643</c:v>
                </c:pt>
                <c:pt idx="344">
                  <c:v>527.89273831433877</c:v>
                </c:pt>
                <c:pt idx="345">
                  <c:v>527.5091552734375</c:v>
                </c:pt>
                <c:pt idx="346">
                  <c:v>526.72771453857422</c:v>
                </c:pt>
                <c:pt idx="347">
                  <c:v>526.33701324462891</c:v>
                </c:pt>
                <c:pt idx="348">
                  <c:v>525.94627380371094</c:v>
                </c:pt>
                <c:pt idx="349">
                  <c:v>525.54841610974881</c:v>
                </c:pt>
                <c:pt idx="350">
                  <c:v>525.16483306884766</c:v>
                </c:pt>
                <c:pt idx="351">
                  <c:v>524.77413177490234</c:v>
                </c:pt>
                <c:pt idx="352">
                  <c:v>524.38339233398438</c:v>
                </c:pt>
                <c:pt idx="353">
                  <c:v>523.6091079991379</c:v>
                </c:pt>
                <c:pt idx="354">
                  <c:v>523.21125030517578</c:v>
                </c:pt>
                <c:pt idx="355">
                  <c:v>523.21125030517578</c:v>
                </c:pt>
                <c:pt idx="356">
                  <c:v>522.82051086425781</c:v>
                </c:pt>
                <c:pt idx="357">
                  <c:v>522.04622652941134</c:v>
                </c:pt>
                <c:pt idx="358">
                  <c:v>521.64836883544922</c:v>
                </c:pt>
                <c:pt idx="359">
                  <c:v>521.25762939453125</c:v>
                </c:pt>
                <c:pt idx="360">
                  <c:v>520.87408380194029</c:v>
                </c:pt>
                <c:pt idx="361">
                  <c:v>520.86692810058594</c:v>
                </c:pt>
                <c:pt idx="362">
                  <c:v>520.08548736572266</c:v>
                </c:pt>
                <c:pt idx="363">
                  <c:v>519.69474792480469</c:v>
                </c:pt>
                <c:pt idx="364">
                  <c:v>519.69474792480469</c:v>
                </c:pt>
                <c:pt idx="365">
                  <c:v>518.92046358995822</c:v>
                </c:pt>
                <c:pt idx="366">
                  <c:v>518.52260589599609</c:v>
                </c:pt>
                <c:pt idx="367">
                  <c:v>518.52260589599609</c:v>
                </c:pt>
                <c:pt idx="368">
                  <c:v>518.13186645507813</c:v>
                </c:pt>
                <c:pt idx="369">
                  <c:v>517.74116516113281</c:v>
                </c:pt>
                <c:pt idx="370">
                  <c:v>516.95972442626953</c:v>
                </c:pt>
                <c:pt idx="371">
                  <c:v>516.56898498535156</c:v>
                </c:pt>
                <c:pt idx="372">
                  <c:v>516.56898498535156</c:v>
                </c:pt>
                <c:pt idx="373">
                  <c:v>515.79470065050509</c:v>
                </c:pt>
                <c:pt idx="374">
                  <c:v>515.78038854913393</c:v>
                </c:pt>
                <c:pt idx="375">
                  <c:v>515.39684295654297</c:v>
                </c:pt>
                <c:pt idx="376">
                  <c:v>515.006103515625</c:v>
                </c:pt>
                <c:pt idx="377">
                  <c:v>514.61540222167969</c:v>
                </c:pt>
                <c:pt idx="378">
                  <c:v>514.22466278076172</c:v>
                </c:pt>
                <c:pt idx="379">
                  <c:v>513.83396148681641</c:v>
                </c:pt>
                <c:pt idx="380">
                  <c:v>513.44322204589844</c:v>
                </c:pt>
                <c:pt idx="381">
                  <c:v>513.05252075195313</c:v>
                </c:pt>
                <c:pt idx="382">
                  <c:v>512.27108001708984</c:v>
                </c:pt>
                <c:pt idx="383">
                  <c:v>512.65462560968081</c:v>
                </c:pt>
                <c:pt idx="384">
                  <c:v>511.88034057617188</c:v>
                </c:pt>
                <c:pt idx="385">
                  <c:v>511.88034057617188</c:v>
                </c:pt>
                <c:pt idx="386">
                  <c:v>511.48963928222656</c:v>
                </c:pt>
                <c:pt idx="387">
                  <c:v>510.71535424871763</c:v>
                </c:pt>
                <c:pt idx="388">
                  <c:v>510.31745910644531</c:v>
                </c:pt>
                <c:pt idx="389">
                  <c:v>510.31745910644531</c:v>
                </c:pt>
                <c:pt idx="390">
                  <c:v>509.9267578125</c:v>
                </c:pt>
                <c:pt idx="391">
                  <c:v>509.15247277899107</c:v>
                </c:pt>
                <c:pt idx="392">
                  <c:v>509.52886267022768</c:v>
                </c:pt>
                <c:pt idx="393">
                  <c:v>508.76173403673556</c:v>
                </c:pt>
                <c:pt idx="394">
                  <c:v>508.75457763671875</c:v>
                </c:pt>
                <c:pt idx="395">
                  <c:v>508.36387634277344</c:v>
                </c:pt>
                <c:pt idx="396">
                  <c:v>507.97313690185553</c:v>
                </c:pt>
                <c:pt idx="397">
                  <c:v>507.96598120050112</c:v>
                </c:pt>
                <c:pt idx="398">
                  <c:v>507.19169616699219</c:v>
                </c:pt>
                <c:pt idx="399">
                  <c:v>507.5824356079101</c:v>
                </c:pt>
                <c:pt idx="400">
                  <c:v>506.41025543212896</c:v>
                </c:pt>
                <c:pt idx="401">
                  <c:v>506.41025543212896</c:v>
                </c:pt>
                <c:pt idx="402">
                  <c:v>505.62881469726563</c:v>
                </c:pt>
                <c:pt idx="403">
                  <c:v>505.62881469726563</c:v>
                </c:pt>
                <c:pt idx="404">
                  <c:v>505.23811340332031</c:v>
                </c:pt>
                <c:pt idx="405">
                  <c:v>505.23811340332031</c:v>
                </c:pt>
                <c:pt idx="406">
                  <c:v>504.8473739624024</c:v>
                </c:pt>
                <c:pt idx="407">
                  <c:v>504.8473739624024</c:v>
                </c:pt>
                <c:pt idx="408">
                  <c:v>504.45667266845697</c:v>
                </c:pt>
                <c:pt idx="409">
                  <c:v>503.67523193359375</c:v>
                </c:pt>
                <c:pt idx="410">
                  <c:v>503.28449249267584</c:v>
                </c:pt>
                <c:pt idx="411">
                  <c:v>503.28449249267584</c:v>
                </c:pt>
                <c:pt idx="412">
                  <c:v>502.89379119873041</c:v>
                </c:pt>
                <c:pt idx="413">
                  <c:v>502.11235046386719</c:v>
                </c:pt>
                <c:pt idx="414">
                  <c:v>502.11235046386719</c:v>
                </c:pt>
                <c:pt idx="415">
                  <c:v>501.72161102294928</c:v>
                </c:pt>
                <c:pt idx="416">
                  <c:v>501.72161102294928</c:v>
                </c:pt>
                <c:pt idx="417">
                  <c:v>501.33090972900385</c:v>
                </c:pt>
                <c:pt idx="418">
                  <c:v>501.32375332898704</c:v>
                </c:pt>
                <c:pt idx="419">
                  <c:v>500.55662469549503</c:v>
                </c:pt>
                <c:pt idx="420">
                  <c:v>500.54946899414063</c:v>
                </c:pt>
                <c:pt idx="421">
                  <c:v>500.15872955322271</c:v>
                </c:pt>
                <c:pt idx="422">
                  <c:v>499.76087185926048</c:v>
                </c:pt>
                <c:pt idx="423">
                  <c:v>499.76087185926048</c:v>
                </c:pt>
                <c:pt idx="424">
                  <c:v>499.37728881835938</c:v>
                </c:pt>
                <c:pt idx="425">
                  <c:v>498.59584808349615</c:v>
                </c:pt>
                <c:pt idx="426">
                  <c:v>498.59584808349615</c:v>
                </c:pt>
                <c:pt idx="427">
                  <c:v>498.20514678955072</c:v>
                </c:pt>
                <c:pt idx="428">
                  <c:v>498.19799038953391</c:v>
                </c:pt>
                <c:pt idx="429">
                  <c:v>497.82156374864962</c:v>
                </c:pt>
                <c:pt idx="430">
                  <c:v>497.4237060546875</c:v>
                </c:pt>
                <c:pt idx="431">
                  <c:v>497.80725164727841</c:v>
                </c:pt>
                <c:pt idx="432">
                  <c:v>497.03296661376959</c:v>
                </c:pt>
                <c:pt idx="433">
                  <c:v>497.03296661376959</c:v>
                </c:pt>
                <c:pt idx="434">
                  <c:v>496.64226531982416</c:v>
                </c:pt>
                <c:pt idx="435">
                  <c:v>495.86798028631517</c:v>
                </c:pt>
                <c:pt idx="436">
                  <c:v>495.86082458496094</c:v>
                </c:pt>
                <c:pt idx="437">
                  <c:v>495.47008514404303</c:v>
                </c:pt>
                <c:pt idx="438">
                  <c:v>495.47008514404303</c:v>
                </c:pt>
                <c:pt idx="439">
                  <c:v>495.0793838500976</c:v>
                </c:pt>
                <c:pt idx="440">
                  <c:v>494.68864440917969</c:v>
                </c:pt>
                <c:pt idx="441">
                  <c:v>494.29794311523438</c:v>
                </c:pt>
                <c:pt idx="442">
                  <c:v>494.30509881658861</c:v>
                </c:pt>
                <c:pt idx="443">
                  <c:v>493.90720367431646</c:v>
                </c:pt>
                <c:pt idx="444">
                  <c:v>493.90720367431646</c:v>
                </c:pt>
                <c:pt idx="445">
                  <c:v>493.51650238037104</c:v>
                </c:pt>
                <c:pt idx="446">
                  <c:v>493.12576293945313</c:v>
                </c:pt>
                <c:pt idx="447">
                  <c:v>493.12576293945313</c:v>
                </c:pt>
                <c:pt idx="448">
                  <c:v>493.12576293945313</c:v>
                </c:pt>
                <c:pt idx="449">
                  <c:v>492.35147860460671</c:v>
                </c:pt>
                <c:pt idx="450">
                  <c:v>491.95362091064447</c:v>
                </c:pt>
                <c:pt idx="451">
                  <c:v>491.56288146972656</c:v>
                </c:pt>
                <c:pt idx="452">
                  <c:v>491.56288146972656</c:v>
                </c:pt>
                <c:pt idx="453">
                  <c:v>491.56288146972656</c:v>
                </c:pt>
                <c:pt idx="454">
                  <c:v>491.16502377576444</c:v>
                </c:pt>
                <c:pt idx="455">
                  <c:v>490.39073944091791</c:v>
                </c:pt>
                <c:pt idx="456">
                  <c:v>490.39073944091791</c:v>
                </c:pt>
                <c:pt idx="457">
                  <c:v>490.39073944091791</c:v>
                </c:pt>
                <c:pt idx="458">
                  <c:v>490.39073944091791</c:v>
                </c:pt>
                <c:pt idx="459">
                  <c:v>490</c:v>
                </c:pt>
                <c:pt idx="460">
                  <c:v>489.6092796325683</c:v>
                </c:pt>
                <c:pt idx="461">
                  <c:v>489.21855926513666</c:v>
                </c:pt>
                <c:pt idx="462">
                  <c:v>488.82783889770513</c:v>
                </c:pt>
                <c:pt idx="463">
                  <c:v>488.82783889770513</c:v>
                </c:pt>
                <c:pt idx="464">
                  <c:v>488.82783889770513</c:v>
                </c:pt>
                <c:pt idx="465">
                  <c:v>488.43711853027344</c:v>
                </c:pt>
                <c:pt idx="466">
                  <c:v>488.04639816284174</c:v>
                </c:pt>
                <c:pt idx="467">
                  <c:v>488.03924211215616</c:v>
                </c:pt>
                <c:pt idx="468">
                  <c:v>488.03924211215616</c:v>
                </c:pt>
                <c:pt idx="469">
                  <c:v>487.26495742797857</c:v>
                </c:pt>
                <c:pt idx="470">
                  <c:v>487.64852174472463</c:v>
                </c:pt>
                <c:pt idx="471">
                  <c:v>486.87423706054688</c:v>
                </c:pt>
                <c:pt idx="472">
                  <c:v>486.87423706054688</c:v>
                </c:pt>
                <c:pt idx="473">
                  <c:v>486.48351669311518</c:v>
                </c:pt>
                <c:pt idx="474">
                  <c:v>486.09279632568354</c:v>
                </c:pt>
                <c:pt idx="475">
                  <c:v>486.09279632568354</c:v>
                </c:pt>
                <c:pt idx="476">
                  <c:v>486.48351669311518</c:v>
                </c:pt>
                <c:pt idx="477">
                  <c:v>485.70207595825201</c:v>
                </c:pt>
                <c:pt idx="478">
                  <c:v>485.31135559082031</c:v>
                </c:pt>
                <c:pt idx="479">
                  <c:v>485.31135559082031</c:v>
                </c:pt>
                <c:pt idx="480">
                  <c:v>484.91347917270303</c:v>
                </c:pt>
                <c:pt idx="481">
                  <c:v>484.52991485595697</c:v>
                </c:pt>
                <c:pt idx="482">
                  <c:v>484.13919448852545</c:v>
                </c:pt>
                <c:pt idx="483">
                  <c:v>484.14635053921086</c:v>
                </c:pt>
                <c:pt idx="484">
                  <c:v>483.74131807040817</c:v>
                </c:pt>
                <c:pt idx="485">
                  <c:v>483.36490980434769</c:v>
                </c:pt>
                <c:pt idx="486">
                  <c:v>483.74847412109375</c:v>
                </c:pt>
                <c:pt idx="487">
                  <c:v>482.97418943691599</c:v>
                </c:pt>
                <c:pt idx="488">
                  <c:v>483.35775375366205</c:v>
                </c:pt>
                <c:pt idx="489">
                  <c:v>482.57631301879888</c:v>
                </c:pt>
                <c:pt idx="490">
                  <c:v>482.959877335545</c:v>
                </c:pt>
                <c:pt idx="491">
                  <c:v>482.18559265136719</c:v>
                </c:pt>
                <c:pt idx="492">
                  <c:v>482.18559265136719</c:v>
                </c:pt>
                <c:pt idx="493">
                  <c:v>482.18559265136719</c:v>
                </c:pt>
                <c:pt idx="494">
                  <c:v>481.40415191650385</c:v>
                </c:pt>
                <c:pt idx="495">
                  <c:v>481.01343154907232</c:v>
                </c:pt>
                <c:pt idx="496">
                  <c:v>481.01343154907232</c:v>
                </c:pt>
                <c:pt idx="497">
                  <c:v>481.01343154907232</c:v>
                </c:pt>
                <c:pt idx="498">
                  <c:v>480.62271118164063</c:v>
                </c:pt>
                <c:pt idx="499">
                  <c:v>480.62271118164063</c:v>
                </c:pt>
                <c:pt idx="500">
                  <c:v>480.23199081420893</c:v>
                </c:pt>
                <c:pt idx="501">
                  <c:v>479.84842649746287</c:v>
                </c:pt>
                <c:pt idx="502">
                  <c:v>480.23199081420893</c:v>
                </c:pt>
                <c:pt idx="503">
                  <c:v>479.45055007934576</c:v>
                </c:pt>
                <c:pt idx="504">
                  <c:v>479.45055007934576</c:v>
                </c:pt>
                <c:pt idx="505">
                  <c:v>479.05982971191406</c:v>
                </c:pt>
                <c:pt idx="506">
                  <c:v>479.05982971191406</c:v>
                </c:pt>
                <c:pt idx="507">
                  <c:v>478.66910934448237</c:v>
                </c:pt>
                <c:pt idx="508">
                  <c:v>478.27838897705072</c:v>
                </c:pt>
                <c:pt idx="509">
                  <c:v>478.27123292636531</c:v>
                </c:pt>
                <c:pt idx="510">
                  <c:v>477.8876686096192</c:v>
                </c:pt>
                <c:pt idx="511">
                  <c:v>477.8876686096192</c:v>
                </c:pt>
                <c:pt idx="512">
                  <c:v>477.8876686096192</c:v>
                </c:pt>
                <c:pt idx="513">
                  <c:v>477.8876686096192</c:v>
                </c:pt>
                <c:pt idx="514">
                  <c:v>477.49694824218756</c:v>
                </c:pt>
                <c:pt idx="515">
                  <c:v>477.49694824218756</c:v>
                </c:pt>
                <c:pt idx="516">
                  <c:v>477.1062278747558</c:v>
                </c:pt>
                <c:pt idx="517">
                  <c:v>477.1062278747558</c:v>
                </c:pt>
                <c:pt idx="518">
                  <c:v>476.70835145663875</c:v>
                </c:pt>
                <c:pt idx="519">
                  <c:v>476.32478713989263</c:v>
                </c:pt>
                <c:pt idx="520">
                  <c:v>475.93406677246099</c:v>
                </c:pt>
                <c:pt idx="521">
                  <c:v>475.93406677246099</c:v>
                </c:pt>
                <c:pt idx="522">
                  <c:v>475.5433464050293</c:v>
                </c:pt>
                <c:pt idx="523">
                  <c:v>475.5433464050293</c:v>
                </c:pt>
                <c:pt idx="524">
                  <c:v>475.14546998691219</c:v>
                </c:pt>
                <c:pt idx="525">
                  <c:v>475.1526260375976</c:v>
                </c:pt>
                <c:pt idx="526">
                  <c:v>474.76190567016607</c:v>
                </c:pt>
                <c:pt idx="527">
                  <c:v>474.37118530273443</c:v>
                </c:pt>
                <c:pt idx="528">
                  <c:v>474.37118530273443</c:v>
                </c:pt>
                <c:pt idx="529">
                  <c:v>473.98046493530273</c:v>
                </c:pt>
                <c:pt idx="530">
                  <c:v>473.98046493530273</c:v>
                </c:pt>
                <c:pt idx="531">
                  <c:v>473.98046493530273</c:v>
                </c:pt>
                <c:pt idx="532">
                  <c:v>473.58974456787104</c:v>
                </c:pt>
                <c:pt idx="533">
                  <c:v>473.58258851718563</c:v>
                </c:pt>
                <c:pt idx="534">
                  <c:v>473.20618025112492</c:v>
                </c:pt>
                <c:pt idx="535">
                  <c:v>472.80830383300787</c:v>
                </c:pt>
                <c:pt idx="536">
                  <c:v>472.80830383300787</c:v>
                </c:pt>
                <c:pt idx="537">
                  <c:v>472.80830383300787</c:v>
                </c:pt>
                <c:pt idx="538">
                  <c:v>472.41758346557617</c:v>
                </c:pt>
                <c:pt idx="539">
                  <c:v>472.41758346557617</c:v>
                </c:pt>
                <c:pt idx="540">
                  <c:v>472.02686309814447</c:v>
                </c:pt>
                <c:pt idx="541">
                  <c:v>472.02686309814447</c:v>
                </c:pt>
                <c:pt idx="542">
                  <c:v>471.63614273071295</c:v>
                </c:pt>
                <c:pt idx="543">
                  <c:v>471.63614273071295</c:v>
                </c:pt>
                <c:pt idx="544">
                  <c:v>471.63614273071295</c:v>
                </c:pt>
                <c:pt idx="545">
                  <c:v>471.63614273071295</c:v>
                </c:pt>
                <c:pt idx="546">
                  <c:v>470.85470199584961</c:v>
                </c:pt>
                <c:pt idx="547">
                  <c:v>470.85470199584961</c:v>
                </c:pt>
                <c:pt idx="548">
                  <c:v>470.85470199584961</c:v>
                </c:pt>
                <c:pt idx="549">
                  <c:v>470.46398162841791</c:v>
                </c:pt>
                <c:pt idx="550">
                  <c:v>470.46398162841791</c:v>
                </c:pt>
                <c:pt idx="551">
                  <c:v>470.46398162841791</c:v>
                </c:pt>
                <c:pt idx="552">
                  <c:v>470.07326126098638</c:v>
                </c:pt>
                <c:pt idx="553">
                  <c:v>470.07326126098638</c:v>
                </c:pt>
                <c:pt idx="554">
                  <c:v>469.29897657680863</c:v>
                </c:pt>
                <c:pt idx="555">
                  <c:v>469.67538484286911</c:v>
                </c:pt>
                <c:pt idx="556">
                  <c:v>469.29182052612305</c:v>
                </c:pt>
                <c:pt idx="557">
                  <c:v>468.90110015869135</c:v>
                </c:pt>
                <c:pt idx="558">
                  <c:v>468.90110015869135</c:v>
                </c:pt>
                <c:pt idx="559">
                  <c:v>468.90110015869135</c:v>
                </c:pt>
                <c:pt idx="560">
                  <c:v>468.51037979125982</c:v>
                </c:pt>
                <c:pt idx="561">
                  <c:v>468.51037979125982</c:v>
                </c:pt>
                <c:pt idx="562">
                  <c:v>468.51037979125982</c:v>
                </c:pt>
                <c:pt idx="563">
                  <c:v>468.11965942382818</c:v>
                </c:pt>
                <c:pt idx="564">
                  <c:v>467.73609510708206</c:v>
                </c:pt>
                <c:pt idx="565">
                  <c:v>468.11965942382818</c:v>
                </c:pt>
                <c:pt idx="566">
                  <c:v>467.7217830057109</c:v>
                </c:pt>
                <c:pt idx="567">
                  <c:v>467.33821868896479</c:v>
                </c:pt>
                <c:pt idx="568">
                  <c:v>467.7217830057109</c:v>
                </c:pt>
                <c:pt idx="569">
                  <c:v>466.94749832153326</c:v>
                </c:pt>
                <c:pt idx="570">
                  <c:v>466.94749832153326</c:v>
                </c:pt>
                <c:pt idx="571">
                  <c:v>466.94749832153326</c:v>
                </c:pt>
                <c:pt idx="572">
                  <c:v>466.55677795410162</c:v>
                </c:pt>
                <c:pt idx="573">
                  <c:v>466.55677795410162</c:v>
                </c:pt>
                <c:pt idx="574">
                  <c:v>466.55677795410162</c:v>
                </c:pt>
                <c:pt idx="575">
                  <c:v>466.16605758666992</c:v>
                </c:pt>
                <c:pt idx="576">
                  <c:v>466.15890153598434</c:v>
                </c:pt>
                <c:pt idx="577">
                  <c:v>466.16605758666992</c:v>
                </c:pt>
                <c:pt idx="578">
                  <c:v>465.3846168518067</c:v>
                </c:pt>
                <c:pt idx="579">
                  <c:v>465.3846168518067</c:v>
                </c:pt>
                <c:pt idx="580">
                  <c:v>465.3846168518067</c:v>
                </c:pt>
                <c:pt idx="581">
                  <c:v>465.3846168518067</c:v>
                </c:pt>
                <c:pt idx="582">
                  <c:v>464.99389648437506</c:v>
                </c:pt>
                <c:pt idx="583">
                  <c:v>464.99389648437506</c:v>
                </c:pt>
                <c:pt idx="584">
                  <c:v>464.60317611694336</c:v>
                </c:pt>
                <c:pt idx="585">
                  <c:v>464.60317611694336</c:v>
                </c:pt>
                <c:pt idx="586">
                  <c:v>464.60317611694336</c:v>
                </c:pt>
                <c:pt idx="587">
                  <c:v>464.21245574951166</c:v>
                </c:pt>
                <c:pt idx="588">
                  <c:v>464.21245574951166</c:v>
                </c:pt>
                <c:pt idx="589">
                  <c:v>463.43101501464849</c:v>
                </c:pt>
                <c:pt idx="590">
                  <c:v>463.43101501464849</c:v>
                </c:pt>
                <c:pt idx="591">
                  <c:v>463.43817106533407</c:v>
                </c:pt>
                <c:pt idx="592">
                  <c:v>463.43101501464849</c:v>
                </c:pt>
                <c:pt idx="593">
                  <c:v>463.0402946472168</c:v>
                </c:pt>
                <c:pt idx="594">
                  <c:v>463.0402946472168</c:v>
                </c:pt>
                <c:pt idx="595">
                  <c:v>463.0402946472168</c:v>
                </c:pt>
                <c:pt idx="596">
                  <c:v>462.6495742797851</c:v>
                </c:pt>
                <c:pt idx="597">
                  <c:v>462.6495742797851</c:v>
                </c:pt>
                <c:pt idx="598">
                  <c:v>462.6495742797851</c:v>
                </c:pt>
                <c:pt idx="599">
                  <c:v>461.86813354492193</c:v>
                </c:pt>
                <c:pt idx="600">
                  <c:v>461.86813354492193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CCB-4F97-B726-84807812B39B}"/>
            </c:ext>
          </c:extLst>
        </c:ser>
        <c:ser>
          <c:idx val="20"/>
          <c:order val="20"/>
          <c:tx>
            <c:strRef>
              <c:f>'220406T'!$AE$1</c:f>
              <c:strCache>
                <c:ptCount val="1"/>
                <c:pt idx="0">
                  <c:v>302552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'220406T'!$AE$2:$AE$602</c:f>
              <c:numCache>
                <c:formatCode>General</c:formatCode>
                <c:ptCount val="601"/>
                <c:pt idx="0">
                  <c:v>333.71185302734369</c:v>
                </c:pt>
                <c:pt idx="1">
                  <c:v>334.10257339477539</c:v>
                </c:pt>
                <c:pt idx="2">
                  <c:v>333.70493551168096</c:v>
                </c:pt>
                <c:pt idx="3">
                  <c:v>333.71877054300637</c:v>
                </c:pt>
                <c:pt idx="4">
                  <c:v>333.32113265991211</c:v>
                </c:pt>
                <c:pt idx="5">
                  <c:v>333.32805017557484</c:v>
                </c:pt>
                <c:pt idx="6">
                  <c:v>333.70493551168096</c:v>
                </c:pt>
                <c:pt idx="7">
                  <c:v>333.32113265991211</c:v>
                </c:pt>
                <c:pt idx="8">
                  <c:v>333.32805017557484</c:v>
                </c:pt>
                <c:pt idx="9">
                  <c:v>333.32805017557484</c:v>
                </c:pt>
                <c:pt idx="10">
                  <c:v>333.32805017557484</c:v>
                </c:pt>
                <c:pt idx="11">
                  <c:v>333.32113265991211</c:v>
                </c:pt>
                <c:pt idx="12">
                  <c:v>333.71185302734369</c:v>
                </c:pt>
                <c:pt idx="13">
                  <c:v>333.32805017557484</c:v>
                </c:pt>
                <c:pt idx="14">
                  <c:v>333.32113265991211</c:v>
                </c:pt>
                <c:pt idx="15">
                  <c:v>333.71185302734369</c:v>
                </c:pt>
                <c:pt idx="16">
                  <c:v>334.10257339477539</c:v>
                </c:pt>
                <c:pt idx="17">
                  <c:v>333.32805017557484</c:v>
                </c:pt>
                <c:pt idx="18">
                  <c:v>333.70493551168096</c:v>
                </c:pt>
                <c:pt idx="19">
                  <c:v>333.71877054300637</c:v>
                </c:pt>
                <c:pt idx="20">
                  <c:v>333.70493551168096</c:v>
                </c:pt>
                <c:pt idx="21">
                  <c:v>333.71877054300637</c:v>
                </c:pt>
                <c:pt idx="22">
                  <c:v>333.71185302734369</c:v>
                </c:pt>
                <c:pt idx="23">
                  <c:v>333.71877054300637</c:v>
                </c:pt>
                <c:pt idx="24">
                  <c:v>333.71185302734369</c:v>
                </c:pt>
                <c:pt idx="25">
                  <c:v>333.70493551168096</c:v>
                </c:pt>
                <c:pt idx="26">
                  <c:v>333.71877054300637</c:v>
                </c:pt>
                <c:pt idx="27">
                  <c:v>333.70493551168096</c:v>
                </c:pt>
                <c:pt idx="28">
                  <c:v>333.71877054300637</c:v>
                </c:pt>
                <c:pt idx="29">
                  <c:v>333.70493551168096</c:v>
                </c:pt>
                <c:pt idx="30">
                  <c:v>334.10257339477539</c:v>
                </c:pt>
                <c:pt idx="31">
                  <c:v>333.71185302734369</c:v>
                </c:pt>
                <c:pt idx="32">
                  <c:v>333.70493551168096</c:v>
                </c:pt>
                <c:pt idx="33">
                  <c:v>334.09565587911266</c:v>
                </c:pt>
                <c:pt idx="34">
                  <c:v>333.71877054300637</c:v>
                </c:pt>
                <c:pt idx="35">
                  <c:v>333.70493551168096</c:v>
                </c:pt>
                <c:pt idx="36">
                  <c:v>333.71877054300637</c:v>
                </c:pt>
                <c:pt idx="37">
                  <c:v>333.70493551168096</c:v>
                </c:pt>
                <c:pt idx="38">
                  <c:v>333.71877054300637</c:v>
                </c:pt>
                <c:pt idx="39">
                  <c:v>333.70493551168096</c:v>
                </c:pt>
                <c:pt idx="40">
                  <c:v>333.71185302734369</c:v>
                </c:pt>
                <c:pt idx="41">
                  <c:v>333.70493551168096</c:v>
                </c:pt>
                <c:pt idx="42">
                  <c:v>333.71877054300637</c:v>
                </c:pt>
                <c:pt idx="43">
                  <c:v>333.32113265991211</c:v>
                </c:pt>
                <c:pt idx="44">
                  <c:v>333.32805017557484</c:v>
                </c:pt>
                <c:pt idx="45">
                  <c:v>333.71185302734369</c:v>
                </c:pt>
                <c:pt idx="46">
                  <c:v>333.71877054300637</c:v>
                </c:pt>
                <c:pt idx="47">
                  <c:v>333.71185302734369</c:v>
                </c:pt>
                <c:pt idx="48">
                  <c:v>333.71185302734369</c:v>
                </c:pt>
                <c:pt idx="49">
                  <c:v>333.70493551168096</c:v>
                </c:pt>
                <c:pt idx="50">
                  <c:v>333.32805017557484</c:v>
                </c:pt>
                <c:pt idx="51">
                  <c:v>333.70493551168096</c:v>
                </c:pt>
                <c:pt idx="52">
                  <c:v>333.71185302734369</c:v>
                </c:pt>
                <c:pt idx="53">
                  <c:v>333.70493551168096</c:v>
                </c:pt>
                <c:pt idx="54">
                  <c:v>333.71185302734369</c:v>
                </c:pt>
                <c:pt idx="55">
                  <c:v>333.32805017557484</c:v>
                </c:pt>
                <c:pt idx="56">
                  <c:v>333.70493551168096</c:v>
                </c:pt>
                <c:pt idx="57">
                  <c:v>333.71185302734369</c:v>
                </c:pt>
                <c:pt idx="58">
                  <c:v>333.71185302734369</c:v>
                </c:pt>
                <c:pt idx="59">
                  <c:v>333.71877054300637</c:v>
                </c:pt>
                <c:pt idx="60">
                  <c:v>333.32113265991211</c:v>
                </c:pt>
                <c:pt idx="61">
                  <c:v>333.71185302734369</c:v>
                </c:pt>
                <c:pt idx="62">
                  <c:v>333.32113265991211</c:v>
                </c:pt>
                <c:pt idx="63">
                  <c:v>333.32113265991211</c:v>
                </c:pt>
                <c:pt idx="64">
                  <c:v>333.70493551168096</c:v>
                </c:pt>
                <c:pt idx="65">
                  <c:v>333.70493551168096</c:v>
                </c:pt>
                <c:pt idx="66">
                  <c:v>334.10257339477539</c:v>
                </c:pt>
                <c:pt idx="67">
                  <c:v>333.71185302734369</c:v>
                </c:pt>
                <c:pt idx="68">
                  <c:v>333.71185302734369</c:v>
                </c:pt>
                <c:pt idx="69">
                  <c:v>333.71185302734369</c:v>
                </c:pt>
                <c:pt idx="70">
                  <c:v>333.32113265991211</c:v>
                </c:pt>
                <c:pt idx="71">
                  <c:v>333.32805017557484</c:v>
                </c:pt>
                <c:pt idx="72">
                  <c:v>333.32805017557484</c:v>
                </c:pt>
                <c:pt idx="73">
                  <c:v>333.70493551168096</c:v>
                </c:pt>
                <c:pt idx="74">
                  <c:v>333.71185302734369</c:v>
                </c:pt>
                <c:pt idx="75">
                  <c:v>333.70493551168096</c:v>
                </c:pt>
                <c:pt idx="76">
                  <c:v>333.32113265991211</c:v>
                </c:pt>
                <c:pt idx="77">
                  <c:v>333.32113265991211</c:v>
                </c:pt>
                <c:pt idx="78">
                  <c:v>333.71185302734369</c:v>
                </c:pt>
                <c:pt idx="79">
                  <c:v>333.71185302734369</c:v>
                </c:pt>
                <c:pt idx="80">
                  <c:v>333.32805017557484</c:v>
                </c:pt>
                <c:pt idx="81">
                  <c:v>333.70493551168096</c:v>
                </c:pt>
                <c:pt idx="82">
                  <c:v>333.71185302734369</c:v>
                </c:pt>
                <c:pt idx="83">
                  <c:v>333.71877054300637</c:v>
                </c:pt>
                <c:pt idx="84">
                  <c:v>333.71877054300637</c:v>
                </c:pt>
                <c:pt idx="85">
                  <c:v>333.71185302734369</c:v>
                </c:pt>
                <c:pt idx="86">
                  <c:v>333.71185302734369</c:v>
                </c:pt>
                <c:pt idx="87">
                  <c:v>333.71185302734369</c:v>
                </c:pt>
                <c:pt idx="88">
                  <c:v>333.70493551168096</c:v>
                </c:pt>
                <c:pt idx="89">
                  <c:v>333.71185302734369</c:v>
                </c:pt>
                <c:pt idx="90">
                  <c:v>333.71185302734369</c:v>
                </c:pt>
                <c:pt idx="91">
                  <c:v>333.32113265991211</c:v>
                </c:pt>
                <c:pt idx="92">
                  <c:v>333.71185302734369</c:v>
                </c:pt>
                <c:pt idx="93">
                  <c:v>333.32113265991211</c:v>
                </c:pt>
                <c:pt idx="94">
                  <c:v>333.71185302734369</c:v>
                </c:pt>
                <c:pt idx="95">
                  <c:v>333.71185302734369</c:v>
                </c:pt>
                <c:pt idx="96">
                  <c:v>333.71185302734369</c:v>
                </c:pt>
                <c:pt idx="97">
                  <c:v>333.71185302734369</c:v>
                </c:pt>
                <c:pt idx="98">
                  <c:v>333.71185302734369</c:v>
                </c:pt>
                <c:pt idx="99">
                  <c:v>333.70493551168096</c:v>
                </c:pt>
                <c:pt idx="100">
                  <c:v>333.32805017557484</c:v>
                </c:pt>
                <c:pt idx="101">
                  <c:v>333.70493551168096</c:v>
                </c:pt>
                <c:pt idx="102">
                  <c:v>333.32113265991211</c:v>
                </c:pt>
                <c:pt idx="103">
                  <c:v>333.71185302734369</c:v>
                </c:pt>
                <c:pt idx="104">
                  <c:v>334.10257339477539</c:v>
                </c:pt>
                <c:pt idx="105">
                  <c:v>333.71877054300637</c:v>
                </c:pt>
                <c:pt idx="106">
                  <c:v>334.10257339477539</c:v>
                </c:pt>
                <c:pt idx="107">
                  <c:v>334.4863762465443</c:v>
                </c:pt>
                <c:pt idx="108">
                  <c:v>334.49329376220703</c:v>
                </c:pt>
                <c:pt idx="109">
                  <c:v>334.88401412963867</c:v>
                </c:pt>
                <c:pt idx="110">
                  <c:v>336.82378093547152</c:v>
                </c:pt>
                <c:pt idx="111">
                  <c:v>345.37812392499131</c:v>
                </c:pt>
                <c:pt idx="112">
                  <c:v>360.21166285606819</c:v>
                </c:pt>
                <c:pt idx="113">
                  <c:v>378.17788224226092</c:v>
                </c:pt>
                <c:pt idx="114">
                  <c:v>394.99269307314688</c:v>
                </c:pt>
                <c:pt idx="115">
                  <c:v>407.90030022971649</c:v>
                </c:pt>
                <c:pt idx="116">
                  <c:v>417.28450656373855</c:v>
                </c:pt>
                <c:pt idx="117">
                  <c:v>424.3313082088336</c:v>
                </c:pt>
                <c:pt idx="118">
                  <c:v>430.19903123597089</c:v>
                </c:pt>
                <c:pt idx="119">
                  <c:v>435.27839601258228</c:v>
                </c:pt>
                <c:pt idx="120">
                  <c:v>439.57632005433021</c:v>
                </c:pt>
                <c:pt idx="121">
                  <c:v>443.4904412443093</c:v>
                </c:pt>
                <c:pt idx="122">
                  <c:v>445.06715774536127</c:v>
                </c:pt>
                <c:pt idx="123">
                  <c:v>450.50265531109073</c:v>
                </c:pt>
                <c:pt idx="124">
                  <c:v>455.21158392942846</c:v>
                </c:pt>
                <c:pt idx="125">
                  <c:v>459.11162282084371</c:v>
                </c:pt>
                <c:pt idx="126">
                  <c:v>463.02598254584558</c:v>
                </c:pt>
                <c:pt idx="127">
                  <c:v>466.53530980204482</c:v>
                </c:pt>
                <c:pt idx="128">
                  <c:v>470.05894915961517</c:v>
                </c:pt>
                <c:pt idx="129">
                  <c:v>473.19186814975393</c:v>
                </c:pt>
                <c:pt idx="130">
                  <c:v>474.37118530273443</c:v>
                </c:pt>
                <c:pt idx="131">
                  <c:v>477.09191577338481</c:v>
                </c:pt>
                <c:pt idx="132">
                  <c:v>480.60839908026946</c:v>
                </c:pt>
                <c:pt idx="133">
                  <c:v>484.51560275458593</c:v>
                </c:pt>
                <c:pt idx="134">
                  <c:v>488.03208606147075</c:v>
                </c:pt>
                <c:pt idx="135">
                  <c:v>491.54856936835534</c:v>
                </c:pt>
                <c:pt idx="136">
                  <c:v>495.06507174872661</c:v>
                </c:pt>
                <c:pt idx="137">
                  <c:v>498.19799038953391</c:v>
                </c:pt>
                <c:pt idx="138">
                  <c:v>501.71445532159487</c:v>
                </c:pt>
                <c:pt idx="139">
                  <c:v>505.2309570033035</c:v>
                </c:pt>
                <c:pt idx="140">
                  <c:v>508.7402655353477</c:v>
                </c:pt>
                <c:pt idx="141">
                  <c:v>511.86602847480083</c:v>
                </c:pt>
                <c:pt idx="142">
                  <c:v>514.99894781427076</c:v>
                </c:pt>
                <c:pt idx="143">
                  <c:v>518.5154494959794</c:v>
                </c:pt>
                <c:pt idx="144">
                  <c:v>522.03191442804018</c:v>
                </c:pt>
                <c:pt idx="145">
                  <c:v>525.15767736749331</c:v>
                </c:pt>
                <c:pt idx="146">
                  <c:v>529.0577246417929</c:v>
                </c:pt>
                <c:pt idx="147">
                  <c:v>532.1763318798919</c:v>
                </c:pt>
                <c:pt idx="148">
                  <c:v>534.91854922675395</c:v>
                </c:pt>
                <c:pt idx="149">
                  <c:v>538.43501346015228</c:v>
                </c:pt>
                <c:pt idx="150">
                  <c:v>541.95151584052337</c:v>
                </c:pt>
                <c:pt idx="151">
                  <c:v>544.68653933905853</c:v>
                </c:pt>
                <c:pt idx="152">
                  <c:v>547.81945867852846</c:v>
                </c:pt>
                <c:pt idx="153">
                  <c:v>550.93806521796478</c:v>
                </c:pt>
                <c:pt idx="154">
                  <c:v>554.0638281574179</c:v>
                </c:pt>
                <c:pt idx="155">
                  <c:v>557.19674749688784</c:v>
                </c:pt>
                <c:pt idx="156">
                  <c:v>559.9318084437333</c:v>
                </c:pt>
                <c:pt idx="157">
                  <c:v>563.44827337579409</c:v>
                </c:pt>
                <c:pt idx="158">
                  <c:v>566.57403631524721</c:v>
                </c:pt>
                <c:pt idx="159">
                  <c:v>569.31625366210938</c:v>
                </c:pt>
                <c:pt idx="160">
                  <c:v>572.0441214592903</c:v>
                </c:pt>
                <c:pt idx="161">
                  <c:v>575.16272799872661</c:v>
                </c:pt>
                <c:pt idx="162">
                  <c:v>578.29564733819643</c:v>
                </c:pt>
                <c:pt idx="163">
                  <c:v>581.41425387763275</c:v>
                </c:pt>
                <c:pt idx="164">
                  <c:v>583.7657324822394</c:v>
                </c:pt>
                <c:pt idx="165">
                  <c:v>586.88433902167571</c:v>
                </c:pt>
                <c:pt idx="166">
                  <c:v>590.01010196112884</c:v>
                </c:pt>
                <c:pt idx="167">
                  <c:v>592.752319307991</c:v>
                </c:pt>
                <c:pt idx="168">
                  <c:v>595.87808224744413</c:v>
                </c:pt>
                <c:pt idx="169">
                  <c:v>598.61310644464174</c:v>
                </c:pt>
                <c:pt idx="170">
                  <c:v>600.96458435058594</c:v>
                </c:pt>
                <c:pt idx="171">
                  <c:v>604.07603518866802</c:v>
                </c:pt>
                <c:pt idx="172">
                  <c:v>607.20179812812114</c:v>
                </c:pt>
                <c:pt idx="173">
                  <c:v>610.33471746759108</c:v>
                </c:pt>
                <c:pt idx="174">
                  <c:v>613.06262271308196</c:v>
                </c:pt>
                <c:pt idx="175">
                  <c:v>615.030517578125</c:v>
                </c:pt>
                <c:pt idx="176">
                  <c:v>618.14912481622389</c:v>
                </c:pt>
                <c:pt idx="177">
                  <c:v>620.50060272216797</c:v>
                </c:pt>
                <c:pt idx="178">
                  <c:v>623.22850796765908</c:v>
                </c:pt>
                <c:pt idx="179">
                  <c:v>625.57998657226563</c:v>
                </c:pt>
                <c:pt idx="180">
                  <c:v>628.30785436944643</c:v>
                </c:pt>
                <c:pt idx="181">
                  <c:v>631.0429153162919</c:v>
                </c:pt>
                <c:pt idx="182">
                  <c:v>633.78509521484375</c:v>
                </c:pt>
                <c:pt idx="183">
                  <c:v>636.51300046033475</c:v>
                </c:pt>
                <c:pt idx="184">
                  <c:v>639.63876339978788</c:v>
                </c:pt>
                <c:pt idx="185">
                  <c:v>642.36663119696868</c:v>
                </c:pt>
                <c:pt idx="186">
                  <c:v>644.33456420898438</c:v>
                </c:pt>
                <c:pt idx="187">
                  <c:v>647.05527560614837</c:v>
                </c:pt>
                <c:pt idx="188">
                  <c:v>649.41390991210938</c:v>
                </c:pt>
                <c:pt idx="189">
                  <c:v>652.14897155761719</c:v>
                </c:pt>
                <c:pt idx="190">
                  <c:v>654.10255432128906</c:v>
                </c:pt>
                <c:pt idx="191">
                  <c:v>656.43972082452467</c:v>
                </c:pt>
                <c:pt idx="192">
                  <c:v>659.17478177136991</c:v>
                </c:pt>
                <c:pt idx="193">
                  <c:v>661.90980596856753</c:v>
                </c:pt>
                <c:pt idx="194">
                  <c:v>664.26128387451172</c:v>
                </c:pt>
                <c:pt idx="195">
                  <c:v>666.98918912000272</c:v>
                </c:pt>
                <c:pt idx="196">
                  <c:v>669.72421331720034</c:v>
                </c:pt>
                <c:pt idx="197">
                  <c:v>671.67783352918241</c:v>
                </c:pt>
                <c:pt idx="198">
                  <c:v>673.63857269287109</c:v>
                </c:pt>
                <c:pt idx="199">
                  <c:v>676.3664779383621</c:v>
                </c:pt>
                <c:pt idx="200">
                  <c:v>678.71080014295205</c:v>
                </c:pt>
                <c:pt idx="201">
                  <c:v>680.67153930664063</c:v>
                </c:pt>
                <c:pt idx="202">
                  <c:v>682.62516021728504</c:v>
                </c:pt>
                <c:pt idx="203">
                  <c:v>684.9623260218583</c:v>
                </c:pt>
                <c:pt idx="204">
                  <c:v>687.30664822644803</c:v>
                </c:pt>
                <c:pt idx="205">
                  <c:v>689.65097043103788</c:v>
                </c:pt>
                <c:pt idx="206">
                  <c:v>692.00244903564442</c:v>
                </c:pt>
                <c:pt idx="207">
                  <c:v>694.73747253417969</c:v>
                </c:pt>
                <c:pt idx="208">
                  <c:v>696.69109344482411</c:v>
                </c:pt>
                <c:pt idx="209">
                  <c:v>697.86323547363281</c:v>
                </c:pt>
                <c:pt idx="210">
                  <c:v>694.35392694158861</c:v>
                </c:pt>
                <c:pt idx="211">
                  <c:v>677.19085497733874</c:v>
                </c:pt>
                <c:pt idx="212">
                  <c:v>665.84563384562625</c:v>
                </c:pt>
                <c:pt idx="213">
                  <c:v>659.19625027275788</c:v>
                </c:pt>
                <c:pt idx="214">
                  <c:v>654.50044946356138</c:v>
                </c:pt>
                <c:pt idx="215">
                  <c:v>649.42106631212619</c:v>
                </c:pt>
                <c:pt idx="216">
                  <c:v>645.12316064520189</c:v>
                </c:pt>
                <c:pt idx="217">
                  <c:v>641.59950256347656</c:v>
                </c:pt>
                <c:pt idx="218">
                  <c:v>638.48089602404013</c:v>
                </c:pt>
                <c:pt idx="219">
                  <c:v>635.35513308458701</c:v>
                </c:pt>
                <c:pt idx="220">
                  <c:v>632.22937014513388</c:v>
                </c:pt>
                <c:pt idx="221">
                  <c:v>629.49434594793627</c:v>
                </c:pt>
                <c:pt idx="222">
                  <c:v>627.15002374334654</c:v>
                </c:pt>
                <c:pt idx="223">
                  <c:v>624.79854583740234</c:v>
                </c:pt>
                <c:pt idx="224">
                  <c:v>622.46137933416685</c:v>
                </c:pt>
                <c:pt idx="225">
                  <c:v>620.50060272216797</c:v>
                </c:pt>
                <c:pt idx="226">
                  <c:v>618.54701995849609</c:v>
                </c:pt>
                <c:pt idx="227">
                  <c:v>616.59339904785156</c:v>
                </c:pt>
                <c:pt idx="228">
                  <c:v>615.030517578125</c:v>
                </c:pt>
                <c:pt idx="229">
                  <c:v>613.46763610839844</c:v>
                </c:pt>
                <c:pt idx="230">
                  <c:v>611.51405334472656</c:v>
                </c:pt>
                <c:pt idx="231">
                  <c:v>609.951171875</c:v>
                </c:pt>
                <c:pt idx="232">
                  <c:v>608.38829040527344</c:v>
                </c:pt>
                <c:pt idx="233">
                  <c:v>606.83256463690122</c:v>
                </c:pt>
                <c:pt idx="234">
                  <c:v>605.26968316717466</c:v>
                </c:pt>
                <c:pt idx="235">
                  <c:v>603.31606295519259</c:v>
                </c:pt>
                <c:pt idx="236">
                  <c:v>601.75318148546603</c:v>
                </c:pt>
                <c:pt idx="237">
                  <c:v>600.58103875799497</c:v>
                </c:pt>
                <c:pt idx="238">
                  <c:v>599.40885928087619</c:v>
                </c:pt>
                <c:pt idx="239">
                  <c:v>598.22956085205078</c:v>
                </c:pt>
                <c:pt idx="240">
                  <c:v>596.67383508367857</c:v>
                </c:pt>
                <c:pt idx="241">
                  <c:v>595.50165560655978</c:v>
                </c:pt>
                <c:pt idx="242">
                  <c:v>594.32235717773438</c:v>
                </c:pt>
                <c:pt idx="243">
                  <c:v>593.15017700195313</c:v>
                </c:pt>
                <c:pt idx="244">
                  <c:v>591.58729553222656</c:v>
                </c:pt>
                <c:pt idx="245">
                  <c:v>590.42230920477232</c:v>
                </c:pt>
                <c:pt idx="246">
                  <c:v>589.24297332763672</c:v>
                </c:pt>
                <c:pt idx="247">
                  <c:v>588.07798700018236</c:v>
                </c:pt>
                <c:pt idx="248">
                  <c:v>586.89865112304688</c:v>
                </c:pt>
                <c:pt idx="249">
                  <c:v>586.11721038818359</c:v>
                </c:pt>
                <c:pt idx="250">
                  <c:v>584.945068359375</c:v>
                </c:pt>
                <c:pt idx="251">
                  <c:v>583.78004458361056</c:v>
                </c:pt>
                <c:pt idx="252">
                  <c:v>582.99144744873047</c:v>
                </c:pt>
                <c:pt idx="253">
                  <c:v>581.81930541992188</c:v>
                </c:pt>
                <c:pt idx="254">
                  <c:v>580.64712524414063</c:v>
                </c:pt>
                <c:pt idx="255">
                  <c:v>579.86568450927734</c:v>
                </c:pt>
                <c:pt idx="256">
                  <c:v>579.08424377441406</c:v>
                </c:pt>
                <c:pt idx="257">
                  <c:v>577.91210174560547</c:v>
                </c:pt>
                <c:pt idx="258">
                  <c:v>576.73992156982422</c:v>
                </c:pt>
                <c:pt idx="259">
                  <c:v>575.95848083496094</c:v>
                </c:pt>
                <c:pt idx="260">
                  <c:v>575.17704010009766</c:v>
                </c:pt>
                <c:pt idx="261">
                  <c:v>574.39559936523438</c:v>
                </c:pt>
                <c:pt idx="262">
                  <c:v>573.60700292901686</c:v>
                </c:pt>
                <c:pt idx="263">
                  <c:v>572.4420166015625</c:v>
                </c:pt>
                <c:pt idx="264">
                  <c:v>571.66057586669922</c:v>
                </c:pt>
                <c:pt idx="265">
                  <c:v>570.49555209093467</c:v>
                </c:pt>
                <c:pt idx="266">
                  <c:v>570.48839569091797</c:v>
                </c:pt>
                <c:pt idx="267">
                  <c:v>569.31625366210938</c:v>
                </c:pt>
                <c:pt idx="268">
                  <c:v>568.14407348632813</c:v>
                </c:pt>
                <c:pt idx="269">
                  <c:v>567.75337219238281</c:v>
                </c:pt>
                <c:pt idx="270">
                  <c:v>566.97193145751953</c:v>
                </c:pt>
                <c:pt idx="271">
                  <c:v>566.19049072265625</c:v>
                </c:pt>
                <c:pt idx="272">
                  <c:v>565.40904998779297</c:v>
                </c:pt>
                <c:pt idx="273">
                  <c:v>564.62045285291299</c:v>
                </c:pt>
                <c:pt idx="274">
                  <c:v>563.46258547716525</c:v>
                </c:pt>
                <c:pt idx="275">
                  <c:v>562.68114474230197</c:v>
                </c:pt>
                <c:pt idx="276">
                  <c:v>562.28328704833984</c:v>
                </c:pt>
                <c:pt idx="277">
                  <c:v>561.88539190606753</c:v>
                </c:pt>
                <c:pt idx="278">
                  <c:v>560.72040557861328</c:v>
                </c:pt>
                <c:pt idx="279">
                  <c:v>560.32966613769531</c:v>
                </c:pt>
                <c:pt idx="280">
                  <c:v>559.15752410888672</c:v>
                </c:pt>
                <c:pt idx="281">
                  <c:v>558.76678466796875</c:v>
                </c:pt>
                <c:pt idx="282">
                  <c:v>557.99250033312228</c:v>
                </c:pt>
                <c:pt idx="283">
                  <c:v>557.20390319824219</c:v>
                </c:pt>
                <c:pt idx="284">
                  <c:v>556.81320190429688</c:v>
                </c:pt>
                <c:pt idx="285">
                  <c:v>556.03176116943359</c:v>
                </c:pt>
                <c:pt idx="286">
                  <c:v>555.64102172851563</c:v>
                </c:pt>
                <c:pt idx="287">
                  <c:v>554.85958099365234</c:v>
                </c:pt>
                <c:pt idx="288">
                  <c:v>554.08529665880587</c:v>
                </c:pt>
                <c:pt idx="289">
                  <c:v>553.68743896484375</c:v>
                </c:pt>
                <c:pt idx="290">
                  <c:v>553.28954382257155</c:v>
                </c:pt>
                <c:pt idx="291">
                  <c:v>552.12455749511719</c:v>
                </c:pt>
                <c:pt idx="292">
                  <c:v>551.73381805419922</c:v>
                </c:pt>
                <c:pt idx="293">
                  <c:v>550.95953371935275</c:v>
                </c:pt>
                <c:pt idx="294">
                  <c:v>550.17093658447266</c:v>
                </c:pt>
                <c:pt idx="295">
                  <c:v>549.78023529052734</c:v>
                </c:pt>
                <c:pt idx="296">
                  <c:v>548.99879455566406</c:v>
                </c:pt>
                <c:pt idx="297">
                  <c:v>548.60805511474609</c:v>
                </c:pt>
                <c:pt idx="298">
                  <c:v>548.21735382080078</c:v>
                </c:pt>
                <c:pt idx="299">
                  <c:v>547.82661437988281</c:v>
                </c:pt>
                <c:pt idx="300">
                  <c:v>546.65447235107422</c:v>
                </c:pt>
                <c:pt idx="301">
                  <c:v>546.2565772088019</c:v>
                </c:pt>
                <c:pt idx="302">
                  <c:v>545.48229217529297</c:v>
                </c:pt>
                <c:pt idx="303">
                  <c:v>545.09159088134766</c:v>
                </c:pt>
                <c:pt idx="304">
                  <c:v>544.70085144042969</c:v>
                </c:pt>
                <c:pt idx="305">
                  <c:v>543.91941070556641</c:v>
                </c:pt>
                <c:pt idx="306">
                  <c:v>543.52870941162109</c:v>
                </c:pt>
                <c:pt idx="307">
                  <c:v>542.75442437811216</c:v>
                </c:pt>
                <c:pt idx="308">
                  <c:v>542.35652923583984</c:v>
                </c:pt>
                <c:pt idx="309">
                  <c:v>541.96582794189453</c:v>
                </c:pt>
                <c:pt idx="310">
                  <c:v>540.80080416613009</c:v>
                </c:pt>
                <c:pt idx="311">
                  <c:v>540.79364776611328</c:v>
                </c:pt>
                <c:pt idx="312">
                  <c:v>540.01220703125</c:v>
                </c:pt>
                <c:pt idx="313">
                  <c:v>540.01220703125</c:v>
                </c:pt>
                <c:pt idx="314">
                  <c:v>538.84006500244141</c:v>
                </c:pt>
                <c:pt idx="315">
                  <c:v>538.44932556152344</c:v>
                </c:pt>
                <c:pt idx="316">
                  <c:v>537.67504122667697</c:v>
                </c:pt>
                <c:pt idx="317">
                  <c:v>537.27718353271484</c:v>
                </c:pt>
                <c:pt idx="318">
                  <c:v>536.88644409179688</c:v>
                </c:pt>
                <c:pt idx="319">
                  <c:v>536.49574279785156</c:v>
                </c:pt>
                <c:pt idx="320">
                  <c:v>535.71430206298828</c:v>
                </c:pt>
                <c:pt idx="321">
                  <c:v>536.09784765557924</c:v>
                </c:pt>
                <c:pt idx="322">
                  <c:v>534.932861328125</c:v>
                </c:pt>
                <c:pt idx="323">
                  <c:v>534.15142059326172</c:v>
                </c:pt>
                <c:pt idx="324">
                  <c:v>534.15142059326172</c:v>
                </c:pt>
                <c:pt idx="325">
                  <c:v>533.36997985839844</c:v>
                </c:pt>
                <c:pt idx="326">
                  <c:v>533.36997985839844</c:v>
                </c:pt>
                <c:pt idx="327">
                  <c:v>532.59569482488939</c:v>
                </c:pt>
                <c:pt idx="328">
                  <c:v>532.19779968261719</c:v>
                </c:pt>
                <c:pt idx="329">
                  <c:v>531.80709838867188</c:v>
                </c:pt>
                <c:pt idx="330">
                  <c:v>531.41635894775391</c:v>
                </c:pt>
                <c:pt idx="331">
                  <c:v>530.63491821289063</c:v>
                </c:pt>
                <c:pt idx="332">
                  <c:v>530.24421691894531</c:v>
                </c:pt>
                <c:pt idx="333">
                  <c:v>530.24421691894531</c:v>
                </c:pt>
                <c:pt idx="334">
                  <c:v>529.85347747802734</c:v>
                </c:pt>
                <c:pt idx="335">
                  <c:v>529.45561978406533</c:v>
                </c:pt>
                <c:pt idx="336">
                  <c:v>528.68133544921875</c:v>
                </c:pt>
                <c:pt idx="337">
                  <c:v>528.29059600830078</c:v>
                </c:pt>
                <c:pt idx="338">
                  <c:v>527.5091552734375</c:v>
                </c:pt>
                <c:pt idx="339">
                  <c:v>527.50199957208315</c:v>
                </c:pt>
                <c:pt idx="340">
                  <c:v>526.72771453857422</c:v>
                </c:pt>
                <c:pt idx="341">
                  <c:v>526.33701324462891</c:v>
                </c:pt>
                <c:pt idx="342">
                  <c:v>525.56272821111997</c:v>
                </c:pt>
                <c:pt idx="343">
                  <c:v>525.16483306884766</c:v>
                </c:pt>
                <c:pt idx="344">
                  <c:v>525.16483306884766</c:v>
                </c:pt>
                <c:pt idx="345">
                  <c:v>524.77413177490234</c:v>
                </c:pt>
                <c:pt idx="346">
                  <c:v>523.99984674139341</c:v>
                </c:pt>
                <c:pt idx="347">
                  <c:v>523.60195159912109</c:v>
                </c:pt>
                <c:pt idx="348">
                  <c:v>523.21125030517578</c:v>
                </c:pt>
                <c:pt idx="349">
                  <c:v>523.21125030517578</c:v>
                </c:pt>
                <c:pt idx="350">
                  <c:v>522.82051086425781</c:v>
                </c:pt>
                <c:pt idx="351">
                  <c:v>522.04622652941134</c:v>
                </c:pt>
                <c:pt idx="352">
                  <c:v>521.64836883544922</c:v>
                </c:pt>
                <c:pt idx="353">
                  <c:v>521.25762939453125</c:v>
                </c:pt>
                <c:pt idx="354">
                  <c:v>520.87408380194029</c:v>
                </c:pt>
                <c:pt idx="355">
                  <c:v>520.48334505968478</c:v>
                </c:pt>
                <c:pt idx="356">
                  <c:v>520.08548736572266</c:v>
                </c:pt>
                <c:pt idx="357">
                  <c:v>519.69474792480469</c:v>
                </c:pt>
                <c:pt idx="358">
                  <c:v>519.30404663085938</c:v>
                </c:pt>
                <c:pt idx="359">
                  <c:v>518.92046358995822</c:v>
                </c:pt>
                <c:pt idx="360">
                  <c:v>518.52260589599609</c:v>
                </c:pt>
                <c:pt idx="361">
                  <c:v>518.52260589599609</c:v>
                </c:pt>
                <c:pt idx="362">
                  <c:v>518.13186645507813</c:v>
                </c:pt>
                <c:pt idx="363">
                  <c:v>517.35758212023165</c:v>
                </c:pt>
                <c:pt idx="364">
                  <c:v>516.95972442626953</c:v>
                </c:pt>
                <c:pt idx="365">
                  <c:v>516.1854393927606</c:v>
                </c:pt>
                <c:pt idx="366">
                  <c:v>516.17112729138944</c:v>
                </c:pt>
                <c:pt idx="367">
                  <c:v>515.39684295654297</c:v>
                </c:pt>
                <c:pt idx="368">
                  <c:v>515.39684295654297</c:v>
                </c:pt>
                <c:pt idx="369">
                  <c:v>515.39684295654297</c:v>
                </c:pt>
                <c:pt idx="370">
                  <c:v>514.61540222167969</c:v>
                </c:pt>
                <c:pt idx="371">
                  <c:v>514.60824582166288</c:v>
                </c:pt>
                <c:pt idx="372">
                  <c:v>513.84111718817076</c:v>
                </c:pt>
                <c:pt idx="373">
                  <c:v>513.44322204589844</c:v>
                </c:pt>
                <c:pt idx="374">
                  <c:v>513.05252075195313</c:v>
                </c:pt>
                <c:pt idx="375">
                  <c:v>513.05252075195313</c:v>
                </c:pt>
                <c:pt idx="376">
                  <c:v>512.27108001708984</c:v>
                </c:pt>
                <c:pt idx="377">
                  <c:v>512.65462560968081</c:v>
                </c:pt>
                <c:pt idx="378">
                  <c:v>511.88034057617188</c:v>
                </c:pt>
                <c:pt idx="379">
                  <c:v>511.48963928222656</c:v>
                </c:pt>
                <c:pt idx="380">
                  <c:v>511.48963928222656</c:v>
                </c:pt>
                <c:pt idx="381">
                  <c:v>510.31745910644531</c:v>
                </c:pt>
                <c:pt idx="382">
                  <c:v>510.31745910644531</c:v>
                </c:pt>
                <c:pt idx="383">
                  <c:v>509.9267578125</c:v>
                </c:pt>
                <c:pt idx="384">
                  <c:v>509.9267578125</c:v>
                </c:pt>
                <c:pt idx="385">
                  <c:v>509.15247277899107</c:v>
                </c:pt>
                <c:pt idx="386">
                  <c:v>509.53601837158209</c:v>
                </c:pt>
                <c:pt idx="387">
                  <c:v>508.75457763671875</c:v>
                </c:pt>
                <c:pt idx="388">
                  <c:v>508.36387634277344</c:v>
                </c:pt>
                <c:pt idx="389">
                  <c:v>508.36387634277344</c:v>
                </c:pt>
                <c:pt idx="390">
                  <c:v>507.97313690185553</c:v>
                </c:pt>
                <c:pt idx="391">
                  <c:v>507.57527920789329</c:v>
                </c:pt>
                <c:pt idx="392">
                  <c:v>507.19169616699219</c:v>
                </c:pt>
                <c:pt idx="393">
                  <c:v>506.41741183214577</c:v>
                </c:pt>
                <c:pt idx="394">
                  <c:v>506.41025543212896</c:v>
                </c:pt>
                <c:pt idx="395">
                  <c:v>505.62881469726563</c:v>
                </c:pt>
                <c:pt idx="396">
                  <c:v>506.01239773816673</c:v>
                </c:pt>
                <c:pt idx="397">
                  <c:v>505.23811340332031</c:v>
                </c:pt>
                <c:pt idx="398">
                  <c:v>505.23811340332031</c:v>
                </c:pt>
                <c:pt idx="399">
                  <c:v>504.8473739624024</c:v>
                </c:pt>
                <c:pt idx="400">
                  <c:v>504.06593322753906</c:v>
                </c:pt>
                <c:pt idx="401">
                  <c:v>504.06593322753906</c:v>
                </c:pt>
                <c:pt idx="402">
                  <c:v>503.67523193359375</c:v>
                </c:pt>
                <c:pt idx="403">
                  <c:v>503.28449249267584</c:v>
                </c:pt>
                <c:pt idx="404">
                  <c:v>503.27733679132143</c:v>
                </c:pt>
                <c:pt idx="405">
                  <c:v>502.51020815782931</c:v>
                </c:pt>
                <c:pt idx="406">
                  <c:v>502.5030517578125</c:v>
                </c:pt>
                <c:pt idx="407">
                  <c:v>502.11235046386719</c:v>
                </c:pt>
                <c:pt idx="408">
                  <c:v>501.72161102294928</c:v>
                </c:pt>
                <c:pt idx="409">
                  <c:v>501.72161102294928</c:v>
                </c:pt>
                <c:pt idx="410">
                  <c:v>501.32375332898704</c:v>
                </c:pt>
                <c:pt idx="411">
                  <c:v>500.94732668810275</c:v>
                </c:pt>
                <c:pt idx="412">
                  <c:v>500.54946899414063</c:v>
                </c:pt>
                <c:pt idx="413">
                  <c:v>500.54946899414063</c:v>
                </c:pt>
                <c:pt idx="414">
                  <c:v>500.15157385186831</c:v>
                </c:pt>
                <c:pt idx="415">
                  <c:v>499.38444521837619</c:v>
                </c:pt>
                <c:pt idx="416">
                  <c:v>499.76087185926048</c:v>
                </c:pt>
                <c:pt idx="417">
                  <c:v>498.98658752441406</c:v>
                </c:pt>
                <c:pt idx="418">
                  <c:v>498.59584808349615</c:v>
                </c:pt>
                <c:pt idx="419">
                  <c:v>498.59584808349615</c:v>
                </c:pt>
                <c:pt idx="420">
                  <c:v>498.59584808349615</c:v>
                </c:pt>
                <c:pt idx="421">
                  <c:v>498.20514678955072</c:v>
                </c:pt>
                <c:pt idx="422">
                  <c:v>498.20514678955072</c:v>
                </c:pt>
                <c:pt idx="423">
                  <c:v>497.43086175604174</c:v>
                </c:pt>
                <c:pt idx="424">
                  <c:v>497.03296661376959</c:v>
                </c:pt>
                <c:pt idx="425">
                  <c:v>497.03296661376959</c:v>
                </c:pt>
                <c:pt idx="426">
                  <c:v>497.03296661376959</c:v>
                </c:pt>
                <c:pt idx="427">
                  <c:v>496.64226531982416</c:v>
                </c:pt>
                <c:pt idx="428">
                  <c:v>495.86798028631517</c:v>
                </c:pt>
                <c:pt idx="429">
                  <c:v>495.86082458496094</c:v>
                </c:pt>
                <c:pt idx="430">
                  <c:v>495.85366818494413</c:v>
                </c:pt>
                <c:pt idx="431">
                  <c:v>495.07222745008079</c:v>
                </c:pt>
                <c:pt idx="432">
                  <c:v>494.68864440917969</c:v>
                </c:pt>
                <c:pt idx="433">
                  <c:v>494.68864440917969</c:v>
                </c:pt>
                <c:pt idx="434">
                  <c:v>494.68864440917969</c:v>
                </c:pt>
                <c:pt idx="435">
                  <c:v>494.29794311523438</c:v>
                </c:pt>
                <c:pt idx="436">
                  <c:v>493.90720367431646</c:v>
                </c:pt>
                <c:pt idx="437">
                  <c:v>493.51650238037104</c:v>
                </c:pt>
                <c:pt idx="438">
                  <c:v>493.51650238037104</c:v>
                </c:pt>
                <c:pt idx="439">
                  <c:v>493.12576293945313</c:v>
                </c:pt>
                <c:pt idx="440">
                  <c:v>492.74221734686205</c:v>
                </c:pt>
                <c:pt idx="441">
                  <c:v>492.3443222045899</c:v>
                </c:pt>
                <c:pt idx="442">
                  <c:v>492.3443222045899</c:v>
                </c:pt>
                <c:pt idx="443">
                  <c:v>491.95362091064447</c:v>
                </c:pt>
                <c:pt idx="444">
                  <c:v>491.56288146972656</c:v>
                </c:pt>
                <c:pt idx="445">
                  <c:v>491.56288146972656</c:v>
                </c:pt>
                <c:pt idx="446">
                  <c:v>490.78144073486334</c:v>
                </c:pt>
                <c:pt idx="447">
                  <c:v>490.78144073486334</c:v>
                </c:pt>
                <c:pt idx="448">
                  <c:v>490.39073944091791</c:v>
                </c:pt>
                <c:pt idx="449">
                  <c:v>490.39073944091791</c:v>
                </c:pt>
                <c:pt idx="450">
                  <c:v>490.39073944091791</c:v>
                </c:pt>
                <c:pt idx="451">
                  <c:v>490</c:v>
                </c:pt>
                <c:pt idx="452">
                  <c:v>490</c:v>
                </c:pt>
                <c:pt idx="453">
                  <c:v>489.22571531582224</c:v>
                </c:pt>
                <c:pt idx="454">
                  <c:v>489.60212358188272</c:v>
                </c:pt>
                <c:pt idx="455">
                  <c:v>488.82783889770513</c:v>
                </c:pt>
                <c:pt idx="456">
                  <c:v>488.83499494839072</c:v>
                </c:pt>
                <c:pt idx="457">
                  <c:v>488.43711853027344</c:v>
                </c:pt>
                <c:pt idx="458">
                  <c:v>488.43711853027344</c:v>
                </c:pt>
                <c:pt idx="459">
                  <c:v>487.6556777954101</c:v>
                </c:pt>
                <c:pt idx="460">
                  <c:v>487.6556777954101</c:v>
                </c:pt>
                <c:pt idx="461">
                  <c:v>487.26495742797857</c:v>
                </c:pt>
                <c:pt idx="462">
                  <c:v>487.26495742797857</c:v>
                </c:pt>
                <c:pt idx="463">
                  <c:v>486.87423706054688</c:v>
                </c:pt>
                <c:pt idx="464">
                  <c:v>486.87423706054688</c:v>
                </c:pt>
                <c:pt idx="465">
                  <c:v>486.09279632568354</c:v>
                </c:pt>
                <c:pt idx="466">
                  <c:v>486.09279632568354</c:v>
                </c:pt>
                <c:pt idx="467">
                  <c:v>486.09995237636912</c:v>
                </c:pt>
                <c:pt idx="468">
                  <c:v>486.09279632568354</c:v>
                </c:pt>
                <c:pt idx="469">
                  <c:v>485.70207595825201</c:v>
                </c:pt>
                <c:pt idx="470">
                  <c:v>485.31135559082031</c:v>
                </c:pt>
                <c:pt idx="471">
                  <c:v>485.31135559082031</c:v>
                </c:pt>
                <c:pt idx="472">
                  <c:v>484.91347917270303</c:v>
                </c:pt>
                <c:pt idx="473">
                  <c:v>484.92063522338862</c:v>
                </c:pt>
                <c:pt idx="474">
                  <c:v>484.53707090664255</c:v>
                </c:pt>
                <c:pt idx="475">
                  <c:v>484.13919448852545</c:v>
                </c:pt>
                <c:pt idx="476">
                  <c:v>483.74847412109375</c:v>
                </c:pt>
                <c:pt idx="477">
                  <c:v>483.74847412109375</c:v>
                </c:pt>
                <c:pt idx="478">
                  <c:v>483.74847412109375</c:v>
                </c:pt>
                <c:pt idx="479">
                  <c:v>482.96703338623041</c:v>
                </c:pt>
                <c:pt idx="480">
                  <c:v>483.35775375366205</c:v>
                </c:pt>
                <c:pt idx="481">
                  <c:v>482.57631301879888</c:v>
                </c:pt>
                <c:pt idx="482">
                  <c:v>482.57631301879888</c:v>
                </c:pt>
                <c:pt idx="483">
                  <c:v>482.18559265136719</c:v>
                </c:pt>
                <c:pt idx="484">
                  <c:v>482.18559265136719</c:v>
                </c:pt>
                <c:pt idx="485">
                  <c:v>482.18559265136719</c:v>
                </c:pt>
                <c:pt idx="486">
                  <c:v>481.78771623324991</c:v>
                </c:pt>
                <c:pt idx="487">
                  <c:v>481.78771623324991</c:v>
                </c:pt>
                <c:pt idx="488">
                  <c:v>481.02058759975773</c:v>
                </c:pt>
                <c:pt idx="489">
                  <c:v>481.01343154907232</c:v>
                </c:pt>
                <c:pt idx="490">
                  <c:v>480.62271118164063</c:v>
                </c:pt>
                <c:pt idx="491">
                  <c:v>480.62271118164063</c:v>
                </c:pt>
                <c:pt idx="492">
                  <c:v>480.62271118164063</c:v>
                </c:pt>
                <c:pt idx="493">
                  <c:v>479.84127044677729</c:v>
                </c:pt>
                <c:pt idx="494">
                  <c:v>480.23199081420893</c:v>
                </c:pt>
                <c:pt idx="495">
                  <c:v>479.45055007934576</c:v>
                </c:pt>
                <c:pt idx="496">
                  <c:v>479.45055007934576</c:v>
                </c:pt>
                <c:pt idx="497">
                  <c:v>479.05982971191406</c:v>
                </c:pt>
                <c:pt idx="498">
                  <c:v>479.05982971191406</c:v>
                </c:pt>
                <c:pt idx="499">
                  <c:v>478.66195329379678</c:v>
                </c:pt>
                <c:pt idx="500">
                  <c:v>478.66195329379678</c:v>
                </c:pt>
                <c:pt idx="501">
                  <c:v>478.27123292636531</c:v>
                </c:pt>
                <c:pt idx="502">
                  <c:v>477.8876686096192</c:v>
                </c:pt>
                <c:pt idx="503">
                  <c:v>477.8876686096192</c:v>
                </c:pt>
                <c:pt idx="504">
                  <c:v>477.8876686096192</c:v>
                </c:pt>
                <c:pt idx="505">
                  <c:v>477.8876686096192</c:v>
                </c:pt>
                <c:pt idx="506">
                  <c:v>477.49694824218756</c:v>
                </c:pt>
                <c:pt idx="507">
                  <c:v>477.49694824218756</c:v>
                </c:pt>
                <c:pt idx="508">
                  <c:v>477.1062278747558</c:v>
                </c:pt>
                <c:pt idx="509">
                  <c:v>477.1062278747558</c:v>
                </c:pt>
                <c:pt idx="510">
                  <c:v>476.32478713989263</c:v>
                </c:pt>
                <c:pt idx="511">
                  <c:v>476.70835145663875</c:v>
                </c:pt>
                <c:pt idx="512">
                  <c:v>475.93406677246099</c:v>
                </c:pt>
                <c:pt idx="513">
                  <c:v>475.93406677246099</c:v>
                </c:pt>
                <c:pt idx="514">
                  <c:v>475.5433464050293</c:v>
                </c:pt>
                <c:pt idx="515">
                  <c:v>475.5433464050293</c:v>
                </c:pt>
                <c:pt idx="516">
                  <c:v>474.76190567016607</c:v>
                </c:pt>
                <c:pt idx="517">
                  <c:v>475.14546998691219</c:v>
                </c:pt>
                <c:pt idx="518">
                  <c:v>474.37118530273443</c:v>
                </c:pt>
                <c:pt idx="519">
                  <c:v>474.37118530273443</c:v>
                </c:pt>
                <c:pt idx="520">
                  <c:v>474.37118530273443</c:v>
                </c:pt>
                <c:pt idx="521">
                  <c:v>473.98046493530273</c:v>
                </c:pt>
                <c:pt idx="522">
                  <c:v>473.98046493530273</c:v>
                </c:pt>
                <c:pt idx="523">
                  <c:v>473.58258851718563</c:v>
                </c:pt>
                <c:pt idx="524">
                  <c:v>473.20618025112492</c:v>
                </c:pt>
                <c:pt idx="525">
                  <c:v>473.58974456787104</c:v>
                </c:pt>
                <c:pt idx="526">
                  <c:v>472.80830383300787</c:v>
                </c:pt>
                <c:pt idx="527">
                  <c:v>472.80830383300787</c:v>
                </c:pt>
                <c:pt idx="528">
                  <c:v>472.80830383300787</c:v>
                </c:pt>
                <c:pt idx="529">
                  <c:v>472.41758346557617</c:v>
                </c:pt>
                <c:pt idx="530">
                  <c:v>472.41758346557617</c:v>
                </c:pt>
                <c:pt idx="531">
                  <c:v>472.41758346557617</c:v>
                </c:pt>
                <c:pt idx="532">
                  <c:v>472.02686309814447</c:v>
                </c:pt>
                <c:pt idx="533">
                  <c:v>472.02686309814447</c:v>
                </c:pt>
                <c:pt idx="534">
                  <c:v>471.24542236328131</c:v>
                </c:pt>
                <c:pt idx="535">
                  <c:v>471.63614273071295</c:v>
                </c:pt>
                <c:pt idx="536">
                  <c:v>471.63614273071295</c:v>
                </c:pt>
                <c:pt idx="537">
                  <c:v>470.85470199584961</c:v>
                </c:pt>
                <c:pt idx="538">
                  <c:v>470.85470199584961</c:v>
                </c:pt>
                <c:pt idx="539">
                  <c:v>470.46398162841791</c:v>
                </c:pt>
                <c:pt idx="540">
                  <c:v>470.46398162841791</c:v>
                </c:pt>
                <c:pt idx="541">
                  <c:v>470.46398162841791</c:v>
                </c:pt>
                <c:pt idx="542">
                  <c:v>470.46398162841791</c:v>
                </c:pt>
                <c:pt idx="543">
                  <c:v>470.07326126098638</c:v>
                </c:pt>
                <c:pt idx="544">
                  <c:v>470.07326126098638</c:v>
                </c:pt>
                <c:pt idx="545">
                  <c:v>469.29897657680863</c:v>
                </c:pt>
                <c:pt idx="546">
                  <c:v>469.67538484286911</c:v>
                </c:pt>
                <c:pt idx="547">
                  <c:v>469.29897657680863</c:v>
                </c:pt>
                <c:pt idx="548">
                  <c:v>468.90110015869135</c:v>
                </c:pt>
                <c:pt idx="549">
                  <c:v>468.90110015869135</c:v>
                </c:pt>
                <c:pt idx="550">
                  <c:v>468.90110015869135</c:v>
                </c:pt>
                <c:pt idx="551">
                  <c:v>468.51037979125982</c:v>
                </c:pt>
                <c:pt idx="552">
                  <c:v>468.51037979125982</c:v>
                </c:pt>
                <c:pt idx="553">
                  <c:v>468.51037979125982</c:v>
                </c:pt>
                <c:pt idx="554">
                  <c:v>468.11965942382818</c:v>
                </c:pt>
                <c:pt idx="555">
                  <c:v>467.73609510708206</c:v>
                </c:pt>
                <c:pt idx="556">
                  <c:v>467.72893905639648</c:v>
                </c:pt>
                <c:pt idx="557">
                  <c:v>467.34537473965042</c:v>
                </c:pt>
                <c:pt idx="558">
                  <c:v>467.33821868896479</c:v>
                </c:pt>
                <c:pt idx="559">
                  <c:v>467.33821868896479</c:v>
                </c:pt>
                <c:pt idx="560">
                  <c:v>466.94749832153326</c:v>
                </c:pt>
                <c:pt idx="561">
                  <c:v>466.94749832153326</c:v>
                </c:pt>
                <c:pt idx="562">
                  <c:v>466.94749832153326</c:v>
                </c:pt>
                <c:pt idx="563">
                  <c:v>466.55677795410162</c:v>
                </c:pt>
                <c:pt idx="564">
                  <c:v>466.55677795410162</c:v>
                </c:pt>
                <c:pt idx="565">
                  <c:v>466.55677795410162</c:v>
                </c:pt>
                <c:pt idx="566">
                  <c:v>466.55677795410162</c:v>
                </c:pt>
                <c:pt idx="567">
                  <c:v>466.16605758666992</c:v>
                </c:pt>
                <c:pt idx="568">
                  <c:v>465.78249326992386</c:v>
                </c:pt>
                <c:pt idx="569">
                  <c:v>466.16605758666992</c:v>
                </c:pt>
                <c:pt idx="570">
                  <c:v>465.3846168518067</c:v>
                </c:pt>
                <c:pt idx="571">
                  <c:v>465.76818116855264</c:v>
                </c:pt>
                <c:pt idx="572">
                  <c:v>465.3846168518067</c:v>
                </c:pt>
                <c:pt idx="573">
                  <c:v>464.99389648437506</c:v>
                </c:pt>
                <c:pt idx="574">
                  <c:v>464.99389648437506</c:v>
                </c:pt>
                <c:pt idx="575">
                  <c:v>464.99389648437506</c:v>
                </c:pt>
                <c:pt idx="576">
                  <c:v>464.60317611694336</c:v>
                </c:pt>
                <c:pt idx="577">
                  <c:v>464.60317611694336</c:v>
                </c:pt>
                <c:pt idx="578">
                  <c:v>464.60317611694336</c:v>
                </c:pt>
                <c:pt idx="579">
                  <c:v>464.21245574951166</c:v>
                </c:pt>
                <c:pt idx="580">
                  <c:v>464.21245574951166</c:v>
                </c:pt>
                <c:pt idx="581">
                  <c:v>463.81457933139455</c:v>
                </c:pt>
                <c:pt idx="582">
                  <c:v>463.43817106533407</c:v>
                </c:pt>
                <c:pt idx="583">
                  <c:v>463.43101501464849</c:v>
                </c:pt>
                <c:pt idx="584">
                  <c:v>463.0402946472168</c:v>
                </c:pt>
                <c:pt idx="585">
                  <c:v>463.0402946472168</c:v>
                </c:pt>
                <c:pt idx="586">
                  <c:v>463.0402946472168</c:v>
                </c:pt>
                <c:pt idx="587">
                  <c:v>462.6495742797851</c:v>
                </c:pt>
                <c:pt idx="588">
                  <c:v>462.6495742797851</c:v>
                </c:pt>
                <c:pt idx="589">
                  <c:v>462.26600996303904</c:v>
                </c:pt>
                <c:pt idx="590">
                  <c:v>462.6495742797851</c:v>
                </c:pt>
                <c:pt idx="591">
                  <c:v>461.87528959560751</c:v>
                </c:pt>
                <c:pt idx="592">
                  <c:v>462.25169786166799</c:v>
                </c:pt>
                <c:pt idx="593">
                  <c:v>461.87528959560751</c:v>
                </c:pt>
                <c:pt idx="594">
                  <c:v>461.47741317749023</c:v>
                </c:pt>
                <c:pt idx="595">
                  <c:v>461.47741317749023</c:v>
                </c:pt>
                <c:pt idx="596">
                  <c:v>461.47741317749023</c:v>
                </c:pt>
                <c:pt idx="597">
                  <c:v>461.47741317749023</c:v>
                </c:pt>
                <c:pt idx="598">
                  <c:v>461.08669281005854</c:v>
                </c:pt>
                <c:pt idx="599">
                  <c:v>461.08669281005854</c:v>
                </c:pt>
                <c:pt idx="600">
                  <c:v>460.6959724426269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CCB-4F97-B726-84807812B39B}"/>
            </c:ext>
          </c:extLst>
        </c:ser>
        <c:ser>
          <c:idx val="21"/>
          <c:order val="21"/>
          <c:tx>
            <c:strRef>
              <c:f>'220406T'!$AF$1</c:f>
              <c:strCache>
                <c:ptCount val="1"/>
                <c:pt idx="0">
                  <c:v>302553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'220406T'!$AF$2:$AF$602</c:f>
              <c:numCache>
                <c:formatCode>General</c:formatCode>
                <c:ptCount val="601"/>
                <c:pt idx="0">
                  <c:v>334.10257339477539</c:v>
                </c:pt>
                <c:pt idx="1">
                  <c:v>334.10257339477539</c:v>
                </c:pt>
                <c:pt idx="2">
                  <c:v>334.10257339477539</c:v>
                </c:pt>
                <c:pt idx="3">
                  <c:v>333.71877054300637</c:v>
                </c:pt>
                <c:pt idx="4">
                  <c:v>334.10257339477539</c:v>
                </c:pt>
                <c:pt idx="5">
                  <c:v>334.10257339477539</c:v>
                </c:pt>
                <c:pt idx="6">
                  <c:v>334.10257339477539</c:v>
                </c:pt>
                <c:pt idx="7">
                  <c:v>334.10257339477539</c:v>
                </c:pt>
                <c:pt idx="8">
                  <c:v>334.10257339477539</c:v>
                </c:pt>
                <c:pt idx="9">
                  <c:v>333.71877054300637</c:v>
                </c:pt>
                <c:pt idx="10">
                  <c:v>334.09565587911266</c:v>
                </c:pt>
                <c:pt idx="11">
                  <c:v>334.10257339477539</c:v>
                </c:pt>
                <c:pt idx="12">
                  <c:v>334.10257339477539</c:v>
                </c:pt>
                <c:pt idx="13">
                  <c:v>334.10257339477539</c:v>
                </c:pt>
                <c:pt idx="14">
                  <c:v>333.71877054300637</c:v>
                </c:pt>
                <c:pt idx="15">
                  <c:v>334.09565587911266</c:v>
                </c:pt>
                <c:pt idx="16">
                  <c:v>333.71877054300637</c:v>
                </c:pt>
                <c:pt idx="17">
                  <c:v>334.10257339477539</c:v>
                </c:pt>
                <c:pt idx="18">
                  <c:v>334.10257339477539</c:v>
                </c:pt>
                <c:pt idx="19">
                  <c:v>333.71877054300637</c:v>
                </c:pt>
                <c:pt idx="20">
                  <c:v>334.10257339477539</c:v>
                </c:pt>
                <c:pt idx="21">
                  <c:v>333.71185302734369</c:v>
                </c:pt>
                <c:pt idx="22">
                  <c:v>334.10257339477539</c:v>
                </c:pt>
                <c:pt idx="23">
                  <c:v>334.10257339477539</c:v>
                </c:pt>
                <c:pt idx="24">
                  <c:v>334.10257339477539</c:v>
                </c:pt>
                <c:pt idx="25">
                  <c:v>334.10257339477539</c:v>
                </c:pt>
                <c:pt idx="26">
                  <c:v>334.09565587911266</c:v>
                </c:pt>
                <c:pt idx="27">
                  <c:v>334.10257339477539</c:v>
                </c:pt>
                <c:pt idx="28">
                  <c:v>333.71877054300637</c:v>
                </c:pt>
                <c:pt idx="29">
                  <c:v>334.09565587911266</c:v>
                </c:pt>
                <c:pt idx="30">
                  <c:v>334.10257339477539</c:v>
                </c:pt>
                <c:pt idx="31">
                  <c:v>334.10257339477539</c:v>
                </c:pt>
                <c:pt idx="32">
                  <c:v>333.71877054300637</c:v>
                </c:pt>
                <c:pt idx="33">
                  <c:v>334.10257339477539</c:v>
                </c:pt>
                <c:pt idx="34">
                  <c:v>334.10257339477539</c:v>
                </c:pt>
                <c:pt idx="35">
                  <c:v>334.10257339477539</c:v>
                </c:pt>
                <c:pt idx="36">
                  <c:v>333.71877054300637</c:v>
                </c:pt>
                <c:pt idx="37">
                  <c:v>333.71877054300637</c:v>
                </c:pt>
                <c:pt idx="38">
                  <c:v>334.10257339477539</c:v>
                </c:pt>
                <c:pt idx="39">
                  <c:v>334.10257339477539</c:v>
                </c:pt>
                <c:pt idx="40">
                  <c:v>334.10257339477539</c:v>
                </c:pt>
                <c:pt idx="41">
                  <c:v>333.71185302734369</c:v>
                </c:pt>
                <c:pt idx="42">
                  <c:v>333.71877054300637</c:v>
                </c:pt>
                <c:pt idx="43">
                  <c:v>334.10257339477539</c:v>
                </c:pt>
                <c:pt idx="44">
                  <c:v>334.10257339477539</c:v>
                </c:pt>
                <c:pt idx="45">
                  <c:v>333.71877054300637</c:v>
                </c:pt>
                <c:pt idx="46">
                  <c:v>333.71185302734369</c:v>
                </c:pt>
                <c:pt idx="47">
                  <c:v>333.71877054300637</c:v>
                </c:pt>
                <c:pt idx="48">
                  <c:v>334.10257339477539</c:v>
                </c:pt>
                <c:pt idx="49">
                  <c:v>334.10257339477539</c:v>
                </c:pt>
                <c:pt idx="50">
                  <c:v>334.10257339477539</c:v>
                </c:pt>
                <c:pt idx="51">
                  <c:v>334.10257339477539</c:v>
                </c:pt>
                <c:pt idx="52">
                  <c:v>334.10257339477539</c:v>
                </c:pt>
                <c:pt idx="53">
                  <c:v>334.10257339477539</c:v>
                </c:pt>
                <c:pt idx="54">
                  <c:v>334.10257339477539</c:v>
                </c:pt>
                <c:pt idx="55">
                  <c:v>334.10257339477539</c:v>
                </c:pt>
                <c:pt idx="56">
                  <c:v>334.10257339477539</c:v>
                </c:pt>
                <c:pt idx="57">
                  <c:v>334.09565587911266</c:v>
                </c:pt>
                <c:pt idx="58">
                  <c:v>334.09565587911266</c:v>
                </c:pt>
                <c:pt idx="59">
                  <c:v>334.10257339477539</c:v>
                </c:pt>
                <c:pt idx="60">
                  <c:v>334.10257339477539</c:v>
                </c:pt>
                <c:pt idx="61">
                  <c:v>334.10257339477539</c:v>
                </c:pt>
                <c:pt idx="62">
                  <c:v>334.10257339477539</c:v>
                </c:pt>
                <c:pt idx="63">
                  <c:v>333.71185302734369</c:v>
                </c:pt>
                <c:pt idx="64">
                  <c:v>334.10257339477539</c:v>
                </c:pt>
                <c:pt idx="65">
                  <c:v>334.10257339477539</c:v>
                </c:pt>
                <c:pt idx="66">
                  <c:v>334.10257339477539</c:v>
                </c:pt>
                <c:pt idx="67">
                  <c:v>334.09565587911266</c:v>
                </c:pt>
                <c:pt idx="68">
                  <c:v>334.10257339477539</c:v>
                </c:pt>
                <c:pt idx="69">
                  <c:v>334.10257339477539</c:v>
                </c:pt>
                <c:pt idx="70">
                  <c:v>334.09565587911266</c:v>
                </c:pt>
                <c:pt idx="71">
                  <c:v>333.71877054300637</c:v>
                </c:pt>
                <c:pt idx="72">
                  <c:v>333.71877054300637</c:v>
                </c:pt>
                <c:pt idx="73">
                  <c:v>334.10257339477539</c:v>
                </c:pt>
                <c:pt idx="74">
                  <c:v>334.10257339477539</c:v>
                </c:pt>
                <c:pt idx="75">
                  <c:v>334.10257339477539</c:v>
                </c:pt>
                <c:pt idx="76">
                  <c:v>334.10257339477539</c:v>
                </c:pt>
                <c:pt idx="77">
                  <c:v>334.10257339477539</c:v>
                </c:pt>
                <c:pt idx="78">
                  <c:v>334.10257339477539</c:v>
                </c:pt>
                <c:pt idx="79">
                  <c:v>334.09565587911266</c:v>
                </c:pt>
                <c:pt idx="80">
                  <c:v>334.10257339477539</c:v>
                </c:pt>
                <c:pt idx="81">
                  <c:v>334.10257339477539</c:v>
                </c:pt>
                <c:pt idx="82">
                  <c:v>333.71877054300637</c:v>
                </c:pt>
                <c:pt idx="83">
                  <c:v>333.71185302734369</c:v>
                </c:pt>
                <c:pt idx="84">
                  <c:v>334.10257339477539</c:v>
                </c:pt>
                <c:pt idx="85">
                  <c:v>334.09565587911266</c:v>
                </c:pt>
                <c:pt idx="86">
                  <c:v>334.09565587911266</c:v>
                </c:pt>
                <c:pt idx="87">
                  <c:v>334.10257339477539</c:v>
                </c:pt>
                <c:pt idx="88">
                  <c:v>334.10257339477539</c:v>
                </c:pt>
                <c:pt idx="89">
                  <c:v>334.10257339477539</c:v>
                </c:pt>
                <c:pt idx="90">
                  <c:v>334.09565587911266</c:v>
                </c:pt>
                <c:pt idx="91">
                  <c:v>334.10257339477539</c:v>
                </c:pt>
                <c:pt idx="92">
                  <c:v>334.10257339477539</c:v>
                </c:pt>
                <c:pt idx="93">
                  <c:v>334.10257339477539</c:v>
                </c:pt>
                <c:pt idx="94">
                  <c:v>334.10257339477539</c:v>
                </c:pt>
                <c:pt idx="95">
                  <c:v>334.10257339477539</c:v>
                </c:pt>
                <c:pt idx="96">
                  <c:v>334.10257339477539</c:v>
                </c:pt>
                <c:pt idx="97">
                  <c:v>333.71877054300637</c:v>
                </c:pt>
                <c:pt idx="98">
                  <c:v>334.10257339477539</c:v>
                </c:pt>
                <c:pt idx="99">
                  <c:v>334.09565587911266</c:v>
                </c:pt>
                <c:pt idx="100">
                  <c:v>333.71185302734369</c:v>
                </c:pt>
                <c:pt idx="101">
                  <c:v>334.10257339477539</c:v>
                </c:pt>
                <c:pt idx="102">
                  <c:v>334.10257339477539</c:v>
                </c:pt>
                <c:pt idx="103">
                  <c:v>334.10257339477539</c:v>
                </c:pt>
                <c:pt idx="104">
                  <c:v>334.10257339477539</c:v>
                </c:pt>
                <c:pt idx="105">
                  <c:v>334.49329376220703</c:v>
                </c:pt>
                <c:pt idx="106">
                  <c:v>334.49329376220703</c:v>
                </c:pt>
                <c:pt idx="107">
                  <c:v>334.49329376220703</c:v>
                </c:pt>
                <c:pt idx="108">
                  <c:v>334.49329376220703</c:v>
                </c:pt>
                <c:pt idx="109">
                  <c:v>335.27473449707026</c:v>
                </c:pt>
                <c:pt idx="110">
                  <c:v>336.83069845113408</c:v>
                </c:pt>
                <c:pt idx="111">
                  <c:v>346.59179012126253</c:v>
                </c:pt>
                <c:pt idx="112">
                  <c:v>363.77656877259199</c:v>
                </c:pt>
                <c:pt idx="113">
                  <c:v>382.1335085262163</c:v>
                </c:pt>
                <c:pt idx="114">
                  <c:v>398.15996110657636</c:v>
                </c:pt>
                <c:pt idx="115">
                  <c:v>410.6630128643888</c:v>
                </c:pt>
                <c:pt idx="116">
                  <c:v>418.88197561177873</c:v>
                </c:pt>
                <c:pt idx="117">
                  <c:v>425.91494222554815</c:v>
                </c:pt>
                <c:pt idx="118">
                  <c:v>431.38502736959117</c:v>
                </c:pt>
                <c:pt idx="119">
                  <c:v>436.84819499797152</c:v>
                </c:pt>
                <c:pt idx="120">
                  <c:v>441.15303655538224</c:v>
                </c:pt>
                <c:pt idx="121">
                  <c:v>445.06024022969859</c:v>
                </c:pt>
                <c:pt idx="122">
                  <c:v>445.84168096456193</c:v>
                </c:pt>
                <c:pt idx="123">
                  <c:v>448.1929206848144</c:v>
                </c:pt>
                <c:pt idx="124">
                  <c:v>455.99302466429168</c:v>
                </c:pt>
                <c:pt idx="125">
                  <c:v>459.52381134033197</c:v>
                </c:pt>
                <c:pt idx="126">
                  <c:v>463.81457933139455</c:v>
                </c:pt>
                <c:pt idx="127">
                  <c:v>466.94034227084768</c:v>
                </c:pt>
                <c:pt idx="128">
                  <c:v>471.23826631259567</c:v>
                </c:pt>
                <c:pt idx="129">
                  <c:v>475.14546998691219</c:v>
                </c:pt>
                <c:pt idx="130">
                  <c:v>475.5433464050293</c:v>
                </c:pt>
                <c:pt idx="131">
                  <c:v>478.66195329379678</c:v>
                </c:pt>
                <c:pt idx="132">
                  <c:v>481.78771623324991</c:v>
                </c:pt>
                <c:pt idx="133">
                  <c:v>485.30419954013473</c:v>
                </c:pt>
                <c:pt idx="134">
                  <c:v>488.43711853027344</c:v>
                </c:pt>
                <c:pt idx="135">
                  <c:v>492.33716650323549</c:v>
                </c:pt>
                <c:pt idx="136">
                  <c:v>495.85366818494413</c:v>
                </c:pt>
                <c:pt idx="137">
                  <c:v>499.37013311700497</c:v>
                </c:pt>
                <c:pt idx="138">
                  <c:v>502.49589605645826</c:v>
                </c:pt>
                <c:pt idx="139">
                  <c:v>506.01239773816673</c:v>
                </c:pt>
                <c:pt idx="140">
                  <c:v>509.52886267022768</c:v>
                </c:pt>
                <c:pt idx="141">
                  <c:v>513.44322204589844</c:v>
                </c:pt>
                <c:pt idx="142">
                  <c:v>516.95256802625283</c:v>
                </c:pt>
                <c:pt idx="143">
                  <c:v>520.46903295831362</c:v>
                </c:pt>
                <c:pt idx="144">
                  <c:v>523.59479589776674</c:v>
                </c:pt>
                <c:pt idx="145">
                  <c:v>527.10414187812114</c:v>
                </c:pt>
                <c:pt idx="146">
                  <c:v>529.85347747802734</c:v>
                </c:pt>
                <c:pt idx="147">
                  <c:v>532.97208471612612</c:v>
                </c:pt>
                <c:pt idx="148">
                  <c:v>536.09784765557924</c:v>
                </c:pt>
                <c:pt idx="149">
                  <c:v>539.23076629638672</c:v>
                </c:pt>
                <c:pt idx="150">
                  <c:v>542.35652923583984</c:v>
                </c:pt>
                <c:pt idx="151">
                  <c:v>545.09874658270189</c:v>
                </c:pt>
                <c:pt idx="152">
                  <c:v>549.38234014825503</c:v>
                </c:pt>
                <c:pt idx="153">
                  <c:v>552.89884182996366</c:v>
                </c:pt>
                <c:pt idx="154">
                  <c:v>555.25032043457031</c:v>
                </c:pt>
                <c:pt idx="155">
                  <c:v>558.36892697400674</c:v>
                </c:pt>
                <c:pt idx="156">
                  <c:v>561.49468991345987</c:v>
                </c:pt>
                <c:pt idx="157">
                  <c:v>564.62045285291299</c:v>
                </c:pt>
                <c:pt idx="158">
                  <c:v>567.36263275146484</c:v>
                </c:pt>
                <c:pt idx="159">
                  <c:v>570.48839569091797</c:v>
                </c:pt>
                <c:pt idx="160">
                  <c:v>573.21630093640897</c:v>
                </c:pt>
                <c:pt idx="161">
                  <c:v>576.34922027587891</c:v>
                </c:pt>
                <c:pt idx="162">
                  <c:v>579.47498321533203</c:v>
                </c:pt>
                <c:pt idx="163">
                  <c:v>582.59358975476835</c:v>
                </c:pt>
                <c:pt idx="164">
                  <c:v>585.33576965332031</c:v>
                </c:pt>
                <c:pt idx="165">
                  <c:v>588.07083129882813</c:v>
                </c:pt>
                <c:pt idx="166">
                  <c:v>591.19659423828125</c:v>
                </c:pt>
                <c:pt idx="167">
                  <c:v>594.31520077771756</c:v>
                </c:pt>
                <c:pt idx="168">
                  <c:v>597.06453707628634</c:v>
                </c:pt>
                <c:pt idx="169">
                  <c:v>599.79244232177734</c:v>
                </c:pt>
                <c:pt idx="170">
                  <c:v>602.5274658203125</c:v>
                </c:pt>
                <c:pt idx="171">
                  <c:v>605.26252746582031</c:v>
                </c:pt>
                <c:pt idx="172">
                  <c:v>608.38829040527344</c:v>
                </c:pt>
                <c:pt idx="173">
                  <c:v>610.73976831121763</c:v>
                </c:pt>
                <c:pt idx="174">
                  <c:v>614.24192114190737</c:v>
                </c:pt>
                <c:pt idx="175">
                  <c:v>616.59339904785156</c:v>
                </c:pt>
                <c:pt idx="176">
                  <c:v>619.71200628595045</c:v>
                </c:pt>
                <c:pt idx="177">
                  <c:v>622.06348419189453</c:v>
                </c:pt>
                <c:pt idx="178">
                  <c:v>624.79854583740234</c:v>
                </c:pt>
                <c:pt idx="179">
                  <c:v>627.52641363458315</c:v>
                </c:pt>
                <c:pt idx="180">
                  <c:v>630.26863098144531</c:v>
                </c:pt>
                <c:pt idx="181">
                  <c:v>633.00365447998047</c:v>
                </c:pt>
                <c:pt idx="182">
                  <c:v>635.73871612548828</c:v>
                </c:pt>
                <c:pt idx="183">
                  <c:v>638.47373962402344</c:v>
                </c:pt>
                <c:pt idx="184">
                  <c:v>640.81806182861328</c:v>
                </c:pt>
                <c:pt idx="185">
                  <c:v>643.16238403320313</c:v>
                </c:pt>
                <c:pt idx="186">
                  <c:v>646.28814697265625</c:v>
                </c:pt>
                <c:pt idx="187">
                  <c:v>649.01605221814725</c:v>
                </c:pt>
                <c:pt idx="188">
                  <c:v>651.3603744227371</c:v>
                </c:pt>
                <c:pt idx="189">
                  <c:v>653.71185302734375</c:v>
                </c:pt>
                <c:pt idx="190">
                  <c:v>656.06333093328794</c:v>
                </c:pt>
                <c:pt idx="191">
                  <c:v>659.17478177136991</c:v>
                </c:pt>
                <c:pt idx="192">
                  <c:v>661.51910397595987</c:v>
                </c:pt>
                <c:pt idx="193">
                  <c:v>663.87058258056641</c:v>
                </c:pt>
                <c:pt idx="194">
                  <c:v>666.21490478515625</c:v>
                </c:pt>
                <c:pt idx="195">
                  <c:v>668.94992828369141</c:v>
                </c:pt>
                <c:pt idx="196">
                  <c:v>671.29425048828125</c:v>
                </c:pt>
                <c:pt idx="197">
                  <c:v>673.63141699151686</c:v>
                </c:pt>
                <c:pt idx="198">
                  <c:v>675.59934930486986</c:v>
                </c:pt>
                <c:pt idx="199">
                  <c:v>678.71080014295205</c:v>
                </c:pt>
                <c:pt idx="200">
                  <c:v>681.06227874755859</c:v>
                </c:pt>
                <c:pt idx="201">
                  <c:v>683.39944455213174</c:v>
                </c:pt>
                <c:pt idx="202">
                  <c:v>685.36018371582031</c:v>
                </c:pt>
                <c:pt idx="203">
                  <c:v>687.69735021905581</c:v>
                </c:pt>
                <c:pt idx="204">
                  <c:v>690.43956756591786</c:v>
                </c:pt>
                <c:pt idx="205">
                  <c:v>692.776733370491</c:v>
                </c:pt>
                <c:pt idx="206">
                  <c:v>694.73031683282534</c:v>
                </c:pt>
                <c:pt idx="207">
                  <c:v>697.08179473876964</c:v>
                </c:pt>
                <c:pt idx="208">
                  <c:v>699.03541564941406</c:v>
                </c:pt>
                <c:pt idx="209">
                  <c:v>700.98899841308594</c:v>
                </c:pt>
                <c:pt idx="210">
                  <c:v>692.78388977050781</c:v>
                </c:pt>
                <c:pt idx="211">
                  <c:v>674.43432552910542</c:v>
                </c:pt>
                <c:pt idx="212">
                  <c:v>665.042724609375</c:v>
                </c:pt>
                <c:pt idx="213">
                  <c:v>658.40765313787779</c:v>
                </c:pt>
                <c:pt idx="214">
                  <c:v>653.32111358642578</c:v>
                </c:pt>
                <c:pt idx="215">
                  <c:v>649.03036431951841</c:v>
                </c:pt>
                <c:pt idx="216">
                  <c:v>645.49955053643862</c:v>
                </c:pt>
                <c:pt idx="217">
                  <c:v>641.60665896349326</c:v>
                </c:pt>
                <c:pt idx="218">
                  <c:v>638.48089602404013</c:v>
                </c:pt>
                <c:pt idx="219">
                  <c:v>635.73871612548828</c:v>
                </c:pt>
                <c:pt idx="220">
                  <c:v>633.00365447998047</c:v>
                </c:pt>
                <c:pt idx="221">
                  <c:v>630.26863098144531</c:v>
                </c:pt>
                <c:pt idx="222">
                  <c:v>627.92430877685547</c:v>
                </c:pt>
                <c:pt idx="223">
                  <c:v>625.97068786621094</c:v>
                </c:pt>
                <c:pt idx="224">
                  <c:v>623.24282006903002</c:v>
                </c:pt>
                <c:pt idx="225">
                  <c:v>621.28919985704795</c:v>
                </c:pt>
                <c:pt idx="226">
                  <c:v>619.32846069335938</c:v>
                </c:pt>
                <c:pt idx="227">
                  <c:v>617.76557922363281</c:v>
                </c:pt>
                <c:pt idx="228">
                  <c:v>615.81911471300509</c:v>
                </c:pt>
                <c:pt idx="229">
                  <c:v>613.85837554931641</c:v>
                </c:pt>
                <c:pt idx="230">
                  <c:v>612.29549407958984</c:v>
                </c:pt>
                <c:pt idx="231">
                  <c:v>610.34187316894531</c:v>
                </c:pt>
                <c:pt idx="232">
                  <c:v>608.77899169921875</c:v>
                </c:pt>
                <c:pt idx="233">
                  <c:v>607.223266629509</c:v>
                </c:pt>
                <c:pt idx="234">
                  <c:v>605.66038515978244</c:v>
                </c:pt>
                <c:pt idx="235">
                  <c:v>604.47393033094022</c:v>
                </c:pt>
                <c:pt idx="236">
                  <c:v>603.30890655517578</c:v>
                </c:pt>
                <c:pt idx="237">
                  <c:v>601.74602508544922</c:v>
                </c:pt>
                <c:pt idx="238">
                  <c:v>600.56672665662381</c:v>
                </c:pt>
                <c:pt idx="239">
                  <c:v>598.6274185460129</c:v>
                </c:pt>
                <c:pt idx="240">
                  <c:v>597.83882141113281</c:v>
                </c:pt>
                <c:pt idx="241">
                  <c:v>596.27593994140625</c:v>
                </c:pt>
                <c:pt idx="242">
                  <c:v>595.10379791259766</c:v>
                </c:pt>
                <c:pt idx="243">
                  <c:v>593.54091644287109</c:v>
                </c:pt>
                <c:pt idx="244">
                  <c:v>592.75947570800781</c:v>
                </c:pt>
                <c:pt idx="245">
                  <c:v>591.58729553222656</c:v>
                </c:pt>
                <c:pt idx="246">
                  <c:v>590.0244140625</c:v>
                </c:pt>
                <c:pt idx="247">
                  <c:v>588.85227203369141</c:v>
                </c:pt>
                <c:pt idx="248">
                  <c:v>587.68724825792685</c:v>
                </c:pt>
                <c:pt idx="249">
                  <c:v>586.89865112304688</c:v>
                </c:pt>
                <c:pt idx="250">
                  <c:v>585.72650909423828</c:v>
                </c:pt>
                <c:pt idx="251">
                  <c:v>584.17078332586607</c:v>
                </c:pt>
                <c:pt idx="252">
                  <c:v>583.77288818359375</c:v>
                </c:pt>
                <c:pt idx="253">
                  <c:v>582.98429174737612</c:v>
                </c:pt>
                <c:pt idx="254">
                  <c:v>581.81930541992188</c:v>
                </c:pt>
                <c:pt idx="255">
                  <c:v>581.03786468505859</c:v>
                </c:pt>
                <c:pt idx="256">
                  <c:v>579.86568450927734</c:v>
                </c:pt>
                <c:pt idx="257">
                  <c:v>578.70069818182299</c:v>
                </c:pt>
                <c:pt idx="258">
                  <c:v>577.91210174560547</c:v>
                </c:pt>
                <c:pt idx="259">
                  <c:v>576.73992156982422</c:v>
                </c:pt>
                <c:pt idx="260">
                  <c:v>575.57493524236986</c:v>
                </c:pt>
                <c:pt idx="261">
                  <c:v>575.17704010009766</c:v>
                </c:pt>
                <c:pt idx="262">
                  <c:v>574.39559936523438</c:v>
                </c:pt>
                <c:pt idx="263">
                  <c:v>573.22345733642578</c:v>
                </c:pt>
                <c:pt idx="264">
                  <c:v>572.4420166015625</c:v>
                </c:pt>
                <c:pt idx="265">
                  <c:v>572.0441214592903</c:v>
                </c:pt>
                <c:pt idx="266">
                  <c:v>570.87913513183594</c:v>
                </c:pt>
                <c:pt idx="267">
                  <c:v>570.48123998956373</c:v>
                </c:pt>
                <c:pt idx="268">
                  <c:v>569.69979925470034</c:v>
                </c:pt>
                <c:pt idx="269">
                  <c:v>568.14407348632813</c:v>
                </c:pt>
                <c:pt idx="270">
                  <c:v>567.75337219238281</c:v>
                </c:pt>
                <c:pt idx="271">
                  <c:v>566.58119201660156</c:v>
                </c:pt>
                <c:pt idx="272">
                  <c:v>566.19049072265625</c:v>
                </c:pt>
                <c:pt idx="273">
                  <c:v>565.02546694689181</c:v>
                </c:pt>
                <c:pt idx="274">
                  <c:v>564.62760925292969</c:v>
                </c:pt>
                <c:pt idx="275">
                  <c:v>563.84616851806641</c:v>
                </c:pt>
                <c:pt idx="276">
                  <c:v>563.07188348455747</c:v>
                </c:pt>
                <c:pt idx="277">
                  <c:v>562.28328704833984</c:v>
                </c:pt>
                <c:pt idx="278">
                  <c:v>561.88539190606753</c:v>
                </c:pt>
                <c:pt idx="279">
                  <c:v>560.72040557861328</c:v>
                </c:pt>
                <c:pt idx="280">
                  <c:v>560.32966613769531</c:v>
                </c:pt>
                <c:pt idx="281">
                  <c:v>559.54822540283203</c:v>
                </c:pt>
                <c:pt idx="282">
                  <c:v>558.76678466796875</c:v>
                </c:pt>
                <c:pt idx="283">
                  <c:v>558.36892697400674</c:v>
                </c:pt>
                <c:pt idx="284">
                  <c:v>557.20390319824219</c:v>
                </c:pt>
                <c:pt idx="285">
                  <c:v>557.20390319824219</c:v>
                </c:pt>
                <c:pt idx="286">
                  <c:v>556.03176116943359</c:v>
                </c:pt>
                <c:pt idx="287">
                  <c:v>555.64102172851563</c:v>
                </c:pt>
                <c:pt idx="288">
                  <c:v>555.2431640345535</c:v>
                </c:pt>
                <c:pt idx="289">
                  <c:v>554.07814025878906</c:v>
                </c:pt>
                <c:pt idx="290">
                  <c:v>553.68743896484375</c:v>
                </c:pt>
                <c:pt idx="291">
                  <c:v>553.28954382257155</c:v>
                </c:pt>
                <c:pt idx="292">
                  <c:v>552.5152587890625</c:v>
                </c:pt>
                <c:pt idx="293">
                  <c:v>551.73381805419922</c:v>
                </c:pt>
                <c:pt idx="294">
                  <c:v>551.3359603602371</c:v>
                </c:pt>
                <c:pt idx="295">
                  <c:v>550.56167602539063</c:v>
                </c:pt>
                <c:pt idx="296">
                  <c:v>549.78023529052734</c:v>
                </c:pt>
                <c:pt idx="297">
                  <c:v>549.39665224962619</c:v>
                </c:pt>
                <c:pt idx="298">
                  <c:v>548.60805511474609</c:v>
                </c:pt>
                <c:pt idx="299">
                  <c:v>547.83377077989962</c:v>
                </c:pt>
                <c:pt idx="300">
                  <c:v>547.4359130859375</c:v>
                </c:pt>
                <c:pt idx="301">
                  <c:v>547.04517364501953</c:v>
                </c:pt>
                <c:pt idx="302">
                  <c:v>546.64731595105741</c:v>
                </c:pt>
                <c:pt idx="303">
                  <c:v>546.2565772088019</c:v>
                </c:pt>
                <c:pt idx="304">
                  <c:v>545.48229217529297</c:v>
                </c:pt>
                <c:pt idx="305">
                  <c:v>545.09159088134766</c:v>
                </c:pt>
                <c:pt idx="306">
                  <c:v>543.91941070556641</c:v>
                </c:pt>
                <c:pt idx="307">
                  <c:v>543.52870941162109</c:v>
                </c:pt>
                <c:pt idx="308">
                  <c:v>542.75442437811216</c:v>
                </c:pt>
                <c:pt idx="309">
                  <c:v>542.35652923583984</c:v>
                </c:pt>
                <c:pt idx="310">
                  <c:v>541.96582794189453</c:v>
                </c:pt>
                <c:pt idx="311">
                  <c:v>541.57508850097656</c:v>
                </c:pt>
                <c:pt idx="312">
                  <c:v>540.79364776611328</c:v>
                </c:pt>
                <c:pt idx="313">
                  <c:v>540.40294647216797</c:v>
                </c:pt>
                <c:pt idx="314">
                  <c:v>540.01220703125</c:v>
                </c:pt>
                <c:pt idx="315">
                  <c:v>539.23792269640353</c:v>
                </c:pt>
                <c:pt idx="316">
                  <c:v>538.84006500244141</c:v>
                </c:pt>
                <c:pt idx="317">
                  <c:v>538.44932556152344</c:v>
                </c:pt>
                <c:pt idx="318">
                  <c:v>537.67504122667697</c:v>
                </c:pt>
                <c:pt idx="319">
                  <c:v>537.27718353271484</c:v>
                </c:pt>
                <c:pt idx="320">
                  <c:v>536.88644409179688</c:v>
                </c:pt>
                <c:pt idx="321">
                  <c:v>536.49574279785156</c:v>
                </c:pt>
                <c:pt idx="322">
                  <c:v>535.71430206298828</c:v>
                </c:pt>
                <c:pt idx="323">
                  <c:v>535.32356262207031</c:v>
                </c:pt>
                <c:pt idx="324">
                  <c:v>534.54927828722384</c:v>
                </c:pt>
                <c:pt idx="325">
                  <c:v>534.15142059326172</c:v>
                </c:pt>
                <c:pt idx="326">
                  <c:v>533.76068115234375</c:v>
                </c:pt>
                <c:pt idx="327">
                  <c:v>533.36997985839844</c:v>
                </c:pt>
                <c:pt idx="328">
                  <c:v>532.58853912353516</c:v>
                </c:pt>
                <c:pt idx="329">
                  <c:v>532.58853912353516</c:v>
                </c:pt>
                <c:pt idx="330">
                  <c:v>532.19779968261719</c:v>
                </c:pt>
                <c:pt idx="331">
                  <c:v>531.80709838867188</c:v>
                </c:pt>
                <c:pt idx="332">
                  <c:v>531.40920324639956</c:v>
                </c:pt>
                <c:pt idx="333">
                  <c:v>530.63491821289063</c:v>
                </c:pt>
                <c:pt idx="334">
                  <c:v>530.24421691894531</c:v>
                </c:pt>
                <c:pt idx="335">
                  <c:v>529.85347747802734</c:v>
                </c:pt>
                <c:pt idx="336">
                  <c:v>529.45561978406533</c:v>
                </c:pt>
                <c:pt idx="337">
                  <c:v>528.68133544921875</c:v>
                </c:pt>
                <c:pt idx="338">
                  <c:v>528.68133544921875</c:v>
                </c:pt>
                <c:pt idx="339">
                  <c:v>528.29059600830078</c:v>
                </c:pt>
                <c:pt idx="340">
                  <c:v>527.89989471435547</c:v>
                </c:pt>
                <c:pt idx="341">
                  <c:v>527.50199957208315</c:v>
                </c:pt>
                <c:pt idx="342">
                  <c:v>526.72771453857422</c:v>
                </c:pt>
                <c:pt idx="343">
                  <c:v>526.33701324462891</c:v>
                </c:pt>
                <c:pt idx="344">
                  <c:v>525.55557250976563</c:v>
                </c:pt>
                <c:pt idx="345">
                  <c:v>525.16483306884766</c:v>
                </c:pt>
                <c:pt idx="346">
                  <c:v>525.16483306884766</c:v>
                </c:pt>
                <c:pt idx="347">
                  <c:v>524.77413177490234</c:v>
                </c:pt>
                <c:pt idx="348">
                  <c:v>523.99269104003906</c:v>
                </c:pt>
                <c:pt idx="349">
                  <c:v>523.98553464002225</c:v>
                </c:pt>
                <c:pt idx="350">
                  <c:v>523.21125030517578</c:v>
                </c:pt>
                <c:pt idx="351">
                  <c:v>522.82766726427451</c:v>
                </c:pt>
                <c:pt idx="352">
                  <c:v>522.81335516290358</c:v>
                </c:pt>
                <c:pt idx="353">
                  <c:v>522.03907012939453</c:v>
                </c:pt>
                <c:pt idx="354">
                  <c:v>521.64836883544922</c:v>
                </c:pt>
                <c:pt idx="355">
                  <c:v>521.25762939453125</c:v>
                </c:pt>
                <c:pt idx="356">
                  <c:v>521.25762939453125</c:v>
                </c:pt>
                <c:pt idx="357">
                  <c:v>520.85977170056913</c:v>
                </c:pt>
                <c:pt idx="358">
                  <c:v>520.08548736572266</c:v>
                </c:pt>
                <c:pt idx="359">
                  <c:v>519.69474792480469</c:v>
                </c:pt>
                <c:pt idx="360">
                  <c:v>519.69474792480469</c:v>
                </c:pt>
                <c:pt idx="361">
                  <c:v>518.91330718994141</c:v>
                </c:pt>
                <c:pt idx="362">
                  <c:v>518.52260589599609</c:v>
                </c:pt>
                <c:pt idx="363">
                  <c:v>518.52260589599609</c:v>
                </c:pt>
                <c:pt idx="364">
                  <c:v>518.13186645507813</c:v>
                </c:pt>
                <c:pt idx="365">
                  <c:v>517.734008761116</c:v>
                </c:pt>
                <c:pt idx="366">
                  <c:v>516.95972442626953</c:v>
                </c:pt>
                <c:pt idx="367">
                  <c:v>516.56898498535156</c:v>
                </c:pt>
                <c:pt idx="368">
                  <c:v>516.56898498535156</c:v>
                </c:pt>
                <c:pt idx="369">
                  <c:v>516.17112729138944</c:v>
                </c:pt>
                <c:pt idx="370">
                  <c:v>515.39684295654297</c:v>
                </c:pt>
                <c:pt idx="371">
                  <c:v>515.39684295654297</c:v>
                </c:pt>
                <c:pt idx="372">
                  <c:v>515.006103515625</c:v>
                </c:pt>
                <c:pt idx="373">
                  <c:v>514.23181918077853</c:v>
                </c:pt>
                <c:pt idx="374">
                  <c:v>513.83396148681641</c:v>
                </c:pt>
                <c:pt idx="375">
                  <c:v>513.44322204589844</c:v>
                </c:pt>
                <c:pt idx="376">
                  <c:v>512.66893771105197</c:v>
                </c:pt>
                <c:pt idx="377">
                  <c:v>513.05252075195313</c:v>
                </c:pt>
                <c:pt idx="378">
                  <c:v>512.27108001708984</c:v>
                </c:pt>
                <c:pt idx="379">
                  <c:v>512.27108001708984</c:v>
                </c:pt>
                <c:pt idx="380">
                  <c:v>511.88034057617188</c:v>
                </c:pt>
                <c:pt idx="381">
                  <c:v>511.88034057617188</c:v>
                </c:pt>
                <c:pt idx="382">
                  <c:v>511.10605624132546</c:v>
                </c:pt>
                <c:pt idx="383">
                  <c:v>510.70819854736334</c:v>
                </c:pt>
                <c:pt idx="384">
                  <c:v>510.31745910644531</c:v>
                </c:pt>
                <c:pt idx="385">
                  <c:v>510.31745910644531</c:v>
                </c:pt>
                <c:pt idx="386">
                  <c:v>509.9267578125</c:v>
                </c:pt>
                <c:pt idx="387">
                  <c:v>509.53601837158209</c:v>
                </c:pt>
                <c:pt idx="388">
                  <c:v>509.14531707763666</c:v>
                </c:pt>
                <c:pt idx="389">
                  <c:v>508.75457763671875</c:v>
                </c:pt>
                <c:pt idx="390">
                  <c:v>508.75457763671875</c:v>
                </c:pt>
                <c:pt idx="391">
                  <c:v>508.36387634277344</c:v>
                </c:pt>
                <c:pt idx="392">
                  <c:v>507.58959130926451</c:v>
                </c:pt>
                <c:pt idx="393">
                  <c:v>507.19169616699219</c:v>
                </c:pt>
                <c:pt idx="394">
                  <c:v>507.19169616699219</c:v>
                </c:pt>
                <c:pt idx="395">
                  <c:v>506.80099487304688</c:v>
                </c:pt>
                <c:pt idx="396">
                  <c:v>506.02670983953794</c:v>
                </c:pt>
                <c:pt idx="397">
                  <c:v>506.02670983953794</c:v>
                </c:pt>
                <c:pt idx="398">
                  <c:v>505.62881469726563</c:v>
                </c:pt>
                <c:pt idx="399">
                  <c:v>505.62881469726563</c:v>
                </c:pt>
                <c:pt idx="400">
                  <c:v>505.23811340332031</c:v>
                </c:pt>
                <c:pt idx="401">
                  <c:v>505.23811340332031</c:v>
                </c:pt>
                <c:pt idx="402">
                  <c:v>504.8473739624024</c:v>
                </c:pt>
                <c:pt idx="403">
                  <c:v>504.07308962755587</c:v>
                </c:pt>
                <c:pt idx="404">
                  <c:v>504.06593322753906</c:v>
                </c:pt>
                <c:pt idx="405">
                  <c:v>503.67523193359375</c:v>
                </c:pt>
                <c:pt idx="406">
                  <c:v>503.28449249267584</c:v>
                </c:pt>
                <c:pt idx="407">
                  <c:v>502.90094690008482</c:v>
                </c:pt>
                <c:pt idx="408">
                  <c:v>502.51020815782931</c:v>
                </c:pt>
                <c:pt idx="409">
                  <c:v>502.11235046386719</c:v>
                </c:pt>
                <c:pt idx="410">
                  <c:v>501.72161102294928</c:v>
                </c:pt>
                <c:pt idx="411">
                  <c:v>501.72161102294928</c:v>
                </c:pt>
                <c:pt idx="412">
                  <c:v>501.72161102294928</c:v>
                </c:pt>
                <c:pt idx="413">
                  <c:v>500.94017028808594</c:v>
                </c:pt>
                <c:pt idx="414">
                  <c:v>500.55662469549503</c:v>
                </c:pt>
                <c:pt idx="415">
                  <c:v>500.54946899414063</c:v>
                </c:pt>
                <c:pt idx="416">
                  <c:v>500.15157385186831</c:v>
                </c:pt>
                <c:pt idx="417">
                  <c:v>500.15872955322271</c:v>
                </c:pt>
                <c:pt idx="418">
                  <c:v>499.37728881835938</c:v>
                </c:pt>
                <c:pt idx="419">
                  <c:v>499.38444521837619</c:v>
                </c:pt>
                <c:pt idx="420">
                  <c:v>498.98658752441406</c:v>
                </c:pt>
                <c:pt idx="421">
                  <c:v>498.59584808349615</c:v>
                </c:pt>
                <c:pt idx="422">
                  <c:v>498.59584808349615</c:v>
                </c:pt>
                <c:pt idx="423">
                  <c:v>497.82156374864962</c:v>
                </c:pt>
                <c:pt idx="424">
                  <c:v>498.19799038953391</c:v>
                </c:pt>
                <c:pt idx="425">
                  <c:v>497.82156374864962</c:v>
                </c:pt>
                <c:pt idx="426">
                  <c:v>497.4237060546875</c:v>
                </c:pt>
                <c:pt idx="427">
                  <c:v>497.03296661376959</c:v>
                </c:pt>
                <c:pt idx="428">
                  <c:v>497.03296661376959</c:v>
                </c:pt>
                <c:pt idx="429">
                  <c:v>496.64226531982416</c:v>
                </c:pt>
                <c:pt idx="430">
                  <c:v>495.86082458496094</c:v>
                </c:pt>
                <c:pt idx="431">
                  <c:v>495.86082458496094</c:v>
                </c:pt>
                <c:pt idx="432">
                  <c:v>495.86798028631517</c:v>
                </c:pt>
                <c:pt idx="433">
                  <c:v>495.47008514404303</c:v>
                </c:pt>
                <c:pt idx="434">
                  <c:v>495.0793838500976</c:v>
                </c:pt>
                <c:pt idx="435">
                  <c:v>495.0793838500976</c:v>
                </c:pt>
                <c:pt idx="436">
                  <c:v>494.68148870782528</c:v>
                </c:pt>
                <c:pt idx="437">
                  <c:v>494.68864440917969</c:v>
                </c:pt>
                <c:pt idx="438">
                  <c:v>493.90720367431646</c:v>
                </c:pt>
                <c:pt idx="439">
                  <c:v>493.90720367431646</c:v>
                </c:pt>
                <c:pt idx="440">
                  <c:v>493.51650238037104</c:v>
                </c:pt>
                <c:pt idx="441">
                  <c:v>493.12576293945313</c:v>
                </c:pt>
                <c:pt idx="442">
                  <c:v>492.74221734686205</c:v>
                </c:pt>
                <c:pt idx="443">
                  <c:v>493.12576293945313</c:v>
                </c:pt>
                <c:pt idx="444">
                  <c:v>492.3443222045899</c:v>
                </c:pt>
                <c:pt idx="445">
                  <c:v>491.95362091064447</c:v>
                </c:pt>
                <c:pt idx="446">
                  <c:v>491.95362091064447</c:v>
                </c:pt>
                <c:pt idx="447">
                  <c:v>491.56288146972656</c:v>
                </c:pt>
                <c:pt idx="448">
                  <c:v>491.17933587713549</c:v>
                </c:pt>
                <c:pt idx="449">
                  <c:v>491.16502377576444</c:v>
                </c:pt>
                <c:pt idx="450">
                  <c:v>490.78144073486334</c:v>
                </c:pt>
                <c:pt idx="451">
                  <c:v>490.39073944091791</c:v>
                </c:pt>
                <c:pt idx="452">
                  <c:v>490.39073944091791</c:v>
                </c:pt>
                <c:pt idx="453">
                  <c:v>490.39073944091791</c:v>
                </c:pt>
                <c:pt idx="454">
                  <c:v>490</c:v>
                </c:pt>
                <c:pt idx="455">
                  <c:v>490</c:v>
                </c:pt>
                <c:pt idx="456">
                  <c:v>489.60212358188272</c:v>
                </c:pt>
                <c:pt idx="457">
                  <c:v>488.82783889770513</c:v>
                </c:pt>
                <c:pt idx="458">
                  <c:v>488.82783889770513</c:v>
                </c:pt>
                <c:pt idx="459">
                  <c:v>488.82783889770513</c:v>
                </c:pt>
                <c:pt idx="460">
                  <c:v>488.43711853027344</c:v>
                </c:pt>
                <c:pt idx="461">
                  <c:v>488.43711853027344</c:v>
                </c:pt>
                <c:pt idx="462">
                  <c:v>487.6556777954101</c:v>
                </c:pt>
                <c:pt idx="463">
                  <c:v>487.66283384609568</c:v>
                </c:pt>
                <c:pt idx="464">
                  <c:v>487.26495742797857</c:v>
                </c:pt>
                <c:pt idx="465">
                  <c:v>487.26495742797857</c:v>
                </c:pt>
                <c:pt idx="466">
                  <c:v>486.87423706054688</c:v>
                </c:pt>
                <c:pt idx="467">
                  <c:v>486.87423706054688</c:v>
                </c:pt>
                <c:pt idx="468">
                  <c:v>486.09995237636912</c:v>
                </c:pt>
                <c:pt idx="469">
                  <c:v>486.09279632568354</c:v>
                </c:pt>
                <c:pt idx="470">
                  <c:v>486.48351669311518</c:v>
                </c:pt>
                <c:pt idx="471">
                  <c:v>485.70207595825201</c:v>
                </c:pt>
                <c:pt idx="472">
                  <c:v>485.70207595825201</c:v>
                </c:pt>
                <c:pt idx="473">
                  <c:v>485.31135559082031</c:v>
                </c:pt>
                <c:pt idx="474">
                  <c:v>485.31135559082031</c:v>
                </c:pt>
                <c:pt idx="475">
                  <c:v>484.92063522338862</c:v>
                </c:pt>
                <c:pt idx="476">
                  <c:v>484.92063522338862</c:v>
                </c:pt>
                <c:pt idx="477">
                  <c:v>484.13919448852545</c:v>
                </c:pt>
                <c:pt idx="478">
                  <c:v>484.13919448852545</c:v>
                </c:pt>
                <c:pt idx="479">
                  <c:v>483.74847412109375</c:v>
                </c:pt>
                <c:pt idx="480">
                  <c:v>483.74847412109375</c:v>
                </c:pt>
                <c:pt idx="481">
                  <c:v>483.74847412109375</c:v>
                </c:pt>
                <c:pt idx="482">
                  <c:v>482.97418943691599</c:v>
                </c:pt>
                <c:pt idx="483">
                  <c:v>482.96703338623041</c:v>
                </c:pt>
                <c:pt idx="484">
                  <c:v>482.57631301879888</c:v>
                </c:pt>
                <c:pt idx="485">
                  <c:v>482.57631301879888</c:v>
                </c:pt>
                <c:pt idx="486">
                  <c:v>482.18559265136719</c:v>
                </c:pt>
                <c:pt idx="487">
                  <c:v>482.18559265136719</c:v>
                </c:pt>
                <c:pt idx="488">
                  <c:v>482.18559265136719</c:v>
                </c:pt>
                <c:pt idx="489">
                  <c:v>481.79487228393549</c:v>
                </c:pt>
                <c:pt idx="490">
                  <c:v>481.40415191650385</c:v>
                </c:pt>
                <c:pt idx="491">
                  <c:v>481.01343154907232</c:v>
                </c:pt>
                <c:pt idx="492">
                  <c:v>481.01343154907232</c:v>
                </c:pt>
                <c:pt idx="493">
                  <c:v>480.62271118164063</c:v>
                </c:pt>
                <c:pt idx="494">
                  <c:v>480.62271118164063</c:v>
                </c:pt>
                <c:pt idx="495">
                  <c:v>480.62271118164063</c:v>
                </c:pt>
                <c:pt idx="496">
                  <c:v>480.23199081420893</c:v>
                </c:pt>
                <c:pt idx="497">
                  <c:v>480.23199081420893</c:v>
                </c:pt>
                <c:pt idx="498">
                  <c:v>479.45055007934576</c:v>
                </c:pt>
                <c:pt idx="499">
                  <c:v>479.45055007934576</c:v>
                </c:pt>
                <c:pt idx="500">
                  <c:v>479.05982971191406</c:v>
                </c:pt>
                <c:pt idx="501">
                  <c:v>479.05982971191406</c:v>
                </c:pt>
                <c:pt idx="502">
                  <c:v>478.66195329379678</c:v>
                </c:pt>
                <c:pt idx="503">
                  <c:v>478.66195329379678</c:v>
                </c:pt>
                <c:pt idx="504">
                  <c:v>477.89482466030461</c:v>
                </c:pt>
                <c:pt idx="505">
                  <c:v>477.8876686096192</c:v>
                </c:pt>
                <c:pt idx="506">
                  <c:v>477.89482466030461</c:v>
                </c:pt>
                <c:pt idx="507">
                  <c:v>477.8876686096192</c:v>
                </c:pt>
                <c:pt idx="508">
                  <c:v>477.8876686096192</c:v>
                </c:pt>
                <c:pt idx="509">
                  <c:v>477.49694824218756</c:v>
                </c:pt>
                <c:pt idx="510">
                  <c:v>476.72266355800974</c:v>
                </c:pt>
                <c:pt idx="511">
                  <c:v>477.1062278747558</c:v>
                </c:pt>
                <c:pt idx="512">
                  <c:v>477.1062278747558</c:v>
                </c:pt>
                <c:pt idx="513">
                  <c:v>477.1062278747558</c:v>
                </c:pt>
                <c:pt idx="514">
                  <c:v>476.32478713989263</c:v>
                </c:pt>
                <c:pt idx="515">
                  <c:v>476.32478713989263</c:v>
                </c:pt>
                <c:pt idx="516">
                  <c:v>475.93406677246099</c:v>
                </c:pt>
                <c:pt idx="517">
                  <c:v>475.93406677246099</c:v>
                </c:pt>
                <c:pt idx="518">
                  <c:v>475.5433464050293</c:v>
                </c:pt>
                <c:pt idx="519">
                  <c:v>475.15978208828318</c:v>
                </c:pt>
                <c:pt idx="520">
                  <c:v>474.76906172085148</c:v>
                </c:pt>
                <c:pt idx="521">
                  <c:v>475.1526260375976</c:v>
                </c:pt>
                <c:pt idx="522">
                  <c:v>474.37118530273443</c:v>
                </c:pt>
                <c:pt idx="523">
                  <c:v>474.37118530273443</c:v>
                </c:pt>
                <c:pt idx="524">
                  <c:v>474.37118530273443</c:v>
                </c:pt>
                <c:pt idx="525">
                  <c:v>473.98046493530273</c:v>
                </c:pt>
                <c:pt idx="526">
                  <c:v>473.98046493530273</c:v>
                </c:pt>
                <c:pt idx="527">
                  <c:v>473.98046493530273</c:v>
                </c:pt>
                <c:pt idx="528">
                  <c:v>473.20618025112492</c:v>
                </c:pt>
                <c:pt idx="529">
                  <c:v>473.58974456787104</c:v>
                </c:pt>
                <c:pt idx="530">
                  <c:v>473.19186814975393</c:v>
                </c:pt>
                <c:pt idx="531">
                  <c:v>472.81545988369345</c:v>
                </c:pt>
                <c:pt idx="532">
                  <c:v>472.80830383300787</c:v>
                </c:pt>
                <c:pt idx="533">
                  <c:v>472.41758346557617</c:v>
                </c:pt>
                <c:pt idx="534">
                  <c:v>472.41758346557617</c:v>
                </c:pt>
                <c:pt idx="535">
                  <c:v>472.02686309814447</c:v>
                </c:pt>
                <c:pt idx="536">
                  <c:v>472.01970704745906</c:v>
                </c:pt>
                <c:pt idx="537">
                  <c:v>471.64329878139836</c:v>
                </c:pt>
                <c:pt idx="538">
                  <c:v>471.24542236328131</c:v>
                </c:pt>
                <c:pt idx="539">
                  <c:v>471.62898668002737</c:v>
                </c:pt>
                <c:pt idx="540">
                  <c:v>471.24542236328131</c:v>
                </c:pt>
                <c:pt idx="541">
                  <c:v>470.85470199584961</c:v>
                </c:pt>
                <c:pt idx="542">
                  <c:v>470.85470199584961</c:v>
                </c:pt>
                <c:pt idx="543">
                  <c:v>470.85470199584961</c:v>
                </c:pt>
                <c:pt idx="544">
                  <c:v>470.46398162841791</c:v>
                </c:pt>
                <c:pt idx="545">
                  <c:v>470.46398162841791</c:v>
                </c:pt>
                <c:pt idx="546">
                  <c:v>470.46398162841791</c:v>
                </c:pt>
                <c:pt idx="547">
                  <c:v>470.07326126098638</c:v>
                </c:pt>
                <c:pt idx="548">
                  <c:v>469.68969694424032</c:v>
                </c:pt>
                <c:pt idx="549">
                  <c:v>469.67538484286911</c:v>
                </c:pt>
                <c:pt idx="550">
                  <c:v>469.29182052612305</c:v>
                </c:pt>
                <c:pt idx="551">
                  <c:v>469.29897657680863</c:v>
                </c:pt>
                <c:pt idx="552">
                  <c:v>468.90110015869135</c:v>
                </c:pt>
                <c:pt idx="553">
                  <c:v>468.90110015869135</c:v>
                </c:pt>
                <c:pt idx="554">
                  <c:v>468.90110015869135</c:v>
                </c:pt>
                <c:pt idx="555">
                  <c:v>468.90110015869135</c:v>
                </c:pt>
                <c:pt idx="556">
                  <c:v>468.51037979125982</c:v>
                </c:pt>
                <c:pt idx="557">
                  <c:v>468.12681547451376</c:v>
                </c:pt>
                <c:pt idx="558">
                  <c:v>468.11965942382818</c:v>
                </c:pt>
                <c:pt idx="559">
                  <c:v>467.73609510708206</c:v>
                </c:pt>
                <c:pt idx="560">
                  <c:v>467.33821868896479</c:v>
                </c:pt>
                <c:pt idx="561">
                  <c:v>467.33821868896479</c:v>
                </c:pt>
                <c:pt idx="562">
                  <c:v>467.33821868896479</c:v>
                </c:pt>
                <c:pt idx="563">
                  <c:v>467.34537473965042</c:v>
                </c:pt>
                <c:pt idx="564">
                  <c:v>466.94749832153326</c:v>
                </c:pt>
                <c:pt idx="565">
                  <c:v>466.94749832153326</c:v>
                </c:pt>
                <c:pt idx="566">
                  <c:v>466.94749832153326</c:v>
                </c:pt>
                <c:pt idx="567">
                  <c:v>466.54962190341598</c:v>
                </c:pt>
                <c:pt idx="568">
                  <c:v>466.55677795410162</c:v>
                </c:pt>
                <c:pt idx="569">
                  <c:v>466.1732136373555</c:v>
                </c:pt>
                <c:pt idx="570">
                  <c:v>466.16605758666992</c:v>
                </c:pt>
                <c:pt idx="571">
                  <c:v>466.16605758666992</c:v>
                </c:pt>
                <c:pt idx="572">
                  <c:v>465.78249326992386</c:v>
                </c:pt>
                <c:pt idx="573">
                  <c:v>465.3846168518067</c:v>
                </c:pt>
                <c:pt idx="574">
                  <c:v>465.3846168518067</c:v>
                </c:pt>
                <c:pt idx="575">
                  <c:v>465.3846168518067</c:v>
                </c:pt>
                <c:pt idx="576">
                  <c:v>464.99389648437506</c:v>
                </c:pt>
                <c:pt idx="577">
                  <c:v>464.99389648437506</c:v>
                </c:pt>
                <c:pt idx="578">
                  <c:v>464.61033216762894</c:v>
                </c:pt>
                <c:pt idx="579">
                  <c:v>464.60317611694336</c:v>
                </c:pt>
                <c:pt idx="580">
                  <c:v>464.60317611694336</c:v>
                </c:pt>
                <c:pt idx="581">
                  <c:v>464.60317611694336</c:v>
                </c:pt>
                <c:pt idx="582">
                  <c:v>464.2196118001973</c:v>
                </c:pt>
                <c:pt idx="583">
                  <c:v>464.21245574951166</c:v>
                </c:pt>
                <c:pt idx="584">
                  <c:v>463.8288914327656</c:v>
                </c:pt>
                <c:pt idx="585">
                  <c:v>463.43817106533407</c:v>
                </c:pt>
                <c:pt idx="586">
                  <c:v>463.43101501464849</c:v>
                </c:pt>
                <c:pt idx="587">
                  <c:v>463.43101501464849</c:v>
                </c:pt>
                <c:pt idx="588">
                  <c:v>463.43101501464849</c:v>
                </c:pt>
                <c:pt idx="589">
                  <c:v>463.0402946472168</c:v>
                </c:pt>
                <c:pt idx="590">
                  <c:v>463.0402946472168</c:v>
                </c:pt>
                <c:pt idx="591">
                  <c:v>462.6495742797851</c:v>
                </c:pt>
                <c:pt idx="592">
                  <c:v>462.6495742797851</c:v>
                </c:pt>
                <c:pt idx="593">
                  <c:v>462.6495742797851</c:v>
                </c:pt>
                <c:pt idx="594">
                  <c:v>462.25885391235346</c:v>
                </c:pt>
                <c:pt idx="595">
                  <c:v>462.25885391235346</c:v>
                </c:pt>
                <c:pt idx="596">
                  <c:v>462.25885391235346</c:v>
                </c:pt>
                <c:pt idx="597">
                  <c:v>461.86813354492193</c:v>
                </c:pt>
                <c:pt idx="598">
                  <c:v>461.47741317749023</c:v>
                </c:pt>
                <c:pt idx="599">
                  <c:v>461.47741317749023</c:v>
                </c:pt>
                <c:pt idx="600">
                  <c:v>461.47741317749023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CCB-4F97-B726-84807812B39B}"/>
            </c:ext>
          </c:extLst>
        </c:ser>
        <c:ser>
          <c:idx val="22"/>
          <c:order val="22"/>
          <c:tx>
            <c:strRef>
              <c:f>'220406T'!$AG$1</c:f>
              <c:strCache>
                <c:ptCount val="1"/>
                <c:pt idx="0">
                  <c:v>302554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'220406T'!$AG$2:$AG$602</c:f>
              <c:numCache>
                <c:formatCode>General</c:formatCode>
                <c:ptCount val="601"/>
                <c:pt idx="0">
                  <c:v>334.49329376220703</c:v>
                </c:pt>
                <c:pt idx="1">
                  <c:v>334.49329376220703</c:v>
                </c:pt>
                <c:pt idx="2">
                  <c:v>334.49329376220703</c:v>
                </c:pt>
                <c:pt idx="3">
                  <c:v>334.49329376220703</c:v>
                </c:pt>
                <c:pt idx="4">
                  <c:v>334.49329376220703</c:v>
                </c:pt>
                <c:pt idx="5">
                  <c:v>334.49329376220703</c:v>
                </c:pt>
                <c:pt idx="6">
                  <c:v>334.49329376220703</c:v>
                </c:pt>
                <c:pt idx="7">
                  <c:v>334.49329376220703</c:v>
                </c:pt>
                <c:pt idx="8">
                  <c:v>334.49329376220703</c:v>
                </c:pt>
                <c:pt idx="9">
                  <c:v>334.49329376220703</c:v>
                </c:pt>
                <c:pt idx="10">
                  <c:v>334.49329376220703</c:v>
                </c:pt>
                <c:pt idx="11">
                  <c:v>334.49329376220703</c:v>
                </c:pt>
                <c:pt idx="12">
                  <c:v>334.49329376220703</c:v>
                </c:pt>
                <c:pt idx="13">
                  <c:v>334.49329376220703</c:v>
                </c:pt>
                <c:pt idx="14">
                  <c:v>334.10949091043807</c:v>
                </c:pt>
                <c:pt idx="15">
                  <c:v>334.49329376220703</c:v>
                </c:pt>
                <c:pt idx="16">
                  <c:v>334.49329376220703</c:v>
                </c:pt>
                <c:pt idx="17">
                  <c:v>334.10257339477539</c:v>
                </c:pt>
                <c:pt idx="18">
                  <c:v>334.49329376220703</c:v>
                </c:pt>
                <c:pt idx="19">
                  <c:v>334.49329376220703</c:v>
                </c:pt>
                <c:pt idx="20">
                  <c:v>334.49329376220703</c:v>
                </c:pt>
                <c:pt idx="21">
                  <c:v>334.49329376220703</c:v>
                </c:pt>
                <c:pt idx="22">
                  <c:v>334.49329376220703</c:v>
                </c:pt>
                <c:pt idx="23">
                  <c:v>334.49329376220703</c:v>
                </c:pt>
                <c:pt idx="24">
                  <c:v>334.49329376220703</c:v>
                </c:pt>
                <c:pt idx="25">
                  <c:v>334.49329376220703</c:v>
                </c:pt>
                <c:pt idx="26">
                  <c:v>334.49329376220703</c:v>
                </c:pt>
                <c:pt idx="27">
                  <c:v>334.49329376220703</c:v>
                </c:pt>
                <c:pt idx="28">
                  <c:v>334.49329376220703</c:v>
                </c:pt>
                <c:pt idx="29">
                  <c:v>334.49329376220703</c:v>
                </c:pt>
                <c:pt idx="30">
                  <c:v>334.49329376220703</c:v>
                </c:pt>
                <c:pt idx="31">
                  <c:v>334.49329376220703</c:v>
                </c:pt>
                <c:pt idx="32">
                  <c:v>334.49329376220703</c:v>
                </c:pt>
                <c:pt idx="33">
                  <c:v>334.49329376220703</c:v>
                </c:pt>
                <c:pt idx="34">
                  <c:v>334.49329376220703</c:v>
                </c:pt>
                <c:pt idx="35">
                  <c:v>334.49329376220703</c:v>
                </c:pt>
                <c:pt idx="36">
                  <c:v>334.49329376220703</c:v>
                </c:pt>
                <c:pt idx="37">
                  <c:v>334.49329376220703</c:v>
                </c:pt>
                <c:pt idx="38">
                  <c:v>334.49329376220703</c:v>
                </c:pt>
                <c:pt idx="39">
                  <c:v>334.49329376220703</c:v>
                </c:pt>
                <c:pt idx="40">
                  <c:v>334.49329376220703</c:v>
                </c:pt>
                <c:pt idx="41">
                  <c:v>334.49329376220703</c:v>
                </c:pt>
                <c:pt idx="42">
                  <c:v>334.10949091043807</c:v>
                </c:pt>
                <c:pt idx="43">
                  <c:v>334.49329376220703</c:v>
                </c:pt>
                <c:pt idx="44">
                  <c:v>334.49329376220703</c:v>
                </c:pt>
                <c:pt idx="45">
                  <c:v>334.49329376220703</c:v>
                </c:pt>
                <c:pt idx="46">
                  <c:v>334.49329376220703</c:v>
                </c:pt>
                <c:pt idx="47">
                  <c:v>334.49329376220703</c:v>
                </c:pt>
                <c:pt idx="48">
                  <c:v>334.49329376220703</c:v>
                </c:pt>
                <c:pt idx="49">
                  <c:v>334.49329376220703</c:v>
                </c:pt>
                <c:pt idx="50">
                  <c:v>334.49329376220703</c:v>
                </c:pt>
                <c:pt idx="51">
                  <c:v>334.10949091043807</c:v>
                </c:pt>
                <c:pt idx="52">
                  <c:v>334.49329376220703</c:v>
                </c:pt>
                <c:pt idx="53">
                  <c:v>334.49329376220703</c:v>
                </c:pt>
                <c:pt idx="54">
                  <c:v>334.49329376220703</c:v>
                </c:pt>
                <c:pt idx="55">
                  <c:v>334.49329376220703</c:v>
                </c:pt>
                <c:pt idx="56">
                  <c:v>334.49329376220703</c:v>
                </c:pt>
                <c:pt idx="57">
                  <c:v>334.49329376220703</c:v>
                </c:pt>
                <c:pt idx="58">
                  <c:v>334.49329376220703</c:v>
                </c:pt>
                <c:pt idx="59">
                  <c:v>334.49329376220703</c:v>
                </c:pt>
                <c:pt idx="60">
                  <c:v>334.4863762465443</c:v>
                </c:pt>
                <c:pt idx="61">
                  <c:v>334.49329376220703</c:v>
                </c:pt>
                <c:pt idx="62">
                  <c:v>334.49329376220703</c:v>
                </c:pt>
                <c:pt idx="63">
                  <c:v>334.49329376220703</c:v>
                </c:pt>
                <c:pt idx="64">
                  <c:v>334.49329376220703</c:v>
                </c:pt>
                <c:pt idx="65">
                  <c:v>334.49329376220703</c:v>
                </c:pt>
                <c:pt idx="66">
                  <c:v>334.49329376220703</c:v>
                </c:pt>
                <c:pt idx="67">
                  <c:v>334.49329376220703</c:v>
                </c:pt>
                <c:pt idx="68">
                  <c:v>334.49329376220703</c:v>
                </c:pt>
                <c:pt idx="69">
                  <c:v>334.49329376220703</c:v>
                </c:pt>
                <c:pt idx="70">
                  <c:v>334.49329376220703</c:v>
                </c:pt>
                <c:pt idx="71">
                  <c:v>334.49329376220703</c:v>
                </c:pt>
                <c:pt idx="72">
                  <c:v>334.49329376220703</c:v>
                </c:pt>
                <c:pt idx="73">
                  <c:v>334.49329376220703</c:v>
                </c:pt>
                <c:pt idx="74">
                  <c:v>334.49329376220703</c:v>
                </c:pt>
                <c:pt idx="75">
                  <c:v>334.49329376220703</c:v>
                </c:pt>
                <c:pt idx="76">
                  <c:v>334.49329376220703</c:v>
                </c:pt>
                <c:pt idx="77">
                  <c:v>334.49329376220703</c:v>
                </c:pt>
                <c:pt idx="78">
                  <c:v>334.49329376220703</c:v>
                </c:pt>
                <c:pt idx="79">
                  <c:v>334.49329376220703</c:v>
                </c:pt>
                <c:pt idx="80">
                  <c:v>334.49329376220703</c:v>
                </c:pt>
                <c:pt idx="81">
                  <c:v>334.49329376220703</c:v>
                </c:pt>
                <c:pt idx="82">
                  <c:v>334.49329376220703</c:v>
                </c:pt>
                <c:pt idx="83">
                  <c:v>334.49329376220703</c:v>
                </c:pt>
                <c:pt idx="84">
                  <c:v>334.49329376220703</c:v>
                </c:pt>
                <c:pt idx="85">
                  <c:v>334.49329376220703</c:v>
                </c:pt>
                <c:pt idx="86">
                  <c:v>334.49329376220703</c:v>
                </c:pt>
                <c:pt idx="87">
                  <c:v>334.49329376220703</c:v>
                </c:pt>
                <c:pt idx="88">
                  <c:v>334.49329376220703</c:v>
                </c:pt>
                <c:pt idx="89">
                  <c:v>334.49329376220703</c:v>
                </c:pt>
                <c:pt idx="90">
                  <c:v>334.49329376220703</c:v>
                </c:pt>
                <c:pt idx="91">
                  <c:v>334.49329376220703</c:v>
                </c:pt>
                <c:pt idx="92">
                  <c:v>334.49329376220703</c:v>
                </c:pt>
                <c:pt idx="93">
                  <c:v>334.49329376220703</c:v>
                </c:pt>
                <c:pt idx="94">
                  <c:v>334.49329376220703</c:v>
                </c:pt>
                <c:pt idx="95">
                  <c:v>334.49329376220703</c:v>
                </c:pt>
                <c:pt idx="96">
                  <c:v>334.49329376220703</c:v>
                </c:pt>
                <c:pt idx="97">
                  <c:v>334.49329376220703</c:v>
                </c:pt>
                <c:pt idx="98">
                  <c:v>334.49329376220703</c:v>
                </c:pt>
                <c:pt idx="99">
                  <c:v>334.49329376220703</c:v>
                </c:pt>
                <c:pt idx="100">
                  <c:v>334.49329376220703</c:v>
                </c:pt>
                <c:pt idx="101">
                  <c:v>334.49329376220703</c:v>
                </c:pt>
                <c:pt idx="102">
                  <c:v>334.49329376220703</c:v>
                </c:pt>
                <c:pt idx="103">
                  <c:v>334.49329376220703</c:v>
                </c:pt>
                <c:pt idx="104">
                  <c:v>334.49329376220703</c:v>
                </c:pt>
                <c:pt idx="105">
                  <c:v>334.49329376220703</c:v>
                </c:pt>
                <c:pt idx="106">
                  <c:v>334.49329376220703</c:v>
                </c:pt>
                <c:pt idx="107">
                  <c:v>334.49329376220703</c:v>
                </c:pt>
                <c:pt idx="108">
                  <c:v>334.88401412963867</c:v>
                </c:pt>
                <c:pt idx="109">
                  <c:v>335.66545486450195</c:v>
                </c:pt>
                <c:pt idx="110">
                  <c:v>338.79121780395508</c:v>
                </c:pt>
                <c:pt idx="111">
                  <c:v>348.94302984151506</c:v>
                </c:pt>
                <c:pt idx="112">
                  <c:v>366.90924922770785</c:v>
                </c:pt>
                <c:pt idx="113">
                  <c:v>385.67074438008927</c:v>
                </c:pt>
                <c:pt idx="114">
                  <c:v>401.2995590773549</c:v>
                </c:pt>
                <c:pt idx="115">
                  <c:v>413.021170100304</c:v>
                </c:pt>
                <c:pt idx="116">
                  <c:v>421.22629781636851</c:v>
                </c:pt>
                <c:pt idx="117">
                  <c:v>427.47782369527471</c:v>
                </c:pt>
                <c:pt idx="118">
                  <c:v>432.94790883931773</c:v>
                </c:pt>
                <c:pt idx="119">
                  <c:v>437.64347076416016</c:v>
                </c:pt>
                <c:pt idx="120">
                  <c:v>441.93447729024547</c:v>
                </c:pt>
                <c:pt idx="121">
                  <c:v>445.84859848022467</c:v>
                </c:pt>
                <c:pt idx="122">
                  <c:v>446.23931884765631</c:v>
                </c:pt>
                <c:pt idx="123">
                  <c:v>449.74888463887822</c:v>
                </c:pt>
                <c:pt idx="124">
                  <c:v>453.27228546142572</c:v>
                </c:pt>
                <c:pt idx="125">
                  <c:v>460.68881639194143</c:v>
                </c:pt>
                <c:pt idx="126">
                  <c:v>464.61033216762894</c:v>
                </c:pt>
                <c:pt idx="127">
                  <c:v>468.11965942382818</c:v>
                </c:pt>
                <c:pt idx="128">
                  <c:v>471.63614273071295</c:v>
                </c:pt>
                <c:pt idx="129">
                  <c:v>472.01970704745906</c:v>
                </c:pt>
                <c:pt idx="130">
                  <c:v>475.92691072177536</c:v>
                </c:pt>
                <c:pt idx="131">
                  <c:v>479.45055007934576</c:v>
                </c:pt>
                <c:pt idx="132">
                  <c:v>482.96703338623041</c:v>
                </c:pt>
                <c:pt idx="133">
                  <c:v>486.48351669311518</c:v>
                </c:pt>
                <c:pt idx="134">
                  <c:v>489.6092796325683</c:v>
                </c:pt>
                <c:pt idx="135">
                  <c:v>493.12576293945313</c:v>
                </c:pt>
                <c:pt idx="136">
                  <c:v>496.25152587890625</c:v>
                </c:pt>
                <c:pt idx="137">
                  <c:v>499.76802825927729</c:v>
                </c:pt>
                <c:pt idx="138">
                  <c:v>502.8866347987136</c:v>
                </c:pt>
                <c:pt idx="139">
                  <c:v>506.80099487304688</c:v>
                </c:pt>
                <c:pt idx="140">
                  <c:v>509.9267578125</c:v>
                </c:pt>
                <c:pt idx="141">
                  <c:v>513.83396148681641</c:v>
                </c:pt>
                <c:pt idx="142">
                  <c:v>517.34327001886049</c:v>
                </c:pt>
                <c:pt idx="143">
                  <c:v>520.86692810058594</c:v>
                </c:pt>
                <c:pt idx="144">
                  <c:v>523.98553464002225</c:v>
                </c:pt>
                <c:pt idx="145">
                  <c:v>527.50199957208315</c:v>
                </c:pt>
                <c:pt idx="146">
                  <c:v>530.62776251153628</c:v>
                </c:pt>
                <c:pt idx="147">
                  <c:v>533.7535254509894</c:v>
                </c:pt>
                <c:pt idx="148">
                  <c:v>536.49574279785156</c:v>
                </c:pt>
                <c:pt idx="149">
                  <c:v>540.01220703125</c:v>
                </c:pt>
                <c:pt idx="150">
                  <c:v>543.13796997070313</c:v>
                </c:pt>
                <c:pt idx="151">
                  <c:v>546.2565772088019</c:v>
                </c:pt>
                <c:pt idx="152">
                  <c:v>549.38234014825503</c:v>
                </c:pt>
                <c:pt idx="153">
                  <c:v>552.12455749511719</c:v>
                </c:pt>
                <c:pt idx="154">
                  <c:v>556.02460476941678</c:v>
                </c:pt>
                <c:pt idx="155">
                  <c:v>558.76678466796875</c:v>
                </c:pt>
                <c:pt idx="156">
                  <c:v>561.89254760742188</c:v>
                </c:pt>
                <c:pt idx="157">
                  <c:v>565.018310546875</c:v>
                </c:pt>
                <c:pt idx="158">
                  <c:v>567.75337219238281</c:v>
                </c:pt>
                <c:pt idx="159">
                  <c:v>571.2626807244269</c:v>
                </c:pt>
                <c:pt idx="160">
                  <c:v>574.38844366388003</c:v>
                </c:pt>
                <c:pt idx="161">
                  <c:v>576.35637597723326</c:v>
                </c:pt>
                <c:pt idx="162">
                  <c:v>579.47498321533203</c:v>
                </c:pt>
                <c:pt idx="163">
                  <c:v>582.60074615478516</c:v>
                </c:pt>
                <c:pt idx="164">
                  <c:v>585.32861395196596</c:v>
                </c:pt>
                <c:pt idx="165">
                  <c:v>588.07083129882813</c:v>
                </c:pt>
                <c:pt idx="166">
                  <c:v>591.97087857312772</c:v>
                </c:pt>
                <c:pt idx="167">
                  <c:v>594.32235717773438</c:v>
                </c:pt>
                <c:pt idx="168">
                  <c:v>597.4481201171875</c:v>
                </c:pt>
                <c:pt idx="169">
                  <c:v>600.56672665662381</c:v>
                </c:pt>
                <c:pt idx="170">
                  <c:v>602.91820526123047</c:v>
                </c:pt>
                <c:pt idx="171">
                  <c:v>606.04396820068359</c:v>
                </c:pt>
                <c:pt idx="172">
                  <c:v>608.77183599786451</c:v>
                </c:pt>
                <c:pt idx="173">
                  <c:v>611.12331390380859</c:v>
                </c:pt>
                <c:pt idx="174">
                  <c:v>613.46763610839844</c:v>
                </c:pt>
                <c:pt idx="175">
                  <c:v>616.59339904785156</c:v>
                </c:pt>
                <c:pt idx="176">
                  <c:v>618.94487765245822</c:v>
                </c:pt>
                <c:pt idx="177">
                  <c:v>622.06348419189453</c:v>
                </c:pt>
                <c:pt idx="178">
                  <c:v>625.18924713134766</c:v>
                </c:pt>
                <c:pt idx="179">
                  <c:v>627.92430877685547</c:v>
                </c:pt>
                <c:pt idx="180">
                  <c:v>630.26863098144531</c:v>
                </c:pt>
                <c:pt idx="181">
                  <c:v>632.62010888738939</c:v>
                </c:pt>
                <c:pt idx="182">
                  <c:v>635.34797668457031</c:v>
                </c:pt>
                <c:pt idx="183">
                  <c:v>637.69229888916016</c:v>
                </c:pt>
                <c:pt idx="184">
                  <c:v>640.42736053466797</c:v>
                </c:pt>
                <c:pt idx="185">
                  <c:v>643.16954043321994</c:v>
                </c:pt>
                <c:pt idx="186">
                  <c:v>645.49955053643862</c:v>
                </c:pt>
                <c:pt idx="187">
                  <c:v>647.85102844238281</c:v>
                </c:pt>
                <c:pt idx="188">
                  <c:v>650.97679138183594</c:v>
                </c:pt>
                <c:pt idx="189">
                  <c:v>653.70469662732694</c:v>
                </c:pt>
                <c:pt idx="190">
                  <c:v>655.66543579101563</c:v>
                </c:pt>
                <c:pt idx="191">
                  <c:v>658.40049743652344</c:v>
                </c:pt>
                <c:pt idx="192">
                  <c:v>660.35408020019531</c:v>
                </c:pt>
                <c:pt idx="193">
                  <c:v>662.69840240478516</c:v>
                </c:pt>
                <c:pt idx="194">
                  <c:v>665.43346405029297</c:v>
                </c:pt>
                <c:pt idx="195">
                  <c:v>667.77062985486612</c:v>
                </c:pt>
                <c:pt idx="196">
                  <c:v>670.51280975341797</c:v>
                </c:pt>
                <c:pt idx="197">
                  <c:v>672.4664306640625</c:v>
                </c:pt>
                <c:pt idx="198">
                  <c:v>675.19429846124342</c:v>
                </c:pt>
                <c:pt idx="199">
                  <c:v>677.15507507324219</c:v>
                </c:pt>
                <c:pt idx="200">
                  <c:v>679.89009857177734</c:v>
                </c:pt>
                <c:pt idx="201">
                  <c:v>682.62516021728504</c:v>
                </c:pt>
                <c:pt idx="202">
                  <c:v>684.57874298095692</c:v>
                </c:pt>
                <c:pt idx="203">
                  <c:v>686.53236389160168</c:v>
                </c:pt>
                <c:pt idx="204">
                  <c:v>688.48594665527344</c:v>
                </c:pt>
                <c:pt idx="205">
                  <c:v>691.22100830078125</c:v>
                </c:pt>
                <c:pt idx="206">
                  <c:v>693.17459106445313</c:v>
                </c:pt>
                <c:pt idx="207">
                  <c:v>695.51891326904308</c:v>
                </c:pt>
                <c:pt idx="208">
                  <c:v>697.85607977227846</c:v>
                </c:pt>
                <c:pt idx="209">
                  <c:v>699.03541564941406</c:v>
                </c:pt>
                <c:pt idx="210">
                  <c:v>698.64467620849621</c:v>
                </c:pt>
                <c:pt idx="211">
                  <c:v>692.79104547186205</c:v>
                </c:pt>
                <c:pt idx="212">
                  <c:v>674.42716982775119</c:v>
                </c:pt>
                <c:pt idx="213">
                  <c:v>665.43346405029297</c:v>
                </c:pt>
                <c:pt idx="214">
                  <c:v>659.18193817138672</c:v>
                </c:pt>
                <c:pt idx="215">
                  <c:v>654.10255432128906</c:v>
                </c:pt>
                <c:pt idx="216">
                  <c:v>650.18819494561842</c:v>
                </c:pt>
                <c:pt idx="217">
                  <c:v>646.28814697265625</c:v>
                </c:pt>
                <c:pt idx="218">
                  <c:v>642.764526339241</c:v>
                </c:pt>
                <c:pt idx="219">
                  <c:v>639.64591979980469</c:v>
                </c:pt>
                <c:pt idx="220">
                  <c:v>636.52015686035156</c:v>
                </c:pt>
                <c:pt idx="221">
                  <c:v>633.79225161486045</c:v>
                </c:pt>
                <c:pt idx="222">
                  <c:v>631.44077301025391</c:v>
                </c:pt>
                <c:pt idx="223">
                  <c:v>629.09645080566406</c:v>
                </c:pt>
                <c:pt idx="224">
                  <c:v>626.75212860107422</c:v>
                </c:pt>
                <c:pt idx="225">
                  <c:v>624.40780639648438</c:v>
                </c:pt>
                <c:pt idx="226">
                  <c:v>622.4542236328125</c:v>
                </c:pt>
                <c:pt idx="227">
                  <c:v>620.89134216308594</c:v>
                </c:pt>
                <c:pt idx="228">
                  <c:v>618.93772125244141</c:v>
                </c:pt>
                <c:pt idx="229">
                  <c:v>616.98413848876953</c:v>
                </c:pt>
                <c:pt idx="230">
                  <c:v>615.0376739781417</c:v>
                </c:pt>
                <c:pt idx="231">
                  <c:v>613.46763610839844</c:v>
                </c:pt>
                <c:pt idx="232">
                  <c:v>611.90475463867188</c:v>
                </c:pt>
                <c:pt idx="233">
                  <c:v>610.34187316894531</c:v>
                </c:pt>
                <c:pt idx="234">
                  <c:v>608.77899169921875</c:v>
                </c:pt>
                <c:pt idx="235">
                  <c:v>607.21611022949219</c:v>
                </c:pt>
                <c:pt idx="236">
                  <c:v>605.66038515978244</c:v>
                </c:pt>
                <c:pt idx="237">
                  <c:v>604.09750369005587</c:v>
                </c:pt>
                <c:pt idx="238">
                  <c:v>602.53462222032931</c:v>
                </c:pt>
                <c:pt idx="239">
                  <c:v>601.35532379150391</c:v>
                </c:pt>
                <c:pt idx="240">
                  <c:v>600.18314361572266</c:v>
                </c:pt>
                <c:pt idx="241">
                  <c:v>598.62026214599609</c:v>
                </c:pt>
                <c:pt idx="242">
                  <c:v>597.45527581854174</c:v>
                </c:pt>
                <c:pt idx="243">
                  <c:v>596.27593994140625</c:v>
                </c:pt>
                <c:pt idx="244">
                  <c:v>595.10379791259766</c:v>
                </c:pt>
                <c:pt idx="245">
                  <c:v>594.31520077771756</c:v>
                </c:pt>
                <c:pt idx="246">
                  <c:v>592.36873626708984</c:v>
                </c:pt>
                <c:pt idx="247">
                  <c:v>591.58729553222656</c:v>
                </c:pt>
                <c:pt idx="248">
                  <c:v>590.0244140625</c:v>
                </c:pt>
                <c:pt idx="249">
                  <c:v>588.85942773504576</c:v>
                </c:pt>
                <c:pt idx="250">
                  <c:v>588.46153259277344</c:v>
                </c:pt>
                <c:pt idx="251">
                  <c:v>586.89865112304688</c:v>
                </c:pt>
                <c:pt idx="252">
                  <c:v>585.72650909423828</c:v>
                </c:pt>
                <c:pt idx="253">
                  <c:v>584.945068359375</c:v>
                </c:pt>
                <c:pt idx="254">
                  <c:v>583.77288818359375</c:v>
                </c:pt>
                <c:pt idx="255">
                  <c:v>582.99144744873047</c:v>
                </c:pt>
                <c:pt idx="256">
                  <c:v>581.81930541992188</c:v>
                </c:pt>
                <c:pt idx="257">
                  <c:v>581.42141027764956</c:v>
                </c:pt>
                <c:pt idx="258">
                  <c:v>580.25642395019531</c:v>
                </c:pt>
                <c:pt idx="259">
                  <c:v>579.09140017443087</c:v>
                </c:pt>
                <c:pt idx="260">
                  <c:v>578.30280303955078</c:v>
                </c:pt>
                <c:pt idx="261">
                  <c:v>577.51420660333315</c:v>
                </c:pt>
                <c:pt idx="262">
                  <c:v>576.34922027587891</c:v>
                </c:pt>
                <c:pt idx="263">
                  <c:v>575.18419650011435</c:v>
                </c:pt>
                <c:pt idx="264">
                  <c:v>574.78633880615234</c:v>
                </c:pt>
                <c:pt idx="265">
                  <c:v>573.61415863037109</c:v>
                </c:pt>
                <c:pt idx="266">
                  <c:v>572.83271789550781</c:v>
                </c:pt>
                <c:pt idx="267">
                  <c:v>572.4348602015458</c:v>
                </c:pt>
                <c:pt idx="268">
                  <c:v>571.26983642578125</c:v>
                </c:pt>
                <c:pt idx="269">
                  <c:v>570.09769439697266</c:v>
                </c:pt>
                <c:pt idx="270">
                  <c:v>569.70695495605469</c:v>
                </c:pt>
                <c:pt idx="271">
                  <c:v>568.92551422119141</c:v>
                </c:pt>
                <c:pt idx="272">
                  <c:v>568.14407348632813</c:v>
                </c:pt>
                <c:pt idx="273">
                  <c:v>567.36263275146484</c:v>
                </c:pt>
                <c:pt idx="274">
                  <c:v>566.58119201660156</c:v>
                </c:pt>
                <c:pt idx="275">
                  <c:v>566.19049072265625</c:v>
                </c:pt>
                <c:pt idx="276">
                  <c:v>565.40904998779297</c:v>
                </c:pt>
                <c:pt idx="277">
                  <c:v>564.62760925292969</c:v>
                </c:pt>
                <c:pt idx="278">
                  <c:v>563.84616851806641</c:v>
                </c:pt>
                <c:pt idx="279">
                  <c:v>563.07188348455747</c:v>
                </c:pt>
                <c:pt idx="280">
                  <c:v>562.28328704833984</c:v>
                </c:pt>
                <c:pt idx="281">
                  <c:v>561.50900201483091</c:v>
                </c:pt>
                <c:pt idx="282">
                  <c:v>560.72040557861328</c:v>
                </c:pt>
                <c:pt idx="283">
                  <c:v>560.32966613769531</c:v>
                </c:pt>
                <c:pt idx="284">
                  <c:v>559.54822540283203</c:v>
                </c:pt>
                <c:pt idx="285">
                  <c:v>558.76678466796875</c:v>
                </c:pt>
                <c:pt idx="286">
                  <c:v>557.99250033312228</c:v>
                </c:pt>
                <c:pt idx="287">
                  <c:v>557.59464263916016</c:v>
                </c:pt>
                <c:pt idx="288">
                  <c:v>557.20390319824219</c:v>
                </c:pt>
                <c:pt idx="289">
                  <c:v>556.03176116943359</c:v>
                </c:pt>
                <c:pt idx="290">
                  <c:v>555.64102172851563</c:v>
                </c:pt>
                <c:pt idx="291">
                  <c:v>555.25032043457031</c:v>
                </c:pt>
                <c:pt idx="292">
                  <c:v>554.07814025878906</c:v>
                </c:pt>
                <c:pt idx="293">
                  <c:v>553.68743896484375</c:v>
                </c:pt>
                <c:pt idx="294">
                  <c:v>553.28954382257155</c:v>
                </c:pt>
                <c:pt idx="295">
                  <c:v>552.52241518907931</c:v>
                </c:pt>
                <c:pt idx="296">
                  <c:v>551.72666235284498</c:v>
                </c:pt>
                <c:pt idx="297">
                  <c:v>550.95237731933594</c:v>
                </c:pt>
                <c:pt idx="298">
                  <c:v>550.56167602539063</c:v>
                </c:pt>
                <c:pt idx="299">
                  <c:v>550.17093658447266</c:v>
                </c:pt>
                <c:pt idx="300">
                  <c:v>549.38949584960938</c:v>
                </c:pt>
                <c:pt idx="301">
                  <c:v>548.99879455566406</c:v>
                </c:pt>
                <c:pt idx="302">
                  <c:v>548.60805511474609</c:v>
                </c:pt>
                <c:pt idx="303">
                  <c:v>547.4359130859375</c:v>
                </c:pt>
                <c:pt idx="304">
                  <c:v>547.04517364501953</c:v>
                </c:pt>
                <c:pt idx="305">
                  <c:v>546.65447235107422</c:v>
                </c:pt>
                <c:pt idx="306">
                  <c:v>546.2565772088019</c:v>
                </c:pt>
                <c:pt idx="307">
                  <c:v>545.48229217529297</c:v>
                </c:pt>
                <c:pt idx="308">
                  <c:v>545.08443448133085</c:v>
                </c:pt>
                <c:pt idx="309">
                  <c:v>544.31730584783872</c:v>
                </c:pt>
                <c:pt idx="310">
                  <c:v>543.91941070556641</c:v>
                </c:pt>
                <c:pt idx="311">
                  <c:v>543.52870941162109</c:v>
                </c:pt>
                <c:pt idx="312">
                  <c:v>543.13796997070313</c:v>
                </c:pt>
                <c:pt idx="313">
                  <c:v>542.35652923583984</c:v>
                </c:pt>
                <c:pt idx="314">
                  <c:v>541.96582794189453</c:v>
                </c:pt>
                <c:pt idx="315">
                  <c:v>541.18438720703125</c:v>
                </c:pt>
                <c:pt idx="316">
                  <c:v>540.80080416613009</c:v>
                </c:pt>
                <c:pt idx="317">
                  <c:v>540.40294647216797</c:v>
                </c:pt>
                <c:pt idx="318">
                  <c:v>540.01220703125</c:v>
                </c:pt>
                <c:pt idx="319">
                  <c:v>539.62150573730469</c:v>
                </c:pt>
                <c:pt idx="320">
                  <c:v>538.44932556152344</c:v>
                </c:pt>
                <c:pt idx="321">
                  <c:v>538.44932556152344</c:v>
                </c:pt>
                <c:pt idx="322">
                  <c:v>537.66788482666016</c:v>
                </c:pt>
                <c:pt idx="323">
                  <c:v>536.88644409179688</c:v>
                </c:pt>
                <c:pt idx="324">
                  <c:v>536.88644409179688</c:v>
                </c:pt>
                <c:pt idx="325">
                  <c:v>536.48858639783475</c:v>
                </c:pt>
                <c:pt idx="326">
                  <c:v>535.71430206298828</c:v>
                </c:pt>
                <c:pt idx="327">
                  <c:v>535.32356262207031</c:v>
                </c:pt>
                <c:pt idx="328">
                  <c:v>534.932861328125</c:v>
                </c:pt>
                <c:pt idx="329">
                  <c:v>534.15142059326172</c:v>
                </c:pt>
                <c:pt idx="330">
                  <c:v>533.76068115234375</c:v>
                </c:pt>
                <c:pt idx="331">
                  <c:v>532.97924041748047</c:v>
                </c:pt>
                <c:pt idx="332">
                  <c:v>532.58853912353516</c:v>
                </c:pt>
                <c:pt idx="333">
                  <c:v>532.58853912353516</c:v>
                </c:pt>
                <c:pt idx="334">
                  <c:v>531.80709838867188</c:v>
                </c:pt>
                <c:pt idx="335">
                  <c:v>531.80709838867188</c:v>
                </c:pt>
                <c:pt idx="336">
                  <c:v>531.41635894775391</c:v>
                </c:pt>
                <c:pt idx="337">
                  <c:v>530.63491821289063</c:v>
                </c:pt>
                <c:pt idx="338">
                  <c:v>530.24421691894531</c:v>
                </c:pt>
                <c:pt idx="339">
                  <c:v>529.85347747802734</c:v>
                </c:pt>
                <c:pt idx="340">
                  <c:v>529.07203674316406</c:v>
                </c:pt>
                <c:pt idx="341">
                  <c:v>529.07203674316406</c:v>
                </c:pt>
                <c:pt idx="342">
                  <c:v>528.68133544921875</c:v>
                </c:pt>
                <c:pt idx="343">
                  <c:v>528.29059600830078</c:v>
                </c:pt>
                <c:pt idx="344">
                  <c:v>527.89273831433877</c:v>
                </c:pt>
                <c:pt idx="345">
                  <c:v>527.11845397949219</c:v>
                </c:pt>
                <c:pt idx="346">
                  <c:v>526.72771453857422</c:v>
                </c:pt>
                <c:pt idx="347">
                  <c:v>525.95343020372763</c:v>
                </c:pt>
                <c:pt idx="348">
                  <c:v>525.56272821111997</c:v>
                </c:pt>
                <c:pt idx="349">
                  <c:v>525.16483306884766</c:v>
                </c:pt>
                <c:pt idx="350">
                  <c:v>525.16483306884766</c:v>
                </c:pt>
                <c:pt idx="351">
                  <c:v>524.77413177490234</c:v>
                </c:pt>
                <c:pt idx="352">
                  <c:v>524.37623663263014</c:v>
                </c:pt>
                <c:pt idx="353">
                  <c:v>523.60195159912109</c:v>
                </c:pt>
                <c:pt idx="354">
                  <c:v>523.60195159912109</c:v>
                </c:pt>
                <c:pt idx="355">
                  <c:v>522.82766726427451</c:v>
                </c:pt>
                <c:pt idx="356">
                  <c:v>522.81335516290358</c:v>
                </c:pt>
                <c:pt idx="357">
                  <c:v>522.03907012939453</c:v>
                </c:pt>
                <c:pt idx="358">
                  <c:v>521.64836883544922</c:v>
                </c:pt>
                <c:pt idx="359">
                  <c:v>521.64836883544922</c:v>
                </c:pt>
                <c:pt idx="360">
                  <c:v>520.87408380194029</c:v>
                </c:pt>
                <c:pt idx="361">
                  <c:v>520.85977170056913</c:v>
                </c:pt>
                <c:pt idx="362">
                  <c:v>520.08548736572266</c:v>
                </c:pt>
                <c:pt idx="363">
                  <c:v>519.69474792480469</c:v>
                </c:pt>
                <c:pt idx="364">
                  <c:v>519.69474792480469</c:v>
                </c:pt>
                <c:pt idx="365">
                  <c:v>518.91330718994141</c:v>
                </c:pt>
                <c:pt idx="366">
                  <c:v>518.91330718994141</c:v>
                </c:pt>
                <c:pt idx="367">
                  <c:v>518.52260589599609</c:v>
                </c:pt>
                <c:pt idx="368">
                  <c:v>518.13186645507813</c:v>
                </c:pt>
                <c:pt idx="369">
                  <c:v>517.35758212023165</c:v>
                </c:pt>
                <c:pt idx="370">
                  <c:v>516.95972442626953</c:v>
                </c:pt>
                <c:pt idx="371">
                  <c:v>516.95972442626953</c:v>
                </c:pt>
                <c:pt idx="372">
                  <c:v>516.56898498535156</c:v>
                </c:pt>
                <c:pt idx="373">
                  <c:v>516.17112729138944</c:v>
                </c:pt>
                <c:pt idx="374">
                  <c:v>515.39684295654297</c:v>
                </c:pt>
                <c:pt idx="375">
                  <c:v>515.39684295654297</c:v>
                </c:pt>
                <c:pt idx="376">
                  <c:v>515.006103515625</c:v>
                </c:pt>
                <c:pt idx="377">
                  <c:v>514.61540222167969</c:v>
                </c:pt>
                <c:pt idx="378">
                  <c:v>514.61540222167969</c:v>
                </c:pt>
                <c:pt idx="379">
                  <c:v>513.84111718817076</c:v>
                </c:pt>
                <c:pt idx="380">
                  <c:v>513.44322204589844</c:v>
                </c:pt>
                <c:pt idx="381">
                  <c:v>513.04536435193631</c:v>
                </c:pt>
                <c:pt idx="382">
                  <c:v>512.27108001708984</c:v>
                </c:pt>
                <c:pt idx="383">
                  <c:v>512.27108001708984</c:v>
                </c:pt>
                <c:pt idx="384">
                  <c:v>512.27108001708984</c:v>
                </c:pt>
                <c:pt idx="385">
                  <c:v>511.88034057617188</c:v>
                </c:pt>
                <c:pt idx="386">
                  <c:v>511.48963928222656</c:v>
                </c:pt>
                <c:pt idx="387">
                  <c:v>511.48963928222656</c:v>
                </c:pt>
                <c:pt idx="388">
                  <c:v>511.09174413995424</c:v>
                </c:pt>
                <c:pt idx="389">
                  <c:v>510.31745910644531</c:v>
                </c:pt>
                <c:pt idx="390">
                  <c:v>509.9267578125</c:v>
                </c:pt>
                <c:pt idx="391">
                  <c:v>509.9267578125</c:v>
                </c:pt>
                <c:pt idx="392">
                  <c:v>509.52886267022768</c:v>
                </c:pt>
                <c:pt idx="393">
                  <c:v>508.75457763671875</c:v>
                </c:pt>
                <c:pt idx="394">
                  <c:v>508.75457763671875</c:v>
                </c:pt>
                <c:pt idx="395">
                  <c:v>508.75457763671875</c:v>
                </c:pt>
                <c:pt idx="396">
                  <c:v>508.36387634277344</c:v>
                </c:pt>
                <c:pt idx="397">
                  <c:v>507.58959130926451</c:v>
                </c:pt>
                <c:pt idx="398">
                  <c:v>507.19169616699219</c:v>
                </c:pt>
                <c:pt idx="399">
                  <c:v>507.19169616699219</c:v>
                </c:pt>
                <c:pt idx="400">
                  <c:v>506.80099487304688</c:v>
                </c:pt>
                <c:pt idx="401">
                  <c:v>506.41025543212896</c:v>
                </c:pt>
                <c:pt idx="402">
                  <c:v>506.41025543212896</c:v>
                </c:pt>
                <c:pt idx="403">
                  <c:v>505.62881469726563</c:v>
                </c:pt>
                <c:pt idx="404">
                  <c:v>505.62881469726563</c:v>
                </c:pt>
                <c:pt idx="405">
                  <c:v>505.23811340332031</c:v>
                </c:pt>
                <c:pt idx="406">
                  <c:v>505.23811340332031</c:v>
                </c:pt>
                <c:pt idx="407">
                  <c:v>504.8473739624024</c:v>
                </c:pt>
                <c:pt idx="408">
                  <c:v>504.06593322753906</c:v>
                </c:pt>
                <c:pt idx="409">
                  <c:v>503.67523193359375</c:v>
                </c:pt>
                <c:pt idx="410">
                  <c:v>503.67523193359375</c:v>
                </c:pt>
                <c:pt idx="411">
                  <c:v>503.28449249267584</c:v>
                </c:pt>
                <c:pt idx="412">
                  <c:v>502.90094690008482</c:v>
                </c:pt>
                <c:pt idx="413">
                  <c:v>502.5030517578125</c:v>
                </c:pt>
                <c:pt idx="414">
                  <c:v>502.11235046386719</c:v>
                </c:pt>
                <c:pt idx="415">
                  <c:v>502.11235046386719</c:v>
                </c:pt>
                <c:pt idx="416">
                  <c:v>501.72161102294928</c:v>
                </c:pt>
                <c:pt idx="417">
                  <c:v>501.72161102294928</c:v>
                </c:pt>
                <c:pt idx="418">
                  <c:v>501.32375332898704</c:v>
                </c:pt>
                <c:pt idx="419">
                  <c:v>500.94017028808594</c:v>
                </c:pt>
                <c:pt idx="420">
                  <c:v>500.54946899414063</c:v>
                </c:pt>
                <c:pt idx="421">
                  <c:v>500.54946899414063</c:v>
                </c:pt>
                <c:pt idx="422">
                  <c:v>500.15872955322271</c:v>
                </c:pt>
                <c:pt idx="423">
                  <c:v>499.38444521837619</c:v>
                </c:pt>
                <c:pt idx="424">
                  <c:v>499.76802825927729</c:v>
                </c:pt>
                <c:pt idx="425">
                  <c:v>498.98658752441406</c:v>
                </c:pt>
                <c:pt idx="426">
                  <c:v>498.98658752441406</c:v>
                </c:pt>
                <c:pt idx="427">
                  <c:v>498.59584808349615</c:v>
                </c:pt>
                <c:pt idx="428">
                  <c:v>497.82156374864962</c:v>
                </c:pt>
                <c:pt idx="429">
                  <c:v>498.20514678955072</c:v>
                </c:pt>
                <c:pt idx="430">
                  <c:v>498.19799038953391</c:v>
                </c:pt>
                <c:pt idx="431">
                  <c:v>497.4237060546875</c:v>
                </c:pt>
                <c:pt idx="432">
                  <c:v>497.4237060546875</c:v>
                </c:pt>
                <c:pt idx="433">
                  <c:v>497.03296661376959</c:v>
                </c:pt>
                <c:pt idx="434">
                  <c:v>497.03296661376959</c:v>
                </c:pt>
                <c:pt idx="435">
                  <c:v>496.63510891980735</c:v>
                </c:pt>
                <c:pt idx="436">
                  <c:v>495.86798028631517</c:v>
                </c:pt>
                <c:pt idx="437">
                  <c:v>495.86082458496094</c:v>
                </c:pt>
                <c:pt idx="438">
                  <c:v>495.47008514404303</c:v>
                </c:pt>
                <c:pt idx="439">
                  <c:v>495.47008514404303</c:v>
                </c:pt>
                <c:pt idx="440">
                  <c:v>494.6958008091965</c:v>
                </c:pt>
                <c:pt idx="441">
                  <c:v>494.68148870782528</c:v>
                </c:pt>
                <c:pt idx="442">
                  <c:v>494.29794311523438</c:v>
                </c:pt>
                <c:pt idx="443">
                  <c:v>494.30509881658861</c:v>
                </c:pt>
                <c:pt idx="444">
                  <c:v>493.90720367431646</c:v>
                </c:pt>
                <c:pt idx="445">
                  <c:v>493.90720367431646</c:v>
                </c:pt>
                <c:pt idx="446">
                  <c:v>493.51650238037104</c:v>
                </c:pt>
                <c:pt idx="447">
                  <c:v>493.12576293945313</c:v>
                </c:pt>
                <c:pt idx="448">
                  <c:v>492.73506164550781</c:v>
                </c:pt>
                <c:pt idx="449">
                  <c:v>492.3443222045899</c:v>
                </c:pt>
                <c:pt idx="450">
                  <c:v>492.3443222045899</c:v>
                </c:pt>
                <c:pt idx="451">
                  <c:v>491.95362091064447</c:v>
                </c:pt>
                <c:pt idx="452">
                  <c:v>491.95362091064447</c:v>
                </c:pt>
                <c:pt idx="453">
                  <c:v>491.56288146972656</c:v>
                </c:pt>
                <c:pt idx="454">
                  <c:v>491.56288146972656</c:v>
                </c:pt>
                <c:pt idx="455">
                  <c:v>491.16502377576444</c:v>
                </c:pt>
                <c:pt idx="456">
                  <c:v>490.78144073486334</c:v>
                </c:pt>
                <c:pt idx="457">
                  <c:v>490.39073944091791</c:v>
                </c:pt>
                <c:pt idx="458">
                  <c:v>490.39073944091791</c:v>
                </c:pt>
                <c:pt idx="459">
                  <c:v>490.39073944091791</c:v>
                </c:pt>
                <c:pt idx="460">
                  <c:v>490</c:v>
                </c:pt>
                <c:pt idx="461">
                  <c:v>490</c:v>
                </c:pt>
                <c:pt idx="462">
                  <c:v>489.60212358188272</c:v>
                </c:pt>
                <c:pt idx="463">
                  <c:v>488.82783889770513</c:v>
                </c:pt>
                <c:pt idx="464">
                  <c:v>488.82783889770513</c:v>
                </c:pt>
                <c:pt idx="465">
                  <c:v>488.82783889770513</c:v>
                </c:pt>
                <c:pt idx="466">
                  <c:v>488.43711853027344</c:v>
                </c:pt>
                <c:pt idx="467">
                  <c:v>488.05355421352738</c:v>
                </c:pt>
                <c:pt idx="468">
                  <c:v>488.04639816284174</c:v>
                </c:pt>
                <c:pt idx="469">
                  <c:v>487.6556777954101</c:v>
                </c:pt>
                <c:pt idx="470">
                  <c:v>487.6556777954101</c:v>
                </c:pt>
                <c:pt idx="471">
                  <c:v>487.26495742797857</c:v>
                </c:pt>
                <c:pt idx="472">
                  <c:v>487.26495742797857</c:v>
                </c:pt>
                <c:pt idx="473">
                  <c:v>486.87423706054688</c:v>
                </c:pt>
                <c:pt idx="474">
                  <c:v>486.09279632568354</c:v>
                </c:pt>
                <c:pt idx="475">
                  <c:v>486.48351669311518</c:v>
                </c:pt>
                <c:pt idx="476">
                  <c:v>486.09279632568354</c:v>
                </c:pt>
                <c:pt idx="477">
                  <c:v>486.09995237636912</c:v>
                </c:pt>
                <c:pt idx="478">
                  <c:v>485.70207595825201</c:v>
                </c:pt>
                <c:pt idx="479">
                  <c:v>485.70207595825201</c:v>
                </c:pt>
                <c:pt idx="480">
                  <c:v>485.31135559082031</c:v>
                </c:pt>
                <c:pt idx="481">
                  <c:v>485.31135559082031</c:v>
                </c:pt>
                <c:pt idx="482">
                  <c:v>484.91347917270303</c:v>
                </c:pt>
                <c:pt idx="483">
                  <c:v>484.91347917270303</c:v>
                </c:pt>
                <c:pt idx="484">
                  <c:v>484.13919448852545</c:v>
                </c:pt>
                <c:pt idx="485">
                  <c:v>484.13919448852545</c:v>
                </c:pt>
                <c:pt idx="486">
                  <c:v>483.74847412109375</c:v>
                </c:pt>
                <c:pt idx="487">
                  <c:v>483.36490980434769</c:v>
                </c:pt>
                <c:pt idx="488">
                  <c:v>482.97418943691599</c:v>
                </c:pt>
                <c:pt idx="489">
                  <c:v>482.97418943691599</c:v>
                </c:pt>
                <c:pt idx="490">
                  <c:v>482.57631301879888</c:v>
                </c:pt>
                <c:pt idx="491">
                  <c:v>482.57631301879888</c:v>
                </c:pt>
                <c:pt idx="492">
                  <c:v>482.18559265136719</c:v>
                </c:pt>
                <c:pt idx="493">
                  <c:v>482.18559265136719</c:v>
                </c:pt>
                <c:pt idx="494">
                  <c:v>482.18559265136719</c:v>
                </c:pt>
                <c:pt idx="495">
                  <c:v>481.78771623324991</c:v>
                </c:pt>
                <c:pt idx="496">
                  <c:v>481.41130796718943</c:v>
                </c:pt>
                <c:pt idx="497">
                  <c:v>481.01343154907232</c:v>
                </c:pt>
                <c:pt idx="498">
                  <c:v>481.01343154907232</c:v>
                </c:pt>
                <c:pt idx="499">
                  <c:v>480.62271118164063</c:v>
                </c:pt>
                <c:pt idx="500">
                  <c:v>480.61555513095504</c:v>
                </c:pt>
                <c:pt idx="501">
                  <c:v>480.23914686489456</c:v>
                </c:pt>
                <c:pt idx="502">
                  <c:v>480.23199081420893</c:v>
                </c:pt>
                <c:pt idx="503">
                  <c:v>479.84842649746287</c:v>
                </c:pt>
                <c:pt idx="504">
                  <c:v>479.45055007934576</c:v>
                </c:pt>
                <c:pt idx="505">
                  <c:v>479.45055007934576</c:v>
                </c:pt>
                <c:pt idx="506">
                  <c:v>479.45055007934576</c:v>
                </c:pt>
                <c:pt idx="507">
                  <c:v>479.05982971191406</c:v>
                </c:pt>
                <c:pt idx="508">
                  <c:v>478.676265395168</c:v>
                </c:pt>
                <c:pt idx="509">
                  <c:v>478.66910934448237</c:v>
                </c:pt>
                <c:pt idx="510">
                  <c:v>478.27838897705072</c:v>
                </c:pt>
                <c:pt idx="511">
                  <c:v>477.8876686096192</c:v>
                </c:pt>
                <c:pt idx="512">
                  <c:v>477.8876686096192</c:v>
                </c:pt>
                <c:pt idx="513">
                  <c:v>477.8876686096192</c:v>
                </c:pt>
                <c:pt idx="514">
                  <c:v>477.8876686096192</c:v>
                </c:pt>
                <c:pt idx="515">
                  <c:v>477.89482466030461</c:v>
                </c:pt>
                <c:pt idx="516">
                  <c:v>477.49694824218756</c:v>
                </c:pt>
                <c:pt idx="517">
                  <c:v>477.11338392544144</c:v>
                </c:pt>
                <c:pt idx="518">
                  <c:v>476.72266355800974</c:v>
                </c:pt>
                <c:pt idx="519">
                  <c:v>476.71550750732416</c:v>
                </c:pt>
                <c:pt idx="520">
                  <c:v>476.32478713989263</c:v>
                </c:pt>
                <c:pt idx="521">
                  <c:v>476.32478713989263</c:v>
                </c:pt>
                <c:pt idx="522">
                  <c:v>475.94122282314657</c:v>
                </c:pt>
                <c:pt idx="523">
                  <c:v>475.93406677246099</c:v>
                </c:pt>
                <c:pt idx="524">
                  <c:v>475.55050245571488</c:v>
                </c:pt>
                <c:pt idx="525">
                  <c:v>475.5433464050293</c:v>
                </c:pt>
                <c:pt idx="526">
                  <c:v>475.15978208828318</c:v>
                </c:pt>
                <c:pt idx="527">
                  <c:v>474.76906172085148</c:v>
                </c:pt>
                <c:pt idx="528">
                  <c:v>474.76190567016607</c:v>
                </c:pt>
                <c:pt idx="529">
                  <c:v>474.37118530273443</c:v>
                </c:pt>
                <c:pt idx="530">
                  <c:v>474.37118530273443</c:v>
                </c:pt>
                <c:pt idx="531">
                  <c:v>474.37118530273443</c:v>
                </c:pt>
                <c:pt idx="532">
                  <c:v>473.98046493530273</c:v>
                </c:pt>
                <c:pt idx="533">
                  <c:v>473.98046493530273</c:v>
                </c:pt>
                <c:pt idx="534">
                  <c:v>473.59690061855662</c:v>
                </c:pt>
                <c:pt idx="535">
                  <c:v>473.58974456787104</c:v>
                </c:pt>
                <c:pt idx="536">
                  <c:v>473.19902420043951</c:v>
                </c:pt>
                <c:pt idx="537">
                  <c:v>472.80830383300787</c:v>
                </c:pt>
                <c:pt idx="538">
                  <c:v>472.80830383300787</c:v>
                </c:pt>
                <c:pt idx="539">
                  <c:v>472.42473951626175</c:v>
                </c:pt>
                <c:pt idx="540">
                  <c:v>472.41758346557617</c:v>
                </c:pt>
                <c:pt idx="541">
                  <c:v>472.41758346557617</c:v>
                </c:pt>
                <c:pt idx="542">
                  <c:v>472.03401914883011</c:v>
                </c:pt>
                <c:pt idx="543">
                  <c:v>472.02686309814447</c:v>
                </c:pt>
                <c:pt idx="544">
                  <c:v>471.64329878139836</c:v>
                </c:pt>
                <c:pt idx="545">
                  <c:v>471.62898668002737</c:v>
                </c:pt>
                <c:pt idx="546">
                  <c:v>471.25257841396689</c:v>
                </c:pt>
                <c:pt idx="547">
                  <c:v>471.24542236328131</c:v>
                </c:pt>
                <c:pt idx="548">
                  <c:v>470.85470199584961</c:v>
                </c:pt>
                <c:pt idx="549">
                  <c:v>470.85470199584961</c:v>
                </c:pt>
                <c:pt idx="550">
                  <c:v>470.85470199584961</c:v>
                </c:pt>
                <c:pt idx="551">
                  <c:v>470.46398162841791</c:v>
                </c:pt>
                <c:pt idx="552">
                  <c:v>470.46398162841791</c:v>
                </c:pt>
                <c:pt idx="553">
                  <c:v>470.07326126098638</c:v>
                </c:pt>
                <c:pt idx="554">
                  <c:v>470.0661052103008</c:v>
                </c:pt>
                <c:pt idx="555">
                  <c:v>470.07326126098638</c:v>
                </c:pt>
                <c:pt idx="556">
                  <c:v>469.68254089355474</c:v>
                </c:pt>
                <c:pt idx="557">
                  <c:v>469.29897657680863</c:v>
                </c:pt>
                <c:pt idx="558">
                  <c:v>469.29897657680863</c:v>
                </c:pt>
                <c:pt idx="559">
                  <c:v>469.29182052612305</c:v>
                </c:pt>
                <c:pt idx="560">
                  <c:v>468.90110015869135</c:v>
                </c:pt>
                <c:pt idx="561">
                  <c:v>468.51753584194529</c:v>
                </c:pt>
                <c:pt idx="562">
                  <c:v>468.51037979125982</c:v>
                </c:pt>
                <c:pt idx="563">
                  <c:v>468.51037979125982</c:v>
                </c:pt>
                <c:pt idx="564">
                  <c:v>468.51037979125982</c:v>
                </c:pt>
                <c:pt idx="565">
                  <c:v>468.11965942382818</c:v>
                </c:pt>
                <c:pt idx="566">
                  <c:v>468.11965942382818</c:v>
                </c:pt>
                <c:pt idx="567">
                  <c:v>467.72893905639648</c:v>
                </c:pt>
                <c:pt idx="568">
                  <c:v>467.33821868896479</c:v>
                </c:pt>
                <c:pt idx="569">
                  <c:v>467.33821868896479</c:v>
                </c:pt>
                <c:pt idx="570">
                  <c:v>467.7217830057109</c:v>
                </c:pt>
                <c:pt idx="571">
                  <c:v>467.33821868896479</c:v>
                </c:pt>
                <c:pt idx="572">
                  <c:v>466.94749832153326</c:v>
                </c:pt>
                <c:pt idx="573">
                  <c:v>466.5639340047872</c:v>
                </c:pt>
                <c:pt idx="574">
                  <c:v>466.55677795410162</c:v>
                </c:pt>
                <c:pt idx="575">
                  <c:v>466.55677795410162</c:v>
                </c:pt>
                <c:pt idx="576">
                  <c:v>466.55677795410162</c:v>
                </c:pt>
                <c:pt idx="577">
                  <c:v>466.16605758666992</c:v>
                </c:pt>
                <c:pt idx="578">
                  <c:v>466.16605758666992</c:v>
                </c:pt>
                <c:pt idx="579">
                  <c:v>466.16605758666992</c:v>
                </c:pt>
                <c:pt idx="580">
                  <c:v>465.77533721923822</c:v>
                </c:pt>
                <c:pt idx="581">
                  <c:v>465.3846168518067</c:v>
                </c:pt>
                <c:pt idx="582">
                  <c:v>465.3846168518067</c:v>
                </c:pt>
                <c:pt idx="583">
                  <c:v>465.00105253506064</c:v>
                </c:pt>
                <c:pt idx="584">
                  <c:v>464.99389648437506</c:v>
                </c:pt>
                <c:pt idx="585">
                  <c:v>464.99389648437506</c:v>
                </c:pt>
                <c:pt idx="586">
                  <c:v>464.61033216762894</c:v>
                </c:pt>
                <c:pt idx="587">
                  <c:v>464.60317611694336</c:v>
                </c:pt>
                <c:pt idx="588">
                  <c:v>464.60317611694336</c:v>
                </c:pt>
                <c:pt idx="589">
                  <c:v>464.21245574951166</c:v>
                </c:pt>
                <c:pt idx="590">
                  <c:v>464.21245574951166</c:v>
                </c:pt>
                <c:pt idx="591">
                  <c:v>464.21245574951166</c:v>
                </c:pt>
                <c:pt idx="592">
                  <c:v>463.82173538208002</c:v>
                </c:pt>
                <c:pt idx="593">
                  <c:v>463.43101501464849</c:v>
                </c:pt>
                <c:pt idx="594">
                  <c:v>463.43101501464849</c:v>
                </c:pt>
                <c:pt idx="595">
                  <c:v>463.43817106533407</c:v>
                </c:pt>
                <c:pt idx="596">
                  <c:v>463.43101501464849</c:v>
                </c:pt>
                <c:pt idx="597">
                  <c:v>463.43101501464849</c:v>
                </c:pt>
                <c:pt idx="598">
                  <c:v>463.0402946472168</c:v>
                </c:pt>
                <c:pt idx="599">
                  <c:v>462.6495742797851</c:v>
                </c:pt>
                <c:pt idx="600">
                  <c:v>462.6495742797851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CCB-4F97-B726-84807812B39B}"/>
            </c:ext>
          </c:extLst>
        </c:ser>
        <c:ser>
          <c:idx val="23"/>
          <c:order val="23"/>
          <c:tx>
            <c:strRef>
              <c:f>'220406T'!$AH$1</c:f>
              <c:strCache>
                <c:ptCount val="1"/>
                <c:pt idx="0">
                  <c:v>302555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'220406T'!$AH$2:$AH$602</c:f>
              <c:numCache>
                <c:formatCode>General</c:formatCode>
                <c:ptCount val="601"/>
                <c:pt idx="0">
                  <c:v>334.49329376220703</c:v>
                </c:pt>
                <c:pt idx="1">
                  <c:v>334.49329376220703</c:v>
                </c:pt>
                <c:pt idx="2">
                  <c:v>334.49329376220703</c:v>
                </c:pt>
                <c:pt idx="3">
                  <c:v>334.49329376220703</c:v>
                </c:pt>
                <c:pt idx="4">
                  <c:v>334.88401412963867</c:v>
                </c:pt>
                <c:pt idx="5">
                  <c:v>334.49329376220703</c:v>
                </c:pt>
                <c:pt idx="6">
                  <c:v>334.49329376220703</c:v>
                </c:pt>
                <c:pt idx="7">
                  <c:v>334.49329376220703</c:v>
                </c:pt>
                <c:pt idx="8">
                  <c:v>334.49329376220703</c:v>
                </c:pt>
                <c:pt idx="9">
                  <c:v>334.49329376220703</c:v>
                </c:pt>
                <c:pt idx="10">
                  <c:v>334.49329376220703</c:v>
                </c:pt>
                <c:pt idx="11">
                  <c:v>334.49329376220703</c:v>
                </c:pt>
                <c:pt idx="12">
                  <c:v>334.49329376220703</c:v>
                </c:pt>
                <c:pt idx="13">
                  <c:v>334.49329376220703</c:v>
                </c:pt>
                <c:pt idx="14">
                  <c:v>334.49329376220703</c:v>
                </c:pt>
                <c:pt idx="15">
                  <c:v>334.49329376220703</c:v>
                </c:pt>
                <c:pt idx="16">
                  <c:v>334.49329376220703</c:v>
                </c:pt>
                <c:pt idx="17">
                  <c:v>334.49329376220703</c:v>
                </c:pt>
                <c:pt idx="18">
                  <c:v>334.49329376220703</c:v>
                </c:pt>
                <c:pt idx="19">
                  <c:v>334.49329376220703</c:v>
                </c:pt>
                <c:pt idx="20">
                  <c:v>334.49329376220703</c:v>
                </c:pt>
                <c:pt idx="21">
                  <c:v>334.49329376220703</c:v>
                </c:pt>
                <c:pt idx="22">
                  <c:v>334.4863762465443</c:v>
                </c:pt>
                <c:pt idx="23">
                  <c:v>334.49329376220703</c:v>
                </c:pt>
                <c:pt idx="24">
                  <c:v>334.49329376220703</c:v>
                </c:pt>
                <c:pt idx="25">
                  <c:v>334.49329376220703</c:v>
                </c:pt>
                <c:pt idx="26">
                  <c:v>334.49329376220703</c:v>
                </c:pt>
                <c:pt idx="27">
                  <c:v>334.49329376220703</c:v>
                </c:pt>
                <c:pt idx="28">
                  <c:v>334.49329376220703</c:v>
                </c:pt>
                <c:pt idx="29">
                  <c:v>334.49329376220703</c:v>
                </c:pt>
                <c:pt idx="30">
                  <c:v>334.49329376220703</c:v>
                </c:pt>
                <c:pt idx="31">
                  <c:v>334.49329376220703</c:v>
                </c:pt>
                <c:pt idx="32">
                  <c:v>334.49329376220703</c:v>
                </c:pt>
                <c:pt idx="33">
                  <c:v>334.49329376220703</c:v>
                </c:pt>
                <c:pt idx="34">
                  <c:v>334.49329376220703</c:v>
                </c:pt>
                <c:pt idx="35">
                  <c:v>334.49329376220703</c:v>
                </c:pt>
                <c:pt idx="36">
                  <c:v>334.49329376220703</c:v>
                </c:pt>
                <c:pt idx="37">
                  <c:v>334.49329376220703</c:v>
                </c:pt>
                <c:pt idx="38">
                  <c:v>334.10949091043807</c:v>
                </c:pt>
                <c:pt idx="39">
                  <c:v>334.49329376220703</c:v>
                </c:pt>
                <c:pt idx="40">
                  <c:v>334.49329376220703</c:v>
                </c:pt>
                <c:pt idx="41">
                  <c:v>334.49329376220703</c:v>
                </c:pt>
                <c:pt idx="42">
                  <c:v>334.49329376220703</c:v>
                </c:pt>
                <c:pt idx="43">
                  <c:v>334.49329376220703</c:v>
                </c:pt>
                <c:pt idx="44">
                  <c:v>334.49329376220703</c:v>
                </c:pt>
                <c:pt idx="45">
                  <c:v>334.49329376220703</c:v>
                </c:pt>
                <c:pt idx="46">
                  <c:v>334.49329376220703</c:v>
                </c:pt>
                <c:pt idx="47">
                  <c:v>334.49329376220703</c:v>
                </c:pt>
                <c:pt idx="48">
                  <c:v>334.49329376220703</c:v>
                </c:pt>
                <c:pt idx="49">
                  <c:v>334.49329376220703</c:v>
                </c:pt>
                <c:pt idx="50">
                  <c:v>334.49329376220703</c:v>
                </c:pt>
                <c:pt idx="51">
                  <c:v>334.49329376220703</c:v>
                </c:pt>
                <c:pt idx="52">
                  <c:v>334.49329376220703</c:v>
                </c:pt>
                <c:pt idx="53">
                  <c:v>334.49329376220703</c:v>
                </c:pt>
                <c:pt idx="54">
                  <c:v>334.49329376220703</c:v>
                </c:pt>
                <c:pt idx="55">
                  <c:v>334.49329376220703</c:v>
                </c:pt>
                <c:pt idx="56">
                  <c:v>334.49329376220703</c:v>
                </c:pt>
                <c:pt idx="57">
                  <c:v>334.49329376220703</c:v>
                </c:pt>
                <c:pt idx="58">
                  <c:v>334.49329376220703</c:v>
                </c:pt>
                <c:pt idx="59">
                  <c:v>334.49329376220703</c:v>
                </c:pt>
                <c:pt idx="60">
                  <c:v>334.49329376220703</c:v>
                </c:pt>
                <c:pt idx="61">
                  <c:v>334.49329376220703</c:v>
                </c:pt>
                <c:pt idx="62">
                  <c:v>334.49329376220703</c:v>
                </c:pt>
                <c:pt idx="63">
                  <c:v>334.49329376220703</c:v>
                </c:pt>
                <c:pt idx="64">
                  <c:v>334.49329376220703</c:v>
                </c:pt>
                <c:pt idx="65">
                  <c:v>334.49329376220703</c:v>
                </c:pt>
                <c:pt idx="66">
                  <c:v>334.49329376220703</c:v>
                </c:pt>
                <c:pt idx="67">
                  <c:v>334.49329376220703</c:v>
                </c:pt>
                <c:pt idx="68">
                  <c:v>334.49329376220703</c:v>
                </c:pt>
                <c:pt idx="69">
                  <c:v>334.49329376220703</c:v>
                </c:pt>
                <c:pt idx="70">
                  <c:v>334.49329376220703</c:v>
                </c:pt>
                <c:pt idx="71">
                  <c:v>334.49329376220703</c:v>
                </c:pt>
                <c:pt idx="72">
                  <c:v>334.49329376220703</c:v>
                </c:pt>
                <c:pt idx="73">
                  <c:v>334.49329376220703</c:v>
                </c:pt>
                <c:pt idx="74">
                  <c:v>334.49329376220703</c:v>
                </c:pt>
                <c:pt idx="75">
                  <c:v>334.49329376220703</c:v>
                </c:pt>
                <c:pt idx="76">
                  <c:v>334.49329376220703</c:v>
                </c:pt>
                <c:pt idx="77">
                  <c:v>334.49329376220703</c:v>
                </c:pt>
                <c:pt idx="78">
                  <c:v>334.49329376220703</c:v>
                </c:pt>
                <c:pt idx="79">
                  <c:v>334.49329376220703</c:v>
                </c:pt>
                <c:pt idx="80">
                  <c:v>334.49329376220703</c:v>
                </c:pt>
                <c:pt idx="81">
                  <c:v>334.49329376220703</c:v>
                </c:pt>
                <c:pt idx="82">
                  <c:v>334.49329376220703</c:v>
                </c:pt>
                <c:pt idx="83">
                  <c:v>334.49329376220703</c:v>
                </c:pt>
                <c:pt idx="84">
                  <c:v>334.49329376220703</c:v>
                </c:pt>
                <c:pt idx="85">
                  <c:v>334.49329376220703</c:v>
                </c:pt>
                <c:pt idx="86">
                  <c:v>334.49329376220703</c:v>
                </c:pt>
                <c:pt idx="87">
                  <c:v>334.49329376220703</c:v>
                </c:pt>
                <c:pt idx="88">
                  <c:v>334.49329376220703</c:v>
                </c:pt>
                <c:pt idx="89">
                  <c:v>334.49329376220703</c:v>
                </c:pt>
                <c:pt idx="90">
                  <c:v>334.49329376220703</c:v>
                </c:pt>
                <c:pt idx="91">
                  <c:v>334.49329376220703</c:v>
                </c:pt>
                <c:pt idx="92">
                  <c:v>334.49329376220703</c:v>
                </c:pt>
                <c:pt idx="93">
                  <c:v>334.49329376220703</c:v>
                </c:pt>
                <c:pt idx="94">
                  <c:v>334.49329376220703</c:v>
                </c:pt>
                <c:pt idx="95">
                  <c:v>334.4863762465443</c:v>
                </c:pt>
                <c:pt idx="96">
                  <c:v>334.49329376220703</c:v>
                </c:pt>
                <c:pt idx="97">
                  <c:v>334.49329376220703</c:v>
                </c:pt>
                <c:pt idx="98">
                  <c:v>334.49329376220703</c:v>
                </c:pt>
                <c:pt idx="99">
                  <c:v>334.49329376220703</c:v>
                </c:pt>
                <c:pt idx="100">
                  <c:v>334.49329376220703</c:v>
                </c:pt>
                <c:pt idx="101">
                  <c:v>334.10949091043807</c:v>
                </c:pt>
                <c:pt idx="102">
                  <c:v>334.49329376220703</c:v>
                </c:pt>
                <c:pt idx="103">
                  <c:v>334.49329376220703</c:v>
                </c:pt>
                <c:pt idx="104">
                  <c:v>334.49329376220703</c:v>
                </c:pt>
                <c:pt idx="105">
                  <c:v>334.49329376220703</c:v>
                </c:pt>
                <c:pt idx="106">
                  <c:v>334.49329376220703</c:v>
                </c:pt>
                <c:pt idx="107">
                  <c:v>335.26781698140752</c:v>
                </c:pt>
                <c:pt idx="108">
                  <c:v>335.27473449707026</c:v>
                </c:pt>
                <c:pt idx="109">
                  <c:v>335.28165201273293</c:v>
                </c:pt>
                <c:pt idx="110">
                  <c:v>336.44689559936523</c:v>
                </c:pt>
                <c:pt idx="111">
                  <c:v>338.40049743652338</c:v>
                </c:pt>
                <c:pt idx="112">
                  <c:v>350.89663167867332</c:v>
                </c:pt>
                <c:pt idx="113">
                  <c:v>368.86976858052867</c:v>
                </c:pt>
                <c:pt idx="114">
                  <c:v>386.84290548238414</c:v>
                </c:pt>
                <c:pt idx="115">
                  <c:v>401.6902794447866</c:v>
                </c:pt>
                <c:pt idx="116">
                  <c:v>411.46520614624018</c:v>
                </c:pt>
                <c:pt idx="117">
                  <c:v>420.05413671407359</c:v>
                </c:pt>
                <c:pt idx="118">
                  <c:v>426.70330047607428</c:v>
                </c:pt>
                <c:pt idx="119">
                  <c:v>431.78958276834828</c:v>
                </c:pt>
                <c:pt idx="120">
                  <c:v>437.24583288106578</c:v>
                </c:pt>
                <c:pt idx="121">
                  <c:v>441.16687158670766</c:v>
                </c:pt>
                <c:pt idx="122">
                  <c:v>446.22548381633089</c:v>
                </c:pt>
                <c:pt idx="123">
                  <c:v>449.74888463887822</c:v>
                </c:pt>
                <c:pt idx="124">
                  <c:v>449.75580215454096</c:v>
                </c:pt>
                <c:pt idx="125">
                  <c:v>457.56305345248836</c:v>
                </c:pt>
                <c:pt idx="126">
                  <c:v>461.08669281005854</c:v>
                </c:pt>
                <c:pt idx="127">
                  <c:v>464.99389648437506</c:v>
                </c:pt>
                <c:pt idx="128">
                  <c:v>468.50322374057424</c:v>
                </c:pt>
                <c:pt idx="129">
                  <c:v>472.02686309814447</c:v>
                </c:pt>
                <c:pt idx="130">
                  <c:v>472.02686309814447</c:v>
                </c:pt>
                <c:pt idx="131">
                  <c:v>475.55050245571488</c:v>
                </c:pt>
                <c:pt idx="132">
                  <c:v>478.66910934448237</c:v>
                </c:pt>
                <c:pt idx="133">
                  <c:v>482.96703338623041</c:v>
                </c:pt>
                <c:pt idx="134">
                  <c:v>486.09279632568354</c:v>
                </c:pt>
                <c:pt idx="135">
                  <c:v>489.6092796325683</c:v>
                </c:pt>
                <c:pt idx="136">
                  <c:v>493.13291933946994</c:v>
                </c:pt>
                <c:pt idx="137">
                  <c:v>497.02581091241518</c:v>
                </c:pt>
                <c:pt idx="138">
                  <c:v>500.54946899414063</c:v>
                </c:pt>
                <c:pt idx="139">
                  <c:v>504.05877752618483</c:v>
                </c:pt>
                <c:pt idx="140">
                  <c:v>507.5824356079101</c:v>
                </c:pt>
                <c:pt idx="141">
                  <c:v>510.70819854736334</c:v>
                </c:pt>
                <c:pt idx="142">
                  <c:v>514.22466278076172</c:v>
                </c:pt>
                <c:pt idx="143">
                  <c:v>517.74832086248716</c:v>
                </c:pt>
                <c:pt idx="144">
                  <c:v>521.25762939453125</c:v>
                </c:pt>
                <c:pt idx="145">
                  <c:v>524.76697537488565</c:v>
                </c:pt>
                <c:pt idx="146">
                  <c:v>528.28344030694643</c:v>
                </c:pt>
                <c:pt idx="147">
                  <c:v>531.40920324639956</c:v>
                </c:pt>
                <c:pt idx="148">
                  <c:v>534.54212188720703</c:v>
                </c:pt>
                <c:pt idx="149">
                  <c:v>538.05146786756131</c:v>
                </c:pt>
                <c:pt idx="150">
                  <c:v>540.79364776611328</c:v>
                </c:pt>
                <c:pt idx="151">
                  <c:v>543.52870941162109</c:v>
                </c:pt>
                <c:pt idx="152">
                  <c:v>547.42875668592069</c:v>
                </c:pt>
                <c:pt idx="153">
                  <c:v>550.55451962537381</c:v>
                </c:pt>
                <c:pt idx="154">
                  <c:v>553.30385592394259</c:v>
                </c:pt>
                <c:pt idx="155">
                  <c:v>556.42246246337891</c:v>
                </c:pt>
                <c:pt idx="156">
                  <c:v>559.55538180284884</c:v>
                </c:pt>
                <c:pt idx="157">
                  <c:v>562.67398834228516</c:v>
                </c:pt>
                <c:pt idx="158">
                  <c:v>566.19049072265625</c:v>
                </c:pt>
                <c:pt idx="159">
                  <c:v>568.53481292724609</c:v>
                </c:pt>
                <c:pt idx="160">
                  <c:v>571.66057586669922</c:v>
                </c:pt>
                <c:pt idx="161">
                  <c:v>574.78633880615234</c:v>
                </c:pt>
                <c:pt idx="162">
                  <c:v>577.5213623046875</c:v>
                </c:pt>
                <c:pt idx="163">
                  <c:v>580.64712524414063</c:v>
                </c:pt>
                <c:pt idx="164">
                  <c:v>583.77288818359375</c:v>
                </c:pt>
                <c:pt idx="165">
                  <c:v>586.89149542169253</c:v>
                </c:pt>
                <c:pt idx="166">
                  <c:v>589.63371276855469</c:v>
                </c:pt>
                <c:pt idx="167">
                  <c:v>592.36873626708984</c:v>
                </c:pt>
                <c:pt idx="168">
                  <c:v>595.49449920654297</c:v>
                </c:pt>
                <c:pt idx="169">
                  <c:v>598.62026214599609</c:v>
                </c:pt>
                <c:pt idx="170">
                  <c:v>601.3481673914871</c:v>
                </c:pt>
                <c:pt idx="171">
                  <c:v>604.47393033094022</c:v>
                </c:pt>
                <c:pt idx="172">
                  <c:v>606.81825253553006</c:v>
                </c:pt>
                <c:pt idx="173">
                  <c:v>609.94401547498319</c:v>
                </c:pt>
                <c:pt idx="174">
                  <c:v>612.28833767957315</c:v>
                </c:pt>
                <c:pt idx="175">
                  <c:v>615.030517578125</c:v>
                </c:pt>
                <c:pt idx="176">
                  <c:v>617.77273492498716</c:v>
                </c:pt>
                <c:pt idx="177">
                  <c:v>621.27488775567701</c:v>
                </c:pt>
                <c:pt idx="178">
                  <c:v>623.62636566162109</c:v>
                </c:pt>
                <c:pt idx="179">
                  <c:v>626.36142730712891</c:v>
                </c:pt>
                <c:pt idx="180">
                  <c:v>628.70574951171875</c:v>
                </c:pt>
                <c:pt idx="181">
                  <c:v>631.44077301025391</c:v>
                </c:pt>
                <c:pt idx="182">
                  <c:v>634.55938024835268</c:v>
                </c:pt>
                <c:pt idx="183">
                  <c:v>636.52731256170591</c:v>
                </c:pt>
                <c:pt idx="184">
                  <c:v>639.25518035888672</c:v>
                </c:pt>
                <c:pt idx="185">
                  <c:v>642.38094329833984</c:v>
                </c:pt>
                <c:pt idx="186">
                  <c:v>645.10884854383085</c:v>
                </c:pt>
                <c:pt idx="187">
                  <c:v>647.4603271484375</c:v>
                </c:pt>
                <c:pt idx="188">
                  <c:v>650.19535064697266</c:v>
                </c:pt>
                <c:pt idx="189">
                  <c:v>652.93041229248047</c:v>
                </c:pt>
                <c:pt idx="190">
                  <c:v>655.27473449707031</c:v>
                </c:pt>
                <c:pt idx="191">
                  <c:v>658.00975799560547</c:v>
                </c:pt>
                <c:pt idx="192">
                  <c:v>659.96337890625</c:v>
                </c:pt>
                <c:pt idx="193">
                  <c:v>662.30770111083984</c:v>
                </c:pt>
                <c:pt idx="194">
                  <c:v>665.042724609375</c:v>
                </c:pt>
                <c:pt idx="195">
                  <c:v>667.39420321398154</c:v>
                </c:pt>
                <c:pt idx="196">
                  <c:v>669.73136901855469</c:v>
                </c:pt>
                <c:pt idx="197">
                  <c:v>672.4664306640625</c:v>
                </c:pt>
                <c:pt idx="198">
                  <c:v>675.20145416259766</c:v>
                </c:pt>
                <c:pt idx="199">
                  <c:v>677.5457763671875</c:v>
                </c:pt>
                <c:pt idx="200">
                  <c:v>680.28083801269531</c:v>
                </c:pt>
                <c:pt idx="201">
                  <c:v>682.61800381726835</c:v>
                </c:pt>
                <c:pt idx="202">
                  <c:v>684.57874298095692</c:v>
                </c:pt>
                <c:pt idx="203">
                  <c:v>686.53236389160168</c:v>
                </c:pt>
                <c:pt idx="204">
                  <c:v>688.87668609619129</c:v>
                </c:pt>
                <c:pt idx="205">
                  <c:v>691.22100830078125</c:v>
                </c:pt>
                <c:pt idx="206">
                  <c:v>693.56533050537098</c:v>
                </c:pt>
                <c:pt idx="207">
                  <c:v>696.30035400390625</c:v>
                </c:pt>
                <c:pt idx="208">
                  <c:v>698.64467620849621</c:v>
                </c:pt>
                <c:pt idx="209">
                  <c:v>700.60545282049497</c:v>
                </c:pt>
                <c:pt idx="210">
                  <c:v>702.5518798828125</c:v>
                </c:pt>
                <c:pt idx="211">
                  <c:v>685.75807885809263</c:v>
                </c:pt>
                <c:pt idx="212">
                  <c:v>671.29425048828125</c:v>
                </c:pt>
                <c:pt idx="213">
                  <c:v>663.48699953966525</c:v>
                </c:pt>
                <c:pt idx="214">
                  <c:v>657.61905670166016</c:v>
                </c:pt>
                <c:pt idx="215">
                  <c:v>653.31395788507155</c:v>
                </c:pt>
                <c:pt idx="216">
                  <c:v>649.40675421075503</c:v>
                </c:pt>
                <c:pt idx="217">
                  <c:v>645.50670623779297</c:v>
                </c:pt>
                <c:pt idx="218">
                  <c:v>641.99024200439453</c:v>
                </c:pt>
                <c:pt idx="219">
                  <c:v>639.25518035888672</c:v>
                </c:pt>
                <c:pt idx="220">
                  <c:v>636.12941741943359</c:v>
                </c:pt>
                <c:pt idx="221">
                  <c:v>633.39439392089844</c:v>
                </c:pt>
                <c:pt idx="222">
                  <c:v>630.26863098144531</c:v>
                </c:pt>
                <c:pt idx="223">
                  <c:v>628.31501007080078</c:v>
                </c:pt>
                <c:pt idx="224">
                  <c:v>625.97068786621094</c:v>
                </c:pt>
                <c:pt idx="225">
                  <c:v>623.6335220616379</c:v>
                </c:pt>
                <c:pt idx="226">
                  <c:v>622.05632849054018</c:v>
                </c:pt>
                <c:pt idx="227">
                  <c:v>619.71916198730469</c:v>
                </c:pt>
                <c:pt idx="228">
                  <c:v>617.76557922363281</c:v>
                </c:pt>
                <c:pt idx="229">
                  <c:v>616.20269775390625</c:v>
                </c:pt>
                <c:pt idx="230">
                  <c:v>614.24907684326172</c:v>
                </c:pt>
                <c:pt idx="231">
                  <c:v>612.68619537353516</c:v>
                </c:pt>
                <c:pt idx="232">
                  <c:v>611.50689694470975</c:v>
                </c:pt>
                <c:pt idx="233">
                  <c:v>609.951171875</c:v>
                </c:pt>
                <c:pt idx="234">
                  <c:v>608.38829040527344</c:v>
                </c:pt>
                <c:pt idx="235">
                  <c:v>606.82540893554688</c:v>
                </c:pt>
                <c:pt idx="236">
                  <c:v>605.26252746582031</c:v>
                </c:pt>
                <c:pt idx="237">
                  <c:v>603.69964599609375</c:v>
                </c:pt>
                <c:pt idx="238">
                  <c:v>601.74602508544922</c:v>
                </c:pt>
                <c:pt idx="239">
                  <c:v>600.57388305664063</c:v>
                </c:pt>
                <c:pt idx="240">
                  <c:v>599.0181572882683</c:v>
                </c:pt>
                <c:pt idx="241">
                  <c:v>598.22956085205078</c:v>
                </c:pt>
                <c:pt idx="242">
                  <c:v>596.66667938232422</c:v>
                </c:pt>
                <c:pt idx="243">
                  <c:v>595.49449920654297</c:v>
                </c:pt>
                <c:pt idx="244">
                  <c:v>594.71305847167969</c:v>
                </c:pt>
                <c:pt idx="245">
                  <c:v>593.15017700195313</c:v>
                </c:pt>
                <c:pt idx="246">
                  <c:v>591.97803497314453</c:v>
                </c:pt>
                <c:pt idx="247">
                  <c:v>591.18943783826444</c:v>
                </c:pt>
                <c:pt idx="248">
                  <c:v>589.25012972765342</c:v>
                </c:pt>
                <c:pt idx="249">
                  <c:v>588.46153259277344</c:v>
                </c:pt>
                <c:pt idx="250">
                  <c:v>587.28939056396484</c:v>
                </c:pt>
                <c:pt idx="251">
                  <c:v>586.50794982910156</c:v>
                </c:pt>
                <c:pt idx="252">
                  <c:v>585.33576965332031</c:v>
                </c:pt>
                <c:pt idx="253">
                  <c:v>584.17078332586607</c:v>
                </c:pt>
                <c:pt idx="254">
                  <c:v>583.38218688964844</c:v>
                </c:pt>
                <c:pt idx="255">
                  <c:v>582.21000671386719</c:v>
                </c:pt>
                <c:pt idx="256">
                  <c:v>581.42856597900391</c:v>
                </c:pt>
                <c:pt idx="257">
                  <c:v>580.25642395019531</c:v>
                </c:pt>
                <c:pt idx="258">
                  <c:v>579.46782681531522</c:v>
                </c:pt>
                <c:pt idx="259">
                  <c:v>578.69354248046875</c:v>
                </c:pt>
                <c:pt idx="260">
                  <c:v>577.52851870470431</c:v>
                </c:pt>
                <c:pt idx="261">
                  <c:v>576.73992156982422</c:v>
                </c:pt>
                <c:pt idx="262">
                  <c:v>575.95848083496094</c:v>
                </c:pt>
                <c:pt idx="263">
                  <c:v>574.78633880615234</c:v>
                </c:pt>
                <c:pt idx="264">
                  <c:v>574.0120537726433</c:v>
                </c:pt>
                <c:pt idx="265">
                  <c:v>573.22345733642578</c:v>
                </c:pt>
                <c:pt idx="266">
                  <c:v>572.4420166015625</c:v>
                </c:pt>
                <c:pt idx="267">
                  <c:v>571.26983642578125</c:v>
                </c:pt>
                <c:pt idx="268">
                  <c:v>570.87913513183594</c:v>
                </c:pt>
                <c:pt idx="269">
                  <c:v>570.09769439697266</c:v>
                </c:pt>
                <c:pt idx="270">
                  <c:v>569.31625366210938</c:v>
                </c:pt>
                <c:pt idx="271">
                  <c:v>568.14407348632813</c:v>
                </c:pt>
                <c:pt idx="272">
                  <c:v>567.75337219238281</c:v>
                </c:pt>
                <c:pt idx="273">
                  <c:v>566.96477505750272</c:v>
                </c:pt>
                <c:pt idx="274">
                  <c:v>566.19049072265625</c:v>
                </c:pt>
                <c:pt idx="275">
                  <c:v>565.018310546875</c:v>
                </c:pt>
                <c:pt idx="276">
                  <c:v>564.62760925292969</c:v>
                </c:pt>
                <c:pt idx="277">
                  <c:v>563.46258547716525</c:v>
                </c:pt>
                <c:pt idx="278">
                  <c:v>563.07188348455747</c:v>
                </c:pt>
                <c:pt idx="279">
                  <c:v>562.28328704833984</c:v>
                </c:pt>
                <c:pt idx="280">
                  <c:v>561.50900201483091</c:v>
                </c:pt>
                <c:pt idx="281">
                  <c:v>561.11110687255859</c:v>
                </c:pt>
                <c:pt idx="282">
                  <c:v>560.32966613769531</c:v>
                </c:pt>
                <c:pt idx="283">
                  <c:v>559.54822540283203</c:v>
                </c:pt>
                <c:pt idx="284">
                  <c:v>559.15752410888672</c:v>
                </c:pt>
                <c:pt idx="285">
                  <c:v>557.99250033312228</c:v>
                </c:pt>
                <c:pt idx="286">
                  <c:v>557.59464263916016</c:v>
                </c:pt>
                <c:pt idx="287">
                  <c:v>557.20390319824219</c:v>
                </c:pt>
                <c:pt idx="288">
                  <c:v>556.80604550428006</c:v>
                </c:pt>
                <c:pt idx="289">
                  <c:v>555.64102172851563</c:v>
                </c:pt>
                <c:pt idx="290">
                  <c:v>555.25032043457031</c:v>
                </c:pt>
                <c:pt idx="291">
                  <c:v>554.85242529229811</c:v>
                </c:pt>
                <c:pt idx="292">
                  <c:v>554.07814025878906</c:v>
                </c:pt>
                <c:pt idx="293">
                  <c:v>552.90599822998047</c:v>
                </c:pt>
                <c:pt idx="294">
                  <c:v>552.5152587890625</c:v>
                </c:pt>
                <c:pt idx="295">
                  <c:v>552.12455749511719</c:v>
                </c:pt>
                <c:pt idx="296">
                  <c:v>550.95237731933594</c:v>
                </c:pt>
                <c:pt idx="297">
                  <c:v>550.56167602539063</c:v>
                </c:pt>
                <c:pt idx="298">
                  <c:v>550.17093658447266</c:v>
                </c:pt>
                <c:pt idx="299">
                  <c:v>549.78023529052734</c:v>
                </c:pt>
                <c:pt idx="300">
                  <c:v>548.99879455566406</c:v>
                </c:pt>
                <c:pt idx="301">
                  <c:v>548.60805511474609</c:v>
                </c:pt>
                <c:pt idx="302">
                  <c:v>547.81945867852846</c:v>
                </c:pt>
                <c:pt idx="303">
                  <c:v>547.82661437988281</c:v>
                </c:pt>
                <c:pt idx="304">
                  <c:v>546.27088931017306</c:v>
                </c:pt>
                <c:pt idx="305">
                  <c:v>545.87303161621094</c:v>
                </c:pt>
                <c:pt idx="306">
                  <c:v>545.48229217529297</c:v>
                </c:pt>
                <c:pt idx="307">
                  <c:v>545.08443448133085</c:v>
                </c:pt>
                <c:pt idx="308">
                  <c:v>544.31015014648438</c:v>
                </c:pt>
                <c:pt idx="309">
                  <c:v>543.91941070556641</c:v>
                </c:pt>
                <c:pt idx="310">
                  <c:v>543.52870941162109</c:v>
                </c:pt>
                <c:pt idx="311">
                  <c:v>543.13081426934878</c:v>
                </c:pt>
                <c:pt idx="312">
                  <c:v>542.35652923583984</c:v>
                </c:pt>
                <c:pt idx="313">
                  <c:v>541.96582794189453</c:v>
                </c:pt>
                <c:pt idx="314">
                  <c:v>540.79364776611328</c:v>
                </c:pt>
                <c:pt idx="315">
                  <c:v>540.40294647216797</c:v>
                </c:pt>
                <c:pt idx="316">
                  <c:v>539.62866143865904</c:v>
                </c:pt>
                <c:pt idx="317">
                  <c:v>540.01220703125</c:v>
                </c:pt>
                <c:pt idx="318">
                  <c:v>538.84006500244141</c:v>
                </c:pt>
                <c:pt idx="319">
                  <c:v>538.44932556152344</c:v>
                </c:pt>
                <c:pt idx="320">
                  <c:v>538.44932556152344</c:v>
                </c:pt>
                <c:pt idx="321">
                  <c:v>537.27718353271484</c:v>
                </c:pt>
                <c:pt idx="322">
                  <c:v>536.88644409179688</c:v>
                </c:pt>
                <c:pt idx="323">
                  <c:v>536.88644409179688</c:v>
                </c:pt>
                <c:pt idx="324">
                  <c:v>535.71430206298828</c:v>
                </c:pt>
                <c:pt idx="325">
                  <c:v>535.72145776434252</c:v>
                </c:pt>
                <c:pt idx="326">
                  <c:v>535.32356262207031</c:v>
                </c:pt>
                <c:pt idx="327">
                  <c:v>534.54927828722384</c:v>
                </c:pt>
                <c:pt idx="328">
                  <c:v>534.15142059326172</c:v>
                </c:pt>
                <c:pt idx="329">
                  <c:v>533.76068115234375</c:v>
                </c:pt>
                <c:pt idx="330">
                  <c:v>532.98639681749728</c:v>
                </c:pt>
                <c:pt idx="331">
                  <c:v>532.58853912353516</c:v>
                </c:pt>
                <c:pt idx="332">
                  <c:v>532.19779968261719</c:v>
                </c:pt>
                <c:pt idx="333">
                  <c:v>531.80709838867188</c:v>
                </c:pt>
                <c:pt idx="334">
                  <c:v>531.80709838867188</c:v>
                </c:pt>
                <c:pt idx="335">
                  <c:v>531.03281335516283</c:v>
                </c:pt>
                <c:pt idx="336">
                  <c:v>530.63491821289063</c:v>
                </c:pt>
                <c:pt idx="337">
                  <c:v>530.24421691894531</c:v>
                </c:pt>
                <c:pt idx="338">
                  <c:v>529.84632177667299</c:v>
                </c:pt>
                <c:pt idx="339">
                  <c:v>529.07203674316406</c:v>
                </c:pt>
                <c:pt idx="340">
                  <c:v>528.68133544921875</c:v>
                </c:pt>
                <c:pt idx="341">
                  <c:v>528.29059600830078</c:v>
                </c:pt>
                <c:pt idx="342">
                  <c:v>528.29059600830078</c:v>
                </c:pt>
                <c:pt idx="343">
                  <c:v>527.5091552734375</c:v>
                </c:pt>
                <c:pt idx="344">
                  <c:v>527.11845397949219</c:v>
                </c:pt>
                <c:pt idx="345">
                  <c:v>526.72771453857422</c:v>
                </c:pt>
                <c:pt idx="346">
                  <c:v>525.95343020372763</c:v>
                </c:pt>
                <c:pt idx="347">
                  <c:v>525.55557250976563</c:v>
                </c:pt>
                <c:pt idx="348">
                  <c:v>525.16483306884766</c:v>
                </c:pt>
                <c:pt idx="349">
                  <c:v>525.16483306884766</c:v>
                </c:pt>
                <c:pt idx="350">
                  <c:v>524.77413177490234</c:v>
                </c:pt>
                <c:pt idx="351">
                  <c:v>523.99984674139341</c:v>
                </c:pt>
                <c:pt idx="352">
                  <c:v>523.60195159912109</c:v>
                </c:pt>
                <c:pt idx="353">
                  <c:v>523.21125030517578</c:v>
                </c:pt>
                <c:pt idx="354">
                  <c:v>522.82766726427451</c:v>
                </c:pt>
                <c:pt idx="355">
                  <c:v>522.4298095703125</c:v>
                </c:pt>
                <c:pt idx="356">
                  <c:v>522.03907012939453</c:v>
                </c:pt>
                <c:pt idx="357">
                  <c:v>521.64836883544922</c:v>
                </c:pt>
                <c:pt idx="358">
                  <c:v>521.25047369317701</c:v>
                </c:pt>
                <c:pt idx="359">
                  <c:v>520.86692810058594</c:v>
                </c:pt>
                <c:pt idx="360">
                  <c:v>520.47618865966797</c:v>
                </c:pt>
                <c:pt idx="361">
                  <c:v>520.08548736572266</c:v>
                </c:pt>
                <c:pt idx="362">
                  <c:v>519.69474792480469</c:v>
                </c:pt>
                <c:pt idx="363">
                  <c:v>519.31120233221372</c:v>
                </c:pt>
                <c:pt idx="364">
                  <c:v>518.91330718994141</c:v>
                </c:pt>
                <c:pt idx="365">
                  <c:v>518.91330718994141</c:v>
                </c:pt>
                <c:pt idx="366">
                  <c:v>518.13902285509482</c:v>
                </c:pt>
                <c:pt idx="367">
                  <c:v>517.74832086248716</c:v>
                </c:pt>
                <c:pt idx="368">
                  <c:v>517.35758212023165</c:v>
                </c:pt>
                <c:pt idx="369">
                  <c:v>516.95972442626953</c:v>
                </c:pt>
                <c:pt idx="370">
                  <c:v>516.95972442626953</c:v>
                </c:pt>
                <c:pt idx="371">
                  <c:v>516.1854393927606</c:v>
                </c:pt>
                <c:pt idx="372">
                  <c:v>515.79470065050509</c:v>
                </c:pt>
                <c:pt idx="373">
                  <c:v>515.39684295654297</c:v>
                </c:pt>
                <c:pt idx="374">
                  <c:v>515.39684295654297</c:v>
                </c:pt>
                <c:pt idx="375">
                  <c:v>515.006103515625</c:v>
                </c:pt>
                <c:pt idx="376">
                  <c:v>514.61540222167969</c:v>
                </c:pt>
                <c:pt idx="377">
                  <c:v>514.23181918077853</c:v>
                </c:pt>
                <c:pt idx="378">
                  <c:v>513.83396148681641</c:v>
                </c:pt>
                <c:pt idx="379">
                  <c:v>513.44322204589844</c:v>
                </c:pt>
                <c:pt idx="380">
                  <c:v>512.66893771105197</c:v>
                </c:pt>
                <c:pt idx="381">
                  <c:v>512.66178131103516</c:v>
                </c:pt>
                <c:pt idx="382">
                  <c:v>512.27108001708984</c:v>
                </c:pt>
                <c:pt idx="383">
                  <c:v>511.88034057617188</c:v>
                </c:pt>
                <c:pt idx="384">
                  <c:v>511.88034057617188</c:v>
                </c:pt>
                <c:pt idx="385">
                  <c:v>511.10605624132546</c:v>
                </c:pt>
                <c:pt idx="386">
                  <c:v>511.09174413995424</c:v>
                </c:pt>
                <c:pt idx="387">
                  <c:v>510.70819854736334</c:v>
                </c:pt>
                <c:pt idx="388">
                  <c:v>509.93391351385441</c:v>
                </c:pt>
                <c:pt idx="389">
                  <c:v>509.9267578125</c:v>
                </c:pt>
                <c:pt idx="390">
                  <c:v>509.5431747715989</c:v>
                </c:pt>
                <c:pt idx="391">
                  <c:v>509.14531707763666</c:v>
                </c:pt>
                <c:pt idx="392">
                  <c:v>508.75457763671875</c:v>
                </c:pt>
                <c:pt idx="393">
                  <c:v>508.37103204412784</c:v>
                </c:pt>
                <c:pt idx="394">
                  <c:v>508.36387634277344</c:v>
                </c:pt>
                <c:pt idx="395">
                  <c:v>507.98029330187234</c:v>
                </c:pt>
                <c:pt idx="396">
                  <c:v>507.5824356079101</c:v>
                </c:pt>
                <c:pt idx="397">
                  <c:v>507.19169616699219</c:v>
                </c:pt>
                <c:pt idx="398">
                  <c:v>507.19169616699219</c:v>
                </c:pt>
                <c:pt idx="399">
                  <c:v>506.41741183214577</c:v>
                </c:pt>
                <c:pt idx="400">
                  <c:v>506.01955413818354</c:v>
                </c:pt>
                <c:pt idx="401">
                  <c:v>505.62881469726563</c:v>
                </c:pt>
                <c:pt idx="402">
                  <c:v>505.62881469726563</c:v>
                </c:pt>
                <c:pt idx="403">
                  <c:v>505.62881469726563</c:v>
                </c:pt>
                <c:pt idx="404">
                  <c:v>504.85453036241921</c:v>
                </c:pt>
                <c:pt idx="405">
                  <c:v>504.8473739624024</c:v>
                </c:pt>
                <c:pt idx="406">
                  <c:v>504.45667266845697</c:v>
                </c:pt>
                <c:pt idx="407">
                  <c:v>503.68238763494816</c:v>
                </c:pt>
                <c:pt idx="408">
                  <c:v>503.67523193359375</c:v>
                </c:pt>
                <c:pt idx="409">
                  <c:v>503.29164889269265</c:v>
                </c:pt>
                <c:pt idx="410">
                  <c:v>502.90094690008482</c:v>
                </c:pt>
                <c:pt idx="411">
                  <c:v>502.8866347987136</c:v>
                </c:pt>
                <c:pt idx="412">
                  <c:v>502.5030517578125</c:v>
                </c:pt>
                <c:pt idx="413">
                  <c:v>502.11235046386719</c:v>
                </c:pt>
                <c:pt idx="414">
                  <c:v>501.72876742296609</c:v>
                </c:pt>
                <c:pt idx="415">
                  <c:v>501.33806543035826</c:v>
                </c:pt>
                <c:pt idx="416">
                  <c:v>500.94017028808594</c:v>
                </c:pt>
                <c:pt idx="417">
                  <c:v>500.55662469549503</c:v>
                </c:pt>
                <c:pt idx="418">
                  <c:v>500.54946899414063</c:v>
                </c:pt>
                <c:pt idx="419">
                  <c:v>500.54946899414063</c:v>
                </c:pt>
                <c:pt idx="420">
                  <c:v>500.15872955322271</c:v>
                </c:pt>
                <c:pt idx="421">
                  <c:v>499.76802825927729</c:v>
                </c:pt>
                <c:pt idx="422">
                  <c:v>499.76087185926048</c:v>
                </c:pt>
                <c:pt idx="423">
                  <c:v>499.37728881835938</c:v>
                </c:pt>
                <c:pt idx="424">
                  <c:v>498.60300448351296</c:v>
                </c:pt>
                <c:pt idx="425">
                  <c:v>498.59584808349615</c:v>
                </c:pt>
                <c:pt idx="426">
                  <c:v>498.21230249090513</c:v>
                </c:pt>
                <c:pt idx="427">
                  <c:v>498.19799038953391</c:v>
                </c:pt>
                <c:pt idx="428">
                  <c:v>498.20514678955072</c:v>
                </c:pt>
                <c:pt idx="429">
                  <c:v>497.81440734863281</c:v>
                </c:pt>
                <c:pt idx="430">
                  <c:v>497.4237060546875</c:v>
                </c:pt>
                <c:pt idx="431">
                  <c:v>497.03296661376959</c:v>
                </c:pt>
                <c:pt idx="432">
                  <c:v>496.64942102117857</c:v>
                </c:pt>
                <c:pt idx="433">
                  <c:v>496.64226531982416</c:v>
                </c:pt>
                <c:pt idx="434">
                  <c:v>496.25152587890625</c:v>
                </c:pt>
                <c:pt idx="435">
                  <c:v>495.86798028631517</c:v>
                </c:pt>
                <c:pt idx="436">
                  <c:v>495.86082458496094</c:v>
                </c:pt>
                <c:pt idx="437">
                  <c:v>495.0793838500976</c:v>
                </c:pt>
                <c:pt idx="438">
                  <c:v>494.6958008091965</c:v>
                </c:pt>
                <c:pt idx="439">
                  <c:v>494.68864440917969</c:v>
                </c:pt>
                <c:pt idx="440">
                  <c:v>494.68864440917969</c:v>
                </c:pt>
                <c:pt idx="441">
                  <c:v>494.29794311523438</c:v>
                </c:pt>
                <c:pt idx="442">
                  <c:v>494.29794311523438</c:v>
                </c:pt>
                <c:pt idx="443">
                  <c:v>493.52365808172544</c:v>
                </c:pt>
                <c:pt idx="444">
                  <c:v>493.51650238037104</c:v>
                </c:pt>
                <c:pt idx="445">
                  <c:v>493.13291933946994</c:v>
                </c:pt>
                <c:pt idx="446">
                  <c:v>492.74221734686205</c:v>
                </c:pt>
                <c:pt idx="447">
                  <c:v>492.73506164550781</c:v>
                </c:pt>
                <c:pt idx="448">
                  <c:v>492.3443222045899</c:v>
                </c:pt>
                <c:pt idx="449">
                  <c:v>492.3443222045899</c:v>
                </c:pt>
                <c:pt idx="450">
                  <c:v>491.57003786974337</c:v>
                </c:pt>
                <c:pt idx="451">
                  <c:v>491.56288146972656</c:v>
                </c:pt>
                <c:pt idx="452">
                  <c:v>491.56288146972656</c:v>
                </c:pt>
                <c:pt idx="453">
                  <c:v>491.17218017578125</c:v>
                </c:pt>
                <c:pt idx="454">
                  <c:v>490.78144073486334</c:v>
                </c:pt>
                <c:pt idx="455">
                  <c:v>490.39073944091791</c:v>
                </c:pt>
                <c:pt idx="456">
                  <c:v>490.39073944091791</c:v>
                </c:pt>
                <c:pt idx="457">
                  <c:v>490.39073944091791</c:v>
                </c:pt>
                <c:pt idx="458">
                  <c:v>490.00715640001681</c:v>
                </c:pt>
                <c:pt idx="459">
                  <c:v>490</c:v>
                </c:pt>
                <c:pt idx="460">
                  <c:v>489.6092796325683</c:v>
                </c:pt>
                <c:pt idx="461">
                  <c:v>488.83499494839072</c:v>
                </c:pt>
                <c:pt idx="462">
                  <c:v>488.82783889770513</c:v>
                </c:pt>
                <c:pt idx="463">
                  <c:v>488.82783889770513</c:v>
                </c:pt>
                <c:pt idx="464">
                  <c:v>488.8206828470195</c:v>
                </c:pt>
                <c:pt idx="465">
                  <c:v>488.43711853027344</c:v>
                </c:pt>
                <c:pt idx="466">
                  <c:v>488.04639816284174</c:v>
                </c:pt>
                <c:pt idx="467">
                  <c:v>487.66283384609568</c:v>
                </c:pt>
                <c:pt idx="468">
                  <c:v>487.26495742797857</c:v>
                </c:pt>
                <c:pt idx="469">
                  <c:v>487.26495742797857</c:v>
                </c:pt>
                <c:pt idx="470">
                  <c:v>486.87423706054688</c:v>
                </c:pt>
                <c:pt idx="471">
                  <c:v>486.87423706054688</c:v>
                </c:pt>
                <c:pt idx="472">
                  <c:v>486.48351669311518</c:v>
                </c:pt>
                <c:pt idx="473">
                  <c:v>486.48351669311518</c:v>
                </c:pt>
                <c:pt idx="474">
                  <c:v>486.09995237636912</c:v>
                </c:pt>
                <c:pt idx="475">
                  <c:v>486.09279632568354</c:v>
                </c:pt>
                <c:pt idx="476">
                  <c:v>485.70923200893742</c:v>
                </c:pt>
                <c:pt idx="477">
                  <c:v>485.70207595825201</c:v>
                </c:pt>
                <c:pt idx="478">
                  <c:v>485.31135559082031</c:v>
                </c:pt>
                <c:pt idx="479">
                  <c:v>484.92063522338862</c:v>
                </c:pt>
                <c:pt idx="480">
                  <c:v>484.52991485595697</c:v>
                </c:pt>
                <c:pt idx="481">
                  <c:v>484.14635053921086</c:v>
                </c:pt>
                <c:pt idx="482">
                  <c:v>484.13919448852545</c:v>
                </c:pt>
                <c:pt idx="483">
                  <c:v>483.75563017177933</c:v>
                </c:pt>
                <c:pt idx="484">
                  <c:v>483.74847412109375</c:v>
                </c:pt>
                <c:pt idx="485">
                  <c:v>483.74847412109375</c:v>
                </c:pt>
                <c:pt idx="486">
                  <c:v>483.35775375366205</c:v>
                </c:pt>
                <c:pt idx="487">
                  <c:v>482.97418943691599</c:v>
                </c:pt>
                <c:pt idx="488">
                  <c:v>482.96703338623041</c:v>
                </c:pt>
                <c:pt idx="489">
                  <c:v>482.57631301879888</c:v>
                </c:pt>
                <c:pt idx="490">
                  <c:v>482.18559265136719</c:v>
                </c:pt>
                <c:pt idx="491">
                  <c:v>482.18559265136719</c:v>
                </c:pt>
                <c:pt idx="492">
                  <c:v>482.18559265136719</c:v>
                </c:pt>
                <c:pt idx="493">
                  <c:v>481.79487228393549</c:v>
                </c:pt>
                <c:pt idx="494">
                  <c:v>481.40415191650385</c:v>
                </c:pt>
                <c:pt idx="495">
                  <c:v>481.39699586581844</c:v>
                </c:pt>
                <c:pt idx="496">
                  <c:v>481.01343154907232</c:v>
                </c:pt>
                <c:pt idx="497">
                  <c:v>480.62271118164063</c:v>
                </c:pt>
                <c:pt idx="498">
                  <c:v>480.62271118164063</c:v>
                </c:pt>
                <c:pt idx="499">
                  <c:v>480.62271118164063</c:v>
                </c:pt>
                <c:pt idx="500">
                  <c:v>480.23199081420893</c:v>
                </c:pt>
                <c:pt idx="501">
                  <c:v>480.22483476352335</c:v>
                </c:pt>
                <c:pt idx="502">
                  <c:v>479.45770613003117</c:v>
                </c:pt>
                <c:pt idx="503">
                  <c:v>479.45055007934576</c:v>
                </c:pt>
                <c:pt idx="504">
                  <c:v>479.05982971191406</c:v>
                </c:pt>
                <c:pt idx="505">
                  <c:v>479.05982971191406</c:v>
                </c:pt>
                <c:pt idx="506">
                  <c:v>479.05982971191406</c:v>
                </c:pt>
                <c:pt idx="507">
                  <c:v>478.66910934448237</c:v>
                </c:pt>
                <c:pt idx="508">
                  <c:v>478.66910934448237</c:v>
                </c:pt>
                <c:pt idx="509">
                  <c:v>478.27838897705072</c:v>
                </c:pt>
                <c:pt idx="510">
                  <c:v>477.8876686096192</c:v>
                </c:pt>
                <c:pt idx="511">
                  <c:v>477.8876686096192</c:v>
                </c:pt>
                <c:pt idx="512">
                  <c:v>477.8876686096192</c:v>
                </c:pt>
                <c:pt idx="513">
                  <c:v>477.49694824218756</c:v>
                </c:pt>
                <c:pt idx="514">
                  <c:v>477.49694824218756</c:v>
                </c:pt>
                <c:pt idx="515">
                  <c:v>477.49694824218756</c:v>
                </c:pt>
                <c:pt idx="516">
                  <c:v>477.1062278747558</c:v>
                </c:pt>
                <c:pt idx="517">
                  <c:v>476.71550750732416</c:v>
                </c:pt>
                <c:pt idx="518">
                  <c:v>476.32478713989263</c:v>
                </c:pt>
                <c:pt idx="519">
                  <c:v>476.70835145663875</c:v>
                </c:pt>
                <c:pt idx="520">
                  <c:v>475.93406677246099</c:v>
                </c:pt>
                <c:pt idx="521">
                  <c:v>475.93406677246099</c:v>
                </c:pt>
                <c:pt idx="522">
                  <c:v>475.5433464050293</c:v>
                </c:pt>
                <c:pt idx="523">
                  <c:v>475.5433464050293</c:v>
                </c:pt>
                <c:pt idx="524">
                  <c:v>475.5433464050293</c:v>
                </c:pt>
                <c:pt idx="525">
                  <c:v>475.1526260375976</c:v>
                </c:pt>
                <c:pt idx="526">
                  <c:v>474.76906172085148</c:v>
                </c:pt>
                <c:pt idx="527">
                  <c:v>474.37834135342001</c:v>
                </c:pt>
                <c:pt idx="528">
                  <c:v>474.37118530273443</c:v>
                </c:pt>
                <c:pt idx="529">
                  <c:v>473.98762098598831</c:v>
                </c:pt>
                <c:pt idx="530">
                  <c:v>473.98046493530273</c:v>
                </c:pt>
                <c:pt idx="531">
                  <c:v>473.98046493530273</c:v>
                </c:pt>
                <c:pt idx="532">
                  <c:v>473.58974456787104</c:v>
                </c:pt>
                <c:pt idx="533">
                  <c:v>473.58258851718563</c:v>
                </c:pt>
                <c:pt idx="534">
                  <c:v>473.58974456787104</c:v>
                </c:pt>
                <c:pt idx="535">
                  <c:v>473.19902420043951</c:v>
                </c:pt>
                <c:pt idx="536">
                  <c:v>472.80830383300787</c:v>
                </c:pt>
                <c:pt idx="537">
                  <c:v>472.80830383300787</c:v>
                </c:pt>
                <c:pt idx="538">
                  <c:v>472.80114778232223</c:v>
                </c:pt>
                <c:pt idx="539">
                  <c:v>472.41758346557617</c:v>
                </c:pt>
                <c:pt idx="540">
                  <c:v>472.02686309814447</c:v>
                </c:pt>
                <c:pt idx="541">
                  <c:v>472.02686309814447</c:v>
                </c:pt>
                <c:pt idx="542">
                  <c:v>471.63614273071295</c:v>
                </c:pt>
                <c:pt idx="543">
                  <c:v>471.25257841396689</c:v>
                </c:pt>
                <c:pt idx="544">
                  <c:v>471.24542236328131</c:v>
                </c:pt>
                <c:pt idx="545">
                  <c:v>471.24542236328131</c:v>
                </c:pt>
                <c:pt idx="546">
                  <c:v>470.86185804653519</c:v>
                </c:pt>
                <c:pt idx="547">
                  <c:v>470.85470199584961</c:v>
                </c:pt>
                <c:pt idx="548">
                  <c:v>470.46398162841791</c:v>
                </c:pt>
                <c:pt idx="549">
                  <c:v>470.46398162841791</c:v>
                </c:pt>
                <c:pt idx="550">
                  <c:v>470.46398162841791</c:v>
                </c:pt>
                <c:pt idx="551">
                  <c:v>470.07326126098638</c:v>
                </c:pt>
                <c:pt idx="552">
                  <c:v>470.0661052103008</c:v>
                </c:pt>
                <c:pt idx="553">
                  <c:v>469.68969694424032</c:v>
                </c:pt>
                <c:pt idx="554">
                  <c:v>469.68254089355474</c:v>
                </c:pt>
                <c:pt idx="555">
                  <c:v>469.29897657680863</c:v>
                </c:pt>
                <c:pt idx="556">
                  <c:v>469.29182052612305</c:v>
                </c:pt>
                <c:pt idx="557">
                  <c:v>469.28466447543747</c:v>
                </c:pt>
                <c:pt idx="558">
                  <c:v>468.90110015869135</c:v>
                </c:pt>
                <c:pt idx="559">
                  <c:v>468.90110015869135</c:v>
                </c:pt>
                <c:pt idx="560">
                  <c:v>468.51037979125982</c:v>
                </c:pt>
                <c:pt idx="561">
                  <c:v>468.51037979125982</c:v>
                </c:pt>
                <c:pt idx="562">
                  <c:v>468.51037979125982</c:v>
                </c:pt>
                <c:pt idx="563">
                  <c:v>468.11250337314254</c:v>
                </c:pt>
                <c:pt idx="564">
                  <c:v>468.11965942382818</c:v>
                </c:pt>
                <c:pt idx="565">
                  <c:v>468.11965942382818</c:v>
                </c:pt>
                <c:pt idx="566">
                  <c:v>467.7217830057109</c:v>
                </c:pt>
                <c:pt idx="567">
                  <c:v>467.7217830057109</c:v>
                </c:pt>
                <c:pt idx="568">
                  <c:v>467.33821868896479</c:v>
                </c:pt>
                <c:pt idx="569">
                  <c:v>466.94749832153326</c:v>
                </c:pt>
                <c:pt idx="570">
                  <c:v>466.94749832153326</c:v>
                </c:pt>
                <c:pt idx="571">
                  <c:v>466.95465437221873</c:v>
                </c:pt>
                <c:pt idx="572">
                  <c:v>466.55677795410162</c:v>
                </c:pt>
                <c:pt idx="573">
                  <c:v>466.55677795410162</c:v>
                </c:pt>
                <c:pt idx="574">
                  <c:v>466.55677795410162</c:v>
                </c:pt>
                <c:pt idx="575">
                  <c:v>466.55677795410162</c:v>
                </c:pt>
                <c:pt idx="576">
                  <c:v>466.16605758666992</c:v>
                </c:pt>
                <c:pt idx="577">
                  <c:v>466.16605758666992</c:v>
                </c:pt>
                <c:pt idx="578">
                  <c:v>466.16605758666992</c:v>
                </c:pt>
                <c:pt idx="579">
                  <c:v>465.77533721923822</c:v>
                </c:pt>
                <c:pt idx="580">
                  <c:v>465.3846168518067</c:v>
                </c:pt>
                <c:pt idx="581">
                  <c:v>465.39177290249216</c:v>
                </c:pt>
                <c:pt idx="582">
                  <c:v>464.99389648437506</c:v>
                </c:pt>
                <c:pt idx="583">
                  <c:v>464.99389648437506</c:v>
                </c:pt>
                <c:pt idx="584">
                  <c:v>464.99389648437506</c:v>
                </c:pt>
                <c:pt idx="585">
                  <c:v>464.60317611694336</c:v>
                </c:pt>
                <c:pt idx="586">
                  <c:v>464.60317611694336</c:v>
                </c:pt>
                <c:pt idx="587">
                  <c:v>464.60317611694336</c:v>
                </c:pt>
                <c:pt idx="588">
                  <c:v>464.21245574951166</c:v>
                </c:pt>
                <c:pt idx="589">
                  <c:v>464.21245574951166</c:v>
                </c:pt>
                <c:pt idx="590">
                  <c:v>463.8288914327656</c:v>
                </c:pt>
                <c:pt idx="591">
                  <c:v>463.43817106533407</c:v>
                </c:pt>
                <c:pt idx="592">
                  <c:v>463.43101501464849</c:v>
                </c:pt>
                <c:pt idx="593">
                  <c:v>463.43101501464849</c:v>
                </c:pt>
                <c:pt idx="594">
                  <c:v>463.0402946472168</c:v>
                </c:pt>
                <c:pt idx="595">
                  <c:v>463.0402946472168</c:v>
                </c:pt>
                <c:pt idx="596">
                  <c:v>463.0402946472168</c:v>
                </c:pt>
                <c:pt idx="597">
                  <c:v>462.6495742797851</c:v>
                </c:pt>
                <c:pt idx="598">
                  <c:v>462.6495742797851</c:v>
                </c:pt>
                <c:pt idx="599">
                  <c:v>462.6495742797851</c:v>
                </c:pt>
                <c:pt idx="600">
                  <c:v>462.25885391235346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CCB-4F97-B726-84807812B39B}"/>
            </c:ext>
          </c:extLst>
        </c:ser>
        <c:ser>
          <c:idx val="24"/>
          <c:order val="24"/>
          <c:tx>
            <c:strRef>
              <c:f>'220406T'!$AI$1</c:f>
              <c:strCache>
                <c:ptCount val="1"/>
                <c:pt idx="0">
                  <c:v>302556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'220406T'!$AI$2:$AI$602</c:f>
              <c:numCache>
                <c:formatCode>General</c:formatCode>
                <c:ptCount val="601"/>
                <c:pt idx="0">
                  <c:v>334.88401412963867</c:v>
                </c:pt>
                <c:pt idx="1">
                  <c:v>334.88401412963867</c:v>
                </c:pt>
                <c:pt idx="2">
                  <c:v>334.89093164530141</c:v>
                </c:pt>
                <c:pt idx="3">
                  <c:v>334.88401412963867</c:v>
                </c:pt>
                <c:pt idx="4">
                  <c:v>334.88401412963867</c:v>
                </c:pt>
                <c:pt idx="5">
                  <c:v>334.88401412963867</c:v>
                </c:pt>
                <c:pt idx="6">
                  <c:v>334.88401412963867</c:v>
                </c:pt>
                <c:pt idx="7">
                  <c:v>334.88401412963867</c:v>
                </c:pt>
                <c:pt idx="8">
                  <c:v>334.89093164530141</c:v>
                </c:pt>
                <c:pt idx="9">
                  <c:v>334.88401412963867</c:v>
                </c:pt>
                <c:pt idx="10">
                  <c:v>334.88401412963867</c:v>
                </c:pt>
                <c:pt idx="11">
                  <c:v>334.88401412963867</c:v>
                </c:pt>
                <c:pt idx="12">
                  <c:v>334.88401412963867</c:v>
                </c:pt>
                <c:pt idx="13">
                  <c:v>334.88401412963867</c:v>
                </c:pt>
                <c:pt idx="14">
                  <c:v>334.88401412963867</c:v>
                </c:pt>
                <c:pt idx="15">
                  <c:v>334.88401412963867</c:v>
                </c:pt>
                <c:pt idx="16">
                  <c:v>334.88401412963867</c:v>
                </c:pt>
                <c:pt idx="17">
                  <c:v>334.88401412963867</c:v>
                </c:pt>
                <c:pt idx="18">
                  <c:v>334.88401412963867</c:v>
                </c:pt>
                <c:pt idx="19">
                  <c:v>334.88401412963867</c:v>
                </c:pt>
                <c:pt idx="20">
                  <c:v>334.88401412963867</c:v>
                </c:pt>
                <c:pt idx="21">
                  <c:v>334.88401412963867</c:v>
                </c:pt>
                <c:pt idx="22">
                  <c:v>334.88401412963867</c:v>
                </c:pt>
                <c:pt idx="23">
                  <c:v>334.88401412963867</c:v>
                </c:pt>
                <c:pt idx="24">
                  <c:v>334.88401412963867</c:v>
                </c:pt>
                <c:pt idx="25">
                  <c:v>335.26781698140752</c:v>
                </c:pt>
                <c:pt idx="26">
                  <c:v>335.26781698140752</c:v>
                </c:pt>
                <c:pt idx="27">
                  <c:v>334.88401412963867</c:v>
                </c:pt>
                <c:pt idx="28">
                  <c:v>334.88401412963867</c:v>
                </c:pt>
                <c:pt idx="29">
                  <c:v>334.88401412963867</c:v>
                </c:pt>
                <c:pt idx="30">
                  <c:v>334.88401412963867</c:v>
                </c:pt>
                <c:pt idx="31">
                  <c:v>335.26781698140752</c:v>
                </c:pt>
                <c:pt idx="32">
                  <c:v>334.88401412963867</c:v>
                </c:pt>
                <c:pt idx="33">
                  <c:v>334.88401412963867</c:v>
                </c:pt>
                <c:pt idx="34">
                  <c:v>334.88401412963867</c:v>
                </c:pt>
                <c:pt idx="35">
                  <c:v>334.88401412963867</c:v>
                </c:pt>
                <c:pt idx="36">
                  <c:v>334.88401412963867</c:v>
                </c:pt>
                <c:pt idx="37">
                  <c:v>334.88401412963867</c:v>
                </c:pt>
                <c:pt idx="38">
                  <c:v>334.89093164530141</c:v>
                </c:pt>
                <c:pt idx="39">
                  <c:v>334.88401412963867</c:v>
                </c:pt>
                <c:pt idx="40">
                  <c:v>334.88401412963867</c:v>
                </c:pt>
                <c:pt idx="41">
                  <c:v>334.88401412963867</c:v>
                </c:pt>
                <c:pt idx="42">
                  <c:v>334.88401412963867</c:v>
                </c:pt>
                <c:pt idx="43">
                  <c:v>334.88401412963867</c:v>
                </c:pt>
                <c:pt idx="44">
                  <c:v>334.88401412963867</c:v>
                </c:pt>
                <c:pt idx="45">
                  <c:v>334.88401412963867</c:v>
                </c:pt>
                <c:pt idx="46">
                  <c:v>334.88401412963867</c:v>
                </c:pt>
                <c:pt idx="47">
                  <c:v>334.88401412963867</c:v>
                </c:pt>
                <c:pt idx="48">
                  <c:v>334.88401412963867</c:v>
                </c:pt>
                <c:pt idx="49">
                  <c:v>334.88401412963867</c:v>
                </c:pt>
                <c:pt idx="50">
                  <c:v>335.26781698140752</c:v>
                </c:pt>
                <c:pt idx="51">
                  <c:v>334.88401412963867</c:v>
                </c:pt>
                <c:pt idx="52">
                  <c:v>334.88401412963867</c:v>
                </c:pt>
                <c:pt idx="53">
                  <c:v>334.88401412963867</c:v>
                </c:pt>
                <c:pt idx="54">
                  <c:v>334.49329376220703</c:v>
                </c:pt>
                <c:pt idx="55">
                  <c:v>334.88401412963867</c:v>
                </c:pt>
                <c:pt idx="56">
                  <c:v>334.88401412963867</c:v>
                </c:pt>
                <c:pt idx="57">
                  <c:v>335.26781698140752</c:v>
                </c:pt>
                <c:pt idx="58">
                  <c:v>334.88401412963867</c:v>
                </c:pt>
                <c:pt idx="59">
                  <c:v>334.88401412963867</c:v>
                </c:pt>
                <c:pt idx="60">
                  <c:v>334.88401412963867</c:v>
                </c:pt>
                <c:pt idx="61">
                  <c:v>334.88401412963867</c:v>
                </c:pt>
                <c:pt idx="62">
                  <c:v>334.88401412963867</c:v>
                </c:pt>
                <c:pt idx="63">
                  <c:v>334.88401412963867</c:v>
                </c:pt>
                <c:pt idx="64">
                  <c:v>334.88401412963867</c:v>
                </c:pt>
                <c:pt idx="65">
                  <c:v>334.89093164530141</c:v>
                </c:pt>
                <c:pt idx="66">
                  <c:v>334.88401412963867</c:v>
                </c:pt>
                <c:pt idx="67">
                  <c:v>334.88401412963867</c:v>
                </c:pt>
                <c:pt idx="68">
                  <c:v>334.88401412963867</c:v>
                </c:pt>
                <c:pt idx="69">
                  <c:v>334.88401412963867</c:v>
                </c:pt>
                <c:pt idx="70">
                  <c:v>334.88401412963867</c:v>
                </c:pt>
                <c:pt idx="71">
                  <c:v>334.88401412963867</c:v>
                </c:pt>
                <c:pt idx="72">
                  <c:v>334.88401412963867</c:v>
                </c:pt>
                <c:pt idx="73">
                  <c:v>334.88401412963867</c:v>
                </c:pt>
                <c:pt idx="74">
                  <c:v>334.88401412963867</c:v>
                </c:pt>
                <c:pt idx="75">
                  <c:v>334.88401412963867</c:v>
                </c:pt>
                <c:pt idx="76">
                  <c:v>335.26781698140752</c:v>
                </c:pt>
                <c:pt idx="77">
                  <c:v>334.88401412963867</c:v>
                </c:pt>
                <c:pt idx="78">
                  <c:v>334.88401412963867</c:v>
                </c:pt>
                <c:pt idx="79">
                  <c:v>334.89093164530141</c:v>
                </c:pt>
                <c:pt idx="80">
                  <c:v>335.27473449707026</c:v>
                </c:pt>
                <c:pt idx="81">
                  <c:v>334.88401412963867</c:v>
                </c:pt>
                <c:pt idx="82">
                  <c:v>334.88401412963867</c:v>
                </c:pt>
                <c:pt idx="83">
                  <c:v>334.88401412963867</c:v>
                </c:pt>
                <c:pt idx="84">
                  <c:v>334.88401412963867</c:v>
                </c:pt>
                <c:pt idx="85">
                  <c:v>334.88401412963867</c:v>
                </c:pt>
                <c:pt idx="86">
                  <c:v>334.89093164530141</c:v>
                </c:pt>
                <c:pt idx="87">
                  <c:v>335.26781698140752</c:v>
                </c:pt>
                <c:pt idx="88">
                  <c:v>334.88401412963867</c:v>
                </c:pt>
                <c:pt idx="89">
                  <c:v>334.88401412963867</c:v>
                </c:pt>
                <c:pt idx="90">
                  <c:v>334.88401412963867</c:v>
                </c:pt>
                <c:pt idx="91">
                  <c:v>334.88401412963867</c:v>
                </c:pt>
                <c:pt idx="92">
                  <c:v>334.88401412963867</c:v>
                </c:pt>
                <c:pt idx="93">
                  <c:v>334.88401412963867</c:v>
                </c:pt>
                <c:pt idx="94">
                  <c:v>334.88401412963867</c:v>
                </c:pt>
                <c:pt idx="95">
                  <c:v>334.88401412963867</c:v>
                </c:pt>
                <c:pt idx="96">
                  <c:v>334.88401412963867</c:v>
                </c:pt>
                <c:pt idx="97">
                  <c:v>334.88401412963867</c:v>
                </c:pt>
                <c:pt idx="98">
                  <c:v>334.88401412963867</c:v>
                </c:pt>
                <c:pt idx="99">
                  <c:v>334.88401412963867</c:v>
                </c:pt>
                <c:pt idx="100">
                  <c:v>334.88401412963867</c:v>
                </c:pt>
                <c:pt idx="101">
                  <c:v>334.88401412963867</c:v>
                </c:pt>
                <c:pt idx="102">
                  <c:v>334.88401412963867</c:v>
                </c:pt>
                <c:pt idx="103">
                  <c:v>334.88401412963867</c:v>
                </c:pt>
                <c:pt idx="104">
                  <c:v>334.88401412963867</c:v>
                </c:pt>
                <c:pt idx="105">
                  <c:v>334.88401412963867</c:v>
                </c:pt>
                <c:pt idx="106">
                  <c:v>334.88401412963867</c:v>
                </c:pt>
                <c:pt idx="107">
                  <c:v>335.66545486450195</c:v>
                </c:pt>
                <c:pt idx="108">
                  <c:v>335.66545486450195</c:v>
                </c:pt>
                <c:pt idx="109">
                  <c:v>336.05617523193359</c:v>
                </c:pt>
                <c:pt idx="110">
                  <c:v>337.22141881856578</c:v>
                </c:pt>
                <c:pt idx="111">
                  <c:v>339.96337890624994</c:v>
                </c:pt>
                <c:pt idx="112">
                  <c:v>352.85715103149408</c:v>
                </c:pt>
                <c:pt idx="113">
                  <c:v>371.21409078511857</c:v>
                </c:pt>
                <c:pt idx="114">
                  <c:v>389.9755859375</c:v>
                </c:pt>
                <c:pt idx="115">
                  <c:v>404.81604238423972</c:v>
                </c:pt>
                <c:pt idx="116">
                  <c:v>415.7562126723256</c:v>
                </c:pt>
                <c:pt idx="117">
                  <c:v>422.40537643432623</c:v>
                </c:pt>
                <c:pt idx="118">
                  <c:v>428.6499847975698</c:v>
                </c:pt>
                <c:pt idx="119">
                  <c:v>433.72934957418096</c:v>
                </c:pt>
                <c:pt idx="120">
                  <c:v>438.42491149902338</c:v>
                </c:pt>
                <c:pt idx="121">
                  <c:v>443.1066383925405</c:v>
                </c:pt>
                <c:pt idx="122">
                  <c:v>443.11355590820318</c:v>
                </c:pt>
                <c:pt idx="123">
                  <c:v>451.31176610860479</c:v>
                </c:pt>
                <c:pt idx="124">
                  <c:v>455.22588729858398</c:v>
                </c:pt>
                <c:pt idx="125">
                  <c:v>458.74237060546881</c:v>
                </c:pt>
                <c:pt idx="126">
                  <c:v>462.25885391235346</c:v>
                </c:pt>
                <c:pt idx="127">
                  <c:v>465.77533721923822</c:v>
                </c:pt>
                <c:pt idx="128">
                  <c:v>470.0661052103008</c:v>
                </c:pt>
                <c:pt idx="129">
                  <c:v>473.58258851718563</c:v>
                </c:pt>
                <c:pt idx="130">
                  <c:v>473.58258851718563</c:v>
                </c:pt>
                <c:pt idx="131">
                  <c:v>476.72266355800974</c:v>
                </c:pt>
                <c:pt idx="132">
                  <c:v>480.62271118164063</c:v>
                </c:pt>
                <c:pt idx="133">
                  <c:v>484.13203843783981</c:v>
                </c:pt>
                <c:pt idx="134">
                  <c:v>487.6556777954101</c:v>
                </c:pt>
                <c:pt idx="135">
                  <c:v>491.17933587713549</c:v>
                </c:pt>
                <c:pt idx="136">
                  <c:v>495.46292944268862</c:v>
                </c:pt>
                <c:pt idx="137">
                  <c:v>498.59584808349615</c:v>
                </c:pt>
                <c:pt idx="138">
                  <c:v>502.11235046386719</c:v>
                </c:pt>
                <c:pt idx="139">
                  <c:v>505.2309570033035</c:v>
                </c:pt>
                <c:pt idx="140">
                  <c:v>508.35671994275663</c:v>
                </c:pt>
                <c:pt idx="141">
                  <c:v>511.88034057617188</c:v>
                </c:pt>
                <c:pt idx="142">
                  <c:v>515.39684295654297</c:v>
                </c:pt>
                <c:pt idx="143">
                  <c:v>518.91330718994141</c:v>
                </c:pt>
                <c:pt idx="144">
                  <c:v>522.03907012939453</c:v>
                </c:pt>
                <c:pt idx="145">
                  <c:v>525.55557250976563</c:v>
                </c:pt>
                <c:pt idx="146">
                  <c:v>528.68133544921875</c:v>
                </c:pt>
                <c:pt idx="147">
                  <c:v>532.19779968261719</c:v>
                </c:pt>
                <c:pt idx="148">
                  <c:v>535.31640692071596</c:v>
                </c:pt>
                <c:pt idx="149">
                  <c:v>538.44216986016909</c:v>
                </c:pt>
                <c:pt idx="150">
                  <c:v>541.95867154187772</c:v>
                </c:pt>
                <c:pt idx="151">
                  <c:v>545.08443448133085</c:v>
                </c:pt>
                <c:pt idx="152">
                  <c:v>547.82661437988281</c:v>
                </c:pt>
                <c:pt idx="153">
                  <c:v>550.95237731933594</c:v>
                </c:pt>
                <c:pt idx="154">
                  <c:v>554.46887969970703</c:v>
                </c:pt>
                <c:pt idx="155">
                  <c:v>557.59464263916016</c:v>
                </c:pt>
                <c:pt idx="156">
                  <c:v>559.93896484375</c:v>
                </c:pt>
                <c:pt idx="157">
                  <c:v>563.06472778320313</c:v>
                </c:pt>
                <c:pt idx="158">
                  <c:v>566.58119201660156</c:v>
                </c:pt>
                <c:pt idx="159">
                  <c:v>569.70695495605469</c:v>
                </c:pt>
                <c:pt idx="160">
                  <c:v>572.83271789550781</c:v>
                </c:pt>
                <c:pt idx="161">
                  <c:v>575.17704010009766</c:v>
                </c:pt>
                <c:pt idx="162">
                  <c:v>578.69354248046875</c:v>
                </c:pt>
                <c:pt idx="163">
                  <c:v>581.81930541992188</c:v>
                </c:pt>
                <c:pt idx="164">
                  <c:v>584.16362762451172</c:v>
                </c:pt>
                <c:pt idx="165">
                  <c:v>587.28939056396484</c:v>
                </c:pt>
                <c:pt idx="166">
                  <c:v>590.40799710340116</c:v>
                </c:pt>
                <c:pt idx="167">
                  <c:v>593.53376004285428</c:v>
                </c:pt>
                <c:pt idx="168">
                  <c:v>595.49449920654297</c:v>
                </c:pt>
                <c:pt idx="169">
                  <c:v>598.61310644464174</c:v>
                </c:pt>
                <c:pt idx="170">
                  <c:v>601.74602508544922</c:v>
                </c:pt>
                <c:pt idx="171">
                  <c:v>604.86463232354799</c:v>
                </c:pt>
                <c:pt idx="172">
                  <c:v>607.60684967041016</c:v>
                </c:pt>
                <c:pt idx="173">
                  <c:v>610.33471746759108</c:v>
                </c:pt>
                <c:pt idx="174">
                  <c:v>613.07693481445313</c:v>
                </c:pt>
                <c:pt idx="175">
                  <c:v>615.42125701904297</c:v>
                </c:pt>
                <c:pt idx="176">
                  <c:v>618.15628051757813</c:v>
                </c:pt>
                <c:pt idx="177">
                  <c:v>621.28204345703125</c:v>
                </c:pt>
                <c:pt idx="178">
                  <c:v>623.62636566162109</c:v>
                </c:pt>
                <c:pt idx="179">
                  <c:v>626.36142730712891</c:v>
                </c:pt>
                <c:pt idx="180">
                  <c:v>628.70574951171875</c:v>
                </c:pt>
                <c:pt idx="181">
                  <c:v>631.83151245117188</c:v>
                </c:pt>
                <c:pt idx="182">
                  <c:v>634.957275390625</c:v>
                </c:pt>
                <c:pt idx="183">
                  <c:v>637.30159759521484</c:v>
                </c:pt>
                <c:pt idx="184">
                  <c:v>640.03662109375</c:v>
                </c:pt>
                <c:pt idx="185">
                  <c:v>642.38094329833984</c:v>
                </c:pt>
                <c:pt idx="186">
                  <c:v>644.7324219029465</c:v>
                </c:pt>
                <c:pt idx="187">
                  <c:v>647.4603271484375</c:v>
                </c:pt>
                <c:pt idx="188">
                  <c:v>649.80464935302734</c:v>
                </c:pt>
                <c:pt idx="189">
                  <c:v>652.5396728515625</c:v>
                </c:pt>
                <c:pt idx="190">
                  <c:v>654.88399505615234</c:v>
                </c:pt>
                <c:pt idx="191">
                  <c:v>657.61905670166016</c:v>
                </c:pt>
                <c:pt idx="192">
                  <c:v>660.35408020019531</c:v>
                </c:pt>
                <c:pt idx="193">
                  <c:v>662.30770111083984</c:v>
                </c:pt>
                <c:pt idx="194">
                  <c:v>665.042724609375</c:v>
                </c:pt>
                <c:pt idx="195">
                  <c:v>667.38704681396484</c:v>
                </c:pt>
                <c:pt idx="196">
                  <c:v>670.12210845947266</c:v>
                </c:pt>
                <c:pt idx="197">
                  <c:v>672.4664306640625</c:v>
                </c:pt>
                <c:pt idx="198">
                  <c:v>674.42716982775119</c:v>
                </c:pt>
                <c:pt idx="199">
                  <c:v>677.15507507324219</c:v>
                </c:pt>
                <c:pt idx="200">
                  <c:v>679.50655297918638</c:v>
                </c:pt>
                <c:pt idx="201">
                  <c:v>681.85087518377611</c:v>
                </c:pt>
                <c:pt idx="202">
                  <c:v>684.18804168701161</c:v>
                </c:pt>
                <c:pt idx="203">
                  <c:v>686.14162445068348</c:v>
                </c:pt>
                <c:pt idx="204">
                  <c:v>689.26738739013661</c:v>
                </c:pt>
                <c:pt idx="205">
                  <c:v>691.22100830078125</c:v>
                </c:pt>
                <c:pt idx="206">
                  <c:v>693.17459106445313</c:v>
                </c:pt>
                <c:pt idx="207">
                  <c:v>695.12821197509754</c:v>
                </c:pt>
                <c:pt idx="208">
                  <c:v>697.85607977227846</c:v>
                </c:pt>
                <c:pt idx="209">
                  <c:v>699.81685638427723</c:v>
                </c:pt>
                <c:pt idx="210">
                  <c:v>700.60545282049497</c:v>
                </c:pt>
                <c:pt idx="211">
                  <c:v>694.73747253417969</c:v>
                </c:pt>
                <c:pt idx="212">
                  <c:v>675.98289489746094</c:v>
                </c:pt>
                <c:pt idx="213">
                  <c:v>666.60560607910156</c:v>
                </c:pt>
                <c:pt idx="214">
                  <c:v>659.96337890625</c:v>
                </c:pt>
                <c:pt idx="215">
                  <c:v>655.27473449707031</c:v>
                </c:pt>
                <c:pt idx="216">
                  <c:v>650.58609008789063</c:v>
                </c:pt>
                <c:pt idx="217">
                  <c:v>646.67888641357422</c:v>
                </c:pt>
                <c:pt idx="218">
                  <c:v>643.55312347412109</c:v>
                </c:pt>
                <c:pt idx="219">
                  <c:v>640.42736053466797</c:v>
                </c:pt>
                <c:pt idx="220">
                  <c:v>637.30875329656908</c:v>
                </c:pt>
                <c:pt idx="221">
                  <c:v>634.957275390625</c:v>
                </c:pt>
                <c:pt idx="222">
                  <c:v>631.83866815252622</c:v>
                </c:pt>
                <c:pt idx="223">
                  <c:v>629.48003384656533</c:v>
                </c:pt>
                <c:pt idx="224">
                  <c:v>627.5335693359375</c:v>
                </c:pt>
                <c:pt idx="225">
                  <c:v>625.57283017224881</c:v>
                </c:pt>
                <c:pt idx="226">
                  <c:v>622.84492492675781</c:v>
                </c:pt>
                <c:pt idx="227">
                  <c:v>621.28204345703125</c:v>
                </c:pt>
                <c:pt idx="228">
                  <c:v>619.32846069335938</c:v>
                </c:pt>
                <c:pt idx="229">
                  <c:v>617.37483978271484</c:v>
                </c:pt>
                <c:pt idx="230">
                  <c:v>615.030517578125</c:v>
                </c:pt>
                <c:pt idx="231">
                  <c:v>613.85837554931641</c:v>
                </c:pt>
                <c:pt idx="232">
                  <c:v>612.29549407958984</c:v>
                </c:pt>
                <c:pt idx="233">
                  <c:v>610.73261260986328</c:v>
                </c:pt>
                <c:pt idx="234">
                  <c:v>609.55327673272768</c:v>
                </c:pt>
                <c:pt idx="235">
                  <c:v>607.61400537176451</c:v>
                </c:pt>
                <c:pt idx="236">
                  <c:v>606.43466949462891</c:v>
                </c:pt>
                <c:pt idx="237">
                  <c:v>604.87178802490234</c:v>
                </c:pt>
                <c:pt idx="238">
                  <c:v>603.30890655517578</c:v>
                </c:pt>
                <c:pt idx="239">
                  <c:v>601.74602508544922</c:v>
                </c:pt>
                <c:pt idx="240">
                  <c:v>600.18314361572266</c:v>
                </c:pt>
                <c:pt idx="241">
                  <c:v>599.39454717950503</c:v>
                </c:pt>
                <c:pt idx="242">
                  <c:v>597.83882141113281</c:v>
                </c:pt>
                <c:pt idx="243">
                  <c:v>596.66667938232422</c:v>
                </c:pt>
                <c:pt idx="244">
                  <c:v>595.49449920654297</c:v>
                </c:pt>
                <c:pt idx="245">
                  <c:v>594.32235717773438</c:v>
                </c:pt>
                <c:pt idx="246">
                  <c:v>593.15017700195313</c:v>
                </c:pt>
                <c:pt idx="247">
                  <c:v>591.97803497314453</c:v>
                </c:pt>
                <c:pt idx="248">
                  <c:v>590.41515350341797</c:v>
                </c:pt>
                <c:pt idx="249">
                  <c:v>589.24297332763672</c:v>
                </c:pt>
                <c:pt idx="250">
                  <c:v>588.46153259277344</c:v>
                </c:pt>
                <c:pt idx="251">
                  <c:v>587.28939056396484</c:v>
                </c:pt>
                <c:pt idx="252">
                  <c:v>586.12436678820029</c:v>
                </c:pt>
                <c:pt idx="253">
                  <c:v>585.33576965332031</c:v>
                </c:pt>
                <c:pt idx="254">
                  <c:v>584.17078332586607</c:v>
                </c:pt>
                <c:pt idx="255">
                  <c:v>583.38218688964844</c:v>
                </c:pt>
                <c:pt idx="256">
                  <c:v>582.217163113884</c:v>
                </c:pt>
                <c:pt idx="257">
                  <c:v>581.03786468505859</c:v>
                </c:pt>
                <c:pt idx="258">
                  <c:v>579.87284090929404</c:v>
                </c:pt>
                <c:pt idx="259">
                  <c:v>579.09140017443087</c:v>
                </c:pt>
                <c:pt idx="260">
                  <c:v>578.30995943956748</c:v>
                </c:pt>
                <c:pt idx="261">
                  <c:v>577.13781671209642</c:v>
                </c:pt>
                <c:pt idx="262">
                  <c:v>576.73992156982422</c:v>
                </c:pt>
                <c:pt idx="263">
                  <c:v>575.57493524236986</c:v>
                </c:pt>
                <c:pt idx="264">
                  <c:v>574.78633880615234</c:v>
                </c:pt>
                <c:pt idx="265">
                  <c:v>574.0120537726433</c:v>
                </c:pt>
                <c:pt idx="266">
                  <c:v>573.22345733642578</c:v>
                </c:pt>
                <c:pt idx="267">
                  <c:v>572.4420166015625</c:v>
                </c:pt>
                <c:pt idx="268">
                  <c:v>571.27699282579806</c:v>
                </c:pt>
                <c:pt idx="269">
                  <c:v>570.49555209093467</c:v>
                </c:pt>
                <c:pt idx="270">
                  <c:v>570.10485009832701</c:v>
                </c:pt>
                <c:pt idx="271">
                  <c:v>569.31625366210938</c:v>
                </c:pt>
                <c:pt idx="272">
                  <c:v>568.53481292724609</c:v>
                </c:pt>
                <c:pt idx="273">
                  <c:v>567.75337219238281</c:v>
                </c:pt>
                <c:pt idx="274">
                  <c:v>566.97908715887388</c:v>
                </c:pt>
                <c:pt idx="275">
                  <c:v>566.19049072265625</c:v>
                </c:pt>
                <c:pt idx="276">
                  <c:v>565.41620568914732</c:v>
                </c:pt>
                <c:pt idx="277">
                  <c:v>564.62760925292969</c:v>
                </c:pt>
                <c:pt idx="278">
                  <c:v>563.85332421942076</c:v>
                </c:pt>
                <c:pt idx="279">
                  <c:v>563.06472778320313</c:v>
                </c:pt>
                <c:pt idx="280">
                  <c:v>562.29044274969419</c:v>
                </c:pt>
                <c:pt idx="281">
                  <c:v>561.50184631347656</c:v>
                </c:pt>
                <c:pt idx="282">
                  <c:v>561.11110687255859</c:v>
                </c:pt>
                <c:pt idx="283">
                  <c:v>560.33682253771212</c:v>
                </c:pt>
                <c:pt idx="284">
                  <c:v>559.54822540283203</c:v>
                </c:pt>
                <c:pt idx="285">
                  <c:v>558.77394106798556</c:v>
                </c:pt>
                <c:pt idx="286">
                  <c:v>557.98534393310547</c:v>
                </c:pt>
                <c:pt idx="287">
                  <c:v>557.59464263916016</c:v>
                </c:pt>
                <c:pt idx="288">
                  <c:v>556.82035760565122</c:v>
                </c:pt>
                <c:pt idx="289">
                  <c:v>556.42961886339572</c:v>
                </c:pt>
                <c:pt idx="290">
                  <c:v>555.64817812853244</c:v>
                </c:pt>
                <c:pt idx="291">
                  <c:v>554.86673739366915</c:v>
                </c:pt>
                <c:pt idx="292">
                  <c:v>554.46887969970703</c:v>
                </c:pt>
                <c:pt idx="293">
                  <c:v>554.07814025878906</c:v>
                </c:pt>
                <c:pt idx="294">
                  <c:v>553.30385592394259</c:v>
                </c:pt>
                <c:pt idx="295">
                  <c:v>552.52241518907931</c:v>
                </c:pt>
                <c:pt idx="296">
                  <c:v>552.12455749511719</c:v>
                </c:pt>
                <c:pt idx="297">
                  <c:v>551.35027246160826</c:v>
                </c:pt>
                <c:pt idx="298">
                  <c:v>550.56883172674497</c:v>
                </c:pt>
                <c:pt idx="299">
                  <c:v>549.78739099188158</c:v>
                </c:pt>
                <c:pt idx="300">
                  <c:v>549.39665224962619</c:v>
                </c:pt>
                <c:pt idx="301">
                  <c:v>548.99879455566406</c:v>
                </c:pt>
                <c:pt idx="302">
                  <c:v>548.22450952215502</c:v>
                </c:pt>
                <c:pt idx="303">
                  <c:v>547.82661437988281</c:v>
                </c:pt>
                <c:pt idx="304">
                  <c:v>547.4359130859375</c:v>
                </c:pt>
                <c:pt idx="305">
                  <c:v>546.66162805242845</c:v>
                </c:pt>
                <c:pt idx="306">
                  <c:v>546.27088931017306</c:v>
                </c:pt>
                <c:pt idx="307">
                  <c:v>545.88018731756529</c:v>
                </c:pt>
                <c:pt idx="308">
                  <c:v>545.48229217529297</c:v>
                </c:pt>
                <c:pt idx="309">
                  <c:v>544.7080078404465</c:v>
                </c:pt>
                <c:pt idx="310">
                  <c:v>543.91941070556641</c:v>
                </c:pt>
                <c:pt idx="311">
                  <c:v>543.14512637071994</c:v>
                </c:pt>
                <c:pt idx="312">
                  <c:v>542.74726867675781</c:v>
                </c:pt>
                <c:pt idx="313">
                  <c:v>541.97298364324877</c:v>
                </c:pt>
                <c:pt idx="314">
                  <c:v>541.58224490099326</c:v>
                </c:pt>
                <c:pt idx="315">
                  <c:v>541.1915429083856</c:v>
                </c:pt>
                <c:pt idx="316">
                  <c:v>540.80080416613009</c:v>
                </c:pt>
                <c:pt idx="317">
                  <c:v>540.0193634312667</c:v>
                </c:pt>
                <c:pt idx="318">
                  <c:v>539.62866143865904</c:v>
                </c:pt>
                <c:pt idx="319">
                  <c:v>539.23076629638672</c:v>
                </c:pt>
                <c:pt idx="320">
                  <c:v>538.45648196154013</c:v>
                </c:pt>
                <c:pt idx="321">
                  <c:v>538.06577996893247</c:v>
                </c:pt>
                <c:pt idx="322">
                  <c:v>537.67504122667697</c:v>
                </c:pt>
                <c:pt idx="323">
                  <c:v>536.89360049181357</c:v>
                </c:pt>
                <c:pt idx="324">
                  <c:v>536.87928839044253</c:v>
                </c:pt>
                <c:pt idx="325">
                  <c:v>536.1121597569504</c:v>
                </c:pt>
                <c:pt idx="326">
                  <c:v>535.71430206298828</c:v>
                </c:pt>
                <c:pt idx="327">
                  <c:v>535.33071902208701</c:v>
                </c:pt>
                <c:pt idx="328">
                  <c:v>534.54927828722384</c:v>
                </c:pt>
                <c:pt idx="329">
                  <c:v>534.15142059326172</c:v>
                </c:pt>
                <c:pt idx="330">
                  <c:v>533.76783755236045</c:v>
                </c:pt>
                <c:pt idx="331">
                  <c:v>533.37713555975279</c:v>
                </c:pt>
                <c:pt idx="332">
                  <c:v>532.97924041748047</c:v>
                </c:pt>
                <c:pt idx="333">
                  <c:v>532.58853912353516</c:v>
                </c:pt>
                <c:pt idx="334">
                  <c:v>531.81425409002622</c:v>
                </c:pt>
                <c:pt idx="335">
                  <c:v>531.80709838867188</c:v>
                </c:pt>
                <c:pt idx="336">
                  <c:v>531.03281335516283</c:v>
                </c:pt>
                <c:pt idx="337">
                  <c:v>530.63491821289063</c:v>
                </c:pt>
                <c:pt idx="338">
                  <c:v>530.25137262029966</c:v>
                </c:pt>
                <c:pt idx="339">
                  <c:v>529.86063387804415</c:v>
                </c:pt>
                <c:pt idx="340">
                  <c:v>529.46993188543627</c:v>
                </c:pt>
                <c:pt idx="341">
                  <c:v>528.6884911505731</c:v>
                </c:pt>
                <c:pt idx="342">
                  <c:v>528.29059600830078</c:v>
                </c:pt>
                <c:pt idx="343">
                  <c:v>527.89989471435547</c:v>
                </c:pt>
                <c:pt idx="344">
                  <c:v>527.89989471435547</c:v>
                </c:pt>
                <c:pt idx="345">
                  <c:v>527.12560968084654</c:v>
                </c:pt>
                <c:pt idx="346">
                  <c:v>526.73487093859103</c:v>
                </c:pt>
                <c:pt idx="347">
                  <c:v>526.34416894598314</c:v>
                </c:pt>
                <c:pt idx="348">
                  <c:v>525.94627380371094</c:v>
                </c:pt>
                <c:pt idx="349">
                  <c:v>525.17198946886447</c:v>
                </c:pt>
                <c:pt idx="350">
                  <c:v>525.16483306884766</c:v>
                </c:pt>
                <c:pt idx="351">
                  <c:v>524.78128747625658</c:v>
                </c:pt>
                <c:pt idx="352">
                  <c:v>524.38339233398438</c:v>
                </c:pt>
                <c:pt idx="353">
                  <c:v>523.99269104003906</c:v>
                </c:pt>
                <c:pt idx="354">
                  <c:v>523.21840600653002</c:v>
                </c:pt>
                <c:pt idx="355">
                  <c:v>523.21125030517578</c:v>
                </c:pt>
                <c:pt idx="356">
                  <c:v>522.82766726427451</c:v>
                </c:pt>
                <c:pt idx="357">
                  <c:v>522.4298095703125</c:v>
                </c:pt>
                <c:pt idx="358">
                  <c:v>521.65552453680357</c:v>
                </c:pt>
                <c:pt idx="359">
                  <c:v>521.25762939453125</c:v>
                </c:pt>
                <c:pt idx="360">
                  <c:v>521.25762939453125</c:v>
                </c:pt>
                <c:pt idx="361">
                  <c:v>520.48334505968478</c:v>
                </c:pt>
                <c:pt idx="362">
                  <c:v>520.47618865966797</c:v>
                </c:pt>
                <c:pt idx="363">
                  <c:v>519.69474792480469</c:v>
                </c:pt>
                <c:pt idx="364">
                  <c:v>519.31120233221372</c:v>
                </c:pt>
                <c:pt idx="365">
                  <c:v>519.30404663085938</c:v>
                </c:pt>
                <c:pt idx="366">
                  <c:v>519.30404663085938</c:v>
                </c:pt>
                <c:pt idx="367">
                  <c:v>518.52976159735044</c:v>
                </c:pt>
                <c:pt idx="368">
                  <c:v>518.13902285509482</c:v>
                </c:pt>
                <c:pt idx="369">
                  <c:v>517.74116516113281</c:v>
                </c:pt>
                <c:pt idx="370">
                  <c:v>517.35042572021484</c:v>
                </c:pt>
                <c:pt idx="371">
                  <c:v>516.95972442626953</c:v>
                </c:pt>
                <c:pt idx="372">
                  <c:v>516.57614138536826</c:v>
                </c:pt>
                <c:pt idx="373">
                  <c:v>516.17828369140625</c:v>
                </c:pt>
                <c:pt idx="374">
                  <c:v>515.78754425048828</c:v>
                </c:pt>
                <c:pt idx="375">
                  <c:v>515.39684295654297</c:v>
                </c:pt>
                <c:pt idx="376">
                  <c:v>515.0132599156417</c:v>
                </c:pt>
                <c:pt idx="377">
                  <c:v>514.62255792303404</c:v>
                </c:pt>
                <c:pt idx="378">
                  <c:v>514.61540222167969</c:v>
                </c:pt>
                <c:pt idx="379">
                  <c:v>514.22466278076172</c:v>
                </c:pt>
                <c:pt idx="380">
                  <c:v>513.83396148681641</c:v>
                </c:pt>
                <c:pt idx="381">
                  <c:v>513.05967645330747</c:v>
                </c:pt>
                <c:pt idx="382">
                  <c:v>512.66178131103516</c:v>
                </c:pt>
                <c:pt idx="383">
                  <c:v>512.65462560968081</c:v>
                </c:pt>
                <c:pt idx="384">
                  <c:v>512.27823571844419</c:v>
                </c:pt>
                <c:pt idx="385">
                  <c:v>511.88749697618869</c:v>
                </c:pt>
                <c:pt idx="386">
                  <c:v>511.49679498358097</c:v>
                </c:pt>
                <c:pt idx="387">
                  <c:v>511.48963928222656</c:v>
                </c:pt>
                <c:pt idx="388">
                  <c:v>511.09889984130865</c:v>
                </c:pt>
                <c:pt idx="389">
                  <c:v>510.70819854736334</c:v>
                </c:pt>
                <c:pt idx="390">
                  <c:v>509.9267578125</c:v>
                </c:pt>
                <c:pt idx="391">
                  <c:v>509.9267578125</c:v>
                </c:pt>
                <c:pt idx="392">
                  <c:v>509.53601837158209</c:v>
                </c:pt>
                <c:pt idx="393">
                  <c:v>509.14531707763666</c:v>
                </c:pt>
                <c:pt idx="394">
                  <c:v>508.75457763671875</c:v>
                </c:pt>
                <c:pt idx="395">
                  <c:v>508.75457763671875</c:v>
                </c:pt>
                <c:pt idx="396">
                  <c:v>508.37103204412784</c:v>
                </c:pt>
                <c:pt idx="397">
                  <c:v>507.97313690185553</c:v>
                </c:pt>
                <c:pt idx="398">
                  <c:v>507.5824356079101</c:v>
                </c:pt>
                <c:pt idx="399">
                  <c:v>507.19169616699219</c:v>
                </c:pt>
                <c:pt idx="400">
                  <c:v>506.80099487304688</c:v>
                </c:pt>
                <c:pt idx="401">
                  <c:v>506.41025543212896</c:v>
                </c:pt>
                <c:pt idx="402">
                  <c:v>506.02670983953794</c:v>
                </c:pt>
                <c:pt idx="403">
                  <c:v>506.01955413818354</c:v>
                </c:pt>
                <c:pt idx="404">
                  <c:v>505.62881469726563</c:v>
                </c:pt>
                <c:pt idx="405">
                  <c:v>505.24526910467472</c:v>
                </c:pt>
                <c:pt idx="406">
                  <c:v>505.23811340332031</c:v>
                </c:pt>
                <c:pt idx="407">
                  <c:v>504.8473739624024</c:v>
                </c:pt>
                <c:pt idx="408">
                  <c:v>504.45667266845697</c:v>
                </c:pt>
                <c:pt idx="409">
                  <c:v>503.68238763494816</c:v>
                </c:pt>
                <c:pt idx="410">
                  <c:v>503.67523193359375</c:v>
                </c:pt>
                <c:pt idx="411">
                  <c:v>503.28449249267584</c:v>
                </c:pt>
                <c:pt idx="412">
                  <c:v>503.28449249267584</c:v>
                </c:pt>
                <c:pt idx="413">
                  <c:v>502.51020815782931</c:v>
                </c:pt>
                <c:pt idx="414">
                  <c:v>502.5030517578125</c:v>
                </c:pt>
                <c:pt idx="415">
                  <c:v>502.11235046386719</c:v>
                </c:pt>
                <c:pt idx="416">
                  <c:v>501.72161102294928</c:v>
                </c:pt>
                <c:pt idx="417">
                  <c:v>501.33806543035826</c:v>
                </c:pt>
                <c:pt idx="418">
                  <c:v>501.33090972900385</c:v>
                </c:pt>
                <c:pt idx="419">
                  <c:v>500.94017028808594</c:v>
                </c:pt>
                <c:pt idx="420">
                  <c:v>500.94017028808594</c:v>
                </c:pt>
                <c:pt idx="421">
                  <c:v>500.54946899414063</c:v>
                </c:pt>
                <c:pt idx="422">
                  <c:v>500.15872955322271</c:v>
                </c:pt>
                <c:pt idx="423">
                  <c:v>499.76802825927729</c:v>
                </c:pt>
                <c:pt idx="424">
                  <c:v>499.76087185926048</c:v>
                </c:pt>
                <c:pt idx="425">
                  <c:v>498.9937432257683</c:v>
                </c:pt>
                <c:pt idx="426">
                  <c:v>498.59584808349615</c:v>
                </c:pt>
                <c:pt idx="427">
                  <c:v>498.59584808349615</c:v>
                </c:pt>
                <c:pt idx="428">
                  <c:v>498.20514678955072</c:v>
                </c:pt>
                <c:pt idx="429">
                  <c:v>498.20514678955072</c:v>
                </c:pt>
                <c:pt idx="430">
                  <c:v>497.81440734863281</c:v>
                </c:pt>
                <c:pt idx="431">
                  <c:v>497.43086175604174</c:v>
                </c:pt>
                <c:pt idx="432">
                  <c:v>497.80725164727841</c:v>
                </c:pt>
                <c:pt idx="433">
                  <c:v>497.03296661376959</c:v>
                </c:pt>
                <c:pt idx="434">
                  <c:v>497.03296661376959</c:v>
                </c:pt>
                <c:pt idx="435">
                  <c:v>496.64226531982416</c:v>
                </c:pt>
                <c:pt idx="436">
                  <c:v>496.25152587890625</c:v>
                </c:pt>
                <c:pt idx="437">
                  <c:v>495.86798028631517</c:v>
                </c:pt>
                <c:pt idx="438">
                  <c:v>496.24437017755184</c:v>
                </c:pt>
                <c:pt idx="439">
                  <c:v>495.47008514404303</c:v>
                </c:pt>
                <c:pt idx="440">
                  <c:v>495.0793838500976</c:v>
                </c:pt>
                <c:pt idx="441">
                  <c:v>494.68864440917969</c:v>
                </c:pt>
                <c:pt idx="442">
                  <c:v>494.68864440917969</c:v>
                </c:pt>
                <c:pt idx="443">
                  <c:v>494.68148870782528</c:v>
                </c:pt>
                <c:pt idx="444">
                  <c:v>494.68864440917969</c:v>
                </c:pt>
                <c:pt idx="445">
                  <c:v>493.91436007433327</c:v>
                </c:pt>
                <c:pt idx="446">
                  <c:v>493.51650238037104</c:v>
                </c:pt>
                <c:pt idx="447">
                  <c:v>493.51650238037104</c:v>
                </c:pt>
                <c:pt idx="448">
                  <c:v>493.12576293945313</c:v>
                </c:pt>
                <c:pt idx="449">
                  <c:v>493.12576293945313</c:v>
                </c:pt>
                <c:pt idx="450">
                  <c:v>492.73506164550781</c:v>
                </c:pt>
                <c:pt idx="451">
                  <c:v>492.3443222045899</c:v>
                </c:pt>
                <c:pt idx="452">
                  <c:v>491.95362091064447</c:v>
                </c:pt>
                <c:pt idx="453">
                  <c:v>491.56288146972656</c:v>
                </c:pt>
                <c:pt idx="454">
                  <c:v>491.56288146972656</c:v>
                </c:pt>
                <c:pt idx="455">
                  <c:v>491.56288146972656</c:v>
                </c:pt>
                <c:pt idx="456">
                  <c:v>491.17218017578125</c:v>
                </c:pt>
                <c:pt idx="457">
                  <c:v>490.78144073486334</c:v>
                </c:pt>
                <c:pt idx="458">
                  <c:v>490.39073944091791</c:v>
                </c:pt>
                <c:pt idx="459">
                  <c:v>490.39073944091791</c:v>
                </c:pt>
                <c:pt idx="460">
                  <c:v>490.39073944091791</c:v>
                </c:pt>
                <c:pt idx="461">
                  <c:v>490</c:v>
                </c:pt>
                <c:pt idx="462">
                  <c:v>490</c:v>
                </c:pt>
                <c:pt idx="463">
                  <c:v>489.22571531582224</c:v>
                </c:pt>
                <c:pt idx="464">
                  <c:v>488.82783889770513</c:v>
                </c:pt>
                <c:pt idx="465">
                  <c:v>488.82783889770513</c:v>
                </c:pt>
                <c:pt idx="466">
                  <c:v>488.82783889770513</c:v>
                </c:pt>
                <c:pt idx="467">
                  <c:v>488.43711853027344</c:v>
                </c:pt>
                <c:pt idx="468">
                  <c:v>487.66283384609568</c:v>
                </c:pt>
                <c:pt idx="469">
                  <c:v>488.03924211215616</c:v>
                </c:pt>
                <c:pt idx="470">
                  <c:v>487.66283384609568</c:v>
                </c:pt>
                <c:pt idx="471">
                  <c:v>487.26495742797857</c:v>
                </c:pt>
                <c:pt idx="472">
                  <c:v>487.26495742797857</c:v>
                </c:pt>
                <c:pt idx="473">
                  <c:v>486.87423706054688</c:v>
                </c:pt>
                <c:pt idx="474">
                  <c:v>486.87423706054688</c:v>
                </c:pt>
                <c:pt idx="475">
                  <c:v>486.09995237636912</c:v>
                </c:pt>
                <c:pt idx="476">
                  <c:v>486.48351669311518</c:v>
                </c:pt>
                <c:pt idx="477">
                  <c:v>486.09995237636912</c:v>
                </c:pt>
                <c:pt idx="478">
                  <c:v>485.70207595825201</c:v>
                </c:pt>
                <c:pt idx="479">
                  <c:v>485.70207595825201</c:v>
                </c:pt>
                <c:pt idx="480">
                  <c:v>485.31135559082031</c:v>
                </c:pt>
                <c:pt idx="481">
                  <c:v>485.31135559082031</c:v>
                </c:pt>
                <c:pt idx="482">
                  <c:v>484.92063522338862</c:v>
                </c:pt>
                <c:pt idx="483">
                  <c:v>484.92063522338862</c:v>
                </c:pt>
                <c:pt idx="484">
                  <c:v>484.13919448852545</c:v>
                </c:pt>
                <c:pt idx="485">
                  <c:v>484.13919448852545</c:v>
                </c:pt>
                <c:pt idx="486">
                  <c:v>483.74847412109375</c:v>
                </c:pt>
                <c:pt idx="487">
                  <c:v>483.74847412109375</c:v>
                </c:pt>
                <c:pt idx="488">
                  <c:v>483.74847412109375</c:v>
                </c:pt>
                <c:pt idx="489">
                  <c:v>483.35775375366205</c:v>
                </c:pt>
                <c:pt idx="490">
                  <c:v>483.35775375366205</c:v>
                </c:pt>
                <c:pt idx="491">
                  <c:v>482.57631301879888</c:v>
                </c:pt>
                <c:pt idx="492">
                  <c:v>482.57631301879888</c:v>
                </c:pt>
                <c:pt idx="493">
                  <c:v>482.18559265136719</c:v>
                </c:pt>
                <c:pt idx="494">
                  <c:v>482.18559265136719</c:v>
                </c:pt>
                <c:pt idx="495">
                  <c:v>482.18559265136719</c:v>
                </c:pt>
                <c:pt idx="496">
                  <c:v>481.79487228393549</c:v>
                </c:pt>
                <c:pt idx="497">
                  <c:v>481.79487228393549</c:v>
                </c:pt>
                <c:pt idx="498">
                  <c:v>481.01343154907232</c:v>
                </c:pt>
                <c:pt idx="499">
                  <c:v>481.01343154907232</c:v>
                </c:pt>
                <c:pt idx="500">
                  <c:v>480.62271118164063</c:v>
                </c:pt>
                <c:pt idx="501">
                  <c:v>480.62271118164063</c:v>
                </c:pt>
                <c:pt idx="502">
                  <c:v>480.62271118164063</c:v>
                </c:pt>
                <c:pt idx="503">
                  <c:v>480.23199081420893</c:v>
                </c:pt>
                <c:pt idx="504">
                  <c:v>480.23199081420893</c:v>
                </c:pt>
                <c:pt idx="505">
                  <c:v>479.83411439609188</c:v>
                </c:pt>
                <c:pt idx="506">
                  <c:v>479.45770613003117</c:v>
                </c:pt>
                <c:pt idx="507">
                  <c:v>479.05982971191406</c:v>
                </c:pt>
                <c:pt idx="508">
                  <c:v>479.05982971191406</c:v>
                </c:pt>
                <c:pt idx="509">
                  <c:v>478.66910934448237</c:v>
                </c:pt>
                <c:pt idx="510">
                  <c:v>478.66910934448237</c:v>
                </c:pt>
                <c:pt idx="511">
                  <c:v>478.2855450277363</c:v>
                </c:pt>
                <c:pt idx="512">
                  <c:v>478.27123292636531</c:v>
                </c:pt>
                <c:pt idx="513">
                  <c:v>477.8876686096192</c:v>
                </c:pt>
                <c:pt idx="514">
                  <c:v>478.27123292636531</c:v>
                </c:pt>
                <c:pt idx="515">
                  <c:v>477.89482466030461</c:v>
                </c:pt>
                <c:pt idx="516">
                  <c:v>477.49694824218756</c:v>
                </c:pt>
                <c:pt idx="517">
                  <c:v>477.49694824218756</c:v>
                </c:pt>
                <c:pt idx="518">
                  <c:v>477.1062278747558</c:v>
                </c:pt>
                <c:pt idx="519">
                  <c:v>476.72266355800974</c:v>
                </c:pt>
                <c:pt idx="520">
                  <c:v>477.1062278747558</c:v>
                </c:pt>
                <c:pt idx="521">
                  <c:v>476.71550750732416</c:v>
                </c:pt>
                <c:pt idx="522">
                  <c:v>476.32478713989263</c:v>
                </c:pt>
                <c:pt idx="523">
                  <c:v>476.32478713989263</c:v>
                </c:pt>
                <c:pt idx="524">
                  <c:v>475.93406677246099</c:v>
                </c:pt>
                <c:pt idx="525">
                  <c:v>475.5433464050293</c:v>
                </c:pt>
                <c:pt idx="526">
                  <c:v>475.5433464050293</c:v>
                </c:pt>
                <c:pt idx="527">
                  <c:v>475.53619035434372</c:v>
                </c:pt>
                <c:pt idx="528">
                  <c:v>474.76906172085148</c:v>
                </c:pt>
                <c:pt idx="529">
                  <c:v>475.14546998691219</c:v>
                </c:pt>
                <c:pt idx="530">
                  <c:v>474.37118530273443</c:v>
                </c:pt>
                <c:pt idx="531">
                  <c:v>474.37118530273443</c:v>
                </c:pt>
                <c:pt idx="532">
                  <c:v>474.37118530273443</c:v>
                </c:pt>
                <c:pt idx="533">
                  <c:v>473.98046493530273</c:v>
                </c:pt>
                <c:pt idx="534">
                  <c:v>473.98046493530273</c:v>
                </c:pt>
                <c:pt idx="535">
                  <c:v>473.98046493530273</c:v>
                </c:pt>
                <c:pt idx="536">
                  <c:v>473.58974456787104</c:v>
                </c:pt>
                <c:pt idx="537">
                  <c:v>473.58974456787104</c:v>
                </c:pt>
                <c:pt idx="538">
                  <c:v>473.19186814975393</c:v>
                </c:pt>
                <c:pt idx="539">
                  <c:v>472.81545988369345</c:v>
                </c:pt>
                <c:pt idx="540">
                  <c:v>472.80830383300787</c:v>
                </c:pt>
                <c:pt idx="541">
                  <c:v>472.41758346557617</c:v>
                </c:pt>
                <c:pt idx="542">
                  <c:v>472.41758346557617</c:v>
                </c:pt>
                <c:pt idx="543">
                  <c:v>472.41758346557617</c:v>
                </c:pt>
                <c:pt idx="544">
                  <c:v>472.02686309814447</c:v>
                </c:pt>
                <c:pt idx="545">
                  <c:v>472.02686309814447</c:v>
                </c:pt>
                <c:pt idx="546">
                  <c:v>471.25257841396689</c:v>
                </c:pt>
                <c:pt idx="547">
                  <c:v>471.25257841396689</c:v>
                </c:pt>
                <c:pt idx="548">
                  <c:v>471.63614273071295</c:v>
                </c:pt>
                <c:pt idx="549">
                  <c:v>471.63614273071295</c:v>
                </c:pt>
                <c:pt idx="550">
                  <c:v>470.86185804653519</c:v>
                </c:pt>
                <c:pt idx="551">
                  <c:v>470.85470199584961</c:v>
                </c:pt>
                <c:pt idx="552">
                  <c:v>470.46398162841791</c:v>
                </c:pt>
                <c:pt idx="553">
                  <c:v>470.46398162841791</c:v>
                </c:pt>
                <c:pt idx="554">
                  <c:v>470.46398162841791</c:v>
                </c:pt>
                <c:pt idx="555">
                  <c:v>470.46398162841791</c:v>
                </c:pt>
                <c:pt idx="556">
                  <c:v>470.07326126098638</c:v>
                </c:pt>
                <c:pt idx="557">
                  <c:v>469.68969694424032</c:v>
                </c:pt>
                <c:pt idx="558">
                  <c:v>469.67538484286911</c:v>
                </c:pt>
                <c:pt idx="559">
                  <c:v>469.29182052612305</c:v>
                </c:pt>
                <c:pt idx="560">
                  <c:v>469.29897657680863</c:v>
                </c:pt>
                <c:pt idx="561">
                  <c:v>468.90110015869135</c:v>
                </c:pt>
                <c:pt idx="562">
                  <c:v>468.90110015869135</c:v>
                </c:pt>
                <c:pt idx="563">
                  <c:v>468.90110015869135</c:v>
                </c:pt>
                <c:pt idx="564">
                  <c:v>468.51037979125982</c:v>
                </c:pt>
                <c:pt idx="565">
                  <c:v>468.51037979125982</c:v>
                </c:pt>
                <c:pt idx="566">
                  <c:v>468.12681547451376</c:v>
                </c:pt>
                <c:pt idx="567">
                  <c:v>468.11965942382818</c:v>
                </c:pt>
                <c:pt idx="568">
                  <c:v>468.11965942382818</c:v>
                </c:pt>
                <c:pt idx="569">
                  <c:v>467.73609510708206</c:v>
                </c:pt>
                <c:pt idx="570">
                  <c:v>467.72893905639648</c:v>
                </c:pt>
                <c:pt idx="571">
                  <c:v>467.34537473965042</c:v>
                </c:pt>
                <c:pt idx="572">
                  <c:v>467.33821868896479</c:v>
                </c:pt>
                <c:pt idx="573">
                  <c:v>466.94749832153326</c:v>
                </c:pt>
                <c:pt idx="574">
                  <c:v>466.94749832153326</c:v>
                </c:pt>
                <c:pt idx="575">
                  <c:v>466.94749832153326</c:v>
                </c:pt>
                <c:pt idx="576">
                  <c:v>466.55677795410162</c:v>
                </c:pt>
                <c:pt idx="577">
                  <c:v>466.55677795410162</c:v>
                </c:pt>
                <c:pt idx="578">
                  <c:v>466.55677795410162</c:v>
                </c:pt>
                <c:pt idx="579">
                  <c:v>466.16605758666992</c:v>
                </c:pt>
                <c:pt idx="580">
                  <c:v>466.15890153598434</c:v>
                </c:pt>
                <c:pt idx="581">
                  <c:v>466.16605758666992</c:v>
                </c:pt>
                <c:pt idx="582">
                  <c:v>465.39177290249216</c:v>
                </c:pt>
                <c:pt idx="583">
                  <c:v>465.3846168518067</c:v>
                </c:pt>
                <c:pt idx="584">
                  <c:v>465.76818116855264</c:v>
                </c:pt>
                <c:pt idx="585">
                  <c:v>465.76818116855264</c:v>
                </c:pt>
                <c:pt idx="586">
                  <c:v>464.99389648437506</c:v>
                </c:pt>
                <c:pt idx="587">
                  <c:v>464.99389648437506</c:v>
                </c:pt>
                <c:pt idx="588">
                  <c:v>464.99389648437506</c:v>
                </c:pt>
                <c:pt idx="589">
                  <c:v>464.60317611694336</c:v>
                </c:pt>
                <c:pt idx="590">
                  <c:v>464.60317611694336</c:v>
                </c:pt>
                <c:pt idx="591">
                  <c:v>464.60317611694336</c:v>
                </c:pt>
                <c:pt idx="592">
                  <c:v>464.21245574951166</c:v>
                </c:pt>
                <c:pt idx="593">
                  <c:v>464.21245574951166</c:v>
                </c:pt>
                <c:pt idx="594">
                  <c:v>464.21245574951166</c:v>
                </c:pt>
                <c:pt idx="595">
                  <c:v>463.43101501464849</c:v>
                </c:pt>
                <c:pt idx="596">
                  <c:v>463.43101501464849</c:v>
                </c:pt>
                <c:pt idx="597">
                  <c:v>463.43101501464849</c:v>
                </c:pt>
                <c:pt idx="598">
                  <c:v>463.0402946472168</c:v>
                </c:pt>
                <c:pt idx="599">
                  <c:v>463.0402946472168</c:v>
                </c:pt>
                <c:pt idx="600">
                  <c:v>463.0402946472168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CCB-4F97-B726-84807812B39B}"/>
            </c:ext>
          </c:extLst>
        </c:ser>
        <c:ser>
          <c:idx val="25"/>
          <c:order val="25"/>
          <c:tx>
            <c:strRef>
              <c:f>'220406T'!$AJ$1</c:f>
              <c:strCache>
                <c:ptCount val="1"/>
                <c:pt idx="0">
                  <c:v>302557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'220406T'!$AJ$2:$AJ$602</c:f>
              <c:numCache>
                <c:formatCode>General</c:formatCode>
                <c:ptCount val="601"/>
                <c:pt idx="0">
                  <c:v>335.27473449707026</c:v>
                </c:pt>
                <c:pt idx="1">
                  <c:v>335.27473449707026</c:v>
                </c:pt>
                <c:pt idx="2">
                  <c:v>335.65853734883922</c:v>
                </c:pt>
                <c:pt idx="3">
                  <c:v>335.27473449707026</c:v>
                </c:pt>
                <c:pt idx="4">
                  <c:v>335.65853734883922</c:v>
                </c:pt>
                <c:pt idx="5">
                  <c:v>334.88401412963867</c:v>
                </c:pt>
                <c:pt idx="6">
                  <c:v>335.65853734883922</c:v>
                </c:pt>
                <c:pt idx="7">
                  <c:v>335.28165201273293</c:v>
                </c:pt>
                <c:pt idx="8">
                  <c:v>335.66545486450195</c:v>
                </c:pt>
                <c:pt idx="9">
                  <c:v>335.27473449707026</c:v>
                </c:pt>
                <c:pt idx="10">
                  <c:v>335.28165201273293</c:v>
                </c:pt>
                <c:pt idx="11">
                  <c:v>335.66545486450195</c:v>
                </c:pt>
                <c:pt idx="12">
                  <c:v>335.27473449707026</c:v>
                </c:pt>
                <c:pt idx="13">
                  <c:v>335.27473449707026</c:v>
                </c:pt>
                <c:pt idx="14">
                  <c:v>335.28165201273293</c:v>
                </c:pt>
                <c:pt idx="15">
                  <c:v>335.27473449707026</c:v>
                </c:pt>
                <c:pt idx="16">
                  <c:v>335.28165201273293</c:v>
                </c:pt>
                <c:pt idx="17">
                  <c:v>335.27473449707026</c:v>
                </c:pt>
                <c:pt idx="18">
                  <c:v>335.27473449707026</c:v>
                </c:pt>
                <c:pt idx="19">
                  <c:v>335.27473449707026</c:v>
                </c:pt>
                <c:pt idx="20">
                  <c:v>335.65853734883922</c:v>
                </c:pt>
                <c:pt idx="21">
                  <c:v>335.65853734883922</c:v>
                </c:pt>
                <c:pt idx="22">
                  <c:v>335.66545486450195</c:v>
                </c:pt>
                <c:pt idx="23">
                  <c:v>335.27473449707026</c:v>
                </c:pt>
                <c:pt idx="24">
                  <c:v>335.66545486450195</c:v>
                </c:pt>
                <c:pt idx="25">
                  <c:v>335.27473449707026</c:v>
                </c:pt>
                <c:pt idx="26">
                  <c:v>335.27473449707026</c:v>
                </c:pt>
                <c:pt idx="27">
                  <c:v>335.65853734883922</c:v>
                </c:pt>
                <c:pt idx="28">
                  <c:v>335.28165201273293</c:v>
                </c:pt>
                <c:pt idx="29">
                  <c:v>335.66545486450195</c:v>
                </c:pt>
                <c:pt idx="30">
                  <c:v>335.27473449707026</c:v>
                </c:pt>
                <c:pt idx="31">
                  <c:v>335.28165201273293</c:v>
                </c:pt>
                <c:pt idx="32">
                  <c:v>335.65853734883922</c:v>
                </c:pt>
                <c:pt idx="33">
                  <c:v>335.27473449707026</c:v>
                </c:pt>
                <c:pt idx="34">
                  <c:v>335.27473449707026</c:v>
                </c:pt>
                <c:pt idx="35">
                  <c:v>335.27473449707026</c:v>
                </c:pt>
                <c:pt idx="36">
                  <c:v>335.28165201273293</c:v>
                </c:pt>
                <c:pt idx="37">
                  <c:v>335.65853734883922</c:v>
                </c:pt>
                <c:pt idx="38">
                  <c:v>335.28165201273293</c:v>
                </c:pt>
                <c:pt idx="39">
                  <c:v>335.66545486450195</c:v>
                </c:pt>
                <c:pt idx="40">
                  <c:v>335.66545486450195</c:v>
                </c:pt>
                <c:pt idx="41">
                  <c:v>335.65853734883922</c:v>
                </c:pt>
                <c:pt idx="42">
                  <c:v>335.27473449707026</c:v>
                </c:pt>
                <c:pt idx="43">
                  <c:v>335.27473449707026</c:v>
                </c:pt>
                <c:pt idx="44">
                  <c:v>335.27473449707026</c:v>
                </c:pt>
                <c:pt idx="45">
                  <c:v>335.28165201273293</c:v>
                </c:pt>
                <c:pt idx="46">
                  <c:v>335.65853734883922</c:v>
                </c:pt>
                <c:pt idx="47">
                  <c:v>334.88401412963867</c:v>
                </c:pt>
                <c:pt idx="48">
                  <c:v>335.65853734883922</c:v>
                </c:pt>
                <c:pt idx="49">
                  <c:v>335.65853734883922</c:v>
                </c:pt>
                <c:pt idx="50">
                  <c:v>335.27473449707026</c:v>
                </c:pt>
                <c:pt idx="51">
                  <c:v>335.65853734883922</c:v>
                </c:pt>
                <c:pt idx="52">
                  <c:v>335.28165201273293</c:v>
                </c:pt>
                <c:pt idx="53">
                  <c:v>335.28165201273293</c:v>
                </c:pt>
                <c:pt idx="54">
                  <c:v>335.28165201273293</c:v>
                </c:pt>
                <c:pt idx="55">
                  <c:v>335.65853734883922</c:v>
                </c:pt>
                <c:pt idx="56">
                  <c:v>335.27473449707026</c:v>
                </c:pt>
                <c:pt idx="57">
                  <c:v>335.27473449707026</c:v>
                </c:pt>
                <c:pt idx="58">
                  <c:v>335.27473449707026</c:v>
                </c:pt>
                <c:pt idx="59">
                  <c:v>334.88401412963867</c:v>
                </c:pt>
                <c:pt idx="60">
                  <c:v>335.65853734883922</c:v>
                </c:pt>
                <c:pt idx="61">
                  <c:v>335.27473449707026</c:v>
                </c:pt>
                <c:pt idx="62">
                  <c:v>335.65853734883922</c:v>
                </c:pt>
                <c:pt idx="63">
                  <c:v>335.27473449707026</c:v>
                </c:pt>
                <c:pt idx="64">
                  <c:v>335.28165201273293</c:v>
                </c:pt>
                <c:pt idx="65">
                  <c:v>335.27473449707026</c:v>
                </c:pt>
                <c:pt idx="66">
                  <c:v>335.27473449707026</c:v>
                </c:pt>
                <c:pt idx="67">
                  <c:v>335.28165201273293</c:v>
                </c:pt>
                <c:pt idx="68">
                  <c:v>335.65853734883922</c:v>
                </c:pt>
                <c:pt idx="69">
                  <c:v>335.28165201273293</c:v>
                </c:pt>
                <c:pt idx="70">
                  <c:v>335.27473449707026</c:v>
                </c:pt>
                <c:pt idx="71">
                  <c:v>335.66545486450195</c:v>
                </c:pt>
                <c:pt idx="72">
                  <c:v>335.28165201273293</c:v>
                </c:pt>
                <c:pt idx="73">
                  <c:v>335.27473449707026</c:v>
                </c:pt>
                <c:pt idx="74">
                  <c:v>335.27473449707026</c:v>
                </c:pt>
                <c:pt idx="75">
                  <c:v>335.27473449707026</c:v>
                </c:pt>
                <c:pt idx="76">
                  <c:v>335.27473449707026</c:v>
                </c:pt>
                <c:pt idx="77">
                  <c:v>335.65853734883922</c:v>
                </c:pt>
                <c:pt idx="78">
                  <c:v>335.28165201273293</c:v>
                </c:pt>
                <c:pt idx="79">
                  <c:v>335.28165201273293</c:v>
                </c:pt>
                <c:pt idx="80">
                  <c:v>335.27473449707026</c:v>
                </c:pt>
                <c:pt idx="81">
                  <c:v>334.88401412963867</c:v>
                </c:pt>
                <c:pt idx="82">
                  <c:v>335.28165201273293</c:v>
                </c:pt>
                <c:pt idx="83">
                  <c:v>335.66545486450195</c:v>
                </c:pt>
                <c:pt idx="84">
                  <c:v>335.26781698140752</c:v>
                </c:pt>
                <c:pt idx="85">
                  <c:v>335.28165201273293</c:v>
                </c:pt>
                <c:pt idx="86">
                  <c:v>335.27473449707026</c:v>
                </c:pt>
                <c:pt idx="87">
                  <c:v>335.27473449707026</c:v>
                </c:pt>
                <c:pt idx="88">
                  <c:v>335.27473449707026</c:v>
                </c:pt>
                <c:pt idx="89">
                  <c:v>335.27473449707026</c:v>
                </c:pt>
                <c:pt idx="90">
                  <c:v>335.28165201273293</c:v>
                </c:pt>
                <c:pt idx="91">
                  <c:v>335.27473449707026</c:v>
                </c:pt>
                <c:pt idx="92">
                  <c:v>335.27473449707026</c:v>
                </c:pt>
                <c:pt idx="93">
                  <c:v>335.65853734883922</c:v>
                </c:pt>
                <c:pt idx="94">
                  <c:v>335.28165201273293</c:v>
                </c:pt>
                <c:pt idx="95">
                  <c:v>335.27473449707026</c:v>
                </c:pt>
                <c:pt idx="96">
                  <c:v>335.27473449707026</c:v>
                </c:pt>
                <c:pt idx="97">
                  <c:v>335.65853734883922</c:v>
                </c:pt>
                <c:pt idx="98">
                  <c:v>335.27473449707026</c:v>
                </c:pt>
                <c:pt idx="99">
                  <c:v>335.27473449707026</c:v>
                </c:pt>
                <c:pt idx="100">
                  <c:v>335.65853734883922</c:v>
                </c:pt>
                <c:pt idx="101">
                  <c:v>335.27473449707026</c:v>
                </c:pt>
                <c:pt idx="102">
                  <c:v>335.28165201273293</c:v>
                </c:pt>
                <c:pt idx="103">
                  <c:v>335.27473449707026</c:v>
                </c:pt>
                <c:pt idx="104">
                  <c:v>335.27473449707026</c:v>
                </c:pt>
                <c:pt idx="105">
                  <c:v>335.28165201273293</c:v>
                </c:pt>
                <c:pt idx="106">
                  <c:v>335.27473449707026</c:v>
                </c:pt>
                <c:pt idx="107">
                  <c:v>336.05617523193359</c:v>
                </c:pt>
                <c:pt idx="108">
                  <c:v>336.05617523193359</c:v>
                </c:pt>
                <c:pt idx="109">
                  <c:v>336.44689559936523</c:v>
                </c:pt>
                <c:pt idx="110">
                  <c:v>337.23525384989119</c:v>
                </c:pt>
                <c:pt idx="111">
                  <c:v>340.35409927368164</c:v>
                </c:pt>
                <c:pt idx="112">
                  <c:v>354.02239461812644</c:v>
                </c:pt>
                <c:pt idx="113">
                  <c:v>372.00244903564453</c:v>
                </c:pt>
                <c:pt idx="114">
                  <c:v>390.75010915670066</c:v>
                </c:pt>
                <c:pt idx="115">
                  <c:v>405.22059778299661</c:v>
                </c:pt>
                <c:pt idx="116">
                  <c:v>415.37932733621938</c:v>
                </c:pt>
                <c:pt idx="117">
                  <c:v>423.57753753662109</c:v>
                </c:pt>
                <c:pt idx="118">
                  <c:v>429.43834304809565</c:v>
                </c:pt>
                <c:pt idx="119">
                  <c:v>434.12698745727533</c:v>
                </c:pt>
                <c:pt idx="120">
                  <c:v>438.81563186645502</c:v>
                </c:pt>
                <c:pt idx="121">
                  <c:v>443.49735875997203</c:v>
                </c:pt>
                <c:pt idx="122">
                  <c:v>447.80220031738287</c:v>
                </c:pt>
                <c:pt idx="123">
                  <c:v>447.80220031738287</c:v>
                </c:pt>
                <c:pt idx="124">
                  <c:v>455.22588729858398</c:v>
                </c:pt>
                <c:pt idx="125">
                  <c:v>455.6094516153301</c:v>
                </c:pt>
                <c:pt idx="126">
                  <c:v>463.03313859653122</c:v>
                </c:pt>
                <c:pt idx="127">
                  <c:v>466.54962190341598</c:v>
                </c:pt>
                <c:pt idx="128">
                  <c:v>470.84754594516403</c:v>
                </c:pt>
                <c:pt idx="129">
                  <c:v>473.98046493530273</c:v>
                </c:pt>
                <c:pt idx="130">
                  <c:v>474.36402925204879</c:v>
                </c:pt>
                <c:pt idx="131">
                  <c:v>477.88051255893362</c:v>
                </c:pt>
                <c:pt idx="132">
                  <c:v>481.39699586581844</c:v>
                </c:pt>
                <c:pt idx="133">
                  <c:v>484.91347917270303</c:v>
                </c:pt>
                <c:pt idx="134">
                  <c:v>488.43711853027344</c:v>
                </c:pt>
                <c:pt idx="135">
                  <c:v>492.33716650323549</c:v>
                </c:pt>
                <c:pt idx="136">
                  <c:v>496.24437017755184</c:v>
                </c:pt>
                <c:pt idx="137">
                  <c:v>499.37013311700497</c:v>
                </c:pt>
                <c:pt idx="138">
                  <c:v>502.49589605645826</c:v>
                </c:pt>
                <c:pt idx="139">
                  <c:v>506.01239773816673</c:v>
                </c:pt>
                <c:pt idx="140">
                  <c:v>509.91244571112878</c:v>
                </c:pt>
                <c:pt idx="141">
                  <c:v>513.4360663445442</c:v>
                </c:pt>
                <c:pt idx="142">
                  <c:v>516.94541232489837</c:v>
                </c:pt>
                <c:pt idx="143">
                  <c:v>520.46187655829681</c:v>
                </c:pt>
                <c:pt idx="144">
                  <c:v>523.59479589776674</c:v>
                </c:pt>
                <c:pt idx="145">
                  <c:v>527.09698547810433</c:v>
                </c:pt>
                <c:pt idx="146">
                  <c:v>529.85347747802734</c:v>
                </c:pt>
                <c:pt idx="147">
                  <c:v>532.97208471612612</c:v>
                </c:pt>
                <c:pt idx="148">
                  <c:v>536.48143069648052</c:v>
                </c:pt>
                <c:pt idx="149">
                  <c:v>539.99789492987884</c:v>
                </c:pt>
                <c:pt idx="150">
                  <c:v>543.50724091023312</c:v>
                </c:pt>
                <c:pt idx="151">
                  <c:v>546.24942080878509</c:v>
                </c:pt>
                <c:pt idx="152">
                  <c:v>549.76592318915618</c:v>
                </c:pt>
                <c:pt idx="153">
                  <c:v>552.89884182996366</c:v>
                </c:pt>
                <c:pt idx="154">
                  <c:v>556.01744906806243</c:v>
                </c:pt>
                <c:pt idx="155">
                  <c:v>559.52675760010652</c:v>
                </c:pt>
                <c:pt idx="156">
                  <c:v>562.26897494696868</c:v>
                </c:pt>
                <c:pt idx="157">
                  <c:v>565.39473788642181</c:v>
                </c:pt>
                <c:pt idx="158">
                  <c:v>568.13691778497378</c:v>
                </c:pt>
                <c:pt idx="159">
                  <c:v>570.86482303046478</c:v>
                </c:pt>
                <c:pt idx="160">
                  <c:v>573.9905859699179</c:v>
                </c:pt>
                <c:pt idx="161">
                  <c:v>577.11634890937103</c:v>
                </c:pt>
                <c:pt idx="162">
                  <c:v>580.23495544880734</c:v>
                </c:pt>
                <c:pt idx="163">
                  <c:v>583.75857608222259</c:v>
                </c:pt>
                <c:pt idx="164">
                  <c:v>586.50079342908475</c:v>
                </c:pt>
                <c:pt idx="165">
                  <c:v>589.61224426716672</c:v>
                </c:pt>
                <c:pt idx="166">
                  <c:v>592.34726846436445</c:v>
                </c:pt>
                <c:pt idx="167">
                  <c:v>595.48018710517181</c:v>
                </c:pt>
                <c:pt idx="168">
                  <c:v>598.20809235066281</c:v>
                </c:pt>
                <c:pt idx="169">
                  <c:v>600.95027224921489</c:v>
                </c:pt>
                <c:pt idx="170">
                  <c:v>603.68533389472259</c:v>
                </c:pt>
                <c:pt idx="171">
                  <c:v>606.8039404341589</c:v>
                </c:pt>
                <c:pt idx="172">
                  <c:v>609.54612033271087</c:v>
                </c:pt>
                <c:pt idx="173">
                  <c:v>612.27402557820187</c:v>
                </c:pt>
                <c:pt idx="174">
                  <c:v>615.399788517655</c:v>
                </c:pt>
                <c:pt idx="175">
                  <c:v>618.52555145710812</c:v>
                </c:pt>
                <c:pt idx="176">
                  <c:v>621.2677313556602</c:v>
                </c:pt>
                <c:pt idx="177">
                  <c:v>623.6048978588957</c:v>
                </c:pt>
                <c:pt idx="178">
                  <c:v>626.72350439833201</c:v>
                </c:pt>
                <c:pt idx="179">
                  <c:v>629.46572174519406</c:v>
                </c:pt>
                <c:pt idx="180">
                  <c:v>631.81720034980083</c:v>
                </c:pt>
                <c:pt idx="181">
                  <c:v>634.54506814698163</c:v>
                </c:pt>
                <c:pt idx="182">
                  <c:v>636.88939035157159</c:v>
                </c:pt>
                <c:pt idx="183">
                  <c:v>640.00799689100768</c:v>
                </c:pt>
                <c:pt idx="184">
                  <c:v>642.36663119696868</c:v>
                </c:pt>
                <c:pt idx="185">
                  <c:v>644.71095340155853</c:v>
                </c:pt>
                <c:pt idx="186">
                  <c:v>647.44601504706634</c:v>
                </c:pt>
                <c:pt idx="187">
                  <c:v>650.56462158650265</c:v>
                </c:pt>
                <c:pt idx="188">
                  <c:v>653.29964578370027</c:v>
                </c:pt>
                <c:pt idx="189">
                  <c:v>655.64396798829023</c:v>
                </c:pt>
                <c:pt idx="190">
                  <c:v>657.98829019287996</c:v>
                </c:pt>
                <c:pt idx="191">
                  <c:v>660.33261239746992</c:v>
                </c:pt>
                <c:pt idx="192">
                  <c:v>663.06767334431515</c:v>
                </c:pt>
                <c:pt idx="193">
                  <c:v>665.802697541513</c:v>
                </c:pt>
                <c:pt idx="194">
                  <c:v>667.76347415351165</c:v>
                </c:pt>
                <c:pt idx="195">
                  <c:v>670.1006399580848</c:v>
                </c:pt>
                <c:pt idx="196">
                  <c:v>672.45211856269134</c:v>
                </c:pt>
                <c:pt idx="197">
                  <c:v>675.57072510212765</c:v>
                </c:pt>
                <c:pt idx="198">
                  <c:v>677.92935940808866</c:v>
                </c:pt>
                <c:pt idx="199">
                  <c:v>680.64291510389842</c:v>
                </c:pt>
                <c:pt idx="200">
                  <c:v>682.99439370850519</c:v>
                </c:pt>
                <c:pt idx="201">
                  <c:v>684.95517032050384</c:v>
                </c:pt>
                <c:pt idx="202">
                  <c:v>687.68303811768487</c:v>
                </c:pt>
                <c:pt idx="203">
                  <c:v>690.02020392225768</c:v>
                </c:pt>
                <c:pt idx="204">
                  <c:v>691.98813693427348</c:v>
                </c:pt>
                <c:pt idx="205">
                  <c:v>694.33245913886321</c:v>
                </c:pt>
                <c:pt idx="206">
                  <c:v>696.67678134345306</c:v>
                </c:pt>
                <c:pt idx="207">
                  <c:v>699.41180484198833</c:v>
                </c:pt>
                <c:pt idx="208">
                  <c:v>701.36542575263275</c:v>
                </c:pt>
                <c:pt idx="209">
                  <c:v>703.32616491632143</c:v>
                </c:pt>
                <c:pt idx="210">
                  <c:v>703.33332061767589</c:v>
                </c:pt>
                <c:pt idx="211">
                  <c:v>702.93546292371366</c:v>
                </c:pt>
                <c:pt idx="212">
                  <c:v>694.45411165118662</c:v>
                </c:pt>
                <c:pt idx="213">
                  <c:v>679.97597118000397</c:v>
                </c:pt>
                <c:pt idx="214">
                  <c:v>670.17220046494026</c:v>
                </c:pt>
                <c:pt idx="215">
                  <c:v>663.91351888467989</c:v>
                </c:pt>
                <c:pt idx="216">
                  <c:v>658.81982293321107</c:v>
                </c:pt>
                <c:pt idx="217">
                  <c:v>654.52191796494935</c:v>
                </c:pt>
                <c:pt idx="218">
                  <c:v>650.99825988322391</c:v>
                </c:pt>
                <c:pt idx="219">
                  <c:v>647.86534054375397</c:v>
                </c:pt>
                <c:pt idx="220">
                  <c:v>644.36318841172658</c:v>
                </c:pt>
                <c:pt idx="221">
                  <c:v>641.61381466484772</c:v>
                </c:pt>
                <c:pt idx="222">
                  <c:v>639.26949246025788</c:v>
                </c:pt>
                <c:pt idx="223">
                  <c:v>636.53446896172272</c:v>
                </c:pt>
                <c:pt idx="224">
                  <c:v>633.79940731621491</c:v>
                </c:pt>
                <c:pt idx="225">
                  <c:v>631.45508511162495</c:v>
                </c:pt>
                <c:pt idx="226">
                  <c:v>629.11076290703522</c:v>
                </c:pt>
                <c:pt idx="227">
                  <c:v>627.15718014336335</c:v>
                </c:pt>
                <c:pt idx="228">
                  <c:v>625.19640353136447</c:v>
                </c:pt>
                <c:pt idx="229">
                  <c:v>623.6335220616379</c:v>
                </c:pt>
                <c:pt idx="230">
                  <c:v>621.67993859930357</c:v>
                </c:pt>
                <c:pt idx="231">
                  <c:v>619.73347408867585</c:v>
                </c:pt>
                <c:pt idx="232">
                  <c:v>618.16343691759482</c:v>
                </c:pt>
                <c:pt idx="233">
                  <c:v>616.2098534552606</c:v>
                </c:pt>
                <c:pt idx="234">
                  <c:v>615.0376739781417</c:v>
                </c:pt>
                <c:pt idx="235">
                  <c:v>613.08409051580747</c:v>
                </c:pt>
                <c:pt idx="236">
                  <c:v>611.52120904608091</c:v>
                </c:pt>
                <c:pt idx="237">
                  <c:v>610.34902956896212</c:v>
                </c:pt>
                <c:pt idx="238">
                  <c:v>608.78614809923556</c:v>
                </c:pt>
                <c:pt idx="239">
                  <c:v>607.223266629509</c:v>
                </c:pt>
                <c:pt idx="240">
                  <c:v>605.66038515978244</c:v>
                </c:pt>
                <c:pt idx="241">
                  <c:v>604.09750369005587</c:v>
                </c:pt>
                <c:pt idx="242">
                  <c:v>602.92536096258482</c:v>
                </c:pt>
                <c:pt idx="243">
                  <c:v>601.75318148546603</c:v>
                </c:pt>
                <c:pt idx="244">
                  <c:v>600.58103875799497</c:v>
                </c:pt>
                <c:pt idx="245">
                  <c:v>599.40885928087619</c:v>
                </c:pt>
                <c:pt idx="246">
                  <c:v>598.23671655340513</c:v>
                </c:pt>
                <c:pt idx="247">
                  <c:v>597.05738067626953</c:v>
                </c:pt>
                <c:pt idx="248">
                  <c:v>595.89955074883198</c:v>
                </c:pt>
                <c:pt idx="249">
                  <c:v>595.10379791259766</c:v>
                </c:pt>
                <c:pt idx="250">
                  <c:v>593.93877413683322</c:v>
                </c:pt>
                <c:pt idx="251">
                  <c:v>592.75947570800781</c:v>
                </c:pt>
                <c:pt idx="252">
                  <c:v>591.20374993963549</c:v>
                </c:pt>
                <c:pt idx="253">
                  <c:v>590.03157046251681</c:v>
                </c:pt>
                <c:pt idx="254">
                  <c:v>589.25012972765342</c:v>
                </c:pt>
                <c:pt idx="255">
                  <c:v>588.07798700018236</c:v>
                </c:pt>
                <c:pt idx="256">
                  <c:v>587.28939056396484</c:v>
                </c:pt>
                <c:pt idx="257">
                  <c:v>586.12436678820029</c:v>
                </c:pt>
                <c:pt idx="258">
                  <c:v>585.33576965332031</c:v>
                </c:pt>
                <c:pt idx="259">
                  <c:v>584.17078332586607</c:v>
                </c:pt>
                <c:pt idx="260">
                  <c:v>582.99860384874717</c:v>
                </c:pt>
                <c:pt idx="261">
                  <c:v>582.60074615478516</c:v>
                </c:pt>
                <c:pt idx="262">
                  <c:v>581.4357223790206</c:v>
                </c:pt>
                <c:pt idx="263">
                  <c:v>580.64712524414063</c:v>
                </c:pt>
                <c:pt idx="264">
                  <c:v>579.48213891668638</c:v>
                </c:pt>
                <c:pt idx="265">
                  <c:v>578.70069818182299</c:v>
                </c:pt>
                <c:pt idx="266">
                  <c:v>577.91925744695982</c:v>
                </c:pt>
                <c:pt idx="267">
                  <c:v>577.13066101074219</c:v>
                </c:pt>
                <c:pt idx="268">
                  <c:v>575.96563723497775</c:v>
                </c:pt>
                <c:pt idx="269">
                  <c:v>575.56777954101563</c:v>
                </c:pt>
                <c:pt idx="270">
                  <c:v>574.78633880615234</c:v>
                </c:pt>
                <c:pt idx="271">
                  <c:v>574.00489807128906</c:v>
                </c:pt>
                <c:pt idx="272">
                  <c:v>573.22345733642578</c:v>
                </c:pt>
                <c:pt idx="273">
                  <c:v>572.44917230291685</c:v>
                </c:pt>
                <c:pt idx="274">
                  <c:v>571.27699282579806</c:v>
                </c:pt>
                <c:pt idx="275">
                  <c:v>570.49555209093467</c:v>
                </c:pt>
                <c:pt idx="276">
                  <c:v>570.09769439697266</c:v>
                </c:pt>
                <c:pt idx="277">
                  <c:v>568.9326706212081</c:v>
                </c:pt>
                <c:pt idx="278">
                  <c:v>568.15122988634494</c:v>
                </c:pt>
                <c:pt idx="279">
                  <c:v>567.75337219238281</c:v>
                </c:pt>
                <c:pt idx="280">
                  <c:v>567.36263275146484</c:v>
                </c:pt>
                <c:pt idx="281">
                  <c:v>566.1976464240106</c:v>
                </c:pt>
                <c:pt idx="282">
                  <c:v>565.79975128173828</c:v>
                </c:pt>
                <c:pt idx="283">
                  <c:v>565.02546694689181</c:v>
                </c:pt>
                <c:pt idx="284">
                  <c:v>564.62045285291299</c:v>
                </c:pt>
                <c:pt idx="285">
                  <c:v>563.84616851806641</c:v>
                </c:pt>
                <c:pt idx="286">
                  <c:v>563.06472778320313</c:v>
                </c:pt>
                <c:pt idx="287">
                  <c:v>562.28328704833984</c:v>
                </c:pt>
                <c:pt idx="288">
                  <c:v>561.89254760742188</c:v>
                </c:pt>
                <c:pt idx="289">
                  <c:v>561.11110687255859</c:v>
                </c:pt>
                <c:pt idx="290">
                  <c:v>560.32966613769531</c:v>
                </c:pt>
                <c:pt idx="291">
                  <c:v>559.93896484375</c:v>
                </c:pt>
                <c:pt idx="292">
                  <c:v>558.76678466796875</c:v>
                </c:pt>
                <c:pt idx="293">
                  <c:v>558.37608337402344</c:v>
                </c:pt>
                <c:pt idx="294">
                  <c:v>557.60179834051451</c:v>
                </c:pt>
                <c:pt idx="295">
                  <c:v>557.20390319824219</c:v>
                </c:pt>
                <c:pt idx="296">
                  <c:v>556.81320190429688</c:v>
                </c:pt>
                <c:pt idx="297">
                  <c:v>556.03176116943359</c:v>
                </c:pt>
                <c:pt idx="298">
                  <c:v>555.25032043457031</c:v>
                </c:pt>
                <c:pt idx="299">
                  <c:v>554.85958099365234</c:v>
                </c:pt>
                <c:pt idx="300">
                  <c:v>554.07814025878906</c:v>
                </c:pt>
                <c:pt idx="301">
                  <c:v>553.68743896484375</c:v>
                </c:pt>
                <c:pt idx="302">
                  <c:v>553.29669952392578</c:v>
                </c:pt>
                <c:pt idx="303">
                  <c:v>552.5152587890625</c:v>
                </c:pt>
                <c:pt idx="304">
                  <c:v>551.73381805419922</c:v>
                </c:pt>
                <c:pt idx="305">
                  <c:v>551.34311676025391</c:v>
                </c:pt>
                <c:pt idx="306">
                  <c:v>550.95237731933594</c:v>
                </c:pt>
                <c:pt idx="307">
                  <c:v>550.17093658447266</c:v>
                </c:pt>
                <c:pt idx="308">
                  <c:v>549.78023529052734</c:v>
                </c:pt>
                <c:pt idx="309">
                  <c:v>549.00595025701841</c:v>
                </c:pt>
                <c:pt idx="310">
                  <c:v>548.22450952215502</c:v>
                </c:pt>
                <c:pt idx="311">
                  <c:v>547.82661437988281</c:v>
                </c:pt>
                <c:pt idx="312">
                  <c:v>547.42875668592069</c:v>
                </c:pt>
                <c:pt idx="313">
                  <c:v>546.65447235107422</c:v>
                </c:pt>
                <c:pt idx="314">
                  <c:v>546.26373291015625</c:v>
                </c:pt>
                <c:pt idx="315">
                  <c:v>545.86587521619413</c:v>
                </c:pt>
                <c:pt idx="316">
                  <c:v>545.09874658270189</c:v>
                </c:pt>
                <c:pt idx="317">
                  <c:v>544.70085144042969</c:v>
                </c:pt>
                <c:pt idx="318">
                  <c:v>543.92656710558322</c:v>
                </c:pt>
                <c:pt idx="319">
                  <c:v>543.52870941162109</c:v>
                </c:pt>
                <c:pt idx="320">
                  <c:v>542.75442437811216</c:v>
                </c:pt>
                <c:pt idx="321">
                  <c:v>542.74726867675781</c:v>
                </c:pt>
                <c:pt idx="322">
                  <c:v>541.96582794189453</c:v>
                </c:pt>
                <c:pt idx="323">
                  <c:v>541.1915429083856</c:v>
                </c:pt>
                <c:pt idx="324">
                  <c:v>541.18438720703125</c:v>
                </c:pt>
                <c:pt idx="325">
                  <c:v>540.40294647216797</c:v>
                </c:pt>
                <c:pt idx="326">
                  <c:v>540.01220703125</c:v>
                </c:pt>
                <c:pt idx="327">
                  <c:v>539.62150573730469</c:v>
                </c:pt>
                <c:pt idx="328">
                  <c:v>538.84006500244141</c:v>
                </c:pt>
                <c:pt idx="329">
                  <c:v>538.44932556152344</c:v>
                </c:pt>
                <c:pt idx="330">
                  <c:v>538.44932556152344</c:v>
                </c:pt>
                <c:pt idx="331">
                  <c:v>537.28433923406908</c:v>
                </c:pt>
                <c:pt idx="332">
                  <c:v>536.88644409179688</c:v>
                </c:pt>
                <c:pt idx="333">
                  <c:v>536.88644409179688</c:v>
                </c:pt>
                <c:pt idx="334">
                  <c:v>536.49574279785156</c:v>
                </c:pt>
                <c:pt idx="335">
                  <c:v>535.71430206298828</c:v>
                </c:pt>
                <c:pt idx="336">
                  <c:v>535.32356262207031</c:v>
                </c:pt>
                <c:pt idx="337">
                  <c:v>534.932861328125</c:v>
                </c:pt>
                <c:pt idx="338">
                  <c:v>534.15857629461595</c:v>
                </c:pt>
                <c:pt idx="339">
                  <c:v>533.76068115234375</c:v>
                </c:pt>
                <c:pt idx="340">
                  <c:v>533.36997985839844</c:v>
                </c:pt>
                <c:pt idx="341">
                  <c:v>532.58853912353516</c:v>
                </c:pt>
                <c:pt idx="342">
                  <c:v>532.97924041748047</c:v>
                </c:pt>
                <c:pt idx="343">
                  <c:v>532.19779968261719</c:v>
                </c:pt>
                <c:pt idx="344">
                  <c:v>531.80709838867188</c:v>
                </c:pt>
                <c:pt idx="345">
                  <c:v>531.41635894775391</c:v>
                </c:pt>
                <c:pt idx="346">
                  <c:v>530.64207461290732</c:v>
                </c:pt>
                <c:pt idx="347">
                  <c:v>530.24421691894531</c:v>
                </c:pt>
                <c:pt idx="348">
                  <c:v>530.24421691894531</c:v>
                </c:pt>
                <c:pt idx="349">
                  <c:v>529.85347747802734</c:v>
                </c:pt>
                <c:pt idx="350">
                  <c:v>529.07919314318076</c:v>
                </c:pt>
                <c:pt idx="351">
                  <c:v>528.6884911505731</c:v>
                </c:pt>
                <c:pt idx="352">
                  <c:v>528.29059600830078</c:v>
                </c:pt>
                <c:pt idx="353">
                  <c:v>527.5163116734542</c:v>
                </c:pt>
                <c:pt idx="354">
                  <c:v>527.12560968084654</c:v>
                </c:pt>
                <c:pt idx="355">
                  <c:v>527.11845397949219</c:v>
                </c:pt>
                <c:pt idx="356">
                  <c:v>526.73487093859103</c:v>
                </c:pt>
                <c:pt idx="357">
                  <c:v>526.33701324462891</c:v>
                </c:pt>
                <c:pt idx="358">
                  <c:v>525.94627380371094</c:v>
                </c:pt>
                <c:pt idx="359">
                  <c:v>525.16483306884766</c:v>
                </c:pt>
                <c:pt idx="360">
                  <c:v>525.16483306884766</c:v>
                </c:pt>
                <c:pt idx="361">
                  <c:v>524.77413177490234</c:v>
                </c:pt>
                <c:pt idx="362">
                  <c:v>524.38339233398438</c:v>
                </c:pt>
                <c:pt idx="363">
                  <c:v>523.99984674139341</c:v>
                </c:pt>
                <c:pt idx="364">
                  <c:v>523.98553464002225</c:v>
                </c:pt>
                <c:pt idx="365">
                  <c:v>523.21125030517578</c:v>
                </c:pt>
                <c:pt idx="366">
                  <c:v>522.82051086425781</c:v>
                </c:pt>
                <c:pt idx="367">
                  <c:v>522.04622652941134</c:v>
                </c:pt>
                <c:pt idx="368">
                  <c:v>522.04622652941134</c:v>
                </c:pt>
                <c:pt idx="369">
                  <c:v>521.64836883544922</c:v>
                </c:pt>
                <c:pt idx="370">
                  <c:v>521.25762939453125</c:v>
                </c:pt>
                <c:pt idx="371">
                  <c:v>521.25762939453125</c:v>
                </c:pt>
                <c:pt idx="372">
                  <c:v>520.47618865966797</c:v>
                </c:pt>
                <c:pt idx="373">
                  <c:v>520.08548736572266</c:v>
                </c:pt>
                <c:pt idx="374">
                  <c:v>519.69474792480469</c:v>
                </c:pt>
                <c:pt idx="375">
                  <c:v>519.69474792480469</c:v>
                </c:pt>
                <c:pt idx="376">
                  <c:v>518.92046358995822</c:v>
                </c:pt>
                <c:pt idx="377">
                  <c:v>518.91330718994141</c:v>
                </c:pt>
                <c:pt idx="378">
                  <c:v>518.52260589599609</c:v>
                </c:pt>
                <c:pt idx="379">
                  <c:v>518.13186645507813</c:v>
                </c:pt>
                <c:pt idx="380">
                  <c:v>517.734008761116</c:v>
                </c:pt>
                <c:pt idx="381">
                  <c:v>516.95972442626953</c:v>
                </c:pt>
                <c:pt idx="382">
                  <c:v>516.95972442626953</c:v>
                </c:pt>
                <c:pt idx="383">
                  <c:v>516.56898498535156</c:v>
                </c:pt>
                <c:pt idx="384">
                  <c:v>516.17828369140625</c:v>
                </c:pt>
                <c:pt idx="385">
                  <c:v>515.40399865789732</c:v>
                </c:pt>
                <c:pt idx="386">
                  <c:v>515.39684295654297</c:v>
                </c:pt>
                <c:pt idx="387">
                  <c:v>515.39684295654297</c:v>
                </c:pt>
                <c:pt idx="388">
                  <c:v>515.006103515625</c:v>
                </c:pt>
                <c:pt idx="389">
                  <c:v>514.61540222167969</c:v>
                </c:pt>
                <c:pt idx="390">
                  <c:v>514.21750707940737</c:v>
                </c:pt>
                <c:pt idx="391">
                  <c:v>513.84111718817076</c:v>
                </c:pt>
                <c:pt idx="392">
                  <c:v>513.05252075195313</c:v>
                </c:pt>
                <c:pt idx="393">
                  <c:v>512.66893771105197</c:v>
                </c:pt>
                <c:pt idx="394">
                  <c:v>512.27823571844419</c:v>
                </c:pt>
                <c:pt idx="395">
                  <c:v>512.27108001708984</c:v>
                </c:pt>
                <c:pt idx="396">
                  <c:v>511.88034057617188</c:v>
                </c:pt>
                <c:pt idx="397">
                  <c:v>511.88034057617188</c:v>
                </c:pt>
                <c:pt idx="398">
                  <c:v>511.48963928222656</c:v>
                </c:pt>
                <c:pt idx="399">
                  <c:v>511.09889984130865</c:v>
                </c:pt>
                <c:pt idx="400">
                  <c:v>510.31745910644531</c:v>
                </c:pt>
                <c:pt idx="401">
                  <c:v>510.31745910644531</c:v>
                </c:pt>
                <c:pt idx="402">
                  <c:v>509.9267578125</c:v>
                </c:pt>
                <c:pt idx="403">
                  <c:v>509.5431747715989</c:v>
                </c:pt>
                <c:pt idx="404">
                  <c:v>509.52886267022768</c:v>
                </c:pt>
                <c:pt idx="405">
                  <c:v>508.75457763671875</c:v>
                </c:pt>
                <c:pt idx="406">
                  <c:v>508.75457763671875</c:v>
                </c:pt>
                <c:pt idx="407">
                  <c:v>508.75457763671875</c:v>
                </c:pt>
                <c:pt idx="408">
                  <c:v>508.36387634277344</c:v>
                </c:pt>
                <c:pt idx="409">
                  <c:v>507.97313690185553</c:v>
                </c:pt>
                <c:pt idx="410">
                  <c:v>507.58959130926451</c:v>
                </c:pt>
                <c:pt idx="411">
                  <c:v>507.19169616699219</c:v>
                </c:pt>
                <c:pt idx="412">
                  <c:v>506.80099487304688</c:v>
                </c:pt>
                <c:pt idx="413">
                  <c:v>506.41025543212896</c:v>
                </c:pt>
                <c:pt idx="414">
                  <c:v>506.41025543212896</c:v>
                </c:pt>
                <c:pt idx="415">
                  <c:v>505.63597109728244</c:v>
                </c:pt>
                <c:pt idx="416">
                  <c:v>505.62881469726563</c:v>
                </c:pt>
                <c:pt idx="417">
                  <c:v>505.23811340332031</c:v>
                </c:pt>
                <c:pt idx="418">
                  <c:v>505.23811340332031</c:v>
                </c:pt>
                <c:pt idx="419">
                  <c:v>504.8473739624024</c:v>
                </c:pt>
                <c:pt idx="420">
                  <c:v>504.45667266845697</c:v>
                </c:pt>
                <c:pt idx="421">
                  <c:v>504.06593322753906</c:v>
                </c:pt>
                <c:pt idx="422">
                  <c:v>503.67523193359375</c:v>
                </c:pt>
                <c:pt idx="423">
                  <c:v>503.67523193359375</c:v>
                </c:pt>
                <c:pt idx="424">
                  <c:v>503.28449249267584</c:v>
                </c:pt>
                <c:pt idx="425">
                  <c:v>503.28449249267584</c:v>
                </c:pt>
                <c:pt idx="426">
                  <c:v>502.51020815782931</c:v>
                </c:pt>
                <c:pt idx="427">
                  <c:v>502.11235046386719</c:v>
                </c:pt>
                <c:pt idx="428">
                  <c:v>502.11235046386719</c:v>
                </c:pt>
                <c:pt idx="429">
                  <c:v>501.72161102294928</c:v>
                </c:pt>
                <c:pt idx="430">
                  <c:v>501.72161102294928</c:v>
                </c:pt>
                <c:pt idx="431">
                  <c:v>500.94732668810275</c:v>
                </c:pt>
                <c:pt idx="432">
                  <c:v>500.94017028808594</c:v>
                </c:pt>
                <c:pt idx="433">
                  <c:v>500.55662469549503</c:v>
                </c:pt>
                <c:pt idx="434">
                  <c:v>500.54946899414063</c:v>
                </c:pt>
                <c:pt idx="435">
                  <c:v>500.15872955322271</c:v>
                </c:pt>
                <c:pt idx="436">
                  <c:v>499.76802825927729</c:v>
                </c:pt>
                <c:pt idx="437">
                  <c:v>499.37728881835938</c:v>
                </c:pt>
                <c:pt idx="438">
                  <c:v>498.98658752441406</c:v>
                </c:pt>
                <c:pt idx="439">
                  <c:v>498.98658752441406</c:v>
                </c:pt>
                <c:pt idx="440">
                  <c:v>498.59584808349615</c:v>
                </c:pt>
                <c:pt idx="441">
                  <c:v>497.82156374864962</c:v>
                </c:pt>
                <c:pt idx="442">
                  <c:v>498.20514678955072</c:v>
                </c:pt>
                <c:pt idx="443">
                  <c:v>497.82156374864962</c:v>
                </c:pt>
                <c:pt idx="444">
                  <c:v>498.20514678955072</c:v>
                </c:pt>
                <c:pt idx="445">
                  <c:v>497.43086175604174</c:v>
                </c:pt>
                <c:pt idx="446">
                  <c:v>497.03296661376959</c:v>
                </c:pt>
                <c:pt idx="447">
                  <c:v>497.03296661376959</c:v>
                </c:pt>
                <c:pt idx="448">
                  <c:v>497.03296661376959</c:v>
                </c:pt>
                <c:pt idx="449">
                  <c:v>496.64226531982416</c:v>
                </c:pt>
                <c:pt idx="450">
                  <c:v>495.86798028631517</c:v>
                </c:pt>
                <c:pt idx="451">
                  <c:v>495.86082458496094</c:v>
                </c:pt>
                <c:pt idx="452">
                  <c:v>495.47724154405984</c:v>
                </c:pt>
                <c:pt idx="453">
                  <c:v>495.47008514404303</c:v>
                </c:pt>
                <c:pt idx="454">
                  <c:v>495.0793838500976</c:v>
                </c:pt>
                <c:pt idx="455">
                  <c:v>495.0793838500976</c:v>
                </c:pt>
                <c:pt idx="456">
                  <c:v>494.68864440917969</c:v>
                </c:pt>
                <c:pt idx="457">
                  <c:v>494.68864440917969</c:v>
                </c:pt>
                <c:pt idx="458">
                  <c:v>494.68864440917969</c:v>
                </c:pt>
                <c:pt idx="459">
                  <c:v>493.90720367431646</c:v>
                </c:pt>
                <c:pt idx="460">
                  <c:v>493.51650238037104</c:v>
                </c:pt>
                <c:pt idx="461">
                  <c:v>493.51650238037104</c:v>
                </c:pt>
                <c:pt idx="462">
                  <c:v>493.11860723809872</c:v>
                </c:pt>
                <c:pt idx="463">
                  <c:v>492.73506164550781</c:v>
                </c:pt>
                <c:pt idx="464">
                  <c:v>492.3443222045899</c:v>
                </c:pt>
                <c:pt idx="465">
                  <c:v>492.3443222045899</c:v>
                </c:pt>
                <c:pt idx="466">
                  <c:v>491.95362091064447</c:v>
                </c:pt>
                <c:pt idx="467">
                  <c:v>491.56288146972656</c:v>
                </c:pt>
                <c:pt idx="468">
                  <c:v>491.56288146972656</c:v>
                </c:pt>
                <c:pt idx="469">
                  <c:v>491.56288146972656</c:v>
                </c:pt>
                <c:pt idx="470">
                  <c:v>490.78144073486334</c:v>
                </c:pt>
                <c:pt idx="471">
                  <c:v>491.17218017578125</c:v>
                </c:pt>
                <c:pt idx="472">
                  <c:v>490.39073944091791</c:v>
                </c:pt>
                <c:pt idx="473">
                  <c:v>490.39073944091791</c:v>
                </c:pt>
                <c:pt idx="474">
                  <c:v>490.39073944091791</c:v>
                </c:pt>
                <c:pt idx="475">
                  <c:v>490</c:v>
                </c:pt>
                <c:pt idx="476">
                  <c:v>490</c:v>
                </c:pt>
                <c:pt idx="477">
                  <c:v>489.6092796325683</c:v>
                </c:pt>
                <c:pt idx="478">
                  <c:v>489.21855926513666</c:v>
                </c:pt>
                <c:pt idx="479">
                  <c:v>488.82783889770513</c:v>
                </c:pt>
                <c:pt idx="480">
                  <c:v>488.82783889770513</c:v>
                </c:pt>
                <c:pt idx="481">
                  <c:v>488.43711853027344</c:v>
                </c:pt>
                <c:pt idx="482">
                  <c:v>488.43711853027344</c:v>
                </c:pt>
                <c:pt idx="483">
                  <c:v>487.66283384609568</c:v>
                </c:pt>
                <c:pt idx="484">
                  <c:v>488.03924211215616</c:v>
                </c:pt>
                <c:pt idx="485">
                  <c:v>487.6556777954101</c:v>
                </c:pt>
                <c:pt idx="486">
                  <c:v>487.26495742797857</c:v>
                </c:pt>
                <c:pt idx="487">
                  <c:v>486.87423706054688</c:v>
                </c:pt>
                <c:pt idx="488">
                  <c:v>486.87423706054688</c:v>
                </c:pt>
                <c:pt idx="489">
                  <c:v>486.4763606424296</c:v>
                </c:pt>
                <c:pt idx="490">
                  <c:v>486.09279632568354</c:v>
                </c:pt>
                <c:pt idx="491">
                  <c:v>486.09995237636912</c:v>
                </c:pt>
                <c:pt idx="492">
                  <c:v>486.09995237636912</c:v>
                </c:pt>
                <c:pt idx="493">
                  <c:v>485.70207595825201</c:v>
                </c:pt>
                <c:pt idx="494">
                  <c:v>485.70207595825201</c:v>
                </c:pt>
                <c:pt idx="495">
                  <c:v>485.31135559082031</c:v>
                </c:pt>
                <c:pt idx="496">
                  <c:v>485.31135559082031</c:v>
                </c:pt>
                <c:pt idx="497">
                  <c:v>484.92063522338862</c:v>
                </c:pt>
                <c:pt idx="498">
                  <c:v>484.91347917270303</c:v>
                </c:pt>
                <c:pt idx="499">
                  <c:v>484.14635053921086</c:v>
                </c:pt>
                <c:pt idx="500">
                  <c:v>484.13919448852545</c:v>
                </c:pt>
                <c:pt idx="501">
                  <c:v>483.74847412109375</c:v>
                </c:pt>
                <c:pt idx="502">
                  <c:v>483.74847412109375</c:v>
                </c:pt>
                <c:pt idx="503">
                  <c:v>483.74847412109375</c:v>
                </c:pt>
                <c:pt idx="504">
                  <c:v>483.35775375366205</c:v>
                </c:pt>
                <c:pt idx="505">
                  <c:v>483.35775375366205</c:v>
                </c:pt>
                <c:pt idx="506">
                  <c:v>482.57631301879888</c:v>
                </c:pt>
                <c:pt idx="507">
                  <c:v>482.57631301879888</c:v>
                </c:pt>
                <c:pt idx="508">
                  <c:v>482.18559265136719</c:v>
                </c:pt>
                <c:pt idx="509">
                  <c:v>482.18559265136719</c:v>
                </c:pt>
                <c:pt idx="510">
                  <c:v>482.18559265136719</c:v>
                </c:pt>
                <c:pt idx="511">
                  <c:v>482.18559265136719</c:v>
                </c:pt>
                <c:pt idx="512">
                  <c:v>481.79487228393549</c:v>
                </c:pt>
                <c:pt idx="513">
                  <c:v>481.40415191650385</c:v>
                </c:pt>
                <c:pt idx="514">
                  <c:v>481.01343154907232</c:v>
                </c:pt>
                <c:pt idx="515">
                  <c:v>481.01343154907232</c:v>
                </c:pt>
                <c:pt idx="516">
                  <c:v>480.62271118164063</c:v>
                </c:pt>
                <c:pt idx="517">
                  <c:v>480.62271118164063</c:v>
                </c:pt>
                <c:pt idx="518">
                  <c:v>480.62271118164063</c:v>
                </c:pt>
                <c:pt idx="519">
                  <c:v>480.23199081420893</c:v>
                </c:pt>
                <c:pt idx="520">
                  <c:v>479.45055007934576</c:v>
                </c:pt>
                <c:pt idx="521">
                  <c:v>479.45055007934576</c:v>
                </c:pt>
                <c:pt idx="522">
                  <c:v>479.45055007934576</c:v>
                </c:pt>
                <c:pt idx="523">
                  <c:v>479.05982971191406</c:v>
                </c:pt>
                <c:pt idx="524">
                  <c:v>479.05982971191406</c:v>
                </c:pt>
                <c:pt idx="525">
                  <c:v>478.66910934448237</c:v>
                </c:pt>
                <c:pt idx="526">
                  <c:v>478.2855450277363</c:v>
                </c:pt>
                <c:pt idx="527">
                  <c:v>478.66910934448237</c:v>
                </c:pt>
                <c:pt idx="528">
                  <c:v>477.8876686096192</c:v>
                </c:pt>
                <c:pt idx="529">
                  <c:v>477.8876686096192</c:v>
                </c:pt>
                <c:pt idx="530">
                  <c:v>477.8876686096192</c:v>
                </c:pt>
                <c:pt idx="531">
                  <c:v>477.8876686096192</c:v>
                </c:pt>
                <c:pt idx="532">
                  <c:v>477.89482466030461</c:v>
                </c:pt>
                <c:pt idx="533">
                  <c:v>477.49694824218756</c:v>
                </c:pt>
                <c:pt idx="534">
                  <c:v>477.49694824218756</c:v>
                </c:pt>
                <c:pt idx="535">
                  <c:v>477.1062278747558</c:v>
                </c:pt>
                <c:pt idx="536">
                  <c:v>477.1062278747558</c:v>
                </c:pt>
                <c:pt idx="537">
                  <c:v>477.09907182407028</c:v>
                </c:pt>
                <c:pt idx="538">
                  <c:v>476.33194319057804</c:v>
                </c:pt>
                <c:pt idx="539">
                  <c:v>476.71550750732416</c:v>
                </c:pt>
                <c:pt idx="540">
                  <c:v>475.93406677246099</c:v>
                </c:pt>
                <c:pt idx="541">
                  <c:v>475.93406677246099</c:v>
                </c:pt>
                <c:pt idx="542">
                  <c:v>475.5433464050293</c:v>
                </c:pt>
                <c:pt idx="543">
                  <c:v>475.1526260375976</c:v>
                </c:pt>
                <c:pt idx="544">
                  <c:v>475.5433464050293</c:v>
                </c:pt>
                <c:pt idx="545">
                  <c:v>475.14546998691219</c:v>
                </c:pt>
                <c:pt idx="546">
                  <c:v>474.76190567016607</c:v>
                </c:pt>
                <c:pt idx="547">
                  <c:v>474.37118530273443</c:v>
                </c:pt>
                <c:pt idx="548">
                  <c:v>474.37118530273443</c:v>
                </c:pt>
                <c:pt idx="549">
                  <c:v>474.37118530273443</c:v>
                </c:pt>
                <c:pt idx="550">
                  <c:v>473.98046493530273</c:v>
                </c:pt>
                <c:pt idx="551">
                  <c:v>473.98046493530273</c:v>
                </c:pt>
                <c:pt idx="552">
                  <c:v>473.98046493530273</c:v>
                </c:pt>
                <c:pt idx="553">
                  <c:v>473.19902420043951</c:v>
                </c:pt>
                <c:pt idx="554">
                  <c:v>473.58974456787104</c:v>
                </c:pt>
                <c:pt idx="555">
                  <c:v>472.80830383300787</c:v>
                </c:pt>
                <c:pt idx="556">
                  <c:v>472.80830383300787</c:v>
                </c:pt>
                <c:pt idx="557">
                  <c:v>472.80830383300787</c:v>
                </c:pt>
                <c:pt idx="558">
                  <c:v>472.41758346557617</c:v>
                </c:pt>
                <c:pt idx="559">
                  <c:v>472.41758346557617</c:v>
                </c:pt>
                <c:pt idx="560">
                  <c:v>472.41758346557617</c:v>
                </c:pt>
                <c:pt idx="561">
                  <c:v>472.02686309814447</c:v>
                </c:pt>
                <c:pt idx="562">
                  <c:v>471.64329878139836</c:v>
                </c:pt>
                <c:pt idx="563">
                  <c:v>471.62898668002737</c:v>
                </c:pt>
                <c:pt idx="564">
                  <c:v>471.25257841396689</c:v>
                </c:pt>
                <c:pt idx="565">
                  <c:v>471.63614273071295</c:v>
                </c:pt>
                <c:pt idx="566">
                  <c:v>471.25257841396689</c:v>
                </c:pt>
                <c:pt idx="567">
                  <c:v>470.86185804653519</c:v>
                </c:pt>
                <c:pt idx="568">
                  <c:v>470.85470199584961</c:v>
                </c:pt>
                <c:pt idx="569">
                  <c:v>470.85470199584961</c:v>
                </c:pt>
                <c:pt idx="570">
                  <c:v>470.46398162841791</c:v>
                </c:pt>
                <c:pt idx="571">
                  <c:v>470.46398162841791</c:v>
                </c:pt>
                <c:pt idx="572">
                  <c:v>470.46398162841791</c:v>
                </c:pt>
                <c:pt idx="573">
                  <c:v>470.07326126098638</c:v>
                </c:pt>
                <c:pt idx="574">
                  <c:v>470.07326126098638</c:v>
                </c:pt>
                <c:pt idx="575">
                  <c:v>470.07326126098638</c:v>
                </c:pt>
                <c:pt idx="576">
                  <c:v>469.67538484286911</c:v>
                </c:pt>
                <c:pt idx="577">
                  <c:v>469.68254089355474</c:v>
                </c:pt>
                <c:pt idx="578">
                  <c:v>468.90110015869135</c:v>
                </c:pt>
                <c:pt idx="579">
                  <c:v>468.90110015869135</c:v>
                </c:pt>
                <c:pt idx="580">
                  <c:v>468.90110015869135</c:v>
                </c:pt>
                <c:pt idx="581">
                  <c:v>468.90110015869135</c:v>
                </c:pt>
                <c:pt idx="582">
                  <c:v>468.51037979125982</c:v>
                </c:pt>
                <c:pt idx="583">
                  <c:v>468.51037979125982</c:v>
                </c:pt>
                <c:pt idx="584">
                  <c:v>467.73609510708206</c:v>
                </c:pt>
                <c:pt idx="585">
                  <c:v>468.11965942382818</c:v>
                </c:pt>
                <c:pt idx="586">
                  <c:v>467.73609510708206</c:v>
                </c:pt>
                <c:pt idx="587">
                  <c:v>468.11965942382818</c:v>
                </c:pt>
                <c:pt idx="588">
                  <c:v>467.34537473965042</c:v>
                </c:pt>
                <c:pt idx="589">
                  <c:v>467.33821868896479</c:v>
                </c:pt>
                <c:pt idx="590">
                  <c:v>467.34537473965042</c:v>
                </c:pt>
                <c:pt idx="591">
                  <c:v>466.94749832153326</c:v>
                </c:pt>
                <c:pt idx="592">
                  <c:v>466.94749832153326</c:v>
                </c:pt>
                <c:pt idx="593">
                  <c:v>466.94749832153326</c:v>
                </c:pt>
                <c:pt idx="594">
                  <c:v>466.94749832153326</c:v>
                </c:pt>
                <c:pt idx="595">
                  <c:v>466.55677795410162</c:v>
                </c:pt>
                <c:pt idx="596">
                  <c:v>466.55677795410162</c:v>
                </c:pt>
                <c:pt idx="597">
                  <c:v>466.55677795410162</c:v>
                </c:pt>
                <c:pt idx="598">
                  <c:v>466.16605758666992</c:v>
                </c:pt>
                <c:pt idx="599">
                  <c:v>466.15890153598434</c:v>
                </c:pt>
                <c:pt idx="600">
                  <c:v>466.16605758666992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CCB-4F97-B726-84807812B39B}"/>
            </c:ext>
          </c:extLst>
        </c:ser>
        <c:ser>
          <c:idx val="26"/>
          <c:order val="26"/>
          <c:tx>
            <c:strRef>
              <c:f>'220406T'!$AK$1</c:f>
              <c:strCache>
                <c:ptCount val="1"/>
                <c:pt idx="0">
                  <c:v>302558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'220406T'!$AK$2:$AK$602</c:f>
              <c:numCache>
                <c:formatCode>General</c:formatCode>
                <c:ptCount val="601"/>
                <c:pt idx="0">
                  <c:v>336.05617523193359</c:v>
                </c:pt>
                <c:pt idx="1">
                  <c:v>336.05617523193359</c:v>
                </c:pt>
                <c:pt idx="2">
                  <c:v>336.05617523193359</c:v>
                </c:pt>
                <c:pt idx="3">
                  <c:v>336.05617523193359</c:v>
                </c:pt>
                <c:pt idx="4">
                  <c:v>336.04925771627086</c:v>
                </c:pt>
                <c:pt idx="5">
                  <c:v>335.66545486450195</c:v>
                </c:pt>
                <c:pt idx="6">
                  <c:v>336.05617523193359</c:v>
                </c:pt>
                <c:pt idx="7">
                  <c:v>336.05617523193359</c:v>
                </c:pt>
                <c:pt idx="8">
                  <c:v>336.05617523193359</c:v>
                </c:pt>
                <c:pt idx="9">
                  <c:v>336.05617523193359</c:v>
                </c:pt>
                <c:pt idx="10">
                  <c:v>336.05617523193359</c:v>
                </c:pt>
                <c:pt idx="11">
                  <c:v>336.05617523193359</c:v>
                </c:pt>
                <c:pt idx="12">
                  <c:v>335.67237238016463</c:v>
                </c:pt>
                <c:pt idx="13">
                  <c:v>336.05617523193359</c:v>
                </c:pt>
                <c:pt idx="14">
                  <c:v>336.05617523193359</c:v>
                </c:pt>
                <c:pt idx="15">
                  <c:v>336.05617523193359</c:v>
                </c:pt>
                <c:pt idx="16">
                  <c:v>336.05617523193359</c:v>
                </c:pt>
                <c:pt idx="17">
                  <c:v>336.04925771627086</c:v>
                </c:pt>
                <c:pt idx="18">
                  <c:v>336.05617523193359</c:v>
                </c:pt>
                <c:pt idx="19">
                  <c:v>336.05617523193359</c:v>
                </c:pt>
                <c:pt idx="20">
                  <c:v>336.05617523193359</c:v>
                </c:pt>
                <c:pt idx="21">
                  <c:v>336.05617523193359</c:v>
                </c:pt>
                <c:pt idx="22">
                  <c:v>336.05617523193359</c:v>
                </c:pt>
                <c:pt idx="23">
                  <c:v>336.05617523193359</c:v>
                </c:pt>
                <c:pt idx="24">
                  <c:v>336.05617523193359</c:v>
                </c:pt>
                <c:pt idx="25">
                  <c:v>336.05617523193359</c:v>
                </c:pt>
                <c:pt idx="26">
                  <c:v>336.05617523193359</c:v>
                </c:pt>
                <c:pt idx="27">
                  <c:v>336.05617523193359</c:v>
                </c:pt>
                <c:pt idx="28">
                  <c:v>336.05617523193359</c:v>
                </c:pt>
                <c:pt idx="29">
                  <c:v>336.05617523193359</c:v>
                </c:pt>
                <c:pt idx="30">
                  <c:v>336.05617523193359</c:v>
                </c:pt>
                <c:pt idx="31">
                  <c:v>336.05617523193359</c:v>
                </c:pt>
                <c:pt idx="32">
                  <c:v>336.05617523193359</c:v>
                </c:pt>
                <c:pt idx="33">
                  <c:v>336.05617523193359</c:v>
                </c:pt>
                <c:pt idx="34">
                  <c:v>336.04925771627086</c:v>
                </c:pt>
                <c:pt idx="35">
                  <c:v>336.05617523193359</c:v>
                </c:pt>
                <c:pt idx="36">
                  <c:v>336.05617523193359</c:v>
                </c:pt>
                <c:pt idx="37">
                  <c:v>336.05617523193359</c:v>
                </c:pt>
                <c:pt idx="38">
                  <c:v>336.05617523193359</c:v>
                </c:pt>
                <c:pt idx="39">
                  <c:v>336.05617523193359</c:v>
                </c:pt>
                <c:pt idx="40">
                  <c:v>336.05617523193359</c:v>
                </c:pt>
                <c:pt idx="41">
                  <c:v>336.05617523193359</c:v>
                </c:pt>
                <c:pt idx="42">
                  <c:v>336.05617523193359</c:v>
                </c:pt>
                <c:pt idx="43">
                  <c:v>336.05617523193359</c:v>
                </c:pt>
                <c:pt idx="44">
                  <c:v>336.05617523193359</c:v>
                </c:pt>
                <c:pt idx="45">
                  <c:v>336.05617523193359</c:v>
                </c:pt>
                <c:pt idx="46">
                  <c:v>336.05617523193359</c:v>
                </c:pt>
                <c:pt idx="47">
                  <c:v>336.05617523193359</c:v>
                </c:pt>
                <c:pt idx="48">
                  <c:v>336.05617523193359</c:v>
                </c:pt>
                <c:pt idx="49">
                  <c:v>336.04925771627086</c:v>
                </c:pt>
                <c:pt idx="50">
                  <c:v>336.05617523193359</c:v>
                </c:pt>
                <c:pt idx="51">
                  <c:v>336.05617523193359</c:v>
                </c:pt>
                <c:pt idx="52">
                  <c:v>336.05617523193359</c:v>
                </c:pt>
                <c:pt idx="53">
                  <c:v>336.05617523193359</c:v>
                </c:pt>
                <c:pt idx="54">
                  <c:v>336.05617523193359</c:v>
                </c:pt>
                <c:pt idx="55">
                  <c:v>336.04925771627086</c:v>
                </c:pt>
                <c:pt idx="56">
                  <c:v>336.05617523193359</c:v>
                </c:pt>
                <c:pt idx="57">
                  <c:v>336.05617523193359</c:v>
                </c:pt>
                <c:pt idx="58">
                  <c:v>336.04925771627086</c:v>
                </c:pt>
                <c:pt idx="59">
                  <c:v>336.05617523193359</c:v>
                </c:pt>
                <c:pt idx="60">
                  <c:v>336.05617523193359</c:v>
                </c:pt>
                <c:pt idx="61">
                  <c:v>336.05617523193359</c:v>
                </c:pt>
                <c:pt idx="62">
                  <c:v>336.05617523193359</c:v>
                </c:pt>
                <c:pt idx="63">
                  <c:v>336.05617523193359</c:v>
                </c:pt>
                <c:pt idx="64">
                  <c:v>336.05617523193359</c:v>
                </c:pt>
                <c:pt idx="65">
                  <c:v>336.05617523193359</c:v>
                </c:pt>
                <c:pt idx="66">
                  <c:v>336.05617523193359</c:v>
                </c:pt>
                <c:pt idx="67">
                  <c:v>336.05617523193359</c:v>
                </c:pt>
                <c:pt idx="68">
                  <c:v>336.05617523193359</c:v>
                </c:pt>
                <c:pt idx="69">
                  <c:v>336.05617523193359</c:v>
                </c:pt>
                <c:pt idx="70">
                  <c:v>336.05617523193359</c:v>
                </c:pt>
                <c:pt idx="71">
                  <c:v>336.05617523193359</c:v>
                </c:pt>
                <c:pt idx="72">
                  <c:v>336.05617523193359</c:v>
                </c:pt>
                <c:pt idx="73">
                  <c:v>335.67237238016463</c:v>
                </c:pt>
                <c:pt idx="74">
                  <c:v>336.05617523193359</c:v>
                </c:pt>
                <c:pt idx="75">
                  <c:v>336.05617523193359</c:v>
                </c:pt>
                <c:pt idx="76">
                  <c:v>336.04925771627086</c:v>
                </c:pt>
                <c:pt idx="77">
                  <c:v>336.05617523193359</c:v>
                </c:pt>
                <c:pt idx="78">
                  <c:v>336.05617523193359</c:v>
                </c:pt>
                <c:pt idx="79">
                  <c:v>336.44689559936523</c:v>
                </c:pt>
                <c:pt idx="80">
                  <c:v>336.05617523193359</c:v>
                </c:pt>
                <c:pt idx="81">
                  <c:v>336.05617523193359</c:v>
                </c:pt>
                <c:pt idx="82">
                  <c:v>336.05617523193359</c:v>
                </c:pt>
                <c:pt idx="83">
                  <c:v>336.05617523193359</c:v>
                </c:pt>
                <c:pt idx="84">
                  <c:v>336.05617523193359</c:v>
                </c:pt>
                <c:pt idx="85">
                  <c:v>336.05617523193359</c:v>
                </c:pt>
                <c:pt idx="86">
                  <c:v>336.05617523193359</c:v>
                </c:pt>
                <c:pt idx="87">
                  <c:v>336.05617523193359</c:v>
                </c:pt>
                <c:pt idx="88">
                  <c:v>336.05617523193359</c:v>
                </c:pt>
                <c:pt idx="89">
                  <c:v>336.05617523193359</c:v>
                </c:pt>
                <c:pt idx="90">
                  <c:v>336.05617523193359</c:v>
                </c:pt>
                <c:pt idx="91">
                  <c:v>336.05617523193359</c:v>
                </c:pt>
                <c:pt idx="92">
                  <c:v>336.05617523193359</c:v>
                </c:pt>
                <c:pt idx="93">
                  <c:v>336.05617523193359</c:v>
                </c:pt>
                <c:pt idx="94">
                  <c:v>336.05617523193359</c:v>
                </c:pt>
                <c:pt idx="95">
                  <c:v>336.05617523193359</c:v>
                </c:pt>
                <c:pt idx="96">
                  <c:v>336.05617523193359</c:v>
                </c:pt>
                <c:pt idx="97">
                  <c:v>336.05617523193359</c:v>
                </c:pt>
                <c:pt idx="98">
                  <c:v>336.05617523193359</c:v>
                </c:pt>
                <c:pt idx="99">
                  <c:v>336.05617523193359</c:v>
                </c:pt>
                <c:pt idx="100">
                  <c:v>336.05617523193359</c:v>
                </c:pt>
                <c:pt idx="101">
                  <c:v>336.05617523193359</c:v>
                </c:pt>
                <c:pt idx="102">
                  <c:v>336.05617523193359</c:v>
                </c:pt>
                <c:pt idx="103">
                  <c:v>336.05617523193359</c:v>
                </c:pt>
                <c:pt idx="104">
                  <c:v>336.05617523193359</c:v>
                </c:pt>
                <c:pt idx="105">
                  <c:v>336.44689559936523</c:v>
                </c:pt>
                <c:pt idx="106">
                  <c:v>336.44689559936523</c:v>
                </c:pt>
                <c:pt idx="107">
                  <c:v>336.44689559936523</c:v>
                </c:pt>
                <c:pt idx="108">
                  <c:v>336.83761596679682</c:v>
                </c:pt>
                <c:pt idx="109">
                  <c:v>337.61905670166016</c:v>
                </c:pt>
                <c:pt idx="110">
                  <c:v>338.38666240519808</c:v>
                </c:pt>
                <c:pt idx="111">
                  <c:v>345.00123858888514</c:v>
                </c:pt>
                <c:pt idx="112">
                  <c:v>359.45097466819311</c:v>
                </c:pt>
                <c:pt idx="113">
                  <c:v>378.2124698205746</c:v>
                </c:pt>
                <c:pt idx="114">
                  <c:v>395.79488635499843</c:v>
                </c:pt>
                <c:pt idx="115">
                  <c:v>408.70249351156781</c:v>
                </c:pt>
                <c:pt idx="116">
                  <c:v>417.30525911072675</c:v>
                </c:pt>
                <c:pt idx="117">
                  <c:v>424.72894609192787</c:v>
                </c:pt>
                <c:pt idx="118">
                  <c:v>430.98047197083406</c:v>
                </c:pt>
                <c:pt idx="119">
                  <c:v>436.06675426310812</c:v>
                </c:pt>
                <c:pt idx="120">
                  <c:v>440.75539867228781</c:v>
                </c:pt>
                <c:pt idx="121">
                  <c:v>445.06024022969859</c:v>
                </c:pt>
                <c:pt idx="122">
                  <c:v>449.35124675578402</c:v>
                </c:pt>
                <c:pt idx="123">
                  <c:v>452.48392721089988</c:v>
                </c:pt>
                <c:pt idx="124">
                  <c:v>454.0179677734003</c:v>
                </c:pt>
                <c:pt idx="125">
                  <c:v>460.68166034125585</c:v>
                </c:pt>
                <c:pt idx="126">
                  <c:v>464.58170796488673</c:v>
                </c:pt>
                <c:pt idx="127">
                  <c:v>467.71462695502527</c:v>
                </c:pt>
                <c:pt idx="128">
                  <c:v>471.60751852797074</c:v>
                </c:pt>
                <c:pt idx="129">
                  <c:v>474.37118530273443</c:v>
                </c:pt>
                <c:pt idx="130">
                  <c:v>475.52187825297261</c:v>
                </c:pt>
                <c:pt idx="131">
                  <c:v>479.03836155985744</c:v>
                </c:pt>
                <c:pt idx="132">
                  <c:v>482.55484486674209</c:v>
                </c:pt>
                <c:pt idx="133">
                  <c:v>486.46204854105855</c:v>
                </c:pt>
                <c:pt idx="134">
                  <c:v>489.97853184794337</c:v>
                </c:pt>
                <c:pt idx="135">
                  <c:v>493.48787817762883</c:v>
                </c:pt>
                <c:pt idx="136">
                  <c:v>497.01865451239837</c:v>
                </c:pt>
                <c:pt idx="137">
                  <c:v>500.52800049275265</c:v>
                </c:pt>
                <c:pt idx="138">
                  <c:v>503.65376343220578</c:v>
                </c:pt>
                <c:pt idx="139">
                  <c:v>507.55381140516783</c:v>
                </c:pt>
                <c:pt idx="140">
                  <c:v>510.68673004597537</c:v>
                </c:pt>
                <c:pt idx="141">
                  <c:v>514.20319497803632</c:v>
                </c:pt>
                <c:pt idx="142">
                  <c:v>518.11039865235284</c:v>
                </c:pt>
                <c:pt idx="143">
                  <c:v>521.23616159180597</c:v>
                </c:pt>
                <c:pt idx="144">
                  <c:v>524.75266327351437</c:v>
                </c:pt>
                <c:pt idx="145">
                  <c:v>527.8784262129675</c:v>
                </c:pt>
                <c:pt idx="146">
                  <c:v>531.00418915242062</c:v>
                </c:pt>
                <c:pt idx="147">
                  <c:v>534.12279639051951</c:v>
                </c:pt>
                <c:pt idx="148">
                  <c:v>538.02284366481899</c:v>
                </c:pt>
                <c:pt idx="149">
                  <c:v>540.77933566474212</c:v>
                </c:pt>
                <c:pt idx="150">
                  <c:v>543.8979429028409</c:v>
                </c:pt>
                <c:pt idx="151">
                  <c:v>547.40013248317837</c:v>
                </c:pt>
                <c:pt idx="152">
                  <c:v>550.5330518226483</c:v>
                </c:pt>
                <c:pt idx="153">
                  <c:v>553.66597046345578</c:v>
                </c:pt>
                <c:pt idx="154">
                  <c:v>556.41530676202467</c:v>
                </c:pt>
                <c:pt idx="155">
                  <c:v>559.90318424099087</c:v>
                </c:pt>
                <c:pt idx="156">
                  <c:v>563.0361035804608</c:v>
                </c:pt>
                <c:pt idx="157">
                  <c:v>565.78543918036723</c:v>
                </c:pt>
                <c:pt idx="158">
                  <c:v>568.90404641846612</c:v>
                </c:pt>
                <c:pt idx="159">
                  <c:v>571.63910736531136</c:v>
                </c:pt>
                <c:pt idx="160">
                  <c:v>574.75771460341002</c:v>
                </c:pt>
                <c:pt idx="161">
                  <c:v>578.27417883680846</c:v>
                </c:pt>
                <c:pt idx="162">
                  <c:v>581.01639618367074</c:v>
                </c:pt>
                <c:pt idx="163">
                  <c:v>584.1350034217694</c:v>
                </c:pt>
                <c:pt idx="164">
                  <c:v>587.26792206257699</c:v>
                </c:pt>
                <c:pt idx="165">
                  <c:v>590.00294625977449</c:v>
                </c:pt>
                <c:pt idx="166">
                  <c:v>592.73800720661984</c:v>
                </c:pt>
                <c:pt idx="167">
                  <c:v>595.46587500380065</c:v>
                </c:pt>
                <c:pt idx="168">
                  <c:v>598.59163794325377</c:v>
                </c:pt>
                <c:pt idx="169">
                  <c:v>601.33385529011593</c:v>
                </c:pt>
                <c:pt idx="170">
                  <c:v>603.68533389472259</c:v>
                </c:pt>
                <c:pt idx="171">
                  <c:v>607.18748602674987</c:v>
                </c:pt>
                <c:pt idx="172">
                  <c:v>609.92970337361203</c:v>
                </c:pt>
                <c:pt idx="173">
                  <c:v>612.66472757080976</c:v>
                </c:pt>
                <c:pt idx="174">
                  <c:v>615.78333411024607</c:v>
                </c:pt>
                <c:pt idx="175">
                  <c:v>618.9090970496992</c:v>
                </c:pt>
                <c:pt idx="176">
                  <c:v>621.65131439656125</c:v>
                </c:pt>
                <c:pt idx="177">
                  <c:v>623.9956366011512</c:v>
                </c:pt>
                <c:pt idx="178">
                  <c:v>626.34711520575775</c:v>
                </c:pt>
                <c:pt idx="179">
                  <c:v>628.6914374103477</c:v>
                </c:pt>
                <c:pt idx="180">
                  <c:v>631.81004394978402</c:v>
                </c:pt>
                <c:pt idx="181">
                  <c:v>634.54506814698163</c:v>
                </c:pt>
                <c:pt idx="182">
                  <c:v>637.28012909382687</c:v>
                </c:pt>
                <c:pt idx="183">
                  <c:v>640.02230899237884</c:v>
                </c:pt>
                <c:pt idx="184">
                  <c:v>642.36663119696868</c:v>
                </c:pt>
                <c:pt idx="185">
                  <c:v>645.09453644245968</c:v>
                </c:pt>
                <c:pt idx="186">
                  <c:v>647.83671634101165</c:v>
                </c:pt>
                <c:pt idx="187">
                  <c:v>650.56462158650265</c:v>
                </c:pt>
                <c:pt idx="188">
                  <c:v>652.53251715020815</c:v>
                </c:pt>
                <c:pt idx="189">
                  <c:v>655.26042239569915</c:v>
                </c:pt>
                <c:pt idx="190">
                  <c:v>657.604744600289</c:v>
                </c:pt>
                <c:pt idx="191">
                  <c:v>660.33976809882415</c:v>
                </c:pt>
                <c:pt idx="192">
                  <c:v>662.68409030341411</c:v>
                </c:pt>
                <c:pt idx="193">
                  <c:v>665.02841250800384</c:v>
                </c:pt>
                <c:pt idx="194">
                  <c:v>667.76347415351165</c:v>
                </c:pt>
                <c:pt idx="195">
                  <c:v>670.10779635810161</c:v>
                </c:pt>
                <c:pt idx="196">
                  <c:v>672.44496216267453</c:v>
                </c:pt>
                <c:pt idx="197">
                  <c:v>675.18714206122661</c:v>
                </c:pt>
                <c:pt idx="198">
                  <c:v>677.53146426581634</c:v>
                </c:pt>
                <c:pt idx="199">
                  <c:v>680.26652591132415</c:v>
                </c:pt>
                <c:pt idx="200">
                  <c:v>682.61084811591411</c:v>
                </c:pt>
                <c:pt idx="201">
                  <c:v>684.57158727960268</c:v>
                </c:pt>
                <c:pt idx="202">
                  <c:v>686.91590948419253</c:v>
                </c:pt>
                <c:pt idx="203">
                  <c:v>689.25307528876556</c:v>
                </c:pt>
                <c:pt idx="204">
                  <c:v>691.21385190076444</c:v>
                </c:pt>
                <c:pt idx="205">
                  <c:v>693.94171969794525</c:v>
                </c:pt>
                <c:pt idx="206">
                  <c:v>696.27888620118074</c:v>
                </c:pt>
                <c:pt idx="207">
                  <c:v>698.23966281317962</c:v>
                </c:pt>
                <c:pt idx="208">
                  <c:v>700.20040197686831</c:v>
                </c:pt>
                <c:pt idx="209">
                  <c:v>700.59829711914063</c:v>
                </c:pt>
                <c:pt idx="210">
                  <c:v>688.96971440577249</c:v>
                </c:pt>
                <c:pt idx="211">
                  <c:v>674.09371624062783</c:v>
                </c:pt>
                <c:pt idx="212">
                  <c:v>665.07850521213413</c:v>
                </c:pt>
                <c:pt idx="213">
                  <c:v>658.81982293321107</c:v>
                </c:pt>
                <c:pt idx="214">
                  <c:v>654.12402282267703</c:v>
                </c:pt>
                <c:pt idx="215">
                  <c:v>649.82611715575285</c:v>
                </c:pt>
                <c:pt idx="216">
                  <c:v>646.30245907402741</c:v>
                </c:pt>
                <c:pt idx="217">
                  <c:v>642.78599484062897</c:v>
                </c:pt>
                <c:pt idx="218">
                  <c:v>639.66023190117585</c:v>
                </c:pt>
                <c:pt idx="219">
                  <c:v>636.91801455431357</c:v>
                </c:pt>
                <c:pt idx="220">
                  <c:v>634.18299035711595</c:v>
                </c:pt>
                <c:pt idx="221">
                  <c:v>631.45508511162495</c:v>
                </c:pt>
                <c:pt idx="222">
                  <c:v>629.11076290703522</c:v>
                </c:pt>
                <c:pt idx="223">
                  <c:v>626.75928500109103</c:v>
                </c:pt>
                <c:pt idx="224">
                  <c:v>624.41496279650107</c:v>
                </c:pt>
                <c:pt idx="225">
                  <c:v>622.46137933416685</c:v>
                </c:pt>
                <c:pt idx="226">
                  <c:v>620.51491482353902</c:v>
                </c:pt>
                <c:pt idx="227">
                  <c:v>618.93772125244141</c:v>
                </c:pt>
                <c:pt idx="228">
                  <c:v>616.60771114922272</c:v>
                </c:pt>
                <c:pt idx="229">
                  <c:v>615.42125701904297</c:v>
                </c:pt>
                <c:pt idx="230">
                  <c:v>613.4819482097696</c:v>
                </c:pt>
                <c:pt idx="231">
                  <c:v>611.91191103868869</c:v>
                </c:pt>
                <c:pt idx="232">
                  <c:v>610.34187316894531</c:v>
                </c:pt>
                <c:pt idx="233">
                  <c:v>608.78614809923556</c:v>
                </c:pt>
                <c:pt idx="234">
                  <c:v>607.223266629509</c:v>
                </c:pt>
                <c:pt idx="235">
                  <c:v>605.66038515978244</c:v>
                </c:pt>
                <c:pt idx="236">
                  <c:v>604.09750369005587</c:v>
                </c:pt>
                <c:pt idx="237">
                  <c:v>602.92536096258482</c:v>
                </c:pt>
                <c:pt idx="238">
                  <c:v>601.75318148546603</c:v>
                </c:pt>
                <c:pt idx="239">
                  <c:v>600.19030001573947</c:v>
                </c:pt>
                <c:pt idx="240">
                  <c:v>599.01100158691406</c:v>
                </c:pt>
                <c:pt idx="241">
                  <c:v>597.45527581854174</c:v>
                </c:pt>
                <c:pt idx="242">
                  <c:v>596.28309634142306</c:v>
                </c:pt>
                <c:pt idx="243">
                  <c:v>595.11095361395201</c:v>
                </c:pt>
                <c:pt idx="244">
                  <c:v>593.93877413683322</c:v>
                </c:pt>
                <c:pt idx="245">
                  <c:v>592.76663140936205</c:v>
                </c:pt>
                <c:pt idx="246">
                  <c:v>591.59445193224337</c:v>
                </c:pt>
                <c:pt idx="247">
                  <c:v>590.41515350341797</c:v>
                </c:pt>
                <c:pt idx="248">
                  <c:v>589.24297332763672</c:v>
                </c:pt>
                <c:pt idx="249">
                  <c:v>588.07798700018236</c:v>
                </c:pt>
                <c:pt idx="250">
                  <c:v>586.90580752306369</c:v>
                </c:pt>
                <c:pt idx="251">
                  <c:v>586.11721038818359</c:v>
                </c:pt>
                <c:pt idx="252">
                  <c:v>584.945068359375</c:v>
                </c:pt>
                <c:pt idx="253">
                  <c:v>584.16362762451172</c:v>
                </c:pt>
                <c:pt idx="254">
                  <c:v>582.99860384874717</c:v>
                </c:pt>
                <c:pt idx="255">
                  <c:v>581.82646112127611</c:v>
                </c:pt>
                <c:pt idx="256">
                  <c:v>581.03786468505859</c:v>
                </c:pt>
                <c:pt idx="257">
                  <c:v>579.87284090929404</c:v>
                </c:pt>
                <c:pt idx="258">
                  <c:v>579.47498321533203</c:v>
                </c:pt>
                <c:pt idx="259">
                  <c:v>578.69354248046875</c:v>
                </c:pt>
                <c:pt idx="260">
                  <c:v>577.5213623046875</c:v>
                </c:pt>
                <c:pt idx="261">
                  <c:v>576.73992156982422</c:v>
                </c:pt>
                <c:pt idx="262">
                  <c:v>575.57493524236986</c:v>
                </c:pt>
                <c:pt idx="263">
                  <c:v>574.78633880615234</c:v>
                </c:pt>
                <c:pt idx="264">
                  <c:v>574.00489807128906</c:v>
                </c:pt>
                <c:pt idx="265">
                  <c:v>573.22345733642578</c:v>
                </c:pt>
                <c:pt idx="266">
                  <c:v>572.05843356066123</c:v>
                </c:pt>
                <c:pt idx="267">
                  <c:v>571.26983642578125</c:v>
                </c:pt>
                <c:pt idx="268">
                  <c:v>570.48839569091797</c:v>
                </c:pt>
                <c:pt idx="269">
                  <c:v>569.7141113560715</c:v>
                </c:pt>
                <c:pt idx="270">
                  <c:v>568.9326706212081</c:v>
                </c:pt>
                <c:pt idx="271">
                  <c:v>568.53481292724609</c:v>
                </c:pt>
                <c:pt idx="272">
                  <c:v>567.36978915148154</c:v>
                </c:pt>
                <c:pt idx="273">
                  <c:v>566.97193145751953</c:v>
                </c:pt>
                <c:pt idx="274">
                  <c:v>566.19049072265625</c:v>
                </c:pt>
                <c:pt idx="275">
                  <c:v>565.41620568914732</c:v>
                </c:pt>
                <c:pt idx="276">
                  <c:v>564.23686981201172</c:v>
                </c:pt>
                <c:pt idx="277">
                  <c:v>563.84616851806641</c:v>
                </c:pt>
                <c:pt idx="278">
                  <c:v>563.45542907714844</c:v>
                </c:pt>
                <c:pt idx="279">
                  <c:v>562.29044274969419</c:v>
                </c:pt>
                <c:pt idx="280">
                  <c:v>561.89254760742188</c:v>
                </c:pt>
                <c:pt idx="281">
                  <c:v>561.11110687255859</c:v>
                </c:pt>
                <c:pt idx="282">
                  <c:v>560.32966613769531</c:v>
                </c:pt>
                <c:pt idx="283">
                  <c:v>559.93896484375</c:v>
                </c:pt>
                <c:pt idx="284">
                  <c:v>559.15752410888672</c:v>
                </c:pt>
                <c:pt idx="285">
                  <c:v>558.76678466796875</c:v>
                </c:pt>
                <c:pt idx="286">
                  <c:v>557.60179834051451</c:v>
                </c:pt>
                <c:pt idx="287">
                  <c:v>557.20390319824219</c:v>
                </c:pt>
                <c:pt idx="288">
                  <c:v>556.42246246337891</c:v>
                </c:pt>
                <c:pt idx="289">
                  <c:v>555.64102172851563</c:v>
                </c:pt>
                <c:pt idx="290">
                  <c:v>555.25032043457031</c:v>
                </c:pt>
                <c:pt idx="291">
                  <c:v>554.85958099365234</c:v>
                </c:pt>
                <c:pt idx="292">
                  <c:v>554.08529665880587</c:v>
                </c:pt>
                <c:pt idx="293">
                  <c:v>553.29669952392578</c:v>
                </c:pt>
                <c:pt idx="294">
                  <c:v>552.52241518907931</c:v>
                </c:pt>
                <c:pt idx="295">
                  <c:v>552.12455749511719</c:v>
                </c:pt>
                <c:pt idx="296">
                  <c:v>551.73381805419922</c:v>
                </c:pt>
                <c:pt idx="297">
                  <c:v>551.34311676025391</c:v>
                </c:pt>
                <c:pt idx="298">
                  <c:v>550.17093658447266</c:v>
                </c:pt>
                <c:pt idx="299">
                  <c:v>549.78023529052734</c:v>
                </c:pt>
                <c:pt idx="300">
                  <c:v>549.00595025701841</c:v>
                </c:pt>
                <c:pt idx="301">
                  <c:v>548.60805511474609</c:v>
                </c:pt>
                <c:pt idx="302">
                  <c:v>547.83377077989962</c:v>
                </c:pt>
                <c:pt idx="303">
                  <c:v>547.82661437988281</c:v>
                </c:pt>
                <c:pt idx="304">
                  <c:v>547.03801794366518</c:v>
                </c:pt>
                <c:pt idx="305">
                  <c:v>546.65447235107422</c:v>
                </c:pt>
                <c:pt idx="306">
                  <c:v>545.48944857530978</c:v>
                </c:pt>
                <c:pt idx="307">
                  <c:v>545.09159088134766</c:v>
                </c:pt>
                <c:pt idx="308">
                  <c:v>544.70085144042969</c:v>
                </c:pt>
                <c:pt idx="309">
                  <c:v>543.91941070556641</c:v>
                </c:pt>
                <c:pt idx="310">
                  <c:v>543.52870941162109</c:v>
                </c:pt>
                <c:pt idx="311">
                  <c:v>543.13796997070313</c:v>
                </c:pt>
                <c:pt idx="312">
                  <c:v>542.35652923583984</c:v>
                </c:pt>
                <c:pt idx="313">
                  <c:v>541.96582794189453</c:v>
                </c:pt>
                <c:pt idx="314">
                  <c:v>541.57508850097656</c:v>
                </c:pt>
                <c:pt idx="315">
                  <c:v>540.80080416613009</c:v>
                </c:pt>
                <c:pt idx="316">
                  <c:v>540.40294647216797</c:v>
                </c:pt>
                <c:pt idx="317">
                  <c:v>540.01220703125</c:v>
                </c:pt>
                <c:pt idx="318">
                  <c:v>539.23792269640353</c:v>
                </c:pt>
                <c:pt idx="319">
                  <c:v>538.84722070379564</c:v>
                </c:pt>
                <c:pt idx="320">
                  <c:v>538.44932556152344</c:v>
                </c:pt>
                <c:pt idx="321">
                  <c:v>538.05862426757813</c:v>
                </c:pt>
                <c:pt idx="322">
                  <c:v>537.66072912530581</c:v>
                </c:pt>
                <c:pt idx="323">
                  <c:v>536.88644409179688</c:v>
                </c:pt>
                <c:pt idx="324">
                  <c:v>536.49574279785156</c:v>
                </c:pt>
                <c:pt idx="325">
                  <c:v>535.72145776434252</c:v>
                </c:pt>
                <c:pt idx="326">
                  <c:v>535.32356262207031</c:v>
                </c:pt>
                <c:pt idx="327">
                  <c:v>534.932861328125</c:v>
                </c:pt>
                <c:pt idx="328">
                  <c:v>534.15857629461595</c:v>
                </c:pt>
                <c:pt idx="329">
                  <c:v>534.15142059326172</c:v>
                </c:pt>
                <c:pt idx="330">
                  <c:v>533.76068115234375</c:v>
                </c:pt>
                <c:pt idx="331">
                  <c:v>533.37713555975279</c:v>
                </c:pt>
                <c:pt idx="332">
                  <c:v>532.59569482488939</c:v>
                </c:pt>
                <c:pt idx="333">
                  <c:v>532.19779968261719</c:v>
                </c:pt>
                <c:pt idx="334">
                  <c:v>531.80709838867188</c:v>
                </c:pt>
                <c:pt idx="335">
                  <c:v>531.80709838867188</c:v>
                </c:pt>
                <c:pt idx="336">
                  <c:v>531.41635894775391</c:v>
                </c:pt>
                <c:pt idx="337">
                  <c:v>530.63491821289063</c:v>
                </c:pt>
                <c:pt idx="338">
                  <c:v>530.24421691894531</c:v>
                </c:pt>
                <c:pt idx="339">
                  <c:v>529.85347747802734</c:v>
                </c:pt>
                <c:pt idx="340">
                  <c:v>529.07203674316406</c:v>
                </c:pt>
                <c:pt idx="341">
                  <c:v>528.68133544921875</c:v>
                </c:pt>
                <c:pt idx="342">
                  <c:v>528.29059600830078</c:v>
                </c:pt>
                <c:pt idx="343">
                  <c:v>527.89989471435547</c:v>
                </c:pt>
                <c:pt idx="344">
                  <c:v>527.5091552734375</c:v>
                </c:pt>
                <c:pt idx="345">
                  <c:v>527.11845397949219</c:v>
                </c:pt>
                <c:pt idx="346">
                  <c:v>526.72771453857422</c:v>
                </c:pt>
                <c:pt idx="347">
                  <c:v>526.33701324462891</c:v>
                </c:pt>
                <c:pt idx="348">
                  <c:v>525.94627380371094</c:v>
                </c:pt>
                <c:pt idx="349">
                  <c:v>525.16483306884766</c:v>
                </c:pt>
                <c:pt idx="350">
                  <c:v>525.16483306884766</c:v>
                </c:pt>
                <c:pt idx="351">
                  <c:v>524.77413177490234</c:v>
                </c:pt>
                <c:pt idx="352">
                  <c:v>524.38339233398438</c:v>
                </c:pt>
                <c:pt idx="353">
                  <c:v>523.60195159912109</c:v>
                </c:pt>
                <c:pt idx="354">
                  <c:v>523.60195159912109</c:v>
                </c:pt>
                <c:pt idx="355">
                  <c:v>523.21125030517578</c:v>
                </c:pt>
                <c:pt idx="356">
                  <c:v>522.82051086425781</c:v>
                </c:pt>
                <c:pt idx="357">
                  <c:v>522.4298095703125</c:v>
                </c:pt>
                <c:pt idx="358">
                  <c:v>521.64836883544922</c:v>
                </c:pt>
                <c:pt idx="359">
                  <c:v>521.64836883544922</c:v>
                </c:pt>
                <c:pt idx="360">
                  <c:v>521.25762939453125</c:v>
                </c:pt>
                <c:pt idx="361">
                  <c:v>520.85977170056913</c:v>
                </c:pt>
                <c:pt idx="362">
                  <c:v>520.08548736572266</c:v>
                </c:pt>
                <c:pt idx="363">
                  <c:v>519.68759222345045</c:v>
                </c:pt>
                <c:pt idx="364">
                  <c:v>519.69474792480469</c:v>
                </c:pt>
                <c:pt idx="365">
                  <c:v>518.92046358995822</c:v>
                </c:pt>
                <c:pt idx="366">
                  <c:v>519.29689023084256</c:v>
                </c:pt>
                <c:pt idx="367">
                  <c:v>518.52260589599609</c:v>
                </c:pt>
                <c:pt idx="368">
                  <c:v>518.13186645507813</c:v>
                </c:pt>
                <c:pt idx="369">
                  <c:v>517.734008761116</c:v>
                </c:pt>
                <c:pt idx="370">
                  <c:v>517.35042572021484</c:v>
                </c:pt>
                <c:pt idx="371">
                  <c:v>517.34327001886049</c:v>
                </c:pt>
                <c:pt idx="372">
                  <c:v>516.56898498535156</c:v>
                </c:pt>
                <c:pt idx="373">
                  <c:v>516.17828369140625</c:v>
                </c:pt>
                <c:pt idx="374">
                  <c:v>515.78754425048828</c:v>
                </c:pt>
                <c:pt idx="375">
                  <c:v>515.40399865789732</c:v>
                </c:pt>
                <c:pt idx="376">
                  <c:v>515.39684295654297</c:v>
                </c:pt>
                <c:pt idx="377">
                  <c:v>514.61540222167969</c:v>
                </c:pt>
                <c:pt idx="378">
                  <c:v>514.61540222167969</c:v>
                </c:pt>
                <c:pt idx="379">
                  <c:v>514.22466278076172</c:v>
                </c:pt>
                <c:pt idx="380">
                  <c:v>513.44322204589844</c:v>
                </c:pt>
                <c:pt idx="381">
                  <c:v>513.05252075195313</c:v>
                </c:pt>
                <c:pt idx="382">
                  <c:v>513.05252075195313</c:v>
                </c:pt>
                <c:pt idx="383">
                  <c:v>512.66178131103516</c:v>
                </c:pt>
                <c:pt idx="384">
                  <c:v>512.66178131103516</c:v>
                </c:pt>
                <c:pt idx="385">
                  <c:v>511.88034057617188</c:v>
                </c:pt>
                <c:pt idx="386">
                  <c:v>511.88034057617188</c:v>
                </c:pt>
                <c:pt idx="387">
                  <c:v>511.48963928222656</c:v>
                </c:pt>
                <c:pt idx="388">
                  <c:v>511.09889984130865</c:v>
                </c:pt>
                <c:pt idx="389">
                  <c:v>510.31745910644531</c:v>
                </c:pt>
                <c:pt idx="390">
                  <c:v>510.31745910644531</c:v>
                </c:pt>
                <c:pt idx="391">
                  <c:v>509.9267578125</c:v>
                </c:pt>
                <c:pt idx="392">
                  <c:v>509.15247277899107</c:v>
                </c:pt>
                <c:pt idx="393">
                  <c:v>509.52886267022768</c:v>
                </c:pt>
                <c:pt idx="394">
                  <c:v>508.75457763671875</c:v>
                </c:pt>
                <c:pt idx="395">
                  <c:v>508.75457763671875</c:v>
                </c:pt>
                <c:pt idx="396">
                  <c:v>508.74742193536451</c:v>
                </c:pt>
                <c:pt idx="397">
                  <c:v>507.97313690185553</c:v>
                </c:pt>
                <c:pt idx="398">
                  <c:v>507.97313690185553</c:v>
                </c:pt>
                <c:pt idx="399">
                  <c:v>507.19169616699219</c:v>
                </c:pt>
                <c:pt idx="400">
                  <c:v>507.19169616699219</c:v>
                </c:pt>
                <c:pt idx="401">
                  <c:v>506.80099487304688</c:v>
                </c:pt>
                <c:pt idx="402">
                  <c:v>506.41025543212896</c:v>
                </c:pt>
                <c:pt idx="403">
                  <c:v>506.01955413818354</c:v>
                </c:pt>
                <c:pt idx="404">
                  <c:v>505.62881469726563</c:v>
                </c:pt>
                <c:pt idx="405">
                  <c:v>505.62881469726563</c:v>
                </c:pt>
                <c:pt idx="406">
                  <c:v>505.23811340332031</c:v>
                </c:pt>
                <c:pt idx="407">
                  <c:v>504.8473739624024</c:v>
                </c:pt>
                <c:pt idx="408">
                  <c:v>504.8473739624024</c:v>
                </c:pt>
                <c:pt idx="409">
                  <c:v>504.45667266845697</c:v>
                </c:pt>
                <c:pt idx="410">
                  <c:v>503.67523193359375</c:v>
                </c:pt>
                <c:pt idx="411">
                  <c:v>503.67523193359375</c:v>
                </c:pt>
                <c:pt idx="412">
                  <c:v>502.90094690008482</c:v>
                </c:pt>
                <c:pt idx="413">
                  <c:v>502.8866347987136</c:v>
                </c:pt>
                <c:pt idx="414">
                  <c:v>502.5030517578125</c:v>
                </c:pt>
                <c:pt idx="415">
                  <c:v>502.11235046386719</c:v>
                </c:pt>
                <c:pt idx="416">
                  <c:v>502.11235046386719</c:v>
                </c:pt>
                <c:pt idx="417">
                  <c:v>501.72161102294928</c:v>
                </c:pt>
                <c:pt idx="418">
                  <c:v>501.72161102294928</c:v>
                </c:pt>
                <c:pt idx="419">
                  <c:v>500.94732668810275</c:v>
                </c:pt>
                <c:pt idx="420">
                  <c:v>500.94732668810275</c:v>
                </c:pt>
                <c:pt idx="421">
                  <c:v>500.54946899414063</c:v>
                </c:pt>
                <c:pt idx="422">
                  <c:v>500.54946899414063</c:v>
                </c:pt>
                <c:pt idx="423">
                  <c:v>500.15872955322271</c:v>
                </c:pt>
                <c:pt idx="424">
                  <c:v>499.76802825927729</c:v>
                </c:pt>
                <c:pt idx="425">
                  <c:v>499.76802825927729</c:v>
                </c:pt>
                <c:pt idx="426">
                  <c:v>499.37728881835938</c:v>
                </c:pt>
                <c:pt idx="427">
                  <c:v>498.59584808349615</c:v>
                </c:pt>
                <c:pt idx="428">
                  <c:v>498.59584808349615</c:v>
                </c:pt>
                <c:pt idx="429">
                  <c:v>498.20514678955072</c:v>
                </c:pt>
                <c:pt idx="430">
                  <c:v>498.20514678955072</c:v>
                </c:pt>
                <c:pt idx="431">
                  <c:v>497.81440734863281</c:v>
                </c:pt>
                <c:pt idx="432">
                  <c:v>497.81440734863281</c:v>
                </c:pt>
                <c:pt idx="433">
                  <c:v>497.03296661376959</c:v>
                </c:pt>
                <c:pt idx="434">
                  <c:v>497.03296661376959</c:v>
                </c:pt>
                <c:pt idx="435">
                  <c:v>497.03296661376959</c:v>
                </c:pt>
                <c:pt idx="436">
                  <c:v>496.64226531982416</c:v>
                </c:pt>
                <c:pt idx="437">
                  <c:v>496.25152587890625</c:v>
                </c:pt>
                <c:pt idx="438">
                  <c:v>496.25152587890625</c:v>
                </c:pt>
                <c:pt idx="439">
                  <c:v>495.47008514404303</c:v>
                </c:pt>
                <c:pt idx="440">
                  <c:v>495.47008514404303</c:v>
                </c:pt>
                <c:pt idx="441">
                  <c:v>495.0793838500976</c:v>
                </c:pt>
                <c:pt idx="442">
                  <c:v>495.0793838500976</c:v>
                </c:pt>
                <c:pt idx="443">
                  <c:v>494.68864440917969</c:v>
                </c:pt>
                <c:pt idx="444">
                  <c:v>494.68864440917969</c:v>
                </c:pt>
                <c:pt idx="445">
                  <c:v>493.90720367431646</c:v>
                </c:pt>
                <c:pt idx="446">
                  <c:v>494.29078671521756</c:v>
                </c:pt>
                <c:pt idx="447">
                  <c:v>493.51650238037104</c:v>
                </c:pt>
                <c:pt idx="448">
                  <c:v>493.12576293945313</c:v>
                </c:pt>
                <c:pt idx="449">
                  <c:v>493.12576293945313</c:v>
                </c:pt>
                <c:pt idx="450">
                  <c:v>492.74221734686205</c:v>
                </c:pt>
                <c:pt idx="451">
                  <c:v>492.3443222045899</c:v>
                </c:pt>
                <c:pt idx="452">
                  <c:v>491.95362091064447</c:v>
                </c:pt>
                <c:pt idx="453">
                  <c:v>491.95362091064447</c:v>
                </c:pt>
                <c:pt idx="454">
                  <c:v>491.56288146972656</c:v>
                </c:pt>
                <c:pt idx="455">
                  <c:v>491.56288146972656</c:v>
                </c:pt>
                <c:pt idx="456">
                  <c:v>491.56288146972656</c:v>
                </c:pt>
                <c:pt idx="457">
                  <c:v>491.17218017578125</c:v>
                </c:pt>
                <c:pt idx="458">
                  <c:v>490.77428503350893</c:v>
                </c:pt>
                <c:pt idx="459">
                  <c:v>490.39073944091791</c:v>
                </c:pt>
                <c:pt idx="460">
                  <c:v>490.39789514227232</c:v>
                </c:pt>
                <c:pt idx="461">
                  <c:v>490.39073944091791</c:v>
                </c:pt>
                <c:pt idx="462">
                  <c:v>490</c:v>
                </c:pt>
                <c:pt idx="463">
                  <c:v>489.6092796325683</c:v>
                </c:pt>
                <c:pt idx="464">
                  <c:v>489.21855926513666</c:v>
                </c:pt>
                <c:pt idx="465">
                  <c:v>488.82783889770513</c:v>
                </c:pt>
                <c:pt idx="466">
                  <c:v>489.2114032144512</c:v>
                </c:pt>
                <c:pt idx="467">
                  <c:v>488.82783889770513</c:v>
                </c:pt>
                <c:pt idx="468">
                  <c:v>488.43711853027344</c:v>
                </c:pt>
                <c:pt idx="469">
                  <c:v>488.42996247958786</c:v>
                </c:pt>
                <c:pt idx="470">
                  <c:v>487.6556777954101</c:v>
                </c:pt>
                <c:pt idx="471">
                  <c:v>487.66283384609568</c:v>
                </c:pt>
                <c:pt idx="472">
                  <c:v>488.04639816284174</c:v>
                </c:pt>
                <c:pt idx="473">
                  <c:v>487.26495742797857</c:v>
                </c:pt>
                <c:pt idx="474">
                  <c:v>486.87423706054688</c:v>
                </c:pt>
                <c:pt idx="475">
                  <c:v>486.87423706054688</c:v>
                </c:pt>
                <c:pt idx="476">
                  <c:v>486.49067274380081</c:v>
                </c:pt>
                <c:pt idx="477">
                  <c:v>486.48351669311518</c:v>
                </c:pt>
                <c:pt idx="478">
                  <c:v>486.09995237636912</c:v>
                </c:pt>
                <c:pt idx="479">
                  <c:v>486.4763606424296</c:v>
                </c:pt>
                <c:pt idx="480">
                  <c:v>485.70207595825201</c:v>
                </c:pt>
                <c:pt idx="481">
                  <c:v>485.70207595825201</c:v>
                </c:pt>
                <c:pt idx="482">
                  <c:v>485.31135559082031</c:v>
                </c:pt>
                <c:pt idx="483">
                  <c:v>485.31135559082031</c:v>
                </c:pt>
                <c:pt idx="484">
                  <c:v>484.92063522338862</c:v>
                </c:pt>
                <c:pt idx="485">
                  <c:v>484.53707090664255</c:v>
                </c:pt>
                <c:pt idx="486">
                  <c:v>484.13919448852545</c:v>
                </c:pt>
                <c:pt idx="487">
                  <c:v>484.13919448852545</c:v>
                </c:pt>
                <c:pt idx="488">
                  <c:v>483.74847412109375</c:v>
                </c:pt>
                <c:pt idx="489">
                  <c:v>483.74847412109375</c:v>
                </c:pt>
                <c:pt idx="490">
                  <c:v>483.74847412109375</c:v>
                </c:pt>
                <c:pt idx="491">
                  <c:v>483.35775375366205</c:v>
                </c:pt>
                <c:pt idx="492">
                  <c:v>482.959877335545</c:v>
                </c:pt>
                <c:pt idx="493">
                  <c:v>482.58346906948429</c:v>
                </c:pt>
                <c:pt idx="494">
                  <c:v>482.57631301879888</c:v>
                </c:pt>
                <c:pt idx="495">
                  <c:v>482.18559265136719</c:v>
                </c:pt>
                <c:pt idx="496">
                  <c:v>482.18559265136719</c:v>
                </c:pt>
                <c:pt idx="497">
                  <c:v>482.18559265136719</c:v>
                </c:pt>
                <c:pt idx="498">
                  <c:v>481.79487228393549</c:v>
                </c:pt>
                <c:pt idx="499">
                  <c:v>481.79487228393549</c:v>
                </c:pt>
                <c:pt idx="500">
                  <c:v>481.01343154907232</c:v>
                </c:pt>
                <c:pt idx="501">
                  <c:v>481.39699586581844</c:v>
                </c:pt>
                <c:pt idx="502">
                  <c:v>480.62271118164063</c:v>
                </c:pt>
                <c:pt idx="503">
                  <c:v>480.62271118164063</c:v>
                </c:pt>
                <c:pt idx="504">
                  <c:v>480.62271118164063</c:v>
                </c:pt>
                <c:pt idx="505">
                  <c:v>479.84842649746287</c:v>
                </c:pt>
                <c:pt idx="506">
                  <c:v>480.23199081420893</c:v>
                </c:pt>
                <c:pt idx="507">
                  <c:v>479.45055007934576</c:v>
                </c:pt>
                <c:pt idx="508">
                  <c:v>479.45055007934576</c:v>
                </c:pt>
                <c:pt idx="509">
                  <c:v>479.05982971191406</c:v>
                </c:pt>
                <c:pt idx="510">
                  <c:v>479.05982971191406</c:v>
                </c:pt>
                <c:pt idx="511">
                  <c:v>478.27838897705072</c:v>
                </c:pt>
                <c:pt idx="512">
                  <c:v>478.66195329379678</c:v>
                </c:pt>
                <c:pt idx="513">
                  <c:v>477.8876686096192</c:v>
                </c:pt>
                <c:pt idx="514">
                  <c:v>477.8876686096192</c:v>
                </c:pt>
                <c:pt idx="515">
                  <c:v>477.8876686096192</c:v>
                </c:pt>
                <c:pt idx="516">
                  <c:v>477.8876686096192</c:v>
                </c:pt>
                <c:pt idx="517">
                  <c:v>477.89482466030461</c:v>
                </c:pt>
                <c:pt idx="518">
                  <c:v>477.49694824218756</c:v>
                </c:pt>
                <c:pt idx="519">
                  <c:v>477.49694824218756</c:v>
                </c:pt>
                <c:pt idx="520">
                  <c:v>477.49694824218756</c:v>
                </c:pt>
                <c:pt idx="521">
                  <c:v>477.1062278747558</c:v>
                </c:pt>
                <c:pt idx="522">
                  <c:v>476.72266355800974</c:v>
                </c:pt>
                <c:pt idx="523">
                  <c:v>476.33194319057804</c:v>
                </c:pt>
                <c:pt idx="524">
                  <c:v>476.32478713989263</c:v>
                </c:pt>
                <c:pt idx="525">
                  <c:v>475.93406677246099</c:v>
                </c:pt>
                <c:pt idx="526">
                  <c:v>475.93406677246099</c:v>
                </c:pt>
                <c:pt idx="527">
                  <c:v>475.93406677246099</c:v>
                </c:pt>
                <c:pt idx="528">
                  <c:v>475.5433464050293</c:v>
                </c:pt>
                <c:pt idx="529">
                  <c:v>475.14546998691219</c:v>
                </c:pt>
                <c:pt idx="530">
                  <c:v>475.14546998691219</c:v>
                </c:pt>
                <c:pt idx="531">
                  <c:v>475.1526260375976</c:v>
                </c:pt>
                <c:pt idx="532">
                  <c:v>474.37118530273443</c:v>
                </c:pt>
                <c:pt idx="533">
                  <c:v>474.37118530273443</c:v>
                </c:pt>
                <c:pt idx="534">
                  <c:v>473.98046493530273</c:v>
                </c:pt>
                <c:pt idx="535">
                  <c:v>473.98046493530273</c:v>
                </c:pt>
                <c:pt idx="536">
                  <c:v>473.98046493530273</c:v>
                </c:pt>
                <c:pt idx="537">
                  <c:v>473.58974456787104</c:v>
                </c:pt>
                <c:pt idx="538">
                  <c:v>473.58974456787104</c:v>
                </c:pt>
                <c:pt idx="539">
                  <c:v>473.19902420043951</c:v>
                </c:pt>
                <c:pt idx="540">
                  <c:v>472.81545988369345</c:v>
                </c:pt>
                <c:pt idx="541">
                  <c:v>472.80830383300787</c:v>
                </c:pt>
                <c:pt idx="542">
                  <c:v>472.81545988369345</c:v>
                </c:pt>
                <c:pt idx="543">
                  <c:v>472.41758346557617</c:v>
                </c:pt>
                <c:pt idx="544">
                  <c:v>472.41758346557617</c:v>
                </c:pt>
                <c:pt idx="545">
                  <c:v>472.41758346557617</c:v>
                </c:pt>
                <c:pt idx="546">
                  <c:v>472.02686309814447</c:v>
                </c:pt>
                <c:pt idx="547">
                  <c:v>472.02686309814447</c:v>
                </c:pt>
                <c:pt idx="548">
                  <c:v>471.25257841396689</c:v>
                </c:pt>
                <c:pt idx="549">
                  <c:v>471.63614273071295</c:v>
                </c:pt>
                <c:pt idx="550">
                  <c:v>471.24542236328131</c:v>
                </c:pt>
                <c:pt idx="551">
                  <c:v>471.24542236328131</c:v>
                </c:pt>
                <c:pt idx="552">
                  <c:v>471.23826631259567</c:v>
                </c:pt>
                <c:pt idx="553">
                  <c:v>471.24542236328131</c:v>
                </c:pt>
                <c:pt idx="554">
                  <c:v>470.46398162841791</c:v>
                </c:pt>
                <c:pt idx="555">
                  <c:v>470.46398162841791</c:v>
                </c:pt>
                <c:pt idx="556">
                  <c:v>470.46398162841791</c:v>
                </c:pt>
                <c:pt idx="557">
                  <c:v>469.68969694424032</c:v>
                </c:pt>
                <c:pt idx="558">
                  <c:v>470.0661052103008</c:v>
                </c:pt>
                <c:pt idx="559">
                  <c:v>469.68969694424032</c:v>
                </c:pt>
                <c:pt idx="560">
                  <c:v>469.29182052612305</c:v>
                </c:pt>
                <c:pt idx="561">
                  <c:v>469.29182052612305</c:v>
                </c:pt>
                <c:pt idx="562">
                  <c:v>469.29182052612305</c:v>
                </c:pt>
                <c:pt idx="563">
                  <c:v>468.90110015869135</c:v>
                </c:pt>
                <c:pt idx="564">
                  <c:v>468.90110015869135</c:v>
                </c:pt>
                <c:pt idx="565">
                  <c:v>468.90110015869135</c:v>
                </c:pt>
                <c:pt idx="566">
                  <c:v>468.51037979125982</c:v>
                </c:pt>
                <c:pt idx="567">
                  <c:v>468.51037979125982</c:v>
                </c:pt>
                <c:pt idx="568">
                  <c:v>468.50322374057424</c:v>
                </c:pt>
                <c:pt idx="569">
                  <c:v>468.11250337314254</c:v>
                </c:pt>
                <c:pt idx="570">
                  <c:v>468.11250337314254</c:v>
                </c:pt>
                <c:pt idx="571">
                  <c:v>468.11250337314254</c:v>
                </c:pt>
                <c:pt idx="572">
                  <c:v>467.34537473965042</c:v>
                </c:pt>
                <c:pt idx="573">
                  <c:v>467.34537473965042</c:v>
                </c:pt>
                <c:pt idx="574">
                  <c:v>467.72893905639648</c:v>
                </c:pt>
                <c:pt idx="575">
                  <c:v>466.95465437221873</c:v>
                </c:pt>
                <c:pt idx="576">
                  <c:v>466.94749832153326</c:v>
                </c:pt>
                <c:pt idx="577">
                  <c:v>466.94749832153326</c:v>
                </c:pt>
                <c:pt idx="578">
                  <c:v>466.55677795410162</c:v>
                </c:pt>
                <c:pt idx="579">
                  <c:v>466.55677795410162</c:v>
                </c:pt>
                <c:pt idx="580">
                  <c:v>466.55677795410162</c:v>
                </c:pt>
                <c:pt idx="581">
                  <c:v>466.55677795410162</c:v>
                </c:pt>
                <c:pt idx="582">
                  <c:v>466.16605758666992</c:v>
                </c:pt>
                <c:pt idx="583">
                  <c:v>466.16605758666992</c:v>
                </c:pt>
                <c:pt idx="584">
                  <c:v>466.16605758666992</c:v>
                </c:pt>
                <c:pt idx="585">
                  <c:v>465.3846168518067</c:v>
                </c:pt>
                <c:pt idx="586">
                  <c:v>465.3846168518067</c:v>
                </c:pt>
                <c:pt idx="587">
                  <c:v>465.3846168518067</c:v>
                </c:pt>
                <c:pt idx="588">
                  <c:v>465.3846168518067</c:v>
                </c:pt>
                <c:pt idx="589">
                  <c:v>464.99389648437506</c:v>
                </c:pt>
                <c:pt idx="590">
                  <c:v>464.99389648437506</c:v>
                </c:pt>
                <c:pt idx="591">
                  <c:v>464.99389648437506</c:v>
                </c:pt>
                <c:pt idx="592">
                  <c:v>464.60317611694336</c:v>
                </c:pt>
                <c:pt idx="593">
                  <c:v>464.60317611694336</c:v>
                </c:pt>
                <c:pt idx="594">
                  <c:v>464.21245574951166</c:v>
                </c:pt>
                <c:pt idx="595">
                  <c:v>464.21245574951166</c:v>
                </c:pt>
                <c:pt idx="596">
                  <c:v>463.8288914327656</c:v>
                </c:pt>
                <c:pt idx="597">
                  <c:v>463.43101501464849</c:v>
                </c:pt>
                <c:pt idx="598">
                  <c:v>463.81457933139455</c:v>
                </c:pt>
                <c:pt idx="599">
                  <c:v>463.43817106533407</c:v>
                </c:pt>
                <c:pt idx="600">
                  <c:v>463.81457933139455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CCB-4F97-B726-84807812B39B}"/>
            </c:ext>
          </c:extLst>
        </c:ser>
        <c:ser>
          <c:idx val="27"/>
          <c:order val="27"/>
          <c:tx>
            <c:strRef>
              <c:f>'220406T'!$AL$1</c:f>
              <c:strCache>
                <c:ptCount val="1"/>
                <c:pt idx="0">
                  <c:v>302559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'220406T'!$AL$2:$AL$602</c:f>
              <c:numCache>
                <c:formatCode>General</c:formatCode>
                <c:ptCount val="601"/>
                <c:pt idx="0">
                  <c:v>336.44689559936523</c:v>
                </c:pt>
                <c:pt idx="1">
                  <c:v>336.05617523193359</c:v>
                </c:pt>
                <c:pt idx="2">
                  <c:v>336.44689559936523</c:v>
                </c:pt>
                <c:pt idx="3">
                  <c:v>336.05617523193359</c:v>
                </c:pt>
                <c:pt idx="4">
                  <c:v>336.44689559936523</c:v>
                </c:pt>
                <c:pt idx="5">
                  <c:v>336.05617523193359</c:v>
                </c:pt>
                <c:pt idx="6">
                  <c:v>336.05617523193359</c:v>
                </c:pt>
                <c:pt idx="7">
                  <c:v>336.05617523193359</c:v>
                </c:pt>
                <c:pt idx="8">
                  <c:v>336.05617523193359</c:v>
                </c:pt>
                <c:pt idx="9">
                  <c:v>336.05617523193359</c:v>
                </c:pt>
                <c:pt idx="10">
                  <c:v>336.04925771627086</c:v>
                </c:pt>
                <c:pt idx="11">
                  <c:v>336.05617523193359</c:v>
                </c:pt>
                <c:pt idx="12">
                  <c:v>336.05617523193359</c:v>
                </c:pt>
                <c:pt idx="13">
                  <c:v>336.05617523193359</c:v>
                </c:pt>
                <c:pt idx="14">
                  <c:v>336.05617523193359</c:v>
                </c:pt>
                <c:pt idx="15">
                  <c:v>336.44689559936523</c:v>
                </c:pt>
                <c:pt idx="16">
                  <c:v>336.05617523193359</c:v>
                </c:pt>
                <c:pt idx="17">
                  <c:v>336.05617523193359</c:v>
                </c:pt>
                <c:pt idx="18">
                  <c:v>336.05617523193359</c:v>
                </c:pt>
                <c:pt idx="19">
                  <c:v>336.04925771627086</c:v>
                </c:pt>
                <c:pt idx="20">
                  <c:v>336.05617523193359</c:v>
                </c:pt>
                <c:pt idx="21">
                  <c:v>336.05617523193359</c:v>
                </c:pt>
                <c:pt idx="22">
                  <c:v>336.05617523193359</c:v>
                </c:pt>
                <c:pt idx="23">
                  <c:v>336.05617523193359</c:v>
                </c:pt>
                <c:pt idx="24">
                  <c:v>336.05617523193359</c:v>
                </c:pt>
                <c:pt idx="25">
                  <c:v>336.05617523193359</c:v>
                </c:pt>
                <c:pt idx="26">
                  <c:v>336.05617523193359</c:v>
                </c:pt>
                <c:pt idx="27">
                  <c:v>336.05617523193359</c:v>
                </c:pt>
                <c:pt idx="28">
                  <c:v>336.05617523193359</c:v>
                </c:pt>
                <c:pt idx="29">
                  <c:v>336.44689559936523</c:v>
                </c:pt>
                <c:pt idx="30">
                  <c:v>336.05617523193359</c:v>
                </c:pt>
                <c:pt idx="31">
                  <c:v>336.05617523193359</c:v>
                </c:pt>
                <c:pt idx="32">
                  <c:v>336.05617523193359</c:v>
                </c:pt>
                <c:pt idx="33">
                  <c:v>335.67237238016463</c:v>
                </c:pt>
                <c:pt idx="34">
                  <c:v>336.05617523193359</c:v>
                </c:pt>
                <c:pt idx="35">
                  <c:v>336.05617523193359</c:v>
                </c:pt>
                <c:pt idx="36">
                  <c:v>336.05617523193359</c:v>
                </c:pt>
                <c:pt idx="37">
                  <c:v>336.44689559936523</c:v>
                </c:pt>
                <c:pt idx="38">
                  <c:v>336.05617523193359</c:v>
                </c:pt>
                <c:pt idx="39">
                  <c:v>336.05617523193359</c:v>
                </c:pt>
                <c:pt idx="40">
                  <c:v>336.05617523193359</c:v>
                </c:pt>
                <c:pt idx="41">
                  <c:v>336.05617523193359</c:v>
                </c:pt>
                <c:pt idx="42">
                  <c:v>336.05617523193359</c:v>
                </c:pt>
                <c:pt idx="43">
                  <c:v>336.05617523193359</c:v>
                </c:pt>
                <c:pt idx="44">
                  <c:v>335.67237238016463</c:v>
                </c:pt>
                <c:pt idx="45">
                  <c:v>336.05617523193359</c:v>
                </c:pt>
                <c:pt idx="46">
                  <c:v>336.05617523193359</c:v>
                </c:pt>
                <c:pt idx="47">
                  <c:v>336.05617523193359</c:v>
                </c:pt>
                <c:pt idx="48">
                  <c:v>336.44689559936523</c:v>
                </c:pt>
                <c:pt idx="49">
                  <c:v>335.67237238016463</c:v>
                </c:pt>
                <c:pt idx="50">
                  <c:v>336.05617523193359</c:v>
                </c:pt>
                <c:pt idx="51">
                  <c:v>336.04925771627086</c:v>
                </c:pt>
                <c:pt idx="52">
                  <c:v>336.44689559936523</c:v>
                </c:pt>
                <c:pt idx="53">
                  <c:v>336.05617523193359</c:v>
                </c:pt>
                <c:pt idx="54">
                  <c:v>336.44689559936523</c:v>
                </c:pt>
                <c:pt idx="55">
                  <c:v>336.05617523193359</c:v>
                </c:pt>
                <c:pt idx="56">
                  <c:v>336.06309274759633</c:v>
                </c:pt>
                <c:pt idx="57">
                  <c:v>336.05617523193359</c:v>
                </c:pt>
                <c:pt idx="58">
                  <c:v>336.05617523193359</c:v>
                </c:pt>
                <c:pt idx="59">
                  <c:v>336.44689559936523</c:v>
                </c:pt>
                <c:pt idx="60">
                  <c:v>336.05617523193359</c:v>
                </c:pt>
                <c:pt idx="61">
                  <c:v>336.05617523193359</c:v>
                </c:pt>
                <c:pt idx="62">
                  <c:v>336.05617523193359</c:v>
                </c:pt>
                <c:pt idx="63">
                  <c:v>336.05617523193359</c:v>
                </c:pt>
                <c:pt idx="64">
                  <c:v>336.44689559936523</c:v>
                </c:pt>
                <c:pt idx="65">
                  <c:v>336.05617523193359</c:v>
                </c:pt>
                <c:pt idx="66">
                  <c:v>336.05617523193359</c:v>
                </c:pt>
                <c:pt idx="67">
                  <c:v>336.05617523193359</c:v>
                </c:pt>
                <c:pt idx="68">
                  <c:v>336.05617523193359</c:v>
                </c:pt>
                <c:pt idx="69">
                  <c:v>336.05617523193359</c:v>
                </c:pt>
                <c:pt idx="70">
                  <c:v>336.05617523193359</c:v>
                </c:pt>
                <c:pt idx="71">
                  <c:v>336.05617523193359</c:v>
                </c:pt>
                <c:pt idx="72">
                  <c:v>336.05617523193359</c:v>
                </c:pt>
                <c:pt idx="73">
                  <c:v>336.05617523193359</c:v>
                </c:pt>
                <c:pt idx="74">
                  <c:v>336.05617523193359</c:v>
                </c:pt>
                <c:pt idx="75">
                  <c:v>336.05617523193359</c:v>
                </c:pt>
                <c:pt idx="76">
                  <c:v>336.05617523193359</c:v>
                </c:pt>
                <c:pt idx="77">
                  <c:v>336.05617523193359</c:v>
                </c:pt>
                <c:pt idx="78">
                  <c:v>336.05617523193359</c:v>
                </c:pt>
                <c:pt idx="79">
                  <c:v>336.05617523193359</c:v>
                </c:pt>
                <c:pt idx="80">
                  <c:v>336.44689559936523</c:v>
                </c:pt>
                <c:pt idx="81">
                  <c:v>336.05617523193359</c:v>
                </c:pt>
                <c:pt idx="82">
                  <c:v>336.06309274759633</c:v>
                </c:pt>
                <c:pt idx="83">
                  <c:v>336.04925771627086</c:v>
                </c:pt>
                <c:pt idx="84">
                  <c:v>336.05617523193359</c:v>
                </c:pt>
                <c:pt idx="85">
                  <c:v>336.45381311502797</c:v>
                </c:pt>
                <c:pt idx="86">
                  <c:v>336.05617523193359</c:v>
                </c:pt>
                <c:pt idx="87">
                  <c:v>336.05617523193359</c:v>
                </c:pt>
                <c:pt idx="88">
                  <c:v>336.05617523193359</c:v>
                </c:pt>
                <c:pt idx="89">
                  <c:v>336.05617523193359</c:v>
                </c:pt>
                <c:pt idx="90">
                  <c:v>336.05617523193359</c:v>
                </c:pt>
                <c:pt idx="91">
                  <c:v>336.04925771627086</c:v>
                </c:pt>
                <c:pt idx="92">
                  <c:v>336.06309274759633</c:v>
                </c:pt>
                <c:pt idx="93">
                  <c:v>336.05617523193359</c:v>
                </c:pt>
                <c:pt idx="94">
                  <c:v>336.05617523193359</c:v>
                </c:pt>
                <c:pt idx="95">
                  <c:v>336.05617523193359</c:v>
                </c:pt>
                <c:pt idx="96">
                  <c:v>336.05617523193359</c:v>
                </c:pt>
                <c:pt idx="97">
                  <c:v>336.05617523193359</c:v>
                </c:pt>
                <c:pt idx="98">
                  <c:v>336.05617523193359</c:v>
                </c:pt>
                <c:pt idx="99">
                  <c:v>336.05617523193359</c:v>
                </c:pt>
                <c:pt idx="100">
                  <c:v>336.05617523193359</c:v>
                </c:pt>
                <c:pt idx="101">
                  <c:v>336.43997808370256</c:v>
                </c:pt>
                <c:pt idx="102">
                  <c:v>336.06309274759633</c:v>
                </c:pt>
                <c:pt idx="103">
                  <c:v>336.43997808370256</c:v>
                </c:pt>
                <c:pt idx="104">
                  <c:v>336.44689559936523</c:v>
                </c:pt>
                <c:pt idx="105">
                  <c:v>336.44689559936523</c:v>
                </c:pt>
                <c:pt idx="106">
                  <c:v>336.44689559936523</c:v>
                </c:pt>
                <c:pt idx="107">
                  <c:v>336.83069845113408</c:v>
                </c:pt>
                <c:pt idx="108">
                  <c:v>337.22141881856578</c:v>
                </c:pt>
                <c:pt idx="109">
                  <c:v>338.00285955342912</c:v>
                </c:pt>
                <c:pt idx="110">
                  <c:v>341.47783776633759</c:v>
                </c:pt>
                <c:pt idx="111">
                  <c:v>351.96503004602755</c:v>
                </c:pt>
                <c:pt idx="112">
                  <c:v>367.96381256373661</c:v>
                </c:pt>
                <c:pt idx="113">
                  <c:v>385.16242624639153</c:v>
                </c:pt>
                <c:pt idx="114">
                  <c:v>400.81199349064525</c:v>
                </c:pt>
                <c:pt idx="115">
                  <c:v>412.56819209190803</c:v>
                </c:pt>
                <c:pt idx="116">
                  <c:v>421.1778752067296</c:v>
                </c:pt>
                <c:pt idx="117">
                  <c:v>427.83395648439296</c:v>
                </c:pt>
                <c:pt idx="118">
                  <c:v>434.08548236329921</c:v>
                </c:pt>
                <c:pt idx="119">
                  <c:v>438.78104428814163</c:v>
                </c:pt>
                <c:pt idx="120">
                  <c:v>443.0858858455523</c:v>
                </c:pt>
                <c:pt idx="121">
                  <c:v>445.06024022969859</c:v>
                </c:pt>
                <c:pt idx="122">
                  <c:v>449.30974166180766</c:v>
                </c:pt>
                <c:pt idx="123">
                  <c:v>452.87464757833135</c:v>
                </c:pt>
                <c:pt idx="124">
                  <c:v>457.12227565912019</c:v>
                </c:pt>
                <c:pt idx="125">
                  <c:v>460.6959724426269</c:v>
                </c:pt>
                <c:pt idx="126">
                  <c:v>464.55308376214447</c:v>
                </c:pt>
                <c:pt idx="127">
                  <c:v>469.65391669081248</c:v>
                </c:pt>
                <c:pt idx="128">
                  <c:v>473.56112036512877</c:v>
                </c:pt>
                <c:pt idx="129">
                  <c:v>474.76190567016607</c:v>
                </c:pt>
                <c:pt idx="130">
                  <c:v>477.08475972269918</c:v>
                </c:pt>
                <c:pt idx="131">
                  <c:v>480.601243029584</c:v>
                </c:pt>
                <c:pt idx="132">
                  <c:v>484.11772633646865</c:v>
                </c:pt>
                <c:pt idx="133">
                  <c:v>488.01777396009953</c:v>
                </c:pt>
                <c:pt idx="134">
                  <c:v>491.54141366700111</c:v>
                </c:pt>
                <c:pt idx="135">
                  <c:v>495.05791534870974</c:v>
                </c:pt>
                <c:pt idx="136">
                  <c:v>498.5743802807707</c:v>
                </c:pt>
                <c:pt idx="137">
                  <c:v>502.09803836249597</c:v>
                </c:pt>
                <c:pt idx="138">
                  <c:v>505.60019049452336</c:v>
                </c:pt>
                <c:pt idx="139">
                  <c:v>509.1238485762488</c:v>
                </c:pt>
                <c:pt idx="140">
                  <c:v>512.64031350830976</c:v>
                </c:pt>
                <c:pt idx="141">
                  <c:v>516.54751718262628</c:v>
                </c:pt>
                <c:pt idx="142">
                  <c:v>519.29689023084256</c:v>
                </c:pt>
                <c:pt idx="143">
                  <c:v>522.79904306153253</c:v>
                </c:pt>
                <c:pt idx="144">
                  <c:v>526.31554474324093</c:v>
                </c:pt>
                <c:pt idx="145">
                  <c:v>529.44846408271087</c:v>
                </c:pt>
                <c:pt idx="146">
                  <c:v>532.95777261475507</c:v>
                </c:pt>
                <c:pt idx="147">
                  <c:v>536.09069125556243</c:v>
                </c:pt>
                <c:pt idx="148">
                  <c:v>539.21645419501556</c:v>
                </c:pt>
                <c:pt idx="149">
                  <c:v>542.72580017536995</c:v>
                </c:pt>
                <c:pt idx="150">
                  <c:v>545.85871951483978</c:v>
                </c:pt>
                <c:pt idx="151">
                  <c:v>548.9844824542929</c:v>
                </c:pt>
                <c:pt idx="152">
                  <c:v>552.4937909863371</c:v>
                </c:pt>
                <c:pt idx="153">
                  <c:v>555.62670962714446</c:v>
                </c:pt>
                <c:pt idx="154">
                  <c:v>558.36177127265228</c:v>
                </c:pt>
                <c:pt idx="155">
                  <c:v>561.87107980469648</c:v>
                </c:pt>
                <c:pt idx="156">
                  <c:v>564.62045285291299</c:v>
                </c:pt>
                <c:pt idx="157">
                  <c:v>567.73906009101165</c:v>
                </c:pt>
                <c:pt idx="158">
                  <c:v>570.48123998956373</c:v>
                </c:pt>
                <c:pt idx="159">
                  <c:v>573.59984652900005</c:v>
                </c:pt>
                <c:pt idx="160">
                  <c:v>576.72560946845306</c:v>
                </c:pt>
                <c:pt idx="161">
                  <c:v>579.85137240790618</c:v>
                </c:pt>
                <c:pt idx="162">
                  <c:v>582.59358975476835</c:v>
                </c:pt>
                <c:pt idx="163">
                  <c:v>585.71219699286723</c:v>
                </c:pt>
                <c:pt idx="164">
                  <c:v>588.83795993232036</c:v>
                </c:pt>
                <c:pt idx="165">
                  <c:v>591.58013983087221</c:v>
                </c:pt>
                <c:pt idx="166">
                  <c:v>594.69874637030853</c:v>
                </c:pt>
                <c:pt idx="167">
                  <c:v>597.05022497491518</c:v>
                </c:pt>
                <c:pt idx="168">
                  <c:v>600.1688315143515</c:v>
                </c:pt>
                <c:pt idx="169">
                  <c:v>602.91104886121366</c:v>
                </c:pt>
                <c:pt idx="170">
                  <c:v>606.42035739325775</c:v>
                </c:pt>
                <c:pt idx="171">
                  <c:v>609.15541903876556</c:v>
                </c:pt>
                <c:pt idx="172">
                  <c:v>611.89044253730083</c:v>
                </c:pt>
                <c:pt idx="173">
                  <c:v>615.01620547675395</c:v>
                </c:pt>
                <c:pt idx="174">
                  <c:v>617.758422823616</c:v>
                </c:pt>
                <c:pt idx="175">
                  <c:v>620.49344702081362</c:v>
                </c:pt>
                <c:pt idx="176">
                  <c:v>623.21419586628781</c:v>
                </c:pt>
                <c:pt idx="177">
                  <c:v>625.57283017224881</c:v>
                </c:pt>
                <c:pt idx="178">
                  <c:v>628.30069796942962</c:v>
                </c:pt>
                <c:pt idx="179">
                  <c:v>630.65217657403628</c:v>
                </c:pt>
                <c:pt idx="180">
                  <c:v>634.16152255439056</c:v>
                </c:pt>
                <c:pt idx="181">
                  <c:v>636.89654605292571</c:v>
                </c:pt>
                <c:pt idx="182">
                  <c:v>639.24086825751556</c:v>
                </c:pt>
                <c:pt idx="183">
                  <c:v>641.59234686212221</c:v>
                </c:pt>
                <c:pt idx="184">
                  <c:v>644.71095340155853</c:v>
                </c:pt>
                <c:pt idx="185">
                  <c:v>647.44601504706634</c:v>
                </c:pt>
                <c:pt idx="186">
                  <c:v>650.18103854560161</c:v>
                </c:pt>
                <c:pt idx="187">
                  <c:v>652.53251715020815</c:v>
                </c:pt>
                <c:pt idx="188">
                  <c:v>654.87683935479811</c:v>
                </c:pt>
                <c:pt idx="189">
                  <c:v>657.22831726074219</c:v>
                </c:pt>
                <c:pt idx="190">
                  <c:v>659.94906680487884</c:v>
                </c:pt>
                <c:pt idx="191">
                  <c:v>662.29338900946868</c:v>
                </c:pt>
                <c:pt idx="192">
                  <c:v>665.02841250800384</c:v>
                </c:pt>
                <c:pt idx="193">
                  <c:v>667.37989111261061</c:v>
                </c:pt>
                <c:pt idx="194">
                  <c:v>669.73136901855469</c:v>
                </c:pt>
                <c:pt idx="195">
                  <c:v>672.4592742640458</c:v>
                </c:pt>
                <c:pt idx="196">
                  <c:v>674.80359646863553</c:v>
                </c:pt>
                <c:pt idx="197">
                  <c:v>677.53862066583315</c:v>
                </c:pt>
                <c:pt idx="198">
                  <c:v>679.88294287042299</c:v>
                </c:pt>
                <c:pt idx="199">
                  <c:v>682.22726507501284</c:v>
                </c:pt>
                <c:pt idx="200">
                  <c:v>684.18088528699491</c:v>
                </c:pt>
                <c:pt idx="201">
                  <c:v>686.90875308417571</c:v>
                </c:pt>
                <c:pt idx="202">
                  <c:v>689.25307528876556</c:v>
                </c:pt>
                <c:pt idx="203">
                  <c:v>691.60455389337221</c:v>
                </c:pt>
                <c:pt idx="204">
                  <c:v>693.94887609796206</c:v>
                </c:pt>
                <c:pt idx="205">
                  <c:v>696.2931983025519</c:v>
                </c:pt>
                <c:pt idx="206">
                  <c:v>698.63752050714174</c:v>
                </c:pt>
                <c:pt idx="207">
                  <c:v>701.3725814539871</c:v>
                </c:pt>
                <c:pt idx="208">
                  <c:v>702.93546292371366</c:v>
                </c:pt>
                <c:pt idx="209">
                  <c:v>703.72406005859375</c:v>
                </c:pt>
                <c:pt idx="210">
                  <c:v>704.50550079345692</c:v>
                </c:pt>
                <c:pt idx="211">
                  <c:v>693.60826680948446</c:v>
                </c:pt>
                <c:pt idx="212">
                  <c:v>679.5351771819287</c:v>
                </c:pt>
                <c:pt idx="213">
                  <c:v>670.14357626219805</c:v>
                </c:pt>
                <c:pt idx="214">
                  <c:v>663.89205038329192</c:v>
                </c:pt>
                <c:pt idx="215">
                  <c:v>659.18909387274107</c:v>
                </c:pt>
                <c:pt idx="216">
                  <c:v>654.89115145616915</c:v>
                </c:pt>
                <c:pt idx="217">
                  <c:v>651.37468652410826</c:v>
                </c:pt>
                <c:pt idx="218">
                  <c:v>647.85818484239962</c:v>
                </c:pt>
                <c:pt idx="219">
                  <c:v>644.34887631035554</c:v>
                </c:pt>
                <c:pt idx="220">
                  <c:v>641.60665896349326</c:v>
                </c:pt>
                <c:pt idx="221">
                  <c:v>638.48089602404013</c:v>
                </c:pt>
                <c:pt idx="222">
                  <c:v>636.12941741943359</c:v>
                </c:pt>
                <c:pt idx="223">
                  <c:v>633.40154962225279</c:v>
                </c:pt>
                <c:pt idx="224">
                  <c:v>631.05722741766283</c:v>
                </c:pt>
                <c:pt idx="225">
                  <c:v>629.10360720568076</c:v>
                </c:pt>
                <c:pt idx="226">
                  <c:v>627.15002374334654</c:v>
                </c:pt>
                <c:pt idx="227">
                  <c:v>625.18924713134766</c:v>
                </c:pt>
                <c:pt idx="228">
                  <c:v>623.6335220616379</c:v>
                </c:pt>
                <c:pt idx="229">
                  <c:v>621.67993859930357</c:v>
                </c:pt>
                <c:pt idx="230">
                  <c:v>619.71916198730469</c:v>
                </c:pt>
                <c:pt idx="231">
                  <c:v>617.77273492498716</c:v>
                </c:pt>
                <c:pt idx="232">
                  <c:v>616.59339904785156</c:v>
                </c:pt>
                <c:pt idx="233">
                  <c:v>614.63981628417969</c:v>
                </c:pt>
                <c:pt idx="234">
                  <c:v>613.07693481445313</c:v>
                </c:pt>
                <c:pt idx="235">
                  <c:v>611.51405334472656</c:v>
                </c:pt>
                <c:pt idx="236">
                  <c:v>609.95832757635435</c:v>
                </c:pt>
                <c:pt idx="237">
                  <c:v>608.39544610662779</c:v>
                </c:pt>
                <c:pt idx="238">
                  <c:v>607.60684967041016</c:v>
                </c:pt>
                <c:pt idx="239">
                  <c:v>606.04396820068359</c:v>
                </c:pt>
                <c:pt idx="240">
                  <c:v>604.48824243231138</c:v>
                </c:pt>
                <c:pt idx="241">
                  <c:v>603.69248959607694</c:v>
                </c:pt>
                <c:pt idx="242">
                  <c:v>602.13676452636719</c:v>
                </c:pt>
                <c:pt idx="243">
                  <c:v>600.96458435058594</c:v>
                </c:pt>
                <c:pt idx="244">
                  <c:v>599.40170288085938</c:v>
                </c:pt>
                <c:pt idx="245">
                  <c:v>598.23671655340513</c:v>
                </c:pt>
                <c:pt idx="246">
                  <c:v>597.05738067626953</c:v>
                </c:pt>
                <c:pt idx="247">
                  <c:v>595.88523864746094</c:v>
                </c:pt>
                <c:pt idx="248">
                  <c:v>594.71305847167969</c:v>
                </c:pt>
                <c:pt idx="249">
                  <c:v>593.54807214422544</c:v>
                </c:pt>
                <c:pt idx="250">
                  <c:v>592.75947570800781</c:v>
                </c:pt>
                <c:pt idx="251">
                  <c:v>591.59445193224337</c:v>
                </c:pt>
                <c:pt idx="252">
                  <c:v>590.41515350341797</c:v>
                </c:pt>
                <c:pt idx="253">
                  <c:v>589.24297332763672</c:v>
                </c:pt>
                <c:pt idx="254">
                  <c:v>588.07083129882813</c:v>
                </c:pt>
                <c:pt idx="255">
                  <c:v>587.28939056396484</c:v>
                </c:pt>
                <c:pt idx="256">
                  <c:v>586.12436678820029</c:v>
                </c:pt>
                <c:pt idx="257">
                  <c:v>585.33576965332031</c:v>
                </c:pt>
                <c:pt idx="258">
                  <c:v>583.78004458361056</c:v>
                </c:pt>
                <c:pt idx="259">
                  <c:v>583.38218688964844</c:v>
                </c:pt>
                <c:pt idx="260">
                  <c:v>582.60074615478516</c:v>
                </c:pt>
                <c:pt idx="261">
                  <c:v>581.42856597900391</c:v>
                </c:pt>
                <c:pt idx="262">
                  <c:v>580.26357965154955</c:v>
                </c:pt>
                <c:pt idx="263">
                  <c:v>579.47498321533203</c:v>
                </c:pt>
                <c:pt idx="264">
                  <c:v>579.08424377441406</c:v>
                </c:pt>
                <c:pt idx="265">
                  <c:v>577.91210174560547</c:v>
                </c:pt>
                <c:pt idx="266">
                  <c:v>576.74707796984092</c:v>
                </c:pt>
                <c:pt idx="267">
                  <c:v>576.34922027587891</c:v>
                </c:pt>
                <c:pt idx="268">
                  <c:v>575.18419650011435</c:v>
                </c:pt>
                <c:pt idx="269">
                  <c:v>574.39559936523438</c:v>
                </c:pt>
                <c:pt idx="270">
                  <c:v>574.00489807128906</c:v>
                </c:pt>
                <c:pt idx="271">
                  <c:v>572.83987429552462</c:v>
                </c:pt>
                <c:pt idx="272">
                  <c:v>572.4420166015625</c:v>
                </c:pt>
                <c:pt idx="273">
                  <c:v>571.27699282579806</c:v>
                </c:pt>
                <c:pt idx="274">
                  <c:v>570.87913513183594</c:v>
                </c:pt>
                <c:pt idx="275">
                  <c:v>570.09769439697266</c:v>
                </c:pt>
                <c:pt idx="276">
                  <c:v>569.31625366210938</c:v>
                </c:pt>
                <c:pt idx="277">
                  <c:v>568.53481292724609</c:v>
                </c:pt>
                <c:pt idx="278">
                  <c:v>567.75337219238281</c:v>
                </c:pt>
                <c:pt idx="279">
                  <c:v>567.36263275146484</c:v>
                </c:pt>
                <c:pt idx="280">
                  <c:v>566.1976464240106</c:v>
                </c:pt>
                <c:pt idx="281">
                  <c:v>566.18333432263955</c:v>
                </c:pt>
                <c:pt idx="282">
                  <c:v>565.018310546875</c:v>
                </c:pt>
                <c:pt idx="283">
                  <c:v>564.23686981201172</c:v>
                </c:pt>
                <c:pt idx="284">
                  <c:v>563.45542907714844</c:v>
                </c:pt>
                <c:pt idx="285">
                  <c:v>562.67398834228516</c:v>
                </c:pt>
                <c:pt idx="286">
                  <c:v>562.28328704833984</c:v>
                </c:pt>
                <c:pt idx="287">
                  <c:v>561.50184631347656</c:v>
                </c:pt>
                <c:pt idx="288">
                  <c:v>561.10395117120436</c:v>
                </c:pt>
                <c:pt idx="289">
                  <c:v>560.32966613769531</c:v>
                </c:pt>
                <c:pt idx="290">
                  <c:v>559.55538180284884</c:v>
                </c:pt>
                <c:pt idx="291">
                  <c:v>559.15752410888672</c:v>
                </c:pt>
                <c:pt idx="292">
                  <c:v>558.37608337402344</c:v>
                </c:pt>
                <c:pt idx="293">
                  <c:v>557.60179834051451</c:v>
                </c:pt>
                <c:pt idx="294">
                  <c:v>557.20390319824219</c:v>
                </c:pt>
                <c:pt idx="295">
                  <c:v>556.81320190429688</c:v>
                </c:pt>
                <c:pt idx="296">
                  <c:v>555.64102172851563</c:v>
                </c:pt>
                <c:pt idx="297">
                  <c:v>555.25032043457031</c:v>
                </c:pt>
                <c:pt idx="298">
                  <c:v>554.85958099365234</c:v>
                </c:pt>
                <c:pt idx="299">
                  <c:v>554.08529665880587</c:v>
                </c:pt>
                <c:pt idx="300">
                  <c:v>553.68743896484375</c:v>
                </c:pt>
                <c:pt idx="301">
                  <c:v>553.29669952392578</c:v>
                </c:pt>
                <c:pt idx="302">
                  <c:v>552.12455749511719</c:v>
                </c:pt>
                <c:pt idx="303">
                  <c:v>551.73381805419922</c:v>
                </c:pt>
                <c:pt idx="304">
                  <c:v>550.95237731933594</c:v>
                </c:pt>
                <c:pt idx="305">
                  <c:v>550.56167602539063</c:v>
                </c:pt>
                <c:pt idx="306">
                  <c:v>550.17093658447266</c:v>
                </c:pt>
                <c:pt idx="307">
                  <c:v>549.78023529052734</c:v>
                </c:pt>
                <c:pt idx="308">
                  <c:v>548.99879455566406</c:v>
                </c:pt>
                <c:pt idx="309">
                  <c:v>548.21735382080078</c:v>
                </c:pt>
                <c:pt idx="310">
                  <c:v>547.44306878729185</c:v>
                </c:pt>
                <c:pt idx="311">
                  <c:v>547.42875668592069</c:v>
                </c:pt>
                <c:pt idx="312">
                  <c:v>546.65447235107422</c:v>
                </c:pt>
                <c:pt idx="313">
                  <c:v>546.26373291015625</c:v>
                </c:pt>
                <c:pt idx="314">
                  <c:v>545.48229217529297</c:v>
                </c:pt>
                <c:pt idx="315">
                  <c:v>545.09159088134766</c:v>
                </c:pt>
                <c:pt idx="316">
                  <c:v>544.70085144042969</c:v>
                </c:pt>
                <c:pt idx="317">
                  <c:v>543.91941070556641</c:v>
                </c:pt>
                <c:pt idx="318">
                  <c:v>543.52870941162109</c:v>
                </c:pt>
                <c:pt idx="319">
                  <c:v>543.13796997070313</c:v>
                </c:pt>
                <c:pt idx="320">
                  <c:v>542.36368563585665</c:v>
                </c:pt>
                <c:pt idx="321">
                  <c:v>541.96582794189453</c:v>
                </c:pt>
                <c:pt idx="322">
                  <c:v>541.57508850097656</c:v>
                </c:pt>
                <c:pt idx="323">
                  <c:v>540.80080416613009</c:v>
                </c:pt>
                <c:pt idx="324">
                  <c:v>540.40294647216797</c:v>
                </c:pt>
                <c:pt idx="325">
                  <c:v>540.01220703125</c:v>
                </c:pt>
                <c:pt idx="326">
                  <c:v>539.62150573730469</c:v>
                </c:pt>
                <c:pt idx="327">
                  <c:v>538.84006500244141</c:v>
                </c:pt>
                <c:pt idx="328">
                  <c:v>538.44932556152344</c:v>
                </c:pt>
                <c:pt idx="329">
                  <c:v>538.44932556152344</c:v>
                </c:pt>
                <c:pt idx="330">
                  <c:v>537.27718353271484</c:v>
                </c:pt>
                <c:pt idx="331">
                  <c:v>536.88644409179688</c:v>
                </c:pt>
                <c:pt idx="332">
                  <c:v>536.88644409179688</c:v>
                </c:pt>
                <c:pt idx="333">
                  <c:v>535.72145776434252</c:v>
                </c:pt>
                <c:pt idx="334">
                  <c:v>535.72145776434252</c:v>
                </c:pt>
                <c:pt idx="335">
                  <c:v>535.32356262207031</c:v>
                </c:pt>
                <c:pt idx="336">
                  <c:v>534.932861328125</c:v>
                </c:pt>
                <c:pt idx="337">
                  <c:v>534.53496618585268</c:v>
                </c:pt>
                <c:pt idx="338">
                  <c:v>533.76068115234375</c:v>
                </c:pt>
                <c:pt idx="339">
                  <c:v>533.36997985839844</c:v>
                </c:pt>
                <c:pt idx="340">
                  <c:v>532.97924041748047</c:v>
                </c:pt>
                <c:pt idx="341">
                  <c:v>532.59569482488939</c:v>
                </c:pt>
                <c:pt idx="342">
                  <c:v>532.19779968261719</c:v>
                </c:pt>
                <c:pt idx="343">
                  <c:v>531.80709838867188</c:v>
                </c:pt>
                <c:pt idx="344">
                  <c:v>531.41635894775391</c:v>
                </c:pt>
                <c:pt idx="345">
                  <c:v>530.63491821289063</c:v>
                </c:pt>
                <c:pt idx="346">
                  <c:v>530.24421691894531</c:v>
                </c:pt>
                <c:pt idx="347">
                  <c:v>530.24421691894531</c:v>
                </c:pt>
                <c:pt idx="348">
                  <c:v>529.85347747802734</c:v>
                </c:pt>
                <c:pt idx="349">
                  <c:v>529.07203674316406</c:v>
                </c:pt>
                <c:pt idx="350">
                  <c:v>528.68133544921875</c:v>
                </c:pt>
                <c:pt idx="351">
                  <c:v>528.29059600830078</c:v>
                </c:pt>
                <c:pt idx="352">
                  <c:v>528.29059600830078</c:v>
                </c:pt>
                <c:pt idx="353">
                  <c:v>527.89273831433877</c:v>
                </c:pt>
                <c:pt idx="354">
                  <c:v>527.12560968084654</c:v>
                </c:pt>
                <c:pt idx="355">
                  <c:v>526.72771453857422</c:v>
                </c:pt>
                <c:pt idx="356">
                  <c:v>526.32985684461221</c:v>
                </c:pt>
                <c:pt idx="357">
                  <c:v>525.94627380371094</c:v>
                </c:pt>
                <c:pt idx="358">
                  <c:v>525.55557250976563</c:v>
                </c:pt>
                <c:pt idx="359">
                  <c:v>525.16483306884766</c:v>
                </c:pt>
                <c:pt idx="360">
                  <c:v>524.77413177490234</c:v>
                </c:pt>
                <c:pt idx="361">
                  <c:v>524.77413177490234</c:v>
                </c:pt>
                <c:pt idx="362">
                  <c:v>523.99984674139341</c:v>
                </c:pt>
                <c:pt idx="363">
                  <c:v>523.98553464002225</c:v>
                </c:pt>
                <c:pt idx="364">
                  <c:v>523.21125030517578</c:v>
                </c:pt>
                <c:pt idx="365">
                  <c:v>523.21125030517578</c:v>
                </c:pt>
                <c:pt idx="366">
                  <c:v>522.81335516290358</c:v>
                </c:pt>
                <c:pt idx="367">
                  <c:v>522.03907012939453</c:v>
                </c:pt>
                <c:pt idx="368">
                  <c:v>521.64836883544922</c:v>
                </c:pt>
                <c:pt idx="369">
                  <c:v>521.64836883544922</c:v>
                </c:pt>
                <c:pt idx="370">
                  <c:v>521.25762939453125</c:v>
                </c:pt>
                <c:pt idx="371">
                  <c:v>520.47618865966797</c:v>
                </c:pt>
                <c:pt idx="372">
                  <c:v>520.08548736572266</c:v>
                </c:pt>
                <c:pt idx="373">
                  <c:v>519.69474792480469</c:v>
                </c:pt>
                <c:pt idx="374">
                  <c:v>519.69474792480469</c:v>
                </c:pt>
                <c:pt idx="375">
                  <c:v>519.29689023084256</c:v>
                </c:pt>
                <c:pt idx="376">
                  <c:v>519.29689023084256</c:v>
                </c:pt>
                <c:pt idx="377">
                  <c:v>518.52260589599609</c:v>
                </c:pt>
                <c:pt idx="378">
                  <c:v>518.52260589599609</c:v>
                </c:pt>
                <c:pt idx="379">
                  <c:v>518.13186645507813</c:v>
                </c:pt>
                <c:pt idx="380">
                  <c:v>517.734008761116</c:v>
                </c:pt>
                <c:pt idx="381">
                  <c:v>516.95972442626953</c:v>
                </c:pt>
                <c:pt idx="382">
                  <c:v>516.56898498535156</c:v>
                </c:pt>
                <c:pt idx="383">
                  <c:v>516.17112729138944</c:v>
                </c:pt>
                <c:pt idx="384">
                  <c:v>515.40399865789732</c:v>
                </c:pt>
                <c:pt idx="385">
                  <c:v>515.78038854913393</c:v>
                </c:pt>
                <c:pt idx="386">
                  <c:v>515.39684295654297</c:v>
                </c:pt>
                <c:pt idx="387">
                  <c:v>515.006103515625</c:v>
                </c:pt>
                <c:pt idx="388">
                  <c:v>514.61540222167969</c:v>
                </c:pt>
                <c:pt idx="389">
                  <c:v>513.83396148681641</c:v>
                </c:pt>
                <c:pt idx="390">
                  <c:v>514.22466278076172</c:v>
                </c:pt>
                <c:pt idx="391">
                  <c:v>513.44322204589844</c:v>
                </c:pt>
                <c:pt idx="392">
                  <c:v>513.05252075195313</c:v>
                </c:pt>
                <c:pt idx="393">
                  <c:v>513.05252075195313</c:v>
                </c:pt>
                <c:pt idx="394">
                  <c:v>512.66178131103516</c:v>
                </c:pt>
                <c:pt idx="395">
                  <c:v>512.27108001708984</c:v>
                </c:pt>
                <c:pt idx="396">
                  <c:v>511.88034057617188</c:v>
                </c:pt>
                <c:pt idx="397">
                  <c:v>511.48963928222656</c:v>
                </c:pt>
                <c:pt idx="398">
                  <c:v>511.48963928222656</c:v>
                </c:pt>
                <c:pt idx="399">
                  <c:v>510.71535424871763</c:v>
                </c:pt>
                <c:pt idx="400">
                  <c:v>510.31745910644531</c:v>
                </c:pt>
                <c:pt idx="401">
                  <c:v>509.9267578125</c:v>
                </c:pt>
                <c:pt idx="402">
                  <c:v>509.9267578125</c:v>
                </c:pt>
                <c:pt idx="403">
                  <c:v>509.52886267022768</c:v>
                </c:pt>
                <c:pt idx="404">
                  <c:v>509.14531707763666</c:v>
                </c:pt>
                <c:pt idx="405">
                  <c:v>509.14531707763666</c:v>
                </c:pt>
                <c:pt idx="406">
                  <c:v>508.75457763671875</c:v>
                </c:pt>
                <c:pt idx="407">
                  <c:v>508.36387634277344</c:v>
                </c:pt>
                <c:pt idx="408">
                  <c:v>507.97313690185553</c:v>
                </c:pt>
                <c:pt idx="409">
                  <c:v>507.5824356079101</c:v>
                </c:pt>
                <c:pt idx="410">
                  <c:v>507.19169616699219</c:v>
                </c:pt>
                <c:pt idx="411">
                  <c:v>506.80099487304688</c:v>
                </c:pt>
                <c:pt idx="412">
                  <c:v>506.80099487304688</c:v>
                </c:pt>
                <c:pt idx="413">
                  <c:v>506.41025543212896</c:v>
                </c:pt>
                <c:pt idx="414">
                  <c:v>506.01239773816673</c:v>
                </c:pt>
                <c:pt idx="415">
                  <c:v>505.62881469726563</c:v>
                </c:pt>
                <c:pt idx="416">
                  <c:v>505.62881469726563</c:v>
                </c:pt>
                <c:pt idx="417">
                  <c:v>505.23811340332031</c:v>
                </c:pt>
                <c:pt idx="418">
                  <c:v>504.85453036241921</c:v>
                </c:pt>
                <c:pt idx="419">
                  <c:v>504.8473739624024</c:v>
                </c:pt>
                <c:pt idx="420">
                  <c:v>504.06593322753906</c:v>
                </c:pt>
                <c:pt idx="421">
                  <c:v>503.67523193359375</c:v>
                </c:pt>
                <c:pt idx="422">
                  <c:v>503.67523193359375</c:v>
                </c:pt>
                <c:pt idx="423">
                  <c:v>502.90094690008482</c:v>
                </c:pt>
                <c:pt idx="424">
                  <c:v>503.27733679132143</c:v>
                </c:pt>
                <c:pt idx="425">
                  <c:v>502.8866347987136</c:v>
                </c:pt>
                <c:pt idx="426">
                  <c:v>502.11235046386719</c:v>
                </c:pt>
                <c:pt idx="427">
                  <c:v>502.11235046386719</c:v>
                </c:pt>
                <c:pt idx="428">
                  <c:v>502.11235046386719</c:v>
                </c:pt>
                <c:pt idx="429">
                  <c:v>501.72161102294928</c:v>
                </c:pt>
                <c:pt idx="430">
                  <c:v>501.32375332898704</c:v>
                </c:pt>
                <c:pt idx="431">
                  <c:v>500.94732668810275</c:v>
                </c:pt>
                <c:pt idx="432">
                  <c:v>500.54946899414063</c:v>
                </c:pt>
                <c:pt idx="433">
                  <c:v>500.54946899414063</c:v>
                </c:pt>
                <c:pt idx="434">
                  <c:v>500.15872955322271</c:v>
                </c:pt>
                <c:pt idx="435">
                  <c:v>499.76802825927729</c:v>
                </c:pt>
                <c:pt idx="436">
                  <c:v>499.76087185926048</c:v>
                </c:pt>
                <c:pt idx="437">
                  <c:v>499.38444521837619</c:v>
                </c:pt>
                <c:pt idx="438">
                  <c:v>498.98658752441406</c:v>
                </c:pt>
                <c:pt idx="439">
                  <c:v>498.59584808349615</c:v>
                </c:pt>
                <c:pt idx="440">
                  <c:v>498.59584808349615</c:v>
                </c:pt>
                <c:pt idx="441">
                  <c:v>498.59584808349615</c:v>
                </c:pt>
                <c:pt idx="442">
                  <c:v>498.20514678955072</c:v>
                </c:pt>
                <c:pt idx="443">
                  <c:v>498.20514678955072</c:v>
                </c:pt>
                <c:pt idx="444">
                  <c:v>497.80725164727841</c:v>
                </c:pt>
                <c:pt idx="445">
                  <c:v>497.4237060546875</c:v>
                </c:pt>
                <c:pt idx="446">
                  <c:v>497.03296661376959</c:v>
                </c:pt>
                <c:pt idx="447">
                  <c:v>497.03296661376959</c:v>
                </c:pt>
                <c:pt idx="448">
                  <c:v>496.64226531982416</c:v>
                </c:pt>
                <c:pt idx="449">
                  <c:v>496.64226531982416</c:v>
                </c:pt>
                <c:pt idx="450">
                  <c:v>495.86798028631517</c:v>
                </c:pt>
                <c:pt idx="451">
                  <c:v>495.86082458496094</c:v>
                </c:pt>
                <c:pt idx="452">
                  <c:v>495.47008514404303</c:v>
                </c:pt>
                <c:pt idx="453">
                  <c:v>495.0793838500976</c:v>
                </c:pt>
                <c:pt idx="454">
                  <c:v>495.07222745008079</c:v>
                </c:pt>
                <c:pt idx="455">
                  <c:v>494.68864440917969</c:v>
                </c:pt>
                <c:pt idx="456">
                  <c:v>494.68864440917969</c:v>
                </c:pt>
                <c:pt idx="457">
                  <c:v>494.68864440917969</c:v>
                </c:pt>
                <c:pt idx="458">
                  <c:v>493.90720367431646</c:v>
                </c:pt>
                <c:pt idx="459">
                  <c:v>493.90720367431646</c:v>
                </c:pt>
                <c:pt idx="460">
                  <c:v>493.51650238037104</c:v>
                </c:pt>
                <c:pt idx="461">
                  <c:v>493.12576293945313</c:v>
                </c:pt>
                <c:pt idx="462">
                  <c:v>493.11860723809872</c:v>
                </c:pt>
                <c:pt idx="463">
                  <c:v>492.74221734686205</c:v>
                </c:pt>
                <c:pt idx="464">
                  <c:v>492.3443222045899</c:v>
                </c:pt>
                <c:pt idx="465">
                  <c:v>491.95362091064447</c:v>
                </c:pt>
                <c:pt idx="466">
                  <c:v>491.95362091064447</c:v>
                </c:pt>
                <c:pt idx="467">
                  <c:v>491.56288146972656</c:v>
                </c:pt>
                <c:pt idx="468">
                  <c:v>491.56288146972656</c:v>
                </c:pt>
                <c:pt idx="469">
                  <c:v>491.17933587713549</c:v>
                </c:pt>
                <c:pt idx="470">
                  <c:v>490.78859713487998</c:v>
                </c:pt>
                <c:pt idx="471">
                  <c:v>490.77428503350893</c:v>
                </c:pt>
                <c:pt idx="472">
                  <c:v>490.39073944091791</c:v>
                </c:pt>
                <c:pt idx="473">
                  <c:v>490.39073944091791</c:v>
                </c:pt>
                <c:pt idx="474">
                  <c:v>490.39073944091791</c:v>
                </c:pt>
                <c:pt idx="475">
                  <c:v>490</c:v>
                </c:pt>
                <c:pt idx="476">
                  <c:v>490</c:v>
                </c:pt>
                <c:pt idx="477">
                  <c:v>489.21855926513666</c:v>
                </c:pt>
                <c:pt idx="478">
                  <c:v>488.82783889770513</c:v>
                </c:pt>
                <c:pt idx="479">
                  <c:v>488.82783889770513</c:v>
                </c:pt>
                <c:pt idx="480">
                  <c:v>488.82783889770513</c:v>
                </c:pt>
                <c:pt idx="481">
                  <c:v>488.43711853027344</c:v>
                </c:pt>
                <c:pt idx="482">
                  <c:v>488.43711853027344</c:v>
                </c:pt>
                <c:pt idx="483">
                  <c:v>487.6556777954101</c:v>
                </c:pt>
                <c:pt idx="484">
                  <c:v>488.03924211215616</c:v>
                </c:pt>
                <c:pt idx="485">
                  <c:v>488.03924211215616</c:v>
                </c:pt>
                <c:pt idx="486">
                  <c:v>487.26495742797857</c:v>
                </c:pt>
                <c:pt idx="487">
                  <c:v>486.87423706054688</c:v>
                </c:pt>
                <c:pt idx="488">
                  <c:v>486.87423706054688</c:v>
                </c:pt>
                <c:pt idx="489">
                  <c:v>486.09995237636912</c:v>
                </c:pt>
                <c:pt idx="490">
                  <c:v>486.09995237636912</c:v>
                </c:pt>
                <c:pt idx="491">
                  <c:v>486.4763606424296</c:v>
                </c:pt>
                <c:pt idx="492">
                  <c:v>486.09279632568354</c:v>
                </c:pt>
                <c:pt idx="493">
                  <c:v>485.70923200893742</c:v>
                </c:pt>
                <c:pt idx="494">
                  <c:v>485.70207595825201</c:v>
                </c:pt>
                <c:pt idx="495">
                  <c:v>485.31135559082031</c:v>
                </c:pt>
                <c:pt idx="496">
                  <c:v>485.31135559082031</c:v>
                </c:pt>
                <c:pt idx="497">
                  <c:v>484.91347917270303</c:v>
                </c:pt>
                <c:pt idx="498">
                  <c:v>484.53707090664255</c:v>
                </c:pt>
                <c:pt idx="499">
                  <c:v>484.13919448852545</c:v>
                </c:pt>
                <c:pt idx="500">
                  <c:v>484.13919448852545</c:v>
                </c:pt>
                <c:pt idx="501">
                  <c:v>483.74847412109375</c:v>
                </c:pt>
                <c:pt idx="502">
                  <c:v>483.74847412109375</c:v>
                </c:pt>
                <c:pt idx="503">
                  <c:v>482.97418943691599</c:v>
                </c:pt>
                <c:pt idx="504">
                  <c:v>483.35775375366205</c:v>
                </c:pt>
                <c:pt idx="505">
                  <c:v>482.97418943691599</c:v>
                </c:pt>
                <c:pt idx="506">
                  <c:v>482.57631301879888</c:v>
                </c:pt>
                <c:pt idx="507">
                  <c:v>482.57631301879888</c:v>
                </c:pt>
                <c:pt idx="508">
                  <c:v>482.18559265136719</c:v>
                </c:pt>
                <c:pt idx="509">
                  <c:v>482.18559265136719</c:v>
                </c:pt>
                <c:pt idx="510">
                  <c:v>482.18559265136719</c:v>
                </c:pt>
                <c:pt idx="511">
                  <c:v>481.79487228393549</c:v>
                </c:pt>
                <c:pt idx="512">
                  <c:v>481.78771623324991</c:v>
                </c:pt>
                <c:pt idx="513">
                  <c:v>481.01343154907232</c:v>
                </c:pt>
                <c:pt idx="514">
                  <c:v>481.01343154907232</c:v>
                </c:pt>
                <c:pt idx="515">
                  <c:v>481.01343154907232</c:v>
                </c:pt>
                <c:pt idx="516">
                  <c:v>480.62271118164063</c:v>
                </c:pt>
                <c:pt idx="517">
                  <c:v>480.62271118164063</c:v>
                </c:pt>
                <c:pt idx="518">
                  <c:v>480.23199081420893</c:v>
                </c:pt>
                <c:pt idx="519">
                  <c:v>480.23199081420893</c:v>
                </c:pt>
                <c:pt idx="520">
                  <c:v>480.23199081420893</c:v>
                </c:pt>
                <c:pt idx="521">
                  <c:v>479.45055007934576</c:v>
                </c:pt>
                <c:pt idx="522">
                  <c:v>479.45055007934576</c:v>
                </c:pt>
                <c:pt idx="523">
                  <c:v>479.05982971191406</c:v>
                </c:pt>
                <c:pt idx="524">
                  <c:v>479.05982971191406</c:v>
                </c:pt>
                <c:pt idx="525">
                  <c:v>478.2855450277363</c:v>
                </c:pt>
                <c:pt idx="526">
                  <c:v>478.66910934448237</c:v>
                </c:pt>
                <c:pt idx="527">
                  <c:v>478.66195329379678</c:v>
                </c:pt>
                <c:pt idx="528">
                  <c:v>477.8876686096192</c:v>
                </c:pt>
                <c:pt idx="529">
                  <c:v>478.27838897705072</c:v>
                </c:pt>
                <c:pt idx="530">
                  <c:v>477.8876686096192</c:v>
                </c:pt>
                <c:pt idx="531">
                  <c:v>477.8876686096192</c:v>
                </c:pt>
                <c:pt idx="532">
                  <c:v>477.8876686096192</c:v>
                </c:pt>
                <c:pt idx="533">
                  <c:v>477.49694824218756</c:v>
                </c:pt>
                <c:pt idx="534">
                  <c:v>477.49694824218756</c:v>
                </c:pt>
                <c:pt idx="535">
                  <c:v>477.09907182407028</c:v>
                </c:pt>
                <c:pt idx="536">
                  <c:v>477.1062278747558</c:v>
                </c:pt>
                <c:pt idx="537">
                  <c:v>477.1062278747558</c:v>
                </c:pt>
                <c:pt idx="538">
                  <c:v>476.32478713989263</c:v>
                </c:pt>
                <c:pt idx="539">
                  <c:v>476.32478713989263</c:v>
                </c:pt>
                <c:pt idx="540">
                  <c:v>476.32478713989263</c:v>
                </c:pt>
                <c:pt idx="541">
                  <c:v>475.93406677246099</c:v>
                </c:pt>
                <c:pt idx="542">
                  <c:v>475.5433464050293</c:v>
                </c:pt>
                <c:pt idx="543">
                  <c:v>475.5433464050293</c:v>
                </c:pt>
                <c:pt idx="544">
                  <c:v>475.5433464050293</c:v>
                </c:pt>
                <c:pt idx="545">
                  <c:v>475.14546998691219</c:v>
                </c:pt>
                <c:pt idx="546">
                  <c:v>475.1526260375976</c:v>
                </c:pt>
                <c:pt idx="547">
                  <c:v>475.1526260375976</c:v>
                </c:pt>
                <c:pt idx="548">
                  <c:v>474.37118530273443</c:v>
                </c:pt>
                <c:pt idx="549">
                  <c:v>474.37118530273443</c:v>
                </c:pt>
                <c:pt idx="550">
                  <c:v>473.98046493530273</c:v>
                </c:pt>
                <c:pt idx="551">
                  <c:v>473.98046493530273</c:v>
                </c:pt>
                <c:pt idx="552">
                  <c:v>473.98046493530273</c:v>
                </c:pt>
                <c:pt idx="553">
                  <c:v>473.58974456787104</c:v>
                </c:pt>
                <c:pt idx="554">
                  <c:v>473.58974456787104</c:v>
                </c:pt>
                <c:pt idx="555">
                  <c:v>473.20618025112492</c:v>
                </c:pt>
                <c:pt idx="556">
                  <c:v>472.80830383300787</c:v>
                </c:pt>
                <c:pt idx="557">
                  <c:v>472.80830383300787</c:v>
                </c:pt>
                <c:pt idx="558">
                  <c:v>472.80830383300787</c:v>
                </c:pt>
                <c:pt idx="559">
                  <c:v>472.41758346557617</c:v>
                </c:pt>
                <c:pt idx="560">
                  <c:v>472.41758346557617</c:v>
                </c:pt>
                <c:pt idx="561">
                  <c:v>472.02686309814447</c:v>
                </c:pt>
                <c:pt idx="562">
                  <c:v>472.02686309814447</c:v>
                </c:pt>
                <c:pt idx="563">
                  <c:v>472.02686309814447</c:v>
                </c:pt>
                <c:pt idx="564">
                  <c:v>471.63614273071295</c:v>
                </c:pt>
                <c:pt idx="565">
                  <c:v>471.63614273071295</c:v>
                </c:pt>
                <c:pt idx="566">
                  <c:v>471.62898668002737</c:v>
                </c:pt>
                <c:pt idx="567">
                  <c:v>470.85470199584961</c:v>
                </c:pt>
                <c:pt idx="568">
                  <c:v>470.85470199584961</c:v>
                </c:pt>
                <c:pt idx="569">
                  <c:v>470.85470199584961</c:v>
                </c:pt>
                <c:pt idx="570">
                  <c:v>470.46398162841791</c:v>
                </c:pt>
                <c:pt idx="571">
                  <c:v>470.46398162841791</c:v>
                </c:pt>
                <c:pt idx="572">
                  <c:v>470.46398162841791</c:v>
                </c:pt>
                <c:pt idx="573">
                  <c:v>470.07326126098638</c:v>
                </c:pt>
                <c:pt idx="574">
                  <c:v>470.0661052103008</c:v>
                </c:pt>
                <c:pt idx="575">
                  <c:v>470.07326126098638</c:v>
                </c:pt>
                <c:pt idx="576">
                  <c:v>469.67538484286911</c:v>
                </c:pt>
                <c:pt idx="577">
                  <c:v>469.68254089355474</c:v>
                </c:pt>
                <c:pt idx="578">
                  <c:v>469.28466447543747</c:v>
                </c:pt>
                <c:pt idx="579">
                  <c:v>468.90110015869135</c:v>
                </c:pt>
                <c:pt idx="580">
                  <c:v>468.90110015869135</c:v>
                </c:pt>
                <c:pt idx="581">
                  <c:v>468.90110015869135</c:v>
                </c:pt>
                <c:pt idx="582">
                  <c:v>468.51037979125982</c:v>
                </c:pt>
                <c:pt idx="583">
                  <c:v>468.51037979125982</c:v>
                </c:pt>
                <c:pt idx="584">
                  <c:v>468.51037979125982</c:v>
                </c:pt>
                <c:pt idx="585">
                  <c:v>467.73609510708206</c:v>
                </c:pt>
                <c:pt idx="586">
                  <c:v>468.11965942382818</c:v>
                </c:pt>
                <c:pt idx="587">
                  <c:v>467.73609510708206</c:v>
                </c:pt>
                <c:pt idx="588">
                  <c:v>467.33821868896479</c:v>
                </c:pt>
                <c:pt idx="589">
                  <c:v>467.33821868896479</c:v>
                </c:pt>
                <c:pt idx="590">
                  <c:v>467.33821868896479</c:v>
                </c:pt>
                <c:pt idx="591">
                  <c:v>466.94749832153326</c:v>
                </c:pt>
                <c:pt idx="592">
                  <c:v>466.94749832153326</c:v>
                </c:pt>
                <c:pt idx="593">
                  <c:v>466.94749832153326</c:v>
                </c:pt>
                <c:pt idx="594">
                  <c:v>466.55677795410162</c:v>
                </c:pt>
                <c:pt idx="595">
                  <c:v>466.55677795410162</c:v>
                </c:pt>
                <c:pt idx="596">
                  <c:v>466.55677795410162</c:v>
                </c:pt>
                <c:pt idx="597">
                  <c:v>466.1732136373555</c:v>
                </c:pt>
                <c:pt idx="598">
                  <c:v>466.16605758666992</c:v>
                </c:pt>
                <c:pt idx="599">
                  <c:v>466.16605758666992</c:v>
                </c:pt>
                <c:pt idx="600">
                  <c:v>466.16605758666992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CCB-4F97-B726-84807812B39B}"/>
            </c:ext>
          </c:extLst>
        </c:ser>
        <c:ser>
          <c:idx val="28"/>
          <c:order val="28"/>
          <c:tx>
            <c:strRef>
              <c:f>'220406T'!$AM$1</c:f>
              <c:strCache>
                <c:ptCount val="1"/>
                <c:pt idx="0">
                  <c:v>302560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'220406T'!$AM$2:$AM$602</c:f>
              <c:numCache>
                <c:formatCode>General</c:formatCode>
                <c:ptCount val="601"/>
                <c:pt idx="0">
                  <c:v>337.22141881856578</c:v>
                </c:pt>
                <c:pt idx="1">
                  <c:v>336.44689559936523</c:v>
                </c:pt>
                <c:pt idx="2">
                  <c:v>336.8445334824595</c:v>
                </c:pt>
                <c:pt idx="3">
                  <c:v>337.22141881856578</c:v>
                </c:pt>
                <c:pt idx="4">
                  <c:v>336.83761596679682</c:v>
                </c:pt>
                <c:pt idx="5">
                  <c:v>336.44689559936523</c:v>
                </c:pt>
                <c:pt idx="6">
                  <c:v>337.22141881856578</c:v>
                </c:pt>
                <c:pt idx="7">
                  <c:v>337.22141881856578</c:v>
                </c:pt>
                <c:pt idx="8">
                  <c:v>336.44689559936523</c:v>
                </c:pt>
                <c:pt idx="9">
                  <c:v>336.83761596679682</c:v>
                </c:pt>
                <c:pt idx="10">
                  <c:v>336.83761596679682</c:v>
                </c:pt>
                <c:pt idx="11">
                  <c:v>336.83761596679682</c:v>
                </c:pt>
                <c:pt idx="12">
                  <c:v>336.83761596679682</c:v>
                </c:pt>
                <c:pt idx="13">
                  <c:v>336.83761596679682</c:v>
                </c:pt>
                <c:pt idx="14">
                  <c:v>336.83761596679682</c:v>
                </c:pt>
                <c:pt idx="15">
                  <c:v>336.83761596679682</c:v>
                </c:pt>
                <c:pt idx="16">
                  <c:v>336.83761596679682</c:v>
                </c:pt>
                <c:pt idx="17">
                  <c:v>336.44689559936523</c:v>
                </c:pt>
                <c:pt idx="18">
                  <c:v>336.83761596679682</c:v>
                </c:pt>
                <c:pt idx="19">
                  <c:v>336.83761596679682</c:v>
                </c:pt>
                <c:pt idx="20">
                  <c:v>336.8445334824595</c:v>
                </c:pt>
                <c:pt idx="21">
                  <c:v>336.8445334824595</c:v>
                </c:pt>
                <c:pt idx="22">
                  <c:v>336.83761596679682</c:v>
                </c:pt>
                <c:pt idx="23">
                  <c:v>336.83761596679682</c:v>
                </c:pt>
                <c:pt idx="24">
                  <c:v>336.44689559936523</c:v>
                </c:pt>
                <c:pt idx="25">
                  <c:v>336.44689559936523</c:v>
                </c:pt>
                <c:pt idx="26">
                  <c:v>336.83761596679682</c:v>
                </c:pt>
                <c:pt idx="27">
                  <c:v>336.44689559936523</c:v>
                </c:pt>
                <c:pt idx="28">
                  <c:v>336.83761596679682</c:v>
                </c:pt>
                <c:pt idx="29">
                  <c:v>336.83761596679682</c:v>
                </c:pt>
                <c:pt idx="30">
                  <c:v>336.83761596679682</c:v>
                </c:pt>
                <c:pt idx="31">
                  <c:v>336.83761596679682</c:v>
                </c:pt>
                <c:pt idx="32">
                  <c:v>337.22141881856578</c:v>
                </c:pt>
                <c:pt idx="33">
                  <c:v>336.83761596679682</c:v>
                </c:pt>
                <c:pt idx="34">
                  <c:v>337.22141881856578</c:v>
                </c:pt>
                <c:pt idx="35">
                  <c:v>336.83761596679682</c:v>
                </c:pt>
                <c:pt idx="36">
                  <c:v>336.83761596679682</c:v>
                </c:pt>
                <c:pt idx="37">
                  <c:v>336.83761596679682</c:v>
                </c:pt>
                <c:pt idx="38">
                  <c:v>336.44689559936523</c:v>
                </c:pt>
                <c:pt idx="39">
                  <c:v>336.83761596679682</c:v>
                </c:pt>
                <c:pt idx="40">
                  <c:v>336.44689559936523</c:v>
                </c:pt>
                <c:pt idx="41">
                  <c:v>336.44689559936523</c:v>
                </c:pt>
                <c:pt idx="42">
                  <c:v>336.83761596679682</c:v>
                </c:pt>
                <c:pt idx="43">
                  <c:v>336.83761596679682</c:v>
                </c:pt>
                <c:pt idx="44">
                  <c:v>336.44689559936523</c:v>
                </c:pt>
                <c:pt idx="45">
                  <c:v>336.83761596679682</c:v>
                </c:pt>
                <c:pt idx="46">
                  <c:v>336.83761596679682</c:v>
                </c:pt>
                <c:pt idx="47">
                  <c:v>336.83761596679682</c:v>
                </c:pt>
                <c:pt idx="48">
                  <c:v>336.8445334824595</c:v>
                </c:pt>
                <c:pt idx="49">
                  <c:v>336.83761596679682</c:v>
                </c:pt>
                <c:pt idx="50">
                  <c:v>336.83761596679682</c:v>
                </c:pt>
                <c:pt idx="51">
                  <c:v>336.83761596679682</c:v>
                </c:pt>
                <c:pt idx="52">
                  <c:v>336.83761596679682</c:v>
                </c:pt>
                <c:pt idx="53">
                  <c:v>336.83761596679682</c:v>
                </c:pt>
                <c:pt idx="54">
                  <c:v>336.44689559936523</c:v>
                </c:pt>
                <c:pt idx="55">
                  <c:v>336.83761596679682</c:v>
                </c:pt>
                <c:pt idx="56">
                  <c:v>337.22141881856578</c:v>
                </c:pt>
                <c:pt idx="57">
                  <c:v>336.44689559936523</c:v>
                </c:pt>
                <c:pt idx="58">
                  <c:v>336.8445334824595</c:v>
                </c:pt>
                <c:pt idx="59">
                  <c:v>336.83761596679682</c:v>
                </c:pt>
                <c:pt idx="60">
                  <c:v>336.44689559936523</c:v>
                </c:pt>
                <c:pt idx="61">
                  <c:v>336.83761596679682</c:v>
                </c:pt>
                <c:pt idx="62">
                  <c:v>336.83761596679682</c:v>
                </c:pt>
                <c:pt idx="63">
                  <c:v>336.83761596679682</c:v>
                </c:pt>
                <c:pt idx="64">
                  <c:v>336.83761596679682</c:v>
                </c:pt>
                <c:pt idx="65">
                  <c:v>336.44689559936523</c:v>
                </c:pt>
                <c:pt idx="66">
                  <c:v>336.83761596679682</c:v>
                </c:pt>
                <c:pt idx="67">
                  <c:v>336.83761596679682</c:v>
                </c:pt>
                <c:pt idx="68">
                  <c:v>336.83761596679682</c:v>
                </c:pt>
                <c:pt idx="69">
                  <c:v>336.83761596679682</c:v>
                </c:pt>
                <c:pt idx="70">
                  <c:v>336.83761596679682</c:v>
                </c:pt>
                <c:pt idx="71">
                  <c:v>336.83761596679682</c:v>
                </c:pt>
                <c:pt idx="72">
                  <c:v>336.8445334824595</c:v>
                </c:pt>
                <c:pt idx="73">
                  <c:v>336.44689559936523</c:v>
                </c:pt>
                <c:pt idx="74">
                  <c:v>336.8445334824595</c:v>
                </c:pt>
                <c:pt idx="75">
                  <c:v>336.44689559936523</c:v>
                </c:pt>
                <c:pt idx="76">
                  <c:v>336.83761596679682</c:v>
                </c:pt>
                <c:pt idx="77">
                  <c:v>336.83761596679682</c:v>
                </c:pt>
                <c:pt idx="78">
                  <c:v>337.22833633422852</c:v>
                </c:pt>
                <c:pt idx="79">
                  <c:v>336.83761596679682</c:v>
                </c:pt>
                <c:pt idx="80">
                  <c:v>336.83761596679682</c:v>
                </c:pt>
                <c:pt idx="81">
                  <c:v>336.44689559936523</c:v>
                </c:pt>
                <c:pt idx="82">
                  <c:v>337.22141881856578</c:v>
                </c:pt>
                <c:pt idx="83">
                  <c:v>336.83761596679682</c:v>
                </c:pt>
                <c:pt idx="84">
                  <c:v>336.83761596679682</c:v>
                </c:pt>
                <c:pt idx="85">
                  <c:v>336.83761596679682</c:v>
                </c:pt>
                <c:pt idx="86">
                  <c:v>336.83761596679682</c:v>
                </c:pt>
                <c:pt idx="87">
                  <c:v>337.22141881856578</c:v>
                </c:pt>
                <c:pt idx="88">
                  <c:v>336.8445334824595</c:v>
                </c:pt>
                <c:pt idx="89">
                  <c:v>336.83761596679682</c:v>
                </c:pt>
                <c:pt idx="90">
                  <c:v>336.44689559936523</c:v>
                </c:pt>
                <c:pt idx="91">
                  <c:v>336.44689559936523</c:v>
                </c:pt>
                <c:pt idx="92">
                  <c:v>336.83761596679682</c:v>
                </c:pt>
                <c:pt idx="93">
                  <c:v>336.8445334824595</c:v>
                </c:pt>
                <c:pt idx="94">
                  <c:v>336.8445334824595</c:v>
                </c:pt>
                <c:pt idx="95">
                  <c:v>336.44689559936523</c:v>
                </c:pt>
                <c:pt idx="96">
                  <c:v>336.83761596679682</c:v>
                </c:pt>
                <c:pt idx="97">
                  <c:v>336.44689559936523</c:v>
                </c:pt>
                <c:pt idx="98">
                  <c:v>336.44689559936523</c:v>
                </c:pt>
                <c:pt idx="99">
                  <c:v>336.83069845113408</c:v>
                </c:pt>
                <c:pt idx="100">
                  <c:v>336.83761596679682</c:v>
                </c:pt>
                <c:pt idx="101">
                  <c:v>337.22141881856578</c:v>
                </c:pt>
                <c:pt idx="102">
                  <c:v>336.83761596679682</c:v>
                </c:pt>
                <c:pt idx="103">
                  <c:v>336.83069845113408</c:v>
                </c:pt>
                <c:pt idx="104">
                  <c:v>336.83761596679682</c:v>
                </c:pt>
                <c:pt idx="105">
                  <c:v>336.83761596679682</c:v>
                </c:pt>
                <c:pt idx="106">
                  <c:v>336.83761596679682</c:v>
                </c:pt>
                <c:pt idx="107">
                  <c:v>337.22141881856578</c:v>
                </c:pt>
                <c:pt idx="108">
                  <c:v>337.61213918599742</c:v>
                </c:pt>
                <c:pt idx="109">
                  <c:v>337.61905670166016</c:v>
                </c:pt>
                <c:pt idx="110">
                  <c:v>338.77738277262961</c:v>
                </c:pt>
                <c:pt idx="111">
                  <c:v>342.63616383730704</c:v>
                </c:pt>
                <c:pt idx="112">
                  <c:v>353.52791151575406</c:v>
                </c:pt>
                <c:pt idx="113">
                  <c:v>369.13597366603153</c:v>
                </c:pt>
                <c:pt idx="114">
                  <c:v>386.32766983302366</c:v>
                </c:pt>
                <c:pt idx="115">
                  <c:v>401.59343422550864</c:v>
                </c:pt>
                <c:pt idx="116">
                  <c:v>413.34271531110863</c:v>
                </c:pt>
                <c:pt idx="117">
                  <c:v>422.35003630902446</c:v>
                </c:pt>
                <c:pt idx="118">
                  <c:v>428.22467685182448</c:v>
                </c:pt>
                <c:pt idx="119">
                  <c:v>434.08548236329921</c:v>
                </c:pt>
                <c:pt idx="120">
                  <c:v>439.1717646555731</c:v>
                </c:pt>
                <c:pt idx="121">
                  <c:v>443.46968869732126</c:v>
                </c:pt>
                <c:pt idx="122">
                  <c:v>445.4647956284557</c:v>
                </c:pt>
                <c:pt idx="123">
                  <c:v>449.68662699791389</c:v>
                </c:pt>
                <c:pt idx="124">
                  <c:v>455.58800092770463</c:v>
                </c:pt>
                <c:pt idx="125">
                  <c:v>459.11162282084371</c:v>
                </c:pt>
                <c:pt idx="126">
                  <c:v>463.01167044447459</c:v>
                </c:pt>
                <c:pt idx="127">
                  <c:v>466.14458943461329</c:v>
                </c:pt>
                <c:pt idx="128">
                  <c:v>469.65391669081248</c:v>
                </c:pt>
                <c:pt idx="129">
                  <c:v>471.24542236328131</c:v>
                </c:pt>
                <c:pt idx="130">
                  <c:v>473.55396431444336</c:v>
                </c:pt>
                <c:pt idx="131">
                  <c:v>477.46116798875966</c:v>
                </c:pt>
                <c:pt idx="132">
                  <c:v>481.7590920305077</c:v>
                </c:pt>
                <c:pt idx="133">
                  <c:v>485.2827313880781</c:v>
                </c:pt>
                <c:pt idx="134">
                  <c:v>488.79205864427729</c:v>
                </c:pt>
                <c:pt idx="135">
                  <c:v>492.30854230049329</c:v>
                </c:pt>
                <c:pt idx="136">
                  <c:v>496.21574597480981</c:v>
                </c:pt>
                <c:pt idx="137">
                  <c:v>499.35582101563392</c:v>
                </c:pt>
                <c:pt idx="138">
                  <c:v>502.86516699598815</c:v>
                </c:pt>
                <c:pt idx="139">
                  <c:v>505.99092993544127</c:v>
                </c:pt>
                <c:pt idx="140">
                  <c:v>509.1166928748944</c:v>
                </c:pt>
                <c:pt idx="141">
                  <c:v>512.24961151570187</c:v>
                </c:pt>
                <c:pt idx="142">
                  <c:v>516.15681519001839</c:v>
                </c:pt>
                <c:pt idx="143">
                  <c:v>520.05686316298033</c:v>
                </c:pt>
                <c:pt idx="144">
                  <c:v>523.18978180378781</c:v>
                </c:pt>
                <c:pt idx="145">
                  <c:v>526.31554474324093</c:v>
                </c:pt>
                <c:pt idx="146">
                  <c:v>529.82485327528514</c:v>
                </c:pt>
                <c:pt idx="147">
                  <c:v>532.95777261475507</c:v>
                </c:pt>
                <c:pt idx="148">
                  <c:v>536.4742742964637</c:v>
                </c:pt>
                <c:pt idx="149">
                  <c:v>539.60003723591683</c:v>
                </c:pt>
                <c:pt idx="150">
                  <c:v>542.72580017536995</c:v>
                </c:pt>
                <c:pt idx="151">
                  <c:v>546.24226510743085</c:v>
                </c:pt>
                <c:pt idx="152">
                  <c:v>548.97732605427609</c:v>
                </c:pt>
                <c:pt idx="153">
                  <c:v>552.10308899372922</c:v>
                </c:pt>
                <c:pt idx="154">
                  <c:v>555.22885193318234</c:v>
                </c:pt>
                <c:pt idx="155">
                  <c:v>558.35461487263547</c:v>
                </c:pt>
                <c:pt idx="156">
                  <c:v>561.48037781208859</c:v>
                </c:pt>
                <c:pt idx="157">
                  <c:v>564.60614075154172</c:v>
                </c:pt>
                <c:pt idx="158">
                  <c:v>567.3483206500938</c:v>
                </c:pt>
                <c:pt idx="159">
                  <c:v>570.85766663044797</c:v>
                </c:pt>
                <c:pt idx="160">
                  <c:v>573.98342956990109</c:v>
                </c:pt>
                <c:pt idx="161">
                  <c:v>577.10919250935422</c:v>
                </c:pt>
                <c:pt idx="162">
                  <c:v>580.23495544880734</c:v>
                </c:pt>
                <c:pt idx="163">
                  <c:v>582.59358975476835</c:v>
                </c:pt>
                <c:pt idx="164">
                  <c:v>585.32145755194915</c:v>
                </c:pt>
                <c:pt idx="165">
                  <c:v>588.44006479004793</c:v>
                </c:pt>
                <c:pt idx="166">
                  <c:v>591.5729834308554</c:v>
                </c:pt>
                <c:pt idx="167">
                  <c:v>594.69874637030853</c:v>
                </c:pt>
                <c:pt idx="168">
                  <c:v>597.04306857489837</c:v>
                </c:pt>
                <c:pt idx="169">
                  <c:v>600.16167581299726</c:v>
                </c:pt>
                <c:pt idx="170">
                  <c:v>603.28743875245038</c:v>
                </c:pt>
                <c:pt idx="171">
                  <c:v>606.02965609931243</c:v>
                </c:pt>
                <c:pt idx="172">
                  <c:v>608.7646795978477</c:v>
                </c:pt>
                <c:pt idx="173">
                  <c:v>611.4997412433554</c:v>
                </c:pt>
                <c:pt idx="174">
                  <c:v>614.23476474189056</c:v>
                </c:pt>
                <c:pt idx="175">
                  <c:v>616.96982638739837</c:v>
                </c:pt>
                <c:pt idx="176">
                  <c:v>620.0955893268515</c:v>
                </c:pt>
                <c:pt idx="177">
                  <c:v>622.44706723279569</c:v>
                </c:pt>
                <c:pt idx="178">
                  <c:v>624.79138943738565</c:v>
                </c:pt>
                <c:pt idx="179">
                  <c:v>627.90999667548431</c:v>
                </c:pt>
                <c:pt idx="180">
                  <c:v>630.2614745814285</c:v>
                </c:pt>
                <c:pt idx="181">
                  <c:v>633.38008181952739</c:v>
                </c:pt>
                <c:pt idx="182">
                  <c:v>636.50584475898052</c:v>
                </c:pt>
                <c:pt idx="183">
                  <c:v>638.8573226649246</c:v>
                </c:pt>
                <c:pt idx="184">
                  <c:v>641.59234686212221</c:v>
                </c:pt>
                <c:pt idx="185">
                  <c:v>644.32025210761333</c:v>
                </c:pt>
                <c:pt idx="186">
                  <c:v>647.05527560614837</c:v>
                </c:pt>
                <c:pt idx="187">
                  <c:v>649.40675421075503</c:v>
                </c:pt>
                <c:pt idx="188">
                  <c:v>652.13465945624603</c:v>
                </c:pt>
                <c:pt idx="189">
                  <c:v>653.70469662732694</c:v>
                </c:pt>
                <c:pt idx="190">
                  <c:v>656.43256442450786</c:v>
                </c:pt>
                <c:pt idx="191">
                  <c:v>659.16762607001556</c:v>
                </c:pt>
                <c:pt idx="192">
                  <c:v>661.51910397595987</c:v>
                </c:pt>
                <c:pt idx="193">
                  <c:v>664.24697177314067</c:v>
                </c:pt>
                <c:pt idx="194">
                  <c:v>666.59845037774721</c:v>
                </c:pt>
                <c:pt idx="195">
                  <c:v>669.32635562323821</c:v>
                </c:pt>
                <c:pt idx="196">
                  <c:v>671.67783352918241</c:v>
                </c:pt>
                <c:pt idx="197">
                  <c:v>674.40570132636321</c:v>
                </c:pt>
                <c:pt idx="198">
                  <c:v>676.75717993096998</c:v>
                </c:pt>
                <c:pt idx="199">
                  <c:v>679.0943457355429</c:v>
                </c:pt>
                <c:pt idx="200">
                  <c:v>681.44582434014956</c:v>
                </c:pt>
                <c:pt idx="201">
                  <c:v>683.7901465447394</c:v>
                </c:pt>
                <c:pt idx="202">
                  <c:v>685.36018371582031</c:v>
                </c:pt>
                <c:pt idx="203">
                  <c:v>688.08093325995696</c:v>
                </c:pt>
                <c:pt idx="204">
                  <c:v>690.43241116590116</c:v>
                </c:pt>
                <c:pt idx="205">
                  <c:v>692.776733370491</c:v>
                </c:pt>
                <c:pt idx="206">
                  <c:v>695.12105557508085</c:v>
                </c:pt>
                <c:pt idx="207">
                  <c:v>697.45822207831634</c:v>
                </c:pt>
                <c:pt idx="208">
                  <c:v>699.80254428290618</c:v>
                </c:pt>
                <c:pt idx="209">
                  <c:v>701.3725814539871</c:v>
                </c:pt>
                <c:pt idx="210">
                  <c:v>701.77043914794933</c:v>
                </c:pt>
                <c:pt idx="211">
                  <c:v>702.5518798828125</c:v>
                </c:pt>
                <c:pt idx="212">
                  <c:v>692.82682607462129</c:v>
                </c:pt>
                <c:pt idx="213">
                  <c:v>678.37730980618096</c:v>
                </c:pt>
                <c:pt idx="214">
                  <c:v>669.36213552733466</c:v>
                </c:pt>
                <c:pt idx="215">
                  <c:v>663.5013116410363</c:v>
                </c:pt>
                <c:pt idx="216">
                  <c:v>658.4148095378946</c:v>
                </c:pt>
                <c:pt idx="217">
                  <c:v>654.10971072130587</c:v>
                </c:pt>
                <c:pt idx="218">
                  <c:v>650.59324578924497</c:v>
                </c:pt>
                <c:pt idx="219">
                  <c:v>647.07674410753634</c:v>
                </c:pt>
                <c:pt idx="220">
                  <c:v>643.56743557549214</c:v>
                </c:pt>
                <c:pt idx="221">
                  <c:v>640.82521822863009</c:v>
                </c:pt>
                <c:pt idx="222">
                  <c:v>638.09019403143247</c:v>
                </c:pt>
                <c:pt idx="223">
                  <c:v>635.36228878594147</c:v>
                </c:pt>
                <c:pt idx="224">
                  <c:v>633.39439392089844</c:v>
                </c:pt>
                <c:pt idx="225">
                  <c:v>630.66648867540732</c:v>
                </c:pt>
                <c:pt idx="226">
                  <c:v>628.32216647081759</c:v>
                </c:pt>
                <c:pt idx="227">
                  <c:v>626.36858300848314</c:v>
                </c:pt>
                <c:pt idx="228">
                  <c:v>624.79854583740234</c:v>
                </c:pt>
                <c:pt idx="229">
                  <c:v>622.85208132677451</c:v>
                </c:pt>
                <c:pt idx="230">
                  <c:v>620.89849786444029</c:v>
                </c:pt>
                <c:pt idx="231">
                  <c:v>618.94487765245822</c:v>
                </c:pt>
                <c:pt idx="232">
                  <c:v>616.99845059014069</c:v>
                </c:pt>
                <c:pt idx="233">
                  <c:v>615.42841272039732</c:v>
                </c:pt>
                <c:pt idx="234">
                  <c:v>614.24907684326172</c:v>
                </c:pt>
                <c:pt idx="235">
                  <c:v>612.29549407958984</c:v>
                </c:pt>
                <c:pt idx="236">
                  <c:v>610.73261260986328</c:v>
                </c:pt>
                <c:pt idx="237">
                  <c:v>609.17688684149107</c:v>
                </c:pt>
                <c:pt idx="238">
                  <c:v>608.00470736437228</c:v>
                </c:pt>
                <c:pt idx="239">
                  <c:v>606.44182589464572</c:v>
                </c:pt>
                <c:pt idx="240">
                  <c:v>605.26968316717466</c:v>
                </c:pt>
                <c:pt idx="241">
                  <c:v>604.09034729003906</c:v>
                </c:pt>
                <c:pt idx="242">
                  <c:v>602.5274658203125</c:v>
                </c:pt>
                <c:pt idx="243">
                  <c:v>601.35532379150391</c:v>
                </c:pt>
                <c:pt idx="244">
                  <c:v>600.18314361572266</c:v>
                </c:pt>
                <c:pt idx="245">
                  <c:v>599.0181572882683</c:v>
                </c:pt>
                <c:pt idx="246">
                  <c:v>597.4481201171875</c:v>
                </c:pt>
                <c:pt idx="247">
                  <c:v>596.28309634142306</c:v>
                </c:pt>
                <c:pt idx="248">
                  <c:v>595.11095361395201</c:v>
                </c:pt>
                <c:pt idx="249">
                  <c:v>594.32235717773438</c:v>
                </c:pt>
                <c:pt idx="250">
                  <c:v>593.15733340196994</c:v>
                </c:pt>
                <c:pt idx="251">
                  <c:v>591.59445193224337</c:v>
                </c:pt>
                <c:pt idx="252">
                  <c:v>590.42230920477232</c:v>
                </c:pt>
                <c:pt idx="253">
                  <c:v>590.0244140625</c:v>
                </c:pt>
                <c:pt idx="254">
                  <c:v>588.85227203369141</c:v>
                </c:pt>
                <c:pt idx="255">
                  <c:v>587.29654626531919</c:v>
                </c:pt>
                <c:pt idx="256">
                  <c:v>586.50794982910156</c:v>
                </c:pt>
                <c:pt idx="257">
                  <c:v>585.72650909423828</c:v>
                </c:pt>
                <c:pt idx="258">
                  <c:v>584.55432891845703</c:v>
                </c:pt>
                <c:pt idx="259">
                  <c:v>583.38934259100267</c:v>
                </c:pt>
                <c:pt idx="260">
                  <c:v>582.99144744873047</c:v>
                </c:pt>
                <c:pt idx="261">
                  <c:v>581.82646112127611</c:v>
                </c:pt>
                <c:pt idx="262">
                  <c:v>581.03786468505859</c:v>
                </c:pt>
                <c:pt idx="263">
                  <c:v>579.87284090929404</c:v>
                </c:pt>
                <c:pt idx="264">
                  <c:v>579.47498321533203</c:v>
                </c:pt>
                <c:pt idx="265">
                  <c:v>578.30280303955078</c:v>
                </c:pt>
                <c:pt idx="266">
                  <c:v>577.5213623046875</c:v>
                </c:pt>
                <c:pt idx="267">
                  <c:v>576.35637597723326</c:v>
                </c:pt>
                <c:pt idx="268">
                  <c:v>575.95848083496094</c:v>
                </c:pt>
                <c:pt idx="269">
                  <c:v>574.79349450750669</c:v>
                </c:pt>
                <c:pt idx="270">
                  <c:v>573.62131503038779</c:v>
                </c:pt>
                <c:pt idx="271">
                  <c:v>573.22345733642578</c:v>
                </c:pt>
                <c:pt idx="272">
                  <c:v>572.4420166015625</c:v>
                </c:pt>
                <c:pt idx="273">
                  <c:v>571.66773156805357</c:v>
                </c:pt>
                <c:pt idx="274">
                  <c:v>570.87913513183594</c:v>
                </c:pt>
                <c:pt idx="275">
                  <c:v>570.10485009832701</c:v>
                </c:pt>
                <c:pt idx="276">
                  <c:v>569.32340936346372</c:v>
                </c:pt>
                <c:pt idx="277">
                  <c:v>568.92551422119141</c:v>
                </c:pt>
                <c:pt idx="278">
                  <c:v>568.15122988634494</c:v>
                </c:pt>
                <c:pt idx="279">
                  <c:v>567.36263275146484</c:v>
                </c:pt>
                <c:pt idx="280">
                  <c:v>566.97193145751953</c:v>
                </c:pt>
                <c:pt idx="281">
                  <c:v>565.79975128173828</c:v>
                </c:pt>
                <c:pt idx="282">
                  <c:v>565.40904998779297</c:v>
                </c:pt>
                <c:pt idx="283">
                  <c:v>564.62760925292969</c:v>
                </c:pt>
                <c:pt idx="284">
                  <c:v>563.84616851806641</c:v>
                </c:pt>
                <c:pt idx="285">
                  <c:v>563.45542907714844</c:v>
                </c:pt>
                <c:pt idx="286">
                  <c:v>562.28328704833984</c:v>
                </c:pt>
                <c:pt idx="287">
                  <c:v>561.89254760742188</c:v>
                </c:pt>
                <c:pt idx="288">
                  <c:v>560.72756127996763</c:v>
                </c:pt>
                <c:pt idx="289">
                  <c:v>560.32966613769531</c:v>
                </c:pt>
                <c:pt idx="290">
                  <c:v>559.55538180284884</c:v>
                </c:pt>
                <c:pt idx="291">
                  <c:v>559.15752410888672</c:v>
                </c:pt>
                <c:pt idx="292">
                  <c:v>558.37608337402344</c:v>
                </c:pt>
                <c:pt idx="293">
                  <c:v>558.37608337402344</c:v>
                </c:pt>
                <c:pt idx="294">
                  <c:v>557.20390319824219</c:v>
                </c:pt>
                <c:pt idx="295">
                  <c:v>556.81320190429688</c:v>
                </c:pt>
                <c:pt idx="296">
                  <c:v>556.03891687078794</c:v>
                </c:pt>
                <c:pt idx="297">
                  <c:v>555.64817812853244</c:v>
                </c:pt>
                <c:pt idx="298">
                  <c:v>554.85958099365234</c:v>
                </c:pt>
                <c:pt idx="299">
                  <c:v>554.07814025878906</c:v>
                </c:pt>
                <c:pt idx="300">
                  <c:v>553.68743896484375</c:v>
                </c:pt>
                <c:pt idx="301">
                  <c:v>553.29669952392578</c:v>
                </c:pt>
                <c:pt idx="302">
                  <c:v>552.5152587890625</c:v>
                </c:pt>
                <c:pt idx="303">
                  <c:v>552.12455749511719</c:v>
                </c:pt>
                <c:pt idx="304">
                  <c:v>551.34311676025391</c:v>
                </c:pt>
                <c:pt idx="305">
                  <c:v>550.94522161798159</c:v>
                </c:pt>
                <c:pt idx="306">
                  <c:v>550.17093658447266</c:v>
                </c:pt>
                <c:pt idx="307">
                  <c:v>549.78023529052734</c:v>
                </c:pt>
                <c:pt idx="308">
                  <c:v>549.38234014825503</c:v>
                </c:pt>
                <c:pt idx="309">
                  <c:v>548.60805511474609</c:v>
                </c:pt>
                <c:pt idx="310">
                  <c:v>548.21735382080078</c:v>
                </c:pt>
                <c:pt idx="311">
                  <c:v>547.4359130859375</c:v>
                </c:pt>
                <c:pt idx="312">
                  <c:v>547.04517364501953</c:v>
                </c:pt>
                <c:pt idx="313">
                  <c:v>546.65447235107422</c:v>
                </c:pt>
                <c:pt idx="314">
                  <c:v>545.48229217529297</c:v>
                </c:pt>
                <c:pt idx="315">
                  <c:v>545.48229217529297</c:v>
                </c:pt>
                <c:pt idx="316">
                  <c:v>545.09159088134766</c:v>
                </c:pt>
                <c:pt idx="317">
                  <c:v>544.70085144042969</c:v>
                </c:pt>
                <c:pt idx="318">
                  <c:v>543.92656710558322</c:v>
                </c:pt>
                <c:pt idx="319">
                  <c:v>543.52870941162109</c:v>
                </c:pt>
                <c:pt idx="320">
                  <c:v>543.13796997070313</c:v>
                </c:pt>
                <c:pt idx="321">
                  <c:v>542.740112276741</c:v>
                </c:pt>
                <c:pt idx="322">
                  <c:v>541.96582794189453</c:v>
                </c:pt>
                <c:pt idx="323">
                  <c:v>541.57508850097656</c:v>
                </c:pt>
                <c:pt idx="324">
                  <c:v>541.17723080701444</c:v>
                </c:pt>
                <c:pt idx="325">
                  <c:v>540.01220703125</c:v>
                </c:pt>
                <c:pt idx="326">
                  <c:v>540.01220703125</c:v>
                </c:pt>
                <c:pt idx="327">
                  <c:v>539.62150573730469</c:v>
                </c:pt>
                <c:pt idx="328">
                  <c:v>538.84006500244141</c:v>
                </c:pt>
                <c:pt idx="329">
                  <c:v>538.44932556152344</c:v>
                </c:pt>
                <c:pt idx="330">
                  <c:v>538.05862426757813</c:v>
                </c:pt>
                <c:pt idx="331">
                  <c:v>537.27718353271484</c:v>
                </c:pt>
                <c:pt idx="332">
                  <c:v>536.88644409179688</c:v>
                </c:pt>
                <c:pt idx="333">
                  <c:v>536.1121597569504</c:v>
                </c:pt>
                <c:pt idx="334">
                  <c:v>535.71430206298828</c:v>
                </c:pt>
                <c:pt idx="335">
                  <c:v>535.32356262207031</c:v>
                </c:pt>
                <c:pt idx="336">
                  <c:v>534.92570492810819</c:v>
                </c:pt>
                <c:pt idx="337">
                  <c:v>534.53496618585268</c:v>
                </c:pt>
                <c:pt idx="338">
                  <c:v>534.15142059326172</c:v>
                </c:pt>
                <c:pt idx="339">
                  <c:v>533.76068115234375</c:v>
                </c:pt>
                <c:pt idx="340">
                  <c:v>533.36997985839844</c:v>
                </c:pt>
                <c:pt idx="341">
                  <c:v>532.59569482488939</c:v>
                </c:pt>
                <c:pt idx="342">
                  <c:v>532.19779968261719</c:v>
                </c:pt>
                <c:pt idx="343">
                  <c:v>531.80709838867188</c:v>
                </c:pt>
                <c:pt idx="344">
                  <c:v>531.80709838867188</c:v>
                </c:pt>
                <c:pt idx="345">
                  <c:v>531.03281335516283</c:v>
                </c:pt>
                <c:pt idx="346">
                  <c:v>530.63491821289063</c:v>
                </c:pt>
                <c:pt idx="347">
                  <c:v>530.24421691894531</c:v>
                </c:pt>
                <c:pt idx="348">
                  <c:v>529.85347747802734</c:v>
                </c:pt>
                <c:pt idx="349">
                  <c:v>529.07919314318076</c:v>
                </c:pt>
                <c:pt idx="350">
                  <c:v>529.07919314318076</c:v>
                </c:pt>
                <c:pt idx="351">
                  <c:v>528.68133544921875</c:v>
                </c:pt>
                <c:pt idx="352">
                  <c:v>528.29059600830078</c:v>
                </c:pt>
                <c:pt idx="353">
                  <c:v>527.89989471435547</c:v>
                </c:pt>
                <c:pt idx="354">
                  <c:v>527.11845397949219</c:v>
                </c:pt>
                <c:pt idx="355">
                  <c:v>526.72771453857422</c:v>
                </c:pt>
                <c:pt idx="356">
                  <c:v>526.33701324462891</c:v>
                </c:pt>
                <c:pt idx="357">
                  <c:v>525.94627380371094</c:v>
                </c:pt>
                <c:pt idx="358">
                  <c:v>525.56272821111997</c:v>
                </c:pt>
                <c:pt idx="359">
                  <c:v>525.16483306884766</c:v>
                </c:pt>
                <c:pt idx="360">
                  <c:v>524.77413177490234</c:v>
                </c:pt>
                <c:pt idx="361">
                  <c:v>524.77413177490234</c:v>
                </c:pt>
                <c:pt idx="362">
                  <c:v>524.38339233398438</c:v>
                </c:pt>
                <c:pt idx="363">
                  <c:v>523.6091079991379</c:v>
                </c:pt>
                <c:pt idx="364">
                  <c:v>523.21125030517578</c:v>
                </c:pt>
                <c:pt idx="365">
                  <c:v>523.21125030517578</c:v>
                </c:pt>
                <c:pt idx="366">
                  <c:v>522.82051086425781</c:v>
                </c:pt>
                <c:pt idx="367">
                  <c:v>522.42265317029569</c:v>
                </c:pt>
                <c:pt idx="368">
                  <c:v>522.03907012939453</c:v>
                </c:pt>
                <c:pt idx="369">
                  <c:v>521.64836883544922</c:v>
                </c:pt>
                <c:pt idx="370">
                  <c:v>521.25762939453125</c:v>
                </c:pt>
                <c:pt idx="371">
                  <c:v>520.48334505968478</c:v>
                </c:pt>
                <c:pt idx="372">
                  <c:v>520.08548736572266</c:v>
                </c:pt>
                <c:pt idx="373">
                  <c:v>520.08548736572266</c:v>
                </c:pt>
                <c:pt idx="374">
                  <c:v>519.69474792480469</c:v>
                </c:pt>
                <c:pt idx="375">
                  <c:v>519.68759222345045</c:v>
                </c:pt>
                <c:pt idx="376">
                  <c:v>519.29689023084256</c:v>
                </c:pt>
                <c:pt idx="377">
                  <c:v>518.52260589599609</c:v>
                </c:pt>
                <c:pt idx="378">
                  <c:v>518.52260589599609</c:v>
                </c:pt>
                <c:pt idx="379">
                  <c:v>518.13186645507813</c:v>
                </c:pt>
                <c:pt idx="380">
                  <c:v>517.35758212023165</c:v>
                </c:pt>
                <c:pt idx="381">
                  <c:v>516.95972442626953</c:v>
                </c:pt>
                <c:pt idx="382">
                  <c:v>516.56898498535156</c:v>
                </c:pt>
                <c:pt idx="383">
                  <c:v>516.56898498535156</c:v>
                </c:pt>
                <c:pt idx="384">
                  <c:v>516.17828369140625</c:v>
                </c:pt>
                <c:pt idx="385">
                  <c:v>515.39684295654297</c:v>
                </c:pt>
                <c:pt idx="386">
                  <c:v>515.39684295654297</c:v>
                </c:pt>
                <c:pt idx="387">
                  <c:v>515.006103515625</c:v>
                </c:pt>
                <c:pt idx="388">
                  <c:v>514.61540222167969</c:v>
                </c:pt>
                <c:pt idx="389">
                  <c:v>514.61540222167969</c:v>
                </c:pt>
                <c:pt idx="390">
                  <c:v>514.21750707940737</c:v>
                </c:pt>
                <c:pt idx="391">
                  <c:v>513.44322204589844</c:v>
                </c:pt>
                <c:pt idx="392">
                  <c:v>513.05252075195313</c:v>
                </c:pt>
                <c:pt idx="393">
                  <c:v>513.05252075195313</c:v>
                </c:pt>
                <c:pt idx="394">
                  <c:v>512.27823571844419</c:v>
                </c:pt>
                <c:pt idx="395">
                  <c:v>512.27823571844419</c:v>
                </c:pt>
                <c:pt idx="396">
                  <c:v>511.88034057617188</c:v>
                </c:pt>
                <c:pt idx="397">
                  <c:v>511.88034057617188</c:v>
                </c:pt>
                <c:pt idx="398">
                  <c:v>511.48963928222656</c:v>
                </c:pt>
                <c:pt idx="399">
                  <c:v>510.71535424871763</c:v>
                </c:pt>
                <c:pt idx="400">
                  <c:v>510.31745910644531</c:v>
                </c:pt>
                <c:pt idx="401">
                  <c:v>510.31745910644531</c:v>
                </c:pt>
                <c:pt idx="402">
                  <c:v>509.9267578125</c:v>
                </c:pt>
                <c:pt idx="403">
                  <c:v>509.53601837158209</c:v>
                </c:pt>
                <c:pt idx="404">
                  <c:v>509.14531707763666</c:v>
                </c:pt>
                <c:pt idx="405">
                  <c:v>508.75457763671875</c:v>
                </c:pt>
                <c:pt idx="406">
                  <c:v>508.75457763671875</c:v>
                </c:pt>
                <c:pt idx="407">
                  <c:v>508.36387634277344</c:v>
                </c:pt>
                <c:pt idx="408">
                  <c:v>508.36387634277344</c:v>
                </c:pt>
                <c:pt idx="409">
                  <c:v>507.97313690185553</c:v>
                </c:pt>
                <c:pt idx="410">
                  <c:v>507.19169616699219</c:v>
                </c:pt>
                <c:pt idx="411">
                  <c:v>507.19169616699219</c:v>
                </c:pt>
                <c:pt idx="412">
                  <c:v>506.80099487304688</c:v>
                </c:pt>
                <c:pt idx="413">
                  <c:v>506.40309973077456</c:v>
                </c:pt>
                <c:pt idx="414">
                  <c:v>506.40309973077456</c:v>
                </c:pt>
                <c:pt idx="415">
                  <c:v>505.62881469726563</c:v>
                </c:pt>
                <c:pt idx="416">
                  <c:v>505.62881469726563</c:v>
                </c:pt>
                <c:pt idx="417">
                  <c:v>505.63597109728244</c:v>
                </c:pt>
                <c:pt idx="418">
                  <c:v>505.23811340332031</c:v>
                </c:pt>
                <c:pt idx="419">
                  <c:v>504.8473739624024</c:v>
                </c:pt>
                <c:pt idx="420">
                  <c:v>504.8473739624024</c:v>
                </c:pt>
                <c:pt idx="421">
                  <c:v>504.44951626844016</c:v>
                </c:pt>
                <c:pt idx="422">
                  <c:v>503.67523193359375</c:v>
                </c:pt>
                <c:pt idx="423">
                  <c:v>503.67523193359375</c:v>
                </c:pt>
                <c:pt idx="424">
                  <c:v>503.28449249267584</c:v>
                </c:pt>
                <c:pt idx="425">
                  <c:v>502.90094690008482</c:v>
                </c:pt>
                <c:pt idx="426">
                  <c:v>502.89379119873041</c:v>
                </c:pt>
                <c:pt idx="427">
                  <c:v>502.11235046386719</c:v>
                </c:pt>
                <c:pt idx="428">
                  <c:v>502.11235046386719</c:v>
                </c:pt>
                <c:pt idx="429">
                  <c:v>502.11235046386719</c:v>
                </c:pt>
                <c:pt idx="430">
                  <c:v>501.72161102294928</c:v>
                </c:pt>
                <c:pt idx="431">
                  <c:v>500.94732668810275</c:v>
                </c:pt>
                <c:pt idx="432">
                  <c:v>500.94017028808594</c:v>
                </c:pt>
                <c:pt idx="433">
                  <c:v>500.54946899414063</c:v>
                </c:pt>
                <c:pt idx="434">
                  <c:v>500.54946899414063</c:v>
                </c:pt>
                <c:pt idx="435">
                  <c:v>500.15872955322271</c:v>
                </c:pt>
                <c:pt idx="436">
                  <c:v>499.38444521837619</c:v>
                </c:pt>
                <c:pt idx="437">
                  <c:v>499.76087185926048</c:v>
                </c:pt>
                <c:pt idx="438">
                  <c:v>498.98658752441406</c:v>
                </c:pt>
                <c:pt idx="439">
                  <c:v>498.98658752441406</c:v>
                </c:pt>
                <c:pt idx="440">
                  <c:v>498.59584808349615</c:v>
                </c:pt>
                <c:pt idx="441">
                  <c:v>498.59584808349615</c:v>
                </c:pt>
                <c:pt idx="442">
                  <c:v>498.59584808349615</c:v>
                </c:pt>
                <c:pt idx="443">
                  <c:v>498.20514678955072</c:v>
                </c:pt>
                <c:pt idx="444">
                  <c:v>498.20514678955072</c:v>
                </c:pt>
                <c:pt idx="445">
                  <c:v>497.43086175604174</c:v>
                </c:pt>
                <c:pt idx="446">
                  <c:v>497.03296661376959</c:v>
                </c:pt>
                <c:pt idx="447">
                  <c:v>497.03296661376959</c:v>
                </c:pt>
                <c:pt idx="448">
                  <c:v>497.03296661376959</c:v>
                </c:pt>
                <c:pt idx="449">
                  <c:v>496.64226531982416</c:v>
                </c:pt>
                <c:pt idx="450">
                  <c:v>496.24437017755184</c:v>
                </c:pt>
                <c:pt idx="451">
                  <c:v>495.86082458496094</c:v>
                </c:pt>
                <c:pt idx="452">
                  <c:v>495.47724154405984</c:v>
                </c:pt>
                <c:pt idx="453">
                  <c:v>495.47008514404303</c:v>
                </c:pt>
                <c:pt idx="454">
                  <c:v>495.0793838500976</c:v>
                </c:pt>
                <c:pt idx="455">
                  <c:v>495.0793838500976</c:v>
                </c:pt>
                <c:pt idx="456">
                  <c:v>494.30509881658861</c:v>
                </c:pt>
                <c:pt idx="457">
                  <c:v>494.68148870782528</c:v>
                </c:pt>
                <c:pt idx="458">
                  <c:v>494.68148870782528</c:v>
                </c:pt>
                <c:pt idx="459">
                  <c:v>493.91436007433327</c:v>
                </c:pt>
                <c:pt idx="460">
                  <c:v>493.13291933946994</c:v>
                </c:pt>
                <c:pt idx="461">
                  <c:v>493.51650238037104</c:v>
                </c:pt>
                <c:pt idx="462">
                  <c:v>493.12576293945313</c:v>
                </c:pt>
                <c:pt idx="463">
                  <c:v>493.12576293945313</c:v>
                </c:pt>
                <c:pt idx="464">
                  <c:v>492.3443222045899</c:v>
                </c:pt>
                <c:pt idx="465">
                  <c:v>492.3443222045899</c:v>
                </c:pt>
                <c:pt idx="466">
                  <c:v>491.95362091064447</c:v>
                </c:pt>
                <c:pt idx="467">
                  <c:v>491.56288146972656</c:v>
                </c:pt>
                <c:pt idx="468">
                  <c:v>491.17933587713549</c:v>
                </c:pt>
                <c:pt idx="469">
                  <c:v>491.56288146972656</c:v>
                </c:pt>
                <c:pt idx="470">
                  <c:v>490.78144073486334</c:v>
                </c:pt>
                <c:pt idx="471">
                  <c:v>490.78144073486334</c:v>
                </c:pt>
                <c:pt idx="472">
                  <c:v>490.39073944091791</c:v>
                </c:pt>
                <c:pt idx="473">
                  <c:v>490.39073944091791</c:v>
                </c:pt>
                <c:pt idx="474">
                  <c:v>490.39073944091791</c:v>
                </c:pt>
                <c:pt idx="475">
                  <c:v>490.39073944091791</c:v>
                </c:pt>
                <c:pt idx="476">
                  <c:v>490</c:v>
                </c:pt>
                <c:pt idx="477">
                  <c:v>489.6092796325683</c:v>
                </c:pt>
                <c:pt idx="478">
                  <c:v>489.21855926513666</c:v>
                </c:pt>
                <c:pt idx="479">
                  <c:v>488.82783889770513</c:v>
                </c:pt>
                <c:pt idx="480">
                  <c:v>488.83499494839072</c:v>
                </c:pt>
                <c:pt idx="481">
                  <c:v>488.82783889770513</c:v>
                </c:pt>
                <c:pt idx="482">
                  <c:v>488.43711853027344</c:v>
                </c:pt>
                <c:pt idx="483">
                  <c:v>488.43711853027344</c:v>
                </c:pt>
                <c:pt idx="484">
                  <c:v>487.66283384609568</c:v>
                </c:pt>
                <c:pt idx="485">
                  <c:v>487.66283384609568</c:v>
                </c:pt>
                <c:pt idx="486">
                  <c:v>487.26495742797857</c:v>
                </c:pt>
                <c:pt idx="487">
                  <c:v>487.26495742797857</c:v>
                </c:pt>
                <c:pt idx="488">
                  <c:v>486.87423706054688</c:v>
                </c:pt>
                <c:pt idx="489">
                  <c:v>486.86708100986129</c:v>
                </c:pt>
                <c:pt idx="490">
                  <c:v>486.87423706054688</c:v>
                </c:pt>
                <c:pt idx="491">
                  <c:v>486.09995237636912</c:v>
                </c:pt>
                <c:pt idx="492">
                  <c:v>486.48351669311518</c:v>
                </c:pt>
                <c:pt idx="493">
                  <c:v>486.48351669311518</c:v>
                </c:pt>
                <c:pt idx="494">
                  <c:v>485.70207595825201</c:v>
                </c:pt>
                <c:pt idx="495">
                  <c:v>485.70207595825201</c:v>
                </c:pt>
                <c:pt idx="496">
                  <c:v>485.31135559082031</c:v>
                </c:pt>
                <c:pt idx="497">
                  <c:v>485.31135559082031</c:v>
                </c:pt>
                <c:pt idx="498">
                  <c:v>484.92063522338862</c:v>
                </c:pt>
                <c:pt idx="499">
                  <c:v>484.92063522338862</c:v>
                </c:pt>
                <c:pt idx="500">
                  <c:v>484.13919448852545</c:v>
                </c:pt>
                <c:pt idx="501">
                  <c:v>484.13919448852545</c:v>
                </c:pt>
                <c:pt idx="502">
                  <c:v>483.74847412109375</c:v>
                </c:pt>
                <c:pt idx="503">
                  <c:v>483.74847412109375</c:v>
                </c:pt>
                <c:pt idx="504">
                  <c:v>483.74847412109375</c:v>
                </c:pt>
                <c:pt idx="505">
                  <c:v>483.35059770297647</c:v>
                </c:pt>
                <c:pt idx="506">
                  <c:v>482.58346906948429</c:v>
                </c:pt>
                <c:pt idx="507">
                  <c:v>482.57631301879888</c:v>
                </c:pt>
                <c:pt idx="508">
                  <c:v>482.57631301879888</c:v>
                </c:pt>
                <c:pt idx="509">
                  <c:v>482.18559265136719</c:v>
                </c:pt>
                <c:pt idx="510">
                  <c:v>482.18559265136719</c:v>
                </c:pt>
                <c:pt idx="511">
                  <c:v>481.41130796718943</c:v>
                </c:pt>
                <c:pt idx="512">
                  <c:v>481.78771623324991</c:v>
                </c:pt>
                <c:pt idx="513">
                  <c:v>481.40415191650385</c:v>
                </c:pt>
                <c:pt idx="514">
                  <c:v>481.01343154907232</c:v>
                </c:pt>
                <c:pt idx="515">
                  <c:v>481.01343154907232</c:v>
                </c:pt>
                <c:pt idx="516">
                  <c:v>480.62271118164063</c:v>
                </c:pt>
                <c:pt idx="517">
                  <c:v>480.62271118164063</c:v>
                </c:pt>
                <c:pt idx="518">
                  <c:v>480.62271118164063</c:v>
                </c:pt>
                <c:pt idx="519">
                  <c:v>480.23199081420893</c:v>
                </c:pt>
                <c:pt idx="520">
                  <c:v>480.23199081420893</c:v>
                </c:pt>
                <c:pt idx="521">
                  <c:v>479.84842649746287</c:v>
                </c:pt>
                <c:pt idx="522">
                  <c:v>479.45055007934576</c:v>
                </c:pt>
                <c:pt idx="523">
                  <c:v>479.83411439609188</c:v>
                </c:pt>
                <c:pt idx="524">
                  <c:v>479.05982971191406</c:v>
                </c:pt>
                <c:pt idx="525">
                  <c:v>479.05982971191406</c:v>
                </c:pt>
                <c:pt idx="526">
                  <c:v>478.66910934448237</c:v>
                </c:pt>
                <c:pt idx="527">
                  <c:v>478.2855450277363</c:v>
                </c:pt>
                <c:pt idx="528">
                  <c:v>477.89482466030461</c:v>
                </c:pt>
                <c:pt idx="529">
                  <c:v>477.89482466030461</c:v>
                </c:pt>
                <c:pt idx="530">
                  <c:v>477.8876686096192</c:v>
                </c:pt>
                <c:pt idx="531">
                  <c:v>477.8876686096192</c:v>
                </c:pt>
                <c:pt idx="532">
                  <c:v>478.27123292636531</c:v>
                </c:pt>
                <c:pt idx="533">
                  <c:v>477.8876686096192</c:v>
                </c:pt>
                <c:pt idx="534">
                  <c:v>477.49694824218756</c:v>
                </c:pt>
                <c:pt idx="535">
                  <c:v>477.49694824218756</c:v>
                </c:pt>
                <c:pt idx="536">
                  <c:v>477.1062278747558</c:v>
                </c:pt>
                <c:pt idx="537">
                  <c:v>477.1062278747558</c:v>
                </c:pt>
                <c:pt idx="538">
                  <c:v>477.1062278747558</c:v>
                </c:pt>
                <c:pt idx="539">
                  <c:v>476.32478713989263</c:v>
                </c:pt>
                <c:pt idx="540">
                  <c:v>476.32478713989263</c:v>
                </c:pt>
                <c:pt idx="541">
                  <c:v>475.93406677246099</c:v>
                </c:pt>
                <c:pt idx="542">
                  <c:v>475.93406677246099</c:v>
                </c:pt>
                <c:pt idx="543">
                  <c:v>475.5433464050293</c:v>
                </c:pt>
                <c:pt idx="544">
                  <c:v>475.5433464050293</c:v>
                </c:pt>
                <c:pt idx="545">
                  <c:v>475.5433464050293</c:v>
                </c:pt>
                <c:pt idx="546">
                  <c:v>475.14546998691219</c:v>
                </c:pt>
                <c:pt idx="547">
                  <c:v>474.76190567016607</c:v>
                </c:pt>
                <c:pt idx="548">
                  <c:v>474.37118530273443</c:v>
                </c:pt>
                <c:pt idx="549">
                  <c:v>474.37118530273443</c:v>
                </c:pt>
                <c:pt idx="550">
                  <c:v>474.37118530273443</c:v>
                </c:pt>
                <c:pt idx="551">
                  <c:v>473.98046493530273</c:v>
                </c:pt>
                <c:pt idx="552">
                  <c:v>473.98046493530273</c:v>
                </c:pt>
                <c:pt idx="553">
                  <c:v>473.98046493530273</c:v>
                </c:pt>
                <c:pt idx="554">
                  <c:v>473.58974456787104</c:v>
                </c:pt>
                <c:pt idx="555">
                  <c:v>473.19902420043951</c:v>
                </c:pt>
                <c:pt idx="556">
                  <c:v>472.80830383300787</c:v>
                </c:pt>
                <c:pt idx="557">
                  <c:v>472.81545988369345</c:v>
                </c:pt>
                <c:pt idx="558">
                  <c:v>472.80830383300787</c:v>
                </c:pt>
                <c:pt idx="559">
                  <c:v>472.41758346557617</c:v>
                </c:pt>
                <c:pt idx="560">
                  <c:v>472.41758346557617</c:v>
                </c:pt>
                <c:pt idx="561">
                  <c:v>472.41758346557617</c:v>
                </c:pt>
                <c:pt idx="562">
                  <c:v>472.02686309814447</c:v>
                </c:pt>
                <c:pt idx="563">
                  <c:v>472.02686309814447</c:v>
                </c:pt>
                <c:pt idx="564">
                  <c:v>471.64329878139836</c:v>
                </c:pt>
                <c:pt idx="565">
                  <c:v>471.25257841396689</c:v>
                </c:pt>
                <c:pt idx="566">
                  <c:v>471.63614273071295</c:v>
                </c:pt>
                <c:pt idx="567">
                  <c:v>471.63614273071295</c:v>
                </c:pt>
                <c:pt idx="568">
                  <c:v>470.85470199584961</c:v>
                </c:pt>
                <c:pt idx="569">
                  <c:v>470.85470199584961</c:v>
                </c:pt>
                <c:pt idx="570">
                  <c:v>470.85470199584961</c:v>
                </c:pt>
                <c:pt idx="571">
                  <c:v>470.46398162841791</c:v>
                </c:pt>
                <c:pt idx="572">
                  <c:v>470.46398162841791</c:v>
                </c:pt>
                <c:pt idx="573">
                  <c:v>470.46398162841791</c:v>
                </c:pt>
                <c:pt idx="574">
                  <c:v>470.07326126098638</c:v>
                </c:pt>
                <c:pt idx="575">
                  <c:v>470.07326126098638</c:v>
                </c:pt>
                <c:pt idx="576">
                  <c:v>470.07326126098638</c:v>
                </c:pt>
                <c:pt idx="577">
                  <c:v>469.29897657680863</c:v>
                </c:pt>
                <c:pt idx="578">
                  <c:v>469.29182052612305</c:v>
                </c:pt>
                <c:pt idx="579">
                  <c:v>469.67538484286911</c:v>
                </c:pt>
                <c:pt idx="580">
                  <c:v>468.90110015869135</c:v>
                </c:pt>
                <c:pt idx="581">
                  <c:v>468.90110015869135</c:v>
                </c:pt>
                <c:pt idx="582">
                  <c:v>468.90110015869135</c:v>
                </c:pt>
                <c:pt idx="583">
                  <c:v>468.51037979125982</c:v>
                </c:pt>
                <c:pt idx="584">
                  <c:v>468.51037979125982</c:v>
                </c:pt>
                <c:pt idx="585">
                  <c:v>468.11965942382818</c:v>
                </c:pt>
                <c:pt idx="586">
                  <c:v>468.11250337314254</c:v>
                </c:pt>
                <c:pt idx="587">
                  <c:v>468.11250337314254</c:v>
                </c:pt>
                <c:pt idx="588">
                  <c:v>467.73609510708206</c:v>
                </c:pt>
                <c:pt idx="589">
                  <c:v>467.7217830057109</c:v>
                </c:pt>
                <c:pt idx="590">
                  <c:v>467.33821868896479</c:v>
                </c:pt>
                <c:pt idx="591">
                  <c:v>467.34537473965042</c:v>
                </c:pt>
                <c:pt idx="592">
                  <c:v>466.94749832153326</c:v>
                </c:pt>
                <c:pt idx="593">
                  <c:v>466.94749832153326</c:v>
                </c:pt>
                <c:pt idx="594">
                  <c:v>466.94749832153326</c:v>
                </c:pt>
                <c:pt idx="595">
                  <c:v>466.94749832153326</c:v>
                </c:pt>
                <c:pt idx="596">
                  <c:v>466.55677795410162</c:v>
                </c:pt>
                <c:pt idx="597">
                  <c:v>466.55677795410162</c:v>
                </c:pt>
                <c:pt idx="598">
                  <c:v>466.55677795410162</c:v>
                </c:pt>
                <c:pt idx="599">
                  <c:v>466.16605758666992</c:v>
                </c:pt>
                <c:pt idx="600">
                  <c:v>466.16605758666992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CCB-4F97-B726-84807812B39B}"/>
            </c:ext>
          </c:extLst>
        </c:ser>
        <c:ser>
          <c:idx val="29"/>
          <c:order val="29"/>
          <c:tx>
            <c:strRef>
              <c:f>'220406T'!$AN$1</c:f>
              <c:strCache>
                <c:ptCount val="1"/>
                <c:pt idx="0">
                  <c:v>302561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'220406T'!$AN$2:$AN$602</c:f>
              <c:numCache>
                <c:formatCode>General</c:formatCode>
                <c:ptCount val="601"/>
                <c:pt idx="0">
                  <c:v>337.23525384989119</c:v>
                </c:pt>
                <c:pt idx="1">
                  <c:v>336.8445334824595</c:v>
                </c:pt>
                <c:pt idx="2">
                  <c:v>337.61905670166016</c:v>
                </c:pt>
                <c:pt idx="3">
                  <c:v>337.23525384989119</c:v>
                </c:pt>
                <c:pt idx="4">
                  <c:v>336.8445334824595</c:v>
                </c:pt>
                <c:pt idx="5">
                  <c:v>336.83761596679682</c:v>
                </c:pt>
                <c:pt idx="6">
                  <c:v>337.22833633422852</c:v>
                </c:pt>
                <c:pt idx="7">
                  <c:v>336.83761596679682</c:v>
                </c:pt>
                <c:pt idx="8">
                  <c:v>337.61905670166016</c:v>
                </c:pt>
                <c:pt idx="9">
                  <c:v>336.83761596679682</c:v>
                </c:pt>
                <c:pt idx="10">
                  <c:v>336.83761596679682</c:v>
                </c:pt>
                <c:pt idx="11">
                  <c:v>337.22833633422852</c:v>
                </c:pt>
                <c:pt idx="12">
                  <c:v>336.8445334824595</c:v>
                </c:pt>
                <c:pt idx="13">
                  <c:v>337.23525384989119</c:v>
                </c:pt>
                <c:pt idx="14">
                  <c:v>337.22833633422852</c:v>
                </c:pt>
                <c:pt idx="15">
                  <c:v>337.22833633422852</c:v>
                </c:pt>
                <c:pt idx="16">
                  <c:v>336.83761596679682</c:v>
                </c:pt>
                <c:pt idx="17">
                  <c:v>337.61905670166016</c:v>
                </c:pt>
                <c:pt idx="18">
                  <c:v>337.23525384989119</c:v>
                </c:pt>
                <c:pt idx="19">
                  <c:v>337.61905670166016</c:v>
                </c:pt>
                <c:pt idx="20">
                  <c:v>337.22833633422852</c:v>
                </c:pt>
                <c:pt idx="21">
                  <c:v>337.22141881856578</c:v>
                </c:pt>
                <c:pt idx="22">
                  <c:v>336.83761596679682</c:v>
                </c:pt>
                <c:pt idx="23">
                  <c:v>336.83761596679682</c:v>
                </c:pt>
                <c:pt idx="24">
                  <c:v>337.61213918599742</c:v>
                </c:pt>
                <c:pt idx="25">
                  <c:v>337.23525384989119</c:v>
                </c:pt>
                <c:pt idx="26">
                  <c:v>336.83761596679682</c:v>
                </c:pt>
                <c:pt idx="27">
                  <c:v>337.22833633422852</c:v>
                </c:pt>
                <c:pt idx="28">
                  <c:v>337.22833633422852</c:v>
                </c:pt>
                <c:pt idx="29">
                  <c:v>337.22833633422852</c:v>
                </c:pt>
                <c:pt idx="30">
                  <c:v>336.83761596679682</c:v>
                </c:pt>
                <c:pt idx="31">
                  <c:v>336.83761596679682</c:v>
                </c:pt>
                <c:pt idx="32">
                  <c:v>337.22833633422852</c:v>
                </c:pt>
                <c:pt idx="33">
                  <c:v>337.22141881856578</c:v>
                </c:pt>
                <c:pt idx="34">
                  <c:v>337.61905670166016</c:v>
                </c:pt>
                <c:pt idx="35">
                  <c:v>337.22141881856578</c:v>
                </c:pt>
                <c:pt idx="36">
                  <c:v>337.61905670166016</c:v>
                </c:pt>
                <c:pt idx="37">
                  <c:v>337.23525384989119</c:v>
                </c:pt>
                <c:pt idx="38">
                  <c:v>336.83761596679682</c:v>
                </c:pt>
                <c:pt idx="39">
                  <c:v>336.8445334824595</c:v>
                </c:pt>
                <c:pt idx="40">
                  <c:v>337.22833633422852</c:v>
                </c:pt>
                <c:pt idx="41">
                  <c:v>336.83761596679682</c:v>
                </c:pt>
                <c:pt idx="42">
                  <c:v>336.83761596679682</c:v>
                </c:pt>
                <c:pt idx="43">
                  <c:v>337.22141881856578</c:v>
                </c:pt>
                <c:pt idx="44">
                  <c:v>337.61213918599742</c:v>
                </c:pt>
                <c:pt idx="45">
                  <c:v>337.61905670166016</c:v>
                </c:pt>
                <c:pt idx="46">
                  <c:v>337.23525384989119</c:v>
                </c:pt>
                <c:pt idx="47">
                  <c:v>336.83761596679682</c:v>
                </c:pt>
                <c:pt idx="48">
                  <c:v>336.83761596679682</c:v>
                </c:pt>
                <c:pt idx="49">
                  <c:v>336.8445334824595</c:v>
                </c:pt>
                <c:pt idx="50">
                  <c:v>337.22141881856578</c:v>
                </c:pt>
                <c:pt idx="51">
                  <c:v>337.61213918599742</c:v>
                </c:pt>
                <c:pt idx="52">
                  <c:v>337.61905670166016</c:v>
                </c:pt>
                <c:pt idx="53">
                  <c:v>337.22833633422852</c:v>
                </c:pt>
                <c:pt idx="54">
                  <c:v>337.22833633422852</c:v>
                </c:pt>
                <c:pt idx="55">
                  <c:v>336.83761596679682</c:v>
                </c:pt>
                <c:pt idx="56">
                  <c:v>336.83761596679682</c:v>
                </c:pt>
                <c:pt idx="57">
                  <c:v>337.22833633422852</c:v>
                </c:pt>
                <c:pt idx="58">
                  <c:v>336.83761596679682</c:v>
                </c:pt>
                <c:pt idx="59">
                  <c:v>337.22833633422852</c:v>
                </c:pt>
                <c:pt idx="60">
                  <c:v>337.22833633422852</c:v>
                </c:pt>
                <c:pt idx="61">
                  <c:v>336.83761596679682</c:v>
                </c:pt>
                <c:pt idx="62">
                  <c:v>337.22141881856578</c:v>
                </c:pt>
                <c:pt idx="63">
                  <c:v>336.83761596679682</c:v>
                </c:pt>
                <c:pt idx="64">
                  <c:v>337.22141881856578</c:v>
                </c:pt>
                <c:pt idx="65">
                  <c:v>337.61213918599742</c:v>
                </c:pt>
                <c:pt idx="66">
                  <c:v>337.61905670166016</c:v>
                </c:pt>
                <c:pt idx="67">
                  <c:v>337.23525384989119</c:v>
                </c:pt>
                <c:pt idx="68">
                  <c:v>336.83761596679682</c:v>
                </c:pt>
                <c:pt idx="69">
                  <c:v>336.83761596679682</c:v>
                </c:pt>
                <c:pt idx="70">
                  <c:v>337.22833633422852</c:v>
                </c:pt>
                <c:pt idx="71">
                  <c:v>337.23525384989119</c:v>
                </c:pt>
                <c:pt idx="72">
                  <c:v>336.83761596679682</c:v>
                </c:pt>
                <c:pt idx="73">
                  <c:v>336.83761596679682</c:v>
                </c:pt>
                <c:pt idx="74">
                  <c:v>337.22141881856578</c:v>
                </c:pt>
                <c:pt idx="75">
                  <c:v>337.23525384989119</c:v>
                </c:pt>
                <c:pt idx="76">
                  <c:v>336.8445334824595</c:v>
                </c:pt>
                <c:pt idx="77">
                  <c:v>337.22833633422852</c:v>
                </c:pt>
                <c:pt idx="78">
                  <c:v>337.22833633422852</c:v>
                </c:pt>
                <c:pt idx="79">
                  <c:v>337.23525384989119</c:v>
                </c:pt>
                <c:pt idx="80">
                  <c:v>337.22141881856578</c:v>
                </c:pt>
                <c:pt idx="81">
                  <c:v>337.22833633422852</c:v>
                </c:pt>
                <c:pt idx="82">
                  <c:v>337.22141881856578</c:v>
                </c:pt>
                <c:pt idx="83">
                  <c:v>337.22833633422852</c:v>
                </c:pt>
                <c:pt idx="84">
                  <c:v>336.8445334824595</c:v>
                </c:pt>
                <c:pt idx="85">
                  <c:v>336.83761596679682</c:v>
                </c:pt>
                <c:pt idx="86">
                  <c:v>336.8445334824595</c:v>
                </c:pt>
                <c:pt idx="87">
                  <c:v>337.22141881856578</c:v>
                </c:pt>
                <c:pt idx="88">
                  <c:v>337.61905670166016</c:v>
                </c:pt>
                <c:pt idx="89">
                  <c:v>337.22833633422852</c:v>
                </c:pt>
                <c:pt idx="90">
                  <c:v>336.83761596679682</c:v>
                </c:pt>
                <c:pt idx="91">
                  <c:v>337.22833633422852</c:v>
                </c:pt>
                <c:pt idx="92">
                  <c:v>337.22833633422852</c:v>
                </c:pt>
                <c:pt idx="93">
                  <c:v>336.8445334824595</c:v>
                </c:pt>
                <c:pt idx="94">
                  <c:v>336.8445334824595</c:v>
                </c:pt>
                <c:pt idx="95">
                  <c:v>336.83761596679682</c:v>
                </c:pt>
                <c:pt idx="96">
                  <c:v>337.22833633422852</c:v>
                </c:pt>
                <c:pt idx="97">
                  <c:v>337.22833633422852</c:v>
                </c:pt>
                <c:pt idx="98">
                  <c:v>336.8445334824595</c:v>
                </c:pt>
                <c:pt idx="99">
                  <c:v>337.22833633422852</c:v>
                </c:pt>
                <c:pt idx="100">
                  <c:v>337.22833633422852</c:v>
                </c:pt>
                <c:pt idx="101">
                  <c:v>336.83761596679682</c:v>
                </c:pt>
                <c:pt idx="102">
                  <c:v>336.83761596679682</c:v>
                </c:pt>
                <c:pt idx="103">
                  <c:v>336.83761596679682</c:v>
                </c:pt>
                <c:pt idx="104">
                  <c:v>337.22833633422852</c:v>
                </c:pt>
                <c:pt idx="105">
                  <c:v>337.61905670166016</c:v>
                </c:pt>
                <c:pt idx="106">
                  <c:v>337.22833633422852</c:v>
                </c:pt>
                <c:pt idx="107">
                  <c:v>337.23525384989119</c:v>
                </c:pt>
                <c:pt idx="108">
                  <c:v>337.61905670166016</c:v>
                </c:pt>
                <c:pt idx="109">
                  <c:v>338.39357992086065</c:v>
                </c:pt>
                <c:pt idx="110">
                  <c:v>339.18193817138672</c:v>
                </c:pt>
                <c:pt idx="111">
                  <c:v>344.61051822145345</c:v>
                </c:pt>
                <c:pt idx="112">
                  <c:v>357.45586773705855</c:v>
                </c:pt>
                <c:pt idx="113">
                  <c:v>375.0313667558197</c:v>
                </c:pt>
                <c:pt idx="114">
                  <c:v>392.23689795413725</c:v>
                </c:pt>
                <c:pt idx="115">
                  <c:v>406.70738658043342</c:v>
                </c:pt>
                <c:pt idx="116">
                  <c:v>416.89378619630691</c:v>
                </c:pt>
                <c:pt idx="117">
                  <c:v>424.71511106060257</c:v>
                </c:pt>
                <c:pt idx="118">
                  <c:v>430.96663693950882</c:v>
                </c:pt>
                <c:pt idx="119">
                  <c:v>436.44363959921441</c:v>
                </c:pt>
                <c:pt idx="120">
                  <c:v>440.75539867228781</c:v>
                </c:pt>
                <c:pt idx="121">
                  <c:v>445.43712556580482</c:v>
                </c:pt>
                <c:pt idx="122">
                  <c:v>449.72813209189025</c:v>
                </c:pt>
                <c:pt idx="123">
                  <c:v>453.25845043010031</c:v>
                </c:pt>
                <c:pt idx="124">
                  <c:v>456.38374503172338</c:v>
                </c:pt>
                <c:pt idx="125">
                  <c:v>459.90021960639245</c:v>
                </c:pt>
                <c:pt idx="126">
                  <c:v>461.47741317749023</c:v>
                </c:pt>
                <c:pt idx="127">
                  <c:v>466.52099770067377</c:v>
                </c:pt>
                <c:pt idx="128">
                  <c:v>471.61467457865615</c:v>
                </c:pt>
                <c:pt idx="129">
                  <c:v>472.81545988369345</c:v>
                </c:pt>
                <c:pt idx="130">
                  <c:v>475.52903430365825</c:v>
                </c:pt>
                <c:pt idx="131">
                  <c:v>479.42908192728896</c:v>
                </c:pt>
                <c:pt idx="132">
                  <c:v>482.5691569681133</c:v>
                </c:pt>
                <c:pt idx="133">
                  <c:v>486.46920459174419</c:v>
                </c:pt>
                <c:pt idx="134">
                  <c:v>489.60212358188272</c:v>
                </c:pt>
                <c:pt idx="135">
                  <c:v>493.88573587159101</c:v>
                </c:pt>
                <c:pt idx="136">
                  <c:v>497.02581091241518</c:v>
                </c:pt>
                <c:pt idx="137">
                  <c:v>500.1444174518515</c:v>
                </c:pt>
                <c:pt idx="138">
                  <c:v>504.04446542481361</c:v>
                </c:pt>
                <c:pt idx="139">
                  <c:v>507.18454046563795</c:v>
                </c:pt>
                <c:pt idx="140">
                  <c:v>511.0774320385832</c:v>
                </c:pt>
                <c:pt idx="141">
                  <c:v>514.98463571289972</c:v>
                </c:pt>
                <c:pt idx="142">
                  <c:v>518.50113739460812</c:v>
                </c:pt>
                <c:pt idx="143">
                  <c:v>521.64121243543252</c:v>
                </c:pt>
                <c:pt idx="144">
                  <c:v>524.76697537488565</c:v>
                </c:pt>
                <c:pt idx="145">
                  <c:v>528.27628390692962</c:v>
                </c:pt>
                <c:pt idx="146">
                  <c:v>531.40204684638275</c:v>
                </c:pt>
                <c:pt idx="147">
                  <c:v>534.91854922675395</c:v>
                </c:pt>
                <c:pt idx="148">
                  <c:v>538.04431216620708</c:v>
                </c:pt>
                <c:pt idx="149">
                  <c:v>541.1700751056602</c:v>
                </c:pt>
                <c:pt idx="150">
                  <c:v>544.29583804511333</c:v>
                </c:pt>
                <c:pt idx="151">
                  <c:v>547.42160098456634</c:v>
                </c:pt>
                <c:pt idx="152">
                  <c:v>550.93806521796478</c:v>
                </c:pt>
                <c:pt idx="153">
                  <c:v>554.0638281574179</c:v>
                </c:pt>
                <c:pt idx="154">
                  <c:v>557.19674749688784</c:v>
                </c:pt>
                <c:pt idx="155">
                  <c:v>560.31535403632415</c:v>
                </c:pt>
                <c:pt idx="156">
                  <c:v>563.44111697577728</c:v>
                </c:pt>
                <c:pt idx="157">
                  <c:v>566.5668799152304</c:v>
                </c:pt>
                <c:pt idx="158">
                  <c:v>569.69264285468353</c:v>
                </c:pt>
                <c:pt idx="159">
                  <c:v>572.4348602015458</c:v>
                </c:pt>
                <c:pt idx="160">
                  <c:v>575.55346743964446</c:v>
                </c:pt>
                <c:pt idx="161">
                  <c:v>578.67923037909759</c:v>
                </c:pt>
                <c:pt idx="162">
                  <c:v>581.03070828504178</c:v>
                </c:pt>
                <c:pt idx="163">
                  <c:v>584.14931552314067</c:v>
                </c:pt>
                <c:pt idx="164">
                  <c:v>587.665779756539</c:v>
                </c:pt>
                <c:pt idx="165">
                  <c:v>590.40799710340116</c:v>
                </c:pt>
                <c:pt idx="166">
                  <c:v>593.14302130059878</c:v>
                </c:pt>
                <c:pt idx="167">
                  <c:v>595.87808224744413</c:v>
                </c:pt>
                <c:pt idx="168">
                  <c:v>598.9966894855429</c:v>
                </c:pt>
                <c:pt idx="169">
                  <c:v>601.73886938409487</c:v>
                </c:pt>
                <c:pt idx="170">
                  <c:v>604.86463232354799</c:v>
                </c:pt>
                <c:pt idx="171">
                  <c:v>607.99039526300112</c:v>
                </c:pt>
                <c:pt idx="172">
                  <c:v>610.71830050849212</c:v>
                </c:pt>
                <c:pt idx="173">
                  <c:v>612.30264978094419</c:v>
                </c:pt>
                <c:pt idx="174">
                  <c:v>616.18838565253509</c:v>
                </c:pt>
                <c:pt idx="175">
                  <c:v>618.93056555108706</c:v>
                </c:pt>
                <c:pt idx="176">
                  <c:v>621.66562649793252</c:v>
                </c:pt>
                <c:pt idx="177">
                  <c:v>624.40780639648438</c:v>
                </c:pt>
                <c:pt idx="178">
                  <c:v>627.13571164197538</c:v>
                </c:pt>
                <c:pt idx="179">
                  <c:v>629.87073583917299</c:v>
                </c:pt>
                <c:pt idx="180">
                  <c:v>632.60579678601846</c:v>
                </c:pt>
                <c:pt idx="181">
                  <c:v>635.34082098321596</c:v>
                </c:pt>
                <c:pt idx="182">
                  <c:v>638.45227182129815</c:v>
                </c:pt>
                <c:pt idx="183">
                  <c:v>640.81806182861328</c:v>
                </c:pt>
                <c:pt idx="184">
                  <c:v>643.54596707410428</c:v>
                </c:pt>
                <c:pt idx="185">
                  <c:v>645.89028927869413</c:v>
                </c:pt>
                <c:pt idx="186">
                  <c:v>649.0088965167929</c:v>
                </c:pt>
                <c:pt idx="187">
                  <c:v>651.3603744227371</c:v>
                </c:pt>
                <c:pt idx="188">
                  <c:v>653.32111358642578</c:v>
                </c:pt>
                <c:pt idx="189">
                  <c:v>656.04901883191678</c:v>
                </c:pt>
                <c:pt idx="190">
                  <c:v>658.39334103650674</c:v>
                </c:pt>
                <c:pt idx="191">
                  <c:v>661.51910397595987</c:v>
                </c:pt>
                <c:pt idx="192">
                  <c:v>664.25412817315748</c:v>
                </c:pt>
                <c:pt idx="193">
                  <c:v>666.59845037774721</c:v>
                </c:pt>
                <c:pt idx="194">
                  <c:v>668.94277258233717</c:v>
                </c:pt>
                <c:pt idx="195">
                  <c:v>671.67783352918241</c:v>
                </c:pt>
                <c:pt idx="196">
                  <c:v>673.63857269287109</c:v>
                </c:pt>
                <c:pt idx="197">
                  <c:v>676.3664779383621</c:v>
                </c:pt>
                <c:pt idx="198">
                  <c:v>678.71080014295205</c:v>
                </c:pt>
                <c:pt idx="199">
                  <c:v>681.05512234754178</c:v>
                </c:pt>
                <c:pt idx="200">
                  <c:v>683.78299014472259</c:v>
                </c:pt>
                <c:pt idx="201">
                  <c:v>685.74376675672147</c:v>
                </c:pt>
                <c:pt idx="202">
                  <c:v>688.09524536132813</c:v>
                </c:pt>
                <c:pt idx="203">
                  <c:v>690.81595675849212</c:v>
                </c:pt>
                <c:pt idx="204">
                  <c:v>692.776733370491</c:v>
                </c:pt>
                <c:pt idx="205">
                  <c:v>694.73031683282534</c:v>
                </c:pt>
                <c:pt idx="206">
                  <c:v>697.4725341796875</c:v>
                </c:pt>
                <c:pt idx="207">
                  <c:v>699.80969998426053</c:v>
                </c:pt>
                <c:pt idx="208">
                  <c:v>701.77043914794933</c:v>
                </c:pt>
                <c:pt idx="209">
                  <c:v>703.71690365857694</c:v>
                </c:pt>
                <c:pt idx="210">
                  <c:v>688.91246600028796</c:v>
                </c:pt>
                <c:pt idx="211">
                  <c:v>674.83937707139455</c:v>
                </c:pt>
                <c:pt idx="212">
                  <c:v>666.62707458048942</c:v>
                </c:pt>
                <c:pt idx="213">
                  <c:v>660.75913174248444</c:v>
                </c:pt>
                <c:pt idx="214">
                  <c:v>656.06333093328794</c:v>
                </c:pt>
                <c:pt idx="215">
                  <c:v>651.37468652410826</c:v>
                </c:pt>
                <c:pt idx="216">
                  <c:v>647.85102844238281</c:v>
                </c:pt>
                <c:pt idx="217">
                  <c:v>644.34171991033872</c:v>
                </c:pt>
                <c:pt idx="218">
                  <c:v>640.82521822863009</c:v>
                </c:pt>
                <c:pt idx="219">
                  <c:v>638.09019403143247</c:v>
                </c:pt>
                <c:pt idx="220">
                  <c:v>635.35513308458701</c:v>
                </c:pt>
                <c:pt idx="221">
                  <c:v>633.01081087999728</c:v>
                </c:pt>
                <c:pt idx="222">
                  <c:v>630.27578668279966</c:v>
                </c:pt>
                <c:pt idx="223">
                  <c:v>627.92430877685547</c:v>
                </c:pt>
                <c:pt idx="224">
                  <c:v>626.36142730712891</c:v>
                </c:pt>
                <c:pt idx="225">
                  <c:v>624.02426080389341</c:v>
                </c:pt>
                <c:pt idx="226">
                  <c:v>622.07064059191134</c:v>
                </c:pt>
                <c:pt idx="227">
                  <c:v>620.10990142822266</c:v>
                </c:pt>
                <c:pt idx="228">
                  <c:v>618.54701995849609</c:v>
                </c:pt>
                <c:pt idx="229">
                  <c:v>616.59339904785156</c:v>
                </c:pt>
                <c:pt idx="230">
                  <c:v>615.030517578125</c:v>
                </c:pt>
                <c:pt idx="231">
                  <c:v>613.08409051580747</c:v>
                </c:pt>
                <c:pt idx="232">
                  <c:v>611.52120904608091</c:v>
                </c:pt>
                <c:pt idx="233">
                  <c:v>609.951171875</c:v>
                </c:pt>
                <c:pt idx="234">
                  <c:v>608.39544610662779</c:v>
                </c:pt>
                <c:pt idx="235">
                  <c:v>606.83256463690122</c:v>
                </c:pt>
                <c:pt idx="236">
                  <c:v>605.65322875976563</c:v>
                </c:pt>
                <c:pt idx="237">
                  <c:v>604.09034729003906</c:v>
                </c:pt>
                <c:pt idx="238">
                  <c:v>602.91820526123047</c:v>
                </c:pt>
                <c:pt idx="239">
                  <c:v>601.35532379150391</c:v>
                </c:pt>
                <c:pt idx="240">
                  <c:v>600.19030001573947</c:v>
                </c:pt>
                <c:pt idx="241">
                  <c:v>599.01100158691406</c:v>
                </c:pt>
                <c:pt idx="242">
                  <c:v>597.4481201171875</c:v>
                </c:pt>
                <c:pt idx="243">
                  <c:v>596.28309634142306</c:v>
                </c:pt>
                <c:pt idx="244">
                  <c:v>595.49449920654297</c:v>
                </c:pt>
                <c:pt idx="245">
                  <c:v>594.32235717773438</c:v>
                </c:pt>
                <c:pt idx="246">
                  <c:v>592.75947570800781</c:v>
                </c:pt>
                <c:pt idx="247">
                  <c:v>591.58729553222656</c:v>
                </c:pt>
                <c:pt idx="248">
                  <c:v>590.80585479736328</c:v>
                </c:pt>
                <c:pt idx="249">
                  <c:v>589.63371276855469</c:v>
                </c:pt>
                <c:pt idx="250">
                  <c:v>588.46868899279025</c:v>
                </c:pt>
                <c:pt idx="251">
                  <c:v>587.29654626531919</c:v>
                </c:pt>
                <c:pt idx="252">
                  <c:v>586.11721038818359</c:v>
                </c:pt>
                <c:pt idx="253">
                  <c:v>584.945068359375</c:v>
                </c:pt>
                <c:pt idx="254">
                  <c:v>584.16362762451172</c:v>
                </c:pt>
                <c:pt idx="255">
                  <c:v>583.38218688964844</c:v>
                </c:pt>
                <c:pt idx="256">
                  <c:v>582.60074615478516</c:v>
                </c:pt>
                <c:pt idx="257">
                  <c:v>581.42856597900391</c:v>
                </c:pt>
                <c:pt idx="258">
                  <c:v>580.25642395019531</c:v>
                </c:pt>
                <c:pt idx="259">
                  <c:v>579.09140017443087</c:v>
                </c:pt>
                <c:pt idx="260">
                  <c:v>578.69354248046875</c:v>
                </c:pt>
                <c:pt idx="261">
                  <c:v>577.5213623046875</c:v>
                </c:pt>
                <c:pt idx="262">
                  <c:v>576.73992156982422</c:v>
                </c:pt>
                <c:pt idx="263">
                  <c:v>575.95848083496094</c:v>
                </c:pt>
                <c:pt idx="264">
                  <c:v>574.79349450750669</c:v>
                </c:pt>
                <c:pt idx="265">
                  <c:v>574.39559936523438</c:v>
                </c:pt>
                <c:pt idx="266">
                  <c:v>573.60700292901686</c:v>
                </c:pt>
                <c:pt idx="267">
                  <c:v>572.83271789550781</c:v>
                </c:pt>
                <c:pt idx="268">
                  <c:v>572.05127716064453</c:v>
                </c:pt>
                <c:pt idx="269">
                  <c:v>570.87913513183594</c:v>
                </c:pt>
                <c:pt idx="270">
                  <c:v>570.10485009832701</c:v>
                </c:pt>
                <c:pt idx="271">
                  <c:v>569.31625366210938</c:v>
                </c:pt>
                <c:pt idx="272">
                  <c:v>568.54196862860044</c:v>
                </c:pt>
                <c:pt idx="273">
                  <c:v>567.75337219238281</c:v>
                </c:pt>
                <c:pt idx="274">
                  <c:v>567.36263275146484</c:v>
                </c:pt>
                <c:pt idx="275">
                  <c:v>566.96477505750272</c:v>
                </c:pt>
                <c:pt idx="276">
                  <c:v>565.79975128173828</c:v>
                </c:pt>
                <c:pt idx="277">
                  <c:v>565.02546694689181</c:v>
                </c:pt>
                <c:pt idx="278">
                  <c:v>564.62045285291299</c:v>
                </c:pt>
                <c:pt idx="279">
                  <c:v>563.84616851806641</c:v>
                </c:pt>
                <c:pt idx="280">
                  <c:v>562.67398834228516</c:v>
                </c:pt>
                <c:pt idx="281">
                  <c:v>562.28328704833984</c:v>
                </c:pt>
                <c:pt idx="282">
                  <c:v>561.89254760742188</c:v>
                </c:pt>
                <c:pt idx="283">
                  <c:v>560.72756127996763</c:v>
                </c:pt>
                <c:pt idx="284">
                  <c:v>560.32966613769531</c:v>
                </c:pt>
                <c:pt idx="285">
                  <c:v>559.93896484375</c:v>
                </c:pt>
                <c:pt idx="286">
                  <c:v>558.76678466796875</c:v>
                </c:pt>
                <c:pt idx="287">
                  <c:v>558.37608337402344</c:v>
                </c:pt>
                <c:pt idx="288">
                  <c:v>557.59464263916016</c:v>
                </c:pt>
                <c:pt idx="289">
                  <c:v>557.20390319824219</c:v>
                </c:pt>
                <c:pt idx="290">
                  <c:v>556.03891687078794</c:v>
                </c:pt>
                <c:pt idx="291">
                  <c:v>555.64102172851563</c:v>
                </c:pt>
                <c:pt idx="292">
                  <c:v>555.25032043457031</c:v>
                </c:pt>
                <c:pt idx="293">
                  <c:v>554.85958099365234</c:v>
                </c:pt>
                <c:pt idx="294">
                  <c:v>553.68743896484375</c:v>
                </c:pt>
                <c:pt idx="295">
                  <c:v>553.29669952392578</c:v>
                </c:pt>
                <c:pt idx="296">
                  <c:v>552.89884182996366</c:v>
                </c:pt>
                <c:pt idx="297">
                  <c:v>552.12455749511719</c:v>
                </c:pt>
                <c:pt idx="298">
                  <c:v>551.73381805419922</c:v>
                </c:pt>
                <c:pt idx="299">
                  <c:v>550.94522161798159</c:v>
                </c:pt>
                <c:pt idx="300">
                  <c:v>550.17093658447266</c:v>
                </c:pt>
                <c:pt idx="301">
                  <c:v>549.78023529052734</c:v>
                </c:pt>
                <c:pt idx="302">
                  <c:v>548.99879455566406</c:v>
                </c:pt>
                <c:pt idx="303">
                  <c:v>548.6152115147629</c:v>
                </c:pt>
                <c:pt idx="304">
                  <c:v>548.21735382080078</c:v>
                </c:pt>
                <c:pt idx="305">
                  <c:v>547.82661437988281</c:v>
                </c:pt>
                <c:pt idx="306">
                  <c:v>547.04517364501953</c:v>
                </c:pt>
                <c:pt idx="307">
                  <c:v>546.27088931017306</c:v>
                </c:pt>
                <c:pt idx="308">
                  <c:v>545.48229217529297</c:v>
                </c:pt>
                <c:pt idx="309">
                  <c:v>545.09159088134766</c:v>
                </c:pt>
                <c:pt idx="310">
                  <c:v>545.09159088134766</c:v>
                </c:pt>
                <c:pt idx="311">
                  <c:v>543.91941070556641</c:v>
                </c:pt>
                <c:pt idx="312">
                  <c:v>543.52870941162109</c:v>
                </c:pt>
                <c:pt idx="313">
                  <c:v>543.52870941162109</c:v>
                </c:pt>
                <c:pt idx="314">
                  <c:v>542.36368563585665</c:v>
                </c:pt>
                <c:pt idx="315">
                  <c:v>542.35652923583984</c:v>
                </c:pt>
                <c:pt idx="316">
                  <c:v>541.96582794189453</c:v>
                </c:pt>
                <c:pt idx="317">
                  <c:v>540.80080416613009</c:v>
                </c:pt>
                <c:pt idx="318">
                  <c:v>540.40294647216797</c:v>
                </c:pt>
                <c:pt idx="319">
                  <c:v>540.01220703125</c:v>
                </c:pt>
                <c:pt idx="320">
                  <c:v>539.23076629638672</c:v>
                </c:pt>
                <c:pt idx="321">
                  <c:v>538.84006500244141</c:v>
                </c:pt>
                <c:pt idx="322">
                  <c:v>538.44932556152344</c:v>
                </c:pt>
                <c:pt idx="323">
                  <c:v>538.05862426757813</c:v>
                </c:pt>
                <c:pt idx="324">
                  <c:v>538.05862426757813</c:v>
                </c:pt>
                <c:pt idx="325">
                  <c:v>536.88644409179688</c:v>
                </c:pt>
                <c:pt idx="326">
                  <c:v>536.88644409179688</c:v>
                </c:pt>
                <c:pt idx="327">
                  <c:v>536.49574279785156</c:v>
                </c:pt>
                <c:pt idx="328">
                  <c:v>535.71430206298828</c:v>
                </c:pt>
                <c:pt idx="329">
                  <c:v>535.32356262207031</c:v>
                </c:pt>
                <c:pt idx="330">
                  <c:v>534.932861328125</c:v>
                </c:pt>
                <c:pt idx="331">
                  <c:v>534.15142059326172</c:v>
                </c:pt>
                <c:pt idx="332">
                  <c:v>533.76068115234375</c:v>
                </c:pt>
                <c:pt idx="333">
                  <c:v>533.36997985839844</c:v>
                </c:pt>
                <c:pt idx="334">
                  <c:v>532.97208471612612</c:v>
                </c:pt>
                <c:pt idx="335">
                  <c:v>532.58853912353516</c:v>
                </c:pt>
                <c:pt idx="336">
                  <c:v>532.19779968261719</c:v>
                </c:pt>
                <c:pt idx="337">
                  <c:v>531.80709838867188</c:v>
                </c:pt>
                <c:pt idx="338">
                  <c:v>531.03281335516283</c:v>
                </c:pt>
                <c:pt idx="339">
                  <c:v>530.63491821289063</c:v>
                </c:pt>
                <c:pt idx="340">
                  <c:v>530.24421691894531</c:v>
                </c:pt>
                <c:pt idx="341">
                  <c:v>530.24421691894531</c:v>
                </c:pt>
                <c:pt idx="342">
                  <c:v>529.85347747802734</c:v>
                </c:pt>
                <c:pt idx="343">
                  <c:v>529.45561978406533</c:v>
                </c:pt>
                <c:pt idx="344">
                  <c:v>528.6884911505731</c:v>
                </c:pt>
                <c:pt idx="345">
                  <c:v>528.29059600830078</c:v>
                </c:pt>
                <c:pt idx="346">
                  <c:v>527.89989471435547</c:v>
                </c:pt>
                <c:pt idx="347">
                  <c:v>527.5091552734375</c:v>
                </c:pt>
                <c:pt idx="348">
                  <c:v>526.72771453857422</c:v>
                </c:pt>
                <c:pt idx="349">
                  <c:v>526.33701324462891</c:v>
                </c:pt>
                <c:pt idx="350">
                  <c:v>525.94627380371094</c:v>
                </c:pt>
                <c:pt idx="351">
                  <c:v>525.56272821111997</c:v>
                </c:pt>
                <c:pt idx="352">
                  <c:v>525.16483306884766</c:v>
                </c:pt>
                <c:pt idx="353">
                  <c:v>525.16483306884766</c:v>
                </c:pt>
                <c:pt idx="354">
                  <c:v>524.77413177490234</c:v>
                </c:pt>
                <c:pt idx="355">
                  <c:v>524.38339233398438</c:v>
                </c:pt>
                <c:pt idx="356">
                  <c:v>523.60195159912109</c:v>
                </c:pt>
                <c:pt idx="357">
                  <c:v>523.21125030517578</c:v>
                </c:pt>
                <c:pt idx="358">
                  <c:v>522.82051086425781</c:v>
                </c:pt>
                <c:pt idx="359">
                  <c:v>522.82051086425781</c:v>
                </c:pt>
                <c:pt idx="360">
                  <c:v>522.04622652941134</c:v>
                </c:pt>
                <c:pt idx="361">
                  <c:v>521.64836883544922</c:v>
                </c:pt>
                <c:pt idx="362">
                  <c:v>521.25762939453125</c:v>
                </c:pt>
                <c:pt idx="363">
                  <c:v>521.25047369317701</c:v>
                </c:pt>
                <c:pt idx="364">
                  <c:v>520.48334505968478</c:v>
                </c:pt>
                <c:pt idx="365">
                  <c:v>520.08548736572266</c:v>
                </c:pt>
                <c:pt idx="366">
                  <c:v>519.31120233221372</c:v>
                </c:pt>
                <c:pt idx="367">
                  <c:v>519.69474792480469</c:v>
                </c:pt>
                <c:pt idx="368">
                  <c:v>519.30404663085938</c:v>
                </c:pt>
                <c:pt idx="369">
                  <c:v>518.92046358995822</c:v>
                </c:pt>
                <c:pt idx="370">
                  <c:v>518.52260589599609</c:v>
                </c:pt>
                <c:pt idx="371">
                  <c:v>518.13186645507813</c:v>
                </c:pt>
                <c:pt idx="372">
                  <c:v>517.35042572021484</c:v>
                </c:pt>
                <c:pt idx="373">
                  <c:v>517.74116516113281</c:v>
                </c:pt>
                <c:pt idx="374">
                  <c:v>516.95972442626953</c:v>
                </c:pt>
                <c:pt idx="375">
                  <c:v>516.56898498535156</c:v>
                </c:pt>
                <c:pt idx="376">
                  <c:v>516.17828369140625</c:v>
                </c:pt>
                <c:pt idx="377">
                  <c:v>515.39684295654297</c:v>
                </c:pt>
                <c:pt idx="378">
                  <c:v>515.40399865789732</c:v>
                </c:pt>
                <c:pt idx="379">
                  <c:v>515.39684295654297</c:v>
                </c:pt>
                <c:pt idx="380">
                  <c:v>515.006103515625</c:v>
                </c:pt>
                <c:pt idx="381">
                  <c:v>514.61540222167969</c:v>
                </c:pt>
                <c:pt idx="382">
                  <c:v>514.21750707940737</c:v>
                </c:pt>
                <c:pt idx="383">
                  <c:v>514.21750707940737</c:v>
                </c:pt>
                <c:pt idx="384">
                  <c:v>513.44322204589844</c:v>
                </c:pt>
                <c:pt idx="385">
                  <c:v>513.05252075195313</c:v>
                </c:pt>
                <c:pt idx="386">
                  <c:v>512.27108001708984</c:v>
                </c:pt>
                <c:pt idx="387">
                  <c:v>512.27108001708984</c:v>
                </c:pt>
                <c:pt idx="388">
                  <c:v>511.88034057617188</c:v>
                </c:pt>
                <c:pt idx="389">
                  <c:v>511.88034057617188</c:v>
                </c:pt>
                <c:pt idx="390">
                  <c:v>511.48963928222656</c:v>
                </c:pt>
                <c:pt idx="391">
                  <c:v>511.48963928222656</c:v>
                </c:pt>
                <c:pt idx="392">
                  <c:v>511.09889984130865</c:v>
                </c:pt>
                <c:pt idx="393">
                  <c:v>510.31745910644531</c:v>
                </c:pt>
                <c:pt idx="394">
                  <c:v>509.9267578125</c:v>
                </c:pt>
                <c:pt idx="395">
                  <c:v>509.9267578125</c:v>
                </c:pt>
                <c:pt idx="396">
                  <c:v>509.53601837158209</c:v>
                </c:pt>
                <c:pt idx="397">
                  <c:v>509.53601837158209</c:v>
                </c:pt>
                <c:pt idx="398">
                  <c:v>509.13816067762002</c:v>
                </c:pt>
                <c:pt idx="399">
                  <c:v>508.76173403673556</c:v>
                </c:pt>
                <c:pt idx="400">
                  <c:v>508.36387634277344</c:v>
                </c:pt>
                <c:pt idx="401">
                  <c:v>507.97313690185553</c:v>
                </c:pt>
                <c:pt idx="402">
                  <c:v>507.57527920789329</c:v>
                </c:pt>
                <c:pt idx="403">
                  <c:v>507.19169616699219</c:v>
                </c:pt>
                <c:pt idx="404">
                  <c:v>506.80099487304688</c:v>
                </c:pt>
                <c:pt idx="405">
                  <c:v>506.41025543212896</c:v>
                </c:pt>
                <c:pt idx="406">
                  <c:v>506.41025543212896</c:v>
                </c:pt>
                <c:pt idx="407">
                  <c:v>505.62881469726563</c:v>
                </c:pt>
                <c:pt idx="408">
                  <c:v>505.62881469726563</c:v>
                </c:pt>
                <c:pt idx="409">
                  <c:v>505.23811340332031</c:v>
                </c:pt>
                <c:pt idx="410">
                  <c:v>505.23811340332031</c:v>
                </c:pt>
                <c:pt idx="411">
                  <c:v>504.8473739624024</c:v>
                </c:pt>
                <c:pt idx="412">
                  <c:v>504.06593322753906</c:v>
                </c:pt>
                <c:pt idx="413">
                  <c:v>504.06593322753906</c:v>
                </c:pt>
                <c:pt idx="414">
                  <c:v>503.67523193359375</c:v>
                </c:pt>
                <c:pt idx="415">
                  <c:v>503.28449249267584</c:v>
                </c:pt>
                <c:pt idx="416">
                  <c:v>502.89379119873041</c:v>
                </c:pt>
                <c:pt idx="417">
                  <c:v>502.8866347987136</c:v>
                </c:pt>
                <c:pt idx="418">
                  <c:v>502.11235046386719</c:v>
                </c:pt>
                <c:pt idx="419">
                  <c:v>502.11235046386719</c:v>
                </c:pt>
                <c:pt idx="420">
                  <c:v>502.11235046386719</c:v>
                </c:pt>
                <c:pt idx="421">
                  <c:v>501.72161102294928</c:v>
                </c:pt>
                <c:pt idx="422">
                  <c:v>501.32375332898704</c:v>
                </c:pt>
                <c:pt idx="423">
                  <c:v>500.94017028808594</c:v>
                </c:pt>
                <c:pt idx="424">
                  <c:v>500.54946899414063</c:v>
                </c:pt>
                <c:pt idx="425">
                  <c:v>500.54946899414063</c:v>
                </c:pt>
                <c:pt idx="426">
                  <c:v>500.15872955322271</c:v>
                </c:pt>
                <c:pt idx="427">
                  <c:v>500.15872955322271</c:v>
                </c:pt>
                <c:pt idx="428">
                  <c:v>499.76087185926048</c:v>
                </c:pt>
                <c:pt idx="429">
                  <c:v>498.98658752441406</c:v>
                </c:pt>
                <c:pt idx="430">
                  <c:v>498.98658752441406</c:v>
                </c:pt>
                <c:pt idx="431">
                  <c:v>498.59584808349615</c:v>
                </c:pt>
                <c:pt idx="432">
                  <c:v>498.59584808349615</c:v>
                </c:pt>
                <c:pt idx="433">
                  <c:v>498.20514678955072</c:v>
                </c:pt>
                <c:pt idx="434">
                  <c:v>498.20514678955072</c:v>
                </c:pt>
                <c:pt idx="435">
                  <c:v>498.19799038953391</c:v>
                </c:pt>
                <c:pt idx="436">
                  <c:v>497.80725164727841</c:v>
                </c:pt>
                <c:pt idx="437">
                  <c:v>497.03296661376959</c:v>
                </c:pt>
                <c:pt idx="438">
                  <c:v>497.03296661376959</c:v>
                </c:pt>
                <c:pt idx="439">
                  <c:v>497.03296661376959</c:v>
                </c:pt>
                <c:pt idx="440">
                  <c:v>496.64226531982416</c:v>
                </c:pt>
                <c:pt idx="441">
                  <c:v>495.86798028631517</c:v>
                </c:pt>
                <c:pt idx="442">
                  <c:v>495.86798028631517</c:v>
                </c:pt>
                <c:pt idx="443">
                  <c:v>496.25152587890625</c:v>
                </c:pt>
                <c:pt idx="444">
                  <c:v>495.47008514404303</c:v>
                </c:pt>
                <c:pt idx="445">
                  <c:v>495.0793838500976</c:v>
                </c:pt>
                <c:pt idx="446">
                  <c:v>494.30509881658861</c:v>
                </c:pt>
                <c:pt idx="447">
                  <c:v>494.68864440917969</c:v>
                </c:pt>
                <c:pt idx="448">
                  <c:v>494.68148870782528</c:v>
                </c:pt>
                <c:pt idx="449">
                  <c:v>493.90720367431646</c:v>
                </c:pt>
                <c:pt idx="450">
                  <c:v>493.90720367431646</c:v>
                </c:pt>
                <c:pt idx="451">
                  <c:v>493.51650238037104</c:v>
                </c:pt>
                <c:pt idx="452">
                  <c:v>493.51650238037104</c:v>
                </c:pt>
                <c:pt idx="453">
                  <c:v>493.11860723809872</c:v>
                </c:pt>
                <c:pt idx="454">
                  <c:v>492.73506164550781</c:v>
                </c:pt>
                <c:pt idx="455">
                  <c:v>492.3443222045899</c:v>
                </c:pt>
                <c:pt idx="456">
                  <c:v>492.3443222045899</c:v>
                </c:pt>
                <c:pt idx="457">
                  <c:v>491.95362091064447</c:v>
                </c:pt>
                <c:pt idx="458">
                  <c:v>491.95362091064447</c:v>
                </c:pt>
                <c:pt idx="459">
                  <c:v>491.56288146972656</c:v>
                </c:pt>
                <c:pt idx="460">
                  <c:v>491.56288146972656</c:v>
                </c:pt>
                <c:pt idx="461">
                  <c:v>491.16502377576444</c:v>
                </c:pt>
                <c:pt idx="462">
                  <c:v>490.78144073486334</c:v>
                </c:pt>
                <c:pt idx="463">
                  <c:v>490.39073944091791</c:v>
                </c:pt>
                <c:pt idx="464">
                  <c:v>490.39073944091791</c:v>
                </c:pt>
                <c:pt idx="465">
                  <c:v>490.39073944091791</c:v>
                </c:pt>
                <c:pt idx="466">
                  <c:v>490</c:v>
                </c:pt>
                <c:pt idx="467">
                  <c:v>490</c:v>
                </c:pt>
                <c:pt idx="468">
                  <c:v>489.60212358188272</c:v>
                </c:pt>
                <c:pt idx="469">
                  <c:v>489.6092796325683</c:v>
                </c:pt>
                <c:pt idx="470">
                  <c:v>488.83499494839072</c:v>
                </c:pt>
                <c:pt idx="471">
                  <c:v>488.82783889770513</c:v>
                </c:pt>
                <c:pt idx="472">
                  <c:v>488.43711853027344</c:v>
                </c:pt>
                <c:pt idx="473">
                  <c:v>488.43711853027344</c:v>
                </c:pt>
                <c:pt idx="474">
                  <c:v>487.66283384609568</c:v>
                </c:pt>
                <c:pt idx="475">
                  <c:v>487.66283384609568</c:v>
                </c:pt>
                <c:pt idx="476">
                  <c:v>487.6556777954101</c:v>
                </c:pt>
                <c:pt idx="477">
                  <c:v>487.26495742797857</c:v>
                </c:pt>
                <c:pt idx="478">
                  <c:v>487.26495742797857</c:v>
                </c:pt>
                <c:pt idx="479">
                  <c:v>486.87423706054688</c:v>
                </c:pt>
                <c:pt idx="480">
                  <c:v>486.09995237636912</c:v>
                </c:pt>
                <c:pt idx="481">
                  <c:v>486.09279632568354</c:v>
                </c:pt>
                <c:pt idx="482">
                  <c:v>486.48351669311518</c:v>
                </c:pt>
                <c:pt idx="483">
                  <c:v>486.4763606424296</c:v>
                </c:pt>
                <c:pt idx="484">
                  <c:v>485.70207595825201</c:v>
                </c:pt>
                <c:pt idx="485">
                  <c:v>485.70207595825201</c:v>
                </c:pt>
                <c:pt idx="486">
                  <c:v>485.31135559082031</c:v>
                </c:pt>
                <c:pt idx="487">
                  <c:v>485.31135559082031</c:v>
                </c:pt>
                <c:pt idx="488">
                  <c:v>484.52991485595697</c:v>
                </c:pt>
                <c:pt idx="489">
                  <c:v>484.92063522338862</c:v>
                </c:pt>
                <c:pt idx="490">
                  <c:v>484.13919448852545</c:v>
                </c:pt>
                <c:pt idx="491">
                  <c:v>484.13919448852545</c:v>
                </c:pt>
                <c:pt idx="492">
                  <c:v>483.74847412109375</c:v>
                </c:pt>
                <c:pt idx="493">
                  <c:v>483.74847412109375</c:v>
                </c:pt>
                <c:pt idx="494">
                  <c:v>483.74847412109375</c:v>
                </c:pt>
                <c:pt idx="495">
                  <c:v>483.35775375366205</c:v>
                </c:pt>
                <c:pt idx="496">
                  <c:v>483.35775375366205</c:v>
                </c:pt>
                <c:pt idx="497">
                  <c:v>482.57631301879888</c:v>
                </c:pt>
                <c:pt idx="498">
                  <c:v>482.959877335545</c:v>
                </c:pt>
                <c:pt idx="499">
                  <c:v>482.18559265136719</c:v>
                </c:pt>
                <c:pt idx="500">
                  <c:v>482.18559265136719</c:v>
                </c:pt>
                <c:pt idx="501">
                  <c:v>482.18559265136719</c:v>
                </c:pt>
                <c:pt idx="502">
                  <c:v>482.18559265136719</c:v>
                </c:pt>
                <c:pt idx="503">
                  <c:v>481.79487228393549</c:v>
                </c:pt>
                <c:pt idx="504">
                  <c:v>481.40415191650385</c:v>
                </c:pt>
                <c:pt idx="505">
                  <c:v>481.01343154907232</c:v>
                </c:pt>
                <c:pt idx="506">
                  <c:v>481.01343154907232</c:v>
                </c:pt>
                <c:pt idx="507">
                  <c:v>480.62271118164063</c:v>
                </c:pt>
                <c:pt idx="508">
                  <c:v>480.62271118164063</c:v>
                </c:pt>
                <c:pt idx="509">
                  <c:v>480.62271118164063</c:v>
                </c:pt>
                <c:pt idx="510">
                  <c:v>480.23199081420893</c:v>
                </c:pt>
                <c:pt idx="511">
                  <c:v>480.23199081420893</c:v>
                </c:pt>
                <c:pt idx="512">
                  <c:v>479.45055007934576</c:v>
                </c:pt>
                <c:pt idx="513">
                  <c:v>479.45770613003117</c:v>
                </c:pt>
                <c:pt idx="514">
                  <c:v>479.05982971191406</c:v>
                </c:pt>
                <c:pt idx="515">
                  <c:v>479.05982971191406</c:v>
                </c:pt>
                <c:pt idx="516">
                  <c:v>478.66910934448237</c:v>
                </c:pt>
                <c:pt idx="517">
                  <c:v>478.66910934448237</c:v>
                </c:pt>
                <c:pt idx="518">
                  <c:v>478.66910934448237</c:v>
                </c:pt>
                <c:pt idx="519">
                  <c:v>478.27123292636531</c:v>
                </c:pt>
                <c:pt idx="520">
                  <c:v>477.8876686096192</c:v>
                </c:pt>
                <c:pt idx="521">
                  <c:v>477.8876686096192</c:v>
                </c:pt>
                <c:pt idx="522">
                  <c:v>477.8876686096192</c:v>
                </c:pt>
                <c:pt idx="523">
                  <c:v>477.89482466030461</c:v>
                </c:pt>
                <c:pt idx="524">
                  <c:v>477.49694824218756</c:v>
                </c:pt>
                <c:pt idx="525">
                  <c:v>477.49694824218756</c:v>
                </c:pt>
                <c:pt idx="526">
                  <c:v>477.1062278747558</c:v>
                </c:pt>
                <c:pt idx="527">
                  <c:v>476.72266355800974</c:v>
                </c:pt>
                <c:pt idx="528">
                  <c:v>476.32478713989263</c:v>
                </c:pt>
                <c:pt idx="529">
                  <c:v>476.33194319057804</c:v>
                </c:pt>
                <c:pt idx="530">
                  <c:v>475.93406677246099</c:v>
                </c:pt>
                <c:pt idx="531">
                  <c:v>475.93406677246099</c:v>
                </c:pt>
                <c:pt idx="532">
                  <c:v>475.93406677246099</c:v>
                </c:pt>
                <c:pt idx="533">
                  <c:v>475.5433464050293</c:v>
                </c:pt>
                <c:pt idx="534">
                  <c:v>475.5433464050293</c:v>
                </c:pt>
                <c:pt idx="535">
                  <c:v>475.14546998691219</c:v>
                </c:pt>
                <c:pt idx="536">
                  <c:v>475.1526260375976</c:v>
                </c:pt>
                <c:pt idx="537">
                  <c:v>474.37118530273443</c:v>
                </c:pt>
                <c:pt idx="538">
                  <c:v>474.37118530273443</c:v>
                </c:pt>
                <c:pt idx="539">
                  <c:v>474.37118530273443</c:v>
                </c:pt>
                <c:pt idx="540">
                  <c:v>473.98046493530273</c:v>
                </c:pt>
                <c:pt idx="541">
                  <c:v>473.98046493530273</c:v>
                </c:pt>
                <c:pt idx="542">
                  <c:v>473.98046493530273</c:v>
                </c:pt>
                <c:pt idx="543">
                  <c:v>473.58974456787104</c:v>
                </c:pt>
                <c:pt idx="544">
                  <c:v>473.58974456787104</c:v>
                </c:pt>
                <c:pt idx="545">
                  <c:v>473.58974456787104</c:v>
                </c:pt>
                <c:pt idx="546">
                  <c:v>472.80830383300787</c:v>
                </c:pt>
                <c:pt idx="547">
                  <c:v>472.80830383300787</c:v>
                </c:pt>
                <c:pt idx="548">
                  <c:v>472.80830383300787</c:v>
                </c:pt>
                <c:pt idx="549">
                  <c:v>472.41758346557617</c:v>
                </c:pt>
                <c:pt idx="550">
                  <c:v>472.41758346557617</c:v>
                </c:pt>
                <c:pt idx="551">
                  <c:v>472.02686309814447</c:v>
                </c:pt>
                <c:pt idx="552">
                  <c:v>472.02686309814447</c:v>
                </c:pt>
                <c:pt idx="553">
                  <c:v>472.02686309814447</c:v>
                </c:pt>
                <c:pt idx="554">
                  <c:v>471.63614273071295</c:v>
                </c:pt>
                <c:pt idx="555">
                  <c:v>471.24542236328131</c:v>
                </c:pt>
                <c:pt idx="556">
                  <c:v>471.63614273071295</c:v>
                </c:pt>
                <c:pt idx="557">
                  <c:v>470.85470199584961</c:v>
                </c:pt>
                <c:pt idx="558">
                  <c:v>470.85470199584961</c:v>
                </c:pt>
                <c:pt idx="559">
                  <c:v>471.23826631259567</c:v>
                </c:pt>
                <c:pt idx="560">
                  <c:v>470.46398162841791</c:v>
                </c:pt>
                <c:pt idx="561">
                  <c:v>470.46398162841791</c:v>
                </c:pt>
                <c:pt idx="562">
                  <c:v>470.46398162841791</c:v>
                </c:pt>
                <c:pt idx="563">
                  <c:v>470.07326126098638</c:v>
                </c:pt>
                <c:pt idx="564">
                  <c:v>470.07326126098638</c:v>
                </c:pt>
                <c:pt idx="565">
                  <c:v>470.07326126098638</c:v>
                </c:pt>
                <c:pt idx="566">
                  <c:v>469.29182052612305</c:v>
                </c:pt>
                <c:pt idx="567">
                  <c:v>469.29182052612305</c:v>
                </c:pt>
                <c:pt idx="568">
                  <c:v>469.67538484286911</c:v>
                </c:pt>
                <c:pt idx="569">
                  <c:v>468.90110015869135</c:v>
                </c:pt>
                <c:pt idx="570">
                  <c:v>468.90110015869135</c:v>
                </c:pt>
                <c:pt idx="571">
                  <c:v>468.90110015869135</c:v>
                </c:pt>
                <c:pt idx="572">
                  <c:v>468.51037979125982</c:v>
                </c:pt>
                <c:pt idx="573">
                  <c:v>468.51037979125982</c:v>
                </c:pt>
                <c:pt idx="574">
                  <c:v>468.51037979125982</c:v>
                </c:pt>
                <c:pt idx="575">
                  <c:v>467.73609510708206</c:v>
                </c:pt>
                <c:pt idx="576">
                  <c:v>468.11965942382818</c:v>
                </c:pt>
                <c:pt idx="577">
                  <c:v>468.11965942382818</c:v>
                </c:pt>
                <c:pt idx="578">
                  <c:v>467.33821868896479</c:v>
                </c:pt>
                <c:pt idx="579">
                  <c:v>467.34537473965042</c:v>
                </c:pt>
                <c:pt idx="580">
                  <c:v>467.34537473965042</c:v>
                </c:pt>
                <c:pt idx="581">
                  <c:v>467.33821868896479</c:v>
                </c:pt>
                <c:pt idx="582">
                  <c:v>466.94749832153326</c:v>
                </c:pt>
                <c:pt idx="583">
                  <c:v>466.94749832153326</c:v>
                </c:pt>
                <c:pt idx="584">
                  <c:v>467.33106263827921</c:v>
                </c:pt>
                <c:pt idx="585">
                  <c:v>466.55677795410162</c:v>
                </c:pt>
                <c:pt idx="586">
                  <c:v>466.55677795410162</c:v>
                </c:pt>
                <c:pt idx="587">
                  <c:v>466.55677795410162</c:v>
                </c:pt>
                <c:pt idx="588">
                  <c:v>466.16605758666992</c:v>
                </c:pt>
                <c:pt idx="589">
                  <c:v>466.16605758666992</c:v>
                </c:pt>
                <c:pt idx="590">
                  <c:v>466.16605758666992</c:v>
                </c:pt>
                <c:pt idx="591">
                  <c:v>465.76818116855264</c:v>
                </c:pt>
                <c:pt idx="592">
                  <c:v>465.3846168518067</c:v>
                </c:pt>
                <c:pt idx="593">
                  <c:v>465.3846168518067</c:v>
                </c:pt>
                <c:pt idx="594">
                  <c:v>465.76818116855264</c:v>
                </c:pt>
                <c:pt idx="595">
                  <c:v>464.99389648437506</c:v>
                </c:pt>
                <c:pt idx="596">
                  <c:v>464.99389648437506</c:v>
                </c:pt>
                <c:pt idx="597">
                  <c:v>464.99389648437506</c:v>
                </c:pt>
                <c:pt idx="598">
                  <c:v>464.60317611694336</c:v>
                </c:pt>
                <c:pt idx="599">
                  <c:v>464.60317611694336</c:v>
                </c:pt>
                <c:pt idx="600">
                  <c:v>464.60317611694336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CCB-4F97-B726-84807812B39B}"/>
            </c:ext>
          </c:extLst>
        </c:ser>
        <c:ser>
          <c:idx val="30"/>
          <c:order val="30"/>
          <c:tx>
            <c:strRef>
              <c:f>'220406T'!$AO$1</c:f>
              <c:strCache>
                <c:ptCount val="1"/>
                <c:pt idx="0">
                  <c:v>302562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'220406T'!$AO$2:$AO$602</c:f>
              <c:numCache>
                <c:formatCode>General</c:formatCode>
                <c:ptCount val="601"/>
                <c:pt idx="0">
                  <c:v>336.83761596679682</c:v>
                </c:pt>
                <c:pt idx="1">
                  <c:v>336.83761596679682</c:v>
                </c:pt>
                <c:pt idx="2">
                  <c:v>336.8445334824595</c:v>
                </c:pt>
                <c:pt idx="3">
                  <c:v>336.83761596679682</c:v>
                </c:pt>
                <c:pt idx="4">
                  <c:v>337.22833633422852</c:v>
                </c:pt>
                <c:pt idx="5">
                  <c:v>336.83761596679682</c:v>
                </c:pt>
                <c:pt idx="6">
                  <c:v>336.83761596679682</c:v>
                </c:pt>
                <c:pt idx="7">
                  <c:v>336.8445334824595</c:v>
                </c:pt>
                <c:pt idx="8">
                  <c:v>336.83761596679682</c:v>
                </c:pt>
                <c:pt idx="9">
                  <c:v>336.83761596679682</c:v>
                </c:pt>
                <c:pt idx="10">
                  <c:v>336.83761596679682</c:v>
                </c:pt>
                <c:pt idx="11">
                  <c:v>336.83761596679682</c:v>
                </c:pt>
                <c:pt idx="12">
                  <c:v>336.83761596679682</c:v>
                </c:pt>
                <c:pt idx="13">
                  <c:v>336.83761596679682</c:v>
                </c:pt>
                <c:pt idx="14">
                  <c:v>336.83761596679682</c:v>
                </c:pt>
                <c:pt idx="15">
                  <c:v>336.83761596679682</c:v>
                </c:pt>
                <c:pt idx="16">
                  <c:v>337.22833633422852</c:v>
                </c:pt>
                <c:pt idx="17">
                  <c:v>336.83761596679682</c:v>
                </c:pt>
                <c:pt idx="18">
                  <c:v>336.8445334824595</c:v>
                </c:pt>
                <c:pt idx="19">
                  <c:v>336.8445334824595</c:v>
                </c:pt>
                <c:pt idx="20">
                  <c:v>337.22141881856578</c:v>
                </c:pt>
                <c:pt idx="21">
                  <c:v>336.83761596679682</c:v>
                </c:pt>
                <c:pt idx="22">
                  <c:v>337.22833633422852</c:v>
                </c:pt>
                <c:pt idx="23">
                  <c:v>337.22141881856578</c:v>
                </c:pt>
                <c:pt idx="24">
                  <c:v>337.22141881856578</c:v>
                </c:pt>
                <c:pt idx="25">
                  <c:v>336.83761596679682</c:v>
                </c:pt>
                <c:pt idx="26">
                  <c:v>336.83761596679682</c:v>
                </c:pt>
                <c:pt idx="27">
                  <c:v>336.83761596679682</c:v>
                </c:pt>
                <c:pt idx="28">
                  <c:v>336.8445334824595</c:v>
                </c:pt>
                <c:pt idx="29">
                  <c:v>336.83761596679682</c:v>
                </c:pt>
                <c:pt idx="30">
                  <c:v>336.83761596679682</c:v>
                </c:pt>
                <c:pt idx="31">
                  <c:v>336.8445334824595</c:v>
                </c:pt>
                <c:pt idx="32">
                  <c:v>337.23525384989119</c:v>
                </c:pt>
                <c:pt idx="33">
                  <c:v>336.83761596679682</c:v>
                </c:pt>
                <c:pt idx="34">
                  <c:v>336.8445334824595</c:v>
                </c:pt>
                <c:pt idx="35">
                  <c:v>337.22833633422852</c:v>
                </c:pt>
                <c:pt idx="36">
                  <c:v>336.83761596679682</c:v>
                </c:pt>
                <c:pt idx="37">
                  <c:v>336.83761596679682</c:v>
                </c:pt>
                <c:pt idx="38">
                  <c:v>336.83761596679682</c:v>
                </c:pt>
                <c:pt idx="39">
                  <c:v>337.22141881856578</c:v>
                </c:pt>
                <c:pt idx="40">
                  <c:v>336.83761596679682</c:v>
                </c:pt>
                <c:pt idx="41">
                  <c:v>336.8445334824595</c:v>
                </c:pt>
                <c:pt idx="42">
                  <c:v>336.83761596679682</c:v>
                </c:pt>
                <c:pt idx="43">
                  <c:v>336.83761596679682</c:v>
                </c:pt>
                <c:pt idx="44">
                  <c:v>336.83761596679682</c:v>
                </c:pt>
                <c:pt idx="45">
                  <c:v>336.83761596679682</c:v>
                </c:pt>
                <c:pt idx="46">
                  <c:v>336.83761596679682</c:v>
                </c:pt>
                <c:pt idx="47">
                  <c:v>336.83761596679682</c:v>
                </c:pt>
                <c:pt idx="48">
                  <c:v>336.83761596679682</c:v>
                </c:pt>
                <c:pt idx="49">
                  <c:v>336.83761596679682</c:v>
                </c:pt>
                <c:pt idx="50">
                  <c:v>336.8445334824595</c:v>
                </c:pt>
                <c:pt idx="51">
                  <c:v>336.83761596679682</c:v>
                </c:pt>
                <c:pt idx="52">
                  <c:v>337.22141881856578</c:v>
                </c:pt>
                <c:pt idx="53">
                  <c:v>336.83761596679682</c:v>
                </c:pt>
                <c:pt idx="54">
                  <c:v>336.83761596679682</c:v>
                </c:pt>
                <c:pt idx="55">
                  <c:v>336.83761596679682</c:v>
                </c:pt>
                <c:pt idx="56">
                  <c:v>336.83761596679682</c:v>
                </c:pt>
                <c:pt idx="57">
                  <c:v>337.22141881856578</c:v>
                </c:pt>
                <c:pt idx="58">
                  <c:v>336.83761596679682</c:v>
                </c:pt>
                <c:pt idx="59">
                  <c:v>336.83761596679682</c:v>
                </c:pt>
                <c:pt idx="60">
                  <c:v>336.83761596679682</c:v>
                </c:pt>
                <c:pt idx="61">
                  <c:v>337.22833633422852</c:v>
                </c:pt>
                <c:pt idx="62">
                  <c:v>336.83761596679682</c:v>
                </c:pt>
                <c:pt idx="63">
                  <c:v>336.83761596679682</c:v>
                </c:pt>
                <c:pt idx="64">
                  <c:v>336.83761596679682</c:v>
                </c:pt>
                <c:pt idx="65">
                  <c:v>336.8445334824595</c:v>
                </c:pt>
                <c:pt idx="66">
                  <c:v>337.22141881856578</c:v>
                </c:pt>
                <c:pt idx="67">
                  <c:v>337.23525384989119</c:v>
                </c:pt>
                <c:pt idx="68">
                  <c:v>337.22141881856578</c:v>
                </c:pt>
                <c:pt idx="69">
                  <c:v>337.22141881856578</c:v>
                </c:pt>
                <c:pt idx="70">
                  <c:v>336.83761596679682</c:v>
                </c:pt>
                <c:pt idx="71">
                  <c:v>336.83761596679682</c:v>
                </c:pt>
                <c:pt idx="72">
                  <c:v>336.83761596679682</c:v>
                </c:pt>
                <c:pt idx="73">
                  <c:v>336.83761596679682</c:v>
                </c:pt>
                <c:pt idx="74">
                  <c:v>337.22833633422852</c:v>
                </c:pt>
                <c:pt idx="75">
                  <c:v>337.22141881856578</c:v>
                </c:pt>
                <c:pt idx="76">
                  <c:v>337.22833633422852</c:v>
                </c:pt>
                <c:pt idx="77">
                  <c:v>337.22141881856578</c:v>
                </c:pt>
                <c:pt idx="78">
                  <c:v>337.22833633422852</c:v>
                </c:pt>
                <c:pt idx="79">
                  <c:v>336.8445334824595</c:v>
                </c:pt>
                <c:pt idx="80">
                  <c:v>337.22833633422852</c:v>
                </c:pt>
                <c:pt idx="81">
                  <c:v>336.8445334824595</c:v>
                </c:pt>
                <c:pt idx="82">
                  <c:v>337.22141881856578</c:v>
                </c:pt>
                <c:pt idx="83">
                  <c:v>336.83761596679682</c:v>
                </c:pt>
                <c:pt idx="84">
                  <c:v>336.83761596679682</c:v>
                </c:pt>
                <c:pt idx="85">
                  <c:v>337.22141881856578</c:v>
                </c:pt>
                <c:pt idx="86">
                  <c:v>336.83761596679682</c:v>
                </c:pt>
                <c:pt idx="87">
                  <c:v>337.22141881856578</c:v>
                </c:pt>
                <c:pt idx="88">
                  <c:v>336.8445334824595</c:v>
                </c:pt>
                <c:pt idx="89">
                  <c:v>336.83761596679682</c:v>
                </c:pt>
                <c:pt idx="90">
                  <c:v>336.8445334824595</c:v>
                </c:pt>
                <c:pt idx="91">
                  <c:v>336.83761596679682</c:v>
                </c:pt>
                <c:pt idx="92">
                  <c:v>336.83761596679682</c:v>
                </c:pt>
                <c:pt idx="93">
                  <c:v>336.83761596679682</c:v>
                </c:pt>
                <c:pt idx="94">
                  <c:v>336.83761596679682</c:v>
                </c:pt>
                <c:pt idx="95">
                  <c:v>336.8445334824595</c:v>
                </c:pt>
                <c:pt idx="96">
                  <c:v>337.22141881856578</c:v>
                </c:pt>
                <c:pt idx="97">
                  <c:v>337.22833633422852</c:v>
                </c:pt>
                <c:pt idx="98">
                  <c:v>336.83761596679682</c:v>
                </c:pt>
                <c:pt idx="99">
                  <c:v>337.22141881856578</c:v>
                </c:pt>
                <c:pt idx="100">
                  <c:v>337.22141881856578</c:v>
                </c:pt>
                <c:pt idx="101">
                  <c:v>336.83761596679682</c:v>
                </c:pt>
                <c:pt idx="102">
                  <c:v>337.22141881856578</c:v>
                </c:pt>
                <c:pt idx="103">
                  <c:v>337.22833633422852</c:v>
                </c:pt>
                <c:pt idx="104">
                  <c:v>337.22141881856578</c:v>
                </c:pt>
                <c:pt idx="105">
                  <c:v>337.22833633422852</c:v>
                </c:pt>
                <c:pt idx="106">
                  <c:v>337.22833633422852</c:v>
                </c:pt>
                <c:pt idx="107">
                  <c:v>337.22833633422852</c:v>
                </c:pt>
                <c:pt idx="108">
                  <c:v>337.61213918599742</c:v>
                </c:pt>
                <c:pt idx="109">
                  <c:v>338.39357992086065</c:v>
                </c:pt>
                <c:pt idx="110">
                  <c:v>339.55190599183027</c:v>
                </c:pt>
                <c:pt idx="111">
                  <c:v>344.9735685262342</c:v>
                </c:pt>
                <c:pt idx="112">
                  <c:v>358.18888586228286</c:v>
                </c:pt>
                <c:pt idx="113">
                  <c:v>376.14818773281297</c:v>
                </c:pt>
                <c:pt idx="114">
                  <c:v>393.36063644679325</c:v>
                </c:pt>
                <c:pt idx="115">
                  <c:v>407.46115725264588</c:v>
                </c:pt>
                <c:pt idx="116">
                  <c:v>417.64755686851936</c:v>
                </c:pt>
                <c:pt idx="117">
                  <c:v>424.70819354493983</c:v>
                </c:pt>
                <c:pt idx="118">
                  <c:v>430.56899905641438</c:v>
                </c:pt>
                <c:pt idx="119">
                  <c:v>436.0390842004573</c:v>
                </c:pt>
                <c:pt idx="120">
                  <c:v>440.73464612529966</c:v>
                </c:pt>
                <c:pt idx="121">
                  <c:v>445.03948768271039</c:v>
                </c:pt>
                <c:pt idx="122">
                  <c:v>449.33049420879581</c:v>
                </c:pt>
                <c:pt idx="123">
                  <c:v>451.31868362426752</c:v>
                </c:pt>
                <c:pt idx="124">
                  <c:v>453.24367872311473</c:v>
                </c:pt>
                <c:pt idx="125">
                  <c:v>456.76730061625392</c:v>
                </c:pt>
                <c:pt idx="126">
                  <c:v>462.97589019104674</c:v>
                </c:pt>
                <c:pt idx="127">
                  <c:v>468.48175558851761</c:v>
                </c:pt>
                <c:pt idx="128">
                  <c:v>471.99823889540221</c:v>
                </c:pt>
                <c:pt idx="129">
                  <c:v>473.98046493530273</c:v>
                </c:pt>
                <c:pt idx="130">
                  <c:v>475.52187825297261</c:v>
                </c:pt>
                <c:pt idx="131">
                  <c:v>479.03120550917185</c:v>
                </c:pt>
                <c:pt idx="132">
                  <c:v>482.54768881605662</c:v>
                </c:pt>
                <c:pt idx="133">
                  <c:v>486.07132817362691</c:v>
                </c:pt>
                <c:pt idx="134">
                  <c:v>489.97137579725779</c:v>
                </c:pt>
                <c:pt idx="135">
                  <c:v>493.49503387898318</c:v>
                </c:pt>
                <c:pt idx="136">
                  <c:v>497.00434241102721</c:v>
                </c:pt>
                <c:pt idx="137">
                  <c:v>500.52800049275265</c:v>
                </c:pt>
                <c:pt idx="138">
                  <c:v>504.0373090247968</c:v>
                </c:pt>
                <c:pt idx="139">
                  <c:v>507.55381140516783</c:v>
                </c:pt>
                <c:pt idx="140">
                  <c:v>511.0774320385832</c:v>
                </c:pt>
                <c:pt idx="141">
                  <c:v>514.58677801893737</c:v>
                </c:pt>
                <c:pt idx="142">
                  <c:v>517.71969665974495</c:v>
                </c:pt>
                <c:pt idx="143">
                  <c:v>521.22900519178893</c:v>
                </c:pt>
                <c:pt idx="144">
                  <c:v>524.36192453125909</c:v>
                </c:pt>
                <c:pt idx="145">
                  <c:v>527.48768747071222</c:v>
                </c:pt>
                <c:pt idx="146">
                  <c:v>530.61345041016534</c:v>
                </c:pt>
                <c:pt idx="147">
                  <c:v>534.13710849189056</c:v>
                </c:pt>
                <c:pt idx="148">
                  <c:v>537.64641702393465</c:v>
                </c:pt>
                <c:pt idx="149">
                  <c:v>541.15576300428893</c:v>
                </c:pt>
                <c:pt idx="150">
                  <c:v>544.2886816450964</c:v>
                </c:pt>
                <c:pt idx="151">
                  <c:v>547.80514657715742</c:v>
                </c:pt>
                <c:pt idx="152">
                  <c:v>550.93806521796478</c:v>
                </c:pt>
                <c:pt idx="153">
                  <c:v>554.05667245606367</c:v>
                </c:pt>
                <c:pt idx="154">
                  <c:v>556.79888980292571</c:v>
                </c:pt>
                <c:pt idx="155">
                  <c:v>559.91749634236203</c:v>
                </c:pt>
                <c:pt idx="156">
                  <c:v>562.65252053955965</c:v>
                </c:pt>
                <c:pt idx="157">
                  <c:v>565.78543918036723</c:v>
                </c:pt>
                <c:pt idx="158">
                  <c:v>569.2947851607214</c:v>
                </c:pt>
                <c:pt idx="159">
                  <c:v>572.42054810017453</c:v>
                </c:pt>
                <c:pt idx="160">
                  <c:v>575.16272799872661</c:v>
                </c:pt>
                <c:pt idx="161">
                  <c:v>577.90494534558866</c:v>
                </c:pt>
                <c:pt idx="162">
                  <c:v>581.40709817627862</c:v>
                </c:pt>
                <c:pt idx="163">
                  <c:v>584.14931552314067</c:v>
                </c:pt>
                <c:pt idx="164">
                  <c:v>586.89149542169253</c:v>
                </c:pt>
                <c:pt idx="165">
                  <c:v>589.62655636853788</c:v>
                </c:pt>
                <c:pt idx="166">
                  <c:v>592.74516360663665</c:v>
                </c:pt>
                <c:pt idx="167">
                  <c:v>595.86377014607297</c:v>
                </c:pt>
                <c:pt idx="168">
                  <c:v>598.60595004462493</c:v>
                </c:pt>
                <c:pt idx="169">
                  <c:v>601.3481673914871</c:v>
                </c:pt>
                <c:pt idx="170">
                  <c:v>604.84316382216002</c:v>
                </c:pt>
                <c:pt idx="171">
                  <c:v>607.592537569039</c:v>
                </c:pt>
                <c:pt idx="172">
                  <c:v>610.33471746759108</c:v>
                </c:pt>
                <c:pt idx="173">
                  <c:v>612.67903967218081</c:v>
                </c:pt>
                <c:pt idx="174">
                  <c:v>615.79764621161712</c:v>
                </c:pt>
                <c:pt idx="175">
                  <c:v>618.53270785712493</c:v>
                </c:pt>
                <c:pt idx="176">
                  <c:v>621.2677313556602</c:v>
                </c:pt>
                <c:pt idx="177">
                  <c:v>624.00279300116802</c:v>
                </c:pt>
                <c:pt idx="178">
                  <c:v>627.12855594062114</c:v>
                </c:pt>
                <c:pt idx="179">
                  <c:v>629.47287814521087</c:v>
                </c:pt>
                <c:pt idx="180">
                  <c:v>631.82435605115506</c:v>
                </c:pt>
                <c:pt idx="181">
                  <c:v>634.95011899060819</c:v>
                </c:pt>
                <c:pt idx="182">
                  <c:v>637.677986787789</c:v>
                </c:pt>
                <c:pt idx="183">
                  <c:v>640.02946539239565</c:v>
                </c:pt>
                <c:pt idx="184">
                  <c:v>642.37378759698549</c:v>
                </c:pt>
                <c:pt idx="185">
                  <c:v>645.49239413642181</c:v>
                </c:pt>
                <c:pt idx="186">
                  <c:v>647.84387274102846</c:v>
                </c:pt>
                <c:pt idx="187">
                  <c:v>650.96247928046478</c:v>
                </c:pt>
                <c:pt idx="188">
                  <c:v>653.30680148505473</c:v>
                </c:pt>
                <c:pt idx="189">
                  <c:v>655.65828008966128</c:v>
                </c:pt>
                <c:pt idx="190">
                  <c:v>658.00260229425123</c:v>
                </c:pt>
                <c:pt idx="191">
                  <c:v>660.73766324109647</c:v>
                </c:pt>
                <c:pt idx="192">
                  <c:v>663.08914184570313</c:v>
                </c:pt>
                <c:pt idx="193">
                  <c:v>665.81700964288405</c:v>
                </c:pt>
                <c:pt idx="194">
                  <c:v>668.16133184747378</c:v>
                </c:pt>
                <c:pt idx="195">
                  <c:v>670.50565405206373</c:v>
                </c:pt>
                <c:pt idx="196">
                  <c:v>673.23355929755473</c:v>
                </c:pt>
                <c:pt idx="197">
                  <c:v>675.19429846124342</c:v>
                </c:pt>
                <c:pt idx="198">
                  <c:v>677.92935940808866</c:v>
                </c:pt>
                <c:pt idx="199">
                  <c:v>680.65722720526946</c:v>
                </c:pt>
                <c:pt idx="200">
                  <c:v>683.00870580987612</c:v>
                </c:pt>
                <c:pt idx="201">
                  <c:v>685.35302801446596</c:v>
                </c:pt>
                <c:pt idx="202">
                  <c:v>686.92306518554688</c:v>
                </c:pt>
                <c:pt idx="203">
                  <c:v>689.65097043103788</c:v>
                </c:pt>
                <c:pt idx="204">
                  <c:v>691.99529263562772</c:v>
                </c:pt>
                <c:pt idx="205">
                  <c:v>693.94887609796206</c:v>
                </c:pt>
                <c:pt idx="206">
                  <c:v>696.28604190253509</c:v>
                </c:pt>
                <c:pt idx="207">
                  <c:v>698.63752050714174</c:v>
                </c:pt>
                <c:pt idx="208">
                  <c:v>700.20755767822277</c:v>
                </c:pt>
                <c:pt idx="209">
                  <c:v>701.77043914794933</c:v>
                </c:pt>
                <c:pt idx="210">
                  <c:v>703.32616491632143</c:v>
                </c:pt>
                <c:pt idx="211">
                  <c:v>691.66180229885686</c:v>
                </c:pt>
                <c:pt idx="212">
                  <c:v>676.80727193643759</c:v>
                </c:pt>
                <c:pt idx="213">
                  <c:v>668.18995605021598</c:v>
                </c:pt>
                <c:pt idx="214">
                  <c:v>661.93127377129292</c:v>
                </c:pt>
                <c:pt idx="215">
                  <c:v>657.235473660759</c:v>
                </c:pt>
                <c:pt idx="216">
                  <c:v>652.94472439385163</c:v>
                </c:pt>
                <c:pt idx="217">
                  <c:v>649.03752071953522</c:v>
                </c:pt>
                <c:pt idx="218">
                  <c:v>645.90460138006529</c:v>
                </c:pt>
                <c:pt idx="219">
                  <c:v>642.77883844061216</c:v>
                </c:pt>
                <c:pt idx="220">
                  <c:v>639.66023190117585</c:v>
                </c:pt>
                <c:pt idx="221">
                  <c:v>636.91801455431357</c:v>
                </c:pt>
                <c:pt idx="222">
                  <c:v>634.57369234972384</c:v>
                </c:pt>
                <c:pt idx="223">
                  <c:v>631.83866815252622</c:v>
                </c:pt>
                <c:pt idx="224">
                  <c:v>629.88504794054415</c:v>
                </c:pt>
                <c:pt idx="225">
                  <c:v>627.5335693359375</c:v>
                </c:pt>
                <c:pt idx="226">
                  <c:v>625.19640353136447</c:v>
                </c:pt>
                <c:pt idx="227">
                  <c:v>623.24282006903002</c:v>
                </c:pt>
                <c:pt idx="228">
                  <c:v>621.67993859930357</c:v>
                </c:pt>
                <c:pt idx="229">
                  <c:v>619.72631838732138</c:v>
                </c:pt>
                <c:pt idx="230">
                  <c:v>618.16343691759482</c:v>
                </c:pt>
                <c:pt idx="231">
                  <c:v>616.59339904785156</c:v>
                </c:pt>
                <c:pt idx="232">
                  <c:v>614.64697198553404</c:v>
                </c:pt>
                <c:pt idx="233">
                  <c:v>613.08409051580747</c:v>
                </c:pt>
                <c:pt idx="234">
                  <c:v>611.52120904608091</c:v>
                </c:pt>
                <c:pt idx="235">
                  <c:v>610.34187316894531</c:v>
                </c:pt>
                <c:pt idx="236">
                  <c:v>608.39544610662779</c:v>
                </c:pt>
                <c:pt idx="237">
                  <c:v>607.21611022949219</c:v>
                </c:pt>
                <c:pt idx="238">
                  <c:v>605.65322875976563</c:v>
                </c:pt>
                <c:pt idx="239">
                  <c:v>604.09034729003906</c:v>
                </c:pt>
                <c:pt idx="240">
                  <c:v>602.91820526123047</c:v>
                </c:pt>
                <c:pt idx="241">
                  <c:v>601.74602508544922</c:v>
                </c:pt>
                <c:pt idx="242">
                  <c:v>600.19030001573947</c:v>
                </c:pt>
                <c:pt idx="243">
                  <c:v>599.01100158691406</c:v>
                </c:pt>
                <c:pt idx="244">
                  <c:v>597.84597781114962</c:v>
                </c:pt>
                <c:pt idx="245">
                  <c:v>596.67383508367857</c:v>
                </c:pt>
                <c:pt idx="246">
                  <c:v>595.49449920654297</c:v>
                </c:pt>
                <c:pt idx="247">
                  <c:v>594.32235717773438</c:v>
                </c:pt>
                <c:pt idx="248">
                  <c:v>593.53376004285428</c:v>
                </c:pt>
                <c:pt idx="249">
                  <c:v>592.36873626708984</c:v>
                </c:pt>
                <c:pt idx="250">
                  <c:v>591.19659423828125</c:v>
                </c:pt>
                <c:pt idx="251">
                  <c:v>590.03157046251681</c:v>
                </c:pt>
                <c:pt idx="252">
                  <c:v>588.85227203369141</c:v>
                </c:pt>
                <c:pt idx="253">
                  <c:v>587.68009185791016</c:v>
                </c:pt>
                <c:pt idx="254">
                  <c:v>586.5151055304558</c:v>
                </c:pt>
                <c:pt idx="255">
                  <c:v>585.72650909423828</c:v>
                </c:pt>
                <c:pt idx="256">
                  <c:v>584.945068359375</c:v>
                </c:pt>
                <c:pt idx="257">
                  <c:v>584.16362762451172</c:v>
                </c:pt>
                <c:pt idx="258">
                  <c:v>582.99144744873047</c:v>
                </c:pt>
                <c:pt idx="259">
                  <c:v>581.82646112127611</c:v>
                </c:pt>
                <c:pt idx="260">
                  <c:v>581.03786468505859</c:v>
                </c:pt>
                <c:pt idx="261">
                  <c:v>580.24926755017862</c:v>
                </c:pt>
                <c:pt idx="262">
                  <c:v>579.47498321533203</c:v>
                </c:pt>
                <c:pt idx="263">
                  <c:v>578.30995943956748</c:v>
                </c:pt>
                <c:pt idx="264">
                  <c:v>577.5213623046875</c:v>
                </c:pt>
                <c:pt idx="265">
                  <c:v>576.35637597723326</c:v>
                </c:pt>
                <c:pt idx="266">
                  <c:v>575.56777954101563</c:v>
                </c:pt>
                <c:pt idx="267">
                  <c:v>574.79349450750669</c:v>
                </c:pt>
                <c:pt idx="268">
                  <c:v>574.00489807128906</c:v>
                </c:pt>
                <c:pt idx="269">
                  <c:v>573.22345733642578</c:v>
                </c:pt>
                <c:pt idx="270">
                  <c:v>572.4420166015625</c:v>
                </c:pt>
                <c:pt idx="271">
                  <c:v>571.66773156805357</c:v>
                </c:pt>
                <c:pt idx="272">
                  <c:v>570.87913513183594</c:v>
                </c:pt>
                <c:pt idx="273">
                  <c:v>570.48839569091797</c:v>
                </c:pt>
                <c:pt idx="274">
                  <c:v>569.69979925470034</c:v>
                </c:pt>
                <c:pt idx="275">
                  <c:v>568.92551422119141</c:v>
                </c:pt>
                <c:pt idx="276">
                  <c:v>567.76052789373716</c:v>
                </c:pt>
                <c:pt idx="277">
                  <c:v>567.36263275146484</c:v>
                </c:pt>
                <c:pt idx="278">
                  <c:v>566.97193145751953</c:v>
                </c:pt>
                <c:pt idx="279">
                  <c:v>565.79975128173828</c:v>
                </c:pt>
                <c:pt idx="280">
                  <c:v>565.40904998779297</c:v>
                </c:pt>
                <c:pt idx="281">
                  <c:v>564.24402621202853</c:v>
                </c:pt>
                <c:pt idx="282">
                  <c:v>563.84616851806641</c:v>
                </c:pt>
                <c:pt idx="283">
                  <c:v>563.07188348455747</c:v>
                </c:pt>
                <c:pt idx="284">
                  <c:v>562.28328704833984</c:v>
                </c:pt>
                <c:pt idx="285">
                  <c:v>561.89254760742188</c:v>
                </c:pt>
                <c:pt idx="286">
                  <c:v>560.72756127996763</c:v>
                </c:pt>
                <c:pt idx="287">
                  <c:v>560.32966613769531</c:v>
                </c:pt>
                <c:pt idx="288">
                  <c:v>559.55538180284884</c:v>
                </c:pt>
                <c:pt idx="289">
                  <c:v>559.15752410888672</c:v>
                </c:pt>
                <c:pt idx="290">
                  <c:v>558.37608337402344</c:v>
                </c:pt>
                <c:pt idx="291">
                  <c:v>557.59464263916016</c:v>
                </c:pt>
                <c:pt idx="292">
                  <c:v>557.20390319824219</c:v>
                </c:pt>
                <c:pt idx="293">
                  <c:v>556.81320190429688</c:v>
                </c:pt>
                <c:pt idx="294">
                  <c:v>556.03176116943359</c:v>
                </c:pt>
                <c:pt idx="295">
                  <c:v>555.64102172851563</c:v>
                </c:pt>
                <c:pt idx="296">
                  <c:v>554.85958099365234</c:v>
                </c:pt>
                <c:pt idx="297">
                  <c:v>554.08529665880587</c:v>
                </c:pt>
                <c:pt idx="298">
                  <c:v>553.6945946661981</c:v>
                </c:pt>
                <c:pt idx="299">
                  <c:v>553.28954382257155</c:v>
                </c:pt>
                <c:pt idx="300">
                  <c:v>552.12455749511719</c:v>
                </c:pt>
                <c:pt idx="301">
                  <c:v>551.73381805419922</c:v>
                </c:pt>
                <c:pt idx="302">
                  <c:v>551.3359603602371</c:v>
                </c:pt>
                <c:pt idx="303">
                  <c:v>550.56167602539063</c:v>
                </c:pt>
                <c:pt idx="304">
                  <c:v>550.17093658447266</c:v>
                </c:pt>
                <c:pt idx="305">
                  <c:v>549.78023529052734</c:v>
                </c:pt>
                <c:pt idx="306">
                  <c:v>549.00595025701841</c:v>
                </c:pt>
                <c:pt idx="307">
                  <c:v>548.60805511474609</c:v>
                </c:pt>
                <c:pt idx="308">
                  <c:v>548.21735382080078</c:v>
                </c:pt>
                <c:pt idx="309">
                  <c:v>547.05233004503634</c:v>
                </c:pt>
                <c:pt idx="310">
                  <c:v>546.65447235107422</c:v>
                </c:pt>
                <c:pt idx="311">
                  <c:v>545.88018731756529</c:v>
                </c:pt>
                <c:pt idx="312">
                  <c:v>545.48944857530978</c:v>
                </c:pt>
                <c:pt idx="313">
                  <c:v>545.09159088134766</c:v>
                </c:pt>
                <c:pt idx="314">
                  <c:v>544.70085144042969</c:v>
                </c:pt>
                <c:pt idx="315">
                  <c:v>543.92656710558322</c:v>
                </c:pt>
                <c:pt idx="316">
                  <c:v>543.52870941162109</c:v>
                </c:pt>
                <c:pt idx="317">
                  <c:v>543.13796997070313</c:v>
                </c:pt>
                <c:pt idx="318">
                  <c:v>542.36368563585665</c:v>
                </c:pt>
                <c:pt idx="319">
                  <c:v>541.96582794189453</c:v>
                </c:pt>
                <c:pt idx="320">
                  <c:v>541.1915429083856</c:v>
                </c:pt>
                <c:pt idx="321">
                  <c:v>540.80080416613009</c:v>
                </c:pt>
                <c:pt idx="322">
                  <c:v>540.40294647216797</c:v>
                </c:pt>
                <c:pt idx="323">
                  <c:v>540.01220703125</c:v>
                </c:pt>
                <c:pt idx="324">
                  <c:v>539.62150573730469</c:v>
                </c:pt>
                <c:pt idx="325">
                  <c:v>538.84006500244141</c:v>
                </c:pt>
                <c:pt idx="326">
                  <c:v>538.44932556152344</c:v>
                </c:pt>
                <c:pt idx="327">
                  <c:v>538.05862426757813</c:v>
                </c:pt>
                <c:pt idx="328">
                  <c:v>537.27718353271484</c:v>
                </c:pt>
                <c:pt idx="329">
                  <c:v>536.88644409179688</c:v>
                </c:pt>
                <c:pt idx="330">
                  <c:v>536.49574279785156</c:v>
                </c:pt>
                <c:pt idx="331">
                  <c:v>536.09784765557924</c:v>
                </c:pt>
                <c:pt idx="332">
                  <c:v>535.71430206298828</c:v>
                </c:pt>
                <c:pt idx="333">
                  <c:v>535.32356262207031</c:v>
                </c:pt>
                <c:pt idx="334">
                  <c:v>534.932861328125</c:v>
                </c:pt>
                <c:pt idx="335">
                  <c:v>534.15142059326172</c:v>
                </c:pt>
                <c:pt idx="336">
                  <c:v>533.76783755236045</c:v>
                </c:pt>
                <c:pt idx="337">
                  <c:v>533.36997985839844</c:v>
                </c:pt>
                <c:pt idx="338">
                  <c:v>532.59569482488939</c:v>
                </c:pt>
                <c:pt idx="339">
                  <c:v>532.59569482488939</c:v>
                </c:pt>
                <c:pt idx="340">
                  <c:v>532.19779968261719</c:v>
                </c:pt>
                <c:pt idx="341">
                  <c:v>531.80709838867188</c:v>
                </c:pt>
                <c:pt idx="342">
                  <c:v>531.41635894775391</c:v>
                </c:pt>
                <c:pt idx="343">
                  <c:v>531.0185012537919</c:v>
                </c:pt>
                <c:pt idx="344">
                  <c:v>530.24421691894531</c:v>
                </c:pt>
                <c:pt idx="345">
                  <c:v>530.24421691894531</c:v>
                </c:pt>
                <c:pt idx="346">
                  <c:v>529.85347747802734</c:v>
                </c:pt>
                <c:pt idx="347">
                  <c:v>529.46277618408203</c:v>
                </c:pt>
                <c:pt idx="348">
                  <c:v>528.68133544921875</c:v>
                </c:pt>
                <c:pt idx="349">
                  <c:v>528.29059600830078</c:v>
                </c:pt>
                <c:pt idx="350">
                  <c:v>527.5163116734542</c:v>
                </c:pt>
                <c:pt idx="351">
                  <c:v>527.12560968084654</c:v>
                </c:pt>
                <c:pt idx="352">
                  <c:v>527.11845397949219</c:v>
                </c:pt>
                <c:pt idx="353">
                  <c:v>526.72771453857422</c:v>
                </c:pt>
                <c:pt idx="354">
                  <c:v>526.33701324462891</c:v>
                </c:pt>
                <c:pt idx="355">
                  <c:v>525.56272821111997</c:v>
                </c:pt>
                <c:pt idx="356">
                  <c:v>525.16483306884766</c:v>
                </c:pt>
                <c:pt idx="357">
                  <c:v>525.16483306884766</c:v>
                </c:pt>
                <c:pt idx="358">
                  <c:v>524.77413177490234</c:v>
                </c:pt>
                <c:pt idx="359">
                  <c:v>524.38339233398438</c:v>
                </c:pt>
                <c:pt idx="360">
                  <c:v>524.37623663263014</c:v>
                </c:pt>
                <c:pt idx="361">
                  <c:v>523.6091079991379</c:v>
                </c:pt>
                <c:pt idx="362">
                  <c:v>523.21125030517578</c:v>
                </c:pt>
                <c:pt idx="363">
                  <c:v>522.81335516290358</c:v>
                </c:pt>
                <c:pt idx="364">
                  <c:v>522.04622652941134</c:v>
                </c:pt>
                <c:pt idx="365">
                  <c:v>522.42265317029569</c:v>
                </c:pt>
                <c:pt idx="366">
                  <c:v>521.64836883544922</c:v>
                </c:pt>
                <c:pt idx="367">
                  <c:v>521.25762939453125</c:v>
                </c:pt>
                <c:pt idx="368">
                  <c:v>521.25762939453125</c:v>
                </c:pt>
                <c:pt idx="369">
                  <c:v>520.47618865966797</c:v>
                </c:pt>
                <c:pt idx="370">
                  <c:v>520.08548736572266</c:v>
                </c:pt>
                <c:pt idx="371">
                  <c:v>519.69474792480469</c:v>
                </c:pt>
                <c:pt idx="372">
                  <c:v>519.31120233221372</c:v>
                </c:pt>
                <c:pt idx="373">
                  <c:v>519.29689023084256</c:v>
                </c:pt>
                <c:pt idx="374">
                  <c:v>518.91330718994141</c:v>
                </c:pt>
                <c:pt idx="375">
                  <c:v>518.52260589599609</c:v>
                </c:pt>
                <c:pt idx="376">
                  <c:v>518.13186645507813</c:v>
                </c:pt>
                <c:pt idx="377">
                  <c:v>517.734008761116</c:v>
                </c:pt>
                <c:pt idx="378">
                  <c:v>516.96688012762388</c:v>
                </c:pt>
                <c:pt idx="379">
                  <c:v>516.95972442626953</c:v>
                </c:pt>
                <c:pt idx="380">
                  <c:v>516.56898498535156</c:v>
                </c:pt>
                <c:pt idx="381">
                  <c:v>516.17828369140625</c:v>
                </c:pt>
                <c:pt idx="382">
                  <c:v>515.40399865789732</c:v>
                </c:pt>
                <c:pt idx="383">
                  <c:v>515.39684295654297</c:v>
                </c:pt>
                <c:pt idx="384">
                  <c:v>515.39684295654297</c:v>
                </c:pt>
                <c:pt idx="385">
                  <c:v>515.006103515625</c:v>
                </c:pt>
                <c:pt idx="386">
                  <c:v>514.61540222167969</c:v>
                </c:pt>
                <c:pt idx="387">
                  <c:v>513.84111718817076</c:v>
                </c:pt>
                <c:pt idx="388">
                  <c:v>513.44322204589844</c:v>
                </c:pt>
                <c:pt idx="389">
                  <c:v>513.05252075195313</c:v>
                </c:pt>
                <c:pt idx="390">
                  <c:v>513.05252075195313</c:v>
                </c:pt>
                <c:pt idx="391">
                  <c:v>512.65462560968081</c:v>
                </c:pt>
                <c:pt idx="392">
                  <c:v>512.65462560968081</c:v>
                </c:pt>
                <c:pt idx="393">
                  <c:v>511.88034057617188</c:v>
                </c:pt>
                <c:pt idx="394">
                  <c:v>511.88034057617188</c:v>
                </c:pt>
                <c:pt idx="395">
                  <c:v>511.48963928222656</c:v>
                </c:pt>
                <c:pt idx="396">
                  <c:v>511.09889984130865</c:v>
                </c:pt>
                <c:pt idx="397">
                  <c:v>510.31745910644531</c:v>
                </c:pt>
                <c:pt idx="398">
                  <c:v>510.31745910644531</c:v>
                </c:pt>
                <c:pt idx="399">
                  <c:v>509.9267578125</c:v>
                </c:pt>
                <c:pt idx="400">
                  <c:v>509.9267578125</c:v>
                </c:pt>
                <c:pt idx="401">
                  <c:v>509.53601837158209</c:v>
                </c:pt>
                <c:pt idx="402">
                  <c:v>509.53601837158209</c:v>
                </c:pt>
                <c:pt idx="403">
                  <c:v>509.14531707763666</c:v>
                </c:pt>
                <c:pt idx="404">
                  <c:v>508.36387634277344</c:v>
                </c:pt>
                <c:pt idx="405">
                  <c:v>508.36387634277344</c:v>
                </c:pt>
                <c:pt idx="406">
                  <c:v>507.97313690185553</c:v>
                </c:pt>
                <c:pt idx="407">
                  <c:v>507.198852567009</c:v>
                </c:pt>
                <c:pt idx="408">
                  <c:v>507.57527920789329</c:v>
                </c:pt>
                <c:pt idx="409">
                  <c:v>506.80099487304688</c:v>
                </c:pt>
                <c:pt idx="410">
                  <c:v>506.41025543212896</c:v>
                </c:pt>
                <c:pt idx="411">
                  <c:v>506.40309973077456</c:v>
                </c:pt>
                <c:pt idx="412">
                  <c:v>505.62881469726563</c:v>
                </c:pt>
                <c:pt idx="413">
                  <c:v>505.63597109728244</c:v>
                </c:pt>
                <c:pt idx="414">
                  <c:v>505.23811340332031</c:v>
                </c:pt>
                <c:pt idx="415">
                  <c:v>505.23811340332031</c:v>
                </c:pt>
                <c:pt idx="416">
                  <c:v>504.8473739624024</c:v>
                </c:pt>
                <c:pt idx="417">
                  <c:v>504.06593322753906</c:v>
                </c:pt>
                <c:pt idx="418">
                  <c:v>504.07308962755587</c:v>
                </c:pt>
                <c:pt idx="419">
                  <c:v>503.67523193359375</c:v>
                </c:pt>
                <c:pt idx="420">
                  <c:v>503.67523193359375</c:v>
                </c:pt>
                <c:pt idx="421">
                  <c:v>503.28449249267584</c:v>
                </c:pt>
                <c:pt idx="422">
                  <c:v>503.28449249267584</c:v>
                </c:pt>
                <c:pt idx="423">
                  <c:v>502.51020815782931</c:v>
                </c:pt>
                <c:pt idx="424">
                  <c:v>502.11235046386719</c:v>
                </c:pt>
                <c:pt idx="425">
                  <c:v>502.11235046386719</c:v>
                </c:pt>
                <c:pt idx="426">
                  <c:v>501.72161102294928</c:v>
                </c:pt>
                <c:pt idx="427">
                  <c:v>501.72161102294928</c:v>
                </c:pt>
                <c:pt idx="428">
                  <c:v>501.32375332898704</c:v>
                </c:pt>
                <c:pt idx="429">
                  <c:v>500.54946899414063</c:v>
                </c:pt>
                <c:pt idx="430">
                  <c:v>500.54946899414063</c:v>
                </c:pt>
                <c:pt idx="431">
                  <c:v>500.15872955322271</c:v>
                </c:pt>
                <c:pt idx="432">
                  <c:v>500.15872955322271</c:v>
                </c:pt>
                <c:pt idx="433">
                  <c:v>499.76802825927729</c:v>
                </c:pt>
                <c:pt idx="434">
                  <c:v>499.38444521837619</c:v>
                </c:pt>
                <c:pt idx="435">
                  <c:v>499.37013311700497</c:v>
                </c:pt>
                <c:pt idx="436">
                  <c:v>498.59584808349615</c:v>
                </c:pt>
                <c:pt idx="437">
                  <c:v>498.59584808349615</c:v>
                </c:pt>
                <c:pt idx="438">
                  <c:v>498.20514678955072</c:v>
                </c:pt>
                <c:pt idx="439">
                  <c:v>497.81440734863281</c:v>
                </c:pt>
                <c:pt idx="440">
                  <c:v>498.20514678955072</c:v>
                </c:pt>
                <c:pt idx="441">
                  <c:v>498.20514678955072</c:v>
                </c:pt>
                <c:pt idx="442">
                  <c:v>497.4237060546875</c:v>
                </c:pt>
                <c:pt idx="443">
                  <c:v>497.03296661376959</c:v>
                </c:pt>
                <c:pt idx="444">
                  <c:v>497.03296661376959</c:v>
                </c:pt>
                <c:pt idx="445">
                  <c:v>496.64226531982416</c:v>
                </c:pt>
                <c:pt idx="446">
                  <c:v>496.64226531982416</c:v>
                </c:pt>
                <c:pt idx="447">
                  <c:v>496.25152587890625</c:v>
                </c:pt>
                <c:pt idx="448">
                  <c:v>495.86798028631517</c:v>
                </c:pt>
                <c:pt idx="449">
                  <c:v>495.47008514404303</c:v>
                </c:pt>
                <c:pt idx="450">
                  <c:v>495.0793838500976</c:v>
                </c:pt>
                <c:pt idx="451">
                  <c:v>495.0793838500976</c:v>
                </c:pt>
                <c:pt idx="452">
                  <c:v>494.30509881658861</c:v>
                </c:pt>
                <c:pt idx="453">
                  <c:v>494.68864440917969</c:v>
                </c:pt>
                <c:pt idx="454">
                  <c:v>494.30509881658861</c:v>
                </c:pt>
                <c:pt idx="455">
                  <c:v>493.91436007433327</c:v>
                </c:pt>
                <c:pt idx="456">
                  <c:v>493.91436007433327</c:v>
                </c:pt>
                <c:pt idx="457">
                  <c:v>493.51650238037104</c:v>
                </c:pt>
                <c:pt idx="458">
                  <c:v>492.74221734686205</c:v>
                </c:pt>
                <c:pt idx="459">
                  <c:v>493.11860723809872</c:v>
                </c:pt>
                <c:pt idx="460">
                  <c:v>493.12576293945313</c:v>
                </c:pt>
                <c:pt idx="461">
                  <c:v>492.3443222045899</c:v>
                </c:pt>
                <c:pt idx="462">
                  <c:v>492.35147860460671</c:v>
                </c:pt>
                <c:pt idx="463">
                  <c:v>491.95362091064447</c:v>
                </c:pt>
                <c:pt idx="464">
                  <c:v>491.56288146972656</c:v>
                </c:pt>
                <c:pt idx="465">
                  <c:v>491.17933587713549</c:v>
                </c:pt>
                <c:pt idx="466">
                  <c:v>491.56288146972656</c:v>
                </c:pt>
                <c:pt idx="467">
                  <c:v>490.78144073486334</c:v>
                </c:pt>
                <c:pt idx="468">
                  <c:v>490.39073944091791</c:v>
                </c:pt>
                <c:pt idx="469">
                  <c:v>490.39073944091791</c:v>
                </c:pt>
                <c:pt idx="470">
                  <c:v>490.39073944091791</c:v>
                </c:pt>
                <c:pt idx="471">
                  <c:v>490.39073944091791</c:v>
                </c:pt>
                <c:pt idx="472">
                  <c:v>490</c:v>
                </c:pt>
                <c:pt idx="473">
                  <c:v>490</c:v>
                </c:pt>
                <c:pt idx="474">
                  <c:v>489.21855926513666</c:v>
                </c:pt>
                <c:pt idx="475">
                  <c:v>489.22571531582224</c:v>
                </c:pt>
                <c:pt idx="476">
                  <c:v>488.82783889770513</c:v>
                </c:pt>
                <c:pt idx="477">
                  <c:v>488.82783889770513</c:v>
                </c:pt>
                <c:pt idx="478">
                  <c:v>488.43711853027344</c:v>
                </c:pt>
                <c:pt idx="479">
                  <c:v>488.43711853027344</c:v>
                </c:pt>
                <c:pt idx="480">
                  <c:v>488.04639816284174</c:v>
                </c:pt>
                <c:pt idx="481">
                  <c:v>488.04639816284174</c:v>
                </c:pt>
                <c:pt idx="482">
                  <c:v>487.6556777954101</c:v>
                </c:pt>
                <c:pt idx="483">
                  <c:v>487.26495742797857</c:v>
                </c:pt>
                <c:pt idx="484">
                  <c:v>487.26495742797857</c:v>
                </c:pt>
                <c:pt idx="485">
                  <c:v>486.87423706054688</c:v>
                </c:pt>
                <c:pt idx="486">
                  <c:v>486.87423706054688</c:v>
                </c:pt>
                <c:pt idx="487">
                  <c:v>486.09995237636912</c:v>
                </c:pt>
                <c:pt idx="488">
                  <c:v>486.09995237636912</c:v>
                </c:pt>
                <c:pt idx="489">
                  <c:v>486.48351669311518</c:v>
                </c:pt>
                <c:pt idx="490">
                  <c:v>486.09995237636912</c:v>
                </c:pt>
                <c:pt idx="491">
                  <c:v>485.70207595825201</c:v>
                </c:pt>
                <c:pt idx="492">
                  <c:v>485.31135559082031</c:v>
                </c:pt>
                <c:pt idx="493">
                  <c:v>485.31135559082031</c:v>
                </c:pt>
                <c:pt idx="494">
                  <c:v>484.53707090664255</c:v>
                </c:pt>
                <c:pt idx="495">
                  <c:v>484.52991485595697</c:v>
                </c:pt>
                <c:pt idx="496">
                  <c:v>484.13919448852545</c:v>
                </c:pt>
                <c:pt idx="497">
                  <c:v>484.13919448852545</c:v>
                </c:pt>
                <c:pt idx="498">
                  <c:v>483.74847412109375</c:v>
                </c:pt>
                <c:pt idx="499">
                  <c:v>483.74847412109375</c:v>
                </c:pt>
                <c:pt idx="500">
                  <c:v>483.74847412109375</c:v>
                </c:pt>
                <c:pt idx="501">
                  <c:v>483.35059770297647</c:v>
                </c:pt>
                <c:pt idx="502">
                  <c:v>482.97418943691599</c:v>
                </c:pt>
                <c:pt idx="503">
                  <c:v>482.58346906948429</c:v>
                </c:pt>
                <c:pt idx="504">
                  <c:v>482.57631301879888</c:v>
                </c:pt>
                <c:pt idx="505">
                  <c:v>482.18559265136719</c:v>
                </c:pt>
                <c:pt idx="506">
                  <c:v>482.18559265136719</c:v>
                </c:pt>
                <c:pt idx="507">
                  <c:v>482.18559265136719</c:v>
                </c:pt>
                <c:pt idx="508">
                  <c:v>482.18559265136719</c:v>
                </c:pt>
                <c:pt idx="509">
                  <c:v>481.78771623324991</c:v>
                </c:pt>
                <c:pt idx="510">
                  <c:v>481.78771623324991</c:v>
                </c:pt>
                <c:pt idx="511">
                  <c:v>481.02058759975773</c:v>
                </c:pt>
                <c:pt idx="512">
                  <c:v>481.01343154907232</c:v>
                </c:pt>
                <c:pt idx="513">
                  <c:v>480.62271118164063</c:v>
                </c:pt>
                <c:pt idx="514">
                  <c:v>480.62271118164063</c:v>
                </c:pt>
                <c:pt idx="515">
                  <c:v>480.62271118164063</c:v>
                </c:pt>
                <c:pt idx="516">
                  <c:v>480.22483476352335</c:v>
                </c:pt>
                <c:pt idx="517">
                  <c:v>479.84842649746287</c:v>
                </c:pt>
                <c:pt idx="518">
                  <c:v>479.45055007934576</c:v>
                </c:pt>
                <c:pt idx="519">
                  <c:v>479.45055007934576</c:v>
                </c:pt>
                <c:pt idx="520">
                  <c:v>479.45055007934576</c:v>
                </c:pt>
                <c:pt idx="521">
                  <c:v>479.05982971191406</c:v>
                </c:pt>
                <c:pt idx="522">
                  <c:v>479.05982971191406</c:v>
                </c:pt>
                <c:pt idx="523">
                  <c:v>478.66910934448237</c:v>
                </c:pt>
                <c:pt idx="524">
                  <c:v>478.2855450277363</c:v>
                </c:pt>
                <c:pt idx="525">
                  <c:v>478.27123292636531</c:v>
                </c:pt>
                <c:pt idx="526">
                  <c:v>477.8876686096192</c:v>
                </c:pt>
                <c:pt idx="527">
                  <c:v>477.8876686096192</c:v>
                </c:pt>
                <c:pt idx="528">
                  <c:v>477.89482466030461</c:v>
                </c:pt>
                <c:pt idx="529">
                  <c:v>477.8876686096192</c:v>
                </c:pt>
                <c:pt idx="530">
                  <c:v>477.49694824218756</c:v>
                </c:pt>
                <c:pt idx="531">
                  <c:v>477.49694824218756</c:v>
                </c:pt>
                <c:pt idx="532">
                  <c:v>477.49694824218756</c:v>
                </c:pt>
                <c:pt idx="533">
                  <c:v>477.1062278747558</c:v>
                </c:pt>
                <c:pt idx="534">
                  <c:v>477.1062278747558</c:v>
                </c:pt>
                <c:pt idx="535">
                  <c:v>476.70835145663875</c:v>
                </c:pt>
                <c:pt idx="536">
                  <c:v>476.32478713989263</c:v>
                </c:pt>
                <c:pt idx="537">
                  <c:v>475.93406677246099</c:v>
                </c:pt>
                <c:pt idx="538">
                  <c:v>475.93406677246099</c:v>
                </c:pt>
                <c:pt idx="539">
                  <c:v>475.93406677246099</c:v>
                </c:pt>
                <c:pt idx="540">
                  <c:v>475.5433464050293</c:v>
                </c:pt>
                <c:pt idx="541">
                  <c:v>475.15978208828318</c:v>
                </c:pt>
                <c:pt idx="542">
                  <c:v>474.76906172085148</c:v>
                </c:pt>
                <c:pt idx="543">
                  <c:v>474.76190567016607</c:v>
                </c:pt>
                <c:pt idx="544">
                  <c:v>474.76190567016607</c:v>
                </c:pt>
                <c:pt idx="545">
                  <c:v>475.14546998691219</c:v>
                </c:pt>
                <c:pt idx="546">
                  <c:v>474.37118530273443</c:v>
                </c:pt>
                <c:pt idx="547">
                  <c:v>473.98046493530273</c:v>
                </c:pt>
                <c:pt idx="548">
                  <c:v>473.98046493530273</c:v>
                </c:pt>
                <c:pt idx="549">
                  <c:v>473.98046493530273</c:v>
                </c:pt>
                <c:pt idx="550">
                  <c:v>473.58974456787104</c:v>
                </c:pt>
                <c:pt idx="551">
                  <c:v>473.58974456787104</c:v>
                </c:pt>
                <c:pt idx="552">
                  <c:v>473.58258851718563</c:v>
                </c:pt>
                <c:pt idx="553">
                  <c:v>472.80830383300787</c:v>
                </c:pt>
                <c:pt idx="554">
                  <c:v>472.80830383300787</c:v>
                </c:pt>
                <c:pt idx="555">
                  <c:v>473.19186814975393</c:v>
                </c:pt>
                <c:pt idx="556">
                  <c:v>472.41758346557617</c:v>
                </c:pt>
                <c:pt idx="557">
                  <c:v>472.41758346557617</c:v>
                </c:pt>
                <c:pt idx="558">
                  <c:v>472.41758346557617</c:v>
                </c:pt>
                <c:pt idx="559">
                  <c:v>472.02686309814447</c:v>
                </c:pt>
                <c:pt idx="560">
                  <c:v>472.02686309814447</c:v>
                </c:pt>
                <c:pt idx="561">
                  <c:v>471.63614273071295</c:v>
                </c:pt>
                <c:pt idx="562">
                  <c:v>471.63614273071295</c:v>
                </c:pt>
                <c:pt idx="563">
                  <c:v>471.63614273071295</c:v>
                </c:pt>
                <c:pt idx="564">
                  <c:v>470.85470199584961</c:v>
                </c:pt>
                <c:pt idx="565">
                  <c:v>470.85470199584961</c:v>
                </c:pt>
                <c:pt idx="566">
                  <c:v>471.23826631259567</c:v>
                </c:pt>
                <c:pt idx="567">
                  <c:v>470.46398162841791</c:v>
                </c:pt>
                <c:pt idx="568">
                  <c:v>470.46398162841791</c:v>
                </c:pt>
                <c:pt idx="569">
                  <c:v>470.46398162841791</c:v>
                </c:pt>
                <c:pt idx="570">
                  <c:v>470.07326126098638</c:v>
                </c:pt>
                <c:pt idx="571">
                  <c:v>470.07326126098638</c:v>
                </c:pt>
                <c:pt idx="572">
                  <c:v>470.0661052103008</c:v>
                </c:pt>
                <c:pt idx="573">
                  <c:v>469.29182052612305</c:v>
                </c:pt>
                <c:pt idx="574">
                  <c:v>469.29182052612305</c:v>
                </c:pt>
                <c:pt idx="575">
                  <c:v>468.90110015869135</c:v>
                </c:pt>
                <c:pt idx="576">
                  <c:v>468.90825620937699</c:v>
                </c:pt>
                <c:pt idx="577">
                  <c:v>468.90825620937699</c:v>
                </c:pt>
                <c:pt idx="578">
                  <c:v>468.90110015869135</c:v>
                </c:pt>
                <c:pt idx="579">
                  <c:v>468.51037979125982</c:v>
                </c:pt>
                <c:pt idx="580">
                  <c:v>468.50322374057424</c:v>
                </c:pt>
                <c:pt idx="581">
                  <c:v>468.11250337314254</c:v>
                </c:pt>
                <c:pt idx="582">
                  <c:v>467.73609510708206</c:v>
                </c:pt>
                <c:pt idx="583">
                  <c:v>468.11965942382818</c:v>
                </c:pt>
                <c:pt idx="584">
                  <c:v>468.11250337314254</c:v>
                </c:pt>
                <c:pt idx="585">
                  <c:v>467.7217830057109</c:v>
                </c:pt>
                <c:pt idx="586">
                  <c:v>467.7217830057109</c:v>
                </c:pt>
                <c:pt idx="587">
                  <c:v>467.7217830057109</c:v>
                </c:pt>
                <c:pt idx="588">
                  <c:v>466.94749832153326</c:v>
                </c:pt>
                <c:pt idx="589">
                  <c:v>466.94749832153326</c:v>
                </c:pt>
                <c:pt idx="590">
                  <c:v>466.94749832153326</c:v>
                </c:pt>
                <c:pt idx="591">
                  <c:v>466.55677795410162</c:v>
                </c:pt>
                <c:pt idx="592">
                  <c:v>466.55677795410162</c:v>
                </c:pt>
                <c:pt idx="593">
                  <c:v>466.55677795410162</c:v>
                </c:pt>
                <c:pt idx="594">
                  <c:v>466.55677795410162</c:v>
                </c:pt>
                <c:pt idx="595">
                  <c:v>466.16605758666992</c:v>
                </c:pt>
                <c:pt idx="596">
                  <c:v>466.16605758666992</c:v>
                </c:pt>
                <c:pt idx="597">
                  <c:v>466.16605758666992</c:v>
                </c:pt>
                <c:pt idx="598">
                  <c:v>466.16605758666992</c:v>
                </c:pt>
                <c:pt idx="599">
                  <c:v>465.76818116855264</c:v>
                </c:pt>
                <c:pt idx="600">
                  <c:v>465.3846168518067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CCB-4F97-B726-84807812B39B}"/>
            </c:ext>
          </c:extLst>
        </c:ser>
        <c:ser>
          <c:idx val="31"/>
          <c:order val="31"/>
          <c:tx>
            <c:strRef>
              <c:f>'220406T'!$AP$1</c:f>
              <c:strCache>
                <c:ptCount val="1"/>
                <c:pt idx="0">
                  <c:v>302563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'220406T'!$AP$2:$AP$602</c:f>
              <c:numCache>
                <c:formatCode>General</c:formatCode>
                <c:ptCount val="601"/>
                <c:pt idx="0">
                  <c:v>337.61905670166016</c:v>
                </c:pt>
                <c:pt idx="1">
                  <c:v>337.61905670166016</c:v>
                </c:pt>
                <c:pt idx="2">
                  <c:v>337.23525384989119</c:v>
                </c:pt>
                <c:pt idx="3">
                  <c:v>337.22833633422852</c:v>
                </c:pt>
                <c:pt idx="4">
                  <c:v>337.22833633422852</c:v>
                </c:pt>
                <c:pt idx="5">
                  <c:v>337.23525384989119</c:v>
                </c:pt>
                <c:pt idx="6">
                  <c:v>337.61213918599742</c:v>
                </c:pt>
                <c:pt idx="7">
                  <c:v>337.23525384989119</c:v>
                </c:pt>
                <c:pt idx="8">
                  <c:v>337.61905670166016</c:v>
                </c:pt>
                <c:pt idx="9">
                  <c:v>337.22833633422852</c:v>
                </c:pt>
                <c:pt idx="10">
                  <c:v>337.61905670166016</c:v>
                </c:pt>
                <c:pt idx="11">
                  <c:v>337.23525384989119</c:v>
                </c:pt>
                <c:pt idx="12">
                  <c:v>337.22833633422852</c:v>
                </c:pt>
                <c:pt idx="13">
                  <c:v>337.61213918599742</c:v>
                </c:pt>
                <c:pt idx="14">
                  <c:v>337.61905670166016</c:v>
                </c:pt>
                <c:pt idx="15">
                  <c:v>337.22833633422852</c:v>
                </c:pt>
                <c:pt idx="16">
                  <c:v>337.61213918599742</c:v>
                </c:pt>
                <c:pt idx="17">
                  <c:v>337.61905670166016</c:v>
                </c:pt>
                <c:pt idx="18">
                  <c:v>337.61213918599742</c:v>
                </c:pt>
                <c:pt idx="19">
                  <c:v>337.22833633422852</c:v>
                </c:pt>
                <c:pt idx="20">
                  <c:v>337.61213918599742</c:v>
                </c:pt>
                <c:pt idx="21">
                  <c:v>337.61905670166016</c:v>
                </c:pt>
                <c:pt idx="22">
                  <c:v>337.22833633422852</c:v>
                </c:pt>
                <c:pt idx="23">
                  <c:v>337.22833633422852</c:v>
                </c:pt>
                <c:pt idx="24">
                  <c:v>337.22833633422852</c:v>
                </c:pt>
                <c:pt idx="25">
                  <c:v>337.22833633422852</c:v>
                </c:pt>
                <c:pt idx="26">
                  <c:v>337.23525384989119</c:v>
                </c:pt>
                <c:pt idx="27">
                  <c:v>337.22833633422852</c:v>
                </c:pt>
                <c:pt idx="28">
                  <c:v>337.61905670166016</c:v>
                </c:pt>
                <c:pt idx="29">
                  <c:v>337.61905670166016</c:v>
                </c:pt>
                <c:pt idx="30">
                  <c:v>337.61905670166016</c:v>
                </c:pt>
                <c:pt idx="31">
                  <c:v>337.61213918599742</c:v>
                </c:pt>
                <c:pt idx="32">
                  <c:v>337.22833633422852</c:v>
                </c:pt>
                <c:pt idx="33">
                  <c:v>337.61905670166016</c:v>
                </c:pt>
                <c:pt idx="34">
                  <c:v>337.22833633422852</c:v>
                </c:pt>
                <c:pt idx="35">
                  <c:v>337.61213918599742</c:v>
                </c:pt>
                <c:pt idx="36">
                  <c:v>337.23525384989119</c:v>
                </c:pt>
                <c:pt idx="37">
                  <c:v>337.61905670166016</c:v>
                </c:pt>
                <c:pt idx="38">
                  <c:v>337.22833633422852</c:v>
                </c:pt>
                <c:pt idx="39">
                  <c:v>337.22833633422852</c:v>
                </c:pt>
                <c:pt idx="40">
                  <c:v>337.23525384989119</c:v>
                </c:pt>
                <c:pt idx="41">
                  <c:v>337.61905670166016</c:v>
                </c:pt>
                <c:pt idx="42">
                  <c:v>337.22833633422852</c:v>
                </c:pt>
                <c:pt idx="43">
                  <c:v>337.23525384989119</c:v>
                </c:pt>
                <c:pt idx="44">
                  <c:v>337.61905670166016</c:v>
                </c:pt>
                <c:pt idx="45">
                  <c:v>337.23525384989119</c:v>
                </c:pt>
                <c:pt idx="46">
                  <c:v>337.61905670166016</c:v>
                </c:pt>
                <c:pt idx="47">
                  <c:v>337.61905670166016</c:v>
                </c:pt>
                <c:pt idx="48">
                  <c:v>337.22833633422852</c:v>
                </c:pt>
                <c:pt idx="49">
                  <c:v>337.23525384989119</c:v>
                </c:pt>
                <c:pt idx="50">
                  <c:v>337.61213918599742</c:v>
                </c:pt>
                <c:pt idx="51">
                  <c:v>337.22833633422852</c:v>
                </c:pt>
                <c:pt idx="52">
                  <c:v>337.23525384989119</c:v>
                </c:pt>
                <c:pt idx="53">
                  <c:v>337.23525384989119</c:v>
                </c:pt>
                <c:pt idx="54">
                  <c:v>337.61905670166016</c:v>
                </c:pt>
                <c:pt idx="55">
                  <c:v>337.23525384989119</c:v>
                </c:pt>
                <c:pt idx="56">
                  <c:v>337.61213918599742</c:v>
                </c:pt>
                <c:pt idx="57">
                  <c:v>337.23525384989119</c:v>
                </c:pt>
                <c:pt idx="58">
                  <c:v>337.23525384989119</c:v>
                </c:pt>
                <c:pt idx="59">
                  <c:v>337.23525384989119</c:v>
                </c:pt>
                <c:pt idx="60">
                  <c:v>337.61213918599742</c:v>
                </c:pt>
                <c:pt idx="61">
                  <c:v>337.61905670166016</c:v>
                </c:pt>
                <c:pt idx="62">
                  <c:v>337.61905670166016</c:v>
                </c:pt>
                <c:pt idx="63">
                  <c:v>337.23525384989119</c:v>
                </c:pt>
                <c:pt idx="64">
                  <c:v>337.61905670166016</c:v>
                </c:pt>
                <c:pt idx="65">
                  <c:v>337.23525384989119</c:v>
                </c:pt>
                <c:pt idx="66">
                  <c:v>337.61905670166016</c:v>
                </c:pt>
                <c:pt idx="67">
                  <c:v>337.61905670166016</c:v>
                </c:pt>
                <c:pt idx="68">
                  <c:v>337.23525384989119</c:v>
                </c:pt>
                <c:pt idx="69">
                  <c:v>337.61905670166016</c:v>
                </c:pt>
                <c:pt idx="70">
                  <c:v>337.23525384989119</c:v>
                </c:pt>
                <c:pt idx="71">
                  <c:v>337.22833633422852</c:v>
                </c:pt>
                <c:pt idx="72">
                  <c:v>337.23525384989119</c:v>
                </c:pt>
                <c:pt idx="73">
                  <c:v>337.23525384989119</c:v>
                </c:pt>
                <c:pt idx="74">
                  <c:v>337.61905670166016</c:v>
                </c:pt>
                <c:pt idx="75">
                  <c:v>337.61905670166016</c:v>
                </c:pt>
                <c:pt idx="76">
                  <c:v>337.61905670166016</c:v>
                </c:pt>
                <c:pt idx="77">
                  <c:v>337.61213918599742</c:v>
                </c:pt>
                <c:pt idx="78">
                  <c:v>337.61905670166016</c:v>
                </c:pt>
                <c:pt idx="79">
                  <c:v>337.61213918599742</c:v>
                </c:pt>
                <c:pt idx="80">
                  <c:v>337.22833633422852</c:v>
                </c:pt>
                <c:pt idx="81">
                  <c:v>337.22833633422852</c:v>
                </c:pt>
                <c:pt idx="82">
                  <c:v>337.22833633422852</c:v>
                </c:pt>
                <c:pt idx="83">
                  <c:v>337.22833633422852</c:v>
                </c:pt>
                <c:pt idx="84">
                  <c:v>337.23525384989119</c:v>
                </c:pt>
                <c:pt idx="85">
                  <c:v>337.22833633422852</c:v>
                </c:pt>
                <c:pt idx="86">
                  <c:v>337.61213918599742</c:v>
                </c:pt>
                <c:pt idx="87">
                  <c:v>337.61213918599742</c:v>
                </c:pt>
                <c:pt idx="88">
                  <c:v>337.61905670166016</c:v>
                </c:pt>
                <c:pt idx="89">
                  <c:v>337.22833633422852</c:v>
                </c:pt>
                <c:pt idx="90">
                  <c:v>337.61905670166016</c:v>
                </c:pt>
                <c:pt idx="91">
                  <c:v>337.61905670166016</c:v>
                </c:pt>
                <c:pt idx="92">
                  <c:v>337.61213918599742</c:v>
                </c:pt>
                <c:pt idx="93">
                  <c:v>337.22833633422852</c:v>
                </c:pt>
                <c:pt idx="94">
                  <c:v>337.61213918599742</c:v>
                </c:pt>
                <c:pt idx="95">
                  <c:v>337.22833633422852</c:v>
                </c:pt>
                <c:pt idx="96">
                  <c:v>337.22833633422852</c:v>
                </c:pt>
                <c:pt idx="97">
                  <c:v>337.61905670166016</c:v>
                </c:pt>
                <c:pt idx="98">
                  <c:v>337.61213918599742</c:v>
                </c:pt>
                <c:pt idx="99">
                  <c:v>337.23525384989119</c:v>
                </c:pt>
                <c:pt idx="100">
                  <c:v>337.22833633422852</c:v>
                </c:pt>
                <c:pt idx="101">
                  <c:v>337.61213918599742</c:v>
                </c:pt>
                <c:pt idx="102">
                  <c:v>337.23525384989119</c:v>
                </c:pt>
                <c:pt idx="103">
                  <c:v>337.61905670166016</c:v>
                </c:pt>
                <c:pt idx="104">
                  <c:v>337.23525384989119</c:v>
                </c:pt>
                <c:pt idx="105">
                  <c:v>337.61905670166016</c:v>
                </c:pt>
                <c:pt idx="106">
                  <c:v>337.61213918599742</c:v>
                </c:pt>
                <c:pt idx="107">
                  <c:v>338.0097770690918</c:v>
                </c:pt>
                <c:pt idx="108">
                  <c:v>338.39357992086065</c:v>
                </c:pt>
                <c:pt idx="109">
                  <c:v>338.78430028829234</c:v>
                </c:pt>
                <c:pt idx="110">
                  <c:v>339.94262635926191</c:v>
                </c:pt>
                <c:pt idx="111">
                  <c:v>341.14245752420766</c:v>
                </c:pt>
                <c:pt idx="112">
                  <c:v>353.80795163258244</c:v>
                </c:pt>
                <c:pt idx="113">
                  <c:v>376.94346349900172</c:v>
                </c:pt>
                <c:pt idx="114">
                  <c:v>394.14899469731938</c:v>
                </c:pt>
                <c:pt idx="115">
                  <c:v>407.47499228397135</c:v>
                </c:pt>
                <c:pt idx="116">
                  <c:v>417.64755686851936</c:v>
                </c:pt>
                <c:pt idx="117">
                  <c:v>425.09199639670862</c:v>
                </c:pt>
                <c:pt idx="118">
                  <c:v>430.57591657207712</c:v>
                </c:pt>
                <c:pt idx="119">
                  <c:v>435.64836383302577</c:v>
                </c:pt>
                <c:pt idx="120">
                  <c:v>440.73464612529966</c:v>
                </c:pt>
                <c:pt idx="121">
                  <c:v>445.03257016704782</c:v>
                </c:pt>
                <c:pt idx="122">
                  <c:v>449.33741172445855</c:v>
                </c:pt>
                <c:pt idx="123">
                  <c:v>453.2446153987749</c:v>
                </c:pt>
                <c:pt idx="124">
                  <c:v>455.22588729858398</c:v>
                </c:pt>
                <c:pt idx="125">
                  <c:v>457.1437088823144</c:v>
                </c:pt>
                <c:pt idx="126">
                  <c:v>462.98304624173232</c:v>
                </c:pt>
                <c:pt idx="127">
                  <c:v>468.47459953783198</c:v>
                </c:pt>
                <c:pt idx="128">
                  <c:v>472.38180321214833</c:v>
                </c:pt>
                <c:pt idx="129">
                  <c:v>473.59690061855662</c:v>
                </c:pt>
                <c:pt idx="130">
                  <c:v>475.51472220228703</c:v>
                </c:pt>
                <c:pt idx="131">
                  <c:v>478.64764119242574</c:v>
                </c:pt>
                <c:pt idx="132">
                  <c:v>482.16412449931056</c:v>
                </c:pt>
                <c:pt idx="133">
                  <c:v>486.83845680711903</c:v>
                </c:pt>
                <c:pt idx="134">
                  <c:v>490.36927093953011</c:v>
                </c:pt>
                <c:pt idx="135">
                  <c:v>494.26931891249217</c:v>
                </c:pt>
                <c:pt idx="136">
                  <c:v>497.78578314589055</c:v>
                </c:pt>
                <c:pt idx="137">
                  <c:v>500.91154608534367</c:v>
                </c:pt>
                <c:pt idx="138">
                  <c:v>504.43520416706912</c:v>
                </c:pt>
                <c:pt idx="139">
                  <c:v>507.95166909913007</c:v>
                </c:pt>
                <c:pt idx="140">
                  <c:v>511.0774320385832</c:v>
                </c:pt>
                <c:pt idx="141">
                  <c:v>514.97747931288268</c:v>
                </c:pt>
                <c:pt idx="142">
                  <c:v>518.50113739460812</c:v>
                </c:pt>
                <c:pt idx="143">
                  <c:v>521.63405673407806</c:v>
                </c:pt>
                <c:pt idx="144">
                  <c:v>525.13620886610545</c:v>
                </c:pt>
                <c:pt idx="145">
                  <c:v>528.65986694783089</c:v>
                </c:pt>
                <c:pt idx="146">
                  <c:v>532.16917547987487</c:v>
                </c:pt>
                <c:pt idx="147">
                  <c:v>535.29493841932799</c:v>
                </c:pt>
                <c:pt idx="148">
                  <c:v>538.42785775879815</c:v>
                </c:pt>
                <c:pt idx="149">
                  <c:v>541.55362069825117</c:v>
                </c:pt>
                <c:pt idx="150">
                  <c:v>544.67938363770429</c:v>
                </c:pt>
                <c:pt idx="151">
                  <c:v>547.81230227851165</c:v>
                </c:pt>
                <c:pt idx="152">
                  <c:v>550.93806521796478</c:v>
                </c:pt>
                <c:pt idx="153">
                  <c:v>554.0638281574179</c:v>
                </c:pt>
                <c:pt idx="154">
                  <c:v>557.57317413777218</c:v>
                </c:pt>
                <c:pt idx="155">
                  <c:v>561.08963906983308</c:v>
                </c:pt>
                <c:pt idx="156">
                  <c:v>563.83185641669525</c:v>
                </c:pt>
                <c:pt idx="157">
                  <c:v>566.95761935614837</c:v>
                </c:pt>
                <c:pt idx="158">
                  <c:v>570.08338229560161</c:v>
                </c:pt>
                <c:pt idx="159">
                  <c:v>572.81840579413665</c:v>
                </c:pt>
                <c:pt idx="160">
                  <c:v>575.55346743964446</c:v>
                </c:pt>
                <c:pt idx="161">
                  <c:v>578.67923037909759</c:v>
                </c:pt>
                <c:pt idx="162">
                  <c:v>581.7978369185339</c:v>
                </c:pt>
                <c:pt idx="163">
                  <c:v>584.92359985798703</c:v>
                </c:pt>
                <c:pt idx="164">
                  <c:v>587.665779756539</c:v>
                </c:pt>
                <c:pt idx="165">
                  <c:v>591.17512573689328</c:v>
                </c:pt>
                <c:pt idx="166">
                  <c:v>593.92446203546206</c:v>
                </c:pt>
                <c:pt idx="167">
                  <c:v>597.04306857489837</c:v>
                </c:pt>
                <c:pt idx="168">
                  <c:v>599.77813022040618</c:v>
                </c:pt>
                <c:pt idx="169">
                  <c:v>602.51315371894145</c:v>
                </c:pt>
                <c:pt idx="170">
                  <c:v>605.24821536444915</c:v>
                </c:pt>
                <c:pt idx="171">
                  <c:v>607.98323886298431</c:v>
                </c:pt>
                <c:pt idx="172">
                  <c:v>610.72545620984658</c:v>
                </c:pt>
                <c:pt idx="173">
                  <c:v>613.45332400702739</c:v>
                </c:pt>
                <c:pt idx="174">
                  <c:v>616.96266998738156</c:v>
                </c:pt>
                <c:pt idx="175">
                  <c:v>618.93056555108706</c:v>
                </c:pt>
                <c:pt idx="176">
                  <c:v>622.43991153144145</c:v>
                </c:pt>
                <c:pt idx="177">
                  <c:v>624.78423373603118</c:v>
                </c:pt>
                <c:pt idx="178">
                  <c:v>627.90999667548431</c:v>
                </c:pt>
                <c:pt idx="179">
                  <c:v>631.03575961493743</c:v>
                </c:pt>
                <c:pt idx="180">
                  <c:v>633.77078311347259</c:v>
                </c:pt>
                <c:pt idx="181">
                  <c:v>636.11510531806243</c:v>
                </c:pt>
                <c:pt idx="182">
                  <c:v>638.45942752265228</c:v>
                </c:pt>
                <c:pt idx="183">
                  <c:v>641.1944891681602</c:v>
                </c:pt>
                <c:pt idx="184">
                  <c:v>643.92951266669525</c:v>
                </c:pt>
                <c:pt idx="185">
                  <c:v>646.66457431220306</c:v>
                </c:pt>
                <c:pt idx="186">
                  <c:v>649.39959781073821</c:v>
                </c:pt>
                <c:pt idx="187">
                  <c:v>651.36753082275391</c:v>
                </c:pt>
                <c:pt idx="188">
                  <c:v>654.09539861993471</c:v>
                </c:pt>
                <c:pt idx="189">
                  <c:v>656.83045956678006</c:v>
                </c:pt>
                <c:pt idx="190">
                  <c:v>659.17478177136991</c:v>
                </c:pt>
                <c:pt idx="191">
                  <c:v>662.29338900946868</c:v>
                </c:pt>
                <c:pt idx="192">
                  <c:v>664.64486691541299</c:v>
                </c:pt>
                <c:pt idx="193">
                  <c:v>667.3727347125938</c:v>
                </c:pt>
                <c:pt idx="194">
                  <c:v>669.33351132459268</c:v>
                </c:pt>
                <c:pt idx="195">
                  <c:v>672.06137912177348</c:v>
                </c:pt>
                <c:pt idx="196">
                  <c:v>674.41285772638003</c:v>
                </c:pt>
                <c:pt idx="197">
                  <c:v>676.75717993096998</c:v>
                </c:pt>
                <c:pt idx="198">
                  <c:v>679.49224087781522</c:v>
                </c:pt>
                <c:pt idx="199">
                  <c:v>681.83656308240518</c:v>
                </c:pt>
                <c:pt idx="200">
                  <c:v>684.18088528699491</c:v>
                </c:pt>
                <c:pt idx="201">
                  <c:v>686.5180517902304</c:v>
                </c:pt>
                <c:pt idx="202">
                  <c:v>688.8695296961746</c:v>
                </c:pt>
                <c:pt idx="203">
                  <c:v>691.60455389337221</c:v>
                </c:pt>
                <c:pt idx="204">
                  <c:v>693.55817410535428</c:v>
                </c:pt>
                <c:pt idx="205">
                  <c:v>695.51891326904308</c:v>
                </c:pt>
                <c:pt idx="206">
                  <c:v>698.24681851453397</c:v>
                </c:pt>
                <c:pt idx="207">
                  <c:v>700.58398501776946</c:v>
                </c:pt>
                <c:pt idx="208">
                  <c:v>702.54472418145826</c:v>
                </c:pt>
                <c:pt idx="209">
                  <c:v>704.11476135253906</c:v>
                </c:pt>
                <c:pt idx="210">
                  <c:v>697.89185967637502</c:v>
                </c:pt>
                <c:pt idx="211">
                  <c:v>681.9009678879064</c:v>
                </c:pt>
                <c:pt idx="212">
                  <c:v>670.54859035617699</c:v>
                </c:pt>
                <c:pt idx="213">
                  <c:v>663.89205038329192</c:v>
                </c:pt>
                <c:pt idx="214">
                  <c:v>658.8055108318398</c:v>
                </c:pt>
                <c:pt idx="215">
                  <c:v>654.11686642266022</c:v>
                </c:pt>
                <c:pt idx="216">
                  <c:v>650.20966274834382</c:v>
                </c:pt>
                <c:pt idx="217">
                  <c:v>646.68604211492845</c:v>
                </c:pt>
                <c:pt idx="218">
                  <c:v>643.16954043321994</c:v>
                </c:pt>
                <c:pt idx="219">
                  <c:v>640.44167263603902</c:v>
                </c:pt>
                <c:pt idx="220">
                  <c:v>638.09019403143247</c:v>
                </c:pt>
                <c:pt idx="221">
                  <c:v>635.74587182684252</c:v>
                </c:pt>
                <c:pt idx="222">
                  <c:v>633.01081087999728</c:v>
                </c:pt>
                <c:pt idx="223">
                  <c:v>630.65933227539063</c:v>
                </c:pt>
                <c:pt idx="224">
                  <c:v>628.70574951171875</c:v>
                </c:pt>
                <c:pt idx="225">
                  <c:v>626.36858300848314</c:v>
                </c:pt>
                <c:pt idx="226">
                  <c:v>624.40780639648438</c:v>
                </c:pt>
                <c:pt idx="227">
                  <c:v>622.07064059191134</c:v>
                </c:pt>
                <c:pt idx="228">
                  <c:v>620.89134216308594</c:v>
                </c:pt>
                <c:pt idx="229">
                  <c:v>618.93772125244141</c:v>
                </c:pt>
                <c:pt idx="230">
                  <c:v>616.60055544786826</c:v>
                </c:pt>
                <c:pt idx="231">
                  <c:v>615.0376739781417</c:v>
                </c:pt>
                <c:pt idx="232">
                  <c:v>613.85837554931641</c:v>
                </c:pt>
                <c:pt idx="233">
                  <c:v>611.91191103868869</c:v>
                </c:pt>
                <c:pt idx="234">
                  <c:v>610.73261260986328</c:v>
                </c:pt>
                <c:pt idx="235">
                  <c:v>609.16973114013672</c:v>
                </c:pt>
                <c:pt idx="236">
                  <c:v>607.60684967041016</c:v>
                </c:pt>
                <c:pt idx="237">
                  <c:v>606.05112390203794</c:v>
                </c:pt>
                <c:pt idx="238">
                  <c:v>604.48824243231138</c:v>
                </c:pt>
                <c:pt idx="239">
                  <c:v>603.30890655517578</c:v>
                </c:pt>
                <c:pt idx="240">
                  <c:v>602.13676452636719</c:v>
                </c:pt>
                <c:pt idx="241">
                  <c:v>600.96458435058594</c:v>
                </c:pt>
                <c:pt idx="242">
                  <c:v>599.40170288085938</c:v>
                </c:pt>
                <c:pt idx="243">
                  <c:v>598.23671655340513</c:v>
                </c:pt>
                <c:pt idx="244">
                  <c:v>596.67383508367857</c:v>
                </c:pt>
                <c:pt idx="245">
                  <c:v>595.50165560655978</c:v>
                </c:pt>
                <c:pt idx="246">
                  <c:v>594.7202148716965</c:v>
                </c:pt>
                <c:pt idx="247">
                  <c:v>593.93161773681641</c:v>
                </c:pt>
                <c:pt idx="248">
                  <c:v>592.75947570800781</c:v>
                </c:pt>
                <c:pt idx="249">
                  <c:v>591.19659423828125</c:v>
                </c:pt>
                <c:pt idx="250">
                  <c:v>590.03157046251681</c:v>
                </c:pt>
                <c:pt idx="251">
                  <c:v>589.25012972765342</c:v>
                </c:pt>
                <c:pt idx="252">
                  <c:v>588.07798700018236</c:v>
                </c:pt>
                <c:pt idx="253">
                  <c:v>586.90580752306369</c:v>
                </c:pt>
                <c:pt idx="254">
                  <c:v>586.11721038818359</c:v>
                </c:pt>
                <c:pt idx="255">
                  <c:v>584.945068359375</c:v>
                </c:pt>
                <c:pt idx="256">
                  <c:v>583.78004458361056</c:v>
                </c:pt>
                <c:pt idx="257">
                  <c:v>582.99144744873047</c:v>
                </c:pt>
                <c:pt idx="258">
                  <c:v>582.20285101251284</c:v>
                </c:pt>
                <c:pt idx="259">
                  <c:v>581.42856597900391</c:v>
                </c:pt>
                <c:pt idx="260">
                  <c:v>580.26357965154955</c:v>
                </c:pt>
                <c:pt idx="261">
                  <c:v>579.48213891668638</c:v>
                </c:pt>
                <c:pt idx="262">
                  <c:v>578.69354248046875</c:v>
                </c:pt>
                <c:pt idx="263">
                  <c:v>577.5213623046875</c:v>
                </c:pt>
                <c:pt idx="264">
                  <c:v>577.13066101074219</c:v>
                </c:pt>
                <c:pt idx="265">
                  <c:v>576.3420638758621</c:v>
                </c:pt>
                <c:pt idx="266">
                  <c:v>575.17704010009766</c:v>
                </c:pt>
                <c:pt idx="267">
                  <c:v>574.39559936523438</c:v>
                </c:pt>
                <c:pt idx="268">
                  <c:v>573.61415863037109</c:v>
                </c:pt>
                <c:pt idx="269">
                  <c:v>572.83271789550781</c:v>
                </c:pt>
                <c:pt idx="270">
                  <c:v>572.05127716064453</c:v>
                </c:pt>
                <c:pt idx="271">
                  <c:v>571.26983642578125</c:v>
                </c:pt>
                <c:pt idx="272">
                  <c:v>570.48839569091797</c:v>
                </c:pt>
                <c:pt idx="273">
                  <c:v>570.09769439697266</c:v>
                </c:pt>
                <c:pt idx="274">
                  <c:v>568.92551422119141</c:v>
                </c:pt>
                <c:pt idx="275">
                  <c:v>568.15122988634494</c:v>
                </c:pt>
                <c:pt idx="276">
                  <c:v>567.36263275146484</c:v>
                </c:pt>
                <c:pt idx="277">
                  <c:v>566.58834841661837</c:v>
                </c:pt>
                <c:pt idx="278">
                  <c:v>565.80690768175498</c:v>
                </c:pt>
                <c:pt idx="279">
                  <c:v>565.40904998779297</c:v>
                </c:pt>
                <c:pt idx="280">
                  <c:v>564.24402621202853</c:v>
                </c:pt>
                <c:pt idx="281">
                  <c:v>563.84616851806641</c:v>
                </c:pt>
                <c:pt idx="282">
                  <c:v>563.45542907714844</c:v>
                </c:pt>
                <c:pt idx="283">
                  <c:v>562.29044274969419</c:v>
                </c:pt>
                <c:pt idx="284">
                  <c:v>561.89254760742188</c:v>
                </c:pt>
                <c:pt idx="285">
                  <c:v>560.72756127996763</c:v>
                </c:pt>
                <c:pt idx="286">
                  <c:v>560.32966613769531</c:v>
                </c:pt>
                <c:pt idx="287">
                  <c:v>559.93896484375</c:v>
                </c:pt>
                <c:pt idx="288">
                  <c:v>559.15752410888672</c:v>
                </c:pt>
                <c:pt idx="289">
                  <c:v>558.37608337402344</c:v>
                </c:pt>
                <c:pt idx="290">
                  <c:v>557.59464263916016</c:v>
                </c:pt>
                <c:pt idx="291">
                  <c:v>557.20390319824219</c:v>
                </c:pt>
                <c:pt idx="292">
                  <c:v>556.81320190429688</c:v>
                </c:pt>
                <c:pt idx="293">
                  <c:v>556.03176116943359</c:v>
                </c:pt>
                <c:pt idx="294">
                  <c:v>555.64102172851563</c:v>
                </c:pt>
                <c:pt idx="295">
                  <c:v>554.47603540106138</c:v>
                </c:pt>
                <c:pt idx="296">
                  <c:v>554.08529665880587</c:v>
                </c:pt>
                <c:pt idx="297">
                  <c:v>553.68743896484375</c:v>
                </c:pt>
                <c:pt idx="298">
                  <c:v>553.29669952392578</c:v>
                </c:pt>
                <c:pt idx="299">
                  <c:v>552.13171319647154</c:v>
                </c:pt>
                <c:pt idx="300">
                  <c:v>551.73381805419922</c:v>
                </c:pt>
                <c:pt idx="301">
                  <c:v>550.95237731933594</c:v>
                </c:pt>
                <c:pt idx="302">
                  <c:v>550.56167602539063</c:v>
                </c:pt>
                <c:pt idx="303">
                  <c:v>550.17093658447266</c:v>
                </c:pt>
                <c:pt idx="304">
                  <c:v>549.78023529052734</c:v>
                </c:pt>
                <c:pt idx="305">
                  <c:v>549.00595025701841</c:v>
                </c:pt>
                <c:pt idx="306">
                  <c:v>548.21735382080078</c:v>
                </c:pt>
                <c:pt idx="307">
                  <c:v>548.21735382080078</c:v>
                </c:pt>
                <c:pt idx="308">
                  <c:v>547.44306878729185</c:v>
                </c:pt>
                <c:pt idx="309">
                  <c:v>546.65447235107422</c:v>
                </c:pt>
                <c:pt idx="310">
                  <c:v>546.26373291015625</c:v>
                </c:pt>
                <c:pt idx="311">
                  <c:v>545.48229217529297</c:v>
                </c:pt>
                <c:pt idx="312">
                  <c:v>545.09159088134766</c:v>
                </c:pt>
                <c:pt idx="313">
                  <c:v>544.70085144042969</c:v>
                </c:pt>
                <c:pt idx="314">
                  <c:v>543.91941070556641</c:v>
                </c:pt>
                <c:pt idx="315">
                  <c:v>543.52870941162109</c:v>
                </c:pt>
                <c:pt idx="316">
                  <c:v>542.75442437811216</c:v>
                </c:pt>
                <c:pt idx="317">
                  <c:v>542.36368563585665</c:v>
                </c:pt>
                <c:pt idx="318">
                  <c:v>541.96582794189453</c:v>
                </c:pt>
                <c:pt idx="319">
                  <c:v>541.57508850097656</c:v>
                </c:pt>
                <c:pt idx="320">
                  <c:v>540.79364776611328</c:v>
                </c:pt>
                <c:pt idx="321">
                  <c:v>540.40294647216797</c:v>
                </c:pt>
                <c:pt idx="322">
                  <c:v>540.01220703125</c:v>
                </c:pt>
                <c:pt idx="323">
                  <c:v>539.62150573730469</c:v>
                </c:pt>
                <c:pt idx="324">
                  <c:v>538.84006500244141</c:v>
                </c:pt>
                <c:pt idx="325">
                  <c:v>538.44932556152344</c:v>
                </c:pt>
                <c:pt idx="326">
                  <c:v>537.67504122667697</c:v>
                </c:pt>
                <c:pt idx="327">
                  <c:v>537.27718353271484</c:v>
                </c:pt>
                <c:pt idx="328">
                  <c:v>536.88644409179688</c:v>
                </c:pt>
                <c:pt idx="329">
                  <c:v>536.1121597569504</c:v>
                </c:pt>
                <c:pt idx="330">
                  <c:v>535.71430206298828</c:v>
                </c:pt>
                <c:pt idx="331">
                  <c:v>535.71430206298828</c:v>
                </c:pt>
                <c:pt idx="332">
                  <c:v>535.32356262207031</c:v>
                </c:pt>
                <c:pt idx="333">
                  <c:v>534.932861328125</c:v>
                </c:pt>
                <c:pt idx="334">
                  <c:v>534.15142059326172</c:v>
                </c:pt>
                <c:pt idx="335">
                  <c:v>533.76068115234375</c:v>
                </c:pt>
                <c:pt idx="336">
                  <c:v>533.36997985839844</c:v>
                </c:pt>
                <c:pt idx="337">
                  <c:v>532.97924041748047</c:v>
                </c:pt>
                <c:pt idx="338">
                  <c:v>532.58853912353516</c:v>
                </c:pt>
                <c:pt idx="339">
                  <c:v>532.19779968261719</c:v>
                </c:pt>
                <c:pt idx="340">
                  <c:v>531.80709838867188</c:v>
                </c:pt>
                <c:pt idx="341">
                  <c:v>531.02565765380859</c:v>
                </c:pt>
                <c:pt idx="342">
                  <c:v>530.64207461290732</c:v>
                </c:pt>
                <c:pt idx="343">
                  <c:v>530.24421691894531</c:v>
                </c:pt>
                <c:pt idx="344">
                  <c:v>530.24421691894531</c:v>
                </c:pt>
                <c:pt idx="345">
                  <c:v>529.85347747802734</c:v>
                </c:pt>
                <c:pt idx="346">
                  <c:v>529.46277618408203</c:v>
                </c:pt>
                <c:pt idx="347">
                  <c:v>528.68133544921875</c:v>
                </c:pt>
                <c:pt idx="348">
                  <c:v>528.29059600830078</c:v>
                </c:pt>
                <c:pt idx="349">
                  <c:v>527.89989471435547</c:v>
                </c:pt>
                <c:pt idx="350">
                  <c:v>527.89273831433877</c:v>
                </c:pt>
                <c:pt idx="351">
                  <c:v>527.5091552734375</c:v>
                </c:pt>
                <c:pt idx="352">
                  <c:v>526.72771453857422</c:v>
                </c:pt>
                <c:pt idx="353">
                  <c:v>526.33701324462891</c:v>
                </c:pt>
                <c:pt idx="354">
                  <c:v>525.56272821111997</c:v>
                </c:pt>
                <c:pt idx="355">
                  <c:v>525.16483306884766</c:v>
                </c:pt>
                <c:pt idx="356">
                  <c:v>525.16483306884766</c:v>
                </c:pt>
                <c:pt idx="357">
                  <c:v>524.77413177490234</c:v>
                </c:pt>
                <c:pt idx="358">
                  <c:v>524.38339233398438</c:v>
                </c:pt>
                <c:pt idx="359">
                  <c:v>524.37623663263014</c:v>
                </c:pt>
                <c:pt idx="360">
                  <c:v>523.6091079991379</c:v>
                </c:pt>
                <c:pt idx="361">
                  <c:v>523.21125030517578</c:v>
                </c:pt>
                <c:pt idx="362">
                  <c:v>522.81335516290358</c:v>
                </c:pt>
                <c:pt idx="363">
                  <c:v>522.82051086425781</c:v>
                </c:pt>
                <c:pt idx="364">
                  <c:v>522.03907012939453</c:v>
                </c:pt>
                <c:pt idx="365">
                  <c:v>521.64836883544922</c:v>
                </c:pt>
                <c:pt idx="366">
                  <c:v>521.25762939453125</c:v>
                </c:pt>
                <c:pt idx="367">
                  <c:v>521.25762939453125</c:v>
                </c:pt>
                <c:pt idx="368">
                  <c:v>520.47618865966797</c:v>
                </c:pt>
                <c:pt idx="369">
                  <c:v>520.08548736572266</c:v>
                </c:pt>
                <c:pt idx="370">
                  <c:v>519.69474792480469</c:v>
                </c:pt>
                <c:pt idx="371">
                  <c:v>519.31120233221372</c:v>
                </c:pt>
                <c:pt idx="372">
                  <c:v>519.30404663085938</c:v>
                </c:pt>
                <c:pt idx="373">
                  <c:v>518.91330718994141</c:v>
                </c:pt>
                <c:pt idx="374">
                  <c:v>518.52260589599609</c:v>
                </c:pt>
                <c:pt idx="375">
                  <c:v>518.13186645507813</c:v>
                </c:pt>
                <c:pt idx="376">
                  <c:v>517.74116516113281</c:v>
                </c:pt>
                <c:pt idx="377">
                  <c:v>516.96688012762388</c:v>
                </c:pt>
                <c:pt idx="378">
                  <c:v>516.56898498535156</c:v>
                </c:pt>
                <c:pt idx="379">
                  <c:v>516.56898498535156</c:v>
                </c:pt>
                <c:pt idx="380">
                  <c:v>516.17828369140625</c:v>
                </c:pt>
                <c:pt idx="381">
                  <c:v>515.39684295654297</c:v>
                </c:pt>
                <c:pt idx="382">
                  <c:v>515.39684295654297</c:v>
                </c:pt>
                <c:pt idx="383">
                  <c:v>515.39684295654297</c:v>
                </c:pt>
                <c:pt idx="384">
                  <c:v>514.61540222167969</c:v>
                </c:pt>
                <c:pt idx="385">
                  <c:v>514.61540222167969</c:v>
                </c:pt>
                <c:pt idx="386">
                  <c:v>513.84111718817076</c:v>
                </c:pt>
                <c:pt idx="387">
                  <c:v>513.44322204589844</c:v>
                </c:pt>
                <c:pt idx="388">
                  <c:v>513.05252075195313</c:v>
                </c:pt>
                <c:pt idx="389">
                  <c:v>513.05252075195313</c:v>
                </c:pt>
                <c:pt idx="390">
                  <c:v>512.66178131103516</c:v>
                </c:pt>
                <c:pt idx="391">
                  <c:v>512.27108001708984</c:v>
                </c:pt>
                <c:pt idx="392">
                  <c:v>511.88034057617188</c:v>
                </c:pt>
                <c:pt idx="393">
                  <c:v>511.88034057617188</c:v>
                </c:pt>
                <c:pt idx="394">
                  <c:v>511.48963928222656</c:v>
                </c:pt>
                <c:pt idx="395">
                  <c:v>511.09174413995424</c:v>
                </c:pt>
                <c:pt idx="396">
                  <c:v>510.31745910644531</c:v>
                </c:pt>
                <c:pt idx="397">
                  <c:v>510.31745910644531</c:v>
                </c:pt>
                <c:pt idx="398">
                  <c:v>509.9267578125</c:v>
                </c:pt>
                <c:pt idx="399">
                  <c:v>509.9267578125</c:v>
                </c:pt>
                <c:pt idx="400">
                  <c:v>509.53601837158209</c:v>
                </c:pt>
                <c:pt idx="401">
                  <c:v>508.76173403673556</c:v>
                </c:pt>
                <c:pt idx="402">
                  <c:v>508.75457763671875</c:v>
                </c:pt>
                <c:pt idx="403">
                  <c:v>508.75457763671875</c:v>
                </c:pt>
                <c:pt idx="404">
                  <c:v>508.36387634277344</c:v>
                </c:pt>
                <c:pt idx="405">
                  <c:v>507.97313690185553</c:v>
                </c:pt>
                <c:pt idx="406">
                  <c:v>507.19169616699219</c:v>
                </c:pt>
                <c:pt idx="407">
                  <c:v>507.57527920789329</c:v>
                </c:pt>
                <c:pt idx="408">
                  <c:v>506.80099487304688</c:v>
                </c:pt>
                <c:pt idx="409">
                  <c:v>506.41025543212896</c:v>
                </c:pt>
                <c:pt idx="410">
                  <c:v>506.41025543212896</c:v>
                </c:pt>
                <c:pt idx="411">
                  <c:v>506.01239773816673</c:v>
                </c:pt>
                <c:pt idx="412">
                  <c:v>505.63597109728244</c:v>
                </c:pt>
                <c:pt idx="413">
                  <c:v>505.23811340332031</c:v>
                </c:pt>
                <c:pt idx="414">
                  <c:v>505.23811340332031</c:v>
                </c:pt>
                <c:pt idx="415">
                  <c:v>504.8473739624024</c:v>
                </c:pt>
                <c:pt idx="416">
                  <c:v>504.06593322753906</c:v>
                </c:pt>
                <c:pt idx="417">
                  <c:v>503.67523193359375</c:v>
                </c:pt>
                <c:pt idx="418">
                  <c:v>503.67523193359375</c:v>
                </c:pt>
                <c:pt idx="419">
                  <c:v>503.28449249267584</c:v>
                </c:pt>
                <c:pt idx="420">
                  <c:v>503.28449249267584</c:v>
                </c:pt>
                <c:pt idx="421">
                  <c:v>502.5030517578125</c:v>
                </c:pt>
                <c:pt idx="422">
                  <c:v>502.8866347987136</c:v>
                </c:pt>
                <c:pt idx="423">
                  <c:v>502.11235046386719</c:v>
                </c:pt>
                <c:pt idx="424">
                  <c:v>502.11235046386719</c:v>
                </c:pt>
                <c:pt idx="425">
                  <c:v>501.72161102294928</c:v>
                </c:pt>
                <c:pt idx="426">
                  <c:v>501.72161102294928</c:v>
                </c:pt>
                <c:pt idx="427">
                  <c:v>501.33090972900385</c:v>
                </c:pt>
                <c:pt idx="428">
                  <c:v>500.54946899414063</c:v>
                </c:pt>
                <c:pt idx="429">
                  <c:v>500.54946899414063</c:v>
                </c:pt>
                <c:pt idx="430">
                  <c:v>500.15872955322271</c:v>
                </c:pt>
                <c:pt idx="431">
                  <c:v>500.15872955322271</c:v>
                </c:pt>
                <c:pt idx="432">
                  <c:v>499.76802825927729</c:v>
                </c:pt>
                <c:pt idx="433">
                  <c:v>499.76802825927729</c:v>
                </c:pt>
                <c:pt idx="434">
                  <c:v>498.98658752441406</c:v>
                </c:pt>
                <c:pt idx="435">
                  <c:v>498.59584808349615</c:v>
                </c:pt>
                <c:pt idx="436">
                  <c:v>498.59584808349615</c:v>
                </c:pt>
                <c:pt idx="437">
                  <c:v>498.20514678955072</c:v>
                </c:pt>
                <c:pt idx="438">
                  <c:v>498.20514678955072</c:v>
                </c:pt>
                <c:pt idx="439">
                  <c:v>498.20514678955072</c:v>
                </c:pt>
                <c:pt idx="440">
                  <c:v>498.20514678955072</c:v>
                </c:pt>
                <c:pt idx="441">
                  <c:v>497.4237060546875</c:v>
                </c:pt>
                <c:pt idx="442">
                  <c:v>497.03296661376959</c:v>
                </c:pt>
                <c:pt idx="443">
                  <c:v>497.03296661376959</c:v>
                </c:pt>
                <c:pt idx="444">
                  <c:v>496.64226531982416</c:v>
                </c:pt>
                <c:pt idx="445">
                  <c:v>496.64226531982416</c:v>
                </c:pt>
                <c:pt idx="446">
                  <c:v>495.86082458496094</c:v>
                </c:pt>
                <c:pt idx="447">
                  <c:v>495.86798028631517</c:v>
                </c:pt>
                <c:pt idx="448">
                  <c:v>495.47008514404303</c:v>
                </c:pt>
                <c:pt idx="449">
                  <c:v>495.47008514404303</c:v>
                </c:pt>
                <c:pt idx="450">
                  <c:v>495.0793838500976</c:v>
                </c:pt>
                <c:pt idx="451">
                  <c:v>494.68148870782528</c:v>
                </c:pt>
                <c:pt idx="452">
                  <c:v>494.68864440917969</c:v>
                </c:pt>
                <c:pt idx="453">
                  <c:v>494.68864440917969</c:v>
                </c:pt>
                <c:pt idx="454">
                  <c:v>493.90720367431646</c:v>
                </c:pt>
                <c:pt idx="455">
                  <c:v>493.90720367431646</c:v>
                </c:pt>
                <c:pt idx="456">
                  <c:v>493.51650238037104</c:v>
                </c:pt>
                <c:pt idx="457">
                  <c:v>493.12576293945313</c:v>
                </c:pt>
                <c:pt idx="458">
                  <c:v>493.12576293945313</c:v>
                </c:pt>
                <c:pt idx="459">
                  <c:v>492.74221734686205</c:v>
                </c:pt>
                <c:pt idx="460">
                  <c:v>492.727905245491</c:v>
                </c:pt>
                <c:pt idx="461">
                  <c:v>492.3443222045899</c:v>
                </c:pt>
                <c:pt idx="462">
                  <c:v>491.95362091064447</c:v>
                </c:pt>
                <c:pt idx="463">
                  <c:v>491.56288146972656</c:v>
                </c:pt>
                <c:pt idx="464">
                  <c:v>491.56288146972656</c:v>
                </c:pt>
                <c:pt idx="465">
                  <c:v>491.56288146972656</c:v>
                </c:pt>
                <c:pt idx="466">
                  <c:v>490.78859713487998</c:v>
                </c:pt>
                <c:pt idx="467">
                  <c:v>490.78859713487998</c:v>
                </c:pt>
                <c:pt idx="468">
                  <c:v>490.39073944091791</c:v>
                </c:pt>
                <c:pt idx="469">
                  <c:v>490.39073944091791</c:v>
                </c:pt>
                <c:pt idx="470">
                  <c:v>490.39073944091791</c:v>
                </c:pt>
                <c:pt idx="471">
                  <c:v>490</c:v>
                </c:pt>
                <c:pt idx="472">
                  <c:v>490</c:v>
                </c:pt>
                <c:pt idx="473">
                  <c:v>489.22571531582224</c:v>
                </c:pt>
                <c:pt idx="474">
                  <c:v>489.60212358188272</c:v>
                </c:pt>
                <c:pt idx="475">
                  <c:v>488.82783889770513</c:v>
                </c:pt>
                <c:pt idx="476">
                  <c:v>488.82783889770513</c:v>
                </c:pt>
                <c:pt idx="477">
                  <c:v>488.43711853027344</c:v>
                </c:pt>
                <c:pt idx="478">
                  <c:v>488.43711853027344</c:v>
                </c:pt>
                <c:pt idx="479">
                  <c:v>488.04639816284174</c:v>
                </c:pt>
                <c:pt idx="480">
                  <c:v>487.6556777954101</c:v>
                </c:pt>
                <c:pt idx="481">
                  <c:v>487.66283384609568</c:v>
                </c:pt>
                <c:pt idx="482">
                  <c:v>487.26495742797857</c:v>
                </c:pt>
                <c:pt idx="483">
                  <c:v>487.26495742797857</c:v>
                </c:pt>
                <c:pt idx="484">
                  <c:v>486.87423706054688</c:v>
                </c:pt>
                <c:pt idx="485">
                  <c:v>486.48351669311518</c:v>
                </c:pt>
                <c:pt idx="486">
                  <c:v>486.48351669311518</c:v>
                </c:pt>
                <c:pt idx="487">
                  <c:v>486.4763606424296</c:v>
                </c:pt>
                <c:pt idx="488">
                  <c:v>486.09995237636912</c:v>
                </c:pt>
                <c:pt idx="489">
                  <c:v>486.08564027499807</c:v>
                </c:pt>
                <c:pt idx="490">
                  <c:v>485.70207595825201</c:v>
                </c:pt>
                <c:pt idx="491">
                  <c:v>485.31135559082031</c:v>
                </c:pt>
                <c:pt idx="492">
                  <c:v>485.31135559082031</c:v>
                </c:pt>
                <c:pt idx="493">
                  <c:v>484.92063522338862</c:v>
                </c:pt>
                <c:pt idx="494">
                  <c:v>484.92063522338862</c:v>
                </c:pt>
                <c:pt idx="495">
                  <c:v>484.13919448852545</c:v>
                </c:pt>
                <c:pt idx="496">
                  <c:v>484.13919448852545</c:v>
                </c:pt>
                <c:pt idx="497">
                  <c:v>483.74847412109375</c:v>
                </c:pt>
                <c:pt idx="498">
                  <c:v>483.74847412109375</c:v>
                </c:pt>
                <c:pt idx="499">
                  <c:v>483.74847412109375</c:v>
                </c:pt>
                <c:pt idx="500">
                  <c:v>483.74847412109375</c:v>
                </c:pt>
                <c:pt idx="501">
                  <c:v>483.35059770297647</c:v>
                </c:pt>
                <c:pt idx="502">
                  <c:v>483.35059770297647</c:v>
                </c:pt>
                <c:pt idx="503">
                  <c:v>482.57631301879888</c:v>
                </c:pt>
                <c:pt idx="504">
                  <c:v>482.18559265136719</c:v>
                </c:pt>
                <c:pt idx="505">
                  <c:v>482.18559265136719</c:v>
                </c:pt>
                <c:pt idx="506">
                  <c:v>482.18559265136719</c:v>
                </c:pt>
                <c:pt idx="507">
                  <c:v>481.41130796718943</c:v>
                </c:pt>
                <c:pt idx="508">
                  <c:v>481.40415191650385</c:v>
                </c:pt>
                <c:pt idx="509">
                  <c:v>481.78771623324991</c:v>
                </c:pt>
                <c:pt idx="510">
                  <c:v>481.39699586581844</c:v>
                </c:pt>
                <c:pt idx="511">
                  <c:v>481.01343154907232</c:v>
                </c:pt>
                <c:pt idx="512">
                  <c:v>480.62271118164063</c:v>
                </c:pt>
                <c:pt idx="513">
                  <c:v>480.62271118164063</c:v>
                </c:pt>
                <c:pt idx="514">
                  <c:v>480.62271118164063</c:v>
                </c:pt>
                <c:pt idx="515">
                  <c:v>479.84842649746287</c:v>
                </c:pt>
                <c:pt idx="516">
                  <c:v>480.23199081420893</c:v>
                </c:pt>
                <c:pt idx="517">
                  <c:v>479.45055007934576</c:v>
                </c:pt>
                <c:pt idx="518">
                  <c:v>479.45055007934576</c:v>
                </c:pt>
                <c:pt idx="519">
                  <c:v>479.05982971191406</c:v>
                </c:pt>
                <c:pt idx="520">
                  <c:v>479.05982971191406</c:v>
                </c:pt>
                <c:pt idx="521">
                  <c:v>479.05982971191406</c:v>
                </c:pt>
                <c:pt idx="522">
                  <c:v>478.66910934448237</c:v>
                </c:pt>
                <c:pt idx="523">
                  <c:v>478.66195329379678</c:v>
                </c:pt>
                <c:pt idx="524">
                  <c:v>477.89482466030461</c:v>
                </c:pt>
                <c:pt idx="525">
                  <c:v>477.8876686096192</c:v>
                </c:pt>
                <c:pt idx="526">
                  <c:v>477.8876686096192</c:v>
                </c:pt>
                <c:pt idx="527">
                  <c:v>477.8876686096192</c:v>
                </c:pt>
                <c:pt idx="528">
                  <c:v>478.27123292636531</c:v>
                </c:pt>
                <c:pt idx="529">
                  <c:v>477.49694824218756</c:v>
                </c:pt>
                <c:pt idx="530">
                  <c:v>477.49694824218756</c:v>
                </c:pt>
                <c:pt idx="531">
                  <c:v>477.1062278747558</c:v>
                </c:pt>
                <c:pt idx="532">
                  <c:v>477.09907182407028</c:v>
                </c:pt>
                <c:pt idx="533">
                  <c:v>477.1062278747558</c:v>
                </c:pt>
                <c:pt idx="534">
                  <c:v>476.70835145663875</c:v>
                </c:pt>
                <c:pt idx="535">
                  <c:v>476.32478713989263</c:v>
                </c:pt>
                <c:pt idx="536">
                  <c:v>475.93406677246099</c:v>
                </c:pt>
                <c:pt idx="537">
                  <c:v>475.93406677246099</c:v>
                </c:pt>
                <c:pt idx="538">
                  <c:v>475.5433464050293</c:v>
                </c:pt>
                <c:pt idx="539">
                  <c:v>475.15978208828318</c:v>
                </c:pt>
                <c:pt idx="540">
                  <c:v>475.53619035434372</c:v>
                </c:pt>
                <c:pt idx="541">
                  <c:v>475.14546998691219</c:v>
                </c:pt>
                <c:pt idx="542">
                  <c:v>475.14546998691219</c:v>
                </c:pt>
                <c:pt idx="543">
                  <c:v>474.37118530273443</c:v>
                </c:pt>
                <c:pt idx="544">
                  <c:v>474.37118530273443</c:v>
                </c:pt>
                <c:pt idx="545">
                  <c:v>474.37118530273443</c:v>
                </c:pt>
                <c:pt idx="546">
                  <c:v>473.98046493530273</c:v>
                </c:pt>
                <c:pt idx="547">
                  <c:v>473.98046493530273</c:v>
                </c:pt>
                <c:pt idx="548">
                  <c:v>473.98046493530273</c:v>
                </c:pt>
                <c:pt idx="549">
                  <c:v>473.58974456787104</c:v>
                </c:pt>
                <c:pt idx="550">
                  <c:v>473.58974456787104</c:v>
                </c:pt>
                <c:pt idx="551">
                  <c:v>472.80830383300787</c:v>
                </c:pt>
                <c:pt idx="552">
                  <c:v>472.80830383300787</c:v>
                </c:pt>
                <c:pt idx="553">
                  <c:v>472.81545988369345</c:v>
                </c:pt>
                <c:pt idx="554">
                  <c:v>472.80114778232223</c:v>
                </c:pt>
                <c:pt idx="555">
                  <c:v>472.41758346557617</c:v>
                </c:pt>
                <c:pt idx="556">
                  <c:v>472.41758346557617</c:v>
                </c:pt>
                <c:pt idx="557">
                  <c:v>472.02686309814447</c:v>
                </c:pt>
                <c:pt idx="558">
                  <c:v>472.02686309814447</c:v>
                </c:pt>
                <c:pt idx="559">
                  <c:v>472.02686309814447</c:v>
                </c:pt>
                <c:pt idx="560">
                  <c:v>471.24542236328131</c:v>
                </c:pt>
                <c:pt idx="561">
                  <c:v>471.25257841396689</c:v>
                </c:pt>
                <c:pt idx="562">
                  <c:v>471.63614273071295</c:v>
                </c:pt>
                <c:pt idx="563">
                  <c:v>470.85470199584961</c:v>
                </c:pt>
                <c:pt idx="564">
                  <c:v>470.85470199584961</c:v>
                </c:pt>
                <c:pt idx="565">
                  <c:v>470.85470199584961</c:v>
                </c:pt>
                <c:pt idx="566">
                  <c:v>470.46398162841791</c:v>
                </c:pt>
                <c:pt idx="567">
                  <c:v>470.46398162841791</c:v>
                </c:pt>
                <c:pt idx="568">
                  <c:v>470.46398162841791</c:v>
                </c:pt>
                <c:pt idx="569">
                  <c:v>470.07326126098638</c:v>
                </c:pt>
                <c:pt idx="570">
                  <c:v>470.0661052103008</c:v>
                </c:pt>
                <c:pt idx="571">
                  <c:v>470.07326126098638</c:v>
                </c:pt>
                <c:pt idx="572">
                  <c:v>469.67538484286911</c:v>
                </c:pt>
                <c:pt idx="573">
                  <c:v>469.29182052612305</c:v>
                </c:pt>
                <c:pt idx="574">
                  <c:v>468.90110015869135</c:v>
                </c:pt>
                <c:pt idx="575">
                  <c:v>468.90110015869135</c:v>
                </c:pt>
                <c:pt idx="576">
                  <c:v>468.90110015869135</c:v>
                </c:pt>
                <c:pt idx="577">
                  <c:v>468.90110015869135</c:v>
                </c:pt>
                <c:pt idx="578">
                  <c:v>468.51037979125982</c:v>
                </c:pt>
                <c:pt idx="579">
                  <c:v>468.51037979125982</c:v>
                </c:pt>
                <c:pt idx="580">
                  <c:v>468.51037979125982</c:v>
                </c:pt>
                <c:pt idx="581">
                  <c:v>468.11965942382818</c:v>
                </c:pt>
                <c:pt idx="582">
                  <c:v>468.11965942382818</c:v>
                </c:pt>
                <c:pt idx="583">
                  <c:v>468.11250337314254</c:v>
                </c:pt>
                <c:pt idx="584">
                  <c:v>467.7217830057109</c:v>
                </c:pt>
                <c:pt idx="585">
                  <c:v>467.33821868896479</c:v>
                </c:pt>
                <c:pt idx="586">
                  <c:v>467.33821868896479</c:v>
                </c:pt>
                <c:pt idx="587">
                  <c:v>466.94749832153326</c:v>
                </c:pt>
                <c:pt idx="588">
                  <c:v>466.94749832153326</c:v>
                </c:pt>
                <c:pt idx="589">
                  <c:v>466.94749832153326</c:v>
                </c:pt>
                <c:pt idx="590">
                  <c:v>466.55677795410162</c:v>
                </c:pt>
                <c:pt idx="591">
                  <c:v>466.55677795410162</c:v>
                </c:pt>
                <c:pt idx="592">
                  <c:v>466.55677795410162</c:v>
                </c:pt>
                <c:pt idx="593">
                  <c:v>466.55677795410162</c:v>
                </c:pt>
                <c:pt idx="594">
                  <c:v>466.16605758666992</c:v>
                </c:pt>
                <c:pt idx="595">
                  <c:v>466.16605758666992</c:v>
                </c:pt>
                <c:pt idx="596">
                  <c:v>466.16605758666992</c:v>
                </c:pt>
                <c:pt idx="597">
                  <c:v>465.3846168518067</c:v>
                </c:pt>
                <c:pt idx="598">
                  <c:v>465.3846168518067</c:v>
                </c:pt>
                <c:pt idx="599">
                  <c:v>465.3846168518067</c:v>
                </c:pt>
                <c:pt idx="600">
                  <c:v>465.76818116855264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CCB-4F97-B726-84807812B39B}"/>
            </c:ext>
          </c:extLst>
        </c:ser>
        <c:ser>
          <c:idx val="32"/>
          <c:order val="32"/>
          <c:tx>
            <c:strRef>
              <c:f>'220406T'!$AQ$1</c:f>
              <c:strCache>
                <c:ptCount val="1"/>
                <c:pt idx="0">
                  <c:v>302564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'220406T'!$AQ$2:$AQ$602</c:f>
              <c:numCache>
                <c:formatCode>General</c:formatCode>
                <c:ptCount val="601"/>
                <c:pt idx="0">
                  <c:v>337.61905670166016</c:v>
                </c:pt>
                <c:pt idx="1">
                  <c:v>337.61905670166016</c:v>
                </c:pt>
                <c:pt idx="2">
                  <c:v>337.61905670166016</c:v>
                </c:pt>
                <c:pt idx="3">
                  <c:v>337.61905670166016</c:v>
                </c:pt>
                <c:pt idx="4">
                  <c:v>337.61905670166016</c:v>
                </c:pt>
                <c:pt idx="5">
                  <c:v>337.61905670166016</c:v>
                </c:pt>
                <c:pt idx="6">
                  <c:v>337.61905670166016</c:v>
                </c:pt>
                <c:pt idx="7">
                  <c:v>337.22833633422852</c:v>
                </c:pt>
                <c:pt idx="8">
                  <c:v>337.22833633422852</c:v>
                </c:pt>
                <c:pt idx="9">
                  <c:v>337.61905670166016</c:v>
                </c:pt>
                <c:pt idx="10">
                  <c:v>337.23525384989119</c:v>
                </c:pt>
                <c:pt idx="11">
                  <c:v>337.61213918599742</c:v>
                </c:pt>
                <c:pt idx="12">
                  <c:v>337.22833633422852</c:v>
                </c:pt>
                <c:pt idx="13">
                  <c:v>337.23525384989119</c:v>
                </c:pt>
                <c:pt idx="14">
                  <c:v>337.61213918599742</c:v>
                </c:pt>
                <c:pt idx="15">
                  <c:v>337.61213918599742</c:v>
                </c:pt>
                <c:pt idx="16">
                  <c:v>337.23525384989119</c:v>
                </c:pt>
                <c:pt idx="17">
                  <c:v>337.61905670166016</c:v>
                </c:pt>
                <c:pt idx="18">
                  <c:v>337.61905670166016</c:v>
                </c:pt>
                <c:pt idx="19">
                  <c:v>337.22833633422852</c:v>
                </c:pt>
                <c:pt idx="20">
                  <c:v>337.61213918599742</c:v>
                </c:pt>
                <c:pt idx="21">
                  <c:v>337.61213918599742</c:v>
                </c:pt>
                <c:pt idx="22">
                  <c:v>337.22833633422852</c:v>
                </c:pt>
                <c:pt idx="23">
                  <c:v>337.23525384989119</c:v>
                </c:pt>
                <c:pt idx="24">
                  <c:v>337.22833633422852</c:v>
                </c:pt>
                <c:pt idx="25">
                  <c:v>337.22833633422852</c:v>
                </c:pt>
                <c:pt idx="26">
                  <c:v>337.61905670166016</c:v>
                </c:pt>
                <c:pt idx="27">
                  <c:v>337.23525384989119</c:v>
                </c:pt>
                <c:pt idx="28">
                  <c:v>337.23525384989119</c:v>
                </c:pt>
                <c:pt idx="29">
                  <c:v>337.61905670166016</c:v>
                </c:pt>
                <c:pt idx="30">
                  <c:v>337.22833633422852</c:v>
                </c:pt>
                <c:pt idx="31">
                  <c:v>337.61905670166016</c:v>
                </c:pt>
                <c:pt idx="32">
                  <c:v>337.23525384989119</c:v>
                </c:pt>
                <c:pt idx="33">
                  <c:v>337.61905670166016</c:v>
                </c:pt>
                <c:pt idx="34">
                  <c:v>337.61213918599742</c:v>
                </c:pt>
                <c:pt idx="35">
                  <c:v>337.61213918599742</c:v>
                </c:pt>
                <c:pt idx="36">
                  <c:v>337.61213918599742</c:v>
                </c:pt>
                <c:pt idx="37">
                  <c:v>337.22833633422852</c:v>
                </c:pt>
                <c:pt idx="38">
                  <c:v>337.61905670166016</c:v>
                </c:pt>
                <c:pt idx="39">
                  <c:v>337.61213918599742</c:v>
                </c:pt>
                <c:pt idx="40">
                  <c:v>337.22833633422852</c:v>
                </c:pt>
                <c:pt idx="41">
                  <c:v>337.23525384989119</c:v>
                </c:pt>
                <c:pt idx="42">
                  <c:v>337.61905670166016</c:v>
                </c:pt>
                <c:pt idx="43">
                  <c:v>337.61905670166016</c:v>
                </c:pt>
                <c:pt idx="44">
                  <c:v>337.23525384989119</c:v>
                </c:pt>
                <c:pt idx="45">
                  <c:v>337.61213918599742</c:v>
                </c:pt>
                <c:pt idx="46">
                  <c:v>337.61905670166016</c:v>
                </c:pt>
                <c:pt idx="47">
                  <c:v>337.61905670166016</c:v>
                </c:pt>
                <c:pt idx="48">
                  <c:v>337.61213918599742</c:v>
                </c:pt>
                <c:pt idx="49">
                  <c:v>337.61213918599742</c:v>
                </c:pt>
                <c:pt idx="50">
                  <c:v>337.61905670166016</c:v>
                </c:pt>
                <c:pt idx="51">
                  <c:v>337.61213918599742</c:v>
                </c:pt>
                <c:pt idx="52">
                  <c:v>337.61905670166016</c:v>
                </c:pt>
                <c:pt idx="53">
                  <c:v>337.23525384989119</c:v>
                </c:pt>
                <c:pt idx="54">
                  <c:v>337.23525384989119</c:v>
                </c:pt>
                <c:pt idx="55">
                  <c:v>337.61213918599742</c:v>
                </c:pt>
                <c:pt idx="56">
                  <c:v>337.22833633422852</c:v>
                </c:pt>
                <c:pt idx="57">
                  <c:v>337.61905670166016</c:v>
                </c:pt>
                <c:pt idx="58">
                  <c:v>337.61213918599742</c:v>
                </c:pt>
                <c:pt idx="59">
                  <c:v>337.61213918599742</c:v>
                </c:pt>
                <c:pt idx="60">
                  <c:v>337.61905670166016</c:v>
                </c:pt>
                <c:pt idx="61">
                  <c:v>337.61905670166016</c:v>
                </c:pt>
                <c:pt idx="62">
                  <c:v>337.61905670166016</c:v>
                </c:pt>
                <c:pt idx="63">
                  <c:v>337.61905670166016</c:v>
                </c:pt>
                <c:pt idx="64">
                  <c:v>337.23525384989119</c:v>
                </c:pt>
                <c:pt idx="65">
                  <c:v>337.22833633422852</c:v>
                </c:pt>
                <c:pt idx="66">
                  <c:v>337.61905670166016</c:v>
                </c:pt>
                <c:pt idx="67">
                  <c:v>337.61905670166016</c:v>
                </c:pt>
                <c:pt idx="68">
                  <c:v>337.61213918599742</c:v>
                </c:pt>
                <c:pt idx="69">
                  <c:v>337.22833633422852</c:v>
                </c:pt>
                <c:pt idx="70">
                  <c:v>337.61213918599742</c:v>
                </c:pt>
                <c:pt idx="71">
                  <c:v>337.61905670166016</c:v>
                </c:pt>
                <c:pt idx="72">
                  <c:v>337.61213918599742</c:v>
                </c:pt>
                <c:pt idx="73">
                  <c:v>337.61905670166016</c:v>
                </c:pt>
                <c:pt idx="74">
                  <c:v>337.61905670166016</c:v>
                </c:pt>
                <c:pt idx="75">
                  <c:v>337.23525384989119</c:v>
                </c:pt>
                <c:pt idx="76">
                  <c:v>337.22833633422852</c:v>
                </c:pt>
                <c:pt idx="77">
                  <c:v>337.61905670166016</c:v>
                </c:pt>
                <c:pt idx="78">
                  <c:v>337.23525384989119</c:v>
                </c:pt>
                <c:pt idx="79">
                  <c:v>337.61905670166016</c:v>
                </c:pt>
                <c:pt idx="80">
                  <c:v>337.61905670166016</c:v>
                </c:pt>
                <c:pt idx="81">
                  <c:v>337.61905670166016</c:v>
                </c:pt>
                <c:pt idx="82">
                  <c:v>337.61905670166016</c:v>
                </c:pt>
                <c:pt idx="83">
                  <c:v>337.61213918599742</c:v>
                </c:pt>
                <c:pt idx="84">
                  <c:v>337.23525384989119</c:v>
                </c:pt>
                <c:pt idx="85">
                  <c:v>337.61213918599742</c:v>
                </c:pt>
                <c:pt idx="86">
                  <c:v>337.22833633422852</c:v>
                </c:pt>
                <c:pt idx="87">
                  <c:v>337.22833633422852</c:v>
                </c:pt>
                <c:pt idx="88">
                  <c:v>337.22833633422852</c:v>
                </c:pt>
                <c:pt idx="89">
                  <c:v>337.61213918599742</c:v>
                </c:pt>
                <c:pt idx="90">
                  <c:v>337.22833633422852</c:v>
                </c:pt>
                <c:pt idx="91">
                  <c:v>337.61213918599742</c:v>
                </c:pt>
                <c:pt idx="92">
                  <c:v>337.22833633422852</c:v>
                </c:pt>
                <c:pt idx="93">
                  <c:v>337.61213918599742</c:v>
                </c:pt>
                <c:pt idx="94">
                  <c:v>337.61905670166016</c:v>
                </c:pt>
                <c:pt idx="95">
                  <c:v>337.61213918599742</c:v>
                </c:pt>
                <c:pt idx="96">
                  <c:v>337.61213918599742</c:v>
                </c:pt>
                <c:pt idx="97">
                  <c:v>337.23525384989119</c:v>
                </c:pt>
                <c:pt idx="98">
                  <c:v>337.23525384989119</c:v>
                </c:pt>
                <c:pt idx="99">
                  <c:v>337.22833633422852</c:v>
                </c:pt>
                <c:pt idx="100">
                  <c:v>337.23525384989119</c:v>
                </c:pt>
                <c:pt idx="101">
                  <c:v>337.61905670166016</c:v>
                </c:pt>
                <c:pt idx="102">
                  <c:v>337.61213918599742</c:v>
                </c:pt>
                <c:pt idx="103">
                  <c:v>337.61213918599742</c:v>
                </c:pt>
                <c:pt idx="104">
                  <c:v>337.61213918599742</c:v>
                </c:pt>
                <c:pt idx="105">
                  <c:v>337.61905670166016</c:v>
                </c:pt>
                <c:pt idx="106">
                  <c:v>338.0097770690918</c:v>
                </c:pt>
                <c:pt idx="107">
                  <c:v>338.0097770690918</c:v>
                </c:pt>
                <c:pt idx="108">
                  <c:v>338.0097770690918</c:v>
                </c:pt>
                <c:pt idx="109">
                  <c:v>338.78430028829234</c:v>
                </c:pt>
                <c:pt idx="110">
                  <c:v>340.72406709412513</c:v>
                </c:pt>
                <c:pt idx="111">
                  <c:v>347.3317257621494</c:v>
                </c:pt>
                <c:pt idx="112">
                  <c:v>360.19782782474289</c:v>
                </c:pt>
                <c:pt idx="113">
                  <c:v>378.94548794579885</c:v>
                </c:pt>
                <c:pt idx="114">
                  <c:v>396.1510191441165</c:v>
                </c:pt>
                <c:pt idx="115">
                  <c:v>409.45626418378032</c:v>
                </c:pt>
                <c:pt idx="116">
                  <c:v>418.84738803346511</c:v>
                </c:pt>
                <c:pt idx="117">
                  <c:v>425.89418967856017</c:v>
                </c:pt>
                <c:pt idx="118">
                  <c:v>431.75499519003472</c:v>
                </c:pt>
                <c:pt idx="119">
                  <c:v>435.6898689270019</c:v>
                </c:pt>
                <c:pt idx="120">
                  <c:v>438.37648888938452</c:v>
                </c:pt>
                <c:pt idx="121">
                  <c:v>444.66951986226707</c:v>
                </c:pt>
                <c:pt idx="122">
                  <c:v>447.36305734031214</c:v>
                </c:pt>
                <c:pt idx="123">
                  <c:v>453.64917079753201</c:v>
                </c:pt>
                <c:pt idx="124">
                  <c:v>457.16518576658672</c:v>
                </c:pt>
                <c:pt idx="125">
                  <c:v>461.05806860731633</c:v>
                </c:pt>
                <c:pt idx="126">
                  <c:v>464.96527228163279</c:v>
                </c:pt>
                <c:pt idx="127">
                  <c:v>468.87247595594908</c:v>
                </c:pt>
                <c:pt idx="128">
                  <c:v>472.7796796302656</c:v>
                </c:pt>
                <c:pt idx="129">
                  <c:v>475.53619035434372</c:v>
                </c:pt>
                <c:pt idx="130">
                  <c:v>476.6868833045819</c:v>
                </c:pt>
                <c:pt idx="131">
                  <c:v>480.19621056078114</c:v>
                </c:pt>
                <c:pt idx="132">
                  <c:v>484.11057028578318</c:v>
                </c:pt>
                <c:pt idx="133">
                  <c:v>487.25064532660735</c:v>
                </c:pt>
                <c:pt idx="134">
                  <c:v>490.37642699021569</c:v>
                </c:pt>
                <c:pt idx="135">
                  <c:v>494.66002020643742</c:v>
                </c:pt>
                <c:pt idx="136">
                  <c:v>497.78578314589055</c:v>
                </c:pt>
                <c:pt idx="137">
                  <c:v>501.30228552626158</c:v>
                </c:pt>
                <c:pt idx="138">
                  <c:v>504.04446542481361</c:v>
                </c:pt>
                <c:pt idx="139">
                  <c:v>507.94451269911326</c:v>
                </c:pt>
                <c:pt idx="140">
                  <c:v>512.23529941433071</c:v>
                </c:pt>
                <c:pt idx="141">
                  <c:v>516.14965948866393</c:v>
                </c:pt>
                <c:pt idx="142">
                  <c:v>519.28257812947152</c:v>
                </c:pt>
                <c:pt idx="143">
                  <c:v>522.40118536757018</c:v>
                </c:pt>
                <c:pt idx="144">
                  <c:v>525.53410400837777</c:v>
                </c:pt>
                <c:pt idx="145">
                  <c:v>528.65271124647643</c:v>
                </c:pt>
                <c:pt idx="146">
                  <c:v>532.16917547987487</c:v>
                </c:pt>
                <c:pt idx="147">
                  <c:v>535.30209481934503</c:v>
                </c:pt>
                <c:pt idx="148">
                  <c:v>538.8114407996992</c:v>
                </c:pt>
                <c:pt idx="149">
                  <c:v>541.93720373915232</c:v>
                </c:pt>
                <c:pt idx="150">
                  <c:v>545.06296667860545</c:v>
                </c:pt>
                <c:pt idx="151">
                  <c:v>548.18872961805857</c:v>
                </c:pt>
                <c:pt idx="152">
                  <c:v>552.08877689235806</c:v>
                </c:pt>
                <c:pt idx="153">
                  <c:v>554.83811319092683</c:v>
                </c:pt>
                <c:pt idx="154">
                  <c:v>557.96387613037996</c:v>
                </c:pt>
                <c:pt idx="155">
                  <c:v>560.69178137587096</c:v>
                </c:pt>
                <c:pt idx="156">
                  <c:v>564.2082456092694</c:v>
                </c:pt>
                <c:pt idx="157">
                  <c:v>567.33400854872252</c:v>
                </c:pt>
                <c:pt idx="158">
                  <c:v>570.45977148817565</c:v>
                </c:pt>
                <c:pt idx="159">
                  <c:v>573.20198883503792</c:v>
                </c:pt>
                <c:pt idx="160">
                  <c:v>576.32775177449105</c:v>
                </c:pt>
                <c:pt idx="161">
                  <c:v>579.44635901258971</c:v>
                </c:pt>
                <c:pt idx="162">
                  <c:v>582.18853891114179</c:v>
                </c:pt>
                <c:pt idx="163">
                  <c:v>584.91644415663279</c:v>
                </c:pt>
                <c:pt idx="164">
                  <c:v>588.04936279744015</c:v>
                </c:pt>
                <c:pt idx="165">
                  <c:v>590.79154269599212</c:v>
                </c:pt>
                <c:pt idx="166">
                  <c:v>593.91014993409101</c:v>
                </c:pt>
                <c:pt idx="167">
                  <c:v>596.65236728095306</c:v>
                </c:pt>
                <c:pt idx="168">
                  <c:v>599.77097382038937</c:v>
                </c:pt>
                <c:pt idx="169">
                  <c:v>602.51315371894145</c:v>
                </c:pt>
                <c:pt idx="170">
                  <c:v>605.6246045570233</c:v>
                </c:pt>
                <c:pt idx="171">
                  <c:v>608.36682190388547</c:v>
                </c:pt>
                <c:pt idx="172">
                  <c:v>611.10900180243743</c:v>
                </c:pt>
                <c:pt idx="173">
                  <c:v>613.84406344794525</c:v>
                </c:pt>
                <c:pt idx="174">
                  <c:v>616.57908694648052</c:v>
                </c:pt>
                <c:pt idx="175">
                  <c:v>619.69053778456237</c:v>
                </c:pt>
                <c:pt idx="176">
                  <c:v>622.04917209052337</c:v>
                </c:pt>
                <c:pt idx="177">
                  <c:v>624.78423373603118</c:v>
                </c:pt>
                <c:pt idx="178">
                  <c:v>627.51210153321222</c:v>
                </c:pt>
                <c:pt idx="179">
                  <c:v>630.25431888007427</c:v>
                </c:pt>
                <c:pt idx="180">
                  <c:v>632.98934237860931</c:v>
                </c:pt>
                <c:pt idx="181">
                  <c:v>636.11510531806243</c:v>
                </c:pt>
                <c:pt idx="182">
                  <c:v>638.45942752265228</c:v>
                </c:pt>
                <c:pt idx="183">
                  <c:v>641.1944891681602</c:v>
                </c:pt>
                <c:pt idx="184">
                  <c:v>643.53881137274993</c:v>
                </c:pt>
                <c:pt idx="185">
                  <c:v>645.88313357733978</c:v>
                </c:pt>
                <c:pt idx="186">
                  <c:v>648.61815707587505</c:v>
                </c:pt>
                <c:pt idx="187">
                  <c:v>651.73676431397371</c:v>
                </c:pt>
                <c:pt idx="188">
                  <c:v>653.70469662732694</c:v>
                </c:pt>
                <c:pt idx="189">
                  <c:v>656.43256442450786</c:v>
                </c:pt>
                <c:pt idx="190">
                  <c:v>659.16762607001556</c:v>
                </c:pt>
                <c:pt idx="191">
                  <c:v>661.89549386719648</c:v>
                </c:pt>
                <c:pt idx="192">
                  <c:v>664.24697177314067</c:v>
                </c:pt>
                <c:pt idx="193">
                  <c:v>666.5912939777304</c:v>
                </c:pt>
                <c:pt idx="194">
                  <c:v>669.32635562323821</c:v>
                </c:pt>
                <c:pt idx="195">
                  <c:v>671.2870947869269</c:v>
                </c:pt>
                <c:pt idx="196">
                  <c:v>673.62426059150005</c:v>
                </c:pt>
                <c:pt idx="197">
                  <c:v>676.35932223700786</c:v>
                </c:pt>
                <c:pt idx="198">
                  <c:v>678.70364444159759</c:v>
                </c:pt>
                <c:pt idx="199">
                  <c:v>681.43866794013275</c:v>
                </c:pt>
                <c:pt idx="200">
                  <c:v>683.39944455213174</c:v>
                </c:pt>
                <c:pt idx="201">
                  <c:v>685.73661105536723</c:v>
                </c:pt>
                <c:pt idx="202">
                  <c:v>688.46447885254793</c:v>
                </c:pt>
                <c:pt idx="203">
                  <c:v>690.04167242364565</c:v>
                </c:pt>
                <c:pt idx="204">
                  <c:v>691.99529263562772</c:v>
                </c:pt>
                <c:pt idx="205">
                  <c:v>694.33245913886321</c:v>
                </c:pt>
                <c:pt idx="206">
                  <c:v>697.06748263739837</c:v>
                </c:pt>
                <c:pt idx="207">
                  <c:v>699.41896124200503</c:v>
                </c:pt>
                <c:pt idx="208">
                  <c:v>701.76328344659487</c:v>
                </c:pt>
                <c:pt idx="209">
                  <c:v>695.56184957315634</c:v>
                </c:pt>
                <c:pt idx="210">
                  <c:v>679.96881547864973</c:v>
                </c:pt>
                <c:pt idx="211">
                  <c:v>668.20426815158726</c:v>
                </c:pt>
                <c:pt idx="212">
                  <c:v>661.55488457871888</c:v>
                </c:pt>
                <c:pt idx="213">
                  <c:v>656.46834502726688</c:v>
                </c:pt>
                <c:pt idx="214">
                  <c:v>652.17043936034258</c:v>
                </c:pt>
                <c:pt idx="215">
                  <c:v>648.25607998467183</c:v>
                </c:pt>
                <c:pt idx="216">
                  <c:v>644.7324219029465</c:v>
                </c:pt>
                <c:pt idx="217">
                  <c:v>641.2159569708856</c:v>
                </c:pt>
                <c:pt idx="218">
                  <c:v>638.48089602404013</c:v>
                </c:pt>
                <c:pt idx="219">
                  <c:v>635.36228878594147</c:v>
                </c:pt>
                <c:pt idx="220">
                  <c:v>632.6272652874062</c:v>
                </c:pt>
                <c:pt idx="221">
                  <c:v>630.27578668279966</c:v>
                </c:pt>
                <c:pt idx="222">
                  <c:v>627.9314644782097</c:v>
                </c:pt>
                <c:pt idx="223">
                  <c:v>625.97784426622763</c:v>
                </c:pt>
                <c:pt idx="224">
                  <c:v>624.02426080389341</c:v>
                </c:pt>
                <c:pt idx="225">
                  <c:v>622.07064059191134</c:v>
                </c:pt>
                <c:pt idx="226">
                  <c:v>620.50775912218478</c:v>
                </c:pt>
                <c:pt idx="227">
                  <c:v>618.17059261894929</c:v>
                </c:pt>
                <c:pt idx="228">
                  <c:v>616.2098534552606</c:v>
                </c:pt>
                <c:pt idx="229">
                  <c:v>614.64697198553404</c:v>
                </c:pt>
                <c:pt idx="230">
                  <c:v>612.69335177355197</c:v>
                </c:pt>
                <c:pt idx="231">
                  <c:v>611.1304703038254</c:v>
                </c:pt>
                <c:pt idx="232">
                  <c:v>609.56758883409884</c:v>
                </c:pt>
                <c:pt idx="233">
                  <c:v>608.00470736437228</c:v>
                </c:pt>
                <c:pt idx="234">
                  <c:v>606.44182589464572</c:v>
                </c:pt>
                <c:pt idx="235">
                  <c:v>605.26252746582031</c:v>
                </c:pt>
                <c:pt idx="236">
                  <c:v>603.69964599609375</c:v>
                </c:pt>
                <c:pt idx="237">
                  <c:v>602.5274658203125</c:v>
                </c:pt>
                <c:pt idx="238">
                  <c:v>601.35532379150391</c:v>
                </c:pt>
                <c:pt idx="239">
                  <c:v>599.40885928087619</c:v>
                </c:pt>
                <c:pt idx="240">
                  <c:v>598.62026214599609</c:v>
                </c:pt>
                <c:pt idx="241">
                  <c:v>597.06453707628634</c:v>
                </c:pt>
                <c:pt idx="242">
                  <c:v>595.88523864746094</c:v>
                </c:pt>
                <c:pt idx="243">
                  <c:v>594.7202148716965</c:v>
                </c:pt>
                <c:pt idx="244">
                  <c:v>593.93161773681641</c:v>
                </c:pt>
                <c:pt idx="245">
                  <c:v>592.36873626708984</c:v>
                </c:pt>
                <c:pt idx="246">
                  <c:v>591.19659423828125</c:v>
                </c:pt>
                <c:pt idx="247">
                  <c:v>590.03157046251681</c:v>
                </c:pt>
                <c:pt idx="248">
                  <c:v>588.85942773504576</c:v>
                </c:pt>
                <c:pt idx="249">
                  <c:v>587.68724825792685</c:v>
                </c:pt>
                <c:pt idx="250">
                  <c:v>586.89865112304688</c:v>
                </c:pt>
                <c:pt idx="251">
                  <c:v>585.73366479559263</c:v>
                </c:pt>
                <c:pt idx="252">
                  <c:v>584.56148531847373</c:v>
                </c:pt>
                <c:pt idx="253">
                  <c:v>584.15647122449491</c:v>
                </c:pt>
                <c:pt idx="254">
                  <c:v>582.99860384874717</c:v>
                </c:pt>
                <c:pt idx="255">
                  <c:v>582.21000671386719</c:v>
                </c:pt>
                <c:pt idx="256">
                  <c:v>581.03786468505859</c:v>
                </c:pt>
                <c:pt idx="257">
                  <c:v>579.87284090929404</c:v>
                </c:pt>
                <c:pt idx="258">
                  <c:v>579.08424377441406</c:v>
                </c:pt>
                <c:pt idx="259">
                  <c:v>577.91210174560547</c:v>
                </c:pt>
                <c:pt idx="260">
                  <c:v>577.13066101074219</c:v>
                </c:pt>
                <c:pt idx="261">
                  <c:v>576.34922027587891</c:v>
                </c:pt>
                <c:pt idx="262">
                  <c:v>575.56777954101563</c:v>
                </c:pt>
                <c:pt idx="263">
                  <c:v>574.40275576525119</c:v>
                </c:pt>
                <c:pt idx="264">
                  <c:v>574.00489807128906</c:v>
                </c:pt>
                <c:pt idx="265">
                  <c:v>572.83987429552462</c:v>
                </c:pt>
                <c:pt idx="266">
                  <c:v>572.05127716064453</c:v>
                </c:pt>
                <c:pt idx="267">
                  <c:v>571.26983642578125</c:v>
                </c:pt>
                <c:pt idx="268">
                  <c:v>570.48839569091797</c:v>
                </c:pt>
                <c:pt idx="269">
                  <c:v>569.7141113560715</c:v>
                </c:pt>
                <c:pt idx="270">
                  <c:v>568.9326706212081</c:v>
                </c:pt>
                <c:pt idx="271">
                  <c:v>568.53481292724609</c:v>
                </c:pt>
                <c:pt idx="272">
                  <c:v>567.36978915148154</c:v>
                </c:pt>
                <c:pt idx="273">
                  <c:v>566.58834841661837</c:v>
                </c:pt>
                <c:pt idx="274">
                  <c:v>566.19049072265625</c:v>
                </c:pt>
                <c:pt idx="275">
                  <c:v>565.40904998779297</c:v>
                </c:pt>
                <c:pt idx="276">
                  <c:v>565.018310546875</c:v>
                </c:pt>
                <c:pt idx="277">
                  <c:v>563.85332421942076</c:v>
                </c:pt>
                <c:pt idx="278">
                  <c:v>563.45542907714844</c:v>
                </c:pt>
                <c:pt idx="279">
                  <c:v>562.29044274969419</c:v>
                </c:pt>
                <c:pt idx="280">
                  <c:v>561.89254760742188</c:v>
                </c:pt>
                <c:pt idx="281">
                  <c:v>560.72756127996763</c:v>
                </c:pt>
                <c:pt idx="282">
                  <c:v>560.32966613769531</c:v>
                </c:pt>
                <c:pt idx="283">
                  <c:v>559.93896484375</c:v>
                </c:pt>
                <c:pt idx="284">
                  <c:v>558.76678466796875</c:v>
                </c:pt>
                <c:pt idx="285">
                  <c:v>558.37608337402344</c:v>
                </c:pt>
                <c:pt idx="286">
                  <c:v>557.59464263916016</c:v>
                </c:pt>
                <c:pt idx="287">
                  <c:v>557.20390319824219</c:v>
                </c:pt>
                <c:pt idx="288">
                  <c:v>556.81320190429688</c:v>
                </c:pt>
                <c:pt idx="289">
                  <c:v>556.03176116943359</c:v>
                </c:pt>
                <c:pt idx="290">
                  <c:v>555.25032043457031</c:v>
                </c:pt>
                <c:pt idx="291">
                  <c:v>554.46887969970703</c:v>
                </c:pt>
                <c:pt idx="292">
                  <c:v>554.08529665880587</c:v>
                </c:pt>
                <c:pt idx="293">
                  <c:v>553.68743896484375</c:v>
                </c:pt>
                <c:pt idx="294">
                  <c:v>552.52241518907931</c:v>
                </c:pt>
                <c:pt idx="295">
                  <c:v>552.12455749511719</c:v>
                </c:pt>
                <c:pt idx="296">
                  <c:v>551.72666235284498</c:v>
                </c:pt>
                <c:pt idx="297">
                  <c:v>551.34311676025391</c:v>
                </c:pt>
                <c:pt idx="298">
                  <c:v>550.17093658447266</c:v>
                </c:pt>
                <c:pt idx="299">
                  <c:v>549.78023529052734</c:v>
                </c:pt>
                <c:pt idx="300">
                  <c:v>549.00595025701841</c:v>
                </c:pt>
                <c:pt idx="301">
                  <c:v>548.6152115147629</c:v>
                </c:pt>
                <c:pt idx="302">
                  <c:v>548.21735382080078</c:v>
                </c:pt>
                <c:pt idx="303">
                  <c:v>547.44306878729185</c:v>
                </c:pt>
                <c:pt idx="304">
                  <c:v>547.04517364501953</c:v>
                </c:pt>
                <c:pt idx="305">
                  <c:v>546.65447235107422</c:v>
                </c:pt>
                <c:pt idx="306">
                  <c:v>546.26373291015625</c:v>
                </c:pt>
                <c:pt idx="307">
                  <c:v>545.48229217529297</c:v>
                </c:pt>
                <c:pt idx="308">
                  <c:v>545.09159088134766</c:v>
                </c:pt>
                <c:pt idx="309">
                  <c:v>544.31015014648438</c:v>
                </c:pt>
                <c:pt idx="310">
                  <c:v>543.52870941162109</c:v>
                </c:pt>
                <c:pt idx="311">
                  <c:v>543.52870941162109</c:v>
                </c:pt>
                <c:pt idx="312">
                  <c:v>542.74726867675781</c:v>
                </c:pt>
                <c:pt idx="313">
                  <c:v>542.35652923583984</c:v>
                </c:pt>
                <c:pt idx="314">
                  <c:v>541.57508850097656</c:v>
                </c:pt>
                <c:pt idx="315">
                  <c:v>540.80080416613009</c:v>
                </c:pt>
                <c:pt idx="316">
                  <c:v>540.78649206475893</c:v>
                </c:pt>
                <c:pt idx="317">
                  <c:v>540.01220703125</c:v>
                </c:pt>
                <c:pt idx="318">
                  <c:v>539.62150573730469</c:v>
                </c:pt>
                <c:pt idx="319">
                  <c:v>538.84722070379564</c:v>
                </c:pt>
                <c:pt idx="320">
                  <c:v>538.44932556152344</c:v>
                </c:pt>
                <c:pt idx="321">
                  <c:v>538.05862426757813</c:v>
                </c:pt>
                <c:pt idx="322">
                  <c:v>537.27718353271484</c:v>
                </c:pt>
                <c:pt idx="323">
                  <c:v>536.88644409179688</c:v>
                </c:pt>
                <c:pt idx="324">
                  <c:v>536.49574279785156</c:v>
                </c:pt>
                <c:pt idx="325">
                  <c:v>536.49574279785156</c:v>
                </c:pt>
                <c:pt idx="326">
                  <c:v>536.09784765557924</c:v>
                </c:pt>
                <c:pt idx="327">
                  <c:v>535.32356262207031</c:v>
                </c:pt>
                <c:pt idx="328">
                  <c:v>534.54927828722384</c:v>
                </c:pt>
                <c:pt idx="329">
                  <c:v>534.53496618585268</c:v>
                </c:pt>
                <c:pt idx="330">
                  <c:v>533.76068115234375</c:v>
                </c:pt>
                <c:pt idx="331">
                  <c:v>533.36997985839844</c:v>
                </c:pt>
                <c:pt idx="332">
                  <c:v>532.59569482488939</c:v>
                </c:pt>
                <c:pt idx="333">
                  <c:v>532.19779968261719</c:v>
                </c:pt>
                <c:pt idx="334">
                  <c:v>532.19779968261719</c:v>
                </c:pt>
                <c:pt idx="335">
                  <c:v>531.80709838867188</c:v>
                </c:pt>
                <c:pt idx="336">
                  <c:v>531.03281335516283</c:v>
                </c:pt>
                <c:pt idx="337">
                  <c:v>530.63491821289063</c:v>
                </c:pt>
                <c:pt idx="338">
                  <c:v>530.24421691894531</c:v>
                </c:pt>
                <c:pt idx="339">
                  <c:v>529.85347747802734</c:v>
                </c:pt>
                <c:pt idx="340">
                  <c:v>529.85347747802734</c:v>
                </c:pt>
                <c:pt idx="341">
                  <c:v>529.07919314318076</c:v>
                </c:pt>
                <c:pt idx="342">
                  <c:v>529.06488104180971</c:v>
                </c:pt>
                <c:pt idx="343">
                  <c:v>528.29059600830078</c:v>
                </c:pt>
                <c:pt idx="344">
                  <c:v>527.89989471435547</c:v>
                </c:pt>
                <c:pt idx="345">
                  <c:v>527.5091552734375</c:v>
                </c:pt>
                <c:pt idx="346">
                  <c:v>527.11129757947538</c:v>
                </c:pt>
                <c:pt idx="347">
                  <c:v>526.33701324462891</c:v>
                </c:pt>
                <c:pt idx="348">
                  <c:v>526.33701324462891</c:v>
                </c:pt>
                <c:pt idx="349">
                  <c:v>525.9391181023567</c:v>
                </c:pt>
                <c:pt idx="350">
                  <c:v>525.16483306884766</c:v>
                </c:pt>
                <c:pt idx="351">
                  <c:v>524.77413177490234</c:v>
                </c:pt>
                <c:pt idx="352">
                  <c:v>524.77413177490234</c:v>
                </c:pt>
                <c:pt idx="353">
                  <c:v>524.38339233398438</c:v>
                </c:pt>
                <c:pt idx="354">
                  <c:v>523.99269104003906</c:v>
                </c:pt>
                <c:pt idx="355">
                  <c:v>523.21125030517578</c:v>
                </c:pt>
                <c:pt idx="356">
                  <c:v>522.82051086425781</c:v>
                </c:pt>
                <c:pt idx="357">
                  <c:v>522.43696527166685</c:v>
                </c:pt>
                <c:pt idx="358">
                  <c:v>522.04622652941134</c:v>
                </c:pt>
                <c:pt idx="359">
                  <c:v>521.64836883544922</c:v>
                </c:pt>
                <c:pt idx="360">
                  <c:v>521.25762939453125</c:v>
                </c:pt>
                <c:pt idx="361">
                  <c:v>521.25762939453125</c:v>
                </c:pt>
                <c:pt idx="362">
                  <c:v>520.86692810058594</c:v>
                </c:pt>
                <c:pt idx="363">
                  <c:v>520.08548736572266</c:v>
                </c:pt>
                <c:pt idx="364">
                  <c:v>519.69474792480469</c:v>
                </c:pt>
                <c:pt idx="365">
                  <c:v>519.69474792480469</c:v>
                </c:pt>
                <c:pt idx="366">
                  <c:v>518.92046358995822</c:v>
                </c:pt>
                <c:pt idx="367">
                  <c:v>518.92046358995822</c:v>
                </c:pt>
                <c:pt idx="368">
                  <c:v>518.52260589599609</c:v>
                </c:pt>
                <c:pt idx="369">
                  <c:v>518.13186645507813</c:v>
                </c:pt>
                <c:pt idx="370">
                  <c:v>518.13186645507813</c:v>
                </c:pt>
                <c:pt idx="371">
                  <c:v>516.96688012762388</c:v>
                </c:pt>
                <c:pt idx="372">
                  <c:v>516.95972442626953</c:v>
                </c:pt>
                <c:pt idx="373">
                  <c:v>516.56898498535156</c:v>
                </c:pt>
                <c:pt idx="374">
                  <c:v>516.17828369140625</c:v>
                </c:pt>
                <c:pt idx="375">
                  <c:v>515.40399865789732</c:v>
                </c:pt>
                <c:pt idx="376">
                  <c:v>515.39684295654297</c:v>
                </c:pt>
                <c:pt idx="377">
                  <c:v>515.39684295654297</c:v>
                </c:pt>
                <c:pt idx="378">
                  <c:v>514.61540222167969</c:v>
                </c:pt>
                <c:pt idx="379">
                  <c:v>514.60824582166288</c:v>
                </c:pt>
                <c:pt idx="380">
                  <c:v>514.21750707940737</c:v>
                </c:pt>
                <c:pt idx="381">
                  <c:v>513.44322204589844</c:v>
                </c:pt>
                <c:pt idx="382">
                  <c:v>513.05252075195313</c:v>
                </c:pt>
                <c:pt idx="383">
                  <c:v>513.05252075195313</c:v>
                </c:pt>
                <c:pt idx="384">
                  <c:v>512.66178131103516</c:v>
                </c:pt>
                <c:pt idx="385">
                  <c:v>512.27823571844419</c:v>
                </c:pt>
                <c:pt idx="386">
                  <c:v>511.88034057617188</c:v>
                </c:pt>
                <c:pt idx="387">
                  <c:v>511.49679498358097</c:v>
                </c:pt>
                <c:pt idx="388">
                  <c:v>511.48963928222656</c:v>
                </c:pt>
                <c:pt idx="389">
                  <c:v>511.09889984130865</c:v>
                </c:pt>
                <c:pt idx="390">
                  <c:v>510.31745910644531</c:v>
                </c:pt>
                <c:pt idx="391">
                  <c:v>510.31745910644531</c:v>
                </c:pt>
                <c:pt idx="392">
                  <c:v>509.9267578125</c:v>
                </c:pt>
                <c:pt idx="393">
                  <c:v>509.15247277899107</c:v>
                </c:pt>
                <c:pt idx="394">
                  <c:v>509.52886267022768</c:v>
                </c:pt>
                <c:pt idx="395">
                  <c:v>508.76173403673556</c:v>
                </c:pt>
                <c:pt idx="396">
                  <c:v>508.75457763671875</c:v>
                </c:pt>
                <c:pt idx="397">
                  <c:v>508.36387634277344</c:v>
                </c:pt>
                <c:pt idx="398">
                  <c:v>507.97313690185553</c:v>
                </c:pt>
                <c:pt idx="399">
                  <c:v>507.97313690185553</c:v>
                </c:pt>
                <c:pt idx="400">
                  <c:v>507.198852567009</c:v>
                </c:pt>
                <c:pt idx="401">
                  <c:v>506.80099487304688</c:v>
                </c:pt>
                <c:pt idx="402">
                  <c:v>506.80099487304688</c:v>
                </c:pt>
                <c:pt idx="403">
                  <c:v>506.41025543212896</c:v>
                </c:pt>
                <c:pt idx="404">
                  <c:v>505.62881469726563</c:v>
                </c:pt>
                <c:pt idx="405">
                  <c:v>505.62881469726563</c:v>
                </c:pt>
                <c:pt idx="406">
                  <c:v>505.62881469726563</c:v>
                </c:pt>
                <c:pt idx="407">
                  <c:v>505.23811340332031</c:v>
                </c:pt>
                <c:pt idx="408">
                  <c:v>505.23811340332031</c:v>
                </c:pt>
                <c:pt idx="409">
                  <c:v>504.8473739624024</c:v>
                </c:pt>
                <c:pt idx="410">
                  <c:v>504.07308962755587</c:v>
                </c:pt>
                <c:pt idx="411">
                  <c:v>503.67523193359375</c:v>
                </c:pt>
                <c:pt idx="412">
                  <c:v>503.67523193359375</c:v>
                </c:pt>
                <c:pt idx="413">
                  <c:v>503.28449249267584</c:v>
                </c:pt>
                <c:pt idx="414">
                  <c:v>503.28449249267584</c:v>
                </c:pt>
                <c:pt idx="415">
                  <c:v>502.5030517578125</c:v>
                </c:pt>
                <c:pt idx="416">
                  <c:v>502.11235046386719</c:v>
                </c:pt>
                <c:pt idx="417">
                  <c:v>502.11235046386719</c:v>
                </c:pt>
                <c:pt idx="418">
                  <c:v>502.11950616522159</c:v>
                </c:pt>
                <c:pt idx="419">
                  <c:v>501.72161102294928</c:v>
                </c:pt>
                <c:pt idx="420">
                  <c:v>501.32375332898704</c:v>
                </c:pt>
                <c:pt idx="421">
                  <c:v>501.33090972900385</c:v>
                </c:pt>
                <c:pt idx="422">
                  <c:v>500.55662469549503</c:v>
                </c:pt>
                <c:pt idx="423">
                  <c:v>500.54946899414063</c:v>
                </c:pt>
                <c:pt idx="424">
                  <c:v>500.15872955322271</c:v>
                </c:pt>
                <c:pt idx="425">
                  <c:v>499.76802825927729</c:v>
                </c:pt>
                <c:pt idx="426">
                  <c:v>499.38444521837619</c:v>
                </c:pt>
                <c:pt idx="427">
                  <c:v>498.98658752441406</c:v>
                </c:pt>
                <c:pt idx="428">
                  <c:v>499.37728881835938</c:v>
                </c:pt>
                <c:pt idx="429">
                  <c:v>498.59584808349615</c:v>
                </c:pt>
                <c:pt idx="430">
                  <c:v>498.59584808349615</c:v>
                </c:pt>
                <c:pt idx="431">
                  <c:v>498.20514678955072</c:v>
                </c:pt>
                <c:pt idx="432">
                  <c:v>498.20514678955072</c:v>
                </c:pt>
                <c:pt idx="433">
                  <c:v>497.4237060546875</c:v>
                </c:pt>
                <c:pt idx="434">
                  <c:v>497.4237060546875</c:v>
                </c:pt>
                <c:pt idx="435">
                  <c:v>497.03296661376959</c:v>
                </c:pt>
                <c:pt idx="436">
                  <c:v>497.03296661376959</c:v>
                </c:pt>
                <c:pt idx="437">
                  <c:v>496.64226531982416</c:v>
                </c:pt>
                <c:pt idx="438">
                  <c:v>496.64226531982416</c:v>
                </c:pt>
                <c:pt idx="439">
                  <c:v>495.86798028631517</c:v>
                </c:pt>
                <c:pt idx="440">
                  <c:v>495.86082458496094</c:v>
                </c:pt>
                <c:pt idx="441">
                  <c:v>495.47008514404303</c:v>
                </c:pt>
                <c:pt idx="442">
                  <c:v>495.0793838500976</c:v>
                </c:pt>
                <c:pt idx="443">
                  <c:v>495.0793838500976</c:v>
                </c:pt>
                <c:pt idx="444">
                  <c:v>494.68864440917969</c:v>
                </c:pt>
                <c:pt idx="445">
                  <c:v>494.68864440917969</c:v>
                </c:pt>
                <c:pt idx="446">
                  <c:v>494.30509881658861</c:v>
                </c:pt>
                <c:pt idx="447">
                  <c:v>493.90720367431646</c:v>
                </c:pt>
                <c:pt idx="448">
                  <c:v>493.51650238037104</c:v>
                </c:pt>
                <c:pt idx="449">
                  <c:v>493.51650238037104</c:v>
                </c:pt>
                <c:pt idx="450">
                  <c:v>493.12576293945313</c:v>
                </c:pt>
                <c:pt idx="451">
                  <c:v>493.12576293945313</c:v>
                </c:pt>
                <c:pt idx="452">
                  <c:v>493.12576293945313</c:v>
                </c:pt>
                <c:pt idx="453">
                  <c:v>492.73506164550781</c:v>
                </c:pt>
                <c:pt idx="454">
                  <c:v>491.95362091064447</c:v>
                </c:pt>
                <c:pt idx="455">
                  <c:v>491.95362091064447</c:v>
                </c:pt>
                <c:pt idx="456">
                  <c:v>491.55572576837216</c:v>
                </c:pt>
                <c:pt idx="457">
                  <c:v>491.56288146972656</c:v>
                </c:pt>
                <c:pt idx="458">
                  <c:v>490.78859713487998</c:v>
                </c:pt>
                <c:pt idx="459">
                  <c:v>491.17218017578125</c:v>
                </c:pt>
                <c:pt idx="460">
                  <c:v>490.39073944091791</c:v>
                </c:pt>
                <c:pt idx="461">
                  <c:v>490.39073944091791</c:v>
                </c:pt>
                <c:pt idx="462">
                  <c:v>490.39073944091791</c:v>
                </c:pt>
                <c:pt idx="463">
                  <c:v>490.39073944091791</c:v>
                </c:pt>
                <c:pt idx="464">
                  <c:v>490</c:v>
                </c:pt>
                <c:pt idx="465">
                  <c:v>489.6092796325683</c:v>
                </c:pt>
                <c:pt idx="466">
                  <c:v>489.6092796325683</c:v>
                </c:pt>
                <c:pt idx="467">
                  <c:v>488.82783889770513</c:v>
                </c:pt>
                <c:pt idx="468">
                  <c:v>488.82783889770513</c:v>
                </c:pt>
                <c:pt idx="469">
                  <c:v>488.82783889770513</c:v>
                </c:pt>
                <c:pt idx="470">
                  <c:v>488.43711853027344</c:v>
                </c:pt>
                <c:pt idx="471">
                  <c:v>488.04639816284174</c:v>
                </c:pt>
                <c:pt idx="472">
                  <c:v>487.66283384609568</c:v>
                </c:pt>
                <c:pt idx="473">
                  <c:v>487.66283384609568</c:v>
                </c:pt>
                <c:pt idx="474">
                  <c:v>487.26495742797857</c:v>
                </c:pt>
                <c:pt idx="475">
                  <c:v>487.26495742797857</c:v>
                </c:pt>
                <c:pt idx="476">
                  <c:v>486.87423706054688</c:v>
                </c:pt>
                <c:pt idx="477">
                  <c:v>486.87423706054688</c:v>
                </c:pt>
                <c:pt idx="478">
                  <c:v>486.48351669311518</c:v>
                </c:pt>
                <c:pt idx="479">
                  <c:v>486.09995237636912</c:v>
                </c:pt>
                <c:pt idx="480">
                  <c:v>486.09995237636912</c:v>
                </c:pt>
                <c:pt idx="481">
                  <c:v>486.09995237636912</c:v>
                </c:pt>
                <c:pt idx="482">
                  <c:v>485.70207595825201</c:v>
                </c:pt>
                <c:pt idx="483">
                  <c:v>485.70207595825201</c:v>
                </c:pt>
                <c:pt idx="484">
                  <c:v>485.31135559082031</c:v>
                </c:pt>
                <c:pt idx="485">
                  <c:v>485.31135559082031</c:v>
                </c:pt>
                <c:pt idx="486">
                  <c:v>484.91347917270303</c:v>
                </c:pt>
                <c:pt idx="487">
                  <c:v>484.92063522338862</c:v>
                </c:pt>
                <c:pt idx="488">
                  <c:v>484.13919448852545</c:v>
                </c:pt>
                <c:pt idx="489">
                  <c:v>484.13919448852545</c:v>
                </c:pt>
                <c:pt idx="490">
                  <c:v>483.74847412109375</c:v>
                </c:pt>
                <c:pt idx="491">
                  <c:v>483.74847412109375</c:v>
                </c:pt>
                <c:pt idx="492">
                  <c:v>483.74847412109375</c:v>
                </c:pt>
                <c:pt idx="493">
                  <c:v>482.96703338623041</c:v>
                </c:pt>
                <c:pt idx="494">
                  <c:v>483.35775375366205</c:v>
                </c:pt>
                <c:pt idx="495">
                  <c:v>482.57631301879888</c:v>
                </c:pt>
                <c:pt idx="496">
                  <c:v>482.57631301879888</c:v>
                </c:pt>
                <c:pt idx="497">
                  <c:v>482.18559265136719</c:v>
                </c:pt>
                <c:pt idx="498">
                  <c:v>482.18559265136719</c:v>
                </c:pt>
                <c:pt idx="499">
                  <c:v>482.18559265136719</c:v>
                </c:pt>
                <c:pt idx="500">
                  <c:v>481.40415191650385</c:v>
                </c:pt>
                <c:pt idx="501">
                  <c:v>481.41130796718943</c:v>
                </c:pt>
                <c:pt idx="502">
                  <c:v>481.01343154907232</c:v>
                </c:pt>
                <c:pt idx="503">
                  <c:v>481.01343154907232</c:v>
                </c:pt>
                <c:pt idx="504">
                  <c:v>480.62271118164063</c:v>
                </c:pt>
                <c:pt idx="505">
                  <c:v>480.62271118164063</c:v>
                </c:pt>
                <c:pt idx="506">
                  <c:v>480.62271118164063</c:v>
                </c:pt>
                <c:pt idx="507">
                  <c:v>479.84842649746287</c:v>
                </c:pt>
                <c:pt idx="508">
                  <c:v>479.84842649746287</c:v>
                </c:pt>
                <c:pt idx="509">
                  <c:v>479.83411439609188</c:v>
                </c:pt>
                <c:pt idx="510">
                  <c:v>479.45055007934576</c:v>
                </c:pt>
                <c:pt idx="511">
                  <c:v>479.45055007934576</c:v>
                </c:pt>
                <c:pt idx="512">
                  <c:v>479.05982971191406</c:v>
                </c:pt>
                <c:pt idx="513">
                  <c:v>479.05982971191406</c:v>
                </c:pt>
                <c:pt idx="514">
                  <c:v>478.66910934448237</c:v>
                </c:pt>
                <c:pt idx="515">
                  <c:v>478.66910934448237</c:v>
                </c:pt>
                <c:pt idx="516">
                  <c:v>477.8876686096192</c:v>
                </c:pt>
                <c:pt idx="517">
                  <c:v>477.8876686096192</c:v>
                </c:pt>
                <c:pt idx="518">
                  <c:v>477.8876686096192</c:v>
                </c:pt>
                <c:pt idx="519">
                  <c:v>478.27123292636531</c:v>
                </c:pt>
                <c:pt idx="520">
                  <c:v>477.49694824218756</c:v>
                </c:pt>
                <c:pt idx="521">
                  <c:v>477.49694824218756</c:v>
                </c:pt>
                <c:pt idx="522">
                  <c:v>477.49694824218756</c:v>
                </c:pt>
                <c:pt idx="523">
                  <c:v>477.1062278747558</c:v>
                </c:pt>
                <c:pt idx="524">
                  <c:v>477.1062278747558</c:v>
                </c:pt>
                <c:pt idx="525">
                  <c:v>476.32478713989263</c:v>
                </c:pt>
                <c:pt idx="526">
                  <c:v>476.32478713989263</c:v>
                </c:pt>
                <c:pt idx="527">
                  <c:v>476.33194319057804</c:v>
                </c:pt>
                <c:pt idx="528">
                  <c:v>475.93406677246099</c:v>
                </c:pt>
                <c:pt idx="529">
                  <c:v>475.93406677246099</c:v>
                </c:pt>
                <c:pt idx="530">
                  <c:v>475.53619035434372</c:v>
                </c:pt>
                <c:pt idx="531">
                  <c:v>475.5433464050293</c:v>
                </c:pt>
                <c:pt idx="532">
                  <c:v>474.76906172085148</c:v>
                </c:pt>
                <c:pt idx="533">
                  <c:v>474.76190567016607</c:v>
                </c:pt>
                <c:pt idx="534">
                  <c:v>474.76906172085148</c:v>
                </c:pt>
                <c:pt idx="535">
                  <c:v>474.37118530273443</c:v>
                </c:pt>
                <c:pt idx="536">
                  <c:v>474.37118530273443</c:v>
                </c:pt>
                <c:pt idx="537">
                  <c:v>473.98046493530273</c:v>
                </c:pt>
                <c:pt idx="538">
                  <c:v>473.98046493530273</c:v>
                </c:pt>
                <c:pt idx="539">
                  <c:v>473.98046493530273</c:v>
                </c:pt>
                <c:pt idx="540">
                  <c:v>473.58974456787104</c:v>
                </c:pt>
                <c:pt idx="541">
                  <c:v>473.58974456787104</c:v>
                </c:pt>
                <c:pt idx="542">
                  <c:v>473.58974456787104</c:v>
                </c:pt>
                <c:pt idx="543">
                  <c:v>472.80830383300787</c:v>
                </c:pt>
                <c:pt idx="544">
                  <c:v>473.19186814975393</c:v>
                </c:pt>
                <c:pt idx="545">
                  <c:v>472.80830383300787</c:v>
                </c:pt>
                <c:pt idx="546">
                  <c:v>472.41758346557617</c:v>
                </c:pt>
                <c:pt idx="547">
                  <c:v>472.41758346557617</c:v>
                </c:pt>
                <c:pt idx="548">
                  <c:v>472.41758346557617</c:v>
                </c:pt>
                <c:pt idx="549">
                  <c:v>472.02686309814447</c:v>
                </c:pt>
                <c:pt idx="550">
                  <c:v>472.02686309814447</c:v>
                </c:pt>
                <c:pt idx="551">
                  <c:v>471.25257841396689</c:v>
                </c:pt>
                <c:pt idx="552">
                  <c:v>471.25257841396689</c:v>
                </c:pt>
                <c:pt idx="553">
                  <c:v>471.62898668002737</c:v>
                </c:pt>
                <c:pt idx="554">
                  <c:v>471.63614273071295</c:v>
                </c:pt>
                <c:pt idx="555">
                  <c:v>470.85470199584961</c:v>
                </c:pt>
                <c:pt idx="556">
                  <c:v>471.23826631259567</c:v>
                </c:pt>
                <c:pt idx="557">
                  <c:v>470.46398162841791</c:v>
                </c:pt>
                <c:pt idx="558">
                  <c:v>470.46398162841791</c:v>
                </c:pt>
                <c:pt idx="559">
                  <c:v>470.46398162841791</c:v>
                </c:pt>
                <c:pt idx="560">
                  <c:v>470.07326126098638</c:v>
                </c:pt>
                <c:pt idx="561">
                  <c:v>470.07326126098638</c:v>
                </c:pt>
                <c:pt idx="562">
                  <c:v>470.07326126098638</c:v>
                </c:pt>
                <c:pt idx="563">
                  <c:v>469.68254089355474</c:v>
                </c:pt>
                <c:pt idx="564">
                  <c:v>469.29897657680863</c:v>
                </c:pt>
                <c:pt idx="565">
                  <c:v>469.68254089355474</c:v>
                </c:pt>
                <c:pt idx="566">
                  <c:v>468.90110015869135</c:v>
                </c:pt>
                <c:pt idx="567">
                  <c:v>468.90110015869135</c:v>
                </c:pt>
                <c:pt idx="568">
                  <c:v>468.90110015869135</c:v>
                </c:pt>
                <c:pt idx="569">
                  <c:v>468.51037979125982</c:v>
                </c:pt>
                <c:pt idx="570">
                  <c:v>468.51037979125982</c:v>
                </c:pt>
                <c:pt idx="571">
                  <c:v>468.51037979125982</c:v>
                </c:pt>
                <c:pt idx="572">
                  <c:v>468.11965942382818</c:v>
                </c:pt>
                <c:pt idx="573">
                  <c:v>468.11965942382818</c:v>
                </c:pt>
                <c:pt idx="574">
                  <c:v>468.11965942382818</c:v>
                </c:pt>
                <c:pt idx="575">
                  <c:v>467.34537473965042</c:v>
                </c:pt>
                <c:pt idx="576">
                  <c:v>467.34537473965042</c:v>
                </c:pt>
                <c:pt idx="577">
                  <c:v>467.33821868896479</c:v>
                </c:pt>
                <c:pt idx="578">
                  <c:v>467.33821868896479</c:v>
                </c:pt>
                <c:pt idx="579">
                  <c:v>466.94749832153326</c:v>
                </c:pt>
                <c:pt idx="580">
                  <c:v>466.94749832153326</c:v>
                </c:pt>
                <c:pt idx="581">
                  <c:v>466.94749832153326</c:v>
                </c:pt>
                <c:pt idx="582">
                  <c:v>466.55677795410162</c:v>
                </c:pt>
                <c:pt idx="583">
                  <c:v>466.55677795410162</c:v>
                </c:pt>
                <c:pt idx="584">
                  <c:v>466.55677795410162</c:v>
                </c:pt>
                <c:pt idx="585">
                  <c:v>466.16605758666992</c:v>
                </c:pt>
                <c:pt idx="586">
                  <c:v>466.15890153598434</c:v>
                </c:pt>
                <c:pt idx="587">
                  <c:v>465.77533721923822</c:v>
                </c:pt>
                <c:pt idx="588">
                  <c:v>466.16605758666992</c:v>
                </c:pt>
                <c:pt idx="589">
                  <c:v>465.3846168518067</c:v>
                </c:pt>
                <c:pt idx="590">
                  <c:v>465.3846168518067</c:v>
                </c:pt>
                <c:pt idx="591">
                  <c:v>465.3846168518067</c:v>
                </c:pt>
                <c:pt idx="592">
                  <c:v>465.3846168518067</c:v>
                </c:pt>
                <c:pt idx="593">
                  <c:v>464.99389648437506</c:v>
                </c:pt>
                <c:pt idx="594">
                  <c:v>464.99389648437506</c:v>
                </c:pt>
                <c:pt idx="595">
                  <c:v>464.60317611694336</c:v>
                </c:pt>
                <c:pt idx="596">
                  <c:v>464.60317611694336</c:v>
                </c:pt>
                <c:pt idx="597">
                  <c:v>464.60317611694336</c:v>
                </c:pt>
                <c:pt idx="598">
                  <c:v>464.21245574951166</c:v>
                </c:pt>
                <c:pt idx="599">
                  <c:v>463.8288914327656</c:v>
                </c:pt>
                <c:pt idx="600">
                  <c:v>464.21245574951166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CCB-4F97-B726-84807812B39B}"/>
            </c:ext>
          </c:extLst>
        </c:ser>
        <c:ser>
          <c:idx val="33"/>
          <c:order val="33"/>
          <c:tx>
            <c:strRef>
              <c:f>'220406T'!$AR$1</c:f>
              <c:strCache>
                <c:ptCount val="1"/>
                <c:pt idx="0">
                  <c:v>302565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'220406T'!$AR$2:$AR$602</c:f>
              <c:numCache>
                <c:formatCode>General</c:formatCode>
                <c:ptCount val="601"/>
                <c:pt idx="0">
                  <c:v>337.61905670166016</c:v>
                </c:pt>
                <c:pt idx="1">
                  <c:v>337.23525384989119</c:v>
                </c:pt>
                <c:pt idx="2">
                  <c:v>337.61905670166016</c:v>
                </c:pt>
                <c:pt idx="3">
                  <c:v>337.61905670166016</c:v>
                </c:pt>
                <c:pt idx="4">
                  <c:v>337.61905670166016</c:v>
                </c:pt>
                <c:pt idx="5">
                  <c:v>337.61905670166016</c:v>
                </c:pt>
                <c:pt idx="6">
                  <c:v>337.61905670166016</c:v>
                </c:pt>
                <c:pt idx="7">
                  <c:v>337.22833633422852</c:v>
                </c:pt>
                <c:pt idx="8">
                  <c:v>337.22833633422852</c:v>
                </c:pt>
                <c:pt idx="9">
                  <c:v>337.23525384989119</c:v>
                </c:pt>
                <c:pt idx="10">
                  <c:v>337.61905670166016</c:v>
                </c:pt>
                <c:pt idx="11">
                  <c:v>337.22833633422852</c:v>
                </c:pt>
                <c:pt idx="12">
                  <c:v>337.23525384989119</c:v>
                </c:pt>
                <c:pt idx="13">
                  <c:v>337.61213918599742</c:v>
                </c:pt>
                <c:pt idx="14">
                  <c:v>337.61905670166016</c:v>
                </c:pt>
                <c:pt idx="15">
                  <c:v>337.61213918599742</c:v>
                </c:pt>
                <c:pt idx="16">
                  <c:v>337.61905670166016</c:v>
                </c:pt>
                <c:pt idx="17">
                  <c:v>337.61905670166016</c:v>
                </c:pt>
                <c:pt idx="18">
                  <c:v>337.23525384989119</c:v>
                </c:pt>
                <c:pt idx="19">
                  <c:v>337.61905670166016</c:v>
                </c:pt>
                <c:pt idx="20">
                  <c:v>337.22833633422852</c:v>
                </c:pt>
                <c:pt idx="21">
                  <c:v>337.61905670166016</c:v>
                </c:pt>
                <c:pt idx="22">
                  <c:v>337.61905670166016</c:v>
                </c:pt>
                <c:pt idx="23">
                  <c:v>337.61213918599742</c:v>
                </c:pt>
                <c:pt idx="24">
                  <c:v>337.23525384989119</c:v>
                </c:pt>
                <c:pt idx="25">
                  <c:v>337.61905670166016</c:v>
                </c:pt>
                <c:pt idx="26">
                  <c:v>337.23525384989119</c:v>
                </c:pt>
                <c:pt idx="27">
                  <c:v>337.23525384989119</c:v>
                </c:pt>
                <c:pt idx="28">
                  <c:v>337.61905670166016</c:v>
                </c:pt>
                <c:pt idx="29">
                  <c:v>337.61905670166016</c:v>
                </c:pt>
                <c:pt idx="30">
                  <c:v>337.61905670166016</c:v>
                </c:pt>
                <c:pt idx="31">
                  <c:v>337.22833633422852</c:v>
                </c:pt>
                <c:pt idx="32">
                  <c:v>337.61905670166016</c:v>
                </c:pt>
                <c:pt idx="33">
                  <c:v>337.61905670166016</c:v>
                </c:pt>
                <c:pt idx="34">
                  <c:v>337.61905670166016</c:v>
                </c:pt>
                <c:pt idx="35">
                  <c:v>337.61213918599742</c:v>
                </c:pt>
                <c:pt idx="36">
                  <c:v>337.61905670166016</c:v>
                </c:pt>
                <c:pt idx="37">
                  <c:v>337.23525384989119</c:v>
                </c:pt>
                <c:pt idx="38">
                  <c:v>337.61905670166016</c:v>
                </c:pt>
                <c:pt idx="39">
                  <c:v>337.61905670166016</c:v>
                </c:pt>
                <c:pt idx="40">
                  <c:v>337.61905670166016</c:v>
                </c:pt>
                <c:pt idx="41">
                  <c:v>337.61905670166016</c:v>
                </c:pt>
                <c:pt idx="42">
                  <c:v>337.61905670166016</c:v>
                </c:pt>
                <c:pt idx="43">
                  <c:v>337.61905670166016</c:v>
                </c:pt>
                <c:pt idx="44">
                  <c:v>337.61213918599742</c:v>
                </c:pt>
                <c:pt idx="45">
                  <c:v>337.61905670166016</c:v>
                </c:pt>
                <c:pt idx="46">
                  <c:v>337.61905670166016</c:v>
                </c:pt>
                <c:pt idx="47">
                  <c:v>337.61213918599742</c:v>
                </c:pt>
                <c:pt idx="48">
                  <c:v>337.23525384989119</c:v>
                </c:pt>
                <c:pt idx="49">
                  <c:v>337.61213918599742</c:v>
                </c:pt>
                <c:pt idx="50">
                  <c:v>337.22833633422852</c:v>
                </c:pt>
                <c:pt idx="51">
                  <c:v>337.61905670166016</c:v>
                </c:pt>
                <c:pt idx="52">
                  <c:v>337.61905670166016</c:v>
                </c:pt>
                <c:pt idx="53">
                  <c:v>337.61905670166016</c:v>
                </c:pt>
                <c:pt idx="54">
                  <c:v>337.61905670166016</c:v>
                </c:pt>
                <c:pt idx="55">
                  <c:v>337.61905670166016</c:v>
                </c:pt>
                <c:pt idx="56">
                  <c:v>337.61213918599742</c:v>
                </c:pt>
                <c:pt idx="57">
                  <c:v>337.23525384989119</c:v>
                </c:pt>
                <c:pt idx="58">
                  <c:v>337.61905670166016</c:v>
                </c:pt>
                <c:pt idx="59">
                  <c:v>337.61905670166016</c:v>
                </c:pt>
                <c:pt idx="60">
                  <c:v>337.61905670166016</c:v>
                </c:pt>
                <c:pt idx="61">
                  <c:v>337.61905670166016</c:v>
                </c:pt>
                <c:pt idx="62">
                  <c:v>337.23525384989119</c:v>
                </c:pt>
                <c:pt idx="63">
                  <c:v>337.22833633422852</c:v>
                </c:pt>
                <c:pt idx="64">
                  <c:v>337.23525384989119</c:v>
                </c:pt>
                <c:pt idx="65">
                  <c:v>337.61905670166016</c:v>
                </c:pt>
                <c:pt idx="66">
                  <c:v>337.61213918599742</c:v>
                </c:pt>
                <c:pt idx="67">
                  <c:v>337.22833633422852</c:v>
                </c:pt>
                <c:pt idx="68">
                  <c:v>337.22833633422852</c:v>
                </c:pt>
                <c:pt idx="69">
                  <c:v>337.61905670166016</c:v>
                </c:pt>
                <c:pt idx="70">
                  <c:v>337.61905670166016</c:v>
                </c:pt>
                <c:pt idx="71">
                  <c:v>337.22833633422852</c:v>
                </c:pt>
                <c:pt idx="72">
                  <c:v>337.61213918599742</c:v>
                </c:pt>
                <c:pt idx="73">
                  <c:v>337.23525384989119</c:v>
                </c:pt>
                <c:pt idx="74">
                  <c:v>337.61905670166016</c:v>
                </c:pt>
                <c:pt idx="75">
                  <c:v>337.23525384989119</c:v>
                </c:pt>
                <c:pt idx="76">
                  <c:v>337.61213918599742</c:v>
                </c:pt>
                <c:pt idx="77">
                  <c:v>337.61905670166016</c:v>
                </c:pt>
                <c:pt idx="78">
                  <c:v>337.23525384989119</c:v>
                </c:pt>
                <c:pt idx="79">
                  <c:v>337.61905670166016</c:v>
                </c:pt>
                <c:pt idx="80">
                  <c:v>337.61213918599742</c:v>
                </c:pt>
                <c:pt idx="81">
                  <c:v>337.23525384989119</c:v>
                </c:pt>
                <c:pt idx="82">
                  <c:v>337.61905670166016</c:v>
                </c:pt>
                <c:pt idx="83">
                  <c:v>337.61905670166016</c:v>
                </c:pt>
                <c:pt idx="84">
                  <c:v>337.61213918599742</c:v>
                </c:pt>
                <c:pt idx="85">
                  <c:v>337.23525384989119</c:v>
                </c:pt>
                <c:pt idx="86">
                  <c:v>337.61905670166016</c:v>
                </c:pt>
                <c:pt idx="87">
                  <c:v>337.23525384989119</c:v>
                </c:pt>
                <c:pt idx="88">
                  <c:v>337.23525384989119</c:v>
                </c:pt>
                <c:pt idx="89">
                  <c:v>337.23525384989119</c:v>
                </c:pt>
                <c:pt idx="90">
                  <c:v>337.61905670166016</c:v>
                </c:pt>
                <c:pt idx="91">
                  <c:v>337.61905670166016</c:v>
                </c:pt>
                <c:pt idx="92">
                  <c:v>337.61905670166016</c:v>
                </c:pt>
                <c:pt idx="93">
                  <c:v>337.61905670166016</c:v>
                </c:pt>
                <c:pt idx="94">
                  <c:v>337.61905670166016</c:v>
                </c:pt>
                <c:pt idx="95">
                  <c:v>337.61905670166016</c:v>
                </c:pt>
                <c:pt idx="96">
                  <c:v>337.22833633422852</c:v>
                </c:pt>
                <c:pt idx="97">
                  <c:v>337.23525384989119</c:v>
                </c:pt>
                <c:pt idx="98">
                  <c:v>337.61905670166016</c:v>
                </c:pt>
                <c:pt idx="99">
                  <c:v>337.61213918599742</c:v>
                </c:pt>
                <c:pt idx="100">
                  <c:v>337.61905670166016</c:v>
                </c:pt>
                <c:pt idx="101">
                  <c:v>337.61905670166016</c:v>
                </c:pt>
                <c:pt idx="102">
                  <c:v>337.23525384989119</c:v>
                </c:pt>
                <c:pt idx="103">
                  <c:v>337.61905670166016</c:v>
                </c:pt>
                <c:pt idx="104">
                  <c:v>337.61905670166016</c:v>
                </c:pt>
                <c:pt idx="105">
                  <c:v>337.61213918599742</c:v>
                </c:pt>
                <c:pt idx="106">
                  <c:v>338.0097770690918</c:v>
                </c:pt>
                <c:pt idx="107">
                  <c:v>338.0097770690918</c:v>
                </c:pt>
                <c:pt idx="108">
                  <c:v>338.40049743652338</c:v>
                </c:pt>
                <c:pt idx="109">
                  <c:v>338.40049743652338</c:v>
                </c:pt>
                <c:pt idx="110">
                  <c:v>339.57265853881836</c:v>
                </c:pt>
                <c:pt idx="111">
                  <c:v>344.25438543233537</c:v>
                </c:pt>
                <c:pt idx="112">
                  <c:v>357.14815755757957</c:v>
                </c:pt>
                <c:pt idx="113">
                  <c:v>375.1282119750976</c:v>
                </c:pt>
                <c:pt idx="114">
                  <c:v>376.67034089783613</c:v>
                </c:pt>
                <c:pt idx="115">
                  <c:v>407.55108495626109</c:v>
                </c:pt>
                <c:pt idx="116">
                  <c:v>417.70289699382113</c:v>
                </c:pt>
                <c:pt idx="117">
                  <c:v>425.52422185811668</c:v>
                </c:pt>
                <c:pt idx="118">
                  <c:v>431.00122451782221</c:v>
                </c:pt>
                <c:pt idx="119">
                  <c:v>436.47130966186529</c:v>
                </c:pt>
                <c:pt idx="120">
                  <c:v>441.14611903971951</c:v>
                </c:pt>
                <c:pt idx="121">
                  <c:v>445.4440430814675</c:v>
                </c:pt>
                <c:pt idx="122">
                  <c:v>449.35816427144675</c:v>
                </c:pt>
                <c:pt idx="123">
                  <c:v>452.88156509399408</c:v>
                </c:pt>
                <c:pt idx="124">
                  <c:v>453.64155077512413</c:v>
                </c:pt>
                <c:pt idx="125">
                  <c:v>460.68166034125585</c:v>
                </c:pt>
                <c:pt idx="126">
                  <c:v>464.59602006625778</c:v>
                </c:pt>
                <c:pt idx="127">
                  <c:v>468.50322374057424</c:v>
                </c:pt>
                <c:pt idx="128">
                  <c:v>472.01970704745906</c:v>
                </c:pt>
                <c:pt idx="129">
                  <c:v>475.15978208828318</c:v>
                </c:pt>
                <c:pt idx="130">
                  <c:v>475.92691072177536</c:v>
                </c:pt>
                <c:pt idx="131">
                  <c:v>479.82695834540624</c:v>
                </c:pt>
                <c:pt idx="132">
                  <c:v>483.34344165229106</c:v>
                </c:pt>
                <c:pt idx="133">
                  <c:v>487.24348927592177</c:v>
                </c:pt>
                <c:pt idx="134">
                  <c:v>491.15786807441003</c:v>
                </c:pt>
                <c:pt idx="135">
                  <c:v>494.29078671521756</c:v>
                </c:pt>
                <c:pt idx="136">
                  <c:v>498.19799038953391</c:v>
                </c:pt>
                <c:pt idx="137">
                  <c:v>501.31659762763275</c:v>
                </c:pt>
                <c:pt idx="138">
                  <c:v>505.21664490193234</c:v>
                </c:pt>
                <c:pt idx="139">
                  <c:v>508.35671994275663</c:v>
                </c:pt>
                <c:pt idx="140">
                  <c:v>511.86602847480083</c:v>
                </c:pt>
                <c:pt idx="141">
                  <c:v>515.38253085517181</c:v>
                </c:pt>
                <c:pt idx="142">
                  <c:v>519.28973452948833</c:v>
                </c:pt>
                <c:pt idx="143">
                  <c:v>522.40834106892464</c:v>
                </c:pt>
                <c:pt idx="144">
                  <c:v>525.93196170233978</c:v>
                </c:pt>
                <c:pt idx="145">
                  <c:v>529.44846408271087</c:v>
                </c:pt>
                <c:pt idx="146">
                  <c:v>533.34851135701058</c:v>
                </c:pt>
                <c:pt idx="147">
                  <c:v>536.08353555420808</c:v>
                </c:pt>
                <c:pt idx="148">
                  <c:v>539.21645419501556</c:v>
                </c:pt>
                <c:pt idx="149">
                  <c:v>542.33506143311433</c:v>
                </c:pt>
                <c:pt idx="150">
                  <c:v>545.85871951483978</c:v>
                </c:pt>
                <c:pt idx="151">
                  <c:v>548.58658731202058</c:v>
                </c:pt>
                <c:pt idx="152">
                  <c:v>552.10308899372922</c:v>
                </c:pt>
                <c:pt idx="153">
                  <c:v>555.61955392579023</c:v>
                </c:pt>
                <c:pt idx="154">
                  <c:v>558.74531686524335</c:v>
                </c:pt>
                <c:pt idx="155">
                  <c:v>561.4875342121054</c:v>
                </c:pt>
                <c:pt idx="156">
                  <c:v>564.9968427441496</c:v>
                </c:pt>
                <c:pt idx="157">
                  <c:v>568.12260568360273</c:v>
                </c:pt>
                <c:pt idx="158">
                  <c:v>571.24836862305585</c:v>
                </c:pt>
                <c:pt idx="159">
                  <c:v>573.98342956990109</c:v>
                </c:pt>
                <c:pt idx="160">
                  <c:v>576.71845376709894</c:v>
                </c:pt>
                <c:pt idx="161">
                  <c:v>580.2277997474531</c:v>
                </c:pt>
                <c:pt idx="162">
                  <c:v>582.58643405341411</c:v>
                </c:pt>
                <c:pt idx="163">
                  <c:v>585.3143018505948</c:v>
                </c:pt>
                <c:pt idx="164">
                  <c:v>588.44006479004793</c:v>
                </c:pt>
                <c:pt idx="165">
                  <c:v>592.34011206434752</c:v>
                </c:pt>
                <c:pt idx="166">
                  <c:v>594.69874637030853</c:v>
                </c:pt>
                <c:pt idx="167">
                  <c:v>597.82450930976177</c:v>
                </c:pt>
                <c:pt idx="168">
                  <c:v>600.93596014784362</c:v>
                </c:pt>
                <c:pt idx="169">
                  <c:v>604.06172308729674</c:v>
                </c:pt>
                <c:pt idx="170">
                  <c:v>607.19464242676668</c:v>
                </c:pt>
                <c:pt idx="171">
                  <c:v>609.92970337361203</c:v>
                </c:pt>
                <c:pt idx="172">
                  <c:v>612.28118197821868</c:v>
                </c:pt>
                <c:pt idx="173">
                  <c:v>615.00904977539972</c:v>
                </c:pt>
                <c:pt idx="174">
                  <c:v>617.73695502089049</c:v>
                </c:pt>
                <c:pt idx="175">
                  <c:v>620.47913491944257</c:v>
                </c:pt>
                <c:pt idx="176">
                  <c:v>623.22135226630462</c:v>
                </c:pt>
                <c:pt idx="177">
                  <c:v>625.94922006348565</c:v>
                </c:pt>
                <c:pt idx="178">
                  <c:v>628.6914374103477</c:v>
                </c:pt>
                <c:pt idx="179">
                  <c:v>631.81004394978402</c:v>
                </c:pt>
                <c:pt idx="180">
                  <c:v>634.54506814698163</c:v>
                </c:pt>
                <c:pt idx="181">
                  <c:v>637.27297339247264</c:v>
                </c:pt>
                <c:pt idx="182">
                  <c:v>640.00799689100768</c:v>
                </c:pt>
                <c:pt idx="183">
                  <c:v>642.75021423786995</c:v>
                </c:pt>
                <c:pt idx="184">
                  <c:v>645.47808203505065</c:v>
                </c:pt>
                <c:pt idx="185">
                  <c:v>647.44601504706634</c:v>
                </c:pt>
                <c:pt idx="186">
                  <c:v>650.18103854560161</c:v>
                </c:pt>
                <c:pt idx="187">
                  <c:v>652.9089437910925</c:v>
                </c:pt>
                <c:pt idx="188">
                  <c:v>655.64396798829023</c:v>
                </c:pt>
                <c:pt idx="189">
                  <c:v>658.37902893513547</c:v>
                </c:pt>
                <c:pt idx="190">
                  <c:v>660.72335113972531</c:v>
                </c:pt>
                <c:pt idx="191">
                  <c:v>663.45837533692304</c:v>
                </c:pt>
                <c:pt idx="192">
                  <c:v>665.80985324286723</c:v>
                </c:pt>
                <c:pt idx="193">
                  <c:v>668.15417544745696</c:v>
                </c:pt>
                <c:pt idx="194">
                  <c:v>670.88208069294797</c:v>
                </c:pt>
                <c:pt idx="195">
                  <c:v>673.23355929755473</c:v>
                </c:pt>
                <c:pt idx="196">
                  <c:v>676.35216583699105</c:v>
                </c:pt>
                <c:pt idx="197">
                  <c:v>678.3057492993255</c:v>
                </c:pt>
                <c:pt idx="198">
                  <c:v>681.04081024617074</c:v>
                </c:pt>
                <c:pt idx="199">
                  <c:v>682.99439370850519</c:v>
                </c:pt>
                <c:pt idx="200">
                  <c:v>685.34587161444915</c:v>
                </c:pt>
                <c:pt idx="201">
                  <c:v>687.68303811768487</c:v>
                </c:pt>
                <c:pt idx="202">
                  <c:v>690.03451602362884</c:v>
                </c:pt>
                <c:pt idx="203">
                  <c:v>692.76242126911984</c:v>
                </c:pt>
                <c:pt idx="204">
                  <c:v>695.11389987372661</c:v>
                </c:pt>
                <c:pt idx="205">
                  <c:v>697.06748263739837</c:v>
                </c:pt>
                <c:pt idx="206">
                  <c:v>699.41180484198833</c:v>
                </c:pt>
                <c:pt idx="207">
                  <c:v>702.14686648749603</c:v>
                </c:pt>
                <c:pt idx="208">
                  <c:v>704.10044925116802</c:v>
                </c:pt>
                <c:pt idx="209">
                  <c:v>700.64838912460823</c:v>
                </c:pt>
                <c:pt idx="210">
                  <c:v>686.26327766166946</c:v>
                </c:pt>
                <c:pt idx="211">
                  <c:v>672.91438036349234</c:v>
                </c:pt>
                <c:pt idx="212">
                  <c:v>665.46924395438941</c:v>
                </c:pt>
                <c:pt idx="213">
                  <c:v>659.60126366807424</c:v>
                </c:pt>
                <c:pt idx="214">
                  <c:v>654.52907366630347</c:v>
                </c:pt>
                <c:pt idx="215">
                  <c:v>650.60755789061602</c:v>
                </c:pt>
                <c:pt idx="216">
                  <c:v>647.08389980889069</c:v>
                </c:pt>
                <c:pt idx="217">
                  <c:v>643.95813686943757</c:v>
                </c:pt>
                <c:pt idx="218">
                  <c:v>640.83237392998444</c:v>
                </c:pt>
                <c:pt idx="219">
                  <c:v>637.70661099053132</c:v>
                </c:pt>
                <c:pt idx="220">
                  <c:v>634.97158749199616</c:v>
                </c:pt>
                <c:pt idx="221">
                  <c:v>632.6272652874062</c:v>
                </c:pt>
                <c:pt idx="222">
                  <c:v>630.28294308281647</c:v>
                </c:pt>
                <c:pt idx="223">
                  <c:v>627.93862087822652</c:v>
                </c:pt>
                <c:pt idx="224">
                  <c:v>625.9849999675821</c:v>
                </c:pt>
                <c:pt idx="225">
                  <c:v>624.40780639648438</c:v>
                </c:pt>
                <c:pt idx="226">
                  <c:v>622.07779629326558</c:v>
                </c:pt>
                <c:pt idx="227">
                  <c:v>620.11705712957701</c:v>
                </c:pt>
                <c:pt idx="228">
                  <c:v>618.16343691759482</c:v>
                </c:pt>
                <c:pt idx="229">
                  <c:v>616.98413848876953</c:v>
                </c:pt>
                <c:pt idx="230">
                  <c:v>615.0376739781417</c:v>
                </c:pt>
                <c:pt idx="231">
                  <c:v>613.47479250841525</c:v>
                </c:pt>
                <c:pt idx="232">
                  <c:v>611.91191103868869</c:v>
                </c:pt>
                <c:pt idx="233">
                  <c:v>610.34902956896212</c:v>
                </c:pt>
                <c:pt idx="234">
                  <c:v>608.78614809923556</c:v>
                </c:pt>
                <c:pt idx="235">
                  <c:v>607.223266629509</c:v>
                </c:pt>
                <c:pt idx="236">
                  <c:v>605.66038515978244</c:v>
                </c:pt>
                <c:pt idx="237">
                  <c:v>604.09750369005587</c:v>
                </c:pt>
                <c:pt idx="238">
                  <c:v>602.92536096258482</c:v>
                </c:pt>
                <c:pt idx="239">
                  <c:v>601.75318148546603</c:v>
                </c:pt>
                <c:pt idx="240">
                  <c:v>600.58103875799497</c:v>
                </c:pt>
                <c:pt idx="241">
                  <c:v>599.02531368828511</c:v>
                </c:pt>
                <c:pt idx="242">
                  <c:v>597.46243221855855</c:v>
                </c:pt>
                <c:pt idx="243">
                  <c:v>596.66667938232422</c:v>
                </c:pt>
                <c:pt idx="244">
                  <c:v>595.50165560655978</c:v>
                </c:pt>
                <c:pt idx="245">
                  <c:v>594.32951287908861</c:v>
                </c:pt>
                <c:pt idx="246">
                  <c:v>593.15733340196994</c:v>
                </c:pt>
                <c:pt idx="247">
                  <c:v>591.98519067449888</c:v>
                </c:pt>
                <c:pt idx="248">
                  <c:v>590.81301119737998</c:v>
                </c:pt>
                <c:pt idx="249">
                  <c:v>589.64086846990892</c:v>
                </c:pt>
                <c:pt idx="250">
                  <c:v>588.85227203369141</c:v>
                </c:pt>
                <c:pt idx="251">
                  <c:v>587.68724825792685</c:v>
                </c:pt>
                <c:pt idx="252">
                  <c:v>586.89865112304688</c:v>
                </c:pt>
                <c:pt idx="253">
                  <c:v>585.73366479559263</c:v>
                </c:pt>
                <c:pt idx="254">
                  <c:v>584.56148531847373</c:v>
                </c:pt>
                <c:pt idx="255">
                  <c:v>583.77288818359375</c:v>
                </c:pt>
                <c:pt idx="256">
                  <c:v>582.60074615478516</c:v>
                </c:pt>
                <c:pt idx="257">
                  <c:v>581.4357223790206</c:v>
                </c:pt>
                <c:pt idx="258">
                  <c:v>581.03786468505859</c:v>
                </c:pt>
                <c:pt idx="259">
                  <c:v>580.25642395019531</c:v>
                </c:pt>
                <c:pt idx="260">
                  <c:v>579.08424377441406</c:v>
                </c:pt>
                <c:pt idx="261">
                  <c:v>577.91925744695982</c:v>
                </c:pt>
                <c:pt idx="262">
                  <c:v>577.13066101074219</c:v>
                </c:pt>
                <c:pt idx="263">
                  <c:v>576.35637597723326</c:v>
                </c:pt>
                <c:pt idx="264">
                  <c:v>575.57493524236986</c:v>
                </c:pt>
                <c:pt idx="265">
                  <c:v>574.78633880615234</c:v>
                </c:pt>
                <c:pt idx="266">
                  <c:v>574.00489807128906</c:v>
                </c:pt>
                <c:pt idx="267">
                  <c:v>573.22345733642578</c:v>
                </c:pt>
                <c:pt idx="268">
                  <c:v>572.05843356066123</c:v>
                </c:pt>
                <c:pt idx="269">
                  <c:v>571.27699282579806</c:v>
                </c:pt>
                <c:pt idx="270">
                  <c:v>570.49555209093467</c:v>
                </c:pt>
                <c:pt idx="271">
                  <c:v>569.7141113560715</c:v>
                </c:pt>
                <c:pt idx="272">
                  <c:v>568.92551422119141</c:v>
                </c:pt>
                <c:pt idx="273">
                  <c:v>568.53481292724609</c:v>
                </c:pt>
                <c:pt idx="274">
                  <c:v>567.75337219238281</c:v>
                </c:pt>
                <c:pt idx="275">
                  <c:v>566.97193145751953</c:v>
                </c:pt>
                <c:pt idx="276">
                  <c:v>566.58119201660156</c:v>
                </c:pt>
                <c:pt idx="277">
                  <c:v>565.40904998779297</c:v>
                </c:pt>
                <c:pt idx="278">
                  <c:v>565.018310546875</c:v>
                </c:pt>
                <c:pt idx="279">
                  <c:v>564.23686981201172</c:v>
                </c:pt>
                <c:pt idx="280">
                  <c:v>563.45542907714844</c:v>
                </c:pt>
                <c:pt idx="281">
                  <c:v>562.68114474230197</c:v>
                </c:pt>
                <c:pt idx="282">
                  <c:v>561.89970400743869</c:v>
                </c:pt>
                <c:pt idx="283">
                  <c:v>561.50184631347656</c:v>
                </c:pt>
                <c:pt idx="284">
                  <c:v>560.72040557861328</c:v>
                </c:pt>
                <c:pt idx="285">
                  <c:v>559.93896484375</c:v>
                </c:pt>
                <c:pt idx="286">
                  <c:v>559.16467981024107</c:v>
                </c:pt>
                <c:pt idx="287">
                  <c:v>558.76678466796875</c:v>
                </c:pt>
                <c:pt idx="288">
                  <c:v>558.37608337402344</c:v>
                </c:pt>
                <c:pt idx="289">
                  <c:v>557.59464263916016</c:v>
                </c:pt>
                <c:pt idx="290">
                  <c:v>556.81320190429688</c:v>
                </c:pt>
                <c:pt idx="291">
                  <c:v>556.42246246337891</c:v>
                </c:pt>
                <c:pt idx="292">
                  <c:v>555.64102172851563</c:v>
                </c:pt>
                <c:pt idx="293">
                  <c:v>554.86673739366915</c:v>
                </c:pt>
                <c:pt idx="294">
                  <c:v>554.46887969970703</c:v>
                </c:pt>
                <c:pt idx="295">
                  <c:v>553.68743896484375</c:v>
                </c:pt>
                <c:pt idx="296">
                  <c:v>553.29669952392578</c:v>
                </c:pt>
                <c:pt idx="297">
                  <c:v>552.52241518907931</c:v>
                </c:pt>
                <c:pt idx="298">
                  <c:v>551.73381805419922</c:v>
                </c:pt>
                <c:pt idx="299">
                  <c:v>551.34311676025391</c:v>
                </c:pt>
                <c:pt idx="300">
                  <c:v>550.56167602539063</c:v>
                </c:pt>
                <c:pt idx="301">
                  <c:v>550.17093658447266</c:v>
                </c:pt>
                <c:pt idx="302">
                  <c:v>549.78023529052734</c:v>
                </c:pt>
                <c:pt idx="303">
                  <c:v>549.38949584960938</c:v>
                </c:pt>
                <c:pt idx="304">
                  <c:v>548.99879455566406</c:v>
                </c:pt>
                <c:pt idx="305">
                  <c:v>548.21735382080078</c:v>
                </c:pt>
                <c:pt idx="306">
                  <c:v>547.82661437988281</c:v>
                </c:pt>
                <c:pt idx="307">
                  <c:v>547.04517364501953</c:v>
                </c:pt>
                <c:pt idx="308">
                  <c:v>546.26373291015625</c:v>
                </c:pt>
                <c:pt idx="309">
                  <c:v>545.48944857530978</c:v>
                </c:pt>
                <c:pt idx="310">
                  <c:v>545.09159088134766</c:v>
                </c:pt>
                <c:pt idx="311">
                  <c:v>545.09159088134766</c:v>
                </c:pt>
                <c:pt idx="312">
                  <c:v>544.31015014648438</c:v>
                </c:pt>
                <c:pt idx="313">
                  <c:v>543.52870941162109</c:v>
                </c:pt>
                <c:pt idx="314">
                  <c:v>543.13796997070313</c:v>
                </c:pt>
                <c:pt idx="315">
                  <c:v>542.74726867675781</c:v>
                </c:pt>
                <c:pt idx="316">
                  <c:v>542.34937353448549</c:v>
                </c:pt>
                <c:pt idx="317">
                  <c:v>541.57508850097656</c:v>
                </c:pt>
                <c:pt idx="318">
                  <c:v>541.17723080701444</c:v>
                </c:pt>
                <c:pt idx="319">
                  <c:v>540.4101021735222</c:v>
                </c:pt>
                <c:pt idx="320">
                  <c:v>540.01220703125</c:v>
                </c:pt>
                <c:pt idx="321">
                  <c:v>539.62150573730469</c:v>
                </c:pt>
                <c:pt idx="322">
                  <c:v>538.84006500244141</c:v>
                </c:pt>
                <c:pt idx="323">
                  <c:v>538.44932556152344</c:v>
                </c:pt>
                <c:pt idx="324">
                  <c:v>538.05862426757813</c:v>
                </c:pt>
                <c:pt idx="325">
                  <c:v>537.27718353271484</c:v>
                </c:pt>
                <c:pt idx="326">
                  <c:v>536.88644409179688</c:v>
                </c:pt>
                <c:pt idx="327">
                  <c:v>536.49574279785156</c:v>
                </c:pt>
                <c:pt idx="328">
                  <c:v>536.49574279785156</c:v>
                </c:pt>
                <c:pt idx="329">
                  <c:v>535.71430206298828</c:v>
                </c:pt>
                <c:pt idx="330">
                  <c:v>535.32356262207031</c:v>
                </c:pt>
                <c:pt idx="331">
                  <c:v>534.932861328125</c:v>
                </c:pt>
                <c:pt idx="332">
                  <c:v>534.15857629461595</c:v>
                </c:pt>
                <c:pt idx="333">
                  <c:v>533.76068115234375</c:v>
                </c:pt>
                <c:pt idx="334">
                  <c:v>533.36997985839844</c:v>
                </c:pt>
                <c:pt idx="335">
                  <c:v>532.59569482488939</c:v>
                </c:pt>
                <c:pt idx="336">
                  <c:v>532.59569482488939</c:v>
                </c:pt>
                <c:pt idx="337">
                  <c:v>532.20495608263388</c:v>
                </c:pt>
                <c:pt idx="338">
                  <c:v>531.81425409002622</c:v>
                </c:pt>
                <c:pt idx="339">
                  <c:v>531.41635894775391</c:v>
                </c:pt>
                <c:pt idx="340">
                  <c:v>530.64207461290732</c:v>
                </c:pt>
                <c:pt idx="341">
                  <c:v>530.24421691894531</c:v>
                </c:pt>
                <c:pt idx="342">
                  <c:v>530.24421691894531</c:v>
                </c:pt>
                <c:pt idx="343">
                  <c:v>529.85347747802734</c:v>
                </c:pt>
                <c:pt idx="344">
                  <c:v>529.46277618408203</c:v>
                </c:pt>
                <c:pt idx="345">
                  <c:v>528.68133544921875</c:v>
                </c:pt>
                <c:pt idx="346">
                  <c:v>528.29059600830078</c:v>
                </c:pt>
                <c:pt idx="347">
                  <c:v>527.89989471435547</c:v>
                </c:pt>
                <c:pt idx="348">
                  <c:v>527.5091552734375</c:v>
                </c:pt>
                <c:pt idx="349">
                  <c:v>526.72771453857422</c:v>
                </c:pt>
                <c:pt idx="350">
                  <c:v>526.72771453857422</c:v>
                </c:pt>
                <c:pt idx="351">
                  <c:v>526.33701324462891</c:v>
                </c:pt>
                <c:pt idx="352">
                  <c:v>525.94627380371094</c:v>
                </c:pt>
                <c:pt idx="353">
                  <c:v>525.17198946886447</c:v>
                </c:pt>
                <c:pt idx="354">
                  <c:v>525.16483306884766</c:v>
                </c:pt>
                <c:pt idx="355">
                  <c:v>524.77413177490234</c:v>
                </c:pt>
                <c:pt idx="356">
                  <c:v>524.38339233398438</c:v>
                </c:pt>
                <c:pt idx="357">
                  <c:v>523.99269104003906</c:v>
                </c:pt>
                <c:pt idx="358">
                  <c:v>523.98553464002225</c:v>
                </c:pt>
                <c:pt idx="359">
                  <c:v>523.59479589776674</c:v>
                </c:pt>
                <c:pt idx="360">
                  <c:v>522.82051086425781</c:v>
                </c:pt>
                <c:pt idx="361">
                  <c:v>522.4298095703125</c:v>
                </c:pt>
                <c:pt idx="362">
                  <c:v>521.64836883544922</c:v>
                </c:pt>
                <c:pt idx="363">
                  <c:v>521.64836883544922</c:v>
                </c:pt>
                <c:pt idx="364">
                  <c:v>521.25762939453125</c:v>
                </c:pt>
                <c:pt idx="365">
                  <c:v>520.86692810058594</c:v>
                </c:pt>
                <c:pt idx="366">
                  <c:v>520.08548736572266</c:v>
                </c:pt>
                <c:pt idx="367">
                  <c:v>519.69474792480469</c:v>
                </c:pt>
                <c:pt idx="368">
                  <c:v>519.69474792480469</c:v>
                </c:pt>
                <c:pt idx="369">
                  <c:v>519.30404663085938</c:v>
                </c:pt>
                <c:pt idx="370">
                  <c:v>518.92046358995822</c:v>
                </c:pt>
                <c:pt idx="371">
                  <c:v>518.52260589599609</c:v>
                </c:pt>
                <c:pt idx="372">
                  <c:v>518.52260589599609</c:v>
                </c:pt>
                <c:pt idx="373">
                  <c:v>518.13186645507813</c:v>
                </c:pt>
                <c:pt idx="374">
                  <c:v>517.74116516113281</c:v>
                </c:pt>
                <c:pt idx="375">
                  <c:v>516.96688012762388</c:v>
                </c:pt>
                <c:pt idx="376">
                  <c:v>516.56898498535156</c:v>
                </c:pt>
                <c:pt idx="377">
                  <c:v>516.56898498535156</c:v>
                </c:pt>
                <c:pt idx="378">
                  <c:v>516.17828369140625</c:v>
                </c:pt>
                <c:pt idx="379">
                  <c:v>515.78754425048828</c:v>
                </c:pt>
                <c:pt idx="380">
                  <c:v>515.39684295654297</c:v>
                </c:pt>
                <c:pt idx="381">
                  <c:v>515.006103515625</c:v>
                </c:pt>
                <c:pt idx="382">
                  <c:v>514.61540222167969</c:v>
                </c:pt>
                <c:pt idx="383">
                  <c:v>514.60824582166288</c:v>
                </c:pt>
                <c:pt idx="384">
                  <c:v>514.22466278076172</c:v>
                </c:pt>
                <c:pt idx="385">
                  <c:v>513.44322204589844</c:v>
                </c:pt>
                <c:pt idx="386">
                  <c:v>513.05252075195313</c:v>
                </c:pt>
                <c:pt idx="387">
                  <c:v>513.05252075195313</c:v>
                </c:pt>
                <c:pt idx="388">
                  <c:v>512.66178131103516</c:v>
                </c:pt>
                <c:pt idx="389">
                  <c:v>512.27108001708984</c:v>
                </c:pt>
                <c:pt idx="390">
                  <c:v>512.26392361707315</c:v>
                </c:pt>
                <c:pt idx="391">
                  <c:v>511.48963928222656</c:v>
                </c:pt>
                <c:pt idx="392">
                  <c:v>511.48963928222656</c:v>
                </c:pt>
                <c:pt idx="393">
                  <c:v>511.09889984130865</c:v>
                </c:pt>
                <c:pt idx="394">
                  <c:v>510.31745910644531</c:v>
                </c:pt>
                <c:pt idx="395">
                  <c:v>510.31745910644531</c:v>
                </c:pt>
                <c:pt idx="396">
                  <c:v>509.9267578125</c:v>
                </c:pt>
                <c:pt idx="397">
                  <c:v>509.53601837158209</c:v>
                </c:pt>
                <c:pt idx="398">
                  <c:v>509.53601837158209</c:v>
                </c:pt>
                <c:pt idx="399">
                  <c:v>509.15247277899107</c:v>
                </c:pt>
                <c:pt idx="400">
                  <c:v>508.76173403673556</c:v>
                </c:pt>
                <c:pt idx="401">
                  <c:v>508.36387634277344</c:v>
                </c:pt>
                <c:pt idx="402">
                  <c:v>507.97313690185553</c:v>
                </c:pt>
                <c:pt idx="403">
                  <c:v>507.97313690185553</c:v>
                </c:pt>
                <c:pt idx="404">
                  <c:v>507.19169616699219</c:v>
                </c:pt>
                <c:pt idx="405">
                  <c:v>506.80815057440128</c:v>
                </c:pt>
                <c:pt idx="406">
                  <c:v>506.80099487304688</c:v>
                </c:pt>
                <c:pt idx="407">
                  <c:v>506.41025543212896</c:v>
                </c:pt>
                <c:pt idx="408">
                  <c:v>505.63597109728244</c:v>
                </c:pt>
                <c:pt idx="409">
                  <c:v>505.63597109728244</c:v>
                </c:pt>
                <c:pt idx="410">
                  <c:v>506.01239773816673</c:v>
                </c:pt>
                <c:pt idx="411">
                  <c:v>505.23811340332031</c:v>
                </c:pt>
                <c:pt idx="412">
                  <c:v>505.23811340332031</c:v>
                </c:pt>
                <c:pt idx="413">
                  <c:v>504.8473739624024</c:v>
                </c:pt>
                <c:pt idx="414">
                  <c:v>504.06593322753906</c:v>
                </c:pt>
                <c:pt idx="415">
                  <c:v>503.68238763494816</c:v>
                </c:pt>
                <c:pt idx="416">
                  <c:v>503.67523193359375</c:v>
                </c:pt>
                <c:pt idx="417">
                  <c:v>503.28449249267584</c:v>
                </c:pt>
                <c:pt idx="418">
                  <c:v>503.28449249267584</c:v>
                </c:pt>
                <c:pt idx="419">
                  <c:v>502.8866347987136</c:v>
                </c:pt>
                <c:pt idx="420">
                  <c:v>502.49589605645826</c:v>
                </c:pt>
                <c:pt idx="421">
                  <c:v>502.11950616522159</c:v>
                </c:pt>
                <c:pt idx="422">
                  <c:v>502.11235046386719</c:v>
                </c:pt>
                <c:pt idx="423">
                  <c:v>501.72161102294928</c:v>
                </c:pt>
                <c:pt idx="424">
                  <c:v>500.94732668810275</c:v>
                </c:pt>
                <c:pt idx="425">
                  <c:v>501.32375332898704</c:v>
                </c:pt>
                <c:pt idx="426">
                  <c:v>500.54946899414063</c:v>
                </c:pt>
                <c:pt idx="427">
                  <c:v>500.54946899414063</c:v>
                </c:pt>
                <c:pt idx="428">
                  <c:v>500.15872955322271</c:v>
                </c:pt>
                <c:pt idx="429">
                  <c:v>499.76802825927729</c:v>
                </c:pt>
                <c:pt idx="430">
                  <c:v>499.76802825927729</c:v>
                </c:pt>
                <c:pt idx="431">
                  <c:v>499.37728881835938</c:v>
                </c:pt>
                <c:pt idx="432">
                  <c:v>499.37728881835938</c:v>
                </c:pt>
                <c:pt idx="433">
                  <c:v>498.59584808349615</c:v>
                </c:pt>
                <c:pt idx="434">
                  <c:v>498.59584808349615</c:v>
                </c:pt>
                <c:pt idx="435">
                  <c:v>498.59584808349615</c:v>
                </c:pt>
                <c:pt idx="436">
                  <c:v>498.20514678955072</c:v>
                </c:pt>
                <c:pt idx="437">
                  <c:v>498.20514678955072</c:v>
                </c:pt>
                <c:pt idx="438">
                  <c:v>497.80725164727841</c:v>
                </c:pt>
                <c:pt idx="439">
                  <c:v>497.0401230137864</c:v>
                </c:pt>
                <c:pt idx="440">
                  <c:v>497.0401230137864</c:v>
                </c:pt>
                <c:pt idx="441">
                  <c:v>497.41654965467069</c:v>
                </c:pt>
                <c:pt idx="442">
                  <c:v>496.64226531982416</c:v>
                </c:pt>
                <c:pt idx="443">
                  <c:v>496.25152587890625</c:v>
                </c:pt>
                <c:pt idx="444">
                  <c:v>496.25152587890625</c:v>
                </c:pt>
                <c:pt idx="445">
                  <c:v>495.47008514404303</c:v>
                </c:pt>
                <c:pt idx="446">
                  <c:v>495.47008514404303</c:v>
                </c:pt>
                <c:pt idx="447">
                  <c:v>495.0793838500976</c:v>
                </c:pt>
                <c:pt idx="448">
                  <c:v>494.68864440917969</c:v>
                </c:pt>
                <c:pt idx="449">
                  <c:v>494.68148870782528</c:v>
                </c:pt>
                <c:pt idx="450">
                  <c:v>494.68148870782528</c:v>
                </c:pt>
                <c:pt idx="451">
                  <c:v>494.68864440917969</c:v>
                </c:pt>
                <c:pt idx="452">
                  <c:v>493.91436007433327</c:v>
                </c:pt>
                <c:pt idx="453">
                  <c:v>493.51650238037104</c:v>
                </c:pt>
                <c:pt idx="454">
                  <c:v>493.51650238037104</c:v>
                </c:pt>
                <c:pt idx="455">
                  <c:v>493.12576293945313</c:v>
                </c:pt>
                <c:pt idx="456">
                  <c:v>492.74221734686205</c:v>
                </c:pt>
                <c:pt idx="457">
                  <c:v>492.35147860460671</c:v>
                </c:pt>
                <c:pt idx="458">
                  <c:v>492.73506164550781</c:v>
                </c:pt>
                <c:pt idx="459">
                  <c:v>491.95362091064447</c:v>
                </c:pt>
                <c:pt idx="460">
                  <c:v>491.95362091064447</c:v>
                </c:pt>
                <c:pt idx="461">
                  <c:v>491.56288146972656</c:v>
                </c:pt>
                <c:pt idx="462">
                  <c:v>491.56288146972656</c:v>
                </c:pt>
                <c:pt idx="463">
                  <c:v>490.78859713487998</c:v>
                </c:pt>
                <c:pt idx="464">
                  <c:v>491.17218017578125</c:v>
                </c:pt>
                <c:pt idx="465">
                  <c:v>490.39073944091791</c:v>
                </c:pt>
                <c:pt idx="466">
                  <c:v>490.39789514227232</c:v>
                </c:pt>
                <c:pt idx="467">
                  <c:v>490.39073944091791</c:v>
                </c:pt>
                <c:pt idx="468">
                  <c:v>490</c:v>
                </c:pt>
                <c:pt idx="469">
                  <c:v>490</c:v>
                </c:pt>
                <c:pt idx="470">
                  <c:v>489.6092796325683</c:v>
                </c:pt>
                <c:pt idx="471">
                  <c:v>489.21855926513666</c:v>
                </c:pt>
                <c:pt idx="472">
                  <c:v>488.82783889770513</c:v>
                </c:pt>
                <c:pt idx="473">
                  <c:v>488.82783889770513</c:v>
                </c:pt>
                <c:pt idx="474">
                  <c:v>488.82783889770513</c:v>
                </c:pt>
                <c:pt idx="475">
                  <c:v>488.43711853027344</c:v>
                </c:pt>
                <c:pt idx="476">
                  <c:v>488.04639816284174</c:v>
                </c:pt>
                <c:pt idx="477">
                  <c:v>487.66283384609568</c:v>
                </c:pt>
                <c:pt idx="478">
                  <c:v>487.66283384609568</c:v>
                </c:pt>
                <c:pt idx="479">
                  <c:v>487.27211347866415</c:v>
                </c:pt>
                <c:pt idx="480">
                  <c:v>487.26495742797857</c:v>
                </c:pt>
                <c:pt idx="481">
                  <c:v>486.87423706054688</c:v>
                </c:pt>
                <c:pt idx="482">
                  <c:v>486.87423706054688</c:v>
                </c:pt>
                <c:pt idx="483">
                  <c:v>486.48351669311518</c:v>
                </c:pt>
                <c:pt idx="484">
                  <c:v>486.48351669311518</c:v>
                </c:pt>
                <c:pt idx="485">
                  <c:v>486.4763606424296</c:v>
                </c:pt>
                <c:pt idx="486">
                  <c:v>485.70923200893742</c:v>
                </c:pt>
                <c:pt idx="487">
                  <c:v>485.70207595825201</c:v>
                </c:pt>
                <c:pt idx="488">
                  <c:v>485.70923200893742</c:v>
                </c:pt>
                <c:pt idx="489">
                  <c:v>485.31135559082031</c:v>
                </c:pt>
                <c:pt idx="490">
                  <c:v>484.92063522338862</c:v>
                </c:pt>
                <c:pt idx="491">
                  <c:v>484.92063522338862</c:v>
                </c:pt>
                <c:pt idx="492">
                  <c:v>484.13919448852545</c:v>
                </c:pt>
                <c:pt idx="493">
                  <c:v>484.13919448852545</c:v>
                </c:pt>
                <c:pt idx="494">
                  <c:v>483.74847412109375</c:v>
                </c:pt>
                <c:pt idx="495">
                  <c:v>483.74847412109375</c:v>
                </c:pt>
                <c:pt idx="496">
                  <c:v>483.74847412109375</c:v>
                </c:pt>
                <c:pt idx="497">
                  <c:v>483.35775375366205</c:v>
                </c:pt>
                <c:pt idx="498">
                  <c:v>482.97418943691599</c:v>
                </c:pt>
                <c:pt idx="499">
                  <c:v>483.35775375366205</c:v>
                </c:pt>
                <c:pt idx="500">
                  <c:v>482.959877335545</c:v>
                </c:pt>
                <c:pt idx="501">
                  <c:v>482.18559265136719</c:v>
                </c:pt>
                <c:pt idx="502">
                  <c:v>482.18559265136719</c:v>
                </c:pt>
                <c:pt idx="503">
                  <c:v>482.18559265136719</c:v>
                </c:pt>
                <c:pt idx="504">
                  <c:v>481.79487228393549</c:v>
                </c:pt>
                <c:pt idx="505">
                  <c:v>481.79487228393549</c:v>
                </c:pt>
                <c:pt idx="506">
                  <c:v>481.79487228393549</c:v>
                </c:pt>
                <c:pt idx="507">
                  <c:v>481.01343154907232</c:v>
                </c:pt>
                <c:pt idx="508">
                  <c:v>481.01343154907232</c:v>
                </c:pt>
                <c:pt idx="509">
                  <c:v>480.62271118164063</c:v>
                </c:pt>
                <c:pt idx="510">
                  <c:v>480.62271118164063</c:v>
                </c:pt>
                <c:pt idx="511">
                  <c:v>480.62271118164063</c:v>
                </c:pt>
                <c:pt idx="512">
                  <c:v>480.23199081420893</c:v>
                </c:pt>
                <c:pt idx="513">
                  <c:v>480.23199081420893</c:v>
                </c:pt>
                <c:pt idx="514">
                  <c:v>479.45055007934576</c:v>
                </c:pt>
                <c:pt idx="515">
                  <c:v>479.45770613003117</c:v>
                </c:pt>
                <c:pt idx="516">
                  <c:v>479.45770613003117</c:v>
                </c:pt>
                <c:pt idx="517">
                  <c:v>479.05982971191406</c:v>
                </c:pt>
                <c:pt idx="518">
                  <c:v>479.05982971191406</c:v>
                </c:pt>
                <c:pt idx="519">
                  <c:v>478.66910934448237</c:v>
                </c:pt>
                <c:pt idx="520">
                  <c:v>478.66910934448237</c:v>
                </c:pt>
                <c:pt idx="521">
                  <c:v>478.27838897705072</c:v>
                </c:pt>
                <c:pt idx="522">
                  <c:v>478.27123292636531</c:v>
                </c:pt>
                <c:pt idx="523">
                  <c:v>477.89482466030461</c:v>
                </c:pt>
                <c:pt idx="524">
                  <c:v>477.8876686096192</c:v>
                </c:pt>
                <c:pt idx="525">
                  <c:v>477.8876686096192</c:v>
                </c:pt>
                <c:pt idx="526">
                  <c:v>477.49694824218756</c:v>
                </c:pt>
                <c:pt idx="527">
                  <c:v>477.49694824218756</c:v>
                </c:pt>
                <c:pt idx="528">
                  <c:v>477.1062278747558</c:v>
                </c:pt>
                <c:pt idx="529">
                  <c:v>477.1062278747558</c:v>
                </c:pt>
                <c:pt idx="530">
                  <c:v>477.1062278747558</c:v>
                </c:pt>
                <c:pt idx="531">
                  <c:v>476.70835145663875</c:v>
                </c:pt>
                <c:pt idx="532">
                  <c:v>476.32478713989263</c:v>
                </c:pt>
                <c:pt idx="533">
                  <c:v>475.93406677246099</c:v>
                </c:pt>
                <c:pt idx="534">
                  <c:v>475.93406677246099</c:v>
                </c:pt>
                <c:pt idx="535">
                  <c:v>475.5433464050293</c:v>
                </c:pt>
                <c:pt idx="536">
                  <c:v>475.5433464050293</c:v>
                </c:pt>
                <c:pt idx="537">
                  <c:v>475.5433464050293</c:v>
                </c:pt>
                <c:pt idx="538">
                  <c:v>474.76906172085148</c:v>
                </c:pt>
                <c:pt idx="539">
                  <c:v>474.76906172085148</c:v>
                </c:pt>
                <c:pt idx="540">
                  <c:v>475.1526260375976</c:v>
                </c:pt>
                <c:pt idx="541">
                  <c:v>474.37118530273443</c:v>
                </c:pt>
                <c:pt idx="542">
                  <c:v>474.37834135342001</c:v>
                </c:pt>
                <c:pt idx="543">
                  <c:v>473.98046493530273</c:v>
                </c:pt>
                <c:pt idx="544">
                  <c:v>473.98046493530273</c:v>
                </c:pt>
                <c:pt idx="545">
                  <c:v>473.98046493530273</c:v>
                </c:pt>
                <c:pt idx="546">
                  <c:v>473.58974456787104</c:v>
                </c:pt>
                <c:pt idx="547">
                  <c:v>473.58974456787104</c:v>
                </c:pt>
                <c:pt idx="548">
                  <c:v>473.19902420043951</c:v>
                </c:pt>
                <c:pt idx="549">
                  <c:v>473.19186814975393</c:v>
                </c:pt>
                <c:pt idx="550">
                  <c:v>472.81545988369345</c:v>
                </c:pt>
                <c:pt idx="551">
                  <c:v>473.19902420043951</c:v>
                </c:pt>
                <c:pt idx="552">
                  <c:v>472.41758346557617</c:v>
                </c:pt>
                <c:pt idx="553">
                  <c:v>472.41758346557617</c:v>
                </c:pt>
                <c:pt idx="554">
                  <c:v>472.02686309814447</c:v>
                </c:pt>
                <c:pt idx="555">
                  <c:v>472.02686309814447</c:v>
                </c:pt>
                <c:pt idx="556">
                  <c:v>472.02686309814447</c:v>
                </c:pt>
                <c:pt idx="557">
                  <c:v>471.63614273071295</c:v>
                </c:pt>
                <c:pt idx="558">
                  <c:v>471.63614273071295</c:v>
                </c:pt>
                <c:pt idx="559">
                  <c:v>471.63614273071295</c:v>
                </c:pt>
                <c:pt idx="560">
                  <c:v>470.86185804653519</c:v>
                </c:pt>
                <c:pt idx="561">
                  <c:v>470.85470199584961</c:v>
                </c:pt>
                <c:pt idx="562">
                  <c:v>471.23826631259567</c:v>
                </c:pt>
                <c:pt idx="563">
                  <c:v>470.46398162841791</c:v>
                </c:pt>
                <c:pt idx="564">
                  <c:v>470.46398162841791</c:v>
                </c:pt>
                <c:pt idx="565">
                  <c:v>470.46398162841791</c:v>
                </c:pt>
                <c:pt idx="566">
                  <c:v>470.07326126098638</c:v>
                </c:pt>
                <c:pt idx="567">
                  <c:v>470.07326126098638</c:v>
                </c:pt>
                <c:pt idx="568">
                  <c:v>470.07326126098638</c:v>
                </c:pt>
                <c:pt idx="569">
                  <c:v>469.68254089355474</c:v>
                </c:pt>
                <c:pt idx="570">
                  <c:v>469.29182052612305</c:v>
                </c:pt>
                <c:pt idx="571">
                  <c:v>468.90110015869135</c:v>
                </c:pt>
                <c:pt idx="572">
                  <c:v>468.90110015869135</c:v>
                </c:pt>
                <c:pt idx="573">
                  <c:v>468.90110015869135</c:v>
                </c:pt>
                <c:pt idx="574">
                  <c:v>468.90110015869135</c:v>
                </c:pt>
                <c:pt idx="575">
                  <c:v>468.51037979125982</c:v>
                </c:pt>
                <c:pt idx="576">
                  <c:v>468.51037979125982</c:v>
                </c:pt>
                <c:pt idx="577">
                  <c:v>468.51037979125982</c:v>
                </c:pt>
                <c:pt idx="578">
                  <c:v>468.11965942382818</c:v>
                </c:pt>
                <c:pt idx="579">
                  <c:v>468.11965942382818</c:v>
                </c:pt>
                <c:pt idx="580">
                  <c:v>468.11965942382818</c:v>
                </c:pt>
                <c:pt idx="581">
                  <c:v>467.7217830057109</c:v>
                </c:pt>
                <c:pt idx="582">
                  <c:v>467.33821868896479</c:v>
                </c:pt>
                <c:pt idx="583">
                  <c:v>467.34537473965042</c:v>
                </c:pt>
                <c:pt idx="584">
                  <c:v>466.94749832153326</c:v>
                </c:pt>
                <c:pt idx="585">
                  <c:v>467.33106263827921</c:v>
                </c:pt>
                <c:pt idx="586">
                  <c:v>466.94749832153326</c:v>
                </c:pt>
                <c:pt idx="587">
                  <c:v>466.55677795410162</c:v>
                </c:pt>
                <c:pt idx="588">
                  <c:v>466.55677795410162</c:v>
                </c:pt>
                <c:pt idx="589">
                  <c:v>466.55677795410162</c:v>
                </c:pt>
                <c:pt idx="590">
                  <c:v>466.55677795410162</c:v>
                </c:pt>
                <c:pt idx="591">
                  <c:v>466.16605758666992</c:v>
                </c:pt>
                <c:pt idx="592">
                  <c:v>466.16605758666992</c:v>
                </c:pt>
                <c:pt idx="593">
                  <c:v>466.16605758666992</c:v>
                </c:pt>
                <c:pt idx="594">
                  <c:v>465.39177290249216</c:v>
                </c:pt>
                <c:pt idx="595">
                  <c:v>465.3846168518067</c:v>
                </c:pt>
                <c:pt idx="596">
                  <c:v>465.3846168518067</c:v>
                </c:pt>
                <c:pt idx="597">
                  <c:v>465.39177290249216</c:v>
                </c:pt>
                <c:pt idx="598">
                  <c:v>464.99389648437506</c:v>
                </c:pt>
                <c:pt idx="599">
                  <c:v>464.99389648437506</c:v>
                </c:pt>
                <c:pt idx="600">
                  <c:v>464.99389648437506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2CCB-4F97-B726-84807812B39B}"/>
            </c:ext>
          </c:extLst>
        </c:ser>
        <c:ser>
          <c:idx val="34"/>
          <c:order val="34"/>
          <c:tx>
            <c:strRef>
              <c:f>'220406T'!$AS$1</c:f>
              <c:strCache>
                <c:ptCount val="1"/>
                <c:pt idx="0">
                  <c:v>302566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'220406T'!$AS$2:$AS$602</c:f>
              <c:numCache>
                <c:formatCode>General</c:formatCode>
                <c:ptCount val="601"/>
                <c:pt idx="0">
                  <c:v>337.61905670166016</c:v>
                </c:pt>
                <c:pt idx="1">
                  <c:v>337.61905670166016</c:v>
                </c:pt>
                <c:pt idx="2">
                  <c:v>337.61905670166016</c:v>
                </c:pt>
                <c:pt idx="3">
                  <c:v>337.61213918599742</c:v>
                </c:pt>
                <c:pt idx="4">
                  <c:v>337.23525384989119</c:v>
                </c:pt>
                <c:pt idx="5">
                  <c:v>337.61905670166016</c:v>
                </c:pt>
                <c:pt idx="6">
                  <c:v>337.61213918599742</c:v>
                </c:pt>
                <c:pt idx="7">
                  <c:v>337.61905670166016</c:v>
                </c:pt>
                <c:pt idx="8">
                  <c:v>337.61905670166016</c:v>
                </c:pt>
                <c:pt idx="9">
                  <c:v>337.23525384989119</c:v>
                </c:pt>
                <c:pt idx="10">
                  <c:v>337.61905670166016</c:v>
                </c:pt>
                <c:pt idx="11">
                  <c:v>337.23525384989119</c:v>
                </c:pt>
                <c:pt idx="12">
                  <c:v>337.61905670166016</c:v>
                </c:pt>
                <c:pt idx="13">
                  <c:v>337.61905670166016</c:v>
                </c:pt>
                <c:pt idx="14">
                  <c:v>337.61905670166016</c:v>
                </c:pt>
                <c:pt idx="15">
                  <c:v>337.61905670166016</c:v>
                </c:pt>
                <c:pt idx="16">
                  <c:v>337.61905670166016</c:v>
                </c:pt>
                <c:pt idx="17">
                  <c:v>337.61905670166016</c:v>
                </c:pt>
                <c:pt idx="18">
                  <c:v>337.23525384989119</c:v>
                </c:pt>
                <c:pt idx="19">
                  <c:v>337.61905670166016</c:v>
                </c:pt>
                <c:pt idx="20">
                  <c:v>337.99594203776638</c:v>
                </c:pt>
                <c:pt idx="21">
                  <c:v>337.61905670166016</c:v>
                </c:pt>
                <c:pt idx="22">
                  <c:v>337.61905670166016</c:v>
                </c:pt>
                <c:pt idx="23">
                  <c:v>337.61905670166016</c:v>
                </c:pt>
                <c:pt idx="24">
                  <c:v>337.61905670166016</c:v>
                </c:pt>
                <c:pt idx="25">
                  <c:v>337.61905670166016</c:v>
                </c:pt>
                <c:pt idx="26">
                  <c:v>337.61905670166016</c:v>
                </c:pt>
                <c:pt idx="27">
                  <c:v>337.61213918599742</c:v>
                </c:pt>
                <c:pt idx="28">
                  <c:v>337.62597421732289</c:v>
                </c:pt>
                <c:pt idx="29">
                  <c:v>337.61905670166016</c:v>
                </c:pt>
                <c:pt idx="30">
                  <c:v>337.61905670166016</c:v>
                </c:pt>
                <c:pt idx="31">
                  <c:v>337.61905670166016</c:v>
                </c:pt>
                <c:pt idx="32">
                  <c:v>337.61905670166016</c:v>
                </c:pt>
                <c:pt idx="33">
                  <c:v>337.61905670166016</c:v>
                </c:pt>
                <c:pt idx="34">
                  <c:v>337.61905670166016</c:v>
                </c:pt>
                <c:pt idx="35">
                  <c:v>337.61905670166016</c:v>
                </c:pt>
                <c:pt idx="36">
                  <c:v>337.61905670166016</c:v>
                </c:pt>
                <c:pt idx="37">
                  <c:v>337.61905670166016</c:v>
                </c:pt>
                <c:pt idx="38">
                  <c:v>337.61905670166016</c:v>
                </c:pt>
                <c:pt idx="39">
                  <c:v>337.61905670166016</c:v>
                </c:pt>
                <c:pt idx="40">
                  <c:v>337.61905670166016</c:v>
                </c:pt>
                <c:pt idx="41">
                  <c:v>337.22833633422852</c:v>
                </c:pt>
                <c:pt idx="42">
                  <c:v>337.61905670166016</c:v>
                </c:pt>
                <c:pt idx="43">
                  <c:v>337.61905670166016</c:v>
                </c:pt>
                <c:pt idx="44">
                  <c:v>337.61905670166016</c:v>
                </c:pt>
                <c:pt idx="45">
                  <c:v>337.23525384989119</c:v>
                </c:pt>
                <c:pt idx="46">
                  <c:v>337.62597421732289</c:v>
                </c:pt>
                <c:pt idx="47">
                  <c:v>337.61905670166016</c:v>
                </c:pt>
                <c:pt idx="48">
                  <c:v>337.61905670166016</c:v>
                </c:pt>
                <c:pt idx="49">
                  <c:v>337.62597421732289</c:v>
                </c:pt>
                <c:pt idx="50">
                  <c:v>337.61905670166016</c:v>
                </c:pt>
                <c:pt idx="51">
                  <c:v>337.61905670166016</c:v>
                </c:pt>
                <c:pt idx="52">
                  <c:v>337.61905670166016</c:v>
                </c:pt>
                <c:pt idx="53">
                  <c:v>337.61905670166016</c:v>
                </c:pt>
                <c:pt idx="54">
                  <c:v>337.61905670166016</c:v>
                </c:pt>
                <c:pt idx="55">
                  <c:v>337.61905670166016</c:v>
                </c:pt>
                <c:pt idx="56">
                  <c:v>337.61905670166016</c:v>
                </c:pt>
                <c:pt idx="57">
                  <c:v>337.61905670166016</c:v>
                </c:pt>
                <c:pt idx="58">
                  <c:v>337.61905670166016</c:v>
                </c:pt>
                <c:pt idx="59">
                  <c:v>337.61905670166016</c:v>
                </c:pt>
                <c:pt idx="60">
                  <c:v>337.61905670166016</c:v>
                </c:pt>
                <c:pt idx="61">
                  <c:v>337.61905670166016</c:v>
                </c:pt>
                <c:pt idx="62">
                  <c:v>337.61905670166016</c:v>
                </c:pt>
                <c:pt idx="63">
                  <c:v>337.61905670166016</c:v>
                </c:pt>
                <c:pt idx="64">
                  <c:v>337.61905670166016</c:v>
                </c:pt>
                <c:pt idx="65">
                  <c:v>337.61905670166016</c:v>
                </c:pt>
                <c:pt idx="66">
                  <c:v>337.61905670166016</c:v>
                </c:pt>
                <c:pt idx="67">
                  <c:v>337.61905670166016</c:v>
                </c:pt>
                <c:pt idx="68">
                  <c:v>337.61905670166016</c:v>
                </c:pt>
                <c:pt idx="69">
                  <c:v>337.61905670166016</c:v>
                </c:pt>
                <c:pt idx="70">
                  <c:v>337.61905670166016</c:v>
                </c:pt>
                <c:pt idx="71">
                  <c:v>337.61905670166016</c:v>
                </c:pt>
                <c:pt idx="72">
                  <c:v>337.61905670166016</c:v>
                </c:pt>
                <c:pt idx="73">
                  <c:v>337.61905670166016</c:v>
                </c:pt>
                <c:pt idx="74">
                  <c:v>337.61905670166016</c:v>
                </c:pt>
                <c:pt idx="75">
                  <c:v>337.23525384989119</c:v>
                </c:pt>
                <c:pt idx="76">
                  <c:v>337.61905670166016</c:v>
                </c:pt>
                <c:pt idx="77">
                  <c:v>337.61905670166016</c:v>
                </c:pt>
                <c:pt idx="78">
                  <c:v>337.61213918599742</c:v>
                </c:pt>
                <c:pt idx="79">
                  <c:v>337.61905670166016</c:v>
                </c:pt>
                <c:pt idx="80">
                  <c:v>337.61905670166016</c:v>
                </c:pt>
                <c:pt idx="81">
                  <c:v>337.61905670166016</c:v>
                </c:pt>
                <c:pt idx="82">
                  <c:v>337.61905670166016</c:v>
                </c:pt>
                <c:pt idx="83">
                  <c:v>337.61905670166016</c:v>
                </c:pt>
                <c:pt idx="84">
                  <c:v>337.61905670166016</c:v>
                </c:pt>
                <c:pt idx="85">
                  <c:v>337.61213918599742</c:v>
                </c:pt>
                <c:pt idx="86">
                  <c:v>337.61905670166016</c:v>
                </c:pt>
                <c:pt idx="87">
                  <c:v>337.61905670166016</c:v>
                </c:pt>
                <c:pt idx="88">
                  <c:v>337.61905670166016</c:v>
                </c:pt>
                <c:pt idx="89">
                  <c:v>337.61905670166016</c:v>
                </c:pt>
                <c:pt idx="90">
                  <c:v>337.61905670166016</c:v>
                </c:pt>
                <c:pt idx="91">
                  <c:v>337.61905670166016</c:v>
                </c:pt>
                <c:pt idx="92">
                  <c:v>337.61905670166016</c:v>
                </c:pt>
                <c:pt idx="93">
                  <c:v>337.61905670166016</c:v>
                </c:pt>
                <c:pt idx="94">
                  <c:v>338.00285955342912</c:v>
                </c:pt>
                <c:pt idx="95">
                  <c:v>337.61905670166016</c:v>
                </c:pt>
                <c:pt idx="96">
                  <c:v>337.61905670166016</c:v>
                </c:pt>
                <c:pt idx="97">
                  <c:v>337.61905670166016</c:v>
                </c:pt>
                <c:pt idx="98">
                  <c:v>337.61905670166016</c:v>
                </c:pt>
                <c:pt idx="99">
                  <c:v>337.61905670166016</c:v>
                </c:pt>
                <c:pt idx="100">
                  <c:v>337.61905670166016</c:v>
                </c:pt>
                <c:pt idx="101">
                  <c:v>337.61905670166016</c:v>
                </c:pt>
                <c:pt idx="102">
                  <c:v>337.22833633422852</c:v>
                </c:pt>
                <c:pt idx="103">
                  <c:v>337.61905670166016</c:v>
                </c:pt>
                <c:pt idx="104">
                  <c:v>337.61213918599742</c:v>
                </c:pt>
                <c:pt idx="105">
                  <c:v>337.61905670166016</c:v>
                </c:pt>
                <c:pt idx="106">
                  <c:v>338.0097770690918</c:v>
                </c:pt>
                <c:pt idx="107">
                  <c:v>338.0097770690918</c:v>
                </c:pt>
                <c:pt idx="108">
                  <c:v>338.40741495218606</c:v>
                </c:pt>
                <c:pt idx="109">
                  <c:v>339.18193817138672</c:v>
                </c:pt>
                <c:pt idx="110">
                  <c:v>340.36101678934432</c:v>
                </c:pt>
                <c:pt idx="111">
                  <c:v>347.38014837178849</c:v>
                </c:pt>
                <c:pt idx="112">
                  <c:v>362.22752233419072</c:v>
                </c:pt>
                <c:pt idx="113">
                  <c:v>380.20757675170898</c:v>
                </c:pt>
                <c:pt idx="114">
                  <c:v>397.39235540303844</c:v>
                </c:pt>
                <c:pt idx="115">
                  <c:v>409.90232467651362</c:v>
                </c:pt>
                <c:pt idx="116">
                  <c:v>419.66341634664195</c:v>
                </c:pt>
                <c:pt idx="117">
                  <c:v>426.70330047607428</c:v>
                </c:pt>
                <c:pt idx="118">
                  <c:v>432.56410598754877</c:v>
                </c:pt>
                <c:pt idx="119">
                  <c:v>437.64347076416016</c:v>
                </c:pt>
                <c:pt idx="120">
                  <c:v>442.33211517333984</c:v>
                </c:pt>
                <c:pt idx="121">
                  <c:v>446.23931884765631</c:v>
                </c:pt>
                <c:pt idx="122">
                  <c:v>446.63003921508783</c:v>
                </c:pt>
                <c:pt idx="123">
                  <c:v>450.53724288940435</c:v>
                </c:pt>
                <c:pt idx="124">
                  <c:v>454.43014319456512</c:v>
                </c:pt>
                <c:pt idx="125">
                  <c:v>462.24454181098235</c:v>
                </c:pt>
                <c:pt idx="126">
                  <c:v>464.99389648437506</c:v>
                </c:pt>
                <c:pt idx="127">
                  <c:v>469.28466447543747</c:v>
                </c:pt>
                <c:pt idx="128">
                  <c:v>472.04117519951569</c:v>
                </c:pt>
                <c:pt idx="129">
                  <c:v>472.80114778232223</c:v>
                </c:pt>
                <c:pt idx="130">
                  <c:v>477.08475972269918</c:v>
                </c:pt>
                <c:pt idx="131">
                  <c:v>480.60839908026946</c:v>
                </c:pt>
                <c:pt idx="132">
                  <c:v>484.50844670390035</c:v>
                </c:pt>
                <c:pt idx="133">
                  <c:v>487.64852174472463</c:v>
                </c:pt>
                <c:pt idx="134">
                  <c:v>491.15071167439328</c:v>
                </c:pt>
                <c:pt idx="135">
                  <c:v>495.07222745008079</c:v>
                </c:pt>
                <c:pt idx="136">
                  <c:v>498.58153598212493</c:v>
                </c:pt>
                <c:pt idx="137">
                  <c:v>502.10519406385038</c:v>
                </c:pt>
                <c:pt idx="138">
                  <c:v>506.00524203681243</c:v>
                </c:pt>
                <c:pt idx="139">
                  <c:v>509.52170627021087</c:v>
                </c:pt>
                <c:pt idx="140">
                  <c:v>512.647469209664</c:v>
                </c:pt>
                <c:pt idx="141">
                  <c:v>516.16397159003509</c:v>
                </c:pt>
                <c:pt idx="142">
                  <c:v>519.68759222345045</c:v>
                </c:pt>
                <c:pt idx="143">
                  <c:v>522.80619876288677</c:v>
                </c:pt>
                <c:pt idx="144">
                  <c:v>526.32985684461221</c:v>
                </c:pt>
                <c:pt idx="145">
                  <c:v>529.44846408271087</c:v>
                </c:pt>
                <c:pt idx="146">
                  <c:v>532.96492831610931</c:v>
                </c:pt>
                <c:pt idx="147">
                  <c:v>536.48143069648052</c:v>
                </c:pt>
                <c:pt idx="148">
                  <c:v>539.21645419501556</c:v>
                </c:pt>
                <c:pt idx="149">
                  <c:v>542.72580017536995</c:v>
                </c:pt>
                <c:pt idx="150">
                  <c:v>546.23510870741393</c:v>
                </c:pt>
                <c:pt idx="151">
                  <c:v>549.37518374823821</c:v>
                </c:pt>
                <c:pt idx="152">
                  <c:v>552.11740109510038</c:v>
                </c:pt>
                <c:pt idx="153">
                  <c:v>554.8452688922813</c:v>
                </c:pt>
                <c:pt idx="154">
                  <c:v>557.97103183173442</c:v>
                </c:pt>
                <c:pt idx="155">
                  <c:v>561.48037781208859</c:v>
                </c:pt>
                <c:pt idx="156">
                  <c:v>564.98968634413279</c:v>
                </c:pt>
                <c:pt idx="157">
                  <c:v>568.12976138495696</c:v>
                </c:pt>
                <c:pt idx="158">
                  <c:v>571.24836862305585</c:v>
                </c:pt>
                <c:pt idx="159">
                  <c:v>573.98342956990109</c:v>
                </c:pt>
                <c:pt idx="160">
                  <c:v>577.11634890937103</c:v>
                </c:pt>
                <c:pt idx="161">
                  <c:v>579.85137240790618</c:v>
                </c:pt>
                <c:pt idx="162">
                  <c:v>582.96282324598815</c:v>
                </c:pt>
                <c:pt idx="163">
                  <c:v>586.08858618544127</c:v>
                </c:pt>
                <c:pt idx="164">
                  <c:v>588.44006479004793</c:v>
                </c:pt>
                <c:pt idx="165">
                  <c:v>591.94941077040221</c:v>
                </c:pt>
                <c:pt idx="166">
                  <c:v>595.08232941120968</c:v>
                </c:pt>
                <c:pt idx="167">
                  <c:v>597.8173536084073</c:v>
                </c:pt>
                <c:pt idx="168">
                  <c:v>600.93596014784362</c:v>
                </c:pt>
                <c:pt idx="169">
                  <c:v>604.06887948731355</c:v>
                </c:pt>
                <c:pt idx="170">
                  <c:v>607.18748602674987</c:v>
                </c:pt>
                <c:pt idx="171">
                  <c:v>609.92970337361203</c:v>
                </c:pt>
                <c:pt idx="172">
                  <c:v>612.27402557820187</c:v>
                </c:pt>
                <c:pt idx="173">
                  <c:v>614.62550418280853</c:v>
                </c:pt>
                <c:pt idx="174">
                  <c:v>617.35337197998945</c:v>
                </c:pt>
                <c:pt idx="175">
                  <c:v>619.71916198730469</c:v>
                </c:pt>
                <c:pt idx="176">
                  <c:v>622.83061282538677</c:v>
                </c:pt>
                <c:pt idx="177">
                  <c:v>626.3328031043867</c:v>
                </c:pt>
                <c:pt idx="178">
                  <c:v>629.06782660292174</c:v>
                </c:pt>
                <c:pt idx="179">
                  <c:v>631.41930520752851</c:v>
                </c:pt>
                <c:pt idx="180">
                  <c:v>634.15436615437375</c:v>
                </c:pt>
                <c:pt idx="181">
                  <c:v>637.27297339247264</c:v>
                </c:pt>
                <c:pt idx="182">
                  <c:v>640.02230899237884</c:v>
                </c:pt>
                <c:pt idx="183">
                  <c:v>642.36663119696868</c:v>
                </c:pt>
                <c:pt idx="184">
                  <c:v>645.09453644245968</c:v>
                </c:pt>
                <c:pt idx="185">
                  <c:v>647.43885864704953</c:v>
                </c:pt>
                <c:pt idx="186">
                  <c:v>650.17388284424715</c:v>
                </c:pt>
                <c:pt idx="187">
                  <c:v>652.5182050488371</c:v>
                </c:pt>
                <c:pt idx="188">
                  <c:v>654.8696829547813</c:v>
                </c:pt>
                <c:pt idx="189">
                  <c:v>657.98113379286315</c:v>
                </c:pt>
                <c:pt idx="190">
                  <c:v>660.3254559974531</c:v>
                </c:pt>
                <c:pt idx="191">
                  <c:v>662.67693460205965</c:v>
                </c:pt>
                <c:pt idx="192">
                  <c:v>665.802697541513</c:v>
                </c:pt>
                <c:pt idx="193">
                  <c:v>668.15417544745696</c:v>
                </c:pt>
                <c:pt idx="194">
                  <c:v>670.49849765204692</c:v>
                </c:pt>
                <c:pt idx="195">
                  <c:v>672.84281985663665</c:v>
                </c:pt>
                <c:pt idx="196">
                  <c:v>675.57072510212765</c:v>
                </c:pt>
                <c:pt idx="197">
                  <c:v>677.92220370673442</c:v>
                </c:pt>
                <c:pt idx="198">
                  <c:v>680.26652591132415</c:v>
                </c:pt>
                <c:pt idx="199">
                  <c:v>682.23442077636719</c:v>
                </c:pt>
                <c:pt idx="200">
                  <c:v>684.56443087958587</c:v>
                </c:pt>
                <c:pt idx="201">
                  <c:v>686.90875308417571</c:v>
                </c:pt>
                <c:pt idx="202">
                  <c:v>688.86237399482036</c:v>
                </c:pt>
                <c:pt idx="203">
                  <c:v>691.5973974933554</c:v>
                </c:pt>
                <c:pt idx="204">
                  <c:v>693.94171969794525</c:v>
                </c:pt>
                <c:pt idx="205">
                  <c:v>696.67678134345306</c:v>
                </c:pt>
                <c:pt idx="206">
                  <c:v>698.63752050714174</c:v>
                </c:pt>
                <c:pt idx="207">
                  <c:v>700.97468631171489</c:v>
                </c:pt>
                <c:pt idx="208">
                  <c:v>702.53756778144145</c:v>
                </c:pt>
                <c:pt idx="209">
                  <c:v>703.33332061767589</c:v>
                </c:pt>
                <c:pt idx="210">
                  <c:v>704.10044925116802</c:v>
                </c:pt>
                <c:pt idx="211">
                  <c:v>696.38622661213299</c:v>
                </c:pt>
                <c:pt idx="212">
                  <c:v>681.93674779200285</c:v>
                </c:pt>
                <c:pt idx="213">
                  <c:v>671.34434319241154</c:v>
                </c:pt>
                <c:pt idx="214">
                  <c:v>665.07850521213413</c:v>
                </c:pt>
                <c:pt idx="215">
                  <c:v>659.60126366807424</c:v>
                </c:pt>
                <c:pt idx="216">
                  <c:v>654.91261925889455</c:v>
                </c:pt>
                <c:pt idx="217">
                  <c:v>651.38899862547942</c:v>
                </c:pt>
                <c:pt idx="218">
                  <c:v>647.86534054375397</c:v>
                </c:pt>
                <c:pt idx="219">
                  <c:v>644.73957760430085</c:v>
                </c:pt>
                <c:pt idx="220">
                  <c:v>641.61381466484772</c:v>
                </c:pt>
                <c:pt idx="221">
                  <c:v>638.88594686766692</c:v>
                </c:pt>
                <c:pt idx="222">
                  <c:v>636.91801455431357</c:v>
                </c:pt>
                <c:pt idx="223">
                  <c:v>634.58084805107819</c:v>
                </c:pt>
                <c:pt idx="224">
                  <c:v>631.84582455254304</c:v>
                </c:pt>
                <c:pt idx="225">
                  <c:v>629.50150234795308</c:v>
                </c:pt>
                <c:pt idx="226">
                  <c:v>627.54788143730866</c:v>
                </c:pt>
                <c:pt idx="227">
                  <c:v>625.97784426622763</c:v>
                </c:pt>
                <c:pt idx="228">
                  <c:v>624.03141720391022</c:v>
                </c:pt>
                <c:pt idx="229">
                  <c:v>622.46137933416685</c:v>
                </c:pt>
                <c:pt idx="230">
                  <c:v>620.89849786444029</c:v>
                </c:pt>
                <c:pt idx="231">
                  <c:v>618.55417565985044</c:v>
                </c:pt>
                <c:pt idx="232">
                  <c:v>616.99129419012388</c:v>
                </c:pt>
                <c:pt idx="233">
                  <c:v>615.42841272039732</c:v>
                </c:pt>
                <c:pt idx="234">
                  <c:v>613.4819482097696</c:v>
                </c:pt>
                <c:pt idx="235">
                  <c:v>611.91906674004304</c:v>
                </c:pt>
                <c:pt idx="236">
                  <c:v>610.35618527031647</c:v>
                </c:pt>
                <c:pt idx="237">
                  <c:v>609.56043243408203</c:v>
                </c:pt>
                <c:pt idx="238">
                  <c:v>607.99755096435547</c:v>
                </c:pt>
                <c:pt idx="239">
                  <c:v>606.44182589464572</c:v>
                </c:pt>
                <c:pt idx="240">
                  <c:v>605.27683956719147</c:v>
                </c:pt>
                <c:pt idx="241">
                  <c:v>603.7068016974481</c:v>
                </c:pt>
                <c:pt idx="242">
                  <c:v>602.14392022772154</c:v>
                </c:pt>
                <c:pt idx="243">
                  <c:v>600.97174075060275</c:v>
                </c:pt>
                <c:pt idx="244">
                  <c:v>599.79959802313169</c:v>
                </c:pt>
                <c:pt idx="245">
                  <c:v>598.62026214599609</c:v>
                </c:pt>
                <c:pt idx="246">
                  <c:v>597.45527581854174</c:v>
                </c:pt>
                <c:pt idx="247">
                  <c:v>596.28309634142306</c:v>
                </c:pt>
                <c:pt idx="248">
                  <c:v>595.50165560655978</c:v>
                </c:pt>
                <c:pt idx="249">
                  <c:v>594.32951287908861</c:v>
                </c:pt>
                <c:pt idx="250">
                  <c:v>593.54091644287109</c:v>
                </c:pt>
                <c:pt idx="251">
                  <c:v>591.98519067449888</c:v>
                </c:pt>
                <c:pt idx="252">
                  <c:v>590.80585479736328</c:v>
                </c:pt>
                <c:pt idx="253">
                  <c:v>589.64086846990892</c:v>
                </c:pt>
                <c:pt idx="254">
                  <c:v>588.85942773504576</c:v>
                </c:pt>
                <c:pt idx="255">
                  <c:v>587.68009185791016</c:v>
                </c:pt>
                <c:pt idx="256">
                  <c:v>586.5151055304558</c:v>
                </c:pt>
                <c:pt idx="257">
                  <c:v>585.35008175469147</c:v>
                </c:pt>
                <c:pt idx="258">
                  <c:v>584.945068359375</c:v>
                </c:pt>
                <c:pt idx="259">
                  <c:v>584.16362762451172</c:v>
                </c:pt>
                <c:pt idx="260">
                  <c:v>582.99860384874717</c:v>
                </c:pt>
                <c:pt idx="261">
                  <c:v>582.21000671386719</c:v>
                </c:pt>
                <c:pt idx="262">
                  <c:v>581.4357223790206</c:v>
                </c:pt>
                <c:pt idx="263">
                  <c:v>580.65428164415744</c:v>
                </c:pt>
                <c:pt idx="264">
                  <c:v>579.48213891668638</c:v>
                </c:pt>
                <c:pt idx="265">
                  <c:v>578.69354248046875</c:v>
                </c:pt>
                <c:pt idx="266">
                  <c:v>577.5213623046875</c:v>
                </c:pt>
                <c:pt idx="267">
                  <c:v>576.74707796984092</c:v>
                </c:pt>
                <c:pt idx="268">
                  <c:v>575.95848083496094</c:v>
                </c:pt>
                <c:pt idx="269">
                  <c:v>575.17704010009766</c:v>
                </c:pt>
                <c:pt idx="270">
                  <c:v>574.39559936523438</c:v>
                </c:pt>
                <c:pt idx="271">
                  <c:v>573.61415863037109</c:v>
                </c:pt>
                <c:pt idx="272">
                  <c:v>572.83271789550781</c:v>
                </c:pt>
                <c:pt idx="273">
                  <c:v>572.05127716064453</c:v>
                </c:pt>
                <c:pt idx="274">
                  <c:v>571.27699282579806</c:v>
                </c:pt>
                <c:pt idx="275">
                  <c:v>570.48839569091797</c:v>
                </c:pt>
                <c:pt idx="276">
                  <c:v>569.70695495605469</c:v>
                </c:pt>
                <c:pt idx="277">
                  <c:v>568.92551422119141</c:v>
                </c:pt>
                <c:pt idx="278">
                  <c:v>568.53481292724609</c:v>
                </c:pt>
                <c:pt idx="279">
                  <c:v>568.13691778497378</c:v>
                </c:pt>
                <c:pt idx="280">
                  <c:v>566.59550411797261</c:v>
                </c:pt>
                <c:pt idx="281">
                  <c:v>566.58119201660156</c:v>
                </c:pt>
                <c:pt idx="282">
                  <c:v>565.40904998779297</c:v>
                </c:pt>
                <c:pt idx="283">
                  <c:v>565.018310546875</c:v>
                </c:pt>
                <c:pt idx="284">
                  <c:v>564.23686981201172</c:v>
                </c:pt>
                <c:pt idx="285">
                  <c:v>563.45542907714844</c:v>
                </c:pt>
                <c:pt idx="286">
                  <c:v>562.67398834228516</c:v>
                </c:pt>
                <c:pt idx="287">
                  <c:v>562.29044274969419</c:v>
                </c:pt>
                <c:pt idx="288">
                  <c:v>561.89970400743869</c:v>
                </c:pt>
                <c:pt idx="289">
                  <c:v>561.11110687255859</c:v>
                </c:pt>
                <c:pt idx="290">
                  <c:v>560.32966613769531</c:v>
                </c:pt>
                <c:pt idx="291">
                  <c:v>559.54822540283203</c:v>
                </c:pt>
                <c:pt idx="292">
                  <c:v>559.54822540283203</c:v>
                </c:pt>
                <c:pt idx="293">
                  <c:v>558.38323907537779</c:v>
                </c:pt>
                <c:pt idx="294">
                  <c:v>557.98534393310547</c:v>
                </c:pt>
                <c:pt idx="295">
                  <c:v>557.20390319824219</c:v>
                </c:pt>
                <c:pt idx="296">
                  <c:v>556.81320190429688</c:v>
                </c:pt>
                <c:pt idx="297">
                  <c:v>556.02460476941678</c:v>
                </c:pt>
                <c:pt idx="298">
                  <c:v>556.03176116943359</c:v>
                </c:pt>
                <c:pt idx="299">
                  <c:v>555.25032043457031</c:v>
                </c:pt>
                <c:pt idx="300">
                  <c:v>554.46172329969022</c:v>
                </c:pt>
                <c:pt idx="301">
                  <c:v>553.68743896484375</c:v>
                </c:pt>
                <c:pt idx="302">
                  <c:v>553.29669952392578</c:v>
                </c:pt>
                <c:pt idx="303">
                  <c:v>552.52241518907931</c:v>
                </c:pt>
                <c:pt idx="304">
                  <c:v>551.73381805419922</c:v>
                </c:pt>
                <c:pt idx="305">
                  <c:v>551.3359603602371</c:v>
                </c:pt>
                <c:pt idx="306">
                  <c:v>550.56883172674497</c:v>
                </c:pt>
                <c:pt idx="307">
                  <c:v>550.17093658447266</c:v>
                </c:pt>
                <c:pt idx="308">
                  <c:v>549.78023529052734</c:v>
                </c:pt>
                <c:pt idx="309">
                  <c:v>549.38949584960938</c:v>
                </c:pt>
                <c:pt idx="310">
                  <c:v>548.99163815564725</c:v>
                </c:pt>
                <c:pt idx="311">
                  <c:v>547.83377077989962</c:v>
                </c:pt>
                <c:pt idx="312">
                  <c:v>547.82661437988281</c:v>
                </c:pt>
                <c:pt idx="313">
                  <c:v>547.04517364501953</c:v>
                </c:pt>
                <c:pt idx="314">
                  <c:v>546.27088931017306</c:v>
                </c:pt>
                <c:pt idx="315">
                  <c:v>546.26373291015625</c:v>
                </c:pt>
                <c:pt idx="316">
                  <c:v>545.48229217529297</c:v>
                </c:pt>
                <c:pt idx="317">
                  <c:v>545.09874658270189</c:v>
                </c:pt>
                <c:pt idx="318">
                  <c:v>543.92656710558322</c:v>
                </c:pt>
                <c:pt idx="319">
                  <c:v>543.91941070556641</c:v>
                </c:pt>
                <c:pt idx="320">
                  <c:v>543.52870941162109</c:v>
                </c:pt>
                <c:pt idx="321">
                  <c:v>543.13796997070313</c:v>
                </c:pt>
                <c:pt idx="322">
                  <c:v>542.36368563585665</c:v>
                </c:pt>
                <c:pt idx="323">
                  <c:v>541.96582794189453</c:v>
                </c:pt>
                <c:pt idx="324">
                  <c:v>541.57508850097656</c:v>
                </c:pt>
                <c:pt idx="325">
                  <c:v>540.79364776611328</c:v>
                </c:pt>
                <c:pt idx="326">
                  <c:v>540.78649206475893</c:v>
                </c:pt>
                <c:pt idx="327">
                  <c:v>540.01220703125</c:v>
                </c:pt>
                <c:pt idx="328">
                  <c:v>539.62150573730469</c:v>
                </c:pt>
                <c:pt idx="329">
                  <c:v>539.23076629638672</c:v>
                </c:pt>
                <c:pt idx="330">
                  <c:v>538.45648196154013</c:v>
                </c:pt>
                <c:pt idx="331">
                  <c:v>537.67504122667697</c:v>
                </c:pt>
                <c:pt idx="332">
                  <c:v>537.66788482666016</c:v>
                </c:pt>
                <c:pt idx="333">
                  <c:v>536.88644409179688</c:v>
                </c:pt>
                <c:pt idx="334">
                  <c:v>536.49574279785156</c:v>
                </c:pt>
                <c:pt idx="335">
                  <c:v>535.72145776434252</c:v>
                </c:pt>
                <c:pt idx="336">
                  <c:v>535.71430206298828</c:v>
                </c:pt>
                <c:pt idx="337">
                  <c:v>535.32356262207031</c:v>
                </c:pt>
                <c:pt idx="338">
                  <c:v>534.932861328125</c:v>
                </c:pt>
                <c:pt idx="339">
                  <c:v>534.15857629461595</c:v>
                </c:pt>
                <c:pt idx="340">
                  <c:v>533.76068115234375</c:v>
                </c:pt>
                <c:pt idx="341">
                  <c:v>533.36997985839844</c:v>
                </c:pt>
                <c:pt idx="342">
                  <c:v>532.97924041748047</c:v>
                </c:pt>
                <c:pt idx="343">
                  <c:v>532.97924041748047</c:v>
                </c:pt>
                <c:pt idx="344">
                  <c:v>532.19779968261719</c:v>
                </c:pt>
                <c:pt idx="345">
                  <c:v>532.19064398126284</c:v>
                </c:pt>
                <c:pt idx="346">
                  <c:v>531.41635894775391</c:v>
                </c:pt>
                <c:pt idx="347">
                  <c:v>530.63491821289063</c:v>
                </c:pt>
                <c:pt idx="348">
                  <c:v>530.25137262029966</c:v>
                </c:pt>
                <c:pt idx="349">
                  <c:v>530.24421691894531</c:v>
                </c:pt>
                <c:pt idx="350">
                  <c:v>530.24421691894531</c:v>
                </c:pt>
                <c:pt idx="351">
                  <c:v>529.07203674316406</c:v>
                </c:pt>
                <c:pt idx="352">
                  <c:v>529.07203674316406</c:v>
                </c:pt>
                <c:pt idx="353">
                  <c:v>528.29059600830078</c:v>
                </c:pt>
                <c:pt idx="354">
                  <c:v>528.29059600830078</c:v>
                </c:pt>
                <c:pt idx="355">
                  <c:v>527.89989471435547</c:v>
                </c:pt>
                <c:pt idx="356">
                  <c:v>527.5091552734375</c:v>
                </c:pt>
                <c:pt idx="357">
                  <c:v>527.11129757947538</c:v>
                </c:pt>
                <c:pt idx="358">
                  <c:v>525.94627380371094</c:v>
                </c:pt>
                <c:pt idx="359">
                  <c:v>525.94627380371094</c:v>
                </c:pt>
                <c:pt idx="360">
                  <c:v>525.94627380371094</c:v>
                </c:pt>
                <c:pt idx="361">
                  <c:v>525.16483306884766</c:v>
                </c:pt>
                <c:pt idx="362">
                  <c:v>524.77413177490234</c:v>
                </c:pt>
                <c:pt idx="363">
                  <c:v>524.76697537488565</c:v>
                </c:pt>
                <c:pt idx="364">
                  <c:v>524.38339233398438</c:v>
                </c:pt>
                <c:pt idx="365">
                  <c:v>523.60195159912109</c:v>
                </c:pt>
                <c:pt idx="366">
                  <c:v>522.83482296562897</c:v>
                </c:pt>
                <c:pt idx="367">
                  <c:v>522.82051086425781</c:v>
                </c:pt>
                <c:pt idx="368">
                  <c:v>522.82051086425781</c:v>
                </c:pt>
                <c:pt idx="369">
                  <c:v>522.04622652941134</c:v>
                </c:pt>
                <c:pt idx="370">
                  <c:v>521.64836883544922</c:v>
                </c:pt>
                <c:pt idx="371">
                  <c:v>521.25762939453125</c:v>
                </c:pt>
                <c:pt idx="372">
                  <c:v>521.25047369317701</c:v>
                </c:pt>
                <c:pt idx="373">
                  <c:v>520.47618865966797</c:v>
                </c:pt>
                <c:pt idx="374">
                  <c:v>520.08548736572266</c:v>
                </c:pt>
                <c:pt idx="375">
                  <c:v>519.69474792480469</c:v>
                </c:pt>
                <c:pt idx="376">
                  <c:v>519.69474792480469</c:v>
                </c:pt>
                <c:pt idx="377">
                  <c:v>519.30404663085938</c:v>
                </c:pt>
                <c:pt idx="378">
                  <c:v>519.29689023084256</c:v>
                </c:pt>
                <c:pt idx="379">
                  <c:v>518.52260589599609</c:v>
                </c:pt>
                <c:pt idx="380">
                  <c:v>518.13186645507813</c:v>
                </c:pt>
                <c:pt idx="381">
                  <c:v>518.13186645507813</c:v>
                </c:pt>
                <c:pt idx="382">
                  <c:v>517.734008761116</c:v>
                </c:pt>
                <c:pt idx="383">
                  <c:v>516.95972442626953</c:v>
                </c:pt>
                <c:pt idx="384">
                  <c:v>516.56898498535156</c:v>
                </c:pt>
                <c:pt idx="385">
                  <c:v>516.56898498535156</c:v>
                </c:pt>
                <c:pt idx="386">
                  <c:v>516.17828369140625</c:v>
                </c:pt>
                <c:pt idx="387">
                  <c:v>515.40399865789732</c:v>
                </c:pt>
                <c:pt idx="388">
                  <c:v>515.40399865789732</c:v>
                </c:pt>
                <c:pt idx="389">
                  <c:v>515.0132599156417</c:v>
                </c:pt>
                <c:pt idx="390">
                  <c:v>514.61540222167969</c:v>
                </c:pt>
                <c:pt idx="391">
                  <c:v>514.60824582166288</c:v>
                </c:pt>
                <c:pt idx="392">
                  <c:v>514.22466278076172</c:v>
                </c:pt>
                <c:pt idx="393">
                  <c:v>513.44322204589844</c:v>
                </c:pt>
                <c:pt idx="394">
                  <c:v>513.05252075195313</c:v>
                </c:pt>
                <c:pt idx="395">
                  <c:v>513.05252075195313</c:v>
                </c:pt>
                <c:pt idx="396">
                  <c:v>512.66178131103516</c:v>
                </c:pt>
                <c:pt idx="397">
                  <c:v>512.27823571844419</c:v>
                </c:pt>
                <c:pt idx="398">
                  <c:v>511.88034057617188</c:v>
                </c:pt>
                <c:pt idx="399">
                  <c:v>511.88034057617188</c:v>
                </c:pt>
                <c:pt idx="400">
                  <c:v>511.10605624132546</c:v>
                </c:pt>
                <c:pt idx="401">
                  <c:v>511.09889984130865</c:v>
                </c:pt>
                <c:pt idx="402">
                  <c:v>510.31745910644531</c:v>
                </c:pt>
                <c:pt idx="403">
                  <c:v>510.31745910644531</c:v>
                </c:pt>
                <c:pt idx="404">
                  <c:v>509.93391351385441</c:v>
                </c:pt>
                <c:pt idx="405">
                  <c:v>509.9267578125</c:v>
                </c:pt>
                <c:pt idx="406">
                  <c:v>509.53601837158209</c:v>
                </c:pt>
                <c:pt idx="407">
                  <c:v>508.76173403673556</c:v>
                </c:pt>
                <c:pt idx="408">
                  <c:v>508.75457763671875</c:v>
                </c:pt>
                <c:pt idx="409">
                  <c:v>509.14531707763666</c:v>
                </c:pt>
                <c:pt idx="410">
                  <c:v>507.98029330187234</c:v>
                </c:pt>
                <c:pt idx="411">
                  <c:v>507.97313690185553</c:v>
                </c:pt>
                <c:pt idx="412">
                  <c:v>507.97313690185553</c:v>
                </c:pt>
                <c:pt idx="413">
                  <c:v>507.19169616699219</c:v>
                </c:pt>
                <c:pt idx="414">
                  <c:v>506.80815057440128</c:v>
                </c:pt>
                <c:pt idx="415">
                  <c:v>506.80099487304688</c:v>
                </c:pt>
                <c:pt idx="416">
                  <c:v>506.41025543212896</c:v>
                </c:pt>
                <c:pt idx="417">
                  <c:v>506.01955413818354</c:v>
                </c:pt>
                <c:pt idx="418">
                  <c:v>506.01239773816673</c:v>
                </c:pt>
                <c:pt idx="419">
                  <c:v>505.62881469726563</c:v>
                </c:pt>
                <c:pt idx="420">
                  <c:v>505.23811340332031</c:v>
                </c:pt>
                <c:pt idx="421">
                  <c:v>505.23811340332031</c:v>
                </c:pt>
                <c:pt idx="422">
                  <c:v>504.8473739624024</c:v>
                </c:pt>
                <c:pt idx="423">
                  <c:v>504.45667266845697</c:v>
                </c:pt>
                <c:pt idx="424">
                  <c:v>504.06593322753906</c:v>
                </c:pt>
                <c:pt idx="425">
                  <c:v>503.67523193359375</c:v>
                </c:pt>
                <c:pt idx="426">
                  <c:v>503.28449249267584</c:v>
                </c:pt>
                <c:pt idx="427">
                  <c:v>503.28449249267584</c:v>
                </c:pt>
                <c:pt idx="428">
                  <c:v>502.89379119873041</c:v>
                </c:pt>
                <c:pt idx="429">
                  <c:v>502.49589605645826</c:v>
                </c:pt>
                <c:pt idx="430">
                  <c:v>502.11235046386719</c:v>
                </c:pt>
                <c:pt idx="431">
                  <c:v>502.11235046386719</c:v>
                </c:pt>
                <c:pt idx="432">
                  <c:v>501.72161102294928</c:v>
                </c:pt>
                <c:pt idx="433">
                  <c:v>501.72161102294928</c:v>
                </c:pt>
                <c:pt idx="434">
                  <c:v>500.94732668810275</c:v>
                </c:pt>
                <c:pt idx="435">
                  <c:v>500.54946899414063</c:v>
                </c:pt>
                <c:pt idx="436">
                  <c:v>500.55662469549503</c:v>
                </c:pt>
                <c:pt idx="437">
                  <c:v>500.94017028808594</c:v>
                </c:pt>
                <c:pt idx="438">
                  <c:v>500.16588595323952</c:v>
                </c:pt>
                <c:pt idx="439">
                  <c:v>499.38444521837619</c:v>
                </c:pt>
                <c:pt idx="440">
                  <c:v>499.37728881835938</c:v>
                </c:pt>
                <c:pt idx="441">
                  <c:v>499.37728881835938</c:v>
                </c:pt>
                <c:pt idx="442">
                  <c:v>498.59584808349615</c:v>
                </c:pt>
                <c:pt idx="443">
                  <c:v>498.59584808349615</c:v>
                </c:pt>
                <c:pt idx="444">
                  <c:v>498.59584808349615</c:v>
                </c:pt>
                <c:pt idx="445">
                  <c:v>498.20514678955072</c:v>
                </c:pt>
                <c:pt idx="446">
                  <c:v>498.20514678955072</c:v>
                </c:pt>
                <c:pt idx="447">
                  <c:v>498.20514678955072</c:v>
                </c:pt>
                <c:pt idx="448">
                  <c:v>497.81440734863281</c:v>
                </c:pt>
                <c:pt idx="449">
                  <c:v>497.4237060546875</c:v>
                </c:pt>
                <c:pt idx="450">
                  <c:v>497.03296661376959</c:v>
                </c:pt>
                <c:pt idx="451">
                  <c:v>496.63510891980735</c:v>
                </c:pt>
                <c:pt idx="452">
                  <c:v>496.64226531982416</c:v>
                </c:pt>
                <c:pt idx="453">
                  <c:v>496.25152587890625</c:v>
                </c:pt>
                <c:pt idx="454">
                  <c:v>495.86798028631517</c:v>
                </c:pt>
                <c:pt idx="455">
                  <c:v>495.47008514404303</c:v>
                </c:pt>
                <c:pt idx="456">
                  <c:v>495.47008514404303</c:v>
                </c:pt>
                <c:pt idx="457">
                  <c:v>495.07222745008079</c:v>
                </c:pt>
                <c:pt idx="458">
                  <c:v>494.68864440917969</c:v>
                </c:pt>
                <c:pt idx="459">
                  <c:v>494.68864440917969</c:v>
                </c:pt>
                <c:pt idx="460">
                  <c:v>494.30509881658861</c:v>
                </c:pt>
                <c:pt idx="461">
                  <c:v>494.68864440917969</c:v>
                </c:pt>
                <c:pt idx="462">
                  <c:v>493.90720367431646</c:v>
                </c:pt>
                <c:pt idx="463">
                  <c:v>493.51650238037104</c:v>
                </c:pt>
                <c:pt idx="464">
                  <c:v>493.51650238037104</c:v>
                </c:pt>
                <c:pt idx="465">
                  <c:v>493.12576293945313</c:v>
                </c:pt>
                <c:pt idx="466">
                  <c:v>493.12576293945313</c:v>
                </c:pt>
                <c:pt idx="467">
                  <c:v>492.3443222045899</c:v>
                </c:pt>
                <c:pt idx="468">
                  <c:v>492.727905245491</c:v>
                </c:pt>
                <c:pt idx="469">
                  <c:v>491.95362091064447</c:v>
                </c:pt>
                <c:pt idx="470">
                  <c:v>491.56288146972656</c:v>
                </c:pt>
                <c:pt idx="471">
                  <c:v>491.56288146972656</c:v>
                </c:pt>
                <c:pt idx="472">
                  <c:v>491.56288146972656</c:v>
                </c:pt>
                <c:pt idx="473">
                  <c:v>490.78859713487998</c:v>
                </c:pt>
                <c:pt idx="474">
                  <c:v>490.78144073486334</c:v>
                </c:pt>
                <c:pt idx="475">
                  <c:v>490.39789514227232</c:v>
                </c:pt>
                <c:pt idx="476">
                  <c:v>490.77428503350893</c:v>
                </c:pt>
                <c:pt idx="477">
                  <c:v>490.77428503350893</c:v>
                </c:pt>
                <c:pt idx="478">
                  <c:v>490.39073944091791</c:v>
                </c:pt>
                <c:pt idx="479">
                  <c:v>490</c:v>
                </c:pt>
                <c:pt idx="480">
                  <c:v>490</c:v>
                </c:pt>
                <c:pt idx="481">
                  <c:v>489.21855926513666</c:v>
                </c:pt>
                <c:pt idx="482">
                  <c:v>488.82783889770513</c:v>
                </c:pt>
                <c:pt idx="483">
                  <c:v>488.82783889770513</c:v>
                </c:pt>
                <c:pt idx="484">
                  <c:v>488.82783889770513</c:v>
                </c:pt>
                <c:pt idx="485">
                  <c:v>488.43711853027344</c:v>
                </c:pt>
                <c:pt idx="486">
                  <c:v>488.04639816284174</c:v>
                </c:pt>
                <c:pt idx="487">
                  <c:v>487.6556777954101</c:v>
                </c:pt>
                <c:pt idx="488">
                  <c:v>488.04639816284174</c:v>
                </c:pt>
                <c:pt idx="489">
                  <c:v>487.26495742797857</c:v>
                </c:pt>
                <c:pt idx="490">
                  <c:v>487.64852174472463</c:v>
                </c:pt>
                <c:pt idx="491">
                  <c:v>486.87423706054688</c:v>
                </c:pt>
                <c:pt idx="492">
                  <c:v>486.87423706054688</c:v>
                </c:pt>
                <c:pt idx="493">
                  <c:v>486.87423706054688</c:v>
                </c:pt>
                <c:pt idx="494">
                  <c:v>486.4763606424296</c:v>
                </c:pt>
                <c:pt idx="495">
                  <c:v>486.09279632568354</c:v>
                </c:pt>
                <c:pt idx="496">
                  <c:v>486.09995237636912</c:v>
                </c:pt>
                <c:pt idx="497">
                  <c:v>486.09995237636912</c:v>
                </c:pt>
                <c:pt idx="498">
                  <c:v>485.70207595825201</c:v>
                </c:pt>
                <c:pt idx="499">
                  <c:v>485.31135559082031</c:v>
                </c:pt>
                <c:pt idx="500">
                  <c:v>485.31135559082031</c:v>
                </c:pt>
                <c:pt idx="501">
                  <c:v>485.31135559082031</c:v>
                </c:pt>
                <c:pt idx="502">
                  <c:v>484.52991485595697</c:v>
                </c:pt>
                <c:pt idx="503">
                  <c:v>484.14635053921086</c:v>
                </c:pt>
                <c:pt idx="504">
                  <c:v>484.52991485595697</c:v>
                </c:pt>
                <c:pt idx="505">
                  <c:v>483.74847412109375</c:v>
                </c:pt>
                <c:pt idx="506">
                  <c:v>483.74847412109375</c:v>
                </c:pt>
                <c:pt idx="507">
                  <c:v>483.74847412109375</c:v>
                </c:pt>
                <c:pt idx="508">
                  <c:v>483.35059770297647</c:v>
                </c:pt>
                <c:pt idx="509">
                  <c:v>483.35059770297647</c:v>
                </c:pt>
                <c:pt idx="510">
                  <c:v>482.96703338623041</c:v>
                </c:pt>
                <c:pt idx="511">
                  <c:v>482.57631301879888</c:v>
                </c:pt>
                <c:pt idx="512">
                  <c:v>482.959877335545</c:v>
                </c:pt>
                <c:pt idx="513">
                  <c:v>482.18559265136719</c:v>
                </c:pt>
                <c:pt idx="514">
                  <c:v>482.18559265136719</c:v>
                </c:pt>
                <c:pt idx="515">
                  <c:v>482.18559265136719</c:v>
                </c:pt>
                <c:pt idx="516">
                  <c:v>481.40415191650385</c:v>
                </c:pt>
                <c:pt idx="517">
                  <c:v>481.78771623324991</c:v>
                </c:pt>
                <c:pt idx="518">
                  <c:v>481.02058759975773</c:v>
                </c:pt>
                <c:pt idx="519">
                  <c:v>481.01343154907232</c:v>
                </c:pt>
                <c:pt idx="520">
                  <c:v>480.62271118164063</c:v>
                </c:pt>
                <c:pt idx="521">
                  <c:v>480.62271118164063</c:v>
                </c:pt>
                <c:pt idx="522">
                  <c:v>480.62271118164063</c:v>
                </c:pt>
                <c:pt idx="523">
                  <c:v>480.22483476352335</c:v>
                </c:pt>
                <c:pt idx="524">
                  <c:v>479.84127044677729</c:v>
                </c:pt>
                <c:pt idx="525">
                  <c:v>479.45055007934576</c:v>
                </c:pt>
                <c:pt idx="526">
                  <c:v>479.83411439609188</c:v>
                </c:pt>
                <c:pt idx="527">
                  <c:v>479.45770613003117</c:v>
                </c:pt>
                <c:pt idx="528">
                  <c:v>479.05982971191406</c:v>
                </c:pt>
                <c:pt idx="529">
                  <c:v>479.05982971191406</c:v>
                </c:pt>
                <c:pt idx="530">
                  <c:v>478.27838897705072</c:v>
                </c:pt>
                <c:pt idx="531">
                  <c:v>478.66195329379678</c:v>
                </c:pt>
                <c:pt idx="532">
                  <c:v>477.8876686096192</c:v>
                </c:pt>
                <c:pt idx="533">
                  <c:v>477.89482466030461</c:v>
                </c:pt>
                <c:pt idx="534">
                  <c:v>477.8876686096192</c:v>
                </c:pt>
                <c:pt idx="535">
                  <c:v>478.27123292636531</c:v>
                </c:pt>
                <c:pt idx="536">
                  <c:v>478.27838897705072</c:v>
                </c:pt>
                <c:pt idx="537">
                  <c:v>477.89482466030461</c:v>
                </c:pt>
                <c:pt idx="538">
                  <c:v>477.8876686096192</c:v>
                </c:pt>
                <c:pt idx="539">
                  <c:v>477.49694824218756</c:v>
                </c:pt>
                <c:pt idx="540">
                  <c:v>477.1062278747558</c:v>
                </c:pt>
                <c:pt idx="541">
                  <c:v>476.71550750732416</c:v>
                </c:pt>
                <c:pt idx="542">
                  <c:v>477.1062278747558</c:v>
                </c:pt>
                <c:pt idx="543">
                  <c:v>476.33194319057804</c:v>
                </c:pt>
                <c:pt idx="544">
                  <c:v>476.71550750732416</c:v>
                </c:pt>
                <c:pt idx="545">
                  <c:v>475.93406677246099</c:v>
                </c:pt>
                <c:pt idx="546">
                  <c:v>475.94122282314657</c:v>
                </c:pt>
                <c:pt idx="547">
                  <c:v>475.5433464050293</c:v>
                </c:pt>
                <c:pt idx="548">
                  <c:v>475.15978208828318</c:v>
                </c:pt>
                <c:pt idx="549">
                  <c:v>475.53619035434372</c:v>
                </c:pt>
                <c:pt idx="550">
                  <c:v>475.1526260375976</c:v>
                </c:pt>
                <c:pt idx="551">
                  <c:v>475.1526260375976</c:v>
                </c:pt>
                <c:pt idx="552">
                  <c:v>475.1526260375976</c:v>
                </c:pt>
                <c:pt idx="553">
                  <c:v>474.37118530273443</c:v>
                </c:pt>
                <c:pt idx="554">
                  <c:v>474.37118530273443</c:v>
                </c:pt>
                <c:pt idx="555">
                  <c:v>474.35687320136321</c:v>
                </c:pt>
                <c:pt idx="556">
                  <c:v>473.98046493530273</c:v>
                </c:pt>
                <c:pt idx="557">
                  <c:v>473.98046493530273</c:v>
                </c:pt>
                <c:pt idx="558">
                  <c:v>473.58974456787104</c:v>
                </c:pt>
                <c:pt idx="559">
                  <c:v>473.58974456787104</c:v>
                </c:pt>
                <c:pt idx="560">
                  <c:v>473.58974456787104</c:v>
                </c:pt>
                <c:pt idx="561">
                  <c:v>473.19902420043951</c:v>
                </c:pt>
                <c:pt idx="562">
                  <c:v>473.19902420043951</c:v>
                </c:pt>
                <c:pt idx="563">
                  <c:v>472.80830383300787</c:v>
                </c:pt>
                <c:pt idx="564">
                  <c:v>472.41758346557617</c:v>
                </c:pt>
                <c:pt idx="565">
                  <c:v>472.80114778232223</c:v>
                </c:pt>
                <c:pt idx="566">
                  <c:v>472.42473951626175</c:v>
                </c:pt>
                <c:pt idx="567">
                  <c:v>472.02686309814447</c:v>
                </c:pt>
                <c:pt idx="568">
                  <c:v>472.02686309814447</c:v>
                </c:pt>
                <c:pt idx="569">
                  <c:v>471.63614273071295</c:v>
                </c:pt>
                <c:pt idx="570">
                  <c:v>471.63614273071295</c:v>
                </c:pt>
                <c:pt idx="571">
                  <c:v>471.63614273071295</c:v>
                </c:pt>
                <c:pt idx="572">
                  <c:v>471.24542236328131</c:v>
                </c:pt>
                <c:pt idx="573">
                  <c:v>471.23826631259567</c:v>
                </c:pt>
                <c:pt idx="574">
                  <c:v>470.85470199584961</c:v>
                </c:pt>
                <c:pt idx="575">
                  <c:v>470.46398162841791</c:v>
                </c:pt>
                <c:pt idx="576">
                  <c:v>470.46398162841791</c:v>
                </c:pt>
                <c:pt idx="577">
                  <c:v>470.46398162841791</c:v>
                </c:pt>
                <c:pt idx="578">
                  <c:v>470.46398162841791</c:v>
                </c:pt>
                <c:pt idx="579">
                  <c:v>470.07326126098638</c:v>
                </c:pt>
                <c:pt idx="580">
                  <c:v>470.07326126098638</c:v>
                </c:pt>
                <c:pt idx="581">
                  <c:v>470.07326126098638</c:v>
                </c:pt>
                <c:pt idx="582">
                  <c:v>469.68254089355474</c:v>
                </c:pt>
                <c:pt idx="583">
                  <c:v>469.67538484286911</c:v>
                </c:pt>
                <c:pt idx="584">
                  <c:v>469.28466447543747</c:v>
                </c:pt>
                <c:pt idx="585">
                  <c:v>468.90110015869135</c:v>
                </c:pt>
                <c:pt idx="586">
                  <c:v>468.90825620937699</c:v>
                </c:pt>
                <c:pt idx="587">
                  <c:v>468.90110015869135</c:v>
                </c:pt>
                <c:pt idx="588">
                  <c:v>468.51037979125982</c:v>
                </c:pt>
                <c:pt idx="589">
                  <c:v>468.51037979125982</c:v>
                </c:pt>
                <c:pt idx="590">
                  <c:v>468.51037979125982</c:v>
                </c:pt>
                <c:pt idx="591">
                  <c:v>468.11965942382818</c:v>
                </c:pt>
                <c:pt idx="592">
                  <c:v>468.11965942382818</c:v>
                </c:pt>
                <c:pt idx="593">
                  <c:v>468.11965942382818</c:v>
                </c:pt>
                <c:pt idx="594">
                  <c:v>467.72893905639648</c:v>
                </c:pt>
                <c:pt idx="595">
                  <c:v>467.7217830057109</c:v>
                </c:pt>
                <c:pt idx="596">
                  <c:v>467.33821868896479</c:v>
                </c:pt>
                <c:pt idx="597">
                  <c:v>466.94749832153326</c:v>
                </c:pt>
                <c:pt idx="598">
                  <c:v>466.94749832153326</c:v>
                </c:pt>
                <c:pt idx="599">
                  <c:v>466.94749832153326</c:v>
                </c:pt>
                <c:pt idx="600">
                  <c:v>466.94749832153326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2CCB-4F97-B726-84807812B39B}"/>
            </c:ext>
          </c:extLst>
        </c:ser>
        <c:ser>
          <c:idx val="35"/>
          <c:order val="35"/>
          <c:tx>
            <c:strRef>
              <c:f>'220406T'!$AT$1</c:f>
              <c:strCache>
                <c:ptCount val="1"/>
                <c:pt idx="0">
                  <c:v>302567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'220406T'!$AT$2:$AT$602</c:f>
              <c:numCache>
                <c:formatCode>General</c:formatCode>
                <c:ptCount val="601"/>
                <c:pt idx="0">
                  <c:v>338.01669458475453</c:v>
                </c:pt>
                <c:pt idx="1">
                  <c:v>338.0097770690918</c:v>
                </c:pt>
                <c:pt idx="2">
                  <c:v>338.0097770690918</c:v>
                </c:pt>
                <c:pt idx="3">
                  <c:v>338.0097770690918</c:v>
                </c:pt>
                <c:pt idx="4">
                  <c:v>338.0097770690918</c:v>
                </c:pt>
                <c:pt idx="5">
                  <c:v>338.0097770690918</c:v>
                </c:pt>
                <c:pt idx="6">
                  <c:v>338.0097770690918</c:v>
                </c:pt>
                <c:pt idx="7">
                  <c:v>338.0097770690918</c:v>
                </c:pt>
                <c:pt idx="8">
                  <c:v>338.0097770690918</c:v>
                </c:pt>
                <c:pt idx="9">
                  <c:v>337.62597421732289</c:v>
                </c:pt>
                <c:pt idx="10">
                  <c:v>338.0097770690918</c:v>
                </c:pt>
                <c:pt idx="11">
                  <c:v>338.0097770690918</c:v>
                </c:pt>
                <c:pt idx="12">
                  <c:v>338.0097770690918</c:v>
                </c:pt>
                <c:pt idx="13">
                  <c:v>338.0097770690918</c:v>
                </c:pt>
                <c:pt idx="14">
                  <c:v>338.0097770690918</c:v>
                </c:pt>
                <c:pt idx="15">
                  <c:v>338.39357992086065</c:v>
                </c:pt>
                <c:pt idx="16">
                  <c:v>338.0097770690918</c:v>
                </c:pt>
                <c:pt idx="17">
                  <c:v>338.0097770690918</c:v>
                </c:pt>
                <c:pt idx="18">
                  <c:v>338.0097770690918</c:v>
                </c:pt>
                <c:pt idx="19">
                  <c:v>338.0097770690918</c:v>
                </c:pt>
                <c:pt idx="20">
                  <c:v>338.0097770690918</c:v>
                </c:pt>
                <c:pt idx="21">
                  <c:v>338.0097770690918</c:v>
                </c:pt>
                <c:pt idx="22">
                  <c:v>338.0097770690918</c:v>
                </c:pt>
                <c:pt idx="23">
                  <c:v>338.0097770690918</c:v>
                </c:pt>
                <c:pt idx="24">
                  <c:v>338.0097770690918</c:v>
                </c:pt>
                <c:pt idx="25">
                  <c:v>338.0097770690918</c:v>
                </c:pt>
                <c:pt idx="26">
                  <c:v>338.0097770690918</c:v>
                </c:pt>
                <c:pt idx="27">
                  <c:v>338.0097770690918</c:v>
                </c:pt>
                <c:pt idx="28">
                  <c:v>338.0097770690918</c:v>
                </c:pt>
                <c:pt idx="29">
                  <c:v>338.0097770690918</c:v>
                </c:pt>
                <c:pt idx="30">
                  <c:v>338.0097770690918</c:v>
                </c:pt>
                <c:pt idx="31">
                  <c:v>338.0097770690918</c:v>
                </c:pt>
                <c:pt idx="32">
                  <c:v>338.0097770690918</c:v>
                </c:pt>
                <c:pt idx="33">
                  <c:v>338.0097770690918</c:v>
                </c:pt>
                <c:pt idx="34">
                  <c:v>338.0097770690918</c:v>
                </c:pt>
                <c:pt idx="35">
                  <c:v>338.0097770690918</c:v>
                </c:pt>
                <c:pt idx="36">
                  <c:v>338.0097770690918</c:v>
                </c:pt>
                <c:pt idx="37">
                  <c:v>338.0097770690918</c:v>
                </c:pt>
                <c:pt idx="38">
                  <c:v>338.0097770690918</c:v>
                </c:pt>
                <c:pt idx="39">
                  <c:v>338.0097770690918</c:v>
                </c:pt>
                <c:pt idx="40">
                  <c:v>338.0097770690918</c:v>
                </c:pt>
                <c:pt idx="41">
                  <c:v>338.0097770690918</c:v>
                </c:pt>
                <c:pt idx="42">
                  <c:v>338.39357992086065</c:v>
                </c:pt>
                <c:pt idx="43">
                  <c:v>338.01669458475453</c:v>
                </c:pt>
                <c:pt idx="44">
                  <c:v>338.01669458475453</c:v>
                </c:pt>
                <c:pt idx="45">
                  <c:v>338.0097770690918</c:v>
                </c:pt>
                <c:pt idx="46">
                  <c:v>338.01669458475453</c:v>
                </c:pt>
                <c:pt idx="47">
                  <c:v>338.39357992086065</c:v>
                </c:pt>
                <c:pt idx="48">
                  <c:v>338.0097770690918</c:v>
                </c:pt>
                <c:pt idx="49">
                  <c:v>338.0097770690918</c:v>
                </c:pt>
                <c:pt idx="50">
                  <c:v>338.0097770690918</c:v>
                </c:pt>
                <c:pt idx="51">
                  <c:v>338.00285955342912</c:v>
                </c:pt>
                <c:pt idx="52">
                  <c:v>338.0097770690918</c:v>
                </c:pt>
                <c:pt idx="53">
                  <c:v>337.62597421732289</c:v>
                </c:pt>
                <c:pt idx="54">
                  <c:v>338.0097770690918</c:v>
                </c:pt>
                <c:pt idx="55">
                  <c:v>338.0097770690918</c:v>
                </c:pt>
                <c:pt idx="56">
                  <c:v>338.0097770690918</c:v>
                </c:pt>
                <c:pt idx="57">
                  <c:v>338.0097770690918</c:v>
                </c:pt>
                <c:pt idx="58">
                  <c:v>338.0097770690918</c:v>
                </c:pt>
                <c:pt idx="59">
                  <c:v>338.0097770690918</c:v>
                </c:pt>
                <c:pt idx="60">
                  <c:v>338.0097770690918</c:v>
                </c:pt>
                <c:pt idx="61">
                  <c:v>338.0097770690918</c:v>
                </c:pt>
                <c:pt idx="62">
                  <c:v>338.0097770690918</c:v>
                </c:pt>
                <c:pt idx="63">
                  <c:v>338.0097770690918</c:v>
                </c:pt>
                <c:pt idx="64">
                  <c:v>338.0097770690918</c:v>
                </c:pt>
                <c:pt idx="65">
                  <c:v>338.0097770690918</c:v>
                </c:pt>
                <c:pt idx="66">
                  <c:v>338.0097770690918</c:v>
                </c:pt>
                <c:pt idx="67">
                  <c:v>338.0097770690918</c:v>
                </c:pt>
                <c:pt idx="68">
                  <c:v>338.0097770690918</c:v>
                </c:pt>
                <c:pt idx="69">
                  <c:v>338.0097770690918</c:v>
                </c:pt>
                <c:pt idx="70">
                  <c:v>338.0097770690918</c:v>
                </c:pt>
                <c:pt idx="71">
                  <c:v>338.0097770690918</c:v>
                </c:pt>
                <c:pt idx="72">
                  <c:v>338.0097770690918</c:v>
                </c:pt>
                <c:pt idx="73">
                  <c:v>338.01669458475453</c:v>
                </c:pt>
                <c:pt idx="74">
                  <c:v>338.01669458475453</c:v>
                </c:pt>
                <c:pt idx="75">
                  <c:v>338.0097770690918</c:v>
                </c:pt>
                <c:pt idx="76">
                  <c:v>338.0097770690918</c:v>
                </c:pt>
                <c:pt idx="77">
                  <c:v>338.0097770690918</c:v>
                </c:pt>
                <c:pt idx="78">
                  <c:v>338.00285955342912</c:v>
                </c:pt>
                <c:pt idx="79">
                  <c:v>338.0097770690918</c:v>
                </c:pt>
                <c:pt idx="80">
                  <c:v>338.0097770690918</c:v>
                </c:pt>
                <c:pt idx="81">
                  <c:v>338.0097770690918</c:v>
                </c:pt>
                <c:pt idx="82">
                  <c:v>338.0097770690918</c:v>
                </c:pt>
                <c:pt idx="83">
                  <c:v>338.0097770690918</c:v>
                </c:pt>
                <c:pt idx="84">
                  <c:v>338.0097770690918</c:v>
                </c:pt>
                <c:pt idx="85">
                  <c:v>338.0097770690918</c:v>
                </c:pt>
                <c:pt idx="86">
                  <c:v>338.0097770690918</c:v>
                </c:pt>
                <c:pt idx="87">
                  <c:v>338.0097770690918</c:v>
                </c:pt>
                <c:pt idx="88">
                  <c:v>338.0097770690918</c:v>
                </c:pt>
                <c:pt idx="89">
                  <c:v>338.0097770690918</c:v>
                </c:pt>
                <c:pt idx="90">
                  <c:v>338.0097770690918</c:v>
                </c:pt>
                <c:pt idx="91">
                  <c:v>338.0097770690918</c:v>
                </c:pt>
                <c:pt idx="92">
                  <c:v>338.0097770690918</c:v>
                </c:pt>
                <c:pt idx="93">
                  <c:v>338.39357992086065</c:v>
                </c:pt>
                <c:pt idx="94">
                  <c:v>338.0097770690918</c:v>
                </c:pt>
                <c:pt idx="95">
                  <c:v>338.0097770690918</c:v>
                </c:pt>
                <c:pt idx="96">
                  <c:v>338.0097770690918</c:v>
                </c:pt>
                <c:pt idx="97">
                  <c:v>338.0097770690918</c:v>
                </c:pt>
                <c:pt idx="98">
                  <c:v>338.0097770690918</c:v>
                </c:pt>
                <c:pt idx="99">
                  <c:v>338.0097770690918</c:v>
                </c:pt>
                <c:pt idx="100">
                  <c:v>338.0097770690918</c:v>
                </c:pt>
                <c:pt idx="101">
                  <c:v>338.0097770690918</c:v>
                </c:pt>
                <c:pt idx="102">
                  <c:v>338.01669458475453</c:v>
                </c:pt>
                <c:pt idx="103">
                  <c:v>338.0097770690918</c:v>
                </c:pt>
                <c:pt idx="104">
                  <c:v>338.0097770690918</c:v>
                </c:pt>
                <c:pt idx="105">
                  <c:v>338.0097770690918</c:v>
                </c:pt>
                <c:pt idx="106">
                  <c:v>338.0097770690918</c:v>
                </c:pt>
                <c:pt idx="107">
                  <c:v>338.78430028829234</c:v>
                </c:pt>
                <c:pt idx="108">
                  <c:v>338.79121780395508</c:v>
                </c:pt>
                <c:pt idx="109">
                  <c:v>338.79121780395508</c:v>
                </c:pt>
                <c:pt idx="110">
                  <c:v>339.95646139058721</c:v>
                </c:pt>
                <c:pt idx="111">
                  <c:v>341.13554000854492</c:v>
                </c:pt>
                <c:pt idx="112">
                  <c:v>349.34066772460943</c:v>
                </c:pt>
                <c:pt idx="113">
                  <c:v>365.3602027893067</c:v>
                </c:pt>
                <c:pt idx="114">
                  <c:v>382.94953683939309</c:v>
                </c:pt>
                <c:pt idx="115">
                  <c:v>399.74359512329102</c:v>
                </c:pt>
                <c:pt idx="116">
                  <c:v>411.84900899800914</c:v>
                </c:pt>
                <c:pt idx="117">
                  <c:v>420.84249496459967</c:v>
                </c:pt>
                <c:pt idx="118">
                  <c:v>427.47782369527471</c:v>
                </c:pt>
                <c:pt idx="119">
                  <c:v>433.34554672241217</c:v>
                </c:pt>
                <c:pt idx="120">
                  <c:v>438.41799398336065</c:v>
                </c:pt>
                <c:pt idx="121">
                  <c:v>443.11355590820318</c:v>
                </c:pt>
                <c:pt idx="122">
                  <c:v>447.02075958251953</c:v>
                </c:pt>
                <c:pt idx="123">
                  <c:v>447.40456243428849</c:v>
                </c:pt>
                <c:pt idx="124">
                  <c:v>454.83516693115229</c:v>
                </c:pt>
                <c:pt idx="125">
                  <c:v>458.74237060546881</c:v>
                </c:pt>
                <c:pt idx="126">
                  <c:v>458.74237060546881</c:v>
                </c:pt>
                <c:pt idx="127">
                  <c:v>466.16605758666992</c:v>
                </c:pt>
                <c:pt idx="128">
                  <c:v>469.68254089355474</c:v>
                </c:pt>
                <c:pt idx="129">
                  <c:v>472.80830383300787</c:v>
                </c:pt>
                <c:pt idx="130">
                  <c:v>473.19186814975393</c:v>
                </c:pt>
                <c:pt idx="131">
                  <c:v>476.32478713989263</c:v>
                </c:pt>
                <c:pt idx="132">
                  <c:v>480.61555513095504</c:v>
                </c:pt>
                <c:pt idx="133">
                  <c:v>483.74847412109375</c:v>
                </c:pt>
                <c:pt idx="134">
                  <c:v>487.6556777954101</c:v>
                </c:pt>
                <c:pt idx="135">
                  <c:v>491.56288146972656</c:v>
                </c:pt>
                <c:pt idx="136">
                  <c:v>495.47008514404303</c:v>
                </c:pt>
                <c:pt idx="137">
                  <c:v>499.37013311700497</c:v>
                </c:pt>
                <c:pt idx="138">
                  <c:v>502.49589605645826</c:v>
                </c:pt>
                <c:pt idx="139">
                  <c:v>506.01955413818354</c:v>
                </c:pt>
                <c:pt idx="140">
                  <c:v>509.15247277899107</c:v>
                </c:pt>
                <c:pt idx="141">
                  <c:v>513.05252075195313</c:v>
                </c:pt>
                <c:pt idx="142">
                  <c:v>516.17828369140625</c:v>
                </c:pt>
                <c:pt idx="143">
                  <c:v>519.31120233221372</c:v>
                </c:pt>
                <c:pt idx="144">
                  <c:v>522.43696527166685</c:v>
                </c:pt>
                <c:pt idx="145">
                  <c:v>526.33701324462891</c:v>
                </c:pt>
                <c:pt idx="146">
                  <c:v>529.46277618408203</c:v>
                </c:pt>
                <c:pt idx="147">
                  <c:v>533.36997985839844</c:v>
                </c:pt>
                <c:pt idx="148">
                  <c:v>536.48858639783475</c:v>
                </c:pt>
                <c:pt idx="149">
                  <c:v>540.01220703125</c:v>
                </c:pt>
                <c:pt idx="150">
                  <c:v>542.74726867675781</c:v>
                </c:pt>
                <c:pt idx="151">
                  <c:v>545.87303161621094</c:v>
                </c:pt>
                <c:pt idx="152">
                  <c:v>548.99879455566406</c:v>
                </c:pt>
                <c:pt idx="153">
                  <c:v>552.11740109510038</c:v>
                </c:pt>
                <c:pt idx="154">
                  <c:v>555.64102172851563</c:v>
                </c:pt>
                <c:pt idx="155">
                  <c:v>558.36892697400674</c:v>
                </c:pt>
                <c:pt idx="156">
                  <c:v>561.89254760742188</c:v>
                </c:pt>
                <c:pt idx="157">
                  <c:v>565.018310546875</c:v>
                </c:pt>
                <c:pt idx="158">
                  <c:v>567.76052789373716</c:v>
                </c:pt>
                <c:pt idx="159">
                  <c:v>571.27699282579806</c:v>
                </c:pt>
                <c:pt idx="160">
                  <c:v>574.39559936523438</c:v>
                </c:pt>
                <c:pt idx="161">
                  <c:v>577.51420660333315</c:v>
                </c:pt>
                <c:pt idx="162">
                  <c:v>580.25642395019531</c:v>
                </c:pt>
                <c:pt idx="163">
                  <c:v>582.60074615478516</c:v>
                </c:pt>
                <c:pt idx="164">
                  <c:v>585.73366479559263</c:v>
                </c:pt>
                <c:pt idx="165">
                  <c:v>589.24297332763672</c:v>
                </c:pt>
                <c:pt idx="166">
                  <c:v>592.752319307991</c:v>
                </c:pt>
                <c:pt idx="167">
                  <c:v>595.10379791259766</c:v>
                </c:pt>
                <c:pt idx="168">
                  <c:v>597.83882141113281</c:v>
                </c:pt>
                <c:pt idx="169">
                  <c:v>600.58103875799497</c:v>
                </c:pt>
                <c:pt idx="170">
                  <c:v>603.69964599609375</c:v>
                </c:pt>
                <c:pt idx="171">
                  <c:v>606.82540893554688</c:v>
                </c:pt>
                <c:pt idx="172">
                  <c:v>609.16973114013672</c:v>
                </c:pt>
                <c:pt idx="173">
                  <c:v>612.28833767957315</c:v>
                </c:pt>
                <c:pt idx="174">
                  <c:v>614.63981628417969</c:v>
                </c:pt>
                <c:pt idx="175">
                  <c:v>617.76557922363281</c:v>
                </c:pt>
                <c:pt idx="176">
                  <c:v>620.89134216308594</c:v>
                </c:pt>
                <c:pt idx="177">
                  <c:v>624.00994870252225</c:v>
                </c:pt>
                <c:pt idx="178">
                  <c:v>625.97068786621094</c:v>
                </c:pt>
                <c:pt idx="179">
                  <c:v>629.09645080566406</c:v>
                </c:pt>
                <c:pt idx="180">
                  <c:v>631.43361730889956</c:v>
                </c:pt>
                <c:pt idx="181">
                  <c:v>634.56653594970703</c:v>
                </c:pt>
                <c:pt idx="182">
                  <c:v>636.91801455431357</c:v>
                </c:pt>
                <c:pt idx="183">
                  <c:v>640.02946539239565</c:v>
                </c:pt>
                <c:pt idx="184">
                  <c:v>642.38094329833984</c:v>
                </c:pt>
                <c:pt idx="185">
                  <c:v>645.10884854383085</c:v>
                </c:pt>
                <c:pt idx="186">
                  <c:v>647.85102844238281</c:v>
                </c:pt>
                <c:pt idx="187">
                  <c:v>650.96963568048159</c:v>
                </c:pt>
                <c:pt idx="188">
                  <c:v>653.31395788507155</c:v>
                </c:pt>
                <c:pt idx="189">
                  <c:v>655.66543579101563</c:v>
                </c:pt>
                <c:pt idx="190">
                  <c:v>658.39334103650674</c:v>
                </c:pt>
                <c:pt idx="191">
                  <c:v>660.74481964111328</c:v>
                </c:pt>
                <c:pt idx="192">
                  <c:v>663.47268743829409</c:v>
                </c:pt>
                <c:pt idx="193">
                  <c:v>665.81700964288405</c:v>
                </c:pt>
                <c:pt idx="194">
                  <c:v>668.16133184747378</c:v>
                </c:pt>
                <c:pt idx="195">
                  <c:v>670.89639279431924</c:v>
                </c:pt>
                <c:pt idx="196">
                  <c:v>673.62426059150005</c:v>
                </c:pt>
                <c:pt idx="197">
                  <c:v>675.97573919610659</c:v>
                </c:pt>
                <c:pt idx="198">
                  <c:v>678.71080014295205</c:v>
                </c:pt>
                <c:pt idx="199">
                  <c:v>681.05512234754178</c:v>
                </c:pt>
                <c:pt idx="200">
                  <c:v>683.00870580987612</c:v>
                </c:pt>
                <c:pt idx="201">
                  <c:v>685.73661105536723</c:v>
                </c:pt>
                <c:pt idx="202">
                  <c:v>688.08808896131131</c:v>
                </c:pt>
                <c:pt idx="203">
                  <c:v>690.42525546454692</c:v>
                </c:pt>
                <c:pt idx="204">
                  <c:v>692.776733370491</c:v>
                </c:pt>
                <c:pt idx="205">
                  <c:v>695.12105557508085</c:v>
                </c:pt>
                <c:pt idx="206">
                  <c:v>697.85607977227846</c:v>
                </c:pt>
                <c:pt idx="207">
                  <c:v>700.20040197686831</c:v>
                </c:pt>
                <c:pt idx="208">
                  <c:v>702.15402218885038</c:v>
                </c:pt>
                <c:pt idx="209">
                  <c:v>704.49118869208587</c:v>
                </c:pt>
                <c:pt idx="210">
                  <c:v>704.53412499619935</c:v>
                </c:pt>
                <c:pt idx="211">
                  <c:v>695.98836891817086</c:v>
                </c:pt>
                <c:pt idx="212">
                  <c:v>678.37730980618096</c:v>
                </c:pt>
                <c:pt idx="213">
                  <c:v>668.98570888645042</c:v>
                </c:pt>
                <c:pt idx="214">
                  <c:v>663.11060964842841</c:v>
                </c:pt>
                <c:pt idx="215">
                  <c:v>658.03122649699344</c:v>
                </c:pt>
                <c:pt idx="216">
                  <c:v>653.72616512871491</c:v>
                </c:pt>
                <c:pt idx="217">
                  <c:v>650.21681914836063</c:v>
                </c:pt>
                <c:pt idx="218">
                  <c:v>646.69319851494527</c:v>
                </c:pt>
                <c:pt idx="219">
                  <c:v>643.5745912768466</c:v>
                </c:pt>
                <c:pt idx="220">
                  <c:v>640.83237392998444</c:v>
                </c:pt>
                <c:pt idx="221">
                  <c:v>638.09019403143247</c:v>
                </c:pt>
                <c:pt idx="222">
                  <c:v>635.36228878594147</c:v>
                </c:pt>
                <c:pt idx="223">
                  <c:v>632.63442098876044</c:v>
                </c:pt>
                <c:pt idx="224">
                  <c:v>630.28294308281647</c:v>
                </c:pt>
                <c:pt idx="225">
                  <c:v>628.32932217217183</c:v>
                </c:pt>
                <c:pt idx="226">
                  <c:v>626.37573940849995</c:v>
                </c:pt>
                <c:pt idx="227">
                  <c:v>624.03141720391022</c:v>
                </c:pt>
                <c:pt idx="228">
                  <c:v>622.46137933416685</c:v>
                </c:pt>
                <c:pt idx="229">
                  <c:v>620.12421352959382</c:v>
                </c:pt>
                <c:pt idx="230">
                  <c:v>618.94487765245822</c:v>
                </c:pt>
                <c:pt idx="231">
                  <c:v>616.99845059014069</c:v>
                </c:pt>
                <c:pt idx="232">
                  <c:v>615.04482967949616</c:v>
                </c:pt>
                <c:pt idx="233">
                  <c:v>613.86553125067076</c:v>
                </c:pt>
                <c:pt idx="234">
                  <c:v>612.30264978094419</c:v>
                </c:pt>
                <c:pt idx="235">
                  <c:v>610.74692471123444</c:v>
                </c:pt>
                <c:pt idx="236">
                  <c:v>609.17688684149107</c:v>
                </c:pt>
                <c:pt idx="237">
                  <c:v>607.62116177178132</c:v>
                </c:pt>
                <c:pt idx="238">
                  <c:v>606.44182589464572</c:v>
                </c:pt>
                <c:pt idx="239">
                  <c:v>604.87894442491915</c:v>
                </c:pt>
                <c:pt idx="240">
                  <c:v>603.31606295519259</c:v>
                </c:pt>
                <c:pt idx="241">
                  <c:v>602.15107662773823</c:v>
                </c:pt>
                <c:pt idx="242">
                  <c:v>600.96458435058594</c:v>
                </c:pt>
                <c:pt idx="243">
                  <c:v>599.8067544231485</c:v>
                </c:pt>
                <c:pt idx="244">
                  <c:v>598.6274185460129</c:v>
                </c:pt>
                <c:pt idx="245">
                  <c:v>597.45527581854174</c:v>
                </c:pt>
                <c:pt idx="246">
                  <c:v>596.28309634142306</c:v>
                </c:pt>
                <c:pt idx="247">
                  <c:v>595.11811001396882</c:v>
                </c:pt>
                <c:pt idx="248">
                  <c:v>593.55522854424225</c:v>
                </c:pt>
                <c:pt idx="249">
                  <c:v>592.76663140936205</c:v>
                </c:pt>
                <c:pt idx="250">
                  <c:v>591.97803497314453</c:v>
                </c:pt>
                <c:pt idx="251">
                  <c:v>590.42230920477232</c:v>
                </c:pt>
                <c:pt idx="252">
                  <c:v>589.64086846990892</c:v>
                </c:pt>
                <c:pt idx="253">
                  <c:v>588.07798700018236</c:v>
                </c:pt>
                <c:pt idx="254">
                  <c:v>586.90580752306369</c:v>
                </c:pt>
                <c:pt idx="255">
                  <c:v>586.5151055304558</c:v>
                </c:pt>
                <c:pt idx="256">
                  <c:v>585.35008175469147</c:v>
                </c:pt>
                <c:pt idx="257">
                  <c:v>584.56148531847373</c:v>
                </c:pt>
                <c:pt idx="258">
                  <c:v>583.38934259100267</c:v>
                </c:pt>
                <c:pt idx="259">
                  <c:v>582.60074615478516</c:v>
                </c:pt>
                <c:pt idx="260">
                  <c:v>581.4357223790206</c:v>
                </c:pt>
                <c:pt idx="261">
                  <c:v>580.64712524414063</c:v>
                </c:pt>
                <c:pt idx="262">
                  <c:v>579.87284090929404</c:v>
                </c:pt>
                <c:pt idx="263">
                  <c:v>579.08424377441406</c:v>
                </c:pt>
                <c:pt idx="264">
                  <c:v>577.91925744695982</c:v>
                </c:pt>
                <c:pt idx="265">
                  <c:v>577.13781671209642</c:v>
                </c:pt>
                <c:pt idx="266">
                  <c:v>576.35637597723326</c:v>
                </c:pt>
                <c:pt idx="267">
                  <c:v>575.56777954101563</c:v>
                </c:pt>
                <c:pt idx="268">
                  <c:v>574.79349450750669</c:v>
                </c:pt>
                <c:pt idx="269">
                  <c:v>574.0120537726433</c:v>
                </c:pt>
                <c:pt idx="270">
                  <c:v>573.22345733642578</c:v>
                </c:pt>
                <c:pt idx="271">
                  <c:v>572.44917230291685</c:v>
                </c:pt>
                <c:pt idx="272">
                  <c:v>571.66057586669922</c:v>
                </c:pt>
                <c:pt idx="273">
                  <c:v>570.88629083319029</c:v>
                </c:pt>
                <c:pt idx="274">
                  <c:v>570.09769439697266</c:v>
                </c:pt>
                <c:pt idx="275">
                  <c:v>569.32340936346372</c:v>
                </c:pt>
                <c:pt idx="276">
                  <c:v>568.54196862860044</c:v>
                </c:pt>
                <c:pt idx="277">
                  <c:v>567.76052789373716</c:v>
                </c:pt>
                <c:pt idx="278">
                  <c:v>566.97908715887388</c:v>
                </c:pt>
                <c:pt idx="279">
                  <c:v>566.58834841661837</c:v>
                </c:pt>
                <c:pt idx="280">
                  <c:v>565.80690768175498</c:v>
                </c:pt>
                <c:pt idx="281">
                  <c:v>565.018310546875</c:v>
                </c:pt>
                <c:pt idx="282">
                  <c:v>564.63476495428404</c:v>
                </c:pt>
                <c:pt idx="283">
                  <c:v>563.8390121180496</c:v>
                </c:pt>
                <c:pt idx="284">
                  <c:v>563.06472778320313</c:v>
                </c:pt>
                <c:pt idx="285">
                  <c:v>561.89970400743869</c:v>
                </c:pt>
                <c:pt idx="286">
                  <c:v>561.50184631347656</c:v>
                </c:pt>
                <c:pt idx="287">
                  <c:v>561.11110687255859</c:v>
                </c:pt>
                <c:pt idx="288">
                  <c:v>560.32966613769531</c:v>
                </c:pt>
                <c:pt idx="289">
                  <c:v>559.54822540283203</c:v>
                </c:pt>
                <c:pt idx="290">
                  <c:v>559.15752410888672</c:v>
                </c:pt>
                <c:pt idx="291">
                  <c:v>558.37608337402344</c:v>
                </c:pt>
                <c:pt idx="292">
                  <c:v>557.59464263916016</c:v>
                </c:pt>
                <c:pt idx="293">
                  <c:v>556.82035760565122</c:v>
                </c:pt>
                <c:pt idx="294">
                  <c:v>556.42961886339572</c:v>
                </c:pt>
                <c:pt idx="295">
                  <c:v>556.03176116943359</c:v>
                </c:pt>
                <c:pt idx="296">
                  <c:v>555.25747613592466</c:v>
                </c:pt>
                <c:pt idx="297">
                  <c:v>554.47603540106138</c:v>
                </c:pt>
                <c:pt idx="298">
                  <c:v>554.07814025878906</c:v>
                </c:pt>
                <c:pt idx="299">
                  <c:v>553.68743896484375</c:v>
                </c:pt>
                <c:pt idx="300">
                  <c:v>552.91315393133482</c:v>
                </c:pt>
                <c:pt idx="301">
                  <c:v>552.5152587890625</c:v>
                </c:pt>
                <c:pt idx="302">
                  <c:v>551.74097445421603</c:v>
                </c:pt>
                <c:pt idx="303">
                  <c:v>551.34311676025391</c:v>
                </c:pt>
                <c:pt idx="304">
                  <c:v>550.17809298448947</c:v>
                </c:pt>
                <c:pt idx="305">
                  <c:v>549.78023529052734</c:v>
                </c:pt>
                <c:pt idx="306">
                  <c:v>549.38949584960938</c:v>
                </c:pt>
                <c:pt idx="307">
                  <c:v>548.99879455566406</c:v>
                </c:pt>
                <c:pt idx="308">
                  <c:v>548.21735382080078</c:v>
                </c:pt>
                <c:pt idx="309">
                  <c:v>547.82661437988281</c:v>
                </c:pt>
                <c:pt idx="310">
                  <c:v>547.4359130859375</c:v>
                </c:pt>
                <c:pt idx="311">
                  <c:v>546.65447235107422</c:v>
                </c:pt>
                <c:pt idx="312">
                  <c:v>546.64731595105741</c:v>
                </c:pt>
                <c:pt idx="313">
                  <c:v>545.87303161621094</c:v>
                </c:pt>
                <c:pt idx="314">
                  <c:v>545.48229217529297</c:v>
                </c:pt>
                <c:pt idx="315">
                  <c:v>544.7080078404465</c:v>
                </c:pt>
                <c:pt idx="316">
                  <c:v>543.92656710558322</c:v>
                </c:pt>
                <c:pt idx="317">
                  <c:v>543.52870941162109</c:v>
                </c:pt>
                <c:pt idx="318">
                  <c:v>543.52870941162109</c:v>
                </c:pt>
                <c:pt idx="319">
                  <c:v>542.74726867675781</c:v>
                </c:pt>
                <c:pt idx="320">
                  <c:v>541.96582794189453</c:v>
                </c:pt>
                <c:pt idx="321">
                  <c:v>541.57508850097656</c:v>
                </c:pt>
                <c:pt idx="322">
                  <c:v>541.17723080701444</c:v>
                </c:pt>
                <c:pt idx="323">
                  <c:v>540.4101021735222</c:v>
                </c:pt>
                <c:pt idx="324">
                  <c:v>540.01220703125</c:v>
                </c:pt>
                <c:pt idx="325">
                  <c:v>539.62150573730469</c:v>
                </c:pt>
                <c:pt idx="326">
                  <c:v>538.84722070379564</c:v>
                </c:pt>
                <c:pt idx="327">
                  <c:v>538.44932556152344</c:v>
                </c:pt>
                <c:pt idx="328">
                  <c:v>538.06577996893247</c:v>
                </c:pt>
                <c:pt idx="329">
                  <c:v>537.66788482666016</c:v>
                </c:pt>
                <c:pt idx="330">
                  <c:v>537.27718353271484</c:v>
                </c:pt>
                <c:pt idx="331">
                  <c:v>536.49574279785156</c:v>
                </c:pt>
                <c:pt idx="332">
                  <c:v>536.10500335693359</c:v>
                </c:pt>
                <c:pt idx="333">
                  <c:v>535.72145776434252</c:v>
                </c:pt>
                <c:pt idx="334">
                  <c:v>535.33071902208701</c:v>
                </c:pt>
                <c:pt idx="335">
                  <c:v>534.932861328125</c:v>
                </c:pt>
                <c:pt idx="336">
                  <c:v>534.54212188720703</c:v>
                </c:pt>
                <c:pt idx="337">
                  <c:v>534.15142059326172</c:v>
                </c:pt>
                <c:pt idx="338">
                  <c:v>533.36997985839844</c:v>
                </c:pt>
                <c:pt idx="339">
                  <c:v>532.97924041748047</c:v>
                </c:pt>
                <c:pt idx="340">
                  <c:v>532.58853912353516</c:v>
                </c:pt>
                <c:pt idx="341">
                  <c:v>532.58138272351846</c:v>
                </c:pt>
                <c:pt idx="342">
                  <c:v>531.81425409002622</c:v>
                </c:pt>
                <c:pt idx="343">
                  <c:v>531.41635894775391</c:v>
                </c:pt>
                <c:pt idx="344">
                  <c:v>531.02565765380859</c:v>
                </c:pt>
                <c:pt idx="345">
                  <c:v>530.63491821289063</c:v>
                </c:pt>
                <c:pt idx="346">
                  <c:v>530.24421691894531</c:v>
                </c:pt>
                <c:pt idx="347">
                  <c:v>530.2370605189285</c:v>
                </c:pt>
                <c:pt idx="348">
                  <c:v>529.46277618408203</c:v>
                </c:pt>
                <c:pt idx="349">
                  <c:v>528.6884911505731</c:v>
                </c:pt>
                <c:pt idx="350">
                  <c:v>528.29059600830078</c:v>
                </c:pt>
                <c:pt idx="351">
                  <c:v>527.89989471435547</c:v>
                </c:pt>
                <c:pt idx="352">
                  <c:v>527.5091552734375</c:v>
                </c:pt>
                <c:pt idx="353">
                  <c:v>527.11129757947538</c:v>
                </c:pt>
                <c:pt idx="354">
                  <c:v>526.72771453857422</c:v>
                </c:pt>
                <c:pt idx="355">
                  <c:v>526.34416894598314</c:v>
                </c:pt>
                <c:pt idx="356">
                  <c:v>525.94627380371094</c:v>
                </c:pt>
                <c:pt idx="357">
                  <c:v>525.54841610974881</c:v>
                </c:pt>
                <c:pt idx="358">
                  <c:v>525.16483306884766</c:v>
                </c:pt>
                <c:pt idx="359">
                  <c:v>524.77413177490234</c:v>
                </c:pt>
                <c:pt idx="360">
                  <c:v>524.38339233398438</c:v>
                </c:pt>
                <c:pt idx="361">
                  <c:v>523.99269104003906</c:v>
                </c:pt>
                <c:pt idx="362">
                  <c:v>523.6091079991379</c:v>
                </c:pt>
                <c:pt idx="363">
                  <c:v>523.21840600653002</c:v>
                </c:pt>
                <c:pt idx="364">
                  <c:v>522.82051086425781</c:v>
                </c:pt>
                <c:pt idx="365">
                  <c:v>522.4298095703125</c:v>
                </c:pt>
                <c:pt idx="366">
                  <c:v>522.42265317029569</c:v>
                </c:pt>
                <c:pt idx="367">
                  <c:v>521.65552453680357</c:v>
                </c:pt>
                <c:pt idx="368">
                  <c:v>521.64121243543252</c:v>
                </c:pt>
                <c:pt idx="369">
                  <c:v>521.25762939453125</c:v>
                </c:pt>
                <c:pt idx="370">
                  <c:v>520.86692810058594</c:v>
                </c:pt>
                <c:pt idx="371">
                  <c:v>520.47618865966797</c:v>
                </c:pt>
                <c:pt idx="372">
                  <c:v>519.69474792480469</c:v>
                </c:pt>
                <c:pt idx="373">
                  <c:v>519.69474792480469</c:v>
                </c:pt>
                <c:pt idx="374">
                  <c:v>519.30404663085938</c:v>
                </c:pt>
                <c:pt idx="375">
                  <c:v>519.30404663085938</c:v>
                </c:pt>
                <c:pt idx="376">
                  <c:v>518.52260589599609</c:v>
                </c:pt>
                <c:pt idx="377">
                  <c:v>518.13186645507813</c:v>
                </c:pt>
                <c:pt idx="378">
                  <c:v>517.74116516113281</c:v>
                </c:pt>
                <c:pt idx="379">
                  <c:v>516.96688012762388</c:v>
                </c:pt>
                <c:pt idx="380">
                  <c:v>516.95972442626953</c:v>
                </c:pt>
                <c:pt idx="381">
                  <c:v>516.95256802625283</c:v>
                </c:pt>
                <c:pt idx="382">
                  <c:v>516.17828369140625</c:v>
                </c:pt>
                <c:pt idx="383">
                  <c:v>515.40399865789732</c:v>
                </c:pt>
                <c:pt idx="384">
                  <c:v>515.39684295654297</c:v>
                </c:pt>
                <c:pt idx="385">
                  <c:v>515.78038854913393</c:v>
                </c:pt>
                <c:pt idx="386">
                  <c:v>515.006103515625</c:v>
                </c:pt>
                <c:pt idx="387">
                  <c:v>514.62255792303404</c:v>
                </c:pt>
                <c:pt idx="388">
                  <c:v>514.22466278076172</c:v>
                </c:pt>
                <c:pt idx="389">
                  <c:v>514.22466278076172</c:v>
                </c:pt>
                <c:pt idx="390">
                  <c:v>513.45037844591525</c:v>
                </c:pt>
                <c:pt idx="391">
                  <c:v>513.05252075195313</c:v>
                </c:pt>
                <c:pt idx="392">
                  <c:v>512.66178131103516</c:v>
                </c:pt>
                <c:pt idx="393">
                  <c:v>512.27823571844419</c:v>
                </c:pt>
                <c:pt idx="394">
                  <c:v>512.27108001708984</c:v>
                </c:pt>
                <c:pt idx="395">
                  <c:v>512.26392361707315</c:v>
                </c:pt>
                <c:pt idx="396">
                  <c:v>511.88034057617188</c:v>
                </c:pt>
                <c:pt idx="397">
                  <c:v>511.10605624132546</c:v>
                </c:pt>
                <c:pt idx="398">
                  <c:v>511.48248288220975</c:v>
                </c:pt>
                <c:pt idx="399">
                  <c:v>510.70819854736334</c:v>
                </c:pt>
                <c:pt idx="400">
                  <c:v>509.9267578125</c:v>
                </c:pt>
                <c:pt idx="401">
                  <c:v>509.9267578125</c:v>
                </c:pt>
                <c:pt idx="402">
                  <c:v>509.91960141248319</c:v>
                </c:pt>
                <c:pt idx="403">
                  <c:v>509.91244571112878</c:v>
                </c:pt>
                <c:pt idx="404">
                  <c:v>508.76173403673556</c:v>
                </c:pt>
                <c:pt idx="405">
                  <c:v>509.13816067762002</c:v>
                </c:pt>
                <c:pt idx="406">
                  <c:v>508.37103204412784</c:v>
                </c:pt>
                <c:pt idx="407">
                  <c:v>508.35671994275663</c:v>
                </c:pt>
                <c:pt idx="408">
                  <c:v>507.97313690185553</c:v>
                </c:pt>
                <c:pt idx="409">
                  <c:v>507.5824356079101</c:v>
                </c:pt>
                <c:pt idx="410">
                  <c:v>507.19169616699219</c:v>
                </c:pt>
                <c:pt idx="411">
                  <c:v>506.80099487304688</c:v>
                </c:pt>
                <c:pt idx="412">
                  <c:v>506.41741183214577</c:v>
                </c:pt>
                <c:pt idx="413">
                  <c:v>506.41025543212896</c:v>
                </c:pt>
                <c:pt idx="414">
                  <c:v>505.63597109728244</c:v>
                </c:pt>
                <c:pt idx="415">
                  <c:v>506.01955413818354</c:v>
                </c:pt>
                <c:pt idx="416">
                  <c:v>505.62881469726563</c:v>
                </c:pt>
                <c:pt idx="417">
                  <c:v>505.23811340332031</c:v>
                </c:pt>
                <c:pt idx="418">
                  <c:v>504.8473739624024</c:v>
                </c:pt>
                <c:pt idx="419">
                  <c:v>504.07308962755587</c:v>
                </c:pt>
                <c:pt idx="420">
                  <c:v>504.06593322753906</c:v>
                </c:pt>
                <c:pt idx="421">
                  <c:v>503.67523193359375</c:v>
                </c:pt>
                <c:pt idx="422">
                  <c:v>503.28449249267584</c:v>
                </c:pt>
                <c:pt idx="423">
                  <c:v>503.66807553357694</c:v>
                </c:pt>
                <c:pt idx="424">
                  <c:v>502.89379119873041</c:v>
                </c:pt>
                <c:pt idx="425">
                  <c:v>502.11950616522159</c:v>
                </c:pt>
                <c:pt idx="426">
                  <c:v>502.11235046386719</c:v>
                </c:pt>
                <c:pt idx="427">
                  <c:v>502.11235046386719</c:v>
                </c:pt>
                <c:pt idx="428">
                  <c:v>501.72876742296609</c:v>
                </c:pt>
                <c:pt idx="429">
                  <c:v>501.33090972900385</c:v>
                </c:pt>
                <c:pt idx="430">
                  <c:v>501.32375332898704</c:v>
                </c:pt>
                <c:pt idx="431">
                  <c:v>501.32375332898704</c:v>
                </c:pt>
                <c:pt idx="432">
                  <c:v>500.94017028808594</c:v>
                </c:pt>
                <c:pt idx="433">
                  <c:v>500.54946899414063</c:v>
                </c:pt>
                <c:pt idx="434">
                  <c:v>500.15872955322271</c:v>
                </c:pt>
                <c:pt idx="435">
                  <c:v>499.76087185926048</c:v>
                </c:pt>
                <c:pt idx="436">
                  <c:v>499.76087185926048</c:v>
                </c:pt>
                <c:pt idx="437">
                  <c:v>499.37728881835938</c:v>
                </c:pt>
                <c:pt idx="438">
                  <c:v>498.60300448351296</c:v>
                </c:pt>
                <c:pt idx="439">
                  <c:v>498.59584808349615</c:v>
                </c:pt>
                <c:pt idx="440">
                  <c:v>498.97943112439725</c:v>
                </c:pt>
                <c:pt idx="441">
                  <c:v>498.21230249090513</c:v>
                </c:pt>
                <c:pt idx="442">
                  <c:v>498.20514678955072</c:v>
                </c:pt>
                <c:pt idx="443">
                  <c:v>498.19799038953391</c:v>
                </c:pt>
                <c:pt idx="444">
                  <c:v>497.43086175604174</c:v>
                </c:pt>
                <c:pt idx="445">
                  <c:v>497.41654965467069</c:v>
                </c:pt>
                <c:pt idx="446">
                  <c:v>497.03296661376959</c:v>
                </c:pt>
                <c:pt idx="447">
                  <c:v>496.64226531982416</c:v>
                </c:pt>
                <c:pt idx="448">
                  <c:v>496.64226531982416</c:v>
                </c:pt>
                <c:pt idx="449">
                  <c:v>496.25152587890625</c:v>
                </c:pt>
                <c:pt idx="450">
                  <c:v>496.24437017755184</c:v>
                </c:pt>
                <c:pt idx="451">
                  <c:v>495.85366818494413</c:v>
                </c:pt>
                <c:pt idx="452">
                  <c:v>495.0793838500976</c:v>
                </c:pt>
                <c:pt idx="453">
                  <c:v>495.0793838500976</c:v>
                </c:pt>
                <c:pt idx="454">
                  <c:v>494.68864440917969</c:v>
                </c:pt>
                <c:pt idx="455">
                  <c:v>494.68148870782528</c:v>
                </c:pt>
                <c:pt idx="456">
                  <c:v>494.68864440917969</c:v>
                </c:pt>
                <c:pt idx="457">
                  <c:v>494.29794311523438</c:v>
                </c:pt>
                <c:pt idx="458">
                  <c:v>494.29078671521756</c:v>
                </c:pt>
                <c:pt idx="459">
                  <c:v>493.51650238037104</c:v>
                </c:pt>
                <c:pt idx="460">
                  <c:v>493.12576293945313</c:v>
                </c:pt>
                <c:pt idx="461">
                  <c:v>492.74221734686205</c:v>
                </c:pt>
                <c:pt idx="462">
                  <c:v>493.50219027900005</c:v>
                </c:pt>
                <c:pt idx="463">
                  <c:v>492.73506164550781</c:v>
                </c:pt>
                <c:pt idx="464">
                  <c:v>491.95362091064447</c:v>
                </c:pt>
                <c:pt idx="465">
                  <c:v>491.95362091064447</c:v>
                </c:pt>
                <c:pt idx="466">
                  <c:v>491.94646451062766</c:v>
                </c:pt>
                <c:pt idx="467">
                  <c:v>491.56288146972656</c:v>
                </c:pt>
                <c:pt idx="468">
                  <c:v>491.17218017578125</c:v>
                </c:pt>
                <c:pt idx="469">
                  <c:v>490.78859713487998</c:v>
                </c:pt>
                <c:pt idx="470">
                  <c:v>490.78144073486334</c:v>
                </c:pt>
                <c:pt idx="471">
                  <c:v>490.39073944091791</c:v>
                </c:pt>
                <c:pt idx="472">
                  <c:v>490.39073944091791</c:v>
                </c:pt>
                <c:pt idx="473">
                  <c:v>490.77428503350893</c:v>
                </c:pt>
                <c:pt idx="474">
                  <c:v>490.3835830409011</c:v>
                </c:pt>
                <c:pt idx="475">
                  <c:v>490</c:v>
                </c:pt>
                <c:pt idx="476">
                  <c:v>489.6092796325683</c:v>
                </c:pt>
                <c:pt idx="477">
                  <c:v>488.83499494839072</c:v>
                </c:pt>
                <c:pt idx="478">
                  <c:v>488.82783889770513</c:v>
                </c:pt>
                <c:pt idx="479">
                  <c:v>488.82783889770513</c:v>
                </c:pt>
                <c:pt idx="480">
                  <c:v>488.44427458095902</c:v>
                </c:pt>
                <c:pt idx="481">
                  <c:v>488.43711853027344</c:v>
                </c:pt>
                <c:pt idx="482">
                  <c:v>488.04639816284174</c:v>
                </c:pt>
                <c:pt idx="483">
                  <c:v>488.04639816284174</c:v>
                </c:pt>
                <c:pt idx="484">
                  <c:v>488.04639816284174</c:v>
                </c:pt>
                <c:pt idx="485">
                  <c:v>487.6556777954101</c:v>
                </c:pt>
                <c:pt idx="486">
                  <c:v>487.26495742797857</c:v>
                </c:pt>
                <c:pt idx="487">
                  <c:v>486.87423706054688</c:v>
                </c:pt>
                <c:pt idx="488">
                  <c:v>486.87423706054688</c:v>
                </c:pt>
                <c:pt idx="489">
                  <c:v>486.48351669311518</c:v>
                </c:pt>
                <c:pt idx="490">
                  <c:v>486.09995237636912</c:v>
                </c:pt>
                <c:pt idx="491">
                  <c:v>486.48351669311518</c:v>
                </c:pt>
                <c:pt idx="492">
                  <c:v>486.4763606424296</c:v>
                </c:pt>
                <c:pt idx="493">
                  <c:v>486.08564027499807</c:v>
                </c:pt>
                <c:pt idx="494">
                  <c:v>485.70207595825201</c:v>
                </c:pt>
                <c:pt idx="495">
                  <c:v>485.31851164150589</c:v>
                </c:pt>
                <c:pt idx="496">
                  <c:v>485.31135559082031</c:v>
                </c:pt>
                <c:pt idx="497">
                  <c:v>484.92063522338862</c:v>
                </c:pt>
                <c:pt idx="498">
                  <c:v>484.13919448852545</c:v>
                </c:pt>
                <c:pt idx="499">
                  <c:v>484.13919448852545</c:v>
                </c:pt>
                <c:pt idx="500">
                  <c:v>483.74847412109375</c:v>
                </c:pt>
                <c:pt idx="501">
                  <c:v>484.13203843783981</c:v>
                </c:pt>
                <c:pt idx="502">
                  <c:v>483.75563017177933</c:v>
                </c:pt>
                <c:pt idx="503">
                  <c:v>483.74847412109375</c:v>
                </c:pt>
                <c:pt idx="504">
                  <c:v>483.35775375366205</c:v>
                </c:pt>
                <c:pt idx="505">
                  <c:v>483.35775375366205</c:v>
                </c:pt>
                <c:pt idx="506">
                  <c:v>482.57631301879888</c:v>
                </c:pt>
                <c:pt idx="507">
                  <c:v>482.96703338623041</c:v>
                </c:pt>
                <c:pt idx="508">
                  <c:v>482.5691569681133</c:v>
                </c:pt>
                <c:pt idx="509">
                  <c:v>482.18559265136719</c:v>
                </c:pt>
                <c:pt idx="510">
                  <c:v>482.18559265136719</c:v>
                </c:pt>
                <c:pt idx="511">
                  <c:v>481.79487228393549</c:v>
                </c:pt>
                <c:pt idx="512">
                  <c:v>481.41130796718943</c:v>
                </c:pt>
                <c:pt idx="513">
                  <c:v>481.02058759975773</c:v>
                </c:pt>
                <c:pt idx="514">
                  <c:v>481.01343154907232</c:v>
                </c:pt>
                <c:pt idx="515">
                  <c:v>481.00627549838674</c:v>
                </c:pt>
                <c:pt idx="516">
                  <c:v>480.62271118164063</c:v>
                </c:pt>
                <c:pt idx="517">
                  <c:v>481.01343154907232</c:v>
                </c:pt>
                <c:pt idx="518">
                  <c:v>480.62271118164063</c:v>
                </c:pt>
                <c:pt idx="519">
                  <c:v>480.23199081420893</c:v>
                </c:pt>
                <c:pt idx="520">
                  <c:v>480.23199081420893</c:v>
                </c:pt>
                <c:pt idx="521">
                  <c:v>479.84127044677729</c:v>
                </c:pt>
                <c:pt idx="522">
                  <c:v>479.84127044677729</c:v>
                </c:pt>
                <c:pt idx="523">
                  <c:v>479.06698576259964</c:v>
                </c:pt>
                <c:pt idx="524">
                  <c:v>479.44339402866018</c:v>
                </c:pt>
                <c:pt idx="525">
                  <c:v>479.05982971191406</c:v>
                </c:pt>
                <c:pt idx="526">
                  <c:v>478.66910934448237</c:v>
                </c:pt>
                <c:pt idx="527">
                  <c:v>478.27838897705072</c:v>
                </c:pt>
                <c:pt idx="528">
                  <c:v>478.27123292636531</c:v>
                </c:pt>
                <c:pt idx="529">
                  <c:v>477.89482466030461</c:v>
                </c:pt>
                <c:pt idx="530">
                  <c:v>477.89482466030461</c:v>
                </c:pt>
                <c:pt idx="531">
                  <c:v>478.27838897705072</c:v>
                </c:pt>
                <c:pt idx="532">
                  <c:v>477.89482466030461</c:v>
                </c:pt>
                <c:pt idx="533">
                  <c:v>477.49694824218756</c:v>
                </c:pt>
                <c:pt idx="534">
                  <c:v>477.50410429287314</c:v>
                </c:pt>
                <c:pt idx="535">
                  <c:v>477.1062278747558</c:v>
                </c:pt>
                <c:pt idx="536">
                  <c:v>477.1062278747558</c:v>
                </c:pt>
                <c:pt idx="537">
                  <c:v>476.71550750732416</c:v>
                </c:pt>
                <c:pt idx="538">
                  <c:v>476.70835145663875</c:v>
                </c:pt>
                <c:pt idx="539">
                  <c:v>476.71550750732416</c:v>
                </c:pt>
                <c:pt idx="540">
                  <c:v>475.93406677246099</c:v>
                </c:pt>
                <c:pt idx="541">
                  <c:v>476.31763108920705</c:v>
                </c:pt>
                <c:pt idx="542">
                  <c:v>475.5433464050293</c:v>
                </c:pt>
                <c:pt idx="543">
                  <c:v>475.5433464050293</c:v>
                </c:pt>
                <c:pt idx="544">
                  <c:v>475.5433464050293</c:v>
                </c:pt>
                <c:pt idx="545">
                  <c:v>475.1526260375976</c:v>
                </c:pt>
                <c:pt idx="546">
                  <c:v>475.1526260375976</c:v>
                </c:pt>
                <c:pt idx="547">
                  <c:v>474.75474961948049</c:v>
                </c:pt>
                <c:pt idx="548">
                  <c:v>474.76190567016607</c:v>
                </c:pt>
                <c:pt idx="549">
                  <c:v>474.75474961948049</c:v>
                </c:pt>
                <c:pt idx="550">
                  <c:v>473.98046493530273</c:v>
                </c:pt>
                <c:pt idx="551">
                  <c:v>473.98046493530273</c:v>
                </c:pt>
                <c:pt idx="552">
                  <c:v>473.98046493530273</c:v>
                </c:pt>
                <c:pt idx="553">
                  <c:v>473.58974456787104</c:v>
                </c:pt>
                <c:pt idx="554">
                  <c:v>473.58974456787104</c:v>
                </c:pt>
                <c:pt idx="555">
                  <c:v>473.19186814975393</c:v>
                </c:pt>
                <c:pt idx="556">
                  <c:v>473.19186814975393</c:v>
                </c:pt>
                <c:pt idx="557">
                  <c:v>473.19186814975393</c:v>
                </c:pt>
                <c:pt idx="558">
                  <c:v>472.81545988369345</c:v>
                </c:pt>
                <c:pt idx="559">
                  <c:v>472.80830383300787</c:v>
                </c:pt>
                <c:pt idx="560">
                  <c:v>472.41758346557617</c:v>
                </c:pt>
                <c:pt idx="561">
                  <c:v>472.80114778232223</c:v>
                </c:pt>
                <c:pt idx="562">
                  <c:v>472.02686309814447</c:v>
                </c:pt>
                <c:pt idx="563">
                  <c:v>472.41042741489059</c:v>
                </c:pt>
                <c:pt idx="564">
                  <c:v>471.63614273071295</c:v>
                </c:pt>
                <c:pt idx="565">
                  <c:v>471.63614273071295</c:v>
                </c:pt>
                <c:pt idx="566">
                  <c:v>471.63614273071295</c:v>
                </c:pt>
                <c:pt idx="567">
                  <c:v>471.63614273071295</c:v>
                </c:pt>
                <c:pt idx="568">
                  <c:v>470.86185804653519</c:v>
                </c:pt>
                <c:pt idx="569">
                  <c:v>470.86185804653519</c:v>
                </c:pt>
                <c:pt idx="570">
                  <c:v>470.46398162841791</c:v>
                </c:pt>
                <c:pt idx="571">
                  <c:v>470.46398162841791</c:v>
                </c:pt>
                <c:pt idx="572">
                  <c:v>470.46398162841791</c:v>
                </c:pt>
                <c:pt idx="573">
                  <c:v>470.46398162841791</c:v>
                </c:pt>
                <c:pt idx="574">
                  <c:v>470.07326126098638</c:v>
                </c:pt>
                <c:pt idx="575">
                  <c:v>470.07326126098638</c:v>
                </c:pt>
                <c:pt idx="576">
                  <c:v>469.68254089355474</c:v>
                </c:pt>
                <c:pt idx="577">
                  <c:v>469.68254089355474</c:v>
                </c:pt>
                <c:pt idx="578">
                  <c:v>469.68254089355474</c:v>
                </c:pt>
                <c:pt idx="579">
                  <c:v>469.68254089355474</c:v>
                </c:pt>
                <c:pt idx="580">
                  <c:v>469.28466447543747</c:v>
                </c:pt>
                <c:pt idx="581">
                  <c:v>468.90110015869135</c:v>
                </c:pt>
                <c:pt idx="582">
                  <c:v>468.90825620937699</c:v>
                </c:pt>
                <c:pt idx="583">
                  <c:v>468.51037979125982</c:v>
                </c:pt>
                <c:pt idx="584">
                  <c:v>468.51037979125982</c:v>
                </c:pt>
                <c:pt idx="585">
                  <c:v>468.11965942382818</c:v>
                </c:pt>
                <c:pt idx="586">
                  <c:v>468.11965942382818</c:v>
                </c:pt>
                <c:pt idx="587">
                  <c:v>468.11965942382818</c:v>
                </c:pt>
                <c:pt idx="588">
                  <c:v>468.11965942382818</c:v>
                </c:pt>
                <c:pt idx="589">
                  <c:v>467.72893905639648</c:v>
                </c:pt>
                <c:pt idx="590">
                  <c:v>467.7217830057109</c:v>
                </c:pt>
                <c:pt idx="591">
                  <c:v>467.72893905639648</c:v>
                </c:pt>
                <c:pt idx="592">
                  <c:v>466.95465437221873</c:v>
                </c:pt>
                <c:pt idx="593">
                  <c:v>467.33106263827921</c:v>
                </c:pt>
                <c:pt idx="594">
                  <c:v>466.94749832153326</c:v>
                </c:pt>
                <c:pt idx="595">
                  <c:v>466.55677795410162</c:v>
                </c:pt>
                <c:pt idx="596">
                  <c:v>466.55677795410162</c:v>
                </c:pt>
                <c:pt idx="597">
                  <c:v>466.55677795410162</c:v>
                </c:pt>
                <c:pt idx="598">
                  <c:v>466.55677795410162</c:v>
                </c:pt>
                <c:pt idx="599">
                  <c:v>466.15890153598434</c:v>
                </c:pt>
                <c:pt idx="600">
                  <c:v>466.16605758666992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2CCB-4F97-B726-84807812B39B}"/>
            </c:ext>
          </c:extLst>
        </c:ser>
        <c:ser>
          <c:idx val="36"/>
          <c:order val="36"/>
          <c:tx>
            <c:strRef>
              <c:f>'220406T'!$AU$1</c:f>
              <c:strCache>
                <c:ptCount val="1"/>
                <c:pt idx="0">
                  <c:v>302568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'220406T'!$AU$2:$AU$602</c:f>
              <c:numCache>
                <c:formatCode>General</c:formatCode>
                <c:ptCount val="601"/>
                <c:pt idx="0">
                  <c:v>337.61905670166016</c:v>
                </c:pt>
                <c:pt idx="1">
                  <c:v>337.62597421732289</c:v>
                </c:pt>
                <c:pt idx="2">
                  <c:v>338.40741495218606</c:v>
                </c:pt>
                <c:pt idx="3">
                  <c:v>338.78430028829234</c:v>
                </c:pt>
                <c:pt idx="4">
                  <c:v>337.61905670166016</c:v>
                </c:pt>
                <c:pt idx="5">
                  <c:v>337.62597421732289</c:v>
                </c:pt>
                <c:pt idx="6">
                  <c:v>337.62597421732289</c:v>
                </c:pt>
                <c:pt idx="7">
                  <c:v>337.62597421732289</c:v>
                </c:pt>
                <c:pt idx="8">
                  <c:v>337.62597421732289</c:v>
                </c:pt>
                <c:pt idx="9">
                  <c:v>337.61905670166016</c:v>
                </c:pt>
                <c:pt idx="10">
                  <c:v>338.00285955342912</c:v>
                </c:pt>
                <c:pt idx="11">
                  <c:v>337.63289173298563</c:v>
                </c:pt>
                <c:pt idx="12">
                  <c:v>337.62597421732289</c:v>
                </c:pt>
                <c:pt idx="13">
                  <c:v>338.39357992086065</c:v>
                </c:pt>
                <c:pt idx="14">
                  <c:v>338.0097770690918</c:v>
                </c:pt>
                <c:pt idx="15">
                  <c:v>337.62597421732289</c:v>
                </c:pt>
                <c:pt idx="16">
                  <c:v>338.40741495218606</c:v>
                </c:pt>
                <c:pt idx="17">
                  <c:v>337.62597421732289</c:v>
                </c:pt>
                <c:pt idx="18">
                  <c:v>337.62597421732289</c:v>
                </c:pt>
                <c:pt idx="19">
                  <c:v>337.62597421732289</c:v>
                </c:pt>
                <c:pt idx="20">
                  <c:v>337.61905670166016</c:v>
                </c:pt>
                <c:pt idx="21">
                  <c:v>338.00285955342912</c:v>
                </c:pt>
                <c:pt idx="22">
                  <c:v>338.40741495218606</c:v>
                </c:pt>
                <c:pt idx="23">
                  <c:v>338.00285955342912</c:v>
                </c:pt>
                <c:pt idx="24">
                  <c:v>338.40049743652338</c:v>
                </c:pt>
                <c:pt idx="25">
                  <c:v>337.62597421732289</c:v>
                </c:pt>
                <c:pt idx="26">
                  <c:v>337.63289173298563</c:v>
                </c:pt>
                <c:pt idx="27">
                  <c:v>338.00285955342912</c:v>
                </c:pt>
                <c:pt idx="28">
                  <c:v>338.00285955342912</c:v>
                </c:pt>
                <c:pt idx="29">
                  <c:v>337.61905670166016</c:v>
                </c:pt>
                <c:pt idx="30">
                  <c:v>338.00285955342912</c:v>
                </c:pt>
                <c:pt idx="31">
                  <c:v>338.00285955342912</c:v>
                </c:pt>
                <c:pt idx="32">
                  <c:v>338.40049743652338</c:v>
                </c:pt>
                <c:pt idx="33">
                  <c:v>338.00285955342912</c:v>
                </c:pt>
                <c:pt idx="34">
                  <c:v>338.0097770690918</c:v>
                </c:pt>
                <c:pt idx="35">
                  <c:v>338.40049743652338</c:v>
                </c:pt>
                <c:pt idx="36">
                  <c:v>337.62597421732289</c:v>
                </c:pt>
                <c:pt idx="37">
                  <c:v>337.62597421732289</c:v>
                </c:pt>
                <c:pt idx="38">
                  <c:v>338.40049743652338</c:v>
                </c:pt>
                <c:pt idx="39">
                  <c:v>337.62597421732289</c:v>
                </c:pt>
                <c:pt idx="40">
                  <c:v>338.00285955342912</c:v>
                </c:pt>
                <c:pt idx="41">
                  <c:v>338.78430028829234</c:v>
                </c:pt>
                <c:pt idx="42">
                  <c:v>337.61905670166016</c:v>
                </c:pt>
                <c:pt idx="43">
                  <c:v>338.00285955342912</c:v>
                </c:pt>
                <c:pt idx="44">
                  <c:v>337.61905670166016</c:v>
                </c:pt>
                <c:pt idx="45">
                  <c:v>337.61905670166016</c:v>
                </c:pt>
                <c:pt idx="46">
                  <c:v>338.39357992086065</c:v>
                </c:pt>
                <c:pt idx="47">
                  <c:v>337.62597421732289</c:v>
                </c:pt>
                <c:pt idx="48">
                  <c:v>337.62597421732289</c:v>
                </c:pt>
                <c:pt idx="49">
                  <c:v>338.00285955342912</c:v>
                </c:pt>
                <c:pt idx="50">
                  <c:v>338.00285955342912</c:v>
                </c:pt>
                <c:pt idx="51">
                  <c:v>338.00285955342912</c:v>
                </c:pt>
                <c:pt idx="52">
                  <c:v>338.00285955342912</c:v>
                </c:pt>
                <c:pt idx="53">
                  <c:v>338.00285955342912</c:v>
                </c:pt>
                <c:pt idx="54">
                  <c:v>338.00285955342912</c:v>
                </c:pt>
                <c:pt idx="55">
                  <c:v>338.00285955342912</c:v>
                </c:pt>
                <c:pt idx="56">
                  <c:v>338.40741495218606</c:v>
                </c:pt>
                <c:pt idx="57">
                  <c:v>337.62597421732289</c:v>
                </c:pt>
                <c:pt idx="58">
                  <c:v>337.61905670166016</c:v>
                </c:pt>
                <c:pt idx="59">
                  <c:v>338.0097770690918</c:v>
                </c:pt>
                <c:pt idx="60">
                  <c:v>338.38666240519808</c:v>
                </c:pt>
                <c:pt idx="61">
                  <c:v>338.40049743652338</c:v>
                </c:pt>
                <c:pt idx="62">
                  <c:v>338.40741495218606</c:v>
                </c:pt>
                <c:pt idx="63">
                  <c:v>338.00285955342912</c:v>
                </c:pt>
                <c:pt idx="64">
                  <c:v>337.62597421732289</c:v>
                </c:pt>
                <c:pt idx="65">
                  <c:v>338.39357992086065</c:v>
                </c:pt>
                <c:pt idx="66">
                  <c:v>338.00285955342912</c:v>
                </c:pt>
                <c:pt idx="67">
                  <c:v>338.40049743652338</c:v>
                </c:pt>
                <c:pt idx="68">
                  <c:v>337.61905670166016</c:v>
                </c:pt>
                <c:pt idx="69">
                  <c:v>338.0097770690918</c:v>
                </c:pt>
                <c:pt idx="70">
                  <c:v>338.00285955342912</c:v>
                </c:pt>
                <c:pt idx="71">
                  <c:v>337.61905670166016</c:v>
                </c:pt>
                <c:pt idx="72">
                  <c:v>337.63289173298563</c:v>
                </c:pt>
                <c:pt idx="73">
                  <c:v>337.62597421732289</c:v>
                </c:pt>
                <c:pt idx="74">
                  <c:v>337.63289173298563</c:v>
                </c:pt>
                <c:pt idx="75">
                  <c:v>337.61905670166016</c:v>
                </c:pt>
                <c:pt idx="76">
                  <c:v>338.39357992086065</c:v>
                </c:pt>
                <c:pt idx="77">
                  <c:v>338.0097770690918</c:v>
                </c:pt>
                <c:pt idx="78">
                  <c:v>337.62597421732289</c:v>
                </c:pt>
                <c:pt idx="79">
                  <c:v>338.0097770690918</c:v>
                </c:pt>
                <c:pt idx="80">
                  <c:v>338.00285955342912</c:v>
                </c:pt>
                <c:pt idx="81">
                  <c:v>338.00285955342912</c:v>
                </c:pt>
                <c:pt idx="82">
                  <c:v>337.62597421732289</c:v>
                </c:pt>
                <c:pt idx="83">
                  <c:v>338.01669458475453</c:v>
                </c:pt>
                <c:pt idx="84">
                  <c:v>338.00285955342912</c:v>
                </c:pt>
                <c:pt idx="85">
                  <c:v>338.00285955342912</c:v>
                </c:pt>
                <c:pt idx="86">
                  <c:v>337.61905670166016</c:v>
                </c:pt>
                <c:pt idx="87">
                  <c:v>337.62597421732289</c:v>
                </c:pt>
                <c:pt idx="88">
                  <c:v>337.63289173298563</c:v>
                </c:pt>
                <c:pt idx="89">
                  <c:v>337.62597421732289</c:v>
                </c:pt>
                <c:pt idx="90">
                  <c:v>337.62597421732289</c:v>
                </c:pt>
                <c:pt idx="91">
                  <c:v>337.62597421732289</c:v>
                </c:pt>
                <c:pt idx="92">
                  <c:v>338.00285955342912</c:v>
                </c:pt>
                <c:pt idx="93">
                  <c:v>338.00285955342912</c:v>
                </c:pt>
                <c:pt idx="94">
                  <c:v>338.78430028829234</c:v>
                </c:pt>
                <c:pt idx="95">
                  <c:v>338.00285955342912</c:v>
                </c:pt>
                <c:pt idx="96">
                  <c:v>338.00285955342912</c:v>
                </c:pt>
                <c:pt idx="97">
                  <c:v>338.00285955342912</c:v>
                </c:pt>
                <c:pt idx="98">
                  <c:v>338.78430028829234</c:v>
                </c:pt>
                <c:pt idx="99">
                  <c:v>338.00285955342912</c:v>
                </c:pt>
                <c:pt idx="100">
                  <c:v>338.00285955342912</c:v>
                </c:pt>
                <c:pt idx="101">
                  <c:v>337.62597421732289</c:v>
                </c:pt>
                <c:pt idx="102">
                  <c:v>338.00285955342912</c:v>
                </c:pt>
                <c:pt idx="103">
                  <c:v>338.38666240519808</c:v>
                </c:pt>
                <c:pt idx="104">
                  <c:v>338.00285955342912</c:v>
                </c:pt>
                <c:pt idx="105">
                  <c:v>338.78430028829234</c:v>
                </c:pt>
                <c:pt idx="106">
                  <c:v>338.40741495218606</c:v>
                </c:pt>
                <c:pt idx="107">
                  <c:v>338.40049743652338</c:v>
                </c:pt>
                <c:pt idx="108">
                  <c:v>338.40741495218606</c:v>
                </c:pt>
                <c:pt idx="109">
                  <c:v>339.17502065572398</c:v>
                </c:pt>
                <c:pt idx="110">
                  <c:v>339.56574102315568</c:v>
                </c:pt>
                <c:pt idx="111">
                  <c:v>342.30770111083984</c:v>
                </c:pt>
                <c:pt idx="112">
                  <c:v>352.85023351583135</c:v>
                </c:pt>
                <c:pt idx="113">
                  <c:v>370.42573253459261</c:v>
                </c:pt>
                <c:pt idx="114">
                  <c:v>388.7965073195424</c:v>
                </c:pt>
                <c:pt idx="115">
                  <c:v>404.04843668070174</c:v>
                </c:pt>
                <c:pt idx="116">
                  <c:v>414.981689453125</c:v>
                </c:pt>
                <c:pt idx="117">
                  <c:v>423.17989965352672</c:v>
                </c:pt>
                <c:pt idx="118">
                  <c:v>429.03378764933871</c:v>
                </c:pt>
                <c:pt idx="119">
                  <c:v>434.12006994161266</c:v>
                </c:pt>
                <c:pt idx="120">
                  <c:v>439.59015508565568</c:v>
                </c:pt>
                <c:pt idx="121">
                  <c:v>443.89499664306641</c:v>
                </c:pt>
                <c:pt idx="122">
                  <c:v>447.8091178330456</c:v>
                </c:pt>
                <c:pt idx="123">
                  <c:v>447.81603534870817</c:v>
                </c:pt>
                <c:pt idx="124">
                  <c:v>452.48369304198479</c:v>
                </c:pt>
                <c:pt idx="125">
                  <c:v>459.53096739101761</c:v>
                </c:pt>
                <c:pt idx="126">
                  <c:v>463.81457933139455</c:v>
                </c:pt>
                <c:pt idx="127">
                  <c:v>467.7217830057109</c:v>
                </c:pt>
                <c:pt idx="128">
                  <c:v>470.84754594516403</c:v>
                </c:pt>
                <c:pt idx="129">
                  <c:v>474.37118530273443</c:v>
                </c:pt>
                <c:pt idx="130">
                  <c:v>474.37834135342001</c:v>
                </c:pt>
                <c:pt idx="131">
                  <c:v>477.8876686096192</c:v>
                </c:pt>
                <c:pt idx="132">
                  <c:v>482.17843660068161</c:v>
                </c:pt>
                <c:pt idx="133">
                  <c:v>486.07848422431249</c:v>
                </c:pt>
                <c:pt idx="134">
                  <c:v>488.8206828470195</c:v>
                </c:pt>
                <c:pt idx="135">
                  <c:v>493.11145083808191</c:v>
                </c:pt>
                <c:pt idx="136">
                  <c:v>495.48439724541413</c:v>
                </c:pt>
                <c:pt idx="137">
                  <c:v>499.76087185926048</c:v>
                </c:pt>
                <c:pt idx="138">
                  <c:v>503.66807553357694</c:v>
                </c:pt>
                <c:pt idx="139">
                  <c:v>507.19169616699219</c:v>
                </c:pt>
                <c:pt idx="140">
                  <c:v>509.53601837158209</c:v>
                </c:pt>
                <c:pt idx="141">
                  <c:v>514.21035067939056</c:v>
                </c:pt>
                <c:pt idx="142">
                  <c:v>517.35042572021484</c:v>
                </c:pt>
                <c:pt idx="143">
                  <c:v>521.25762939453125</c:v>
                </c:pt>
                <c:pt idx="144">
                  <c:v>523.6091079991379</c:v>
                </c:pt>
                <c:pt idx="145">
                  <c:v>527.5091552734375</c:v>
                </c:pt>
                <c:pt idx="146">
                  <c:v>530.2370605189285</c:v>
                </c:pt>
                <c:pt idx="147">
                  <c:v>533.76068115234375</c:v>
                </c:pt>
                <c:pt idx="148">
                  <c:v>537.28433923406908</c:v>
                </c:pt>
                <c:pt idx="149">
                  <c:v>540.39579007215116</c:v>
                </c:pt>
                <c:pt idx="150">
                  <c:v>543.13796997070313</c:v>
                </c:pt>
                <c:pt idx="151">
                  <c:v>546.26373291015625</c:v>
                </c:pt>
                <c:pt idx="152">
                  <c:v>550.55451962537381</c:v>
                </c:pt>
                <c:pt idx="153">
                  <c:v>553.28954382257155</c:v>
                </c:pt>
                <c:pt idx="154">
                  <c:v>556.42961886339572</c:v>
                </c:pt>
                <c:pt idx="155">
                  <c:v>559.54822540283203</c:v>
                </c:pt>
                <c:pt idx="156">
                  <c:v>561.89254760742188</c:v>
                </c:pt>
                <c:pt idx="157">
                  <c:v>566.18333432263955</c:v>
                </c:pt>
                <c:pt idx="158">
                  <c:v>568.92551422119141</c:v>
                </c:pt>
                <c:pt idx="159">
                  <c:v>571.66773156805357</c:v>
                </c:pt>
                <c:pt idx="160">
                  <c:v>574.40275576525119</c:v>
                </c:pt>
                <c:pt idx="161">
                  <c:v>577.5213623046875</c:v>
                </c:pt>
                <c:pt idx="162">
                  <c:v>581.03070828504178</c:v>
                </c:pt>
                <c:pt idx="163">
                  <c:v>583.38218688964844</c:v>
                </c:pt>
                <c:pt idx="164">
                  <c:v>586.11721038818359</c:v>
                </c:pt>
                <c:pt idx="165">
                  <c:v>590.0244140625</c:v>
                </c:pt>
                <c:pt idx="166">
                  <c:v>593.15017700195313</c:v>
                </c:pt>
                <c:pt idx="167">
                  <c:v>596.27593994140625</c:v>
                </c:pt>
                <c:pt idx="168">
                  <c:v>597.84597781114962</c:v>
                </c:pt>
                <c:pt idx="169">
                  <c:v>600.96458435058594</c:v>
                </c:pt>
                <c:pt idx="170">
                  <c:v>604.47393033094022</c:v>
                </c:pt>
                <c:pt idx="171">
                  <c:v>606.43466949462891</c:v>
                </c:pt>
                <c:pt idx="172">
                  <c:v>609.56043243408203</c:v>
                </c:pt>
                <c:pt idx="173">
                  <c:v>612.68619537353516</c:v>
                </c:pt>
                <c:pt idx="174">
                  <c:v>615.41410061902627</c:v>
                </c:pt>
                <c:pt idx="175">
                  <c:v>618.15628051757813</c:v>
                </c:pt>
                <c:pt idx="176">
                  <c:v>621.28204345703125</c:v>
                </c:pt>
                <c:pt idx="177">
                  <c:v>624.40780639648438</c:v>
                </c:pt>
                <c:pt idx="178">
                  <c:v>627.13571164197538</c:v>
                </c:pt>
                <c:pt idx="179">
                  <c:v>629.09645080566406</c:v>
                </c:pt>
                <c:pt idx="180">
                  <c:v>631.82435605115506</c:v>
                </c:pt>
                <c:pt idx="181">
                  <c:v>634.55222384833587</c:v>
                </c:pt>
                <c:pt idx="182">
                  <c:v>636.91085815429688</c:v>
                </c:pt>
                <c:pt idx="183">
                  <c:v>640.03662109375</c:v>
                </c:pt>
                <c:pt idx="184">
                  <c:v>642.764526339241</c:v>
                </c:pt>
                <c:pt idx="185">
                  <c:v>644.72526550292969</c:v>
                </c:pt>
                <c:pt idx="186">
                  <c:v>647.85102844238281</c:v>
                </c:pt>
                <c:pt idx="187">
                  <c:v>650.57893368787381</c:v>
                </c:pt>
                <c:pt idx="188">
                  <c:v>652.55398495293366</c:v>
                </c:pt>
                <c:pt idx="189">
                  <c:v>656.04901883191678</c:v>
                </c:pt>
                <c:pt idx="190">
                  <c:v>658.37902893513547</c:v>
                </c:pt>
                <c:pt idx="191">
                  <c:v>660.36123660021212</c:v>
                </c:pt>
                <c:pt idx="192">
                  <c:v>663.08198544568643</c:v>
                </c:pt>
                <c:pt idx="193">
                  <c:v>665.80985324286723</c:v>
                </c:pt>
                <c:pt idx="194">
                  <c:v>667.77062985486612</c:v>
                </c:pt>
                <c:pt idx="195">
                  <c:v>669.7385254185715</c:v>
                </c:pt>
                <c:pt idx="196">
                  <c:v>673.24071499890897</c:v>
                </c:pt>
                <c:pt idx="197">
                  <c:v>675.20145416259766</c:v>
                </c:pt>
                <c:pt idx="198">
                  <c:v>678.71080014295205</c:v>
                </c:pt>
                <c:pt idx="199">
                  <c:v>680.67869570665744</c:v>
                </c:pt>
                <c:pt idx="200">
                  <c:v>683.39944455213174</c:v>
                </c:pt>
                <c:pt idx="201">
                  <c:v>684.9623260218583</c:v>
                </c:pt>
                <c:pt idx="202">
                  <c:v>687.32096032781919</c:v>
                </c:pt>
                <c:pt idx="203">
                  <c:v>689.66528253240892</c:v>
                </c:pt>
                <c:pt idx="204">
                  <c:v>692.37883822821868</c:v>
                </c:pt>
                <c:pt idx="205">
                  <c:v>694.33961484021756</c:v>
                </c:pt>
                <c:pt idx="206">
                  <c:v>696.30751040392306</c:v>
                </c:pt>
                <c:pt idx="207">
                  <c:v>698.64467620849621</c:v>
                </c:pt>
                <c:pt idx="208">
                  <c:v>700.98899841308594</c:v>
                </c:pt>
                <c:pt idx="209">
                  <c:v>702.93546292371366</c:v>
                </c:pt>
                <c:pt idx="210">
                  <c:v>704.11476135253906</c:v>
                </c:pt>
                <c:pt idx="211">
                  <c:v>687.71166232042685</c:v>
                </c:pt>
                <c:pt idx="212">
                  <c:v>673.64572909288779</c:v>
                </c:pt>
                <c:pt idx="213">
                  <c:v>666.20774838513955</c:v>
                </c:pt>
                <c:pt idx="214">
                  <c:v>659.57979586534884</c:v>
                </c:pt>
                <c:pt idx="215">
                  <c:v>655.66543579101563</c:v>
                </c:pt>
                <c:pt idx="216">
                  <c:v>650.97679138183594</c:v>
                </c:pt>
                <c:pt idx="217">
                  <c:v>647.46748284979185</c:v>
                </c:pt>
                <c:pt idx="218">
                  <c:v>644.72526550292969</c:v>
                </c:pt>
                <c:pt idx="219">
                  <c:v>641.59950256347656</c:v>
                </c:pt>
                <c:pt idx="220">
                  <c:v>638.47373962402344</c:v>
                </c:pt>
                <c:pt idx="221">
                  <c:v>636.12941741943359</c:v>
                </c:pt>
                <c:pt idx="222">
                  <c:v>633.01796658135163</c:v>
                </c:pt>
                <c:pt idx="223">
                  <c:v>631.0429153162919</c:v>
                </c:pt>
                <c:pt idx="224">
                  <c:v>629.09645080566406</c:v>
                </c:pt>
                <c:pt idx="225">
                  <c:v>627.13571164197538</c:v>
                </c:pt>
                <c:pt idx="226">
                  <c:v>625.18924713134766</c:v>
                </c:pt>
                <c:pt idx="227">
                  <c:v>622.84492492675781</c:v>
                </c:pt>
                <c:pt idx="228">
                  <c:v>620.50775912218478</c:v>
                </c:pt>
                <c:pt idx="229">
                  <c:v>618.94487765245822</c:v>
                </c:pt>
                <c:pt idx="230">
                  <c:v>617.37483978271484</c:v>
                </c:pt>
                <c:pt idx="231">
                  <c:v>615.81195831298828</c:v>
                </c:pt>
                <c:pt idx="232">
                  <c:v>614.24907684326172</c:v>
                </c:pt>
                <c:pt idx="233">
                  <c:v>611.91191103868869</c:v>
                </c:pt>
                <c:pt idx="234">
                  <c:v>610.34902956896212</c:v>
                </c:pt>
                <c:pt idx="235">
                  <c:v>608.79330380058991</c:v>
                </c:pt>
                <c:pt idx="236">
                  <c:v>607.98323886298431</c:v>
                </c:pt>
                <c:pt idx="237">
                  <c:v>606.81825253553006</c:v>
                </c:pt>
                <c:pt idx="238">
                  <c:v>605.2553710658035</c:v>
                </c:pt>
                <c:pt idx="239">
                  <c:v>603.7068016974481</c:v>
                </c:pt>
                <c:pt idx="240">
                  <c:v>602.51315371894145</c:v>
                </c:pt>
                <c:pt idx="241">
                  <c:v>600.96458435058594</c:v>
                </c:pt>
                <c:pt idx="242">
                  <c:v>599.40170288085938</c:v>
                </c:pt>
                <c:pt idx="243">
                  <c:v>599.00384518689725</c:v>
                </c:pt>
                <c:pt idx="244">
                  <c:v>597.05738067626953</c:v>
                </c:pt>
                <c:pt idx="245">
                  <c:v>596.65952298230741</c:v>
                </c:pt>
                <c:pt idx="246">
                  <c:v>594.7202148716965</c:v>
                </c:pt>
                <c:pt idx="247">
                  <c:v>593.93877413683322</c:v>
                </c:pt>
                <c:pt idx="248">
                  <c:v>592.76663140936205</c:v>
                </c:pt>
                <c:pt idx="249">
                  <c:v>591.58729553222656</c:v>
                </c:pt>
                <c:pt idx="250">
                  <c:v>590.40799710340116</c:v>
                </c:pt>
                <c:pt idx="251">
                  <c:v>589.25012972765342</c:v>
                </c:pt>
                <c:pt idx="252">
                  <c:v>588.46153259277344</c:v>
                </c:pt>
                <c:pt idx="253">
                  <c:v>586.90580752306369</c:v>
                </c:pt>
                <c:pt idx="254">
                  <c:v>585.33576965332031</c:v>
                </c:pt>
                <c:pt idx="255">
                  <c:v>584.55432891845703</c:v>
                </c:pt>
                <c:pt idx="256">
                  <c:v>583.79435668498161</c:v>
                </c:pt>
                <c:pt idx="257">
                  <c:v>582.99860384874717</c:v>
                </c:pt>
                <c:pt idx="258">
                  <c:v>582.217163113884</c:v>
                </c:pt>
                <c:pt idx="259">
                  <c:v>580.66143734551167</c:v>
                </c:pt>
                <c:pt idx="260">
                  <c:v>580.65428164415744</c:v>
                </c:pt>
                <c:pt idx="261">
                  <c:v>579.86568450927734</c:v>
                </c:pt>
                <c:pt idx="262">
                  <c:v>578.30280303955078</c:v>
                </c:pt>
                <c:pt idx="263">
                  <c:v>577.5213623046875</c:v>
                </c:pt>
                <c:pt idx="264">
                  <c:v>576.73992156982422</c:v>
                </c:pt>
                <c:pt idx="265">
                  <c:v>575.96563723497775</c:v>
                </c:pt>
                <c:pt idx="266">
                  <c:v>575.18419650011435</c:v>
                </c:pt>
                <c:pt idx="267">
                  <c:v>574.39559936523438</c:v>
                </c:pt>
                <c:pt idx="268">
                  <c:v>573.62131503038779</c:v>
                </c:pt>
                <c:pt idx="269">
                  <c:v>572.83271789550781</c:v>
                </c:pt>
                <c:pt idx="270">
                  <c:v>572.05127716064453</c:v>
                </c:pt>
                <c:pt idx="271">
                  <c:v>571.26983642578125</c:v>
                </c:pt>
                <c:pt idx="272">
                  <c:v>570.49555209093467</c:v>
                </c:pt>
                <c:pt idx="273">
                  <c:v>569.70695495605469</c:v>
                </c:pt>
                <c:pt idx="274">
                  <c:v>568.92551422119141</c:v>
                </c:pt>
                <c:pt idx="275">
                  <c:v>568.15122988634494</c:v>
                </c:pt>
                <c:pt idx="276">
                  <c:v>567.36978915148154</c:v>
                </c:pt>
                <c:pt idx="277">
                  <c:v>566.58834841661837</c:v>
                </c:pt>
                <c:pt idx="278">
                  <c:v>565.80690768175498</c:v>
                </c:pt>
                <c:pt idx="279">
                  <c:v>565.40189358777616</c:v>
                </c:pt>
                <c:pt idx="280">
                  <c:v>564.25118191338288</c:v>
                </c:pt>
                <c:pt idx="281">
                  <c:v>563.45542907714844</c:v>
                </c:pt>
                <c:pt idx="282">
                  <c:v>563.45542907714844</c:v>
                </c:pt>
                <c:pt idx="283">
                  <c:v>563.05757138318643</c:v>
                </c:pt>
                <c:pt idx="284">
                  <c:v>562.27613064832303</c:v>
                </c:pt>
                <c:pt idx="285">
                  <c:v>561.11110687255859</c:v>
                </c:pt>
                <c:pt idx="286">
                  <c:v>560.32966613769531</c:v>
                </c:pt>
                <c:pt idx="287">
                  <c:v>559.55538180284884</c:v>
                </c:pt>
                <c:pt idx="288">
                  <c:v>558.77394106798556</c:v>
                </c:pt>
                <c:pt idx="289">
                  <c:v>558.38323907537779</c:v>
                </c:pt>
                <c:pt idx="290">
                  <c:v>557.99250033312228</c:v>
                </c:pt>
                <c:pt idx="291">
                  <c:v>557.211059598259</c:v>
                </c:pt>
                <c:pt idx="292">
                  <c:v>556.80604550428006</c:v>
                </c:pt>
                <c:pt idx="293">
                  <c:v>555.65533382988667</c:v>
                </c:pt>
                <c:pt idx="294">
                  <c:v>555.64102172851563</c:v>
                </c:pt>
                <c:pt idx="295">
                  <c:v>554.86673739366915</c:v>
                </c:pt>
                <c:pt idx="296">
                  <c:v>554.07814025878906</c:v>
                </c:pt>
                <c:pt idx="297">
                  <c:v>553.68028256482694</c:v>
                </c:pt>
                <c:pt idx="298">
                  <c:v>552.91315393133482</c:v>
                </c:pt>
                <c:pt idx="299">
                  <c:v>552.5152587890625</c:v>
                </c:pt>
                <c:pt idx="300">
                  <c:v>551.73381805419922</c:v>
                </c:pt>
                <c:pt idx="301">
                  <c:v>551.35027246160826</c:v>
                </c:pt>
                <c:pt idx="302">
                  <c:v>550.55451962537381</c:v>
                </c:pt>
                <c:pt idx="303">
                  <c:v>549.78739099188158</c:v>
                </c:pt>
                <c:pt idx="304">
                  <c:v>549.77307889051053</c:v>
                </c:pt>
                <c:pt idx="305">
                  <c:v>549.00595025701841</c:v>
                </c:pt>
                <c:pt idx="306">
                  <c:v>548.60805511474609</c:v>
                </c:pt>
                <c:pt idx="307">
                  <c:v>547.82661437988281</c:v>
                </c:pt>
                <c:pt idx="308">
                  <c:v>547.05233004503634</c:v>
                </c:pt>
                <c:pt idx="309">
                  <c:v>547.04517364501953</c:v>
                </c:pt>
                <c:pt idx="310">
                  <c:v>546.64731595105741</c:v>
                </c:pt>
                <c:pt idx="311">
                  <c:v>545.86587521619413</c:v>
                </c:pt>
                <c:pt idx="312">
                  <c:v>545.48229217529297</c:v>
                </c:pt>
                <c:pt idx="313">
                  <c:v>544.70085144042969</c:v>
                </c:pt>
                <c:pt idx="314">
                  <c:v>543.91941070556641</c:v>
                </c:pt>
                <c:pt idx="315">
                  <c:v>543.14512637071994</c:v>
                </c:pt>
                <c:pt idx="316">
                  <c:v>543.13796997070313</c:v>
                </c:pt>
                <c:pt idx="317">
                  <c:v>542.370841337211</c:v>
                </c:pt>
                <c:pt idx="318">
                  <c:v>542.35652923583984</c:v>
                </c:pt>
                <c:pt idx="319">
                  <c:v>541.58224490099326</c:v>
                </c:pt>
                <c:pt idx="320">
                  <c:v>540.80795986748444</c:v>
                </c:pt>
                <c:pt idx="321">
                  <c:v>541.17723080701444</c:v>
                </c:pt>
                <c:pt idx="322">
                  <c:v>540.01220703125</c:v>
                </c:pt>
                <c:pt idx="323">
                  <c:v>539.62866143865904</c:v>
                </c:pt>
                <c:pt idx="324">
                  <c:v>539.23076629638672</c:v>
                </c:pt>
                <c:pt idx="325">
                  <c:v>538.84006500244141</c:v>
                </c:pt>
                <c:pt idx="326">
                  <c:v>537.68219692803132</c:v>
                </c:pt>
                <c:pt idx="327">
                  <c:v>537.66788482666016</c:v>
                </c:pt>
                <c:pt idx="328">
                  <c:v>536.89360049181357</c:v>
                </c:pt>
                <c:pt idx="329">
                  <c:v>536.11931545830475</c:v>
                </c:pt>
                <c:pt idx="330">
                  <c:v>536.10500335693359</c:v>
                </c:pt>
                <c:pt idx="331">
                  <c:v>535.32356262207031</c:v>
                </c:pt>
                <c:pt idx="332">
                  <c:v>534.94001702947935</c:v>
                </c:pt>
                <c:pt idx="333">
                  <c:v>534.54212188720703</c:v>
                </c:pt>
                <c:pt idx="334">
                  <c:v>534.15857629461595</c:v>
                </c:pt>
                <c:pt idx="335">
                  <c:v>534.14426419324502</c:v>
                </c:pt>
                <c:pt idx="336">
                  <c:v>533.37713555975279</c:v>
                </c:pt>
                <c:pt idx="337">
                  <c:v>532.97924041748047</c:v>
                </c:pt>
                <c:pt idx="338">
                  <c:v>532.20495608263388</c:v>
                </c:pt>
                <c:pt idx="339">
                  <c:v>531.43067104912495</c:v>
                </c:pt>
                <c:pt idx="340">
                  <c:v>531.79994198865506</c:v>
                </c:pt>
                <c:pt idx="341">
                  <c:v>531.41635894775391</c:v>
                </c:pt>
                <c:pt idx="342">
                  <c:v>530.64923031426179</c:v>
                </c:pt>
                <c:pt idx="343">
                  <c:v>530.63491821289063</c:v>
                </c:pt>
                <c:pt idx="344">
                  <c:v>529.85347747802734</c:v>
                </c:pt>
                <c:pt idx="345">
                  <c:v>529.45561978406533</c:v>
                </c:pt>
                <c:pt idx="346">
                  <c:v>529.07203674316406</c:v>
                </c:pt>
                <c:pt idx="347">
                  <c:v>528.68133544921875</c:v>
                </c:pt>
                <c:pt idx="348">
                  <c:v>528.29775240831759</c:v>
                </c:pt>
                <c:pt idx="349">
                  <c:v>527.89273831433877</c:v>
                </c:pt>
                <c:pt idx="350">
                  <c:v>527.5091552734375</c:v>
                </c:pt>
                <c:pt idx="351">
                  <c:v>526.72771453857422</c:v>
                </c:pt>
                <c:pt idx="352">
                  <c:v>526.34416894598314</c:v>
                </c:pt>
                <c:pt idx="353">
                  <c:v>526.32985684461221</c:v>
                </c:pt>
                <c:pt idx="354">
                  <c:v>525.94627380371094</c:v>
                </c:pt>
                <c:pt idx="355">
                  <c:v>525.54841610974881</c:v>
                </c:pt>
                <c:pt idx="356">
                  <c:v>525.16483306884766</c:v>
                </c:pt>
                <c:pt idx="357">
                  <c:v>524.78128747625658</c:v>
                </c:pt>
                <c:pt idx="358">
                  <c:v>524.76697537488565</c:v>
                </c:pt>
                <c:pt idx="359">
                  <c:v>523.99984674139341</c:v>
                </c:pt>
                <c:pt idx="360">
                  <c:v>523.21840600653002</c:v>
                </c:pt>
                <c:pt idx="361">
                  <c:v>523.20409390515908</c:v>
                </c:pt>
                <c:pt idx="362">
                  <c:v>523.20409390515908</c:v>
                </c:pt>
                <c:pt idx="363">
                  <c:v>522.03907012939453</c:v>
                </c:pt>
                <c:pt idx="364">
                  <c:v>521.65552453680357</c:v>
                </c:pt>
                <c:pt idx="365">
                  <c:v>521.25762939453125</c:v>
                </c:pt>
                <c:pt idx="366">
                  <c:v>521.25762939453125</c:v>
                </c:pt>
                <c:pt idx="367">
                  <c:v>520.87408380194029</c:v>
                </c:pt>
                <c:pt idx="368">
                  <c:v>520.47618865966797</c:v>
                </c:pt>
                <c:pt idx="369">
                  <c:v>520.07833096570596</c:v>
                </c:pt>
                <c:pt idx="370">
                  <c:v>519.69474792480469</c:v>
                </c:pt>
                <c:pt idx="371">
                  <c:v>519.30404663085938</c:v>
                </c:pt>
                <c:pt idx="372">
                  <c:v>519.29689023084256</c:v>
                </c:pt>
                <c:pt idx="373">
                  <c:v>518.52976159735044</c:v>
                </c:pt>
                <c:pt idx="374">
                  <c:v>518.5154494959794</c:v>
                </c:pt>
                <c:pt idx="375">
                  <c:v>518.13186645507813</c:v>
                </c:pt>
                <c:pt idx="376">
                  <c:v>517.734008761116</c:v>
                </c:pt>
                <c:pt idx="377">
                  <c:v>517.734008761116</c:v>
                </c:pt>
                <c:pt idx="378">
                  <c:v>516.95256802625283</c:v>
                </c:pt>
                <c:pt idx="379">
                  <c:v>516.56898498535156</c:v>
                </c:pt>
                <c:pt idx="380">
                  <c:v>515.79470065050509</c:v>
                </c:pt>
                <c:pt idx="381">
                  <c:v>515.78754425048828</c:v>
                </c:pt>
                <c:pt idx="382">
                  <c:v>515.78038854913393</c:v>
                </c:pt>
                <c:pt idx="383">
                  <c:v>515.006103515625</c:v>
                </c:pt>
                <c:pt idx="384">
                  <c:v>514.62255792303404</c:v>
                </c:pt>
                <c:pt idx="385">
                  <c:v>514.60824582166288</c:v>
                </c:pt>
                <c:pt idx="386">
                  <c:v>514.23181918077853</c:v>
                </c:pt>
                <c:pt idx="387">
                  <c:v>513.45037844591525</c:v>
                </c:pt>
                <c:pt idx="388">
                  <c:v>512.6760934124062</c:v>
                </c:pt>
                <c:pt idx="389">
                  <c:v>512.66178131103516</c:v>
                </c:pt>
                <c:pt idx="390">
                  <c:v>512.66178131103516</c:v>
                </c:pt>
                <c:pt idx="391">
                  <c:v>512.66178131103516</c:v>
                </c:pt>
                <c:pt idx="392">
                  <c:v>511.88034057617188</c:v>
                </c:pt>
                <c:pt idx="393">
                  <c:v>511.88034057617188</c:v>
                </c:pt>
                <c:pt idx="394">
                  <c:v>511.10605624132546</c:v>
                </c:pt>
                <c:pt idx="395">
                  <c:v>511.10605624132546</c:v>
                </c:pt>
                <c:pt idx="396">
                  <c:v>510.32461550646212</c:v>
                </c:pt>
                <c:pt idx="397">
                  <c:v>510.31745910644531</c:v>
                </c:pt>
                <c:pt idx="398">
                  <c:v>509.5431747715989</c:v>
                </c:pt>
                <c:pt idx="399">
                  <c:v>509.53601837158209</c:v>
                </c:pt>
                <c:pt idx="400">
                  <c:v>509.53601837158209</c:v>
                </c:pt>
                <c:pt idx="401">
                  <c:v>509.13816067762002</c:v>
                </c:pt>
                <c:pt idx="402">
                  <c:v>508.75457763671875</c:v>
                </c:pt>
                <c:pt idx="403">
                  <c:v>508.75457763671875</c:v>
                </c:pt>
                <c:pt idx="404">
                  <c:v>507.97313690185553</c:v>
                </c:pt>
                <c:pt idx="405">
                  <c:v>507.97313690185553</c:v>
                </c:pt>
                <c:pt idx="406">
                  <c:v>507.19169616699219</c:v>
                </c:pt>
                <c:pt idx="407">
                  <c:v>507.198852567009</c:v>
                </c:pt>
                <c:pt idx="408">
                  <c:v>507.19169616699219</c:v>
                </c:pt>
                <c:pt idx="409">
                  <c:v>506.41025543212896</c:v>
                </c:pt>
                <c:pt idx="410">
                  <c:v>506.41025543212896</c:v>
                </c:pt>
                <c:pt idx="411">
                  <c:v>505.63597109728244</c:v>
                </c:pt>
                <c:pt idx="412">
                  <c:v>505.63597109728244</c:v>
                </c:pt>
                <c:pt idx="413">
                  <c:v>505.24526910467472</c:v>
                </c:pt>
                <c:pt idx="414">
                  <c:v>504.85453036241921</c:v>
                </c:pt>
                <c:pt idx="415">
                  <c:v>504.85453036241921</c:v>
                </c:pt>
                <c:pt idx="416">
                  <c:v>504.06593322753906</c:v>
                </c:pt>
                <c:pt idx="417">
                  <c:v>503.29880459404694</c:v>
                </c:pt>
                <c:pt idx="418">
                  <c:v>503.29164889269265</c:v>
                </c:pt>
                <c:pt idx="419">
                  <c:v>503.29164889269265</c:v>
                </c:pt>
                <c:pt idx="420">
                  <c:v>503.28449249267584</c:v>
                </c:pt>
                <c:pt idx="421">
                  <c:v>502.51020815782931</c:v>
                </c:pt>
                <c:pt idx="422">
                  <c:v>502.5030517578125</c:v>
                </c:pt>
                <c:pt idx="423">
                  <c:v>502.5030517578125</c:v>
                </c:pt>
                <c:pt idx="424">
                  <c:v>501.73592312432038</c:v>
                </c:pt>
                <c:pt idx="425">
                  <c:v>501.72876742296609</c:v>
                </c:pt>
                <c:pt idx="426">
                  <c:v>501.32375332898704</c:v>
                </c:pt>
                <c:pt idx="427">
                  <c:v>501.32375332898704</c:v>
                </c:pt>
                <c:pt idx="428">
                  <c:v>500.55662469549503</c:v>
                </c:pt>
                <c:pt idx="429">
                  <c:v>500.94017028808594</c:v>
                </c:pt>
                <c:pt idx="430">
                  <c:v>500.16588595323952</c:v>
                </c:pt>
                <c:pt idx="431">
                  <c:v>500.15872955322271</c:v>
                </c:pt>
                <c:pt idx="432">
                  <c:v>499.37728881835938</c:v>
                </c:pt>
                <c:pt idx="433">
                  <c:v>499.38444521837619</c:v>
                </c:pt>
                <c:pt idx="434">
                  <c:v>499.37728881835938</c:v>
                </c:pt>
                <c:pt idx="435">
                  <c:v>498.59584808349615</c:v>
                </c:pt>
                <c:pt idx="436">
                  <c:v>498.59584808349615</c:v>
                </c:pt>
                <c:pt idx="437">
                  <c:v>497.82156374864962</c:v>
                </c:pt>
                <c:pt idx="438">
                  <c:v>497.82156374864962</c:v>
                </c:pt>
                <c:pt idx="439">
                  <c:v>498.19799038953391</c:v>
                </c:pt>
                <c:pt idx="440">
                  <c:v>497.81440734863281</c:v>
                </c:pt>
                <c:pt idx="441">
                  <c:v>497.81440734863281</c:v>
                </c:pt>
                <c:pt idx="442">
                  <c:v>497.0401230137864</c:v>
                </c:pt>
                <c:pt idx="443">
                  <c:v>497.0401230137864</c:v>
                </c:pt>
                <c:pt idx="444">
                  <c:v>496.26583798027747</c:v>
                </c:pt>
                <c:pt idx="445">
                  <c:v>496.25152587890625</c:v>
                </c:pt>
                <c:pt idx="446">
                  <c:v>496.25152587890625</c:v>
                </c:pt>
                <c:pt idx="447">
                  <c:v>496.63510891980735</c:v>
                </c:pt>
                <c:pt idx="448">
                  <c:v>495.47008514404303</c:v>
                </c:pt>
                <c:pt idx="449">
                  <c:v>495.47008514404303</c:v>
                </c:pt>
                <c:pt idx="450">
                  <c:v>494.68864440917969</c:v>
                </c:pt>
                <c:pt idx="451">
                  <c:v>494.68864440917969</c:v>
                </c:pt>
                <c:pt idx="452">
                  <c:v>494.68864440917969</c:v>
                </c:pt>
                <c:pt idx="453">
                  <c:v>494.68864440917969</c:v>
                </c:pt>
                <c:pt idx="454">
                  <c:v>493.90720367431646</c:v>
                </c:pt>
                <c:pt idx="455">
                  <c:v>494.29078671521756</c:v>
                </c:pt>
                <c:pt idx="456">
                  <c:v>493.50934598035423</c:v>
                </c:pt>
                <c:pt idx="457">
                  <c:v>493.50934598035423</c:v>
                </c:pt>
                <c:pt idx="458">
                  <c:v>493.50934598035423</c:v>
                </c:pt>
                <c:pt idx="459">
                  <c:v>493.12576293945313</c:v>
                </c:pt>
                <c:pt idx="460">
                  <c:v>492.35147860460671</c:v>
                </c:pt>
                <c:pt idx="461">
                  <c:v>491.57003786974337</c:v>
                </c:pt>
                <c:pt idx="462">
                  <c:v>491.94646451062766</c:v>
                </c:pt>
                <c:pt idx="463">
                  <c:v>491.56288146972656</c:v>
                </c:pt>
                <c:pt idx="464">
                  <c:v>491.94646451062766</c:v>
                </c:pt>
                <c:pt idx="465">
                  <c:v>491.56288146972656</c:v>
                </c:pt>
                <c:pt idx="466">
                  <c:v>490.78859713487998</c:v>
                </c:pt>
                <c:pt idx="467">
                  <c:v>490.02146850138797</c:v>
                </c:pt>
                <c:pt idx="468">
                  <c:v>490.01431210137122</c:v>
                </c:pt>
                <c:pt idx="469">
                  <c:v>490.00715640001681</c:v>
                </c:pt>
                <c:pt idx="470">
                  <c:v>490.01431210137122</c:v>
                </c:pt>
                <c:pt idx="471">
                  <c:v>490</c:v>
                </c:pt>
                <c:pt idx="472">
                  <c:v>490</c:v>
                </c:pt>
                <c:pt idx="473">
                  <c:v>489.60212358188272</c:v>
                </c:pt>
                <c:pt idx="474">
                  <c:v>489.21855926513666</c:v>
                </c:pt>
                <c:pt idx="475">
                  <c:v>488.83499494839072</c:v>
                </c:pt>
                <c:pt idx="476">
                  <c:v>488.83499494839072</c:v>
                </c:pt>
                <c:pt idx="477">
                  <c:v>488.44427458095902</c:v>
                </c:pt>
                <c:pt idx="478">
                  <c:v>488.44427458095902</c:v>
                </c:pt>
                <c:pt idx="479">
                  <c:v>487.66283384609568</c:v>
                </c:pt>
                <c:pt idx="480">
                  <c:v>488.03924211215616</c:v>
                </c:pt>
                <c:pt idx="481">
                  <c:v>487.25780137729294</c:v>
                </c:pt>
                <c:pt idx="482">
                  <c:v>487.25780137729294</c:v>
                </c:pt>
                <c:pt idx="483">
                  <c:v>487.64852174472463</c:v>
                </c:pt>
                <c:pt idx="484">
                  <c:v>486.87423706054688</c:v>
                </c:pt>
                <c:pt idx="485">
                  <c:v>486.09995237636912</c:v>
                </c:pt>
                <c:pt idx="486">
                  <c:v>486.87423706054688</c:v>
                </c:pt>
                <c:pt idx="487">
                  <c:v>486.4763606424296</c:v>
                </c:pt>
                <c:pt idx="488">
                  <c:v>486.4763606424296</c:v>
                </c:pt>
                <c:pt idx="489">
                  <c:v>485.70923200893742</c:v>
                </c:pt>
                <c:pt idx="490">
                  <c:v>485.69491990756637</c:v>
                </c:pt>
                <c:pt idx="491">
                  <c:v>485.31135559082031</c:v>
                </c:pt>
                <c:pt idx="492">
                  <c:v>485.69491990756637</c:v>
                </c:pt>
                <c:pt idx="493">
                  <c:v>484.91347917270303</c:v>
                </c:pt>
                <c:pt idx="494">
                  <c:v>484.91347917270303</c:v>
                </c:pt>
                <c:pt idx="495">
                  <c:v>484.52275880527156</c:v>
                </c:pt>
                <c:pt idx="496">
                  <c:v>484.52991485595697</c:v>
                </c:pt>
                <c:pt idx="497">
                  <c:v>483.74847412109375</c:v>
                </c:pt>
                <c:pt idx="498">
                  <c:v>483.74847412109375</c:v>
                </c:pt>
                <c:pt idx="499">
                  <c:v>483.74847412109375</c:v>
                </c:pt>
                <c:pt idx="500">
                  <c:v>483.74847412109375</c:v>
                </c:pt>
                <c:pt idx="501">
                  <c:v>483.35059770297647</c:v>
                </c:pt>
                <c:pt idx="502">
                  <c:v>482.95272128485936</c:v>
                </c:pt>
                <c:pt idx="503">
                  <c:v>482.19274870205277</c:v>
                </c:pt>
                <c:pt idx="504">
                  <c:v>482.19274870205277</c:v>
                </c:pt>
                <c:pt idx="505">
                  <c:v>482.5691569681133</c:v>
                </c:pt>
                <c:pt idx="506">
                  <c:v>482.18559265136719</c:v>
                </c:pt>
                <c:pt idx="507">
                  <c:v>482.19274870205277</c:v>
                </c:pt>
                <c:pt idx="508">
                  <c:v>481.41130796718943</c:v>
                </c:pt>
                <c:pt idx="509">
                  <c:v>481.78771623324991</c:v>
                </c:pt>
                <c:pt idx="510">
                  <c:v>480.62271118164063</c:v>
                </c:pt>
                <c:pt idx="511">
                  <c:v>480.63702328301167</c:v>
                </c:pt>
                <c:pt idx="512">
                  <c:v>480.62986723232621</c:v>
                </c:pt>
                <c:pt idx="513">
                  <c:v>480.62271118164063</c:v>
                </c:pt>
                <c:pt idx="514">
                  <c:v>480.62271118164063</c:v>
                </c:pt>
                <c:pt idx="515">
                  <c:v>480.62271118164063</c:v>
                </c:pt>
                <c:pt idx="516">
                  <c:v>480.23199081420893</c:v>
                </c:pt>
                <c:pt idx="517">
                  <c:v>480.22483476352335</c:v>
                </c:pt>
                <c:pt idx="518">
                  <c:v>479.84127044677729</c:v>
                </c:pt>
                <c:pt idx="519">
                  <c:v>479.05982971191406</c:v>
                </c:pt>
                <c:pt idx="520">
                  <c:v>479.06698576259964</c:v>
                </c:pt>
                <c:pt idx="521">
                  <c:v>479.05982971191406</c:v>
                </c:pt>
                <c:pt idx="522">
                  <c:v>478.2855450277363</c:v>
                </c:pt>
                <c:pt idx="523">
                  <c:v>478.27838897705072</c:v>
                </c:pt>
                <c:pt idx="524">
                  <c:v>478.27838897705072</c:v>
                </c:pt>
                <c:pt idx="525">
                  <c:v>478.27123292636531</c:v>
                </c:pt>
                <c:pt idx="526">
                  <c:v>478.27123292636531</c:v>
                </c:pt>
                <c:pt idx="527">
                  <c:v>478.27838897705072</c:v>
                </c:pt>
                <c:pt idx="528">
                  <c:v>478.27838897705072</c:v>
                </c:pt>
                <c:pt idx="529">
                  <c:v>477.49694824218756</c:v>
                </c:pt>
                <c:pt idx="530">
                  <c:v>477.49694824218756</c:v>
                </c:pt>
                <c:pt idx="531">
                  <c:v>477.49694824218756</c:v>
                </c:pt>
                <c:pt idx="532">
                  <c:v>476.71550750732416</c:v>
                </c:pt>
                <c:pt idx="533">
                  <c:v>477.09907182407028</c:v>
                </c:pt>
                <c:pt idx="534">
                  <c:v>476.71550750732416</c:v>
                </c:pt>
                <c:pt idx="535">
                  <c:v>476.70835145663875</c:v>
                </c:pt>
                <c:pt idx="536">
                  <c:v>476.71550750732416</c:v>
                </c:pt>
                <c:pt idx="537">
                  <c:v>475.93406677246099</c:v>
                </c:pt>
                <c:pt idx="538">
                  <c:v>475.94122282314657</c:v>
                </c:pt>
                <c:pt idx="539">
                  <c:v>475.15978208828318</c:v>
                </c:pt>
                <c:pt idx="540">
                  <c:v>475.53619035434372</c:v>
                </c:pt>
                <c:pt idx="541">
                  <c:v>475.1526260375976</c:v>
                </c:pt>
                <c:pt idx="542">
                  <c:v>475.1526260375976</c:v>
                </c:pt>
                <c:pt idx="543">
                  <c:v>475.1526260375976</c:v>
                </c:pt>
                <c:pt idx="544">
                  <c:v>474.37834135342001</c:v>
                </c:pt>
                <c:pt idx="545">
                  <c:v>474.37118530273443</c:v>
                </c:pt>
                <c:pt idx="546">
                  <c:v>473.98762098598831</c:v>
                </c:pt>
                <c:pt idx="547">
                  <c:v>473.97330888461715</c:v>
                </c:pt>
                <c:pt idx="548">
                  <c:v>473.97330888461715</c:v>
                </c:pt>
                <c:pt idx="549">
                  <c:v>473.59690061855662</c:v>
                </c:pt>
                <c:pt idx="550">
                  <c:v>473.58974456787104</c:v>
                </c:pt>
                <c:pt idx="551">
                  <c:v>473.59690061855662</c:v>
                </c:pt>
                <c:pt idx="552">
                  <c:v>472.81545988369345</c:v>
                </c:pt>
                <c:pt idx="553">
                  <c:v>472.80830383300787</c:v>
                </c:pt>
                <c:pt idx="554">
                  <c:v>472.81545988369345</c:v>
                </c:pt>
                <c:pt idx="555">
                  <c:v>472.79399173163665</c:v>
                </c:pt>
                <c:pt idx="556">
                  <c:v>472.41042741489059</c:v>
                </c:pt>
                <c:pt idx="557">
                  <c:v>472.04117519951569</c:v>
                </c:pt>
                <c:pt idx="558">
                  <c:v>472.03401914883011</c:v>
                </c:pt>
                <c:pt idx="559">
                  <c:v>472.02686309814447</c:v>
                </c:pt>
                <c:pt idx="560">
                  <c:v>471.25257841396689</c:v>
                </c:pt>
                <c:pt idx="561">
                  <c:v>471.24542236328131</c:v>
                </c:pt>
                <c:pt idx="562">
                  <c:v>471.25257841396689</c:v>
                </c:pt>
                <c:pt idx="563">
                  <c:v>471.25257841396689</c:v>
                </c:pt>
                <c:pt idx="564">
                  <c:v>471.24542236328131</c:v>
                </c:pt>
                <c:pt idx="565">
                  <c:v>470.47113767910355</c:v>
                </c:pt>
                <c:pt idx="566">
                  <c:v>470.46398162841791</c:v>
                </c:pt>
                <c:pt idx="567">
                  <c:v>470.46398162841791</c:v>
                </c:pt>
                <c:pt idx="568">
                  <c:v>470.46398162841791</c:v>
                </c:pt>
                <c:pt idx="569">
                  <c:v>470.46398162841791</c:v>
                </c:pt>
                <c:pt idx="570">
                  <c:v>469.68969694424032</c:v>
                </c:pt>
                <c:pt idx="571">
                  <c:v>469.68969694424032</c:v>
                </c:pt>
                <c:pt idx="572">
                  <c:v>469.68969694424032</c:v>
                </c:pt>
                <c:pt idx="573">
                  <c:v>469.68969694424032</c:v>
                </c:pt>
                <c:pt idx="574">
                  <c:v>469.29897657680863</c:v>
                </c:pt>
                <c:pt idx="575">
                  <c:v>468.90110015869135</c:v>
                </c:pt>
                <c:pt idx="576">
                  <c:v>468.90110015869135</c:v>
                </c:pt>
                <c:pt idx="577">
                  <c:v>469.28466447543747</c:v>
                </c:pt>
                <c:pt idx="578">
                  <c:v>468.90110015869135</c:v>
                </c:pt>
                <c:pt idx="579">
                  <c:v>468.50322374057424</c:v>
                </c:pt>
                <c:pt idx="580">
                  <c:v>468.50322374057424</c:v>
                </c:pt>
                <c:pt idx="581">
                  <c:v>468.50322374057424</c:v>
                </c:pt>
                <c:pt idx="582">
                  <c:v>468.11965942382818</c:v>
                </c:pt>
                <c:pt idx="583">
                  <c:v>468.50322374057424</c:v>
                </c:pt>
                <c:pt idx="584">
                  <c:v>468.11965942382818</c:v>
                </c:pt>
                <c:pt idx="585">
                  <c:v>467.7217830057109</c:v>
                </c:pt>
                <c:pt idx="586">
                  <c:v>467.33821868896479</c:v>
                </c:pt>
                <c:pt idx="587">
                  <c:v>467.34537473965042</c:v>
                </c:pt>
                <c:pt idx="588">
                  <c:v>467.34537473965042</c:v>
                </c:pt>
                <c:pt idx="589">
                  <c:v>466.5639340047872</c:v>
                </c:pt>
                <c:pt idx="590">
                  <c:v>466.94034227084768</c:v>
                </c:pt>
                <c:pt idx="591">
                  <c:v>466.55677795410162</c:v>
                </c:pt>
                <c:pt idx="592">
                  <c:v>466.94034227084768</c:v>
                </c:pt>
                <c:pt idx="593">
                  <c:v>466.55677795410162</c:v>
                </c:pt>
                <c:pt idx="594">
                  <c:v>466.55677795410162</c:v>
                </c:pt>
                <c:pt idx="595">
                  <c:v>466.15890153598434</c:v>
                </c:pt>
                <c:pt idx="596">
                  <c:v>465.78249326992386</c:v>
                </c:pt>
                <c:pt idx="597">
                  <c:v>465.78249326992386</c:v>
                </c:pt>
                <c:pt idx="598">
                  <c:v>465.78249326992386</c:v>
                </c:pt>
                <c:pt idx="599">
                  <c:v>465.39177290249216</c:v>
                </c:pt>
                <c:pt idx="600">
                  <c:v>465.77533721923822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2CCB-4F97-B726-84807812B39B}"/>
            </c:ext>
          </c:extLst>
        </c:ser>
        <c:ser>
          <c:idx val="37"/>
          <c:order val="37"/>
          <c:tx>
            <c:strRef>
              <c:f>'220406T'!$AV$1</c:f>
              <c:strCache>
                <c:ptCount val="1"/>
                <c:pt idx="0">
                  <c:v>302569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'220406T'!$AV$2:$AV$602</c:f>
              <c:numCache>
                <c:formatCode>General</c:formatCode>
                <c:ptCount val="601"/>
                <c:pt idx="0">
                  <c:v>338.79121780395508</c:v>
                </c:pt>
                <c:pt idx="1">
                  <c:v>338.40741495218606</c:v>
                </c:pt>
                <c:pt idx="2">
                  <c:v>338.0097770690918</c:v>
                </c:pt>
                <c:pt idx="3">
                  <c:v>338.39357992086065</c:v>
                </c:pt>
                <c:pt idx="4">
                  <c:v>338.0097770690918</c:v>
                </c:pt>
                <c:pt idx="5">
                  <c:v>338.39357992086065</c:v>
                </c:pt>
                <c:pt idx="6">
                  <c:v>337.61905670166016</c:v>
                </c:pt>
                <c:pt idx="7">
                  <c:v>338.40049743652338</c:v>
                </c:pt>
                <c:pt idx="8">
                  <c:v>337.61905670166016</c:v>
                </c:pt>
                <c:pt idx="9">
                  <c:v>337.61905670166016</c:v>
                </c:pt>
                <c:pt idx="10">
                  <c:v>338.0097770690918</c:v>
                </c:pt>
                <c:pt idx="11">
                  <c:v>338.0097770690918</c:v>
                </c:pt>
                <c:pt idx="12">
                  <c:v>338.0097770690918</c:v>
                </c:pt>
                <c:pt idx="13">
                  <c:v>338.79121780395508</c:v>
                </c:pt>
                <c:pt idx="14">
                  <c:v>338.0097770690918</c:v>
                </c:pt>
                <c:pt idx="15">
                  <c:v>338.0097770690918</c:v>
                </c:pt>
                <c:pt idx="16">
                  <c:v>337.63289173298563</c:v>
                </c:pt>
                <c:pt idx="17">
                  <c:v>338.40049743652338</c:v>
                </c:pt>
                <c:pt idx="18">
                  <c:v>338.38666240519808</c:v>
                </c:pt>
                <c:pt idx="19">
                  <c:v>338.79121780395508</c:v>
                </c:pt>
                <c:pt idx="20">
                  <c:v>338.0097770690918</c:v>
                </c:pt>
                <c:pt idx="21">
                  <c:v>338.00285955342912</c:v>
                </c:pt>
                <c:pt idx="22">
                  <c:v>338.40741495218606</c:v>
                </c:pt>
                <c:pt idx="23">
                  <c:v>337.62597421732289</c:v>
                </c:pt>
                <c:pt idx="24">
                  <c:v>338.0097770690918</c:v>
                </c:pt>
                <c:pt idx="25">
                  <c:v>338.79121780395508</c:v>
                </c:pt>
                <c:pt idx="26">
                  <c:v>338.01669458475453</c:v>
                </c:pt>
                <c:pt idx="27">
                  <c:v>337.62597421732289</c:v>
                </c:pt>
                <c:pt idx="28">
                  <c:v>338.00285955342912</c:v>
                </c:pt>
                <c:pt idx="29">
                  <c:v>338.40049743652338</c:v>
                </c:pt>
                <c:pt idx="30">
                  <c:v>338.0097770690918</c:v>
                </c:pt>
                <c:pt idx="31">
                  <c:v>338.0097770690918</c:v>
                </c:pt>
                <c:pt idx="32">
                  <c:v>338.0097770690918</c:v>
                </c:pt>
                <c:pt idx="33">
                  <c:v>338.40741495218606</c:v>
                </c:pt>
                <c:pt idx="34">
                  <c:v>338.0097770690918</c:v>
                </c:pt>
                <c:pt idx="35">
                  <c:v>338.39357992086065</c:v>
                </c:pt>
                <c:pt idx="36">
                  <c:v>338.40049743652338</c:v>
                </c:pt>
                <c:pt idx="37">
                  <c:v>338.39357992086065</c:v>
                </c:pt>
                <c:pt idx="38">
                  <c:v>337.61905670166016</c:v>
                </c:pt>
                <c:pt idx="39">
                  <c:v>338.79121780395508</c:v>
                </c:pt>
                <c:pt idx="40">
                  <c:v>338.39357992086065</c:v>
                </c:pt>
                <c:pt idx="41">
                  <c:v>338.78430028829234</c:v>
                </c:pt>
                <c:pt idx="42">
                  <c:v>338.0097770690918</c:v>
                </c:pt>
                <c:pt idx="43">
                  <c:v>338.79121780395508</c:v>
                </c:pt>
                <c:pt idx="44">
                  <c:v>338.39357992086065</c:v>
                </c:pt>
                <c:pt idx="45">
                  <c:v>337.62597421732289</c:v>
                </c:pt>
                <c:pt idx="46">
                  <c:v>337.61905670166016</c:v>
                </c:pt>
                <c:pt idx="47">
                  <c:v>338.00285955342912</c:v>
                </c:pt>
                <c:pt idx="48">
                  <c:v>337.61905670166016</c:v>
                </c:pt>
                <c:pt idx="49">
                  <c:v>338.78430028829234</c:v>
                </c:pt>
                <c:pt idx="50">
                  <c:v>338.0097770690918</c:v>
                </c:pt>
                <c:pt idx="51">
                  <c:v>338.79121780395508</c:v>
                </c:pt>
                <c:pt idx="52">
                  <c:v>338.00285955342912</c:v>
                </c:pt>
                <c:pt idx="53">
                  <c:v>338.00285955342912</c:v>
                </c:pt>
                <c:pt idx="54">
                  <c:v>338.0097770690918</c:v>
                </c:pt>
                <c:pt idx="55">
                  <c:v>338.0097770690918</c:v>
                </c:pt>
                <c:pt idx="56">
                  <c:v>338.00285955342912</c:v>
                </c:pt>
                <c:pt idx="57">
                  <c:v>337.61905670166016</c:v>
                </c:pt>
                <c:pt idx="58">
                  <c:v>337.61905670166016</c:v>
                </c:pt>
                <c:pt idx="59">
                  <c:v>337.61905670166016</c:v>
                </c:pt>
                <c:pt idx="60">
                  <c:v>338.00285955342912</c:v>
                </c:pt>
                <c:pt idx="61">
                  <c:v>338.78430028829234</c:v>
                </c:pt>
                <c:pt idx="62">
                  <c:v>338.00285955342912</c:v>
                </c:pt>
                <c:pt idx="63">
                  <c:v>338.79121780395508</c:v>
                </c:pt>
                <c:pt idx="64">
                  <c:v>338.00285955342912</c:v>
                </c:pt>
                <c:pt idx="65">
                  <c:v>338.40741495218606</c:v>
                </c:pt>
                <c:pt idx="66">
                  <c:v>338.39357992086065</c:v>
                </c:pt>
                <c:pt idx="67">
                  <c:v>337.62597421732289</c:v>
                </c:pt>
                <c:pt idx="68">
                  <c:v>338.0097770690918</c:v>
                </c:pt>
                <c:pt idx="69">
                  <c:v>337.61905670166016</c:v>
                </c:pt>
                <c:pt idx="70">
                  <c:v>338.0097770690918</c:v>
                </c:pt>
                <c:pt idx="71">
                  <c:v>337.62597421732289</c:v>
                </c:pt>
                <c:pt idx="72">
                  <c:v>338.0097770690918</c:v>
                </c:pt>
                <c:pt idx="73">
                  <c:v>338.79121780395508</c:v>
                </c:pt>
                <c:pt idx="74">
                  <c:v>338.0097770690918</c:v>
                </c:pt>
                <c:pt idx="75">
                  <c:v>338.0097770690918</c:v>
                </c:pt>
                <c:pt idx="76">
                  <c:v>338.00285955342912</c:v>
                </c:pt>
                <c:pt idx="77">
                  <c:v>338.00285955342912</c:v>
                </c:pt>
                <c:pt idx="78">
                  <c:v>338.0097770690918</c:v>
                </c:pt>
                <c:pt idx="79">
                  <c:v>338.40049743652338</c:v>
                </c:pt>
                <c:pt idx="80">
                  <c:v>338.01669458475453</c:v>
                </c:pt>
                <c:pt idx="81">
                  <c:v>338.79121780395508</c:v>
                </c:pt>
                <c:pt idx="82">
                  <c:v>338.0097770690918</c:v>
                </c:pt>
                <c:pt idx="83">
                  <c:v>338.0097770690918</c:v>
                </c:pt>
                <c:pt idx="84">
                  <c:v>338.00285955342912</c:v>
                </c:pt>
                <c:pt idx="85">
                  <c:v>338.39357992086065</c:v>
                </c:pt>
                <c:pt idx="86">
                  <c:v>338.00285955342912</c:v>
                </c:pt>
                <c:pt idx="87">
                  <c:v>338.00285955342912</c:v>
                </c:pt>
                <c:pt idx="88">
                  <c:v>337.61905670166016</c:v>
                </c:pt>
                <c:pt idx="89">
                  <c:v>338.40049743652338</c:v>
                </c:pt>
                <c:pt idx="90">
                  <c:v>338.79121780395508</c:v>
                </c:pt>
                <c:pt idx="91">
                  <c:v>338.0097770690918</c:v>
                </c:pt>
                <c:pt idx="92">
                  <c:v>338.0097770690918</c:v>
                </c:pt>
                <c:pt idx="93">
                  <c:v>337.62597421732289</c:v>
                </c:pt>
                <c:pt idx="94">
                  <c:v>338.0097770690918</c:v>
                </c:pt>
                <c:pt idx="95">
                  <c:v>338.0097770690918</c:v>
                </c:pt>
                <c:pt idx="96">
                  <c:v>338.39357992086065</c:v>
                </c:pt>
                <c:pt idx="97">
                  <c:v>337.61905670166016</c:v>
                </c:pt>
                <c:pt idx="98">
                  <c:v>337.61905670166016</c:v>
                </c:pt>
                <c:pt idx="99">
                  <c:v>338.00285955342912</c:v>
                </c:pt>
                <c:pt idx="100">
                  <c:v>338.39357992086065</c:v>
                </c:pt>
                <c:pt idx="101">
                  <c:v>338.0097770690918</c:v>
                </c:pt>
                <c:pt idx="102">
                  <c:v>338.0097770690918</c:v>
                </c:pt>
                <c:pt idx="103">
                  <c:v>338.78430028829234</c:v>
                </c:pt>
                <c:pt idx="104">
                  <c:v>338.0097770690918</c:v>
                </c:pt>
                <c:pt idx="105">
                  <c:v>338.79121780395508</c:v>
                </c:pt>
                <c:pt idx="106">
                  <c:v>338.40049743652338</c:v>
                </c:pt>
                <c:pt idx="107">
                  <c:v>338.40049743652338</c:v>
                </c:pt>
                <c:pt idx="108">
                  <c:v>339.18193817138672</c:v>
                </c:pt>
                <c:pt idx="109">
                  <c:v>339.18193817138672</c:v>
                </c:pt>
                <c:pt idx="110">
                  <c:v>339.97029642191279</c:v>
                </c:pt>
                <c:pt idx="111">
                  <c:v>343.08914184570318</c:v>
                </c:pt>
                <c:pt idx="112">
                  <c:v>354.42003250122065</c:v>
                </c:pt>
                <c:pt idx="113">
                  <c:v>372.3793343717507</c:v>
                </c:pt>
                <c:pt idx="114">
                  <c:v>390.35938878926896</c:v>
                </c:pt>
                <c:pt idx="115">
                  <c:v>404.03460164937633</c:v>
                </c:pt>
                <c:pt idx="116">
                  <c:v>414.97477193746226</c:v>
                </c:pt>
                <c:pt idx="117">
                  <c:v>423.57062002095842</c:v>
                </c:pt>
                <c:pt idx="118">
                  <c:v>430.20594875163363</c:v>
                </c:pt>
                <c:pt idx="119">
                  <c:v>435.6898689270019</c:v>
                </c:pt>
                <c:pt idx="120">
                  <c:v>440.38543085184432</c:v>
                </c:pt>
                <c:pt idx="121">
                  <c:v>444.2857170104981</c:v>
                </c:pt>
                <c:pt idx="122">
                  <c:v>444.67643737792974</c:v>
                </c:pt>
                <c:pt idx="123">
                  <c:v>448.97436141967779</c:v>
                </c:pt>
                <c:pt idx="124">
                  <c:v>456.39089671630114</c:v>
                </c:pt>
                <c:pt idx="125">
                  <c:v>460.29809602450973</c:v>
                </c:pt>
                <c:pt idx="126">
                  <c:v>464.19814364814067</c:v>
                </c:pt>
                <c:pt idx="127">
                  <c:v>467.73609510708206</c:v>
                </c:pt>
                <c:pt idx="128">
                  <c:v>471.25257841396689</c:v>
                </c:pt>
                <c:pt idx="129">
                  <c:v>475.1526260375976</c:v>
                </c:pt>
                <c:pt idx="130">
                  <c:v>475.5433464050293</c:v>
                </c:pt>
                <c:pt idx="131">
                  <c:v>478.66910934448237</c:v>
                </c:pt>
                <c:pt idx="132">
                  <c:v>482.56200091742767</c:v>
                </c:pt>
                <c:pt idx="133">
                  <c:v>486.09279632568354</c:v>
                </c:pt>
                <c:pt idx="134">
                  <c:v>490.3835830409011</c:v>
                </c:pt>
                <c:pt idx="135">
                  <c:v>493.49503387898318</c:v>
                </c:pt>
                <c:pt idx="136">
                  <c:v>497.03296661376959</c:v>
                </c:pt>
                <c:pt idx="137">
                  <c:v>500.15872955322271</c:v>
                </c:pt>
                <c:pt idx="138">
                  <c:v>503.28449249267584</c:v>
                </c:pt>
                <c:pt idx="139">
                  <c:v>507.96598120050112</c:v>
                </c:pt>
                <c:pt idx="140">
                  <c:v>511.48963928222656</c:v>
                </c:pt>
                <c:pt idx="141">
                  <c:v>514.61540222167969</c:v>
                </c:pt>
                <c:pt idx="142">
                  <c:v>517.74116516113281</c:v>
                </c:pt>
                <c:pt idx="143">
                  <c:v>521.25762939453125</c:v>
                </c:pt>
                <c:pt idx="144">
                  <c:v>525.15767736749331</c:v>
                </c:pt>
                <c:pt idx="145">
                  <c:v>528.29059600830078</c:v>
                </c:pt>
                <c:pt idx="146">
                  <c:v>531.41635894775391</c:v>
                </c:pt>
                <c:pt idx="147">
                  <c:v>534.54212188720703</c:v>
                </c:pt>
                <c:pt idx="148">
                  <c:v>537.66788482666016</c:v>
                </c:pt>
                <c:pt idx="149">
                  <c:v>540.79364776611328</c:v>
                </c:pt>
                <c:pt idx="150">
                  <c:v>544.70085144042969</c:v>
                </c:pt>
                <c:pt idx="151">
                  <c:v>547.05233004503634</c:v>
                </c:pt>
                <c:pt idx="152">
                  <c:v>550.56167602539063</c:v>
                </c:pt>
                <c:pt idx="153">
                  <c:v>553.29669952392578</c:v>
                </c:pt>
                <c:pt idx="154">
                  <c:v>557.19674749688784</c:v>
                </c:pt>
                <c:pt idx="155">
                  <c:v>559.94612054510435</c:v>
                </c:pt>
                <c:pt idx="156">
                  <c:v>563.45542907714844</c:v>
                </c:pt>
                <c:pt idx="157">
                  <c:v>566.58119201660156</c:v>
                </c:pt>
                <c:pt idx="158">
                  <c:v>569.70695495605469</c:v>
                </c:pt>
                <c:pt idx="159">
                  <c:v>572.83987429552462</c:v>
                </c:pt>
                <c:pt idx="160">
                  <c:v>575.95848083496094</c:v>
                </c:pt>
                <c:pt idx="161">
                  <c:v>578.69354248046875</c:v>
                </c:pt>
                <c:pt idx="162">
                  <c:v>581.81214901990518</c:v>
                </c:pt>
                <c:pt idx="163">
                  <c:v>584.945068359375</c:v>
                </c:pt>
                <c:pt idx="164">
                  <c:v>587.28939056396484</c:v>
                </c:pt>
                <c:pt idx="165">
                  <c:v>590.41515350341797</c:v>
                </c:pt>
                <c:pt idx="166">
                  <c:v>593.15733340196994</c:v>
                </c:pt>
                <c:pt idx="167">
                  <c:v>596.28309634142306</c:v>
                </c:pt>
                <c:pt idx="168">
                  <c:v>599.40885928087619</c:v>
                </c:pt>
                <c:pt idx="169">
                  <c:v>602.5274658203125</c:v>
                </c:pt>
                <c:pt idx="170">
                  <c:v>605.26252746582031</c:v>
                </c:pt>
                <c:pt idx="171">
                  <c:v>608.38829040527344</c:v>
                </c:pt>
                <c:pt idx="172">
                  <c:v>610.34187316894531</c:v>
                </c:pt>
                <c:pt idx="173">
                  <c:v>613.85837554931641</c:v>
                </c:pt>
                <c:pt idx="174">
                  <c:v>616.19554135388944</c:v>
                </c:pt>
                <c:pt idx="175">
                  <c:v>619.32130429334256</c:v>
                </c:pt>
                <c:pt idx="176">
                  <c:v>622.06348419189453</c:v>
                </c:pt>
                <c:pt idx="177">
                  <c:v>624.40780639648438</c:v>
                </c:pt>
                <c:pt idx="178">
                  <c:v>627.5335693359375</c:v>
                </c:pt>
                <c:pt idx="179">
                  <c:v>630.64502017401946</c:v>
                </c:pt>
                <c:pt idx="180">
                  <c:v>633.39439392089844</c:v>
                </c:pt>
                <c:pt idx="181">
                  <c:v>636.12941741943359</c:v>
                </c:pt>
                <c:pt idx="182">
                  <c:v>638.86447906494141</c:v>
                </c:pt>
                <c:pt idx="183">
                  <c:v>640.82521822863009</c:v>
                </c:pt>
                <c:pt idx="184">
                  <c:v>643.94382476806641</c:v>
                </c:pt>
                <c:pt idx="185">
                  <c:v>646.67888641357422</c:v>
                </c:pt>
                <c:pt idx="186">
                  <c:v>649.41390991210938</c:v>
                </c:pt>
                <c:pt idx="187">
                  <c:v>651.36753082275391</c:v>
                </c:pt>
                <c:pt idx="188">
                  <c:v>654.10255432128906</c:v>
                </c:pt>
                <c:pt idx="189">
                  <c:v>656.83045956678006</c:v>
                </c:pt>
                <c:pt idx="190">
                  <c:v>659.9562225062333</c:v>
                </c:pt>
                <c:pt idx="191">
                  <c:v>662.30770111083984</c:v>
                </c:pt>
                <c:pt idx="192">
                  <c:v>664.25412817315748</c:v>
                </c:pt>
                <c:pt idx="193">
                  <c:v>666.60560607910156</c:v>
                </c:pt>
                <c:pt idx="194">
                  <c:v>670.10779635810161</c:v>
                </c:pt>
                <c:pt idx="195">
                  <c:v>672.4664306640625</c:v>
                </c:pt>
                <c:pt idx="196">
                  <c:v>674.42001342773438</c:v>
                </c:pt>
                <c:pt idx="197">
                  <c:v>677.14791867322549</c:v>
                </c:pt>
                <c:pt idx="198">
                  <c:v>679.89009857177734</c:v>
                </c:pt>
                <c:pt idx="199">
                  <c:v>682.23442077636719</c:v>
                </c:pt>
                <c:pt idx="200">
                  <c:v>684.18804168701161</c:v>
                </c:pt>
                <c:pt idx="201">
                  <c:v>686.5395195929558</c:v>
                </c:pt>
                <c:pt idx="202">
                  <c:v>689.65097043103788</c:v>
                </c:pt>
                <c:pt idx="203">
                  <c:v>691.22816400213549</c:v>
                </c:pt>
                <c:pt idx="204">
                  <c:v>693.17459106445313</c:v>
                </c:pt>
                <c:pt idx="205">
                  <c:v>695.52606966905978</c:v>
                </c:pt>
                <c:pt idx="206">
                  <c:v>697.86323547363281</c:v>
                </c:pt>
                <c:pt idx="207">
                  <c:v>700.97468631171489</c:v>
                </c:pt>
                <c:pt idx="208">
                  <c:v>703.33332061767589</c:v>
                </c:pt>
                <c:pt idx="209">
                  <c:v>705.2797851283035</c:v>
                </c:pt>
                <c:pt idx="210">
                  <c:v>706.45908355712902</c:v>
                </c:pt>
                <c:pt idx="211">
                  <c:v>700.21471407823947</c:v>
                </c:pt>
                <c:pt idx="212">
                  <c:v>681.06227874755859</c:v>
                </c:pt>
                <c:pt idx="213">
                  <c:v>671.68498992919922</c:v>
                </c:pt>
                <c:pt idx="214">
                  <c:v>665.43346405029297</c:v>
                </c:pt>
                <c:pt idx="215">
                  <c:v>659.57263946533203</c:v>
                </c:pt>
                <c:pt idx="216">
                  <c:v>655.66543579101563</c:v>
                </c:pt>
                <c:pt idx="217">
                  <c:v>650.9911034832071</c:v>
                </c:pt>
                <c:pt idx="218">
                  <c:v>647.85818484239962</c:v>
                </c:pt>
                <c:pt idx="219">
                  <c:v>645.11600494384766</c:v>
                </c:pt>
                <c:pt idx="220">
                  <c:v>641.99024200439453</c:v>
                </c:pt>
                <c:pt idx="221">
                  <c:v>639.25518035888672</c:v>
                </c:pt>
                <c:pt idx="222">
                  <c:v>636.52731256170591</c:v>
                </c:pt>
                <c:pt idx="223">
                  <c:v>634.16867825574502</c:v>
                </c:pt>
                <c:pt idx="224">
                  <c:v>631.83151245117188</c:v>
                </c:pt>
                <c:pt idx="225">
                  <c:v>629.87789154052734</c:v>
                </c:pt>
                <c:pt idx="226">
                  <c:v>627.5335693359375</c:v>
                </c:pt>
                <c:pt idx="227">
                  <c:v>625.97068786621094</c:v>
                </c:pt>
                <c:pt idx="228">
                  <c:v>623.62636566162109</c:v>
                </c:pt>
                <c:pt idx="229">
                  <c:v>622.04917209052337</c:v>
                </c:pt>
                <c:pt idx="230">
                  <c:v>620.50775912218478</c:v>
                </c:pt>
                <c:pt idx="231">
                  <c:v>618.54701995849609</c:v>
                </c:pt>
                <c:pt idx="232">
                  <c:v>616.98413848876953</c:v>
                </c:pt>
                <c:pt idx="233">
                  <c:v>614.63981628417969</c:v>
                </c:pt>
                <c:pt idx="234">
                  <c:v>613.08409051580747</c:v>
                </c:pt>
                <c:pt idx="235">
                  <c:v>611.91191103868869</c:v>
                </c:pt>
                <c:pt idx="236">
                  <c:v>610.34187316894531</c:v>
                </c:pt>
                <c:pt idx="237">
                  <c:v>609.55327673272768</c:v>
                </c:pt>
                <c:pt idx="238">
                  <c:v>607.23042233086335</c:v>
                </c:pt>
                <c:pt idx="239">
                  <c:v>606.44182589464572</c:v>
                </c:pt>
                <c:pt idx="240">
                  <c:v>604.87894442491915</c:v>
                </c:pt>
                <c:pt idx="241">
                  <c:v>604.08319158868483</c:v>
                </c:pt>
                <c:pt idx="242">
                  <c:v>602.52031011895826</c:v>
                </c:pt>
                <c:pt idx="243">
                  <c:v>600.58103875799497</c:v>
                </c:pt>
                <c:pt idx="244">
                  <c:v>599.40885928087619</c:v>
                </c:pt>
                <c:pt idx="245">
                  <c:v>599.00384518689725</c:v>
                </c:pt>
                <c:pt idx="246">
                  <c:v>597.44096371717069</c:v>
                </c:pt>
                <c:pt idx="247">
                  <c:v>596.65952298230741</c:v>
                </c:pt>
                <c:pt idx="248">
                  <c:v>595.10379791259766</c:v>
                </c:pt>
                <c:pt idx="249">
                  <c:v>593.93161773681641</c:v>
                </c:pt>
                <c:pt idx="250">
                  <c:v>593.54091644287109</c:v>
                </c:pt>
                <c:pt idx="251">
                  <c:v>591.98519067449888</c:v>
                </c:pt>
                <c:pt idx="252">
                  <c:v>591.18943783826444</c:v>
                </c:pt>
                <c:pt idx="253">
                  <c:v>589.24297332763672</c:v>
                </c:pt>
                <c:pt idx="254">
                  <c:v>588.85227203369141</c:v>
                </c:pt>
                <c:pt idx="255">
                  <c:v>587.68009185791016</c:v>
                </c:pt>
                <c:pt idx="256">
                  <c:v>586.50079342908475</c:v>
                </c:pt>
                <c:pt idx="257">
                  <c:v>585.33576965332031</c:v>
                </c:pt>
                <c:pt idx="258">
                  <c:v>584.55432891845703</c:v>
                </c:pt>
                <c:pt idx="259">
                  <c:v>582.99144744873047</c:v>
                </c:pt>
                <c:pt idx="260">
                  <c:v>582.99860384874717</c:v>
                </c:pt>
                <c:pt idx="261">
                  <c:v>581.4357223790206</c:v>
                </c:pt>
                <c:pt idx="262">
                  <c:v>581.03070828504178</c:v>
                </c:pt>
                <c:pt idx="263">
                  <c:v>580.24926755017862</c:v>
                </c:pt>
                <c:pt idx="264">
                  <c:v>579.47498321533203</c:v>
                </c:pt>
                <c:pt idx="265">
                  <c:v>578.69354248046875</c:v>
                </c:pt>
                <c:pt idx="266">
                  <c:v>577.5213623046875</c:v>
                </c:pt>
                <c:pt idx="267">
                  <c:v>576.73992156982422</c:v>
                </c:pt>
                <c:pt idx="268">
                  <c:v>575.95848083496094</c:v>
                </c:pt>
                <c:pt idx="269">
                  <c:v>574.40275576525119</c:v>
                </c:pt>
                <c:pt idx="270">
                  <c:v>574.77918240613553</c:v>
                </c:pt>
                <c:pt idx="271">
                  <c:v>572.84702999687886</c:v>
                </c:pt>
                <c:pt idx="272">
                  <c:v>573.22345733642578</c:v>
                </c:pt>
                <c:pt idx="273">
                  <c:v>572.05127716064453</c:v>
                </c:pt>
                <c:pt idx="274">
                  <c:v>571.66057586669922</c:v>
                </c:pt>
                <c:pt idx="275">
                  <c:v>570.48839569091797</c:v>
                </c:pt>
                <c:pt idx="276">
                  <c:v>569.70695495605469</c:v>
                </c:pt>
                <c:pt idx="277">
                  <c:v>568.54196862860044</c:v>
                </c:pt>
                <c:pt idx="278">
                  <c:v>568.14407348632813</c:v>
                </c:pt>
                <c:pt idx="279">
                  <c:v>567.36978915148154</c:v>
                </c:pt>
                <c:pt idx="280">
                  <c:v>566.97193145751953</c:v>
                </c:pt>
                <c:pt idx="281">
                  <c:v>566.57403631524721</c:v>
                </c:pt>
                <c:pt idx="282">
                  <c:v>565.018310546875</c:v>
                </c:pt>
                <c:pt idx="283">
                  <c:v>565.40189358777616</c:v>
                </c:pt>
                <c:pt idx="284">
                  <c:v>563.84616851806641</c:v>
                </c:pt>
                <c:pt idx="285">
                  <c:v>563.45542907714844</c:v>
                </c:pt>
                <c:pt idx="286">
                  <c:v>561.90685970879292</c:v>
                </c:pt>
                <c:pt idx="287">
                  <c:v>561.89254760742188</c:v>
                </c:pt>
                <c:pt idx="288">
                  <c:v>561.50184631347656</c:v>
                </c:pt>
                <c:pt idx="289">
                  <c:v>560.34397823906636</c:v>
                </c:pt>
                <c:pt idx="290">
                  <c:v>559.9318084437333</c:v>
                </c:pt>
                <c:pt idx="291">
                  <c:v>558.77394106798556</c:v>
                </c:pt>
                <c:pt idx="292">
                  <c:v>558.77394106798556</c:v>
                </c:pt>
                <c:pt idx="293">
                  <c:v>557.98534393310547</c:v>
                </c:pt>
                <c:pt idx="294">
                  <c:v>557.211059598259</c:v>
                </c:pt>
                <c:pt idx="295">
                  <c:v>556.81320190429688</c:v>
                </c:pt>
                <c:pt idx="296">
                  <c:v>555.65533382988667</c:v>
                </c:pt>
                <c:pt idx="297">
                  <c:v>555.64817812853244</c:v>
                </c:pt>
                <c:pt idx="298">
                  <c:v>554.85958099365234</c:v>
                </c:pt>
                <c:pt idx="299">
                  <c:v>554.85958099365234</c:v>
                </c:pt>
                <c:pt idx="300">
                  <c:v>554.07814025878906</c:v>
                </c:pt>
                <c:pt idx="301">
                  <c:v>553.29669952392578</c:v>
                </c:pt>
                <c:pt idx="302">
                  <c:v>552.5152587890625</c:v>
                </c:pt>
                <c:pt idx="303">
                  <c:v>552.12455749511719</c:v>
                </c:pt>
                <c:pt idx="304">
                  <c:v>551.74097445421603</c:v>
                </c:pt>
                <c:pt idx="305">
                  <c:v>550.95237731933594</c:v>
                </c:pt>
                <c:pt idx="306">
                  <c:v>550.56167602539063</c:v>
                </c:pt>
                <c:pt idx="307">
                  <c:v>549.40380795098054</c:v>
                </c:pt>
                <c:pt idx="308">
                  <c:v>548.99163815564725</c:v>
                </c:pt>
                <c:pt idx="309">
                  <c:v>548.60805511474609</c:v>
                </c:pt>
                <c:pt idx="310">
                  <c:v>547.84092648125397</c:v>
                </c:pt>
                <c:pt idx="311">
                  <c:v>547.45022518730866</c:v>
                </c:pt>
                <c:pt idx="312">
                  <c:v>547.4359130859375</c:v>
                </c:pt>
                <c:pt idx="313">
                  <c:v>546.66162805242845</c:v>
                </c:pt>
                <c:pt idx="314">
                  <c:v>546.26373291015625</c:v>
                </c:pt>
                <c:pt idx="315">
                  <c:v>545.48229217529297</c:v>
                </c:pt>
                <c:pt idx="316">
                  <c:v>544.70085144042969</c:v>
                </c:pt>
                <c:pt idx="317">
                  <c:v>544.31730584783872</c:v>
                </c:pt>
                <c:pt idx="318">
                  <c:v>543.91941070556641</c:v>
                </c:pt>
                <c:pt idx="319">
                  <c:v>543.52155301160428</c:v>
                </c:pt>
                <c:pt idx="320">
                  <c:v>542.76158077812897</c:v>
                </c:pt>
                <c:pt idx="321">
                  <c:v>542.36368563585665</c:v>
                </c:pt>
                <c:pt idx="322">
                  <c:v>541.96582794189453</c:v>
                </c:pt>
                <c:pt idx="323">
                  <c:v>541.58224490099326</c:v>
                </c:pt>
                <c:pt idx="324">
                  <c:v>541.18438720703125</c:v>
                </c:pt>
                <c:pt idx="325">
                  <c:v>540.41725857353902</c:v>
                </c:pt>
                <c:pt idx="326">
                  <c:v>540.39579007215116</c:v>
                </c:pt>
                <c:pt idx="327">
                  <c:v>539.25223479777469</c:v>
                </c:pt>
                <c:pt idx="328">
                  <c:v>538.4636376628946</c:v>
                </c:pt>
                <c:pt idx="329">
                  <c:v>538.44932556152344</c:v>
                </c:pt>
                <c:pt idx="330">
                  <c:v>538.45648196154013</c:v>
                </c:pt>
                <c:pt idx="331">
                  <c:v>538.05862426757813</c:v>
                </c:pt>
                <c:pt idx="332">
                  <c:v>536.88644409179688</c:v>
                </c:pt>
                <c:pt idx="333">
                  <c:v>536.89360049181357</c:v>
                </c:pt>
                <c:pt idx="334">
                  <c:v>536.49574279785156</c:v>
                </c:pt>
                <c:pt idx="335">
                  <c:v>535.32356262207031</c:v>
                </c:pt>
                <c:pt idx="336">
                  <c:v>534.94001702947935</c:v>
                </c:pt>
                <c:pt idx="337">
                  <c:v>534.54212188720703</c:v>
                </c:pt>
                <c:pt idx="338">
                  <c:v>533.76068115234375</c:v>
                </c:pt>
                <c:pt idx="339">
                  <c:v>533.77499325371491</c:v>
                </c:pt>
                <c:pt idx="340">
                  <c:v>533.76783755236045</c:v>
                </c:pt>
                <c:pt idx="341">
                  <c:v>533.36997985839844</c:v>
                </c:pt>
                <c:pt idx="342">
                  <c:v>532.59569482488939</c:v>
                </c:pt>
                <c:pt idx="343">
                  <c:v>532.19779968261719</c:v>
                </c:pt>
                <c:pt idx="344">
                  <c:v>531.80709838867188</c:v>
                </c:pt>
                <c:pt idx="345">
                  <c:v>531.80709838867188</c:v>
                </c:pt>
                <c:pt idx="346">
                  <c:v>530.64923031426179</c:v>
                </c:pt>
                <c:pt idx="347">
                  <c:v>531.0185012537919</c:v>
                </c:pt>
                <c:pt idx="348">
                  <c:v>529.86063387804415</c:v>
                </c:pt>
                <c:pt idx="349">
                  <c:v>529.08634884453522</c:v>
                </c:pt>
                <c:pt idx="350">
                  <c:v>529.07203674316406</c:v>
                </c:pt>
                <c:pt idx="351">
                  <c:v>529.45561978406533</c:v>
                </c:pt>
                <c:pt idx="352">
                  <c:v>528.68133544921875</c:v>
                </c:pt>
                <c:pt idx="353">
                  <c:v>528.29775240831759</c:v>
                </c:pt>
                <c:pt idx="354">
                  <c:v>527.5091552734375</c:v>
                </c:pt>
                <c:pt idx="355">
                  <c:v>527.11845397949219</c:v>
                </c:pt>
                <c:pt idx="356">
                  <c:v>526.72771453857422</c:v>
                </c:pt>
                <c:pt idx="357">
                  <c:v>526.34416894598314</c:v>
                </c:pt>
                <c:pt idx="358">
                  <c:v>525.94627380371094</c:v>
                </c:pt>
                <c:pt idx="359">
                  <c:v>525.55557250976563</c:v>
                </c:pt>
                <c:pt idx="360">
                  <c:v>525.55557250976563</c:v>
                </c:pt>
                <c:pt idx="361">
                  <c:v>525.17198946886447</c:v>
                </c:pt>
                <c:pt idx="362">
                  <c:v>524.77413177490234</c:v>
                </c:pt>
                <c:pt idx="363">
                  <c:v>524.38339233398438</c:v>
                </c:pt>
                <c:pt idx="364">
                  <c:v>523.61626370049214</c:v>
                </c:pt>
                <c:pt idx="365">
                  <c:v>523.6091079991379</c:v>
                </c:pt>
                <c:pt idx="366">
                  <c:v>522.82051086425781</c:v>
                </c:pt>
                <c:pt idx="367">
                  <c:v>522.43696527166685</c:v>
                </c:pt>
                <c:pt idx="368">
                  <c:v>522.03907012939453</c:v>
                </c:pt>
                <c:pt idx="369">
                  <c:v>522.03907012939453</c:v>
                </c:pt>
                <c:pt idx="370">
                  <c:v>521.64836883544922</c:v>
                </c:pt>
                <c:pt idx="371">
                  <c:v>521.64836883544922</c:v>
                </c:pt>
                <c:pt idx="372">
                  <c:v>520.87408380194029</c:v>
                </c:pt>
                <c:pt idx="373">
                  <c:v>520.48334505968478</c:v>
                </c:pt>
                <c:pt idx="374">
                  <c:v>520.07833096570596</c:v>
                </c:pt>
                <c:pt idx="375">
                  <c:v>520.08548736572266</c:v>
                </c:pt>
                <c:pt idx="376">
                  <c:v>519.31120233221372</c:v>
                </c:pt>
                <c:pt idx="377">
                  <c:v>518.91330718994141</c:v>
                </c:pt>
                <c:pt idx="378">
                  <c:v>518.92046358995822</c:v>
                </c:pt>
                <c:pt idx="379">
                  <c:v>518.13902285509482</c:v>
                </c:pt>
                <c:pt idx="380">
                  <c:v>518.5154494959794</c:v>
                </c:pt>
                <c:pt idx="381">
                  <c:v>517.74116516113281</c:v>
                </c:pt>
                <c:pt idx="382">
                  <c:v>516.97403652764069</c:v>
                </c:pt>
                <c:pt idx="383">
                  <c:v>516.57614138536826</c:v>
                </c:pt>
                <c:pt idx="384">
                  <c:v>515.80185635185933</c:v>
                </c:pt>
                <c:pt idx="385">
                  <c:v>515.79470065050509</c:v>
                </c:pt>
                <c:pt idx="386">
                  <c:v>515.40399865789732</c:v>
                </c:pt>
                <c:pt idx="387">
                  <c:v>515.02041561699616</c:v>
                </c:pt>
                <c:pt idx="388">
                  <c:v>515.38968655652627</c:v>
                </c:pt>
                <c:pt idx="389">
                  <c:v>514.22466278076172</c:v>
                </c:pt>
                <c:pt idx="390">
                  <c:v>514.61540222167969</c:v>
                </c:pt>
                <c:pt idx="391">
                  <c:v>514.60824582166288</c:v>
                </c:pt>
                <c:pt idx="392">
                  <c:v>513.83396148681641</c:v>
                </c:pt>
                <c:pt idx="393">
                  <c:v>513.05967645330747</c:v>
                </c:pt>
                <c:pt idx="394">
                  <c:v>512.66178131103516</c:v>
                </c:pt>
                <c:pt idx="395">
                  <c:v>513.03105225056515</c:v>
                </c:pt>
                <c:pt idx="396">
                  <c:v>512.66178131103516</c:v>
                </c:pt>
                <c:pt idx="397">
                  <c:v>511.88034057617188</c:v>
                </c:pt>
                <c:pt idx="398">
                  <c:v>511.88034057617188</c:v>
                </c:pt>
                <c:pt idx="399">
                  <c:v>511.10605624132546</c:v>
                </c:pt>
                <c:pt idx="400">
                  <c:v>511.48963928222656</c:v>
                </c:pt>
                <c:pt idx="401">
                  <c:v>510.70819854736334</c:v>
                </c:pt>
                <c:pt idx="402">
                  <c:v>510.32461550646212</c:v>
                </c:pt>
                <c:pt idx="403">
                  <c:v>509.5431747715989</c:v>
                </c:pt>
                <c:pt idx="404">
                  <c:v>509.9267578125</c:v>
                </c:pt>
                <c:pt idx="405">
                  <c:v>509.53601837158209</c:v>
                </c:pt>
                <c:pt idx="406">
                  <c:v>509.13816067762002</c:v>
                </c:pt>
                <c:pt idx="407">
                  <c:v>508.75457763671875</c:v>
                </c:pt>
                <c:pt idx="408">
                  <c:v>508.75457763671875</c:v>
                </c:pt>
                <c:pt idx="409">
                  <c:v>507.97313690185553</c:v>
                </c:pt>
                <c:pt idx="410">
                  <c:v>508.36387634277344</c:v>
                </c:pt>
                <c:pt idx="411">
                  <c:v>507.5824356079101</c:v>
                </c:pt>
                <c:pt idx="412">
                  <c:v>507.19169616699219</c:v>
                </c:pt>
                <c:pt idx="413">
                  <c:v>507.19169616699219</c:v>
                </c:pt>
                <c:pt idx="414">
                  <c:v>506.79383847303006</c:v>
                </c:pt>
                <c:pt idx="415">
                  <c:v>506.41025543212896</c:v>
                </c:pt>
                <c:pt idx="416">
                  <c:v>505.63597109728244</c:v>
                </c:pt>
                <c:pt idx="417">
                  <c:v>505.63597109728244</c:v>
                </c:pt>
                <c:pt idx="418">
                  <c:v>505.62881469726563</c:v>
                </c:pt>
                <c:pt idx="419">
                  <c:v>505.2309570033035</c:v>
                </c:pt>
                <c:pt idx="420">
                  <c:v>505.23811340332031</c:v>
                </c:pt>
                <c:pt idx="421">
                  <c:v>504.45667266845697</c:v>
                </c:pt>
                <c:pt idx="422">
                  <c:v>504.45667266845697</c:v>
                </c:pt>
                <c:pt idx="423">
                  <c:v>504.06593322753906</c:v>
                </c:pt>
                <c:pt idx="424">
                  <c:v>503.66807553357694</c:v>
                </c:pt>
                <c:pt idx="425">
                  <c:v>503.28449249267584</c:v>
                </c:pt>
                <c:pt idx="426">
                  <c:v>502.5030517578125</c:v>
                </c:pt>
                <c:pt idx="427">
                  <c:v>502.89379119873041</c:v>
                </c:pt>
                <c:pt idx="428">
                  <c:v>502.5030517578125</c:v>
                </c:pt>
                <c:pt idx="429">
                  <c:v>501.72161102294928</c:v>
                </c:pt>
                <c:pt idx="430">
                  <c:v>502.11235046386719</c:v>
                </c:pt>
                <c:pt idx="431">
                  <c:v>501.33090972900385</c:v>
                </c:pt>
                <c:pt idx="432">
                  <c:v>501.33090972900385</c:v>
                </c:pt>
                <c:pt idx="433">
                  <c:v>501.33090972900385</c:v>
                </c:pt>
                <c:pt idx="434">
                  <c:v>500.94017028808594</c:v>
                </c:pt>
                <c:pt idx="435">
                  <c:v>500.92585818671489</c:v>
                </c:pt>
                <c:pt idx="436">
                  <c:v>500.15872955322271</c:v>
                </c:pt>
                <c:pt idx="437">
                  <c:v>499.77518396063169</c:v>
                </c:pt>
                <c:pt idx="438">
                  <c:v>499.37728881835938</c:v>
                </c:pt>
                <c:pt idx="439">
                  <c:v>499.76087185926048</c:v>
                </c:pt>
                <c:pt idx="440">
                  <c:v>499.37728881835938</c:v>
                </c:pt>
                <c:pt idx="441">
                  <c:v>498.98658752441406</c:v>
                </c:pt>
                <c:pt idx="442">
                  <c:v>498.60300448351296</c:v>
                </c:pt>
                <c:pt idx="443">
                  <c:v>497.82156374864962</c:v>
                </c:pt>
                <c:pt idx="444">
                  <c:v>498.19799038953391</c:v>
                </c:pt>
                <c:pt idx="445">
                  <c:v>497.81440734863281</c:v>
                </c:pt>
                <c:pt idx="446">
                  <c:v>498.19799038953391</c:v>
                </c:pt>
                <c:pt idx="447">
                  <c:v>497.0401230137864</c:v>
                </c:pt>
                <c:pt idx="448">
                  <c:v>497.03296661376959</c:v>
                </c:pt>
                <c:pt idx="449">
                  <c:v>497.03296661376959</c:v>
                </c:pt>
                <c:pt idx="450">
                  <c:v>496.64942102117857</c:v>
                </c:pt>
                <c:pt idx="451">
                  <c:v>496.25868227892306</c:v>
                </c:pt>
                <c:pt idx="452">
                  <c:v>496.25868227892306</c:v>
                </c:pt>
                <c:pt idx="453">
                  <c:v>495.85366818494413</c:v>
                </c:pt>
                <c:pt idx="454">
                  <c:v>495.47008514404303</c:v>
                </c:pt>
                <c:pt idx="455">
                  <c:v>495.47008514404303</c:v>
                </c:pt>
                <c:pt idx="456">
                  <c:v>495.07222745008079</c:v>
                </c:pt>
                <c:pt idx="457">
                  <c:v>494.68864440917969</c:v>
                </c:pt>
                <c:pt idx="458">
                  <c:v>494.68864440917969</c:v>
                </c:pt>
                <c:pt idx="459">
                  <c:v>494.68864440917969</c:v>
                </c:pt>
                <c:pt idx="460">
                  <c:v>493.91436007433327</c:v>
                </c:pt>
                <c:pt idx="461">
                  <c:v>493.90720367431646</c:v>
                </c:pt>
                <c:pt idx="462">
                  <c:v>493.50934598035423</c:v>
                </c:pt>
                <c:pt idx="463">
                  <c:v>493.50934598035423</c:v>
                </c:pt>
                <c:pt idx="464">
                  <c:v>493.13291933946994</c:v>
                </c:pt>
                <c:pt idx="465">
                  <c:v>492.73506164550781</c:v>
                </c:pt>
                <c:pt idx="466">
                  <c:v>492.3443222045899</c:v>
                </c:pt>
                <c:pt idx="467">
                  <c:v>492.3443222045899</c:v>
                </c:pt>
                <c:pt idx="468">
                  <c:v>491.94646451062766</c:v>
                </c:pt>
                <c:pt idx="469">
                  <c:v>491.56288146972656</c:v>
                </c:pt>
                <c:pt idx="470">
                  <c:v>491.95362091064447</c:v>
                </c:pt>
                <c:pt idx="471">
                  <c:v>490.78859713487998</c:v>
                </c:pt>
                <c:pt idx="472">
                  <c:v>491.16502377576444</c:v>
                </c:pt>
                <c:pt idx="473">
                  <c:v>490.40505154228913</c:v>
                </c:pt>
                <c:pt idx="474">
                  <c:v>490.39073944091791</c:v>
                </c:pt>
                <c:pt idx="475">
                  <c:v>490.39073944091791</c:v>
                </c:pt>
                <c:pt idx="476">
                  <c:v>490.76712863349212</c:v>
                </c:pt>
                <c:pt idx="477">
                  <c:v>490</c:v>
                </c:pt>
                <c:pt idx="478">
                  <c:v>490</c:v>
                </c:pt>
                <c:pt idx="479">
                  <c:v>489.23287136650788</c:v>
                </c:pt>
                <c:pt idx="480">
                  <c:v>489.6092796325683</c:v>
                </c:pt>
                <c:pt idx="481">
                  <c:v>489.21855926513666</c:v>
                </c:pt>
                <c:pt idx="482">
                  <c:v>489.21855926513666</c:v>
                </c:pt>
                <c:pt idx="483">
                  <c:v>488.43711853027344</c:v>
                </c:pt>
                <c:pt idx="484">
                  <c:v>488.43711853027344</c:v>
                </c:pt>
                <c:pt idx="485">
                  <c:v>488.04639816284174</c:v>
                </c:pt>
                <c:pt idx="486">
                  <c:v>487.6556777954101</c:v>
                </c:pt>
                <c:pt idx="487">
                  <c:v>487.6556777954101</c:v>
                </c:pt>
                <c:pt idx="488">
                  <c:v>487.26495742797857</c:v>
                </c:pt>
                <c:pt idx="489">
                  <c:v>487.641365694039</c:v>
                </c:pt>
                <c:pt idx="490">
                  <c:v>487.26495742797857</c:v>
                </c:pt>
                <c:pt idx="491">
                  <c:v>486.48351669311518</c:v>
                </c:pt>
                <c:pt idx="492">
                  <c:v>486.87423706054688</c:v>
                </c:pt>
                <c:pt idx="493">
                  <c:v>486.09279632568354</c:v>
                </c:pt>
                <c:pt idx="494">
                  <c:v>486.4763606424296</c:v>
                </c:pt>
                <c:pt idx="495">
                  <c:v>486.09995237636912</c:v>
                </c:pt>
                <c:pt idx="496">
                  <c:v>485.69491990756637</c:v>
                </c:pt>
                <c:pt idx="497">
                  <c:v>485.31135559082031</c:v>
                </c:pt>
                <c:pt idx="498">
                  <c:v>485.31851164150589</c:v>
                </c:pt>
                <c:pt idx="499">
                  <c:v>484.52991485595697</c:v>
                </c:pt>
                <c:pt idx="500">
                  <c:v>484.91347917270303</c:v>
                </c:pt>
                <c:pt idx="501">
                  <c:v>484.92063522338862</c:v>
                </c:pt>
                <c:pt idx="502">
                  <c:v>484.52275880527156</c:v>
                </c:pt>
                <c:pt idx="503">
                  <c:v>484.53707090664255</c:v>
                </c:pt>
                <c:pt idx="504">
                  <c:v>484.13919448852545</c:v>
                </c:pt>
                <c:pt idx="505">
                  <c:v>483.75563017177933</c:v>
                </c:pt>
                <c:pt idx="506">
                  <c:v>483.74847412109375</c:v>
                </c:pt>
                <c:pt idx="507">
                  <c:v>482.98134548760163</c:v>
                </c:pt>
                <c:pt idx="508">
                  <c:v>482.96703338623041</c:v>
                </c:pt>
                <c:pt idx="509">
                  <c:v>482.19990475273823</c:v>
                </c:pt>
                <c:pt idx="510">
                  <c:v>482.57631301879888</c:v>
                </c:pt>
                <c:pt idx="511">
                  <c:v>482.57631301879888</c:v>
                </c:pt>
                <c:pt idx="512">
                  <c:v>482.57631301879888</c:v>
                </c:pt>
                <c:pt idx="513">
                  <c:v>482.18559265136719</c:v>
                </c:pt>
                <c:pt idx="514">
                  <c:v>481.80202833462113</c:v>
                </c:pt>
                <c:pt idx="515">
                  <c:v>481.41130796718943</c:v>
                </c:pt>
                <c:pt idx="516">
                  <c:v>481.40415191650385</c:v>
                </c:pt>
                <c:pt idx="517">
                  <c:v>481.40415191650385</c:v>
                </c:pt>
                <c:pt idx="518">
                  <c:v>480.62271118164063</c:v>
                </c:pt>
                <c:pt idx="519">
                  <c:v>480.62271118164063</c:v>
                </c:pt>
                <c:pt idx="520">
                  <c:v>481.01343154907232</c:v>
                </c:pt>
                <c:pt idx="521">
                  <c:v>479.84127044677729</c:v>
                </c:pt>
                <c:pt idx="522">
                  <c:v>480.23199081420893</c:v>
                </c:pt>
                <c:pt idx="523">
                  <c:v>479.84127044677729</c:v>
                </c:pt>
                <c:pt idx="524">
                  <c:v>479.84127044677729</c:v>
                </c:pt>
                <c:pt idx="525">
                  <c:v>479.84127044677729</c:v>
                </c:pt>
                <c:pt idx="526">
                  <c:v>479.05982971191406</c:v>
                </c:pt>
                <c:pt idx="527">
                  <c:v>479.05982971191406</c:v>
                </c:pt>
                <c:pt idx="528">
                  <c:v>478.66195329379678</c:v>
                </c:pt>
                <c:pt idx="529">
                  <c:v>478.27838897705072</c:v>
                </c:pt>
                <c:pt idx="530">
                  <c:v>478.66910934448237</c:v>
                </c:pt>
                <c:pt idx="531">
                  <c:v>478.2855450277363</c:v>
                </c:pt>
                <c:pt idx="532">
                  <c:v>477.89482466030461</c:v>
                </c:pt>
                <c:pt idx="533">
                  <c:v>478.27838897705072</c:v>
                </c:pt>
                <c:pt idx="534">
                  <c:v>477.89482466030461</c:v>
                </c:pt>
                <c:pt idx="535">
                  <c:v>477.8876686096192</c:v>
                </c:pt>
                <c:pt idx="536">
                  <c:v>477.49694824218756</c:v>
                </c:pt>
                <c:pt idx="537">
                  <c:v>477.49694824218756</c:v>
                </c:pt>
                <c:pt idx="538">
                  <c:v>476.72266355800974</c:v>
                </c:pt>
                <c:pt idx="539">
                  <c:v>477.1062278747558</c:v>
                </c:pt>
                <c:pt idx="540">
                  <c:v>477.1062278747558</c:v>
                </c:pt>
                <c:pt idx="541">
                  <c:v>476.71550750732416</c:v>
                </c:pt>
                <c:pt idx="542">
                  <c:v>476.71550750732416</c:v>
                </c:pt>
                <c:pt idx="543">
                  <c:v>476.32478713989263</c:v>
                </c:pt>
                <c:pt idx="544">
                  <c:v>476.32478713989263</c:v>
                </c:pt>
                <c:pt idx="545">
                  <c:v>475.93406677246099</c:v>
                </c:pt>
                <c:pt idx="546">
                  <c:v>475.55050245571488</c:v>
                </c:pt>
                <c:pt idx="547">
                  <c:v>475.1526260375976</c:v>
                </c:pt>
                <c:pt idx="548">
                  <c:v>475.1526260375976</c:v>
                </c:pt>
                <c:pt idx="549">
                  <c:v>475.15978208828318</c:v>
                </c:pt>
                <c:pt idx="550">
                  <c:v>475.14546998691219</c:v>
                </c:pt>
                <c:pt idx="551">
                  <c:v>474.76190567016607</c:v>
                </c:pt>
                <c:pt idx="552">
                  <c:v>474.75474961948049</c:v>
                </c:pt>
                <c:pt idx="553">
                  <c:v>473.59690061855662</c:v>
                </c:pt>
                <c:pt idx="554">
                  <c:v>473.98046493530273</c:v>
                </c:pt>
                <c:pt idx="555">
                  <c:v>473.58974456787104</c:v>
                </c:pt>
                <c:pt idx="556">
                  <c:v>473.97330888461715</c:v>
                </c:pt>
                <c:pt idx="557">
                  <c:v>473.58974456787104</c:v>
                </c:pt>
                <c:pt idx="558">
                  <c:v>473.59690061855662</c:v>
                </c:pt>
                <c:pt idx="559">
                  <c:v>472.81545988369345</c:v>
                </c:pt>
                <c:pt idx="560">
                  <c:v>473.19902420043951</c:v>
                </c:pt>
                <c:pt idx="561">
                  <c:v>473.19902420043951</c:v>
                </c:pt>
                <c:pt idx="562">
                  <c:v>472.42473951626175</c:v>
                </c:pt>
                <c:pt idx="563">
                  <c:v>472.41758346557617</c:v>
                </c:pt>
                <c:pt idx="564">
                  <c:v>472.41758346557617</c:v>
                </c:pt>
                <c:pt idx="565">
                  <c:v>472.03401914883011</c:v>
                </c:pt>
                <c:pt idx="566">
                  <c:v>472.02686309814447</c:v>
                </c:pt>
                <c:pt idx="567">
                  <c:v>471.2597344646523</c:v>
                </c:pt>
                <c:pt idx="568">
                  <c:v>471.62898668002737</c:v>
                </c:pt>
                <c:pt idx="569">
                  <c:v>471.62898668002737</c:v>
                </c:pt>
                <c:pt idx="570">
                  <c:v>471.63614273071295</c:v>
                </c:pt>
                <c:pt idx="571">
                  <c:v>471.25257841396689</c:v>
                </c:pt>
                <c:pt idx="572">
                  <c:v>470.84754594516403</c:v>
                </c:pt>
                <c:pt idx="573">
                  <c:v>470.85470199584961</c:v>
                </c:pt>
                <c:pt idx="574">
                  <c:v>470.84754594516403</c:v>
                </c:pt>
                <c:pt idx="575">
                  <c:v>470.46398162841791</c:v>
                </c:pt>
                <c:pt idx="576">
                  <c:v>470.46398162841791</c:v>
                </c:pt>
                <c:pt idx="577">
                  <c:v>469.68254089355474</c:v>
                </c:pt>
                <c:pt idx="578">
                  <c:v>469.68254089355474</c:v>
                </c:pt>
                <c:pt idx="579">
                  <c:v>470.08041731167179</c:v>
                </c:pt>
                <c:pt idx="580">
                  <c:v>469.68254089355474</c:v>
                </c:pt>
                <c:pt idx="581">
                  <c:v>469.68254089355474</c:v>
                </c:pt>
                <c:pt idx="582">
                  <c:v>468.90110015869135</c:v>
                </c:pt>
                <c:pt idx="583">
                  <c:v>468.90110015869135</c:v>
                </c:pt>
                <c:pt idx="584">
                  <c:v>469.29182052612305</c:v>
                </c:pt>
                <c:pt idx="585">
                  <c:v>469.29182052612305</c:v>
                </c:pt>
                <c:pt idx="586">
                  <c:v>468.12681547451376</c:v>
                </c:pt>
                <c:pt idx="587">
                  <c:v>468.12681547451376</c:v>
                </c:pt>
                <c:pt idx="588">
                  <c:v>468.11965942382818</c:v>
                </c:pt>
                <c:pt idx="589">
                  <c:v>468.11965942382818</c:v>
                </c:pt>
                <c:pt idx="590">
                  <c:v>468.50322374057424</c:v>
                </c:pt>
                <c:pt idx="591">
                  <c:v>468.11965942382818</c:v>
                </c:pt>
                <c:pt idx="592">
                  <c:v>467.72893905639648</c:v>
                </c:pt>
                <c:pt idx="593">
                  <c:v>467.72893905639648</c:v>
                </c:pt>
                <c:pt idx="594">
                  <c:v>467.33821868896479</c:v>
                </c:pt>
                <c:pt idx="595">
                  <c:v>467.34537473965042</c:v>
                </c:pt>
                <c:pt idx="596">
                  <c:v>467.33821868896479</c:v>
                </c:pt>
                <c:pt idx="597">
                  <c:v>466.94749832153326</c:v>
                </c:pt>
                <c:pt idx="598">
                  <c:v>466.55677795410162</c:v>
                </c:pt>
                <c:pt idx="599">
                  <c:v>466.94749832153326</c:v>
                </c:pt>
                <c:pt idx="600">
                  <c:v>466.55677795410162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2CCB-4F97-B726-84807812B39B}"/>
            </c:ext>
          </c:extLst>
        </c:ser>
        <c:ser>
          <c:idx val="38"/>
          <c:order val="38"/>
          <c:tx>
            <c:strRef>
              <c:f>'220406T'!$AW$1</c:f>
              <c:strCache>
                <c:ptCount val="1"/>
                <c:pt idx="0">
                  <c:v>302570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'220406T'!$AW$2:$AW$602</c:f>
              <c:numCache>
                <c:formatCode>General</c:formatCode>
                <c:ptCount val="601"/>
                <c:pt idx="0">
                  <c:v>338.79121780395508</c:v>
                </c:pt>
                <c:pt idx="1">
                  <c:v>338.78430028829234</c:v>
                </c:pt>
                <c:pt idx="2">
                  <c:v>338.40049743652338</c:v>
                </c:pt>
                <c:pt idx="3">
                  <c:v>338.40049743652338</c:v>
                </c:pt>
                <c:pt idx="4">
                  <c:v>338.40049743652338</c:v>
                </c:pt>
                <c:pt idx="5">
                  <c:v>338.40049743652338</c:v>
                </c:pt>
                <c:pt idx="6">
                  <c:v>338.40049743652338</c:v>
                </c:pt>
                <c:pt idx="7">
                  <c:v>338.78430028829234</c:v>
                </c:pt>
                <c:pt idx="8">
                  <c:v>338.40049743652338</c:v>
                </c:pt>
                <c:pt idx="9">
                  <c:v>338.40049743652338</c:v>
                </c:pt>
                <c:pt idx="10">
                  <c:v>338.40049743652338</c:v>
                </c:pt>
                <c:pt idx="11">
                  <c:v>338.40049743652338</c:v>
                </c:pt>
                <c:pt idx="12">
                  <c:v>338.78430028829234</c:v>
                </c:pt>
                <c:pt idx="13">
                  <c:v>338.40049743652338</c:v>
                </c:pt>
                <c:pt idx="14">
                  <c:v>338.78430028829234</c:v>
                </c:pt>
                <c:pt idx="15">
                  <c:v>338.40049743652338</c:v>
                </c:pt>
                <c:pt idx="16">
                  <c:v>338.40049743652338</c:v>
                </c:pt>
                <c:pt idx="17">
                  <c:v>338.40049743652338</c:v>
                </c:pt>
                <c:pt idx="18">
                  <c:v>338.40049743652338</c:v>
                </c:pt>
                <c:pt idx="19">
                  <c:v>338.40049743652338</c:v>
                </c:pt>
                <c:pt idx="20">
                  <c:v>338.40049743652338</c:v>
                </c:pt>
                <c:pt idx="21">
                  <c:v>338.40049743652338</c:v>
                </c:pt>
                <c:pt idx="22">
                  <c:v>338.40049743652338</c:v>
                </c:pt>
                <c:pt idx="23">
                  <c:v>338.40049743652338</c:v>
                </c:pt>
                <c:pt idx="24">
                  <c:v>338.40049743652338</c:v>
                </c:pt>
                <c:pt idx="25">
                  <c:v>338.40049743652338</c:v>
                </c:pt>
                <c:pt idx="26">
                  <c:v>338.40049743652338</c:v>
                </c:pt>
                <c:pt idx="27">
                  <c:v>338.40049743652338</c:v>
                </c:pt>
                <c:pt idx="28">
                  <c:v>338.40049743652338</c:v>
                </c:pt>
                <c:pt idx="29">
                  <c:v>338.79121780395508</c:v>
                </c:pt>
                <c:pt idx="30">
                  <c:v>338.40049743652338</c:v>
                </c:pt>
                <c:pt idx="31">
                  <c:v>338.40049743652338</c:v>
                </c:pt>
                <c:pt idx="32">
                  <c:v>338.40049743652338</c:v>
                </c:pt>
                <c:pt idx="33">
                  <c:v>338.40049743652338</c:v>
                </c:pt>
                <c:pt idx="34">
                  <c:v>338.40049743652338</c:v>
                </c:pt>
                <c:pt idx="35">
                  <c:v>338.40049743652338</c:v>
                </c:pt>
                <c:pt idx="36">
                  <c:v>338.78430028829234</c:v>
                </c:pt>
                <c:pt idx="37">
                  <c:v>338.40049743652338</c:v>
                </c:pt>
                <c:pt idx="38">
                  <c:v>338.40049743652338</c:v>
                </c:pt>
                <c:pt idx="39">
                  <c:v>338.79121780395508</c:v>
                </c:pt>
                <c:pt idx="40">
                  <c:v>338.40741495218606</c:v>
                </c:pt>
                <c:pt idx="41">
                  <c:v>338.79121780395508</c:v>
                </c:pt>
                <c:pt idx="42">
                  <c:v>338.40049743652338</c:v>
                </c:pt>
                <c:pt idx="43">
                  <c:v>338.40049743652338</c:v>
                </c:pt>
                <c:pt idx="44">
                  <c:v>338.40049743652338</c:v>
                </c:pt>
                <c:pt idx="45">
                  <c:v>338.40049743652338</c:v>
                </c:pt>
                <c:pt idx="46">
                  <c:v>338.40049743652338</c:v>
                </c:pt>
                <c:pt idx="47">
                  <c:v>338.40741495218606</c:v>
                </c:pt>
                <c:pt idx="48">
                  <c:v>338.40049743652338</c:v>
                </c:pt>
                <c:pt idx="49">
                  <c:v>338.40049743652338</c:v>
                </c:pt>
                <c:pt idx="50">
                  <c:v>338.40049743652338</c:v>
                </c:pt>
                <c:pt idx="51">
                  <c:v>338.40049743652338</c:v>
                </c:pt>
                <c:pt idx="52">
                  <c:v>338.78430028829234</c:v>
                </c:pt>
                <c:pt idx="53">
                  <c:v>338.40049743652338</c:v>
                </c:pt>
                <c:pt idx="54">
                  <c:v>338.40049743652338</c:v>
                </c:pt>
                <c:pt idx="55">
                  <c:v>338.40049743652338</c:v>
                </c:pt>
                <c:pt idx="56">
                  <c:v>338.40049743652338</c:v>
                </c:pt>
                <c:pt idx="57">
                  <c:v>338.40049743652338</c:v>
                </c:pt>
                <c:pt idx="58">
                  <c:v>338.40049743652338</c:v>
                </c:pt>
                <c:pt idx="59">
                  <c:v>338.40741495218606</c:v>
                </c:pt>
                <c:pt idx="60">
                  <c:v>338.40741495218606</c:v>
                </c:pt>
                <c:pt idx="61">
                  <c:v>338.40049743652338</c:v>
                </c:pt>
                <c:pt idx="62">
                  <c:v>338.40741495218606</c:v>
                </c:pt>
                <c:pt idx="63">
                  <c:v>338.40741495218606</c:v>
                </c:pt>
                <c:pt idx="64">
                  <c:v>338.40049743652338</c:v>
                </c:pt>
                <c:pt idx="65">
                  <c:v>338.40741495218606</c:v>
                </c:pt>
                <c:pt idx="66">
                  <c:v>338.40049743652338</c:v>
                </c:pt>
                <c:pt idx="67">
                  <c:v>338.40049743652338</c:v>
                </c:pt>
                <c:pt idx="68">
                  <c:v>338.40741495218606</c:v>
                </c:pt>
                <c:pt idx="69">
                  <c:v>338.40049743652338</c:v>
                </c:pt>
                <c:pt idx="70">
                  <c:v>338.40049743652338</c:v>
                </c:pt>
                <c:pt idx="71">
                  <c:v>338.40049743652338</c:v>
                </c:pt>
                <c:pt idx="72">
                  <c:v>338.40049743652338</c:v>
                </c:pt>
                <c:pt idx="73">
                  <c:v>338.40049743652338</c:v>
                </c:pt>
                <c:pt idx="74">
                  <c:v>338.40049743652338</c:v>
                </c:pt>
                <c:pt idx="75">
                  <c:v>338.40049743652338</c:v>
                </c:pt>
                <c:pt idx="76">
                  <c:v>338.40049743652338</c:v>
                </c:pt>
                <c:pt idx="77">
                  <c:v>338.40049743652338</c:v>
                </c:pt>
                <c:pt idx="78">
                  <c:v>338.40049743652338</c:v>
                </c:pt>
                <c:pt idx="79">
                  <c:v>338.78430028829234</c:v>
                </c:pt>
                <c:pt idx="80">
                  <c:v>338.40049743652338</c:v>
                </c:pt>
                <c:pt idx="81">
                  <c:v>338.40049743652338</c:v>
                </c:pt>
                <c:pt idx="82">
                  <c:v>338.40049743652338</c:v>
                </c:pt>
                <c:pt idx="83">
                  <c:v>338.40049743652338</c:v>
                </c:pt>
                <c:pt idx="84">
                  <c:v>338.40049743652338</c:v>
                </c:pt>
                <c:pt idx="85">
                  <c:v>338.40741495218606</c:v>
                </c:pt>
                <c:pt idx="86">
                  <c:v>338.40049743652338</c:v>
                </c:pt>
                <c:pt idx="87">
                  <c:v>338.40049743652338</c:v>
                </c:pt>
                <c:pt idx="88">
                  <c:v>338.40049743652338</c:v>
                </c:pt>
                <c:pt idx="89">
                  <c:v>338.40049743652338</c:v>
                </c:pt>
                <c:pt idx="90">
                  <c:v>338.40049743652338</c:v>
                </c:pt>
                <c:pt idx="91">
                  <c:v>338.40049743652338</c:v>
                </c:pt>
                <c:pt idx="92">
                  <c:v>338.40049743652338</c:v>
                </c:pt>
                <c:pt idx="93">
                  <c:v>338.40049743652338</c:v>
                </c:pt>
                <c:pt idx="94">
                  <c:v>338.40049743652338</c:v>
                </c:pt>
                <c:pt idx="95">
                  <c:v>338.40741495218606</c:v>
                </c:pt>
                <c:pt idx="96">
                  <c:v>338.40049743652338</c:v>
                </c:pt>
                <c:pt idx="97">
                  <c:v>338.78430028829234</c:v>
                </c:pt>
                <c:pt idx="98">
                  <c:v>338.40741495218606</c:v>
                </c:pt>
                <c:pt idx="99">
                  <c:v>338.40049743652338</c:v>
                </c:pt>
                <c:pt idx="100">
                  <c:v>338.40741495218606</c:v>
                </c:pt>
                <c:pt idx="101">
                  <c:v>338.40049743652338</c:v>
                </c:pt>
                <c:pt idx="102">
                  <c:v>338.40049743652338</c:v>
                </c:pt>
                <c:pt idx="103">
                  <c:v>338.40049743652338</c:v>
                </c:pt>
                <c:pt idx="104">
                  <c:v>338.40049743652338</c:v>
                </c:pt>
                <c:pt idx="105">
                  <c:v>338.40049743652338</c:v>
                </c:pt>
                <c:pt idx="106">
                  <c:v>338.40049743652338</c:v>
                </c:pt>
                <c:pt idx="107">
                  <c:v>339.18193817138672</c:v>
                </c:pt>
                <c:pt idx="108">
                  <c:v>338.79813531961776</c:v>
                </c:pt>
                <c:pt idx="109">
                  <c:v>339.18885568704945</c:v>
                </c:pt>
                <c:pt idx="110">
                  <c:v>339.96337890624994</c:v>
                </c:pt>
                <c:pt idx="111">
                  <c:v>344.65202331542974</c:v>
                </c:pt>
                <c:pt idx="112">
                  <c:v>357.93651580810547</c:v>
                </c:pt>
                <c:pt idx="113">
                  <c:v>375.90965270996094</c:v>
                </c:pt>
                <c:pt idx="114">
                  <c:v>375.90965270996094</c:v>
                </c:pt>
                <c:pt idx="115">
                  <c:v>407.93488780803011</c:v>
                </c:pt>
                <c:pt idx="116">
                  <c:v>418.10745239257813</c:v>
                </c:pt>
                <c:pt idx="117">
                  <c:v>425.14041900634766</c:v>
                </c:pt>
                <c:pt idx="118">
                  <c:v>431.39194488525391</c:v>
                </c:pt>
                <c:pt idx="119">
                  <c:v>436.86203002929682</c:v>
                </c:pt>
                <c:pt idx="120">
                  <c:v>441.55067443847662</c:v>
                </c:pt>
                <c:pt idx="121">
                  <c:v>445.45787811279297</c:v>
                </c:pt>
                <c:pt idx="122">
                  <c:v>445.45787811279297</c:v>
                </c:pt>
                <c:pt idx="123">
                  <c:v>449.36508178710943</c:v>
                </c:pt>
                <c:pt idx="124">
                  <c:v>456.78876876831055</c:v>
                </c:pt>
                <c:pt idx="125">
                  <c:v>460.6959724426269</c:v>
                </c:pt>
                <c:pt idx="126">
                  <c:v>464.21245574951166</c:v>
                </c:pt>
                <c:pt idx="127">
                  <c:v>468.12681547451376</c:v>
                </c:pt>
                <c:pt idx="128">
                  <c:v>472.02686309814447</c:v>
                </c:pt>
                <c:pt idx="129">
                  <c:v>472.02686309814447</c:v>
                </c:pt>
                <c:pt idx="130">
                  <c:v>476.31763108920705</c:v>
                </c:pt>
                <c:pt idx="131">
                  <c:v>480.23199081420893</c:v>
                </c:pt>
                <c:pt idx="132">
                  <c:v>483.74847412109375</c:v>
                </c:pt>
                <c:pt idx="133">
                  <c:v>486.10710842705475</c:v>
                </c:pt>
                <c:pt idx="134">
                  <c:v>490</c:v>
                </c:pt>
                <c:pt idx="135">
                  <c:v>493.12576293945313</c:v>
                </c:pt>
                <c:pt idx="136">
                  <c:v>497.80009524726177</c:v>
                </c:pt>
                <c:pt idx="137">
                  <c:v>500.15872955322271</c:v>
                </c:pt>
                <c:pt idx="138">
                  <c:v>504.83306186103118</c:v>
                </c:pt>
                <c:pt idx="139">
                  <c:v>507.97313690185553</c:v>
                </c:pt>
                <c:pt idx="140">
                  <c:v>511.48963928222656</c:v>
                </c:pt>
                <c:pt idx="141">
                  <c:v>515.02041561699616</c:v>
                </c:pt>
                <c:pt idx="142">
                  <c:v>518.91330718994141</c:v>
                </c:pt>
                <c:pt idx="143">
                  <c:v>522.03907012939453</c:v>
                </c:pt>
                <c:pt idx="144">
                  <c:v>525.16483306884766</c:v>
                </c:pt>
                <c:pt idx="145">
                  <c:v>528.29059600830078</c:v>
                </c:pt>
                <c:pt idx="146">
                  <c:v>531.41635894775391</c:v>
                </c:pt>
                <c:pt idx="147">
                  <c:v>534.54212188720703</c:v>
                </c:pt>
                <c:pt idx="148">
                  <c:v>538.05146786756131</c:v>
                </c:pt>
                <c:pt idx="149">
                  <c:v>541.57508850097656</c:v>
                </c:pt>
                <c:pt idx="150">
                  <c:v>544.70085144042969</c:v>
                </c:pt>
                <c:pt idx="151">
                  <c:v>547.82661437988281</c:v>
                </c:pt>
                <c:pt idx="152">
                  <c:v>550.95953371935275</c:v>
                </c:pt>
                <c:pt idx="153">
                  <c:v>554.85958099365234</c:v>
                </c:pt>
                <c:pt idx="154">
                  <c:v>557.20390319824219</c:v>
                </c:pt>
                <c:pt idx="155">
                  <c:v>561.09679477118755</c:v>
                </c:pt>
                <c:pt idx="156">
                  <c:v>563.45542907714844</c:v>
                </c:pt>
                <c:pt idx="157">
                  <c:v>567.36263275146484</c:v>
                </c:pt>
                <c:pt idx="158">
                  <c:v>570.48839569091797</c:v>
                </c:pt>
                <c:pt idx="159">
                  <c:v>572.83271789550781</c:v>
                </c:pt>
                <c:pt idx="160">
                  <c:v>575.94416873358978</c:v>
                </c:pt>
                <c:pt idx="161">
                  <c:v>578.70069818182299</c:v>
                </c:pt>
                <c:pt idx="162">
                  <c:v>581.4357223790206</c:v>
                </c:pt>
                <c:pt idx="163">
                  <c:v>584.945068359375</c:v>
                </c:pt>
                <c:pt idx="164">
                  <c:v>588.06367489881131</c:v>
                </c:pt>
                <c:pt idx="165">
                  <c:v>591.18943783826444</c:v>
                </c:pt>
                <c:pt idx="166">
                  <c:v>594.31520077771756</c:v>
                </c:pt>
                <c:pt idx="167">
                  <c:v>596.28309634142306</c:v>
                </c:pt>
                <c:pt idx="168">
                  <c:v>599.40170288085938</c:v>
                </c:pt>
                <c:pt idx="169">
                  <c:v>602.91104886121366</c:v>
                </c:pt>
                <c:pt idx="170">
                  <c:v>605.65322875976563</c:v>
                </c:pt>
                <c:pt idx="171">
                  <c:v>607.99755096435547</c:v>
                </c:pt>
                <c:pt idx="172">
                  <c:v>610.72545620984658</c:v>
                </c:pt>
                <c:pt idx="173">
                  <c:v>613.46763610839844</c:v>
                </c:pt>
                <c:pt idx="174">
                  <c:v>615.81195831298828</c:v>
                </c:pt>
                <c:pt idx="175">
                  <c:v>619.32130429334256</c:v>
                </c:pt>
                <c:pt idx="176">
                  <c:v>622.06348419189453</c:v>
                </c:pt>
                <c:pt idx="177">
                  <c:v>624.40780639648438</c:v>
                </c:pt>
                <c:pt idx="178">
                  <c:v>627.5335693359375</c:v>
                </c:pt>
                <c:pt idx="179">
                  <c:v>630.2614745814285</c:v>
                </c:pt>
                <c:pt idx="180">
                  <c:v>632.62010888738939</c:v>
                </c:pt>
                <c:pt idx="181">
                  <c:v>636.11510531806243</c:v>
                </c:pt>
                <c:pt idx="182">
                  <c:v>638.47373962402344</c:v>
                </c:pt>
                <c:pt idx="183">
                  <c:v>641.59950256347656</c:v>
                </c:pt>
                <c:pt idx="184">
                  <c:v>643.54596707410428</c:v>
                </c:pt>
                <c:pt idx="185">
                  <c:v>645.51386263780978</c:v>
                </c:pt>
                <c:pt idx="186">
                  <c:v>648.63246917724609</c:v>
                </c:pt>
                <c:pt idx="187">
                  <c:v>651.37468652410826</c:v>
                </c:pt>
                <c:pt idx="188">
                  <c:v>654.10255432128906</c:v>
                </c:pt>
                <c:pt idx="189">
                  <c:v>656.44687652587891</c:v>
                </c:pt>
                <c:pt idx="190">
                  <c:v>658.79119873046875</c:v>
                </c:pt>
                <c:pt idx="191">
                  <c:v>661.13552093505859</c:v>
                </c:pt>
                <c:pt idx="192">
                  <c:v>663.87773828192076</c:v>
                </c:pt>
                <c:pt idx="193">
                  <c:v>666.59845037774721</c:v>
                </c:pt>
                <c:pt idx="194">
                  <c:v>668.94992828369141</c:v>
                </c:pt>
                <c:pt idx="195">
                  <c:v>671.29425048828125</c:v>
                </c:pt>
                <c:pt idx="196">
                  <c:v>673.63857269287109</c:v>
                </c:pt>
                <c:pt idx="197">
                  <c:v>675.58503720349893</c:v>
                </c:pt>
                <c:pt idx="198">
                  <c:v>679.0943457355429</c:v>
                </c:pt>
                <c:pt idx="199">
                  <c:v>680.67153930664063</c:v>
                </c:pt>
                <c:pt idx="200">
                  <c:v>683.79730224609375</c:v>
                </c:pt>
                <c:pt idx="201">
                  <c:v>685.75807885809263</c:v>
                </c:pt>
                <c:pt idx="202">
                  <c:v>688.48594665527344</c:v>
                </c:pt>
                <c:pt idx="203">
                  <c:v>690.06314022637116</c:v>
                </c:pt>
                <c:pt idx="204">
                  <c:v>692.776733370491</c:v>
                </c:pt>
                <c:pt idx="205">
                  <c:v>695.12105557508085</c:v>
                </c:pt>
                <c:pt idx="206">
                  <c:v>697.08895113878634</c:v>
                </c:pt>
                <c:pt idx="207">
                  <c:v>699.80969998426053</c:v>
                </c:pt>
                <c:pt idx="208">
                  <c:v>701.77043914794933</c:v>
                </c:pt>
                <c:pt idx="209">
                  <c:v>703.72406005859375</c:v>
                </c:pt>
                <c:pt idx="210">
                  <c:v>705.28694152832031</c:v>
                </c:pt>
                <c:pt idx="211">
                  <c:v>689.27454379015342</c:v>
                </c:pt>
                <c:pt idx="212">
                  <c:v>674.81075286865234</c:v>
                </c:pt>
                <c:pt idx="213">
                  <c:v>666.61991818047261</c:v>
                </c:pt>
                <c:pt idx="214">
                  <c:v>661.13552093505859</c:v>
                </c:pt>
                <c:pt idx="215">
                  <c:v>656.83045956678006</c:v>
                </c:pt>
                <c:pt idx="216">
                  <c:v>652.54682925157931</c:v>
                </c:pt>
                <c:pt idx="217">
                  <c:v>648.63246917724609</c:v>
                </c:pt>
                <c:pt idx="218">
                  <c:v>645.49955053643862</c:v>
                </c:pt>
                <c:pt idx="219">
                  <c:v>641.99739770574877</c:v>
                </c:pt>
                <c:pt idx="220">
                  <c:v>639.25518035888672</c:v>
                </c:pt>
                <c:pt idx="221">
                  <c:v>636.52731256170591</c:v>
                </c:pt>
                <c:pt idx="222">
                  <c:v>634.56653594970703</c:v>
                </c:pt>
                <c:pt idx="223">
                  <c:v>632.22221374511719</c:v>
                </c:pt>
                <c:pt idx="224">
                  <c:v>629.09645080566406</c:v>
                </c:pt>
                <c:pt idx="225">
                  <c:v>627.5335693359375</c:v>
                </c:pt>
                <c:pt idx="226">
                  <c:v>625.18924713134766</c:v>
                </c:pt>
                <c:pt idx="227">
                  <c:v>623.62636566162109</c:v>
                </c:pt>
                <c:pt idx="228">
                  <c:v>622.06348419189453</c:v>
                </c:pt>
                <c:pt idx="229">
                  <c:v>620.10274502820596</c:v>
                </c:pt>
                <c:pt idx="230">
                  <c:v>618.15628051757813</c:v>
                </c:pt>
                <c:pt idx="231">
                  <c:v>616.58624334649733</c:v>
                </c:pt>
                <c:pt idx="232">
                  <c:v>614.64697198553404</c:v>
                </c:pt>
                <c:pt idx="233">
                  <c:v>613.46763610839844</c:v>
                </c:pt>
                <c:pt idx="234">
                  <c:v>611.90475463867188</c:v>
                </c:pt>
                <c:pt idx="235">
                  <c:v>610.34187316894531</c:v>
                </c:pt>
                <c:pt idx="236">
                  <c:v>608.77899169921875</c:v>
                </c:pt>
                <c:pt idx="237">
                  <c:v>607.21611022949219</c:v>
                </c:pt>
                <c:pt idx="238">
                  <c:v>605.65322875976563</c:v>
                </c:pt>
                <c:pt idx="239">
                  <c:v>604.87178802490234</c:v>
                </c:pt>
                <c:pt idx="240">
                  <c:v>603.31606295519259</c:v>
                </c:pt>
                <c:pt idx="241">
                  <c:v>601.75318148546603</c:v>
                </c:pt>
                <c:pt idx="242">
                  <c:v>600.96458435058594</c:v>
                </c:pt>
                <c:pt idx="243">
                  <c:v>599.40170288085938</c:v>
                </c:pt>
                <c:pt idx="244">
                  <c:v>598.22240445203397</c:v>
                </c:pt>
                <c:pt idx="245">
                  <c:v>597.05022497491518</c:v>
                </c:pt>
                <c:pt idx="246">
                  <c:v>595.49449920654297</c:v>
                </c:pt>
                <c:pt idx="247">
                  <c:v>594.71305847167969</c:v>
                </c:pt>
                <c:pt idx="248">
                  <c:v>593.91730563544525</c:v>
                </c:pt>
                <c:pt idx="249">
                  <c:v>592.75947570800781</c:v>
                </c:pt>
                <c:pt idx="250">
                  <c:v>591.58729553222656</c:v>
                </c:pt>
                <c:pt idx="251">
                  <c:v>590.0244140625</c:v>
                </c:pt>
                <c:pt idx="252">
                  <c:v>588.85942773504576</c:v>
                </c:pt>
                <c:pt idx="253">
                  <c:v>587.68009185791016</c:v>
                </c:pt>
                <c:pt idx="254">
                  <c:v>586.89865112304688</c:v>
                </c:pt>
                <c:pt idx="255">
                  <c:v>585.74082119560944</c:v>
                </c:pt>
                <c:pt idx="256">
                  <c:v>584.55432891845703</c:v>
                </c:pt>
                <c:pt idx="257">
                  <c:v>583.77288818359375</c:v>
                </c:pt>
                <c:pt idx="258">
                  <c:v>582.99144744873047</c:v>
                </c:pt>
                <c:pt idx="259">
                  <c:v>582.19569461249603</c:v>
                </c:pt>
                <c:pt idx="260">
                  <c:v>581.42856597900391</c:v>
                </c:pt>
                <c:pt idx="261">
                  <c:v>580.25642395019531</c:v>
                </c:pt>
                <c:pt idx="262">
                  <c:v>579.46782681531522</c:v>
                </c:pt>
                <c:pt idx="263">
                  <c:v>579.08424377441406</c:v>
                </c:pt>
                <c:pt idx="264">
                  <c:v>577.90494534558866</c:v>
                </c:pt>
                <c:pt idx="265">
                  <c:v>576.73992156982422</c:v>
                </c:pt>
                <c:pt idx="266">
                  <c:v>576.72560946845306</c:v>
                </c:pt>
                <c:pt idx="267">
                  <c:v>575.56062314099893</c:v>
                </c:pt>
                <c:pt idx="268">
                  <c:v>574.39559936523438</c:v>
                </c:pt>
                <c:pt idx="269">
                  <c:v>574.00489807128906</c:v>
                </c:pt>
                <c:pt idx="270">
                  <c:v>572.83271789550781</c:v>
                </c:pt>
                <c:pt idx="271">
                  <c:v>572.05127716064453</c:v>
                </c:pt>
                <c:pt idx="272">
                  <c:v>571.26983642578125</c:v>
                </c:pt>
                <c:pt idx="273">
                  <c:v>570.48839569091797</c:v>
                </c:pt>
                <c:pt idx="274">
                  <c:v>569.70695495605469</c:v>
                </c:pt>
                <c:pt idx="275">
                  <c:v>569.31625366210938</c:v>
                </c:pt>
                <c:pt idx="276">
                  <c:v>568.14407348632813</c:v>
                </c:pt>
                <c:pt idx="277">
                  <c:v>567.376944852836</c:v>
                </c:pt>
                <c:pt idx="278">
                  <c:v>567.36263275146484</c:v>
                </c:pt>
                <c:pt idx="279">
                  <c:v>566.57403631524721</c:v>
                </c:pt>
                <c:pt idx="280">
                  <c:v>565.80690768175498</c:v>
                </c:pt>
                <c:pt idx="281">
                  <c:v>564.63476495428404</c:v>
                </c:pt>
                <c:pt idx="282">
                  <c:v>563.84616851806641</c:v>
                </c:pt>
                <c:pt idx="283">
                  <c:v>563.44111697577728</c:v>
                </c:pt>
                <c:pt idx="284">
                  <c:v>562.67398834228516</c:v>
                </c:pt>
                <c:pt idx="285">
                  <c:v>562.28328704833984</c:v>
                </c:pt>
                <c:pt idx="286">
                  <c:v>561.11110687255859</c:v>
                </c:pt>
                <c:pt idx="287">
                  <c:v>560.34397823906636</c:v>
                </c:pt>
                <c:pt idx="288">
                  <c:v>560.32966613769531</c:v>
                </c:pt>
                <c:pt idx="289">
                  <c:v>558.76678466796875</c:v>
                </c:pt>
                <c:pt idx="290">
                  <c:v>558.76678466796875</c:v>
                </c:pt>
                <c:pt idx="291">
                  <c:v>557.98534393310547</c:v>
                </c:pt>
                <c:pt idx="292">
                  <c:v>557.20390319824219</c:v>
                </c:pt>
                <c:pt idx="293">
                  <c:v>556.42961886339572</c:v>
                </c:pt>
                <c:pt idx="294">
                  <c:v>556.40815036200786</c:v>
                </c:pt>
                <c:pt idx="295">
                  <c:v>555.64102172851563</c:v>
                </c:pt>
                <c:pt idx="296">
                  <c:v>555.2431640345535</c:v>
                </c:pt>
                <c:pt idx="297">
                  <c:v>554.85958099365234</c:v>
                </c:pt>
                <c:pt idx="298">
                  <c:v>553.29669952392578</c:v>
                </c:pt>
                <c:pt idx="299">
                  <c:v>553.68743896484375</c:v>
                </c:pt>
                <c:pt idx="300">
                  <c:v>552.52241518907931</c:v>
                </c:pt>
                <c:pt idx="301">
                  <c:v>552.12455749511719</c:v>
                </c:pt>
                <c:pt idx="302">
                  <c:v>552.11740109510038</c:v>
                </c:pt>
                <c:pt idx="303">
                  <c:v>550.95237731933594</c:v>
                </c:pt>
                <c:pt idx="304">
                  <c:v>550.17093658447266</c:v>
                </c:pt>
                <c:pt idx="305">
                  <c:v>549.77307889051053</c:v>
                </c:pt>
                <c:pt idx="306">
                  <c:v>549.00595025701841</c:v>
                </c:pt>
                <c:pt idx="307">
                  <c:v>548.60805511474609</c:v>
                </c:pt>
                <c:pt idx="308">
                  <c:v>547.83377077989962</c:v>
                </c:pt>
                <c:pt idx="309">
                  <c:v>547.44306878729185</c:v>
                </c:pt>
                <c:pt idx="310">
                  <c:v>547.04517364501953</c:v>
                </c:pt>
                <c:pt idx="311">
                  <c:v>546.27088931017306</c:v>
                </c:pt>
                <c:pt idx="312">
                  <c:v>545.49660427666413</c:v>
                </c:pt>
                <c:pt idx="313">
                  <c:v>545.48229217529297</c:v>
                </c:pt>
                <c:pt idx="314">
                  <c:v>544.70085144042969</c:v>
                </c:pt>
                <c:pt idx="315">
                  <c:v>543.93372280693757</c:v>
                </c:pt>
                <c:pt idx="316">
                  <c:v>543.91941070556641</c:v>
                </c:pt>
                <c:pt idx="317">
                  <c:v>543.13796997070313</c:v>
                </c:pt>
                <c:pt idx="318">
                  <c:v>543.13796997070313</c:v>
                </c:pt>
                <c:pt idx="319">
                  <c:v>542.74726867675781</c:v>
                </c:pt>
                <c:pt idx="320">
                  <c:v>541.96582794189453</c:v>
                </c:pt>
                <c:pt idx="321">
                  <c:v>541.1915429083856</c:v>
                </c:pt>
                <c:pt idx="322">
                  <c:v>540.79364776611328</c:v>
                </c:pt>
                <c:pt idx="323">
                  <c:v>540.39579007215116</c:v>
                </c:pt>
                <c:pt idx="324">
                  <c:v>539.24507839775788</c:v>
                </c:pt>
                <c:pt idx="325">
                  <c:v>539.23076629638672</c:v>
                </c:pt>
                <c:pt idx="326">
                  <c:v>538.84722070379564</c:v>
                </c:pt>
                <c:pt idx="327">
                  <c:v>538.44932556152344</c:v>
                </c:pt>
                <c:pt idx="328">
                  <c:v>537.66788482666016</c:v>
                </c:pt>
                <c:pt idx="329">
                  <c:v>537.28433923406908</c:v>
                </c:pt>
                <c:pt idx="330">
                  <c:v>536.88644409179688</c:v>
                </c:pt>
                <c:pt idx="331">
                  <c:v>536.10500335693359</c:v>
                </c:pt>
                <c:pt idx="332">
                  <c:v>535.33787472344147</c:v>
                </c:pt>
                <c:pt idx="333">
                  <c:v>535.71430206298828</c:v>
                </c:pt>
                <c:pt idx="334">
                  <c:v>535.32356262207031</c:v>
                </c:pt>
                <c:pt idx="335">
                  <c:v>534.54927828722384</c:v>
                </c:pt>
                <c:pt idx="336">
                  <c:v>534.15857629461595</c:v>
                </c:pt>
                <c:pt idx="337">
                  <c:v>533.76068115234375</c:v>
                </c:pt>
                <c:pt idx="338">
                  <c:v>532.97924041748047</c:v>
                </c:pt>
                <c:pt idx="339">
                  <c:v>532.97924041748047</c:v>
                </c:pt>
                <c:pt idx="340">
                  <c:v>532.58138272351846</c:v>
                </c:pt>
                <c:pt idx="341">
                  <c:v>532.19779968261719</c:v>
                </c:pt>
                <c:pt idx="342">
                  <c:v>531.41635894775391</c:v>
                </c:pt>
                <c:pt idx="343">
                  <c:v>531.41635894775391</c:v>
                </c:pt>
                <c:pt idx="344">
                  <c:v>530.63491821289063</c:v>
                </c:pt>
                <c:pt idx="345">
                  <c:v>530.2370605189285</c:v>
                </c:pt>
                <c:pt idx="346">
                  <c:v>529.86063387804415</c:v>
                </c:pt>
                <c:pt idx="347">
                  <c:v>529.85347747802734</c:v>
                </c:pt>
                <c:pt idx="348">
                  <c:v>529.07203674316406</c:v>
                </c:pt>
                <c:pt idx="349">
                  <c:v>528.68133544921875</c:v>
                </c:pt>
                <c:pt idx="350">
                  <c:v>527.9070504157097</c:v>
                </c:pt>
                <c:pt idx="351">
                  <c:v>527.5163116734542</c:v>
                </c:pt>
                <c:pt idx="352">
                  <c:v>527.5091552734375</c:v>
                </c:pt>
                <c:pt idx="353">
                  <c:v>527.11129757947538</c:v>
                </c:pt>
                <c:pt idx="354">
                  <c:v>526.72771453857422</c:v>
                </c:pt>
                <c:pt idx="355">
                  <c:v>525.94627380371094</c:v>
                </c:pt>
                <c:pt idx="356">
                  <c:v>525.94627380371094</c:v>
                </c:pt>
                <c:pt idx="357">
                  <c:v>525.1791451702187</c:v>
                </c:pt>
                <c:pt idx="358">
                  <c:v>525.16483306884766</c:v>
                </c:pt>
                <c:pt idx="359">
                  <c:v>524.77413177490234</c:v>
                </c:pt>
                <c:pt idx="360">
                  <c:v>524.38339233398438</c:v>
                </c:pt>
                <c:pt idx="361">
                  <c:v>523.99984674139341</c:v>
                </c:pt>
                <c:pt idx="362">
                  <c:v>523.60195159912109</c:v>
                </c:pt>
                <c:pt idx="363">
                  <c:v>522.82051086425781</c:v>
                </c:pt>
                <c:pt idx="364">
                  <c:v>522.82051086425781</c:v>
                </c:pt>
                <c:pt idx="365">
                  <c:v>522.05338223076558</c:v>
                </c:pt>
                <c:pt idx="366">
                  <c:v>522.03907012939453</c:v>
                </c:pt>
                <c:pt idx="367">
                  <c:v>521.25762939453125</c:v>
                </c:pt>
                <c:pt idx="368">
                  <c:v>521.25762939453125</c:v>
                </c:pt>
                <c:pt idx="369">
                  <c:v>520.87408380194029</c:v>
                </c:pt>
                <c:pt idx="370">
                  <c:v>520.47618865966797</c:v>
                </c:pt>
                <c:pt idx="371">
                  <c:v>520.07833096570596</c:v>
                </c:pt>
                <c:pt idx="372">
                  <c:v>519.69474792480469</c:v>
                </c:pt>
                <c:pt idx="373">
                  <c:v>519.31120233221372</c:v>
                </c:pt>
                <c:pt idx="374">
                  <c:v>518.91330718994141</c:v>
                </c:pt>
                <c:pt idx="375">
                  <c:v>518.91330718994141</c:v>
                </c:pt>
                <c:pt idx="376">
                  <c:v>518.13186645507813</c:v>
                </c:pt>
                <c:pt idx="377">
                  <c:v>518.13186645507813</c:v>
                </c:pt>
                <c:pt idx="378">
                  <c:v>517.36473782158589</c:v>
                </c:pt>
                <c:pt idx="379">
                  <c:v>517.74116516113281</c:v>
                </c:pt>
                <c:pt idx="380">
                  <c:v>516.56898498535156</c:v>
                </c:pt>
                <c:pt idx="381">
                  <c:v>515.80185635185933</c:v>
                </c:pt>
                <c:pt idx="382">
                  <c:v>515.78754425048828</c:v>
                </c:pt>
                <c:pt idx="383">
                  <c:v>516.17112729138944</c:v>
                </c:pt>
                <c:pt idx="384">
                  <c:v>515.78754425048828</c:v>
                </c:pt>
                <c:pt idx="385">
                  <c:v>515.38968655652627</c:v>
                </c:pt>
                <c:pt idx="386">
                  <c:v>514.23897488213277</c:v>
                </c:pt>
                <c:pt idx="387">
                  <c:v>514.22466278076172</c:v>
                </c:pt>
                <c:pt idx="388">
                  <c:v>514.22466278076172</c:v>
                </c:pt>
                <c:pt idx="389">
                  <c:v>513.83396148681641</c:v>
                </c:pt>
                <c:pt idx="390">
                  <c:v>513.44322204589844</c:v>
                </c:pt>
                <c:pt idx="391">
                  <c:v>513.05252075195313</c:v>
                </c:pt>
                <c:pt idx="392">
                  <c:v>512.66893771105197</c:v>
                </c:pt>
                <c:pt idx="393">
                  <c:v>511.89465267754304</c:v>
                </c:pt>
                <c:pt idx="394">
                  <c:v>511.88034057617188</c:v>
                </c:pt>
                <c:pt idx="395">
                  <c:v>511.88034057617188</c:v>
                </c:pt>
                <c:pt idx="396">
                  <c:v>511.09889984130865</c:v>
                </c:pt>
                <c:pt idx="397">
                  <c:v>511.09889984130865</c:v>
                </c:pt>
                <c:pt idx="398">
                  <c:v>510.31745910644531</c:v>
                </c:pt>
                <c:pt idx="399">
                  <c:v>510.31745910644531</c:v>
                </c:pt>
                <c:pt idx="400">
                  <c:v>509.55033047295308</c:v>
                </c:pt>
                <c:pt idx="401">
                  <c:v>509.53601837158209</c:v>
                </c:pt>
                <c:pt idx="402">
                  <c:v>509.53601837158209</c:v>
                </c:pt>
                <c:pt idx="403">
                  <c:v>508.75457763671875</c:v>
                </c:pt>
                <c:pt idx="404">
                  <c:v>508.75457763671875</c:v>
                </c:pt>
                <c:pt idx="405">
                  <c:v>508.75457763671875</c:v>
                </c:pt>
                <c:pt idx="406">
                  <c:v>507.97313690185553</c:v>
                </c:pt>
                <c:pt idx="407">
                  <c:v>507.97313690185553</c:v>
                </c:pt>
                <c:pt idx="408">
                  <c:v>507.19169616699219</c:v>
                </c:pt>
                <c:pt idx="409">
                  <c:v>507.57527920789329</c:v>
                </c:pt>
                <c:pt idx="410">
                  <c:v>507.19169616699219</c:v>
                </c:pt>
                <c:pt idx="411">
                  <c:v>506.41741183214577</c:v>
                </c:pt>
                <c:pt idx="412">
                  <c:v>506.41025543212896</c:v>
                </c:pt>
                <c:pt idx="413">
                  <c:v>505.63597109728244</c:v>
                </c:pt>
                <c:pt idx="414">
                  <c:v>505.62881469726563</c:v>
                </c:pt>
                <c:pt idx="415">
                  <c:v>505.62881469726563</c:v>
                </c:pt>
                <c:pt idx="416">
                  <c:v>504.86168606377339</c:v>
                </c:pt>
                <c:pt idx="417">
                  <c:v>504.85453036241921</c:v>
                </c:pt>
                <c:pt idx="418">
                  <c:v>504.06593322753906</c:v>
                </c:pt>
                <c:pt idx="419">
                  <c:v>504.06593322753906</c:v>
                </c:pt>
                <c:pt idx="420">
                  <c:v>504.06593322753906</c:v>
                </c:pt>
                <c:pt idx="421">
                  <c:v>503.29164889269265</c:v>
                </c:pt>
                <c:pt idx="422">
                  <c:v>503.28449249267584</c:v>
                </c:pt>
                <c:pt idx="423">
                  <c:v>503.28449249267584</c:v>
                </c:pt>
                <c:pt idx="424">
                  <c:v>503.27018039130462</c:v>
                </c:pt>
                <c:pt idx="425">
                  <c:v>502.5030517578125</c:v>
                </c:pt>
                <c:pt idx="426">
                  <c:v>501.73592312432038</c:v>
                </c:pt>
                <c:pt idx="427">
                  <c:v>501.72161102294928</c:v>
                </c:pt>
                <c:pt idx="428">
                  <c:v>500.95448238945716</c:v>
                </c:pt>
                <c:pt idx="429">
                  <c:v>500.94017028808594</c:v>
                </c:pt>
                <c:pt idx="430">
                  <c:v>500.94017028808594</c:v>
                </c:pt>
                <c:pt idx="431">
                  <c:v>500.94017028808594</c:v>
                </c:pt>
                <c:pt idx="432">
                  <c:v>500.94017028808594</c:v>
                </c:pt>
                <c:pt idx="433">
                  <c:v>500.15872955322271</c:v>
                </c:pt>
                <c:pt idx="434">
                  <c:v>500.15872955322271</c:v>
                </c:pt>
                <c:pt idx="435">
                  <c:v>499.38444521837619</c:v>
                </c:pt>
                <c:pt idx="436">
                  <c:v>499.37728881835938</c:v>
                </c:pt>
                <c:pt idx="437">
                  <c:v>499.37728881835938</c:v>
                </c:pt>
                <c:pt idx="438">
                  <c:v>498.59584808349615</c:v>
                </c:pt>
                <c:pt idx="439">
                  <c:v>498.59584808349615</c:v>
                </c:pt>
                <c:pt idx="440">
                  <c:v>497.82156374864962</c:v>
                </c:pt>
                <c:pt idx="441">
                  <c:v>497.81440734863281</c:v>
                </c:pt>
                <c:pt idx="442">
                  <c:v>497.81440734863281</c:v>
                </c:pt>
                <c:pt idx="443">
                  <c:v>497.04727871514069</c:v>
                </c:pt>
                <c:pt idx="444">
                  <c:v>497.41654965467069</c:v>
                </c:pt>
                <c:pt idx="445">
                  <c:v>497.0401230137864</c:v>
                </c:pt>
                <c:pt idx="446">
                  <c:v>496.63510891980735</c:v>
                </c:pt>
                <c:pt idx="447">
                  <c:v>496.25152587890625</c:v>
                </c:pt>
                <c:pt idx="448">
                  <c:v>496.25152587890625</c:v>
                </c:pt>
                <c:pt idx="449">
                  <c:v>496.25152587890625</c:v>
                </c:pt>
                <c:pt idx="450">
                  <c:v>495.47008514404303</c:v>
                </c:pt>
                <c:pt idx="451">
                  <c:v>495.47008514404303</c:v>
                </c:pt>
                <c:pt idx="452">
                  <c:v>494.70295651055091</c:v>
                </c:pt>
                <c:pt idx="453">
                  <c:v>494.68864440917969</c:v>
                </c:pt>
                <c:pt idx="454">
                  <c:v>494.68864440917969</c:v>
                </c:pt>
                <c:pt idx="455">
                  <c:v>494.68864440917969</c:v>
                </c:pt>
                <c:pt idx="456">
                  <c:v>493.90720367431646</c:v>
                </c:pt>
                <c:pt idx="457">
                  <c:v>493.90720367431646</c:v>
                </c:pt>
                <c:pt idx="458">
                  <c:v>493.14007504082434</c:v>
                </c:pt>
                <c:pt idx="459">
                  <c:v>493.51650238037104</c:v>
                </c:pt>
                <c:pt idx="460">
                  <c:v>493.12576293945313</c:v>
                </c:pt>
                <c:pt idx="461">
                  <c:v>493.12576293945313</c:v>
                </c:pt>
                <c:pt idx="462">
                  <c:v>492.3443222045899</c:v>
                </c:pt>
                <c:pt idx="463">
                  <c:v>492.3443222045899</c:v>
                </c:pt>
                <c:pt idx="464">
                  <c:v>492.3443222045899</c:v>
                </c:pt>
                <c:pt idx="465">
                  <c:v>491.94646451062766</c:v>
                </c:pt>
                <c:pt idx="466">
                  <c:v>491.56288146972656</c:v>
                </c:pt>
                <c:pt idx="467">
                  <c:v>491.56288146972656</c:v>
                </c:pt>
                <c:pt idx="468">
                  <c:v>490.78144073486334</c:v>
                </c:pt>
                <c:pt idx="469">
                  <c:v>490.78144073486334</c:v>
                </c:pt>
                <c:pt idx="470">
                  <c:v>490.78144073486334</c:v>
                </c:pt>
                <c:pt idx="471">
                  <c:v>490</c:v>
                </c:pt>
                <c:pt idx="472">
                  <c:v>490.3835830409011</c:v>
                </c:pt>
                <c:pt idx="473">
                  <c:v>490.77428503350893</c:v>
                </c:pt>
                <c:pt idx="474">
                  <c:v>490</c:v>
                </c:pt>
                <c:pt idx="475">
                  <c:v>490</c:v>
                </c:pt>
                <c:pt idx="476">
                  <c:v>489.21855926513666</c:v>
                </c:pt>
                <c:pt idx="477">
                  <c:v>488.84215099907618</c:v>
                </c:pt>
                <c:pt idx="478">
                  <c:v>488.83499494839072</c:v>
                </c:pt>
                <c:pt idx="479">
                  <c:v>488.83499494839072</c:v>
                </c:pt>
                <c:pt idx="480">
                  <c:v>488.44427458095902</c:v>
                </c:pt>
                <c:pt idx="481">
                  <c:v>488.82783889770513</c:v>
                </c:pt>
                <c:pt idx="482">
                  <c:v>487.6556777954101</c:v>
                </c:pt>
                <c:pt idx="483">
                  <c:v>488.03924211215616</c:v>
                </c:pt>
                <c:pt idx="484">
                  <c:v>487.6556777954101</c:v>
                </c:pt>
                <c:pt idx="485">
                  <c:v>487.27211347866415</c:v>
                </c:pt>
                <c:pt idx="486">
                  <c:v>487.64852174472463</c:v>
                </c:pt>
                <c:pt idx="487">
                  <c:v>486.87423706054688</c:v>
                </c:pt>
                <c:pt idx="488">
                  <c:v>486.09995237636912</c:v>
                </c:pt>
                <c:pt idx="489">
                  <c:v>486.09279632568354</c:v>
                </c:pt>
                <c:pt idx="490">
                  <c:v>486.09279632568354</c:v>
                </c:pt>
                <c:pt idx="491">
                  <c:v>486.09279632568354</c:v>
                </c:pt>
                <c:pt idx="492">
                  <c:v>486.09279632568354</c:v>
                </c:pt>
                <c:pt idx="493">
                  <c:v>486.09279632568354</c:v>
                </c:pt>
                <c:pt idx="494">
                  <c:v>485.70207595825201</c:v>
                </c:pt>
                <c:pt idx="495">
                  <c:v>485.31135559082031</c:v>
                </c:pt>
                <c:pt idx="496">
                  <c:v>485.31135559082031</c:v>
                </c:pt>
                <c:pt idx="497">
                  <c:v>484.53707090664255</c:v>
                </c:pt>
                <c:pt idx="498">
                  <c:v>484.52991485595697</c:v>
                </c:pt>
                <c:pt idx="499">
                  <c:v>484.13919448852545</c:v>
                </c:pt>
                <c:pt idx="500">
                  <c:v>484.14635053921086</c:v>
                </c:pt>
                <c:pt idx="501">
                  <c:v>483.75563017177933</c:v>
                </c:pt>
                <c:pt idx="502">
                  <c:v>483.74847412109375</c:v>
                </c:pt>
                <c:pt idx="503">
                  <c:v>483.35775375366205</c:v>
                </c:pt>
                <c:pt idx="504">
                  <c:v>483.35775375366205</c:v>
                </c:pt>
                <c:pt idx="505">
                  <c:v>482.58346906948429</c:v>
                </c:pt>
                <c:pt idx="506">
                  <c:v>482.959877335545</c:v>
                </c:pt>
                <c:pt idx="507">
                  <c:v>482.18559265136719</c:v>
                </c:pt>
                <c:pt idx="508">
                  <c:v>482.18559265136719</c:v>
                </c:pt>
                <c:pt idx="509">
                  <c:v>482.5691569681133</c:v>
                </c:pt>
                <c:pt idx="510">
                  <c:v>482.18559265136719</c:v>
                </c:pt>
                <c:pt idx="511">
                  <c:v>481.79487228393549</c:v>
                </c:pt>
                <c:pt idx="512">
                  <c:v>481.79487228393549</c:v>
                </c:pt>
                <c:pt idx="513">
                  <c:v>481.39699586581844</c:v>
                </c:pt>
                <c:pt idx="514">
                  <c:v>480.63702328301167</c:v>
                </c:pt>
                <c:pt idx="515">
                  <c:v>480.62271118164063</c:v>
                </c:pt>
                <c:pt idx="516">
                  <c:v>480.62271118164063</c:v>
                </c:pt>
                <c:pt idx="517">
                  <c:v>480.62271118164063</c:v>
                </c:pt>
                <c:pt idx="518">
                  <c:v>480.22483476352335</c:v>
                </c:pt>
                <c:pt idx="519">
                  <c:v>480.23199081420893</c:v>
                </c:pt>
                <c:pt idx="520">
                  <c:v>479.84127044677729</c:v>
                </c:pt>
                <c:pt idx="521">
                  <c:v>479.84127044677729</c:v>
                </c:pt>
                <c:pt idx="522">
                  <c:v>479.05982971191406</c:v>
                </c:pt>
                <c:pt idx="523">
                  <c:v>479.06698576259964</c:v>
                </c:pt>
                <c:pt idx="524">
                  <c:v>479.05982971191406</c:v>
                </c:pt>
                <c:pt idx="525">
                  <c:v>478.2855450277363</c:v>
                </c:pt>
                <c:pt idx="526">
                  <c:v>478.66195329379678</c:v>
                </c:pt>
                <c:pt idx="527">
                  <c:v>478.27838897705072</c:v>
                </c:pt>
                <c:pt idx="528">
                  <c:v>477.50410429287314</c:v>
                </c:pt>
                <c:pt idx="529">
                  <c:v>478.27838897705072</c:v>
                </c:pt>
                <c:pt idx="530">
                  <c:v>478.27838897705072</c:v>
                </c:pt>
                <c:pt idx="531">
                  <c:v>478.27838897705072</c:v>
                </c:pt>
                <c:pt idx="532">
                  <c:v>477.49694824218756</c:v>
                </c:pt>
                <c:pt idx="533">
                  <c:v>477.49694824218756</c:v>
                </c:pt>
                <c:pt idx="534">
                  <c:v>477.49694824218756</c:v>
                </c:pt>
                <c:pt idx="535">
                  <c:v>477.1062278747558</c:v>
                </c:pt>
                <c:pt idx="536">
                  <c:v>476.71550750732416</c:v>
                </c:pt>
                <c:pt idx="537">
                  <c:v>476.71550750732416</c:v>
                </c:pt>
                <c:pt idx="538">
                  <c:v>476.33194319057804</c:v>
                </c:pt>
                <c:pt idx="539">
                  <c:v>476.32478713989263</c:v>
                </c:pt>
                <c:pt idx="540">
                  <c:v>476.32478713989263</c:v>
                </c:pt>
                <c:pt idx="541">
                  <c:v>476.32478713989263</c:v>
                </c:pt>
                <c:pt idx="542">
                  <c:v>475.15978208828318</c:v>
                </c:pt>
                <c:pt idx="543">
                  <c:v>475.53619035434372</c:v>
                </c:pt>
                <c:pt idx="544">
                  <c:v>475.53619035434372</c:v>
                </c:pt>
                <c:pt idx="545">
                  <c:v>475.1526260375976</c:v>
                </c:pt>
                <c:pt idx="546">
                  <c:v>475.1526260375976</c:v>
                </c:pt>
                <c:pt idx="547">
                  <c:v>474.37118530273443</c:v>
                </c:pt>
                <c:pt idx="548">
                  <c:v>474.37118530273443</c:v>
                </c:pt>
                <c:pt idx="549">
                  <c:v>474.76190567016607</c:v>
                </c:pt>
                <c:pt idx="550">
                  <c:v>474.36402925204879</c:v>
                </c:pt>
                <c:pt idx="551">
                  <c:v>474.36402925204879</c:v>
                </c:pt>
                <c:pt idx="552">
                  <c:v>473.98046493530273</c:v>
                </c:pt>
                <c:pt idx="553">
                  <c:v>473.97330888461715</c:v>
                </c:pt>
                <c:pt idx="554">
                  <c:v>473.58974456787104</c:v>
                </c:pt>
                <c:pt idx="555">
                  <c:v>472.80830383300787</c:v>
                </c:pt>
                <c:pt idx="556">
                  <c:v>472.81545988369345</c:v>
                </c:pt>
                <c:pt idx="557">
                  <c:v>472.80830383300787</c:v>
                </c:pt>
                <c:pt idx="558">
                  <c:v>473.19186814975393</c:v>
                </c:pt>
                <c:pt idx="559">
                  <c:v>472.80830383300787</c:v>
                </c:pt>
                <c:pt idx="560">
                  <c:v>472.80830383300787</c:v>
                </c:pt>
                <c:pt idx="561">
                  <c:v>472.02686309814447</c:v>
                </c:pt>
                <c:pt idx="562">
                  <c:v>472.02686309814447</c:v>
                </c:pt>
                <c:pt idx="563">
                  <c:v>472.02686309814447</c:v>
                </c:pt>
                <c:pt idx="564">
                  <c:v>471.64329878139836</c:v>
                </c:pt>
                <c:pt idx="565">
                  <c:v>471.24542236328131</c:v>
                </c:pt>
                <c:pt idx="566">
                  <c:v>471.62898668002737</c:v>
                </c:pt>
                <c:pt idx="567">
                  <c:v>471.24542236328131</c:v>
                </c:pt>
                <c:pt idx="568">
                  <c:v>471.24542236328131</c:v>
                </c:pt>
                <c:pt idx="569">
                  <c:v>471.24542236328131</c:v>
                </c:pt>
                <c:pt idx="570">
                  <c:v>470.46398162841791</c:v>
                </c:pt>
                <c:pt idx="571">
                  <c:v>470.46398162841791</c:v>
                </c:pt>
                <c:pt idx="572">
                  <c:v>470.84754594516403</c:v>
                </c:pt>
                <c:pt idx="573">
                  <c:v>469.68254089355474</c:v>
                </c:pt>
                <c:pt idx="574">
                  <c:v>469.68969694424032</c:v>
                </c:pt>
                <c:pt idx="575">
                  <c:v>469.68969694424032</c:v>
                </c:pt>
                <c:pt idx="576">
                  <c:v>469.68254089355474</c:v>
                </c:pt>
                <c:pt idx="577">
                  <c:v>469.29897657680863</c:v>
                </c:pt>
                <c:pt idx="578">
                  <c:v>469.68254089355474</c:v>
                </c:pt>
                <c:pt idx="579">
                  <c:v>468.90110015869135</c:v>
                </c:pt>
                <c:pt idx="580">
                  <c:v>468.90825620937699</c:v>
                </c:pt>
                <c:pt idx="581">
                  <c:v>469.28466447543747</c:v>
                </c:pt>
                <c:pt idx="582">
                  <c:v>468.11965942382818</c:v>
                </c:pt>
                <c:pt idx="583">
                  <c:v>468.12681547451376</c:v>
                </c:pt>
                <c:pt idx="584">
                  <c:v>468.51037979125982</c:v>
                </c:pt>
                <c:pt idx="585">
                  <c:v>468.12681547451376</c:v>
                </c:pt>
                <c:pt idx="586">
                  <c:v>468.12681547451376</c:v>
                </c:pt>
                <c:pt idx="587">
                  <c:v>468.11965942382818</c:v>
                </c:pt>
                <c:pt idx="588">
                  <c:v>467.72893905639648</c:v>
                </c:pt>
                <c:pt idx="589">
                  <c:v>467.72893905639648</c:v>
                </c:pt>
                <c:pt idx="590">
                  <c:v>467.34537473965042</c:v>
                </c:pt>
                <c:pt idx="591">
                  <c:v>467.33106263827921</c:v>
                </c:pt>
                <c:pt idx="592">
                  <c:v>466.57109005547261</c:v>
                </c:pt>
                <c:pt idx="593">
                  <c:v>466.95465437221873</c:v>
                </c:pt>
                <c:pt idx="594">
                  <c:v>467.33821868896479</c:v>
                </c:pt>
                <c:pt idx="595">
                  <c:v>466.5639340047872</c:v>
                </c:pt>
                <c:pt idx="596">
                  <c:v>466.55677795410162</c:v>
                </c:pt>
                <c:pt idx="597">
                  <c:v>466.55677795410162</c:v>
                </c:pt>
                <c:pt idx="598">
                  <c:v>466.94034227084768</c:v>
                </c:pt>
                <c:pt idx="599">
                  <c:v>465.77533721923822</c:v>
                </c:pt>
                <c:pt idx="600">
                  <c:v>466.16605758666992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2CCB-4F97-B726-84807812B39B}"/>
            </c:ext>
          </c:extLst>
        </c:ser>
        <c:ser>
          <c:idx val="39"/>
          <c:order val="39"/>
          <c:tx>
            <c:strRef>
              <c:f>'220406T'!$AX$1</c:f>
              <c:strCache>
                <c:ptCount val="1"/>
                <c:pt idx="0">
                  <c:v>302571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'220406T'!$AX$2:$AX$602</c:f>
              <c:numCache>
                <c:formatCode>General</c:formatCode>
                <c:ptCount val="601"/>
                <c:pt idx="0">
                  <c:v>338.40049743652338</c:v>
                </c:pt>
                <c:pt idx="1">
                  <c:v>338.78430028829234</c:v>
                </c:pt>
                <c:pt idx="2">
                  <c:v>338.40049743652338</c:v>
                </c:pt>
                <c:pt idx="3">
                  <c:v>338.40049743652338</c:v>
                </c:pt>
                <c:pt idx="4">
                  <c:v>338.78430028829234</c:v>
                </c:pt>
                <c:pt idx="5">
                  <c:v>338.78430028829234</c:v>
                </c:pt>
                <c:pt idx="6">
                  <c:v>338.78430028829234</c:v>
                </c:pt>
                <c:pt idx="7">
                  <c:v>338.40049743652338</c:v>
                </c:pt>
                <c:pt idx="8">
                  <c:v>338.40049743652338</c:v>
                </c:pt>
                <c:pt idx="9">
                  <c:v>338.40741495218606</c:v>
                </c:pt>
                <c:pt idx="10">
                  <c:v>338.40741495218606</c:v>
                </c:pt>
                <c:pt idx="11">
                  <c:v>338.78430028829234</c:v>
                </c:pt>
                <c:pt idx="12">
                  <c:v>338.40049743652338</c:v>
                </c:pt>
                <c:pt idx="13">
                  <c:v>338.40049743652338</c:v>
                </c:pt>
                <c:pt idx="14">
                  <c:v>338.78430028829234</c:v>
                </c:pt>
                <c:pt idx="15">
                  <c:v>338.40049743652338</c:v>
                </c:pt>
                <c:pt idx="16">
                  <c:v>338.78430028829234</c:v>
                </c:pt>
                <c:pt idx="17">
                  <c:v>338.78430028829234</c:v>
                </c:pt>
                <c:pt idx="18">
                  <c:v>338.40049743652338</c:v>
                </c:pt>
                <c:pt idx="19">
                  <c:v>338.78430028829234</c:v>
                </c:pt>
                <c:pt idx="20">
                  <c:v>338.40049743652338</c:v>
                </c:pt>
                <c:pt idx="21">
                  <c:v>338.79121780395508</c:v>
                </c:pt>
                <c:pt idx="22">
                  <c:v>338.40049743652338</c:v>
                </c:pt>
                <c:pt idx="23">
                  <c:v>338.40049743652338</c:v>
                </c:pt>
                <c:pt idx="24">
                  <c:v>338.40741495218606</c:v>
                </c:pt>
                <c:pt idx="25">
                  <c:v>338.40741495218606</c:v>
                </c:pt>
                <c:pt idx="26">
                  <c:v>338.40741495218606</c:v>
                </c:pt>
                <c:pt idx="27">
                  <c:v>338.40049743652338</c:v>
                </c:pt>
                <c:pt idx="28">
                  <c:v>338.40741495218606</c:v>
                </c:pt>
                <c:pt idx="29">
                  <c:v>338.40741495218606</c:v>
                </c:pt>
                <c:pt idx="30">
                  <c:v>338.78430028829234</c:v>
                </c:pt>
                <c:pt idx="31">
                  <c:v>338.40049743652338</c:v>
                </c:pt>
                <c:pt idx="32">
                  <c:v>338.40049743652338</c:v>
                </c:pt>
                <c:pt idx="33">
                  <c:v>338.40049743652338</c:v>
                </c:pt>
                <c:pt idx="34">
                  <c:v>338.40741495218606</c:v>
                </c:pt>
                <c:pt idx="35">
                  <c:v>338.40049743652338</c:v>
                </c:pt>
                <c:pt idx="36">
                  <c:v>338.40741495218606</c:v>
                </c:pt>
                <c:pt idx="37">
                  <c:v>338.40741495218606</c:v>
                </c:pt>
                <c:pt idx="38">
                  <c:v>338.40049743652338</c:v>
                </c:pt>
                <c:pt idx="39">
                  <c:v>338.40741495218606</c:v>
                </c:pt>
                <c:pt idx="40">
                  <c:v>338.78430028829234</c:v>
                </c:pt>
                <c:pt idx="41">
                  <c:v>338.40049743652338</c:v>
                </c:pt>
                <c:pt idx="42">
                  <c:v>338.40049743652338</c:v>
                </c:pt>
                <c:pt idx="43">
                  <c:v>338.78430028829234</c:v>
                </c:pt>
                <c:pt idx="44">
                  <c:v>338.78430028829234</c:v>
                </c:pt>
                <c:pt idx="45">
                  <c:v>338.78430028829234</c:v>
                </c:pt>
                <c:pt idx="46">
                  <c:v>338.78430028829234</c:v>
                </c:pt>
                <c:pt idx="47">
                  <c:v>338.78430028829234</c:v>
                </c:pt>
                <c:pt idx="48">
                  <c:v>338.40741495218606</c:v>
                </c:pt>
                <c:pt idx="49">
                  <c:v>338.40049743652338</c:v>
                </c:pt>
                <c:pt idx="50">
                  <c:v>338.40049743652338</c:v>
                </c:pt>
                <c:pt idx="51">
                  <c:v>338.40049743652338</c:v>
                </c:pt>
                <c:pt idx="52">
                  <c:v>338.78430028829234</c:v>
                </c:pt>
                <c:pt idx="53">
                  <c:v>338.78430028829234</c:v>
                </c:pt>
                <c:pt idx="54">
                  <c:v>338.78430028829234</c:v>
                </c:pt>
                <c:pt idx="55">
                  <c:v>338.78430028829234</c:v>
                </c:pt>
                <c:pt idx="56">
                  <c:v>338.78430028829234</c:v>
                </c:pt>
                <c:pt idx="57">
                  <c:v>338.78430028829234</c:v>
                </c:pt>
                <c:pt idx="58">
                  <c:v>338.40049743652338</c:v>
                </c:pt>
                <c:pt idx="59">
                  <c:v>338.78430028829234</c:v>
                </c:pt>
                <c:pt idx="60">
                  <c:v>338.78430028829234</c:v>
                </c:pt>
                <c:pt idx="61">
                  <c:v>338.40049743652338</c:v>
                </c:pt>
                <c:pt idx="62">
                  <c:v>338.40049743652338</c:v>
                </c:pt>
                <c:pt idx="63">
                  <c:v>338.40049743652338</c:v>
                </c:pt>
                <c:pt idx="64">
                  <c:v>338.40741495218606</c:v>
                </c:pt>
                <c:pt idx="65">
                  <c:v>338.40741495218606</c:v>
                </c:pt>
                <c:pt idx="66">
                  <c:v>338.40741495218606</c:v>
                </c:pt>
                <c:pt idx="67">
                  <c:v>338.40741495218606</c:v>
                </c:pt>
                <c:pt idx="68">
                  <c:v>338.40741495218606</c:v>
                </c:pt>
                <c:pt idx="69">
                  <c:v>338.40741495218606</c:v>
                </c:pt>
                <c:pt idx="70">
                  <c:v>338.40049743652338</c:v>
                </c:pt>
                <c:pt idx="71">
                  <c:v>338.78430028829234</c:v>
                </c:pt>
                <c:pt idx="72">
                  <c:v>338.40049743652338</c:v>
                </c:pt>
                <c:pt idx="73">
                  <c:v>338.40049743652338</c:v>
                </c:pt>
                <c:pt idx="74">
                  <c:v>338.40741495218606</c:v>
                </c:pt>
                <c:pt idx="75">
                  <c:v>338.40741495218606</c:v>
                </c:pt>
                <c:pt idx="76">
                  <c:v>338.40741495218606</c:v>
                </c:pt>
                <c:pt idx="77">
                  <c:v>338.40049743652338</c:v>
                </c:pt>
                <c:pt idx="78">
                  <c:v>338.40049743652338</c:v>
                </c:pt>
                <c:pt idx="79">
                  <c:v>338.40741495218606</c:v>
                </c:pt>
                <c:pt idx="80">
                  <c:v>338.40049743652338</c:v>
                </c:pt>
                <c:pt idx="81">
                  <c:v>338.40049743652338</c:v>
                </c:pt>
                <c:pt idx="82">
                  <c:v>338.40049743652338</c:v>
                </c:pt>
                <c:pt idx="83">
                  <c:v>338.40049743652338</c:v>
                </c:pt>
                <c:pt idx="84">
                  <c:v>338.40741495218606</c:v>
                </c:pt>
                <c:pt idx="85">
                  <c:v>338.40741495218606</c:v>
                </c:pt>
                <c:pt idx="86">
                  <c:v>338.40049743652338</c:v>
                </c:pt>
                <c:pt idx="87">
                  <c:v>338.40741495218606</c:v>
                </c:pt>
                <c:pt idx="88">
                  <c:v>338.40741495218606</c:v>
                </c:pt>
                <c:pt idx="89">
                  <c:v>338.40741495218606</c:v>
                </c:pt>
                <c:pt idx="90">
                  <c:v>338.40741495218606</c:v>
                </c:pt>
                <c:pt idx="91">
                  <c:v>338.40049743652338</c:v>
                </c:pt>
                <c:pt idx="92">
                  <c:v>338.78430028829234</c:v>
                </c:pt>
                <c:pt idx="93">
                  <c:v>338.40741495218606</c:v>
                </c:pt>
                <c:pt idx="94">
                  <c:v>338.40741495218606</c:v>
                </c:pt>
                <c:pt idx="95">
                  <c:v>338.40049743652338</c:v>
                </c:pt>
                <c:pt idx="96">
                  <c:v>338.40741495218606</c:v>
                </c:pt>
                <c:pt idx="97">
                  <c:v>338.40741495218606</c:v>
                </c:pt>
                <c:pt idx="98">
                  <c:v>338.40741495218606</c:v>
                </c:pt>
                <c:pt idx="99">
                  <c:v>338.40741495218606</c:v>
                </c:pt>
                <c:pt idx="100">
                  <c:v>338.40049743652338</c:v>
                </c:pt>
                <c:pt idx="101">
                  <c:v>338.78430028829234</c:v>
                </c:pt>
                <c:pt idx="102">
                  <c:v>338.40049743652338</c:v>
                </c:pt>
                <c:pt idx="103">
                  <c:v>338.40049743652338</c:v>
                </c:pt>
                <c:pt idx="104">
                  <c:v>338.40741495218606</c:v>
                </c:pt>
                <c:pt idx="105">
                  <c:v>338.40741495218606</c:v>
                </c:pt>
                <c:pt idx="106">
                  <c:v>338.40741495218606</c:v>
                </c:pt>
                <c:pt idx="107">
                  <c:v>339.18193817138672</c:v>
                </c:pt>
                <c:pt idx="108">
                  <c:v>339.18885568704945</c:v>
                </c:pt>
                <c:pt idx="109">
                  <c:v>339.18193817138672</c:v>
                </c:pt>
                <c:pt idx="110">
                  <c:v>340.73790212545055</c:v>
                </c:pt>
                <c:pt idx="111">
                  <c:v>346.21490478515631</c:v>
                </c:pt>
                <c:pt idx="112">
                  <c:v>360.28775552835805</c:v>
                </c:pt>
                <c:pt idx="113">
                  <c:v>378.63777776631969</c:v>
                </c:pt>
                <c:pt idx="114">
                  <c:v>393.48515172872209</c:v>
                </c:pt>
                <c:pt idx="115">
                  <c:v>406.76272670573519</c:v>
                </c:pt>
                <c:pt idx="116">
                  <c:v>415.76313018798828</c:v>
                </c:pt>
                <c:pt idx="117">
                  <c:v>423.57753753662109</c:v>
                </c:pt>
                <c:pt idx="118">
                  <c:v>430.21286626729636</c:v>
                </c:pt>
                <c:pt idx="119">
                  <c:v>435.68295141133922</c:v>
                </c:pt>
                <c:pt idx="120">
                  <c:v>439.98779296875006</c:v>
                </c:pt>
                <c:pt idx="121">
                  <c:v>444.66951986226707</c:v>
                </c:pt>
                <c:pt idx="122">
                  <c:v>448.96744390401506</c:v>
                </c:pt>
                <c:pt idx="123">
                  <c:v>452.49084472656256</c:v>
                </c:pt>
                <c:pt idx="124">
                  <c:v>456.40520008545661</c:v>
                </c:pt>
                <c:pt idx="125">
                  <c:v>456.41236050225007</c:v>
                </c:pt>
                <c:pt idx="126">
                  <c:v>464.2196118001973</c:v>
                </c:pt>
                <c:pt idx="127">
                  <c:v>468.11965942382818</c:v>
                </c:pt>
                <c:pt idx="128">
                  <c:v>471.62898668002737</c:v>
                </c:pt>
                <c:pt idx="129">
                  <c:v>471.25257841396689</c:v>
                </c:pt>
                <c:pt idx="130">
                  <c:v>475.5433464050293</c:v>
                </c:pt>
                <c:pt idx="131">
                  <c:v>479.07414181328511</c:v>
                </c:pt>
                <c:pt idx="132">
                  <c:v>482.96703338623041</c:v>
                </c:pt>
                <c:pt idx="133">
                  <c:v>486.87423706054688</c:v>
                </c:pt>
                <c:pt idx="134">
                  <c:v>490.3835830409011</c:v>
                </c:pt>
                <c:pt idx="135">
                  <c:v>494.29078671521756</c:v>
                </c:pt>
                <c:pt idx="136">
                  <c:v>497.81440734863281</c:v>
                </c:pt>
                <c:pt idx="137">
                  <c:v>500.94017028808594</c:v>
                </c:pt>
                <c:pt idx="138">
                  <c:v>505.2309570033035</c:v>
                </c:pt>
                <c:pt idx="139">
                  <c:v>509.13816067762002</c:v>
                </c:pt>
                <c:pt idx="140">
                  <c:v>511.10605624132546</c:v>
                </c:pt>
                <c:pt idx="141">
                  <c:v>515.78038854913393</c:v>
                </c:pt>
                <c:pt idx="142">
                  <c:v>518.14617855644929</c:v>
                </c:pt>
                <c:pt idx="143">
                  <c:v>522.04622652941134</c:v>
                </c:pt>
                <c:pt idx="144">
                  <c:v>525.56272821111997</c:v>
                </c:pt>
                <c:pt idx="145">
                  <c:v>529.45561978406533</c:v>
                </c:pt>
                <c:pt idx="146">
                  <c:v>532.19779968261719</c:v>
                </c:pt>
                <c:pt idx="147">
                  <c:v>535.71430206298828</c:v>
                </c:pt>
                <c:pt idx="148">
                  <c:v>538.8329086024246</c:v>
                </c:pt>
                <c:pt idx="149">
                  <c:v>542.740112276741</c:v>
                </c:pt>
                <c:pt idx="150">
                  <c:v>545.48229217529297</c:v>
                </c:pt>
                <c:pt idx="151">
                  <c:v>548.99163815564725</c:v>
                </c:pt>
                <c:pt idx="152">
                  <c:v>551.73381805419922</c:v>
                </c:pt>
                <c:pt idx="153">
                  <c:v>554.85242529229811</c:v>
                </c:pt>
                <c:pt idx="154">
                  <c:v>558.36892697400674</c:v>
                </c:pt>
                <c:pt idx="155">
                  <c:v>561.49468991345987</c:v>
                </c:pt>
                <c:pt idx="156">
                  <c:v>564.62045285291299</c:v>
                </c:pt>
                <c:pt idx="157">
                  <c:v>567.73190369099484</c:v>
                </c:pt>
                <c:pt idx="158">
                  <c:v>570.09769439697266</c:v>
                </c:pt>
                <c:pt idx="159">
                  <c:v>573.21630093640897</c:v>
                </c:pt>
                <c:pt idx="160">
                  <c:v>576.73992156982422</c:v>
                </c:pt>
                <c:pt idx="161">
                  <c:v>579.87284090929404</c:v>
                </c:pt>
                <c:pt idx="162">
                  <c:v>582.98429174737612</c:v>
                </c:pt>
                <c:pt idx="163">
                  <c:v>586.11005468682924</c:v>
                </c:pt>
                <c:pt idx="164">
                  <c:v>588.46868899279025</c:v>
                </c:pt>
                <c:pt idx="165">
                  <c:v>591.58729553222656</c:v>
                </c:pt>
                <c:pt idx="166">
                  <c:v>593.93161773681641</c:v>
                </c:pt>
                <c:pt idx="167">
                  <c:v>597.44096371717069</c:v>
                </c:pt>
                <c:pt idx="168">
                  <c:v>600.18314361572266</c:v>
                </c:pt>
                <c:pt idx="169">
                  <c:v>603.69248959607694</c:v>
                </c:pt>
                <c:pt idx="170">
                  <c:v>606.05112390203794</c:v>
                </c:pt>
                <c:pt idx="171">
                  <c:v>609.16257474012002</c:v>
                </c:pt>
                <c:pt idx="172">
                  <c:v>611.90475463867188</c:v>
                </c:pt>
                <c:pt idx="173">
                  <c:v>615.02336187677076</c:v>
                </c:pt>
                <c:pt idx="174">
                  <c:v>617.758422823616</c:v>
                </c:pt>
                <c:pt idx="175">
                  <c:v>620.50775912218478</c:v>
                </c:pt>
                <c:pt idx="176">
                  <c:v>622.85208132677451</c:v>
                </c:pt>
                <c:pt idx="177">
                  <c:v>625.97068786621094</c:v>
                </c:pt>
                <c:pt idx="178">
                  <c:v>628.31501007080078</c:v>
                </c:pt>
                <c:pt idx="179">
                  <c:v>630.66648867540732</c:v>
                </c:pt>
                <c:pt idx="180">
                  <c:v>633.78509521484375</c:v>
                </c:pt>
                <c:pt idx="181">
                  <c:v>636.91801455431357</c:v>
                </c:pt>
                <c:pt idx="182">
                  <c:v>639.63876339978788</c:v>
                </c:pt>
                <c:pt idx="183">
                  <c:v>641.60665896349326</c:v>
                </c:pt>
                <c:pt idx="184">
                  <c:v>645.10884854383085</c:v>
                </c:pt>
                <c:pt idx="185">
                  <c:v>647.4603271484375</c:v>
                </c:pt>
                <c:pt idx="186">
                  <c:v>649.81180505438158</c:v>
                </c:pt>
                <c:pt idx="187">
                  <c:v>652.92325589246366</c:v>
                </c:pt>
                <c:pt idx="188">
                  <c:v>655.2675780970535</c:v>
                </c:pt>
                <c:pt idx="189">
                  <c:v>658.39334103650674</c:v>
                </c:pt>
                <c:pt idx="190">
                  <c:v>660.34692449884096</c:v>
                </c:pt>
                <c:pt idx="191">
                  <c:v>662.69124670343092</c:v>
                </c:pt>
                <c:pt idx="192">
                  <c:v>665.04988100939181</c:v>
                </c:pt>
                <c:pt idx="193">
                  <c:v>668.16848754882813</c:v>
                </c:pt>
                <c:pt idx="194">
                  <c:v>670.89639279431924</c:v>
                </c:pt>
                <c:pt idx="195">
                  <c:v>673.24071499890897</c:v>
                </c:pt>
                <c:pt idx="196">
                  <c:v>675.20145416259766</c:v>
                </c:pt>
                <c:pt idx="197">
                  <c:v>677.92935940808866</c:v>
                </c:pt>
                <c:pt idx="198">
                  <c:v>680.27368161267862</c:v>
                </c:pt>
                <c:pt idx="199">
                  <c:v>683.01586151123036</c:v>
                </c:pt>
                <c:pt idx="200">
                  <c:v>684.57874298095692</c:v>
                </c:pt>
                <c:pt idx="201">
                  <c:v>688.08808896131131</c:v>
                </c:pt>
                <c:pt idx="202">
                  <c:v>689.28169949150788</c:v>
                </c:pt>
                <c:pt idx="203">
                  <c:v>692.39315032958996</c:v>
                </c:pt>
                <c:pt idx="204">
                  <c:v>694.73747253417969</c:v>
                </c:pt>
                <c:pt idx="205">
                  <c:v>696.30751040392306</c:v>
                </c:pt>
                <c:pt idx="206">
                  <c:v>699.42611694335938</c:v>
                </c:pt>
                <c:pt idx="207">
                  <c:v>701.77759554796603</c:v>
                </c:pt>
                <c:pt idx="208">
                  <c:v>703.34047701769259</c:v>
                </c:pt>
                <c:pt idx="209">
                  <c:v>705.67764282226563</c:v>
                </c:pt>
                <c:pt idx="210">
                  <c:v>705.67764282226563</c:v>
                </c:pt>
                <c:pt idx="211">
                  <c:v>686.14878085070029</c:v>
                </c:pt>
                <c:pt idx="212">
                  <c:v>674.42001342773438</c:v>
                </c:pt>
                <c:pt idx="213">
                  <c:v>667.38704681396484</c:v>
                </c:pt>
                <c:pt idx="214">
                  <c:v>661.53341607733091</c:v>
                </c:pt>
                <c:pt idx="215">
                  <c:v>657.235473660759</c:v>
                </c:pt>
                <c:pt idx="216">
                  <c:v>653.32826998644259</c:v>
                </c:pt>
                <c:pt idx="217">
                  <c:v>649.42106631212619</c:v>
                </c:pt>
                <c:pt idx="218">
                  <c:v>646.28814697265625</c:v>
                </c:pt>
                <c:pt idx="219">
                  <c:v>643.16238403320313</c:v>
                </c:pt>
                <c:pt idx="220">
                  <c:v>640.81806182861328</c:v>
                </c:pt>
                <c:pt idx="221">
                  <c:v>637.69229888916016</c:v>
                </c:pt>
                <c:pt idx="222">
                  <c:v>634.957275390625</c:v>
                </c:pt>
                <c:pt idx="223">
                  <c:v>632.22221374511719</c:v>
                </c:pt>
                <c:pt idx="224">
                  <c:v>630.65933227539063</c:v>
                </c:pt>
                <c:pt idx="225">
                  <c:v>628.32216647081759</c:v>
                </c:pt>
                <c:pt idx="226">
                  <c:v>626.74497289971987</c:v>
                </c:pt>
                <c:pt idx="227">
                  <c:v>624.41496279650107</c:v>
                </c:pt>
                <c:pt idx="228">
                  <c:v>622.85208132677451</c:v>
                </c:pt>
                <c:pt idx="229">
                  <c:v>620.50775912218478</c:v>
                </c:pt>
                <c:pt idx="230">
                  <c:v>619.33561639471372</c:v>
                </c:pt>
                <c:pt idx="231">
                  <c:v>617.758422823616</c:v>
                </c:pt>
                <c:pt idx="232">
                  <c:v>615.81195831298828</c:v>
                </c:pt>
                <c:pt idx="233">
                  <c:v>613.85121914929971</c:v>
                </c:pt>
                <c:pt idx="234">
                  <c:v>612.29549407958984</c:v>
                </c:pt>
                <c:pt idx="235">
                  <c:v>611.50689694470975</c:v>
                </c:pt>
                <c:pt idx="236">
                  <c:v>609.94401547498319</c:v>
                </c:pt>
                <c:pt idx="237">
                  <c:v>608.38829040527344</c:v>
                </c:pt>
                <c:pt idx="238">
                  <c:v>606.81825253553006</c:v>
                </c:pt>
                <c:pt idx="239">
                  <c:v>605.26252746582031</c:v>
                </c:pt>
                <c:pt idx="240">
                  <c:v>604.09034729003906</c:v>
                </c:pt>
                <c:pt idx="241">
                  <c:v>602.91104886121366</c:v>
                </c:pt>
                <c:pt idx="242">
                  <c:v>601.74602508544922</c:v>
                </c:pt>
                <c:pt idx="243">
                  <c:v>600.18314361572266</c:v>
                </c:pt>
                <c:pt idx="244">
                  <c:v>599.40170288085938</c:v>
                </c:pt>
                <c:pt idx="245">
                  <c:v>597.83882141113281</c:v>
                </c:pt>
                <c:pt idx="246">
                  <c:v>596.67383508367857</c:v>
                </c:pt>
                <c:pt idx="247">
                  <c:v>595.87808224744413</c:v>
                </c:pt>
                <c:pt idx="248">
                  <c:v>594.31520077771756</c:v>
                </c:pt>
                <c:pt idx="249">
                  <c:v>593.53376004285428</c:v>
                </c:pt>
                <c:pt idx="250">
                  <c:v>592.36873626708984</c:v>
                </c:pt>
                <c:pt idx="251">
                  <c:v>590.81301119737998</c:v>
                </c:pt>
                <c:pt idx="252">
                  <c:v>590.0244140625</c:v>
                </c:pt>
                <c:pt idx="253">
                  <c:v>589.24297332763672</c:v>
                </c:pt>
                <c:pt idx="254">
                  <c:v>588.06367489881131</c:v>
                </c:pt>
                <c:pt idx="255">
                  <c:v>587.28223416394803</c:v>
                </c:pt>
                <c:pt idx="256">
                  <c:v>586.11721038818359</c:v>
                </c:pt>
                <c:pt idx="257">
                  <c:v>584.56148531847373</c:v>
                </c:pt>
                <c:pt idx="258">
                  <c:v>583.77288818359375</c:v>
                </c:pt>
                <c:pt idx="259">
                  <c:v>582.99144744873047</c:v>
                </c:pt>
                <c:pt idx="260">
                  <c:v>582.19569461249603</c:v>
                </c:pt>
                <c:pt idx="261">
                  <c:v>581.42856597900391</c:v>
                </c:pt>
                <c:pt idx="262">
                  <c:v>579.8799966106485</c:v>
                </c:pt>
                <c:pt idx="263">
                  <c:v>579.47498321533203</c:v>
                </c:pt>
                <c:pt idx="264">
                  <c:v>578.68638608045205</c:v>
                </c:pt>
                <c:pt idx="265">
                  <c:v>577.52851870470431</c:v>
                </c:pt>
                <c:pt idx="266">
                  <c:v>577.12350461072549</c:v>
                </c:pt>
                <c:pt idx="267">
                  <c:v>575.95848083496094</c:v>
                </c:pt>
                <c:pt idx="268">
                  <c:v>575.18419650011435</c:v>
                </c:pt>
                <c:pt idx="269">
                  <c:v>574.40275576525119</c:v>
                </c:pt>
                <c:pt idx="270">
                  <c:v>573.99774167127237</c:v>
                </c:pt>
                <c:pt idx="271">
                  <c:v>572.83987429552462</c:v>
                </c:pt>
                <c:pt idx="272">
                  <c:v>572.0441214592903</c:v>
                </c:pt>
                <c:pt idx="273">
                  <c:v>571.26983642578125</c:v>
                </c:pt>
                <c:pt idx="274">
                  <c:v>570.48839569091797</c:v>
                </c:pt>
                <c:pt idx="275">
                  <c:v>569.70695495605469</c:v>
                </c:pt>
                <c:pt idx="276">
                  <c:v>568.9326706212081</c:v>
                </c:pt>
                <c:pt idx="277">
                  <c:v>568.15122988634494</c:v>
                </c:pt>
                <c:pt idx="278">
                  <c:v>567.74621579236612</c:v>
                </c:pt>
                <c:pt idx="279">
                  <c:v>567.36263275146484</c:v>
                </c:pt>
                <c:pt idx="280">
                  <c:v>566.58119201660156</c:v>
                </c:pt>
                <c:pt idx="281">
                  <c:v>566.18333432263955</c:v>
                </c:pt>
                <c:pt idx="282">
                  <c:v>565.018310546875</c:v>
                </c:pt>
                <c:pt idx="283">
                  <c:v>564.23686981201172</c:v>
                </c:pt>
                <c:pt idx="284">
                  <c:v>563.8390121180496</c:v>
                </c:pt>
                <c:pt idx="285">
                  <c:v>562.68114474230197</c:v>
                </c:pt>
                <c:pt idx="286">
                  <c:v>561.89970400743869</c:v>
                </c:pt>
                <c:pt idx="287">
                  <c:v>561.1182632725754</c:v>
                </c:pt>
                <c:pt idx="288">
                  <c:v>560.33682253771212</c:v>
                </c:pt>
                <c:pt idx="289">
                  <c:v>560.33682253771212</c:v>
                </c:pt>
                <c:pt idx="290">
                  <c:v>559.15036770886991</c:v>
                </c:pt>
                <c:pt idx="291">
                  <c:v>558.76678466796875</c:v>
                </c:pt>
                <c:pt idx="292">
                  <c:v>557.99250033312228</c:v>
                </c:pt>
                <c:pt idx="293">
                  <c:v>557.98534393310547</c:v>
                </c:pt>
                <c:pt idx="294">
                  <c:v>557.20390319824219</c:v>
                </c:pt>
                <c:pt idx="295">
                  <c:v>556.41530676202467</c:v>
                </c:pt>
                <c:pt idx="296">
                  <c:v>556.02460476941678</c:v>
                </c:pt>
                <c:pt idx="297">
                  <c:v>554.86673739366915</c:v>
                </c:pt>
                <c:pt idx="298">
                  <c:v>554.85958099365234</c:v>
                </c:pt>
                <c:pt idx="299">
                  <c:v>554.07814025878906</c:v>
                </c:pt>
                <c:pt idx="300">
                  <c:v>553.68743896484375</c:v>
                </c:pt>
                <c:pt idx="301">
                  <c:v>553.29669952392578</c:v>
                </c:pt>
                <c:pt idx="302">
                  <c:v>551.73381805419922</c:v>
                </c:pt>
                <c:pt idx="303">
                  <c:v>551.73381805419922</c:v>
                </c:pt>
                <c:pt idx="304">
                  <c:v>551.3359603602371</c:v>
                </c:pt>
                <c:pt idx="305">
                  <c:v>550.55451962537381</c:v>
                </c:pt>
                <c:pt idx="306">
                  <c:v>550.17093658447266</c:v>
                </c:pt>
                <c:pt idx="307">
                  <c:v>549.38949584960938</c:v>
                </c:pt>
                <c:pt idx="308">
                  <c:v>548.99163815564725</c:v>
                </c:pt>
                <c:pt idx="309">
                  <c:v>548.21019742078397</c:v>
                </c:pt>
                <c:pt idx="310">
                  <c:v>547.44306878729185</c:v>
                </c:pt>
                <c:pt idx="311">
                  <c:v>547.04517364501953</c:v>
                </c:pt>
                <c:pt idx="312">
                  <c:v>546.26373291015625</c:v>
                </c:pt>
                <c:pt idx="313">
                  <c:v>545.88018731756529</c:v>
                </c:pt>
                <c:pt idx="314">
                  <c:v>545.86587521619413</c:v>
                </c:pt>
                <c:pt idx="315">
                  <c:v>545.08443448133085</c:v>
                </c:pt>
                <c:pt idx="316">
                  <c:v>544.70085144042969</c:v>
                </c:pt>
                <c:pt idx="317">
                  <c:v>544.30299374646756</c:v>
                </c:pt>
                <c:pt idx="318">
                  <c:v>543.52155301160428</c:v>
                </c:pt>
                <c:pt idx="319">
                  <c:v>542.75442437811216</c:v>
                </c:pt>
                <c:pt idx="320">
                  <c:v>542.35652923583984</c:v>
                </c:pt>
                <c:pt idx="321">
                  <c:v>542.36368563585665</c:v>
                </c:pt>
                <c:pt idx="322">
                  <c:v>541.57508850097656</c:v>
                </c:pt>
                <c:pt idx="323">
                  <c:v>540.80080416613009</c:v>
                </c:pt>
                <c:pt idx="324">
                  <c:v>540.39579007215116</c:v>
                </c:pt>
                <c:pt idx="325">
                  <c:v>540.39579007215116</c:v>
                </c:pt>
                <c:pt idx="326">
                  <c:v>539.62866143865904</c:v>
                </c:pt>
                <c:pt idx="327">
                  <c:v>538.8329086024246</c:v>
                </c:pt>
                <c:pt idx="328">
                  <c:v>538.44932556152344</c:v>
                </c:pt>
                <c:pt idx="329">
                  <c:v>538.44932556152344</c:v>
                </c:pt>
                <c:pt idx="330">
                  <c:v>537.66788482666016</c:v>
                </c:pt>
                <c:pt idx="331">
                  <c:v>536.90075619316804</c:v>
                </c:pt>
                <c:pt idx="332">
                  <c:v>536.88644409179688</c:v>
                </c:pt>
                <c:pt idx="333">
                  <c:v>536.48858639783475</c:v>
                </c:pt>
                <c:pt idx="334">
                  <c:v>535.33787472344147</c:v>
                </c:pt>
                <c:pt idx="335">
                  <c:v>534.563590388595</c:v>
                </c:pt>
                <c:pt idx="336">
                  <c:v>534.54927828722384</c:v>
                </c:pt>
                <c:pt idx="337">
                  <c:v>534.15857629461595</c:v>
                </c:pt>
                <c:pt idx="338">
                  <c:v>533.78214965373172</c:v>
                </c:pt>
                <c:pt idx="339">
                  <c:v>533.76783755236045</c:v>
                </c:pt>
                <c:pt idx="340">
                  <c:v>532.98639681749728</c:v>
                </c:pt>
                <c:pt idx="341">
                  <c:v>532.59569482488939</c:v>
                </c:pt>
                <c:pt idx="342">
                  <c:v>532.19779968261719</c:v>
                </c:pt>
                <c:pt idx="343">
                  <c:v>531.42351534777072</c:v>
                </c:pt>
                <c:pt idx="344">
                  <c:v>531.79994198865506</c:v>
                </c:pt>
                <c:pt idx="345">
                  <c:v>530.6563867142786</c:v>
                </c:pt>
                <c:pt idx="346">
                  <c:v>530.64207461290732</c:v>
                </c:pt>
                <c:pt idx="347">
                  <c:v>529.85347747802734</c:v>
                </c:pt>
                <c:pt idx="348">
                  <c:v>529.85347747802734</c:v>
                </c:pt>
                <c:pt idx="349">
                  <c:v>529.09350524455203</c:v>
                </c:pt>
                <c:pt idx="350">
                  <c:v>529.45561978406533</c:v>
                </c:pt>
                <c:pt idx="351">
                  <c:v>528.29775240831759</c:v>
                </c:pt>
                <c:pt idx="352">
                  <c:v>527.52346737480866</c:v>
                </c:pt>
                <c:pt idx="353">
                  <c:v>527.5091552734375</c:v>
                </c:pt>
                <c:pt idx="354">
                  <c:v>527.5091552734375</c:v>
                </c:pt>
                <c:pt idx="355">
                  <c:v>526.74202663994527</c:v>
                </c:pt>
                <c:pt idx="356">
                  <c:v>526.35132534599995</c:v>
                </c:pt>
                <c:pt idx="357">
                  <c:v>525.95343020372763</c:v>
                </c:pt>
                <c:pt idx="358">
                  <c:v>525.1791451702187</c:v>
                </c:pt>
                <c:pt idx="359">
                  <c:v>525.17198946886447</c:v>
                </c:pt>
                <c:pt idx="360">
                  <c:v>525.16483306884766</c:v>
                </c:pt>
                <c:pt idx="361">
                  <c:v>524.38339233398438</c:v>
                </c:pt>
                <c:pt idx="362">
                  <c:v>524.38339233398438</c:v>
                </c:pt>
                <c:pt idx="363">
                  <c:v>523.99984674139341</c:v>
                </c:pt>
                <c:pt idx="364">
                  <c:v>523.98553464002225</c:v>
                </c:pt>
                <c:pt idx="365">
                  <c:v>523.20409390515908</c:v>
                </c:pt>
                <c:pt idx="366">
                  <c:v>522.43696527166685</c:v>
                </c:pt>
                <c:pt idx="367">
                  <c:v>522.42265317029569</c:v>
                </c:pt>
                <c:pt idx="368">
                  <c:v>522.42265317029569</c:v>
                </c:pt>
                <c:pt idx="369">
                  <c:v>521.64121243543252</c:v>
                </c:pt>
                <c:pt idx="370">
                  <c:v>521.25762939453125</c:v>
                </c:pt>
                <c:pt idx="371">
                  <c:v>520.87408380194029</c:v>
                </c:pt>
                <c:pt idx="372">
                  <c:v>520.47618865966797</c:v>
                </c:pt>
                <c:pt idx="373">
                  <c:v>519.70190432482138</c:v>
                </c:pt>
                <c:pt idx="374">
                  <c:v>519.69474792480469</c:v>
                </c:pt>
                <c:pt idx="375">
                  <c:v>519.31120233221372</c:v>
                </c:pt>
                <c:pt idx="376">
                  <c:v>519.29689023084256</c:v>
                </c:pt>
                <c:pt idx="377">
                  <c:v>518.91330718994141</c:v>
                </c:pt>
                <c:pt idx="378">
                  <c:v>518.13186645507813</c:v>
                </c:pt>
                <c:pt idx="379">
                  <c:v>518.5154494959794</c:v>
                </c:pt>
                <c:pt idx="380">
                  <c:v>517.36473782158589</c:v>
                </c:pt>
                <c:pt idx="381">
                  <c:v>517.35042572021484</c:v>
                </c:pt>
                <c:pt idx="382">
                  <c:v>516.96688012762388</c:v>
                </c:pt>
                <c:pt idx="383">
                  <c:v>516.56898498535156</c:v>
                </c:pt>
                <c:pt idx="384">
                  <c:v>515.79470065050509</c:v>
                </c:pt>
                <c:pt idx="385">
                  <c:v>515.78754425048828</c:v>
                </c:pt>
                <c:pt idx="386">
                  <c:v>515.79470065050509</c:v>
                </c:pt>
                <c:pt idx="387">
                  <c:v>515.0132599156417</c:v>
                </c:pt>
                <c:pt idx="388">
                  <c:v>515.006103515625</c:v>
                </c:pt>
                <c:pt idx="389">
                  <c:v>514.22466278076172</c:v>
                </c:pt>
                <c:pt idx="390">
                  <c:v>514.22466278076172</c:v>
                </c:pt>
                <c:pt idx="391">
                  <c:v>513.4575341472696</c:v>
                </c:pt>
                <c:pt idx="392">
                  <c:v>513.44322204589844</c:v>
                </c:pt>
                <c:pt idx="393">
                  <c:v>512.66178131103516</c:v>
                </c:pt>
                <c:pt idx="394">
                  <c:v>512.66178131103516</c:v>
                </c:pt>
                <c:pt idx="395">
                  <c:v>512.66178131103516</c:v>
                </c:pt>
                <c:pt idx="396">
                  <c:v>512.26392361707315</c:v>
                </c:pt>
                <c:pt idx="397">
                  <c:v>511.88034057617188</c:v>
                </c:pt>
                <c:pt idx="398">
                  <c:v>511.09889984130865</c:v>
                </c:pt>
                <c:pt idx="399">
                  <c:v>511.48248288220975</c:v>
                </c:pt>
                <c:pt idx="400">
                  <c:v>510.70104214734658</c:v>
                </c:pt>
                <c:pt idx="401">
                  <c:v>510.31745910644531</c:v>
                </c:pt>
                <c:pt idx="402">
                  <c:v>510.30314700507427</c:v>
                </c:pt>
                <c:pt idx="403">
                  <c:v>509.5431747715989</c:v>
                </c:pt>
                <c:pt idx="404">
                  <c:v>509.91960141248319</c:v>
                </c:pt>
                <c:pt idx="405">
                  <c:v>509.13816067762002</c:v>
                </c:pt>
                <c:pt idx="406">
                  <c:v>508.75457763671875</c:v>
                </c:pt>
                <c:pt idx="407">
                  <c:v>509.13816067762002</c:v>
                </c:pt>
                <c:pt idx="408">
                  <c:v>508.35671994275663</c:v>
                </c:pt>
                <c:pt idx="409">
                  <c:v>508.35671994275663</c:v>
                </c:pt>
                <c:pt idx="410">
                  <c:v>507.57527920789329</c:v>
                </c:pt>
                <c:pt idx="411">
                  <c:v>507.19169616699219</c:v>
                </c:pt>
                <c:pt idx="412">
                  <c:v>506.41741183214577</c:v>
                </c:pt>
                <c:pt idx="413">
                  <c:v>506.41025543212896</c:v>
                </c:pt>
                <c:pt idx="414">
                  <c:v>505.64312679863684</c:v>
                </c:pt>
                <c:pt idx="415">
                  <c:v>506.01239773816673</c:v>
                </c:pt>
                <c:pt idx="416">
                  <c:v>505.62881469726563</c:v>
                </c:pt>
                <c:pt idx="417">
                  <c:v>505.62881469726563</c:v>
                </c:pt>
                <c:pt idx="418">
                  <c:v>505.23811340332031</c:v>
                </c:pt>
                <c:pt idx="419">
                  <c:v>504.85453036241921</c:v>
                </c:pt>
                <c:pt idx="420">
                  <c:v>504.06593322753906</c:v>
                </c:pt>
                <c:pt idx="421">
                  <c:v>504.06593322753906</c:v>
                </c:pt>
                <c:pt idx="422">
                  <c:v>504.06593322753906</c:v>
                </c:pt>
                <c:pt idx="423">
                  <c:v>503.28449249267584</c:v>
                </c:pt>
                <c:pt idx="424">
                  <c:v>503.29164889269265</c:v>
                </c:pt>
                <c:pt idx="425">
                  <c:v>502.90094690008482</c:v>
                </c:pt>
                <c:pt idx="426">
                  <c:v>502.51020815782931</c:v>
                </c:pt>
                <c:pt idx="427">
                  <c:v>502.51020815782931</c:v>
                </c:pt>
                <c:pt idx="428">
                  <c:v>502.51020815782931</c:v>
                </c:pt>
                <c:pt idx="429">
                  <c:v>501.72876742296609</c:v>
                </c:pt>
                <c:pt idx="430">
                  <c:v>501.72161102294928</c:v>
                </c:pt>
                <c:pt idx="431">
                  <c:v>500.95448238945716</c:v>
                </c:pt>
                <c:pt idx="432">
                  <c:v>501.33090972900385</c:v>
                </c:pt>
                <c:pt idx="433">
                  <c:v>500.94017028808594</c:v>
                </c:pt>
                <c:pt idx="434">
                  <c:v>500.94017028808594</c:v>
                </c:pt>
                <c:pt idx="435">
                  <c:v>500.54231259412381</c:v>
                </c:pt>
                <c:pt idx="436">
                  <c:v>499.76087185926048</c:v>
                </c:pt>
                <c:pt idx="437">
                  <c:v>499.76087185926048</c:v>
                </c:pt>
                <c:pt idx="438">
                  <c:v>499.76087185926048</c:v>
                </c:pt>
                <c:pt idx="439">
                  <c:v>498.9937432257683</c:v>
                </c:pt>
                <c:pt idx="440">
                  <c:v>498.59584808349615</c:v>
                </c:pt>
                <c:pt idx="441">
                  <c:v>498.59584808349615</c:v>
                </c:pt>
                <c:pt idx="442">
                  <c:v>498.59584808349615</c:v>
                </c:pt>
                <c:pt idx="443">
                  <c:v>497.82871945000403</c:v>
                </c:pt>
                <c:pt idx="444">
                  <c:v>498.19799038953391</c:v>
                </c:pt>
                <c:pt idx="445">
                  <c:v>498.19799038953391</c:v>
                </c:pt>
                <c:pt idx="446">
                  <c:v>497.41654965467069</c:v>
                </c:pt>
                <c:pt idx="447">
                  <c:v>497.41654965467069</c:v>
                </c:pt>
                <c:pt idx="448">
                  <c:v>497.41654965467069</c:v>
                </c:pt>
                <c:pt idx="449">
                  <c:v>496.64942102117857</c:v>
                </c:pt>
                <c:pt idx="450">
                  <c:v>496.25152587890625</c:v>
                </c:pt>
                <c:pt idx="451">
                  <c:v>496.25152587890625</c:v>
                </c:pt>
                <c:pt idx="452">
                  <c:v>496.25152587890625</c:v>
                </c:pt>
                <c:pt idx="453">
                  <c:v>495.85366818494413</c:v>
                </c:pt>
                <c:pt idx="454">
                  <c:v>495.47008514404303</c:v>
                </c:pt>
                <c:pt idx="455">
                  <c:v>495.07222745008079</c:v>
                </c:pt>
                <c:pt idx="456">
                  <c:v>495.07222745008079</c:v>
                </c:pt>
                <c:pt idx="457">
                  <c:v>494.68864440917969</c:v>
                </c:pt>
                <c:pt idx="458">
                  <c:v>494.68864440917969</c:v>
                </c:pt>
                <c:pt idx="459">
                  <c:v>493.90720367431646</c:v>
                </c:pt>
                <c:pt idx="460">
                  <c:v>493.91436007433327</c:v>
                </c:pt>
                <c:pt idx="461">
                  <c:v>493.13291933946994</c:v>
                </c:pt>
                <c:pt idx="462">
                  <c:v>493.12576293945313</c:v>
                </c:pt>
                <c:pt idx="463">
                  <c:v>493.12576293945313</c:v>
                </c:pt>
                <c:pt idx="464">
                  <c:v>492.35147860460671</c:v>
                </c:pt>
                <c:pt idx="465">
                  <c:v>492.35147860460671</c:v>
                </c:pt>
                <c:pt idx="466">
                  <c:v>492.3443222045899</c:v>
                </c:pt>
                <c:pt idx="467">
                  <c:v>491.94646451062766</c:v>
                </c:pt>
                <c:pt idx="468">
                  <c:v>491.57003786974337</c:v>
                </c:pt>
                <c:pt idx="469">
                  <c:v>491.94646451062766</c:v>
                </c:pt>
                <c:pt idx="470">
                  <c:v>491.17218017578125</c:v>
                </c:pt>
                <c:pt idx="471">
                  <c:v>490.78859713487998</c:v>
                </c:pt>
                <c:pt idx="472">
                  <c:v>490.78144073486334</c:v>
                </c:pt>
                <c:pt idx="473">
                  <c:v>490.39073944091791</c:v>
                </c:pt>
                <c:pt idx="474">
                  <c:v>490.78144073486334</c:v>
                </c:pt>
                <c:pt idx="475">
                  <c:v>490.77428503350893</c:v>
                </c:pt>
                <c:pt idx="476">
                  <c:v>490</c:v>
                </c:pt>
                <c:pt idx="477">
                  <c:v>490.3835830409011</c:v>
                </c:pt>
                <c:pt idx="478">
                  <c:v>489.6092796325683</c:v>
                </c:pt>
                <c:pt idx="479">
                  <c:v>489.21855926513666</c:v>
                </c:pt>
                <c:pt idx="480">
                  <c:v>489.21855926513666</c:v>
                </c:pt>
                <c:pt idx="481">
                  <c:v>488.8206828470195</c:v>
                </c:pt>
                <c:pt idx="482">
                  <c:v>488.8206828470195</c:v>
                </c:pt>
                <c:pt idx="483">
                  <c:v>488.44427458095902</c:v>
                </c:pt>
                <c:pt idx="484">
                  <c:v>488.03924211215616</c:v>
                </c:pt>
                <c:pt idx="485">
                  <c:v>488.03924211215616</c:v>
                </c:pt>
                <c:pt idx="486">
                  <c:v>488.03924211215616</c:v>
                </c:pt>
                <c:pt idx="487">
                  <c:v>487.6556777954101</c:v>
                </c:pt>
                <c:pt idx="488">
                  <c:v>487.25780137729294</c:v>
                </c:pt>
                <c:pt idx="489">
                  <c:v>486.87423706054688</c:v>
                </c:pt>
                <c:pt idx="490">
                  <c:v>487.25780137729294</c:v>
                </c:pt>
                <c:pt idx="491">
                  <c:v>486.09279632568354</c:v>
                </c:pt>
                <c:pt idx="492">
                  <c:v>486.09995237636912</c:v>
                </c:pt>
                <c:pt idx="493">
                  <c:v>486.09279632568354</c:v>
                </c:pt>
                <c:pt idx="494">
                  <c:v>486.09279632568354</c:v>
                </c:pt>
                <c:pt idx="495">
                  <c:v>486.08564027499807</c:v>
                </c:pt>
                <c:pt idx="496">
                  <c:v>485.31851164150589</c:v>
                </c:pt>
                <c:pt idx="497">
                  <c:v>485.31851164150589</c:v>
                </c:pt>
                <c:pt idx="498">
                  <c:v>485.31851164150589</c:v>
                </c:pt>
                <c:pt idx="499">
                  <c:v>484.53707090664255</c:v>
                </c:pt>
                <c:pt idx="500">
                  <c:v>484.53707090664255</c:v>
                </c:pt>
                <c:pt idx="501">
                  <c:v>484.14635053921086</c:v>
                </c:pt>
                <c:pt idx="502">
                  <c:v>484.13203843783981</c:v>
                </c:pt>
                <c:pt idx="503">
                  <c:v>483.75563017177933</c:v>
                </c:pt>
                <c:pt idx="504">
                  <c:v>484.13203843783981</c:v>
                </c:pt>
                <c:pt idx="505">
                  <c:v>484.13203843783981</c:v>
                </c:pt>
                <c:pt idx="506">
                  <c:v>482.97418943691599</c:v>
                </c:pt>
                <c:pt idx="507">
                  <c:v>482.96703338623041</c:v>
                </c:pt>
                <c:pt idx="508">
                  <c:v>482.96703338623041</c:v>
                </c:pt>
                <c:pt idx="509">
                  <c:v>482.96703338623041</c:v>
                </c:pt>
                <c:pt idx="510">
                  <c:v>482.5691569681133</c:v>
                </c:pt>
                <c:pt idx="511">
                  <c:v>482.18559265136719</c:v>
                </c:pt>
                <c:pt idx="512">
                  <c:v>482.18559265136719</c:v>
                </c:pt>
                <c:pt idx="513">
                  <c:v>481.41130796718943</c:v>
                </c:pt>
                <c:pt idx="514">
                  <c:v>481.78771623324991</c:v>
                </c:pt>
                <c:pt idx="515">
                  <c:v>481.78771623324991</c:v>
                </c:pt>
                <c:pt idx="516">
                  <c:v>481.39699586581844</c:v>
                </c:pt>
                <c:pt idx="517">
                  <c:v>481.00627549838674</c:v>
                </c:pt>
                <c:pt idx="518">
                  <c:v>480.62271118164063</c:v>
                </c:pt>
                <c:pt idx="519">
                  <c:v>480.62271118164063</c:v>
                </c:pt>
                <c:pt idx="520">
                  <c:v>481.00627549838674</c:v>
                </c:pt>
                <c:pt idx="521">
                  <c:v>480.23199081420893</c:v>
                </c:pt>
                <c:pt idx="522">
                  <c:v>479.84127044677729</c:v>
                </c:pt>
                <c:pt idx="523">
                  <c:v>479.84127044677729</c:v>
                </c:pt>
                <c:pt idx="524">
                  <c:v>479.84127044677729</c:v>
                </c:pt>
                <c:pt idx="525">
                  <c:v>479.06698576259964</c:v>
                </c:pt>
                <c:pt idx="526">
                  <c:v>479.06698576259964</c:v>
                </c:pt>
                <c:pt idx="527">
                  <c:v>479.05982971191406</c:v>
                </c:pt>
                <c:pt idx="528">
                  <c:v>478.2855450277363</c:v>
                </c:pt>
                <c:pt idx="529">
                  <c:v>478.66195329379678</c:v>
                </c:pt>
                <c:pt idx="530">
                  <c:v>478.66195329379678</c:v>
                </c:pt>
                <c:pt idx="531">
                  <c:v>478.2855450277363</c:v>
                </c:pt>
                <c:pt idx="532">
                  <c:v>478.2855450277363</c:v>
                </c:pt>
                <c:pt idx="533">
                  <c:v>477.90198071099024</c:v>
                </c:pt>
                <c:pt idx="534">
                  <c:v>477.50410429287314</c:v>
                </c:pt>
                <c:pt idx="535">
                  <c:v>477.50410429287314</c:v>
                </c:pt>
                <c:pt idx="536">
                  <c:v>477.50410429287314</c:v>
                </c:pt>
                <c:pt idx="537">
                  <c:v>477.09907182407028</c:v>
                </c:pt>
                <c:pt idx="538">
                  <c:v>476.72266355800974</c:v>
                </c:pt>
                <c:pt idx="539">
                  <c:v>477.48263614081634</c:v>
                </c:pt>
                <c:pt idx="540">
                  <c:v>476.71550750732416</c:v>
                </c:pt>
                <c:pt idx="541">
                  <c:v>476.71550750732416</c:v>
                </c:pt>
                <c:pt idx="542">
                  <c:v>476.33194319057804</c:v>
                </c:pt>
                <c:pt idx="543">
                  <c:v>475.94122282314657</c:v>
                </c:pt>
                <c:pt idx="544">
                  <c:v>476.31763108920705</c:v>
                </c:pt>
                <c:pt idx="545">
                  <c:v>475.55050245571488</c:v>
                </c:pt>
                <c:pt idx="546">
                  <c:v>475.1526260375976</c:v>
                </c:pt>
                <c:pt idx="547">
                  <c:v>475.1526260375976</c:v>
                </c:pt>
                <c:pt idx="548">
                  <c:v>475.53619035434372</c:v>
                </c:pt>
                <c:pt idx="549">
                  <c:v>474.37118530273443</c:v>
                </c:pt>
                <c:pt idx="550">
                  <c:v>474.37118530273443</c:v>
                </c:pt>
                <c:pt idx="551">
                  <c:v>474.37118530273443</c:v>
                </c:pt>
                <c:pt idx="552">
                  <c:v>473.60405666924225</c:v>
                </c:pt>
                <c:pt idx="553">
                  <c:v>473.59690061855662</c:v>
                </c:pt>
                <c:pt idx="554">
                  <c:v>474.35687320136321</c:v>
                </c:pt>
                <c:pt idx="555">
                  <c:v>473.97330888461715</c:v>
                </c:pt>
                <c:pt idx="556">
                  <c:v>473.97330888461715</c:v>
                </c:pt>
                <c:pt idx="557">
                  <c:v>473.97330888461715</c:v>
                </c:pt>
                <c:pt idx="558">
                  <c:v>473.19186814975393</c:v>
                </c:pt>
                <c:pt idx="559">
                  <c:v>473.19186814975393</c:v>
                </c:pt>
                <c:pt idx="560">
                  <c:v>472.80830383300787</c:v>
                </c:pt>
                <c:pt idx="561">
                  <c:v>472.80830383300787</c:v>
                </c:pt>
                <c:pt idx="562">
                  <c:v>472.41758346557617</c:v>
                </c:pt>
                <c:pt idx="563">
                  <c:v>472.80114778232223</c:v>
                </c:pt>
                <c:pt idx="564">
                  <c:v>472.03401914883011</c:v>
                </c:pt>
                <c:pt idx="565">
                  <c:v>472.03401914883011</c:v>
                </c:pt>
                <c:pt idx="566">
                  <c:v>471.25257841396689</c:v>
                </c:pt>
                <c:pt idx="567">
                  <c:v>471.62898668002737</c:v>
                </c:pt>
                <c:pt idx="568">
                  <c:v>471.62898668002737</c:v>
                </c:pt>
                <c:pt idx="569">
                  <c:v>471.62898668002737</c:v>
                </c:pt>
                <c:pt idx="570">
                  <c:v>471.24542236328131</c:v>
                </c:pt>
                <c:pt idx="571">
                  <c:v>471.24542236328131</c:v>
                </c:pt>
                <c:pt idx="572">
                  <c:v>470.46398162841791</c:v>
                </c:pt>
                <c:pt idx="573">
                  <c:v>470.47113767910355</c:v>
                </c:pt>
                <c:pt idx="574">
                  <c:v>470.47113767910355</c:v>
                </c:pt>
                <c:pt idx="575">
                  <c:v>470.47113767910355</c:v>
                </c:pt>
                <c:pt idx="576">
                  <c:v>470.07326126098638</c:v>
                </c:pt>
                <c:pt idx="577">
                  <c:v>470.07326126098638</c:v>
                </c:pt>
                <c:pt idx="578">
                  <c:v>469.68969694424032</c:v>
                </c:pt>
                <c:pt idx="579">
                  <c:v>469.68969694424032</c:v>
                </c:pt>
                <c:pt idx="580">
                  <c:v>469.68254089355474</c:v>
                </c:pt>
                <c:pt idx="581">
                  <c:v>469.68254089355474</c:v>
                </c:pt>
                <c:pt idx="582">
                  <c:v>468.90110015869135</c:v>
                </c:pt>
                <c:pt idx="583">
                  <c:v>468.90110015869135</c:v>
                </c:pt>
                <c:pt idx="584">
                  <c:v>469.28466447543747</c:v>
                </c:pt>
                <c:pt idx="585">
                  <c:v>468.89394410800594</c:v>
                </c:pt>
                <c:pt idx="586">
                  <c:v>468.90110015869135</c:v>
                </c:pt>
                <c:pt idx="587">
                  <c:v>468.51037979125982</c:v>
                </c:pt>
                <c:pt idx="588">
                  <c:v>468.11965942382818</c:v>
                </c:pt>
                <c:pt idx="589">
                  <c:v>468.50322374057424</c:v>
                </c:pt>
                <c:pt idx="590">
                  <c:v>468.11965942382818</c:v>
                </c:pt>
                <c:pt idx="591">
                  <c:v>467.7217830057109</c:v>
                </c:pt>
                <c:pt idx="592">
                  <c:v>467.33821868896479</c:v>
                </c:pt>
                <c:pt idx="593">
                  <c:v>467.33821868896479</c:v>
                </c:pt>
                <c:pt idx="594">
                  <c:v>467.33821868896479</c:v>
                </c:pt>
                <c:pt idx="595">
                  <c:v>467.33106263827921</c:v>
                </c:pt>
                <c:pt idx="596">
                  <c:v>466.94749832153326</c:v>
                </c:pt>
                <c:pt idx="597">
                  <c:v>466.95465437221873</c:v>
                </c:pt>
                <c:pt idx="598">
                  <c:v>466.5639340047872</c:v>
                </c:pt>
                <c:pt idx="599">
                  <c:v>466.5639340047872</c:v>
                </c:pt>
                <c:pt idx="600">
                  <c:v>466.55677795410162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2CCB-4F97-B726-84807812B39B}"/>
            </c:ext>
          </c:extLst>
        </c:ser>
        <c:ser>
          <c:idx val="40"/>
          <c:order val="40"/>
          <c:tx>
            <c:strRef>
              <c:f>'220406T'!$AY$1</c:f>
              <c:strCache>
                <c:ptCount val="1"/>
                <c:pt idx="0">
                  <c:v>302572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'220406T'!$AY$2:$AY$602</c:f>
              <c:numCache>
                <c:formatCode>General</c:formatCode>
                <c:ptCount val="601"/>
                <c:pt idx="0">
                  <c:v>338.40049743652338</c:v>
                </c:pt>
                <c:pt idx="1">
                  <c:v>338.40741495218606</c:v>
                </c:pt>
                <c:pt idx="2">
                  <c:v>338.40741495218606</c:v>
                </c:pt>
                <c:pt idx="3">
                  <c:v>338.78430028829234</c:v>
                </c:pt>
                <c:pt idx="4">
                  <c:v>338.40049743652338</c:v>
                </c:pt>
                <c:pt idx="5">
                  <c:v>338.40049743652338</c:v>
                </c:pt>
                <c:pt idx="6">
                  <c:v>338.40049743652338</c:v>
                </c:pt>
                <c:pt idx="7">
                  <c:v>338.40049743652338</c:v>
                </c:pt>
                <c:pt idx="8">
                  <c:v>338.40741495218606</c:v>
                </c:pt>
                <c:pt idx="9">
                  <c:v>338.40741495218606</c:v>
                </c:pt>
                <c:pt idx="10">
                  <c:v>338.40741495218606</c:v>
                </c:pt>
                <c:pt idx="11">
                  <c:v>338.40741495218606</c:v>
                </c:pt>
                <c:pt idx="12">
                  <c:v>338.40049743652338</c:v>
                </c:pt>
                <c:pt idx="13">
                  <c:v>338.40741495218606</c:v>
                </c:pt>
                <c:pt idx="14">
                  <c:v>338.78430028829234</c:v>
                </c:pt>
                <c:pt idx="15">
                  <c:v>338.40049743652338</c:v>
                </c:pt>
                <c:pt idx="16">
                  <c:v>338.40049743652338</c:v>
                </c:pt>
                <c:pt idx="17">
                  <c:v>338.40049743652338</c:v>
                </c:pt>
                <c:pt idx="18">
                  <c:v>338.78430028829234</c:v>
                </c:pt>
                <c:pt idx="19">
                  <c:v>338.78430028829234</c:v>
                </c:pt>
                <c:pt idx="20">
                  <c:v>338.40049743652338</c:v>
                </c:pt>
                <c:pt idx="21">
                  <c:v>338.40741495218606</c:v>
                </c:pt>
                <c:pt idx="22">
                  <c:v>338.40049743652338</c:v>
                </c:pt>
                <c:pt idx="23">
                  <c:v>338.40741495218606</c:v>
                </c:pt>
                <c:pt idx="24">
                  <c:v>338.40049743652338</c:v>
                </c:pt>
                <c:pt idx="25">
                  <c:v>338.40049743652338</c:v>
                </c:pt>
                <c:pt idx="26">
                  <c:v>338.40049743652338</c:v>
                </c:pt>
                <c:pt idx="27">
                  <c:v>338.40741495218606</c:v>
                </c:pt>
                <c:pt idx="28">
                  <c:v>338.40741495218606</c:v>
                </c:pt>
                <c:pt idx="29">
                  <c:v>338.40741495218606</c:v>
                </c:pt>
                <c:pt idx="30">
                  <c:v>338.40741495218606</c:v>
                </c:pt>
                <c:pt idx="31">
                  <c:v>338.40049743652338</c:v>
                </c:pt>
                <c:pt idx="32">
                  <c:v>338.40741495218606</c:v>
                </c:pt>
                <c:pt idx="33">
                  <c:v>338.40049743652338</c:v>
                </c:pt>
                <c:pt idx="34">
                  <c:v>338.40049743652338</c:v>
                </c:pt>
                <c:pt idx="35">
                  <c:v>338.40049743652338</c:v>
                </c:pt>
                <c:pt idx="36">
                  <c:v>338.40049743652338</c:v>
                </c:pt>
                <c:pt idx="37">
                  <c:v>338.40741495218606</c:v>
                </c:pt>
                <c:pt idx="38">
                  <c:v>338.78430028829234</c:v>
                </c:pt>
                <c:pt idx="39">
                  <c:v>338.40049743652338</c:v>
                </c:pt>
                <c:pt idx="40">
                  <c:v>338.40049743652338</c:v>
                </c:pt>
                <c:pt idx="41">
                  <c:v>338.40049743652338</c:v>
                </c:pt>
                <c:pt idx="42">
                  <c:v>338.78430028829234</c:v>
                </c:pt>
                <c:pt idx="43">
                  <c:v>338.40049743652338</c:v>
                </c:pt>
                <c:pt idx="44">
                  <c:v>338.40049743652338</c:v>
                </c:pt>
                <c:pt idx="45">
                  <c:v>338.78430028829234</c:v>
                </c:pt>
                <c:pt idx="46">
                  <c:v>338.40049743652338</c:v>
                </c:pt>
                <c:pt idx="47">
                  <c:v>338.40049743652338</c:v>
                </c:pt>
                <c:pt idx="48">
                  <c:v>338.40741495218606</c:v>
                </c:pt>
                <c:pt idx="49">
                  <c:v>338.78430028829234</c:v>
                </c:pt>
                <c:pt idx="50">
                  <c:v>338.40049743652338</c:v>
                </c:pt>
                <c:pt idx="51">
                  <c:v>338.78430028829234</c:v>
                </c:pt>
                <c:pt idx="52">
                  <c:v>338.40049743652338</c:v>
                </c:pt>
                <c:pt idx="53">
                  <c:v>338.40049743652338</c:v>
                </c:pt>
                <c:pt idx="54">
                  <c:v>338.40049743652338</c:v>
                </c:pt>
                <c:pt idx="55">
                  <c:v>338.40049743652338</c:v>
                </c:pt>
                <c:pt idx="56">
                  <c:v>338.40049743652338</c:v>
                </c:pt>
                <c:pt idx="57">
                  <c:v>338.78430028829234</c:v>
                </c:pt>
                <c:pt idx="58">
                  <c:v>338.40049743652338</c:v>
                </c:pt>
                <c:pt idx="59">
                  <c:v>338.40741495218606</c:v>
                </c:pt>
                <c:pt idx="60">
                  <c:v>338.40049743652338</c:v>
                </c:pt>
                <c:pt idx="61">
                  <c:v>338.78430028829234</c:v>
                </c:pt>
                <c:pt idx="62">
                  <c:v>338.40049743652338</c:v>
                </c:pt>
                <c:pt idx="63">
                  <c:v>338.40049743652338</c:v>
                </c:pt>
                <c:pt idx="64">
                  <c:v>338.78430028829234</c:v>
                </c:pt>
                <c:pt idx="65">
                  <c:v>338.79121780395508</c:v>
                </c:pt>
                <c:pt idx="66">
                  <c:v>338.40741495218606</c:v>
                </c:pt>
                <c:pt idx="67">
                  <c:v>338.40049743652338</c:v>
                </c:pt>
                <c:pt idx="68">
                  <c:v>338.40049743652338</c:v>
                </c:pt>
                <c:pt idx="69">
                  <c:v>338.78430028829234</c:v>
                </c:pt>
                <c:pt idx="70">
                  <c:v>338.40049743652338</c:v>
                </c:pt>
                <c:pt idx="71">
                  <c:v>338.40049743652338</c:v>
                </c:pt>
                <c:pt idx="72">
                  <c:v>338.40049743652338</c:v>
                </c:pt>
                <c:pt idx="73">
                  <c:v>338.40049743652338</c:v>
                </c:pt>
                <c:pt idx="74">
                  <c:v>338.40049743652338</c:v>
                </c:pt>
                <c:pt idx="75">
                  <c:v>338.40049743652338</c:v>
                </c:pt>
                <c:pt idx="76">
                  <c:v>338.40049743652338</c:v>
                </c:pt>
                <c:pt idx="77">
                  <c:v>338.40049743652338</c:v>
                </c:pt>
                <c:pt idx="78">
                  <c:v>338.40049743652338</c:v>
                </c:pt>
                <c:pt idx="79">
                  <c:v>338.40049743652338</c:v>
                </c:pt>
                <c:pt idx="80">
                  <c:v>338.40049743652338</c:v>
                </c:pt>
                <c:pt idx="81">
                  <c:v>338.40741495218606</c:v>
                </c:pt>
                <c:pt idx="82">
                  <c:v>338.40049743652338</c:v>
                </c:pt>
                <c:pt idx="83">
                  <c:v>338.40049743652338</c:v>
                </c:pt>
                <c:pt idx="84">
                  <c:v>338.40049743652338</c:v>
                </c:pt>
                <c:pt idx="85">
                  <c:v>338.40049743652338</c:v>
                </c:pt>
                <c:pt idx="86">
                  <c:v>338.40049743652338</c:v>
                </c:pt>
                <c:pt idx="87">
                  <c:v>338.40049743652338</c:v>
                </c:pt>
                <c:pt idx="88">
                  <c:v>338.40049743652338</c:v>
                </c:pt>
                <c:pt idx="89">
                  <c:v>338.40741495218606</c:v>
                </c:pt>
                <c:pt idx="90">
                  <c:v>338.40049743652338</c:v>
                </c:pt>
                <c:pt idx="91">
                  <c:v>338.40741495218606</c:v>
                </c:pt>
                <c:pt idx="92">
                  <c:v>338.40049743652338</c:v>
                </c:pt>
                <c:pt idx="93">
                  <c:v>338.40049743652338</c:v>
                </c:pt>
                <c:pt idx="94">
                  <c:v>338.40049743652338</c:v>
                </c:pt>
                <c:pt idx="95">
                  <c:v>338.40049743652338</c:v>
                </c:pt>
                <c:pt idx="96">
                  <c:v>338.40049743652338</c:v>
                </c:pt>
                <c:pt idx="97">
                  <c:v>338.40049743652338</c:v>
                </c:pt>
                <c:pt idx="98">
                  <c:v>338.40049743652338</c:v>
                </c:pt>
                <c:pt idx="99">
                  <c:v>338.40049743652338</c:v>
                </c:pt>
                <c:pt idx="100">
                  <c:v>338.40741495218606</c:v>
                </c:pt>
                <c:pt idx="101">
                  <c:v>338.40049743652338</c:v>
                </c:pt>
                <c:pt idx="102">
                  <c:v>338.40049743652338</c:v>
                </c:pt>
                <c:pt idx="103">
                  <c:v>338.40049743652338</c:v>
                </c:pt>
                <c:pt idx="104">
                  <c:v>338.40049743652338</c:v>
                </c:pt>
                <c:pt idx="105">
                  <c:v>338.40049743652338</c:v>
                </c:pt>
                <c:pt idx="106">
                  <c:v>339.17502065572398</c:v>
                </c:pt>
                <c:pt idx="107">
                  <c:v>339.17502065572398</c:v>
                </c:pt>
                <c:pt idx="108">
                  <c:v>339.18193817138672</c:v>
                </c:pt>
                <c:pt idx="109">
                  <c:v>339.57265853881836</c:v>
                </c:pt>
                <c:pt idx="110">
                  <c:v>341.52626037597662</c:v>
                </c:pt>
                <c:pt idx="111">
                  <c:v>348.55230947408336</c:v>
                </c:pt>
                <c:pt idx="112">
                  <c:v>363.39276592082302</c:v>
                </c:pt>
                <c:pt idx="113">
                  <c:v>381.37973785400385</c:v>
                </c:pt>
                <c:pt idx="114">
                  <c:v>398.55759898967074</c:v>
                </c:pt>
                <c:pt idx="115">
                  <c:v>409.51160430908203</c:v>
                </c:pt>
                <c:pt idx="116">
                  <c:v>418.87505809611599</c:v>
                </c:pt>
                <c:pt idx="117">
                  <c:v>425.92185974121088</c:v>
                </c:pt>
                <c:pt idx="118">
                  <c:v>431.77574773702293</c:v>
                </c:pt>
                <c:pt idx="119">
                  <c:v>436.86203002929682</c:v>
                </c:pt>
                <c:pt idx="120">
                  <c:v>441.54375692281394</c:v>
                </c:pt>
                <c:pt idx="121">
                  <c:v>446.62312169942516</c:v>
                </c:pt>
                <c:pt idx="122">
                  <c:v>446.24623636331904</c:v>
                </c:pt>
                <c:pt idx="123">
                  <c:v>454.03989116496371</c:v>
                </c:pt>
                <c:pt idx="124">
                  <c:v>457.96808155518318</c:v>
                </c:pt>
                <c:pt idx="125">
                  <c:v>457.96092987060541</c:v>
                </c:pt>
                <c:pt idx="126">
                  <c:v>464.99389648437506</c:v>
                </c:pt>
                <c:pt idx="127">
                  <c:v>468.90110015869135</c:v>
                </c:pt>
                <c:pt idx="128">
                  <c:v>472.41758346557617</c:v>
                </c:pt>
                <c:pt idx="129">
                  <c:v>472.03401914883011</c:v>
                </c:pt>
                <c:pt idx="130">
                  <c:v>475.93406677246099</c:v>
                </c:pt>
                <c:pt idx="131">
                  <c:v>479.84127044677729</c:v>
                </c:pt>
                <c:pt idx="132">
                  <c:v>483.74847412109375</c:v>
                </c:pt>
                <c:pt idx="133">
                  <c:v>487.6556777954101</c:v>
                </c:pt>
                <c:pt idx="134">
                  <c:v>491.54856936835534</c:v>
                </c:pt>
                <c:pt idx="135">
                  <c:v>495.46292944268862</c:v>
                </c:pt>
                <c:pt idx="136">
                  <c:v>498.59584808349615</c:v>
                </c:pt>
                <c:pt idx="137">
                  <c:v>501.72161102294928</c:v>
                </c:pt>
                <c:pt idx="138">
                  <c:v>506.01239773816673</c:v>
                </c:pt>
                <c:pt idx="139">
                  <c:v>508.76173403673556</c:v>
                </c:pt>
                <c:pt idx="140">
                  <c:v>512.26392361707315</c:v>
                </c:pt>
                <c:pt idx="141">
                  <c:v>515.78754425048828</c:v>
                </c:pt>
                <c:pt idx="142">
                  <c:v>519.30404663085938</c:v>
                </c:pt>
                <c:pt idx="143">
                  <c:v>522.03907012939453</c:v>
                </c:pt>
                <c:pt idx="144">
                  <c:v>525.94627380371094</c:v>
                </c:pt>
                <c:pt idx="145">
                  <c:v>529.85347747802734</c:v>
                </c:pt>
                <c:pt idx="146">
                  <c:v>532.97924041748047</c:v>
                </c:pt>
                <c:pt idx="147">
                  <c:v>536.10500335693359</c:v>
                </c:pt>
                <c:pt idx="148">
                  <c:v>539.23792269640353</c:v>
                </c:pt>
                <c:pt idx="149">
                  <c:v>542.740112276741</c:v>
                </c:pt>
                <c:pt idx="150">
                  <c:v>545.87303161621094</c:v>
                </c:pt>
                <c:pt idx="151">
                  <c:v>548.99163815564725</c:v>
                </c:pt>
                <c:pt idx="152">
                  <c:v>552.5152587890625</c:v>
                </c:pt>
                <c:pt idx="153">
                  <c:v>555.64102172851563</c:v>
                </c:pt>
                <c:pt idx="154">
                  <c:v>558.36892697400674</c:v>
                </c:pt>
                <c:pt idx="155">
                  <c:v>561.11110687255859</c:v>
                </c:pt>
                <c:pt idx="156">
                  <c:v>565.01115484552065</c:v>
                </c:pt>
                <c:pt idx="157">
                  <c:v>568.52765652722928</c:v>
                </c:pt>
                <c:pt idx="158">
                  <c:v>571.26983642578125</c:v>
                </c:pt>
                <c:pt idx="159">
                  <c:v>573.61415863037109</c:v>
                </c:pt>
                <c:pt idx="160">
                  <c:v>576.73992156982422</c:v>
                </c:pt>
                <c:pt idx="161">
                  <c:v>579.48213891668638</c:v>
                </c:pt>
                <c:pt idx="162">
                  <c:v>582.98429174737612</c:v>
                </c:pt>
                <c:pt idx="163">
                  <c:v>585.33576965332031</c:v>
                </c:pt>
                <c:pt idx="164">
                  <c:v>588.85942773504576</c:v>
                </c:pt>
                <c:pt idx="165">
                  <c:v>591.58729553222656</c:v>
                </c:pt>
                <c:pt idx="166">
                  <c:v>593.94592983818757</c:v>
                </c:pt>
                <c:pt idx="167">
                  <c:v>597.44096371717069</c:v>
                </c:pt>
                <c:pt idx="168">
                  <c:v>600.19030001573947</c:v>
                </c:pt>
                <c:pt idx="169">
                  <c:v>603.31606295519259</c:v>
                </c:pt>
                <c:pt idx="170">
                  <c:v>605.65322875976563</c:v>
                </c:pt>
                <c:pt idx="171">
                  <c:v>609.16257474012002</c:v>
                </c:pt>
                <c:pt idx="172">
                  <c:v>612.28833767957315</c:v>
                </c:pt>
                <c:pt idx="173">
                  <c:v>614.63265988416288</c:v>
                </c:pt>
                <c:pt idx="174">
                  <c:v>617.758422823616</c:v>
                </c:pt>
                <c:pt idx="175">
                  <c:v>620.50060272216797</c:v>
                </c:pt>
                <c:pt idx="176">
                  <c:v>622.83776922540358</c:v>
                </c:pt>
                <c:pt idx="177">
                  <c:v>625.58714227361997</c:v>
                </c:pt>
                <c:pt idx="178">
                  <c:v>628.31501007080078</c:v>
                </c:pt>
                <c:pt idx="179">
                  <c:v>630.65933227539063</c:v>
                </c:pt>
                <c:pt idx="180">
                  <c:v>633.78509521484375</c:v>
                </c:pt>
                <c:pt idx="181">
                  <c:v>636.91801455431357</c:v>
                </c:pt>
                <c:pt idx="182">
                  <c:v>639.25518035888672</c:v>
                </c:pt>
                <c:pt idx="183">
                  <c:v>641.59950256347656</c:v>
                </c:pt>
                <c:pt idx="184">
                  <c:v>644.71095340155853</c:v>
                </c:pt>
                <c:pt idx="185">
                  <c:v>647.4603271484375</c:v>
                </c:pt>
                <c:pt idx="186">
                  <c:v>650.18103854560161</c:v>
                </c:pt>
                <c:pt idx="187">
                  <c:v>652.5396728515625</c:v>
                </c:pt>
                <c:pt idx="188">
                  <c:v>654.89115145616915</c:v>
                </c:pt>
                <c:pt idx="189">
                  <c:v>657.235473660759</c:v>
                </c:pt>
                <c:pt idx="190">
                  <c:v>660.34692449884096</c:v>
                </c:pt>
                <c:pt idx="191">
                  <c:v>662.31485681219419</c:v>
                </c:pt>
                <c:pt idx="192">
                  <c:v>665.042724609375</c:v>
                </c:pt>
                <c:pt idx="193">
                  <c:v>667.38704681396484</c:v>
                </c:pt>
                <c:pt idx="194">
                  <c:v>669.73136901855469</c:v>
                </c:pt>
                <c:pt idx="195">
                  <c:v>672.4592742640458</c:v>
                </c:pt>
                <c:pt idx="196">
                  <c:v>674.81075286865234</c:v>
                </c:pt>
                <c:pt idx="197">
                  <c:v>677.5457763671875</c:v>
                </c:pt>
                <c:pt idx="198">
                  <c:v>679.87578647040618</c:v>
                </c:pt>
                <c:pt idx="199">
                  <c:v>682.23442077636719</c:v>
                </c:pt>
                <c:pt idx="200">
                  <c:v>684.18088528699491</c:v>
                </c:pt>
                <c:pt idx="201">
                  <c:v>686.92306518554688</c:v>
                </c:pt>
                <c:pt idx="202">
                  <c:v>689.27454379015342</c:v>
                </c:pt>
                <c:pt idx="203">
                  <c:v>692.38599462823549</c:v>
                </c:pt>
                <c:pt idx="204">
                  <c:v>693.96318819933322</c:v>
                </c:pt>
                <c:pt idx="205">
                  <c:v>696.30035400390625</c:v>
                </c:pt>
                <c:pt idx="206">
                  <c:v>699.42611694335938</c:v>
                </c:pt>
                <c:pt idx="207">
                  <c:v>700.97468631171489</c:v>
                </c:pt>
                <c:pt idx="208">
                  <c:v>703.34047701769259</c:v>
                </c:pt>
                <c:pt idx="209">
                  <c:v>705.2797851283035</c:v>
                </c:pt>
                <c:pt idx="210">
                  <c:v>702.93546292371366</c:v>
                </c:pt>
                <c:pt idx="211">
                  <c:v>683.02301791124717</c:v>
                </c:pt>
                <c:pt idx="212">
                  <c:v>672.07569122314453</c:v>
                </c:pt>
                <c:pt idx="213">
                  <c:v>665.04988100939181</c:v>
                </c:pt>
                <c:pt idx="214">
                  <c:v>660.35408020019531</c:v>
                </c:pt>
                <c:pt idx="215">
                  <c:v>655.66543579101563</c:v>
                </c:pt>
                <c:pt idx="216">
                  <c:v>652.14181515760038</c:v>
                </c:pt>
                <c:pt idx="217">
                  <c:v>647.85818484239962</c:v>
                </c:pt>
                <c:pt idx="218">
                  <c:v>645.49239413642181</c:v>
                </c:pt>
                <c:pt idx="219">
                  <c:v>641.61381466484772</c:v>
                </c:pt>
                <c:pt idx="220">
                  <c:v>639.26233675890353</c:v>
                </c:pt>
                <c:pt idx="221">
                  <c:v>636.14372952080475</c:v>
                </c:pt>
                <c:pt idx="222">
                  <c:v>633.78509521484375</c:v>
                </c:pt>
                <c:pt idx="223">
                  <c:v>631.44077301025391</c:v>
                </c:pt>
                <c:pt idx="224">
                  <c:v>629.48003384656533</c:v>
                </c:pt>
                <c:pt idx="225">
                  <c:v>626.75212860107422</c:v>
                </c:pt>
                <c:pt idx="226">
                  <c:v>624.80570153875658</c:v>
                </c:pt>
                <c:pt idx="227">
                  <c:v>622.84492492675781</c:v>
                </c:pt>
                <c:pt idx="228">
                  <c:v>621.28919985704795</c:v>
                </c:pt>
                <c:pt idx="229">
                  <c:v>619.72631838732138</c:v>
                </c:pt>
                <c:pt idx="230">
                  <c:v>618.15628051757813</c:v>
                </c:pt>
                <c:pt idx="231">
                  <c:v>616.59339904785156</c:v>
                </c:pt>
                <c:pt idx="232">
                  <c:v>615.030517578125</c:v>
                </c:pt>
                <c:pt idx="233">
                  <c:v>613.46763610839844</c:v>
                </c:pt>
                <c:pt idx="234">
                  <c:v>611.12331390380859</c:v>
                </c:pt>
                <c:pt idx="235">
                  <c:v>609.56043243408203</c:v>
                </c:pt>
                <c:pt idx="236">
                  <c:v>609.16257474012002</c:v>
                </c:pt>
                <c:pt idx="237">
                  <c:v>607.21611022949219</c:v>
                </c:pt>
                <c:pt idx="238">
                  <c:v>605.66038515978244</c:v>
                </c:pt>
                <c:pt idx="239">
                  <c:v>604.09750369005587</c:v>
                </c:pt>
                <c:pt idx="240">
                  <c:v>603.30890655517578</c:v>
                </c:pt>
                <c:pt idx="241">
                  <c:v>601.75318148546603</c:v>
                </c:pt>
                <c:pt idx="242">
                  <c:v>600.96458435058594</c:v>
                </c:pt>
                <c:pt idx="243">
                  <c:v>599.40170288085938</c:v>
                </c:pt>
                <c:pt idx="244">
                  <c:v>598.22956085205078</c:v>
                </c:pt>
                <c:pt idx="245">
                  <c:v>596.65952298230741</c:v>
                </c:pt>
                <c:pt idx="246">
                  <c:v>595.50165560655978</c:v>
                </c:pt>
                <c:pt idx="247">
                  <c:v>594.71305847167969</c:v>
                </c:pt>
                <c:pt idx="248">
                  <c:v>593.92446203546206</c:v>
                </c:pt>
                <c:pt idx="249">
                  <c:v>592.37589266710665</c:v>
                </c:pt>
                <c:pt idx="250">
                  <c:v>591.18943783826444</c:v>
                </c:pt>
                <c:pt idx="251">
                  <c:v>590.0244140625</c:v>
                </c:pt>
                <c:pt idx="252">
                  <c:v>589.24297332763672</c:v>
                </c:pt>
                <c:pt idx="253">
                  <c:v>588.07083129882813</c:v>
                </c:pt>
                <c:pt idx="254">
                  <c:v>586.89865112304688</c:v>
                </c:pt>
                <c:pt idx="255">
                  <c:v>586.11721038818359</c:v>
                </c:pt>
                <c:pt idx="256">
                  <c:v>584.55432891845703</c:v>
                </c:pt>
                <c:pt idx="257">
                  <c:v>584.15647122449491</c:v>
                </c:pt>
                <c:pt idx="258">
                  <c:v>583.37503048963174</c:v>
                </c:pt>
                <c:pt idx="259">
                  <c:v>581.44287808037507</c:v>
                </c:pt>
                <c:pt idx="260">
                  <c:v>581.4357223790206</c:v>
                </c:pt>
                <c:pt idx="261">
                  <c:v>579.8799966106485</c:v>
                </c:pt>
                <c:pt idx="262">
                  <c:v>579.46782681531522</c:v>
                </c:pt>
                <c:pt idx="263">
                  <c:v>578.30280303955078</c:v>
                </c:pt>
                <c:pt idx="264">
                  <c:v>577.90494534558866</c:v>
                </c:pt>
                <c:pt idx="265">
                  <c:v>576.73992156982422</c:v>
                </c:pt>
                <c:pt idx="266">
                  <c:v>575.95848083496094</c:v>
                </c:pt>
                <c:pt idx="267">
                  <c:v>575.17704010009766</c:v>
                </c:pt>
                <c:pt idx="268">
                  <c:v>574.39559936523438</c:v>
                </c:pt>
                <c:pt idx="269">
                  <c:v>573.61415863037109</c:v>
                </c:pt>
                <c:pt idx="270">
                  <c:v>572.83271789550781</c:v>
                </c:pt>
                <c:pt idx="271">
                  <c:v>572.4348602015458</c:v>
                </c:pt>
                <c:pt idx="272">
                  <c:v>571.26983642578125</c:v>
                </c:pt>
                <c:pt idx="273">
                  <c:v>570.48839569091797</c:v>
                </c:pt>
                <c:pt idx="274">
                  <c:v>569.70695495605469</c:v>
                </c:pt>
                <c:pt idx="275">
                  <c:v>569.69264285468353</c:v>
                </c:pt>
                <c:pt idx="276">
                  <c:v>568.15122988634494</c:v>
                </c:pt>
                <c:pt idx="277">
                  <c:v>567.74621579236612</c:v>
                </c:pt>
                <c:pt idx="278">
                  <c:v>566.58834841661837</c:v>
                </c:pt>
                <c:pt idx="279">
                  <c:v>565.81406338310944</c:v>
                </c:pt>
                <c:pt idx="280">
                  <c:v>565.79975128173828</c:v>
                </c:pt>
                <c:pt idx="281">
                  <c:v>565.018310546875</c:v>
                </c:pt>
                <c:pt idx="282">
                  <c:v>564.23686981201172</c:v>
                </c:pt>
                <c:pt idx="283">
                  <c:v>563.45542907714844</c:v>
                </c:pt>
                <c:pt idx="284">
                  <c:v>562.67398834228516</c:v>
                </c:pt>
                <c:pt idx="285">
                  <c:v>562.65967624091411</c:v>
                </c:pt>
                <c:pt idx="286">
                  <c:v>561.1182632725754</c:v>
                </c:pt>
                <c:pt idx="287">
                  <c:v>561.11110687255859</c:v>
                </c:pt>
                <c:pt idx="288">
                  <c:v>560.71324917859647</c:v>
                </c:pt>
                <c:pt idx="289">
                  <c:v>559.15036770886991</c:v>
                </c:pt>
                <c:pt idx="290">
                  <c:v>558.76678466796875</c:v>
                </c:pt>
                <c:pt idx="291">
                  <c:v>558.37608337402344</c:v>
                </c:pt>
                <c:pt idx="292">
                  <c:v>557.20390319824219</c:v>
                </c:pt>
                <c:pt idx="293">
                  <c:v>557.20390319824219</c:v>
                </c:pt>
                <c:pt idx="294">
                  <c:v>556.42246246337891</c:v>
                </c:pt>
                <c:pt idx="295">
                  <c:v>555.64817812853244</c:v>
                </c:pt>
                <c:pt idx="296">
                  <c:v>554.85958099365234</c:v>
                </c:pt>
                <c:pt idx="297">
                  <c:v>554.85958099365234</c:v>
                </c:pt>
                <c:pt idx="298">
                  <c:v>554.46172329969022</c:v>
                </c:pt>
                <c:pt idx="299">
                  <c:v>553.68028256482694</c:v>
                </c:pt>
                <c:pt idx="300">
                  <c:v>552.89884182996366</c:v>
                </c:pt>
                <c:pt idx="301">
                  <c:v>551.73381805419922</c:v>
                </c:pt>
                <c:pt idx="302">
                  <c:v>551.73381805419922</c:v>
                </c:pt>
                <c:pt idx="303">
                  <c:v>551.3359603602371</c:v>
                </c:pt>
                <c:pt idx="304">
                  <c:v>550.56167602539063</c:v>
                </c:pt>
                <c:pt idx="305">
                  <c:v>550.17093658447266</c:v>
                </c:pt>
                <c:pt idx="306">
                  <c:v>549.38949584960938</c:v>
                </c:pt>
                <c:pt idx="307">
                  <c:v>548.99163815564725</c:v>
                </c:pt>
                <c:pt idx="308">
                  <c:v>547.82661437988281</c:v>
                </c:pt>
                <c:pt idx="309">
                  <c:v>547.82661437988281</c:v>
                </c:pt>
                <c:pt idx="310">
                  <c:v>547.04517364501953</c:v>
                </c:pt>
                <c:pt idx="311">
                  <c:v>546.27088931017306</c:v>
                </c:pt>
                <c:pt idx="312">
                  <c:v>546.26373291015625</c:v>
                </c:pt>
                <c:pt idx="313">
                  <c:v>545.48229217529297</c:v>
                </c:pt>
                <c:pt idx="314">
                  <c:v>545.08443448133085</c:v>
                </c:pt>
                <c:pt idx="315">
                  <c:v>544.70085144042969</c:v>
                </c:pt>
                <c:pt idx="316">
                  <c:v>543.92656710558322</c:v>
                </c:pt>
                <c:pt idx="317">
                  <c:v>543.13796997070313</c:v>
                </c:pt>
                <c:pt idx="318">
                  <c:v>543.13796997070313</c:v>
                </c:pt>
                <c:pt idx="319">
                  <c:v>542.740112276741</c:v>
                </c:pt>
                <c:pt idx="320">
                  <c:v>541.57508850097656</c:v>
                </c:pt>
                <c:pt idx="321">
                  <c:v>541.57508850097656</c:v>
                </c:pt>
                <c:pt idx="322">
                  <c:v>541.18438720703125</c:v>
                </c:pt>
                <c:pt idx="323">
                  <c:v>540.78649206475893</c:v>
                </c:pt>
                <c:pt idx="324">
                  <c:v>540.01220703125</c:v>
                </c:pt>
                <c:pt idx="325">
                  <c:v>539.23076629638672</c:v>
                </c:pt>
                <c:pt idx="326">
                  <c:v>539.22361059503237</c:v>
                </c:pt>
                <c:pt idx="327">
                  <c:v>538.44932556152344</c:v>
                </c:pt>
                <c:pt idx="328">
                  <c:v>538.44932556152344</c:v>
                </c:pt>
                <c:pt idx="329">
                  <c:v>537.66072912530581</c:v>
                </c:pt>
                <c:pt idx="330">
                  <c:v>537.66072912530581</c:v>
                </c:pt>
                <c:pt idx="331">
                  <c:v>536.88644409179688</c:v>
                </c:pt>
                <c:pt idx="332">
                  <c:v>536.1121597569504</c:v>
                </c:pt>
                <c:pt idx="333">
                  <c:v>536.10500335693359</c:v>
                </c:pt>
                <c:pt idx="334">
                  <c:v>535.32356262207031</c:v>
                </c:pt>
                <c:pt idx="335">
                  <c:v>534.54212188720703</c:v>
                </c:pt>
                <c:pt idx="336">
                  <c:v>534.54212188720703</c:v>
                </c:pt>
                <c:pt idx="337">
                  <c:v>533.76068115234375</c:v>
                </c:pt>
                <c:pt idx="338">
                  <c:v>532.97924041748047</c:v>
                </c:pt>
                <c:pt idx="339">
                  <c:v>532.97924041748047</c:v>
                </c:pt>
                <c:pt idx="340">
                  <c:v>532.59569482488939</c:v>
                </c:pt>
                <c:pt idx="341">
                  <c:v>532.58138272351846</c:v>
                </c:pt>
                <c:pt idx="342">
                  <c:v>531.80709838867188</c:v>
                </c:pt>
                <c:pt idx="343">
                  <c:v>531.79994198865506</c:v>
                </c:pt>
                <c:pt idx="344">
                  <c:v>531.41635894775391</c:v>
                </c:pt>
                <c:pt idx="345">
                  <c:v>531.0185012537919</c:v>
                </c:pt>
                <c:pt idx="346">
                  <c:v>530.62776251153628</c:v>
                </c:pt>
                <c:pt idx="347">
                  <c:v>529.85347747802734</c:v>
                </c:pt>
                <c:pt idx="348">
                  <c:v>529.45561978406533</c:v>
                </c:pt>
                <c:pt idx="349">
                  <c:v>529.45561978406533</c:v>
                </c:pt>
                <c:pt idx="350">
                  <c:v>528.29059600830078</c:v>
                </c:pt>
                <c:pt idx="351">
                  <c:v>528.29059600830078</c:v>
                </c:pt>
                <c:pt idx="352">
                  <c:v>527.5163116734542</c:v>
                </c:pt>
                <c:pt idx="353">
                  <c:v>527.5091552734375</c:v>
                </c:pt>
                <c:pt idx="354">
                  <c:v>526.72771453857422</c:v>
                </c:pt>
                <c:pt idx="355">
                  <c:v>526.72771453857422</c:v>
                </c:pt>
                <c:pt idx="356">
                  <c:v>526.32985684461221</c:v>
                </c:pt>
                <c:pt idx="357">
                  <c:v>525.94627380371094</c:v>
                </c:pt>
                <c:pt idx="358">
                  <c:v>525.16483306884766</c:v>
                </c:pt>
                <c:pt idx="359">
                  <c:v>525.17198946886447</c:v>
                </c:pt>
                <c:pt idx="360">
                  <c:v>524.76697537488565</c:v>
                </c:pt>
                <c:pt idx="361">
                  <c:v>524.38339233398438</c:v>
                </c:pt>
                <c:pt idx="362">
                  <c:v>523.60195159912109</c:v>
                </c:pt>
                <c:pt idx="363">
                  <c:v>523.60195159912109</c:v>
                </c:pt>
                <c:pt idx="364">
                  <c:v>523.58763949774993</c:v>
                </c:pt>
                <c:pt idx="365">
                  <c:v>522.82051086425781</c:v>
                </c:pt>
                <c:pt idx="366">
                  <c:v>522.03907012939453</c:v>
                </c:pt>
                <c:pt idx="367">
                  <c:v>522.42265317029569</c:v>
                </c:pt>
                <c:pt idx="368">
                  <c:v>521.64836883544922</c:v>
                </c:pt>
                <c:pt idx="369">
                  <c:v>521.64121243543252</c:v>
                </c:pt>
                <c:pt idx="370">
                  <c:v>520.47618865966797</c:v>
                </c:pt>
                <c:pt idx="371">
                  <c:v>520.07833096570596</c:v>
                </c:pt>
                <c:pt idx="372">
                  <c:v>519.70190432482138</c:v>
                </c:pt>
                <c:pt idx="373">
                  <c:v>519.69474792480469</c:v>
                </c:pt>
                <c:pt idx="374">
                  <c:v>518.91330718994141</c:v>
                </c:pt>
                <c:pt idx="375">
                  <c:v>518.91330718994141</c:v>
                </c:pt>
                <c:pt idx="376">
                  <c:v>518.5154494959794</c:v>
                </c:pt>
                <c:pt idx="377">
                  <c:v>518.5154494959794</c:v>
                </c:pt>
                <c:pt idx="378">
                  <c:v>518.13186645507813</c:v>
                </c:pt>
                <c:pt idx="379">
                  <c:v>517.35042572021484</c:v>
                </c:pt>
                <c:pt idx="380">
                  <c:v>516.95256802625283</c:v>
                </c:pt>
                <c:pt idx="381">
                  <c:v>516.57614138536826</c:v>
                </c:pt>
                <c:pt idx="382">
                  <c:v>516.56898498535156</c:v>
                </c:pt>
                <c:pt idx="383">
                  <c:v>516.17112729138944</c:v>
                </c:pt>
                <c:pt idx="384">
                  <c:v>515.006103515625</c:v>
                </c:pt>
                <c:pt idx="385">
                  <c:v>515.78754425048828</c:v>
                </c:pt>
                <c:pt idx="386">
                  <c:v>515.006103515625</c:v>
                </c:pt>
                <c:pt idx="387">
                  <c:v>514.23181918077853</c:v>
                </c:pt>
                <c:pt idx="388">
                  <c:v>514.22466278076172</c:v>
                </c:pt>
                <c:pt idx="389">
                  <c:v>514.22466278076172</c:v>
                </c:pt>
                <c:pt idx="390">
                  <c:v>513.44322204589844</c:v>
                </c:pt>
                <c:pt idx="391">
                  <c:v>512.66178131103516</c:v>
                </c:pt>
                <c:pt idx="392">
                  <c:v>512.66178131103516</c:v>
                </c:pt>
                <c:pt idx="393">
                  <c:v>512.66893771105197</c:v>
                </c:pt>
                <c:pt idx="394">
                  <c:v>512.66178131103516</c:v>
                </c:pt>
                <c:pt idx="395">
                  <c:v>511.88034057617188</c:v>
                </c:pt>
                <c:pt idx="396">
                  <c:v>511.88034057617188</c:v>
                </c:pt>
                <c:pt idx="397">
                  <c:v>511.09889984130865</c:v>
                </c:pt>
                <c:pt idx="398">
                  <c:v>511.10605624132546</c:v>
                </c:pt>
                <c:pt idx="399">
                  <c:v>510.31745910644531</c:v>
                </c:pt>
                <c:pt idx="400">
                  <c:v>510.31745910644531</c:v>
                </c:pt>
                <c:pt idx="401">
                  <c:v>509.9267578125</c:v>
                </c:pt>
                <c:pt idx="402">
                  <c:v>510.31030340509108</c:v>
                </c:pt>
                <c:pt idx="403">
                  <c:v>509.53601837158209</c:v>
                </c:pt>
                <c:pt idx="404">
                  <c:v>509.53601837158209</c:v>
                </c:pt>
                <c:pt idx="405">
                  <c:v>508.76173403673556</c:v>
                </c:pt>
                <c:pt idx="406">
                  <c:v>508.75457763671875</c:v>
                </c:pt>
                <c:pt idx="407">
                  <c:v>508.36387634277344</c:v>
                </c:pt>
                <c:pt idx="408">
                  <c:v>507.97313690185553</c:v>
                </c:pt>
                <c:pt idx="409">
                  <c:v>507.98029330187234</c:v>
                </c:pt>
                <c:pt idx="410">
                  <c:v>507.198852567009</c:v>
                </c:pt>
                <c:pt idx="411">
                  <c:v>506.80815057440128</c:v>
                </c:pt>
                <c:pt idx="412">
                  <c:v>506.41025543212896</c:v>
                </c:pt>
                <c:pt idx="413">
                  <c:v>506.41025543212896</c:v>
                </c:pt>
                <c:pt idx="414">
                  <c:v>506.01239773816673</c:v>
                </c:pt>
                <c:pt idx="415">
                  <c:v>505.63597109728244</c:v>
                </c:pt>
                <c:pt idx="416">
                  <c:v>505.62881469726563</c:v>
                </c:pt>
                <c:pt idx="417">
                  <c:v>504.85453036241921</c:v>
                </c:pt>
                <c:pt idx="418">
                  <c:v>504.85453036241921</c:v>
                </c:pt>
                <c:pt idx="419">
                  <c:v>504.8473739624024</c:v>
                </c:pt>
                <c:pt idx="420">
                  <c:v>504.06593322753906</c:v>
                </c:pt>
                <c:pt idx="421">
                  <c:v>503.29880459404694</c:v>
                </c:pt>
                <c:pt idx="422">
                  <c:v>503.28449249267584</c:v>
                </c:pt>
                <c:pt idx="423">
                  <c:v>503.28449249267584</c:v>
                </c:pt>
                <c:pt idx="424">
                  <c:v>503.28449249267584</c:v>
                </c:pt>
                <c:pt idx="425">
                  <c:v>502.5030517578125</c:v>
                </c:pt>
                <c:pt idx="426">
                  <c:v>502.5030517578125</c:v>
                </c:pt>
                <c:pt idx="427">
                  <c:v>502.5030517578125</c:v>
                </c:pt>
                <c:pt idx="428">
                  <c:v>501.72876742296609</c:v>
                </c:pt>
                <c:pt idx="429">
                  <c:v>501.72876742296609</c:v>
                </c:pt>
                <c:pt idx="430">
                  <c:v>500.94017028808594</c:v>
                </c:pt>
                <c:pt idx="431">
                  <c:v>500.94017028808594</c:v>
                </c:pt>
                <c:pt idx="432">
                  <c:v>500.94017028808594</c:v>
                </c:pt>
                <c:pt idx="433">
                  <c:v>500.94017028808594</c:v>
                </c:pt>
                <c:pt idx="434">
                  <c:v>500.15872955322271</c:v>
                </c:pt>
                <c:pt idx="435">
                  <c:v>499.37728881835938</c:v>
                </c:pt>
                <c:pt idx="436">
                  <c:v>499.38444521837619</c:v>
                </c:pt>
                <c:pt idx="437">
                  <c:v>499.37728881835938</c:v>
                </c:pt>
                <c:pt idx="438">
                  <c:v>498.9937432257683</c:v>
                </c:pt>
                <c:pt idx="439">
                  <c:v>498.97943112439725</c:v>
                </c:pt>
                <c:pt idx="440">
                  <c:v>498.59584808349615</c:v>
                </c:pt>
                <c:pt idx="441">
                  <c:v>497.81440734863281</c:v>
                </c:pt>
                <c:pt idx="442">
                  <c:v>497.82156374864962</c:v>
                </c:pt>
                <c:pt idx="443">
                  <c:v>497.81440734863281</c:v>
                </c:pt>
                <c:pt idx="444">
                  <c:v>497.81440734863281</c:v>
                </c:pt>
                <c:pt idx="445">
                  <c:v>497.04727871514069</c:v>
                </c:pt>
                <c:pt idx="446">
                  <c:v>497.03296661376959</c:v>
                </c:pt>
                <c:pt idx="447">
                  <c:v>497.03296661376959</c:v>
                </c:pt>
                <c:pt idx="448">
                  <c:v>496.63510891980735</c:v>
                </c:pt>
                <c:pt idx="449">
                  <c:v>496.25152587890625</c:v>
                </c:pt>
                <c:pt idx="450">
                  <c:v>496.25152587890625</c:v>
                </c:pt>
                <c:pt idx="451">
                  <c:v>496.25152587890625</c:v>
                </c:pt>
                <c:pt idx="452">
                  <c:v>495.47008514404303</c:v>
                </c:pt>
                <c:pt idx="453">
                  <c:v>494.6958008091965</c:v>
                </c:pt>
                <c:pt idx="454">
                  <c:v>494.6958008091965</c:v>
                </c:pt>
                <c:pt idx="455">
                  <c:v>494.68864440917969</c:v>
                </c:pt>
                <c:pt idx="456">
                  <c:v>495.07222745008079</c:v>
                </c:pt>
                <c:pt idx="457">
                  <c:v>494.30509881658861</c:v>
                </c:pt>
                <c:pt idx="458">
                  <c:v>493.90720367431646</c:v>
                </c:pt>
                <c:pt idx="459">
                  <c:v>493.90720367431646</c:v>
                </c:pt>
                <c:pt idx="460">
                  <c:v>493.13291933946994</c:v>
                </c:pt>
                <c:pt idx="461">
                  <c:v>493.50934598035423</c:v>
                </c:pt>
                <c:pt idx="462">
                  <c:v>493.12576293945313</c:v>
                </c:pt>
                <c:pt idx="463">
                  <c:v>492.358634305961</c:v>
                </c:pt>
                <c:pt idx="464">
                  <c:v>492.3443222045899</c:v>
                </c:pt>
                <c:pt idx="465">
                  <c:v>492.33001010321868</c:v>
                </c:pt>
                <c:pt idx="466">
                  <c:v>491.57003786974337</c:v>
                </c:pt>
                <c:pt idx="467">
                  <c:v>491.57003786974337</c:v>
                </c:pt>
                <c:pt idx="468">
                  <c:v>491.56288146972656</c:v>
                </c:pt>
                <c:pt idx="469">
                  <c:v>490.79575283623444</c:v>
                </c:pt>
                <c:pt idx="470">
                  <c:v>490.78859713487998</c:v>
                </c:pt>
                <c:pt idx="471">
                  <c:v>490.78144073486334</c:v>
                </c:pt>
                <c:pt idx="472">
                  <c:v>490.76712863349212</c:v>
                </c:pt>
                <c:pt idx="473">
                  <c:v>490.78144073486334</c:v>
                </c:pt>
                <c:pt idx="474">
                  <c:v>490</c:v>
                </c:pt>
                <c:pt idx="475">
                  <c:v>490</c:v>
                </c:pt>
                <c:pt idx="476">
                  <c:v>490</c:v>
                </c:pt>
                <c:pt idx="477">
                  <c:v>489.21855926513666</c:v>
                </c:pt>
                <c:pt idx="478">
                  <c:v>489.21855926513666</c:v>
                </c:pt>
                <c:pt idx="479">
                  <c:v>488.83499494839072</c:v>
                </c:pt>
                <c:pt idx="480">
                  <c:v>489.2114032144512</c:v>
                </c:pt>
                <c:pt idx="481">
                  <c:v>488.44427458095902</c:v>
                </c:pt>
                <c:pt idx="482">
                  <c:v>488.43711853027344</c:v>
                </c:pt>
                <c:pt idx="483">
                  <c:v>487.6556777954101</c:v>
                </c:pt>
                <c:pt idx="484">
                  <c:v>487.66283384609568</c:v>
                </c:pt>
                <c:pt idx="485">
                  <c:v>487.6556777954101</c:v>
                </c:pt>
                <c:pt idx="486">
                  <c:v>487.64852174472463</c:v>
                </c:pt>
                <c:pt idx="487">
                  <c:v>486.88139311123246</c:v>
                </c:pt>
                <c:pt idx="488">
                  <c:v>486.87423706054688</c:v>
                </c:pt>
                <c:pt idx="489">
                  <c:v>486.87423706054688</c:v>
                </c:pt>
                <c:pt idx="490">
                  <c:v>486.4763606424296</c:v>
                </c:pt>
                <c:pt idx="491">
                  <c:v>486.09279632568354</c:v>
                </c:pt>
                <c:pt idx="492">
                  <c:v>486.4763606424296</c:v>
                </c:pt>
                <c:pt idx="493">
                  <c:v>486.09279632568354</c:v>
                </c:pt>
                <c:pt idx="494">
                  <c:v>485.31851164150589</c:v>
                </c:pt>
                <c:pt idx="495">
                  <c:v>485.31135559082031</c:v>
                </c:pt>
                <c:pt idx="496">
                  <c:v>485.31135559082031</c:v>
                </c:pt>
                <c:pt idx="497">
                  <c:v>484.92779127407425</c:v>
                </c:pt>
                <c:pt idx="498">
                  <c:v>484.53707090664255</c:v>
                </c:pt>
                <c:pt idx="499">
                  <c:v>484.91347917270303</c:v>
                </c:pt>
                <c:pt idx="500">
                  <c:v>484.14635053921086</c:v>
                </c:pt>
                <c:pt idx="501">
                  <c:v>483.75563017177933</c:v>
                </c:pt>
                <c:pt idx="502">
                  <c:v>483.74847412109375</c:v>
                </c:pt>
                <c:pt idx="503">
                  <c:v>483.74847412109375</c:v>
                </c:pt>
                <c:pt idx="504">
                  <c:v>483.74847412109375</c:v>
                </c:pt>
                <c:pt idx="505">
                  <c:v>483.35059770297647</c:v>
                </c:pt>
                <c:pt idx="506">
                  <c:v>482.96703338623041</c:v>
                </c:pt>
                <c:pt idx="507">
                  <c:v>482.96703338623041</c:v>
                </c:pt>
                <c:pt idx="508">
                  <c:v>482.19274870205277</c:v>
                </c:pt>
                <c:pt idx="509">
                  <c:v>482.18559265136719</c:v>
                </c:pt>
                <c:pt idx="510">
                  <c:v>482.18559265136719</c:v>
                </c:pt>
                <c:pt idx="511">
                  <c:v>482.18559265136719</c:v>
                </c:pt>
                <c:pt idx="512">
                  <c:v>481.80202833462113</c:v>
                </c:pt>
                <c:pt idx="513">
                  <c:v>481.40415191650385</c:v>
                </c:pt>
                <c:pt idx="514">
                  <c:v>481.40415191650385</c:v>
                </c:pt>
                <c:pt idx="515">
                  <c:v>481.02058759975773</c:v>
                </c:pt>
                <c:pt idx="516">
                  <c:v>480.62986723232621</c:v>
                </c:pt>
                <c:pt idx="517">
                  <c:v>480.62271118164063</c:v>
                </c:pt>
                <c:pt idx="518">
                  <c:v>480.62271118164063</c:v>
                </c:pt>
                <c:pt idx="519">
                  <c:v>479.8555825481485</c:v>
                </c:pt>
                <c:pt idx="520">
                  <c:v>479.84842649746287</c:v>
                </c:pt>
                <c:pt idx="521">
                  <c:v>479.84127044677729</c:v>
                </c:pt>
                <c:pt idx="522">
                  <c:v>479.84127044677729</c:v>
                </c:pt>
                <c:pt idx="523">
                  <c:v>479.05982971191406</c:v>
                </c:pt>
                <c:pt idx="524">
                  <c:v>479.05982971191406</c:v>
                </c:pt>
                <c:pt idx="525">
                  <c:v>479.05982971191406</c:v>
                </c:pt>
                <c:pt idx="526">
                  <c:v>478.66195329379678</c:v>
                </c:pt>
                <c:pt idx="527">
                  <c:v>478.27838897705072</c:v>
                </c:pt>
                <c:pt idx="528">
                  <c:v>478.27838897705072</c:v>
                </c:pt>
                <c:pt idx="529">
                  <c:v>478.26407687567968</c:v>
                </c:pt>
                <c:pt idx="530">
                  <c:v>478.27838897705072</c:v>
                </c:pt>
                <c:pt idx="531">
                  <c:v>478.27838897705072</c:v>
                </c:pt>
                <c:pt idx="532">
                  <c:v>477.89482466030461</c:v>
                </c:pt>
                <c:pt idx="533">
                  <c:v>477.50410429287314</c:v>
                </c:pt>
                <c:pt idx="534">
                  <c:v>477.49694824218756</c:v>
                </c:pt>
                <c:pt idx="535">
                  <c:v>477.49694824218756</c:v>
                </c:pt>
                <c:pt idx="536">
                  <c:v>476.71550750732416</c:v>
                </c:pt>
                <c:pt idx="537">
                  <c:v>476.72266355800974</c:v>
                </c:pt>
                <c:pt idx="538">
                  <c:v>477.09907182407028</c:v>
                </c:pt>
                <c:pt idx="539">
                  <c:v>476.71550750732416</c:v>
                </c:pt>
                <c:pt idx="540">
                  <c:v>476.33194319057804</c:v>
                </c:pt>
                <c:pt idx="541">
                  <c:v>475.94122282314657</c:v>
                </c:pt>
                <c:pt idx="542">
                  <c:v>475.93406677246099</c:v>
                </c:pt>
                <c:pt idx="543">
                  <c:v>475.93406677246099</c:v>
                </c:pt>
                <c:pt idx="544">
                  <c:v>475.1526260375976</c:v>
                </c:pt>
                <c:pt idx="545">
                  <c:v>475.53619035434372</c:v>
                </c:pt>
                <c:pt idx="546">
                  <c:v>475.1526260375976</c:v>
                </c:pt>
                <c:pt idx="547">
                  <c:v>475.1526260375976</c:v>
                </c:pt>
                <c:pt idx="548">
                  <c:v>474.75474961948049</c:v>
                </c:pt>
                <c:pt idx="549">
                  <c:v>474.37834135342001</c:v>
                </c:pt>
                <c:pt idx="550">
                  <c:v>474.37118530273443</c:v>
                </c:pt>
                <c:pt idx="551">
                  <c:v>473.60405666924225</c:v>
                </c:pt>
                <c:pt idx="552">
                  <c:v>473.58974456787104</c:v>
                </c:pt>
                <c:pt idx="553">
                  <c:v>473.97330888461715</c:v>
                </c:pt>
                <c:pt idx="554">
                  <c:v>473.58974456787104</c:v>
                </c:pt>
                <c:pt idx="555">
                  <c:v>473.58974456787104</c:v>
                </c:pt>
                <c:pt idx="556">
                  <c:v>473.19186814975393</c:v>
                </c:pt>
                <c:pt idx="557">
                  <c:v>472.80830383300787</c:v>
                </c:pt>
                <c:pt idx="558">
                  <c:v>473.19186814975393</c:v>
                </c:pt>
                <c:pt idx="559">
                  <c:v>472.80830383300787</c:v>
                </c:pt>
                <c:pt idx="560">
                  <c:v>472.80830383300787</c:v>
                </c:pt>
                <c:pt idx="561">
                  <c:v>472.04117519951569</c:v>
                </c:pt>
                <c:pt idx="562">
                  <c:v>472.02686309814447</c:v>
                </c:pt>
                <c:pt idx="563">
                  <c:v>472.02686309814447</c:v>
                </c:pt>
                <c:pt idx="564">
                  <c:v>472.02686309814447</c:v>
                </c:pt>
                <c:pt idx="565">
                  <c:v>471.25257841396689</c:v>
                </c:pt>
                <c:pt idx="566">
                  <c:v>471.24542236328131</c:v>
                </c:pt>
                <c:pt idx="567">
                  <c:v>471.62898668002737</c:v>
                </c:pt>
                <c:pt idx="568">
                  <c:v>471.24542236328131</c:v>
                </c:pt>
                <c:pt idx="569">
                  <c:v>470.86901409722083</c:v>
                </c:pt>
                <c:pt idx="570">
                  <c:v>470.86185804653519</c:v>
                </c:pt>
                <c:pt idx="571">
                  <c:v>470.46398162841791</c:v>
                </c:pt>
                <c:pt idx="572">
                  <c:v>470.46398162841791</c:v>
                </c:pt>
                <c:pt idx="573">
                  <c:v>470.46398162841791</c:v>
                </c:pt>
                <c:pt idx="574">
                  <c:v>469.68254089355474</c:v>
                </c:pt>
                <c:pt idx="575">
                  <c:v>469.68254089355474</c:v>
                </c:pt>
                <c:pt idx="576">
                  <c:v>470.07326126098638</c:v>
                </c:pt>
                <c:pt idx="577">
                  <c:v>469.68254089355474</c:v>
                </c:pt>
                <c:pt idx="578">
                  <c:v>469.68254089355474</c:v>
                </c:pt>
                <c:pt idx="579">
                  <c:v>468.90110015869135</c:v>
                </c:pt>
                <c:pt idx="580">
                  <c:v>469.28466447543747</c:v>
                </c:pt>
                <c:pt idx="581">
                  <c:v>468.90110015869135</c:v>
                </c:pt>
                <c:pt idx="582">
                  <c:v>468.90110015869135</c:v>
                </c:pt>
                <c:pt idx="583">
                  <c:v>468.90110015869135</c:v>
                </c:pt>
                <c:pt idx="584">
                  <c:v>468.11965942382818</c:v>
                </c:pt>
                <c:pt idx="585">
                  <c:v>468.11965942382818</c:v>
                </c:pt>
                <c:pt idx="586">
                  <c:v>468.50322374057424</c:v>
                </c:pt>
                <c:pt idx="587">
                  <c:v>468.11965942382818</c:v>
                </c:pt>
                <c:pt idx="588">
                  <c:v>468.11965942382818</c:v>
                </c:pt>
                <c:pt idx="589">
                  <c:v>467.34537473965042</c:v>
                </c:pt>
                <c:pt idx="590">
                  <c:v>467.33821868896479</c:v>
                </c:pt>
                <c:pt idx="591">
                  <c:v>467.33821868896479</c:v>
                </c:pt>
                <c:pt idx="592">
                  <c:v>466.95465437221873</c:v>
                </c:pt>
                <c:pt idx="593">
                  <c:v>466.57109005547261</c:v>
                </c:pt>
                <c:pt idx="594">
                  <c:v>467.33821868896479</c:v>
                </c:pt>
                <c:pt idx="595">
                  <c:v>466.55677795410162</c:v>
                </c:pt>
                <c:pt idx="596">
                  <c:v>466.55677795410162</c:v>
                </c:pt>
                <c:pt idx="597">
                  <c:v>466.55677795410162</c:v>
                </c:pt>
                <c:pt idx="598">
                  <c:v>466.55677795410162</c:v>
                </c:pt>
                <c:pt idx="599">
                  <c:v>465.78249326992386</c:v>
                </c:pt>
                <c:pt idx="600">
                  <c:v>465.78249326992386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2CCB-4F97-B726-84807812B39B}"/>
            </c:ext>
          </c:extLst>
        </c:ser>
        <c:ser>
          <c:idx val="41"/>
          <c:order val="41"/>
          <c:tx>
            <c:strRef>
              <c:f>'220406T'!$AZ$1</c:f>
              <c:strCache>
                <c:ptCount val="1"/>
                <c:pt idx="0">
                  <c:v>302573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'220406T'!$AZ$2:$AZ$602</c:f>
              <c:numCache>
                <c:formatCode>General</c:formatCode>
                <c:ptCount val="601"/>
                <c:pt idx="0">
                  <c:v>338.78430028829234</c:v>
                </c:pt>
                <c:pt idx="1">
                  <c:v>338.78430028829234</c:v>
                </c:pt>
                <c:pt idx="2">
                  <c:v>338.40049743652338</c:v>
                </c:pt>
                <c:pt idx="3">
                  <c:v>338.79121780395508</c:v>
                </c:pt>
                <c:pt idx="4">
                  <c:v>338.40049743652338</c:v>
                </c:pt>
                <c:pt idx="5">
                  <c:v>338.40741495218606</c:v>
                </c:pt>
                <c:pt idx="6">
                  <c:v>338.40741495218606</c:v>
                </c:pt>
                <c:pt idx="7">
                  <c:v>338.40049743652338</c:v>
                </c:pt>
                <c:pt idx="8">
                  <c:v>338.79121780395508</c:v>
                </c:pt>
                <c:pt idx="9">
                  <c:v>338.78430028829234</c:v>
                </c:pt>
                <c:pt idx="10">
                  <c:v>338.40049743652338</c:v>
                </c:pt>
                <c:pt idx="11">
                  <c:v>338.40741495218606</c:v>
                </c:pt>
                <c:pt idx="12">
                  <c:v>338.78430028829234</c:v>
                </c:pt>
                <c:pt idx="13">
                  <c:v>338.40049743652338</c:v>
                </c:pt>
                <c:pt idx="14">
                  <c:v>338.78430028829234</c:v>
                </c:pt>
                <c:pt idx="15">
                  <c:v>338.79121780395508</c:v>
                </c:pt>
                <c:pt idx="16">
                  <c:v>338.79121780395508</c:v>
                </c:pt>
                <c:pt idx="17">
                  <c:v>338.78430028829234</c:v>
                </c:pt>
                <c:pt idx="18">
                  <c:v>338.40049743652338</c:v>
                </c:pt>
                <c:pt idx="19">
                  <c:v>338.40049743652338</c:v>
                </c:pt>
                <c:pt idx="20">
                  <c:v>338.79121780395508</c:v>
                </c:pt>
                <c:pt idx="21">
                  <c:v>338.40049743652338</c:v>
                </c:pt>
                <c:pt idx="22">
                  <c:v>338.40741495218606</c:v>
                </c:pt>
                <c:pt idx="23">
                  <c:v>338.78430028829234</c:v>
                </c:pt>
                <c:pt idx="24">
                  <c:v>338.78430028829234</c:v>
                </c:pt>
                <c:pt idx="25">
                  <c:v>338.79121780395508</c:v>
                </c:pt>
                <c:pt idx="26">
                  <c:v>338.79121780395508</c:v>
                </c:pt>
                <c:pt idx="27">
                  <c:v>338.78430028829234</c:v>
                </c:pt>
                <c:pt idx="28">
                  <c:v>338.79121780395508</c:v>
                </c:pt>
                <c:pt idx="29">
                  <c:v>338.79121780395508</c:v>
                </c:pt>
                <c:pt idx="30">
                  <c:v>338.79121780395508</c:v>
                </c:pt>
                <c:pt idx="31">
                  <c:v>338.78430028829234</c:v>
                </c:pt>
                <c:pt idx="32">
                  <c:v>338.40049743652338</c:v>
                </c:pt>
                <c:pt idx="33">
                  <c:v>338.78430028829234</c:v>
                </c:pt>
                <c:pt idx="34">
                  <c:v>338.79121780395508</c:v>
                </c:pt>
                <c:pt idx="35">
                  <c:v>338.40741495218606</c:v>
                </c:pt>
                <c:pt idx="36">
                  <c:v>338.40741495218606</c:v>
                </c:pt>
                <c:pt idx="37">
                  <c:v>338.78430028829234</c:v>
                </c:pt>
                <c:pt idx="38">
                  <c:v>338.40049743652338</c:v>
                </c:pt>
                <c:pt idx="39">
                  <c:v>338.78430028829234</c:v>
                </c:pt>
                <c:pt idx="40">
                  <c:v>338.40049743652338</c:v>
                </c:pt>
                <c:pt idx="41">
                  <c:v>338.40741495218606</c:v>
                </c:pt>
                <c:pt idx="42">
                  <c:v>338.78430028829234</c:v>
                </c:pt>
                <c:pt idx="43">
                  <c:v>338.40049743652338</c:v>
                </c:pt>
                <c:pt idx="44">
                  <c:v>338.40049743652338</c:v>
                </c:pt>
                <c:pt idx="45">
                  <c:v>338.40049743652338</c:v>
                </c:pt>
                <c:pt idx="46">
                  <c:v>338.40741495218606</c:v>
                </c:pt>
                <c:pt idx="47">
                  <c:v>338.40049743652338</c:v>
                </c:pt>
                <c:pt idx="48">
                  <c:v>338.40049743652338</c:v>
                </c:pt>
                <c:pt idx="49">
                  <c:v>338.40049743652338</c:v>
                </c:pt>
                <c:pt idx="50">
                  <c:v>338.40049743652338</c:v>
                </c:pt>
                <c:pt idx="51">
                  <c:v>338.40049743652338</c:v>
                </c:pt>
                <c:pt idx="52">
                  <c:v>338.40049743652338</c:v>
                </c:pt>
                <c:pt idx="53">
                  <c:v>338.40049743652338</c:v>
                </c:pt>
                <c:pt idx="54">
                  <c:v>338.40741495218606</c:v>
                </c:pt>
                <c:pt idx="55">
                  <c:v>338.40741495218606</c:v>
                </c:pt>
                <c:pt idx="56">
                  <c:v>338.40741495218606</c:v>
                </c:pt>
                <c:pt idx="57">
                  <c:v>338.40049743652338</c:v>
                </c:pt>
                <c:pt idx="58">
                  <c:v>338.78430028829234</c:v>
                </c:pt>
                <c:pt idx="59">
                  <c:v>338.78430028829234</c:v>
                </c:pt>
                <c:pt idx="60">
                  <c:v>338.40049743652338</c:v>
                </c:pt>
                <c:pt idx="61">
                  <c:v>338.40741495218606</c:v>
                </c:pt>
                <c:pt idx="62">
                  <c:v>338.40049743652338</c:v>
                </c:pt>
                <c:pt idx="63">
                  <c:v>338.40049743652338</c:v>
                </c:pt>
                <c:pt idx="64">
                  <c:v>338.40049743652338</c:v>
                </c:pt>
                <c:pt idx="65">
                  <c:v>338.78430028829234</c:v>
                </c:pt>
                <c:pt idx="66">
                  <c:v>338.79121780395508</c:v>
                </c:pt>
                <c:pt idx="67">
                  <c:v>338.79121780395508</c:v>
                </c:pt>
                <c:pt idx="68">
                  <c:v>338.40049743652338</c:v>
                </c:pt>
                <c:pt idx="69">
                  <c:v>338.40049743652338</c:v>
                </c:pt>
                <c:pt idx="70">
                  <c:v>338.40049743652338</c:v>
                </c:pt>
                <c:pt idx="71">
                  <c:v>338.40049743652338</c:v>
                </c:pt>
                <c:pt idx="72">
                  <c:v>338.40049743652338</c:v>
                </c:pt>
                <c:pt idx="73">
                  <c:v>338.40049743652338</c:v>
                </c:pt>
                <c:pt idx="74">
                  <c:v>338.40049743652338</c:v>
                </c:pt>
                <c:pt idx="75">
                  <c:v>338.40049743652338</c:v>
                </c:pt>
                <c:pt idx="76">
                  <c:v>338.79121780395508</c:v>
                </c:pt>
                <c:pt idx="77">
                  <c:v>338.40741495218606</c:v>
                </c:pt>
                <c:pt idx="78">
                  <c:v>338.78430028829234</c:v>
                </c:pt>
                <c:pt idx="79">
                  <c:v>338.79121780395508</c:v>
                </c:pt>
                <c:pt idx="80">
                  <c:v>338.40049743652338</c:v>
                </c:pt>
                <c:pt idx="81">
                  <c:v>338.40049743652338</c:v>
                </c:pt>
                <c:pt idx="82">
                  <c:v>338.78430028829234</c:v>
                </c:pt>
                <c:pt idx="83">
                  <c:v>338.40049743652338</c:v>
                </c:pt>
                <c:pt idx="84">
                  <c:v>338.40741495218606</c:v>
                </c:pt>
                <c:pt idx="85">
                  <c:v>338.79121780395508</c:v>
                </c:pt>
                <c:pt idx="86">
                  <c:v>338.40741495218606</c:v>
                </c:pt>
                <c:pt idx="87">
                  <c:v>338.79121780395508</c:v>
                </c:pt>
                <c:pt idx="88">
                  <c:v>338.40741495218606</c:v>
                </c:pt>
                <c:pt idx="89">
                  <c:v>338.40741495218606</c:v>
                </c:pt>
                <c:pt idx="90">
                  <c:v>338.40049743652338</c:v>
                </c:pt>
                <c:pt idx="91">
                  <c:v>338.40049743652338</c:v>
                </c:pt>
                <c:pt idx="92">
                  <c:v>338.40049743652338</c:v>
                </c:pt>
                <c:pt idx="93">
                  <c:v>338.79121780395508</c:v>
                </c:pt>
                <c:pt idx="94">
                  <c:v>338.79121780395508</c:v>
                </c:pt>
                <c:pt idx="95">
                  <c:v>338.40049743652338</c:v>
                </c:pt>
                <c:pt idx="96">
                  <c:v>338.40049743652338</c:v>
                </c:pt>
                <c:pt idx="97">
                  <c:v>338.79121780395508</c:v>
                </c:pt>
                <c:pt idx="98">
                  <c:v>338.40741495218606</c:v>
                </c:pt>
                <c:pt idx="99">
                  <c:v>338.40049743652338</c:v>
                </c:pt>
                <c:pt idx="100">
                  <c:v>338.40049743652338</c:v>
                </c:pt>
                <c:pt idx="101">
                  <c:v>338.40049743652338</c:v>
                </c:pt>
                <c:pt idx="102">
                  <c:v>338.40049743652338</c:v>
                </c:pt>
                <c:pt idx="103">
                  <c:v>338.78430028829234</c:v>
                </c:pt>
                <c:pt idx="104">
                  <c:v>338.79121780395508</c:v>
                </c:pt>
                <c:pt idx="105">
                  <c:v>338.40049743652338</c:v>
                </c:pt>
                <c:pt idx="106">
                  <c:v>338.41433246784879</c:v>
                </c:pt>
                <c:pt idx="107">
                  <c:v>338.80505283528049</c:v>
                </c:pt>
                <c:pt idx="108">
                  <c:v>339.18885568704945</c:v>
                </c:pt>
                <c:pt idx="109">
                  <c:v>339.97029642191279</c:v>
                </c:pt>
                <c:pt idx="110">
                  <c:v>342.30770111083984</c:v>
                </c:pt>
                <c:pt idx="111">
                  <c:v>350.10827342814719</c:v>
                </c:pt>
                <c:pt idx="112">
                  <c:v>366.51852886027615</c:v>
                </c:pt>
                <c:pt idx="113">
                  <c:v>381.76354070577281</c:v>
                </c:pt>
                <c:pt idx="114">
                  <c:v>398.55759898967074</c:v>
                </c:pt>
                <c:pt idx="115">
                  <c:v>411.45137111491488</c:v>
                </c:pt>
                <c:pt idx="116">
                  <c:v>420.44485708150529</c:v>
                </c:pt>
                <c:pt idx="117">
                  <c:v>427.0801858121805</c:v>
                </c:pt>
                <c:pt idx="118">
                  <c:v>432.17338562011713</c:v>
                </c:pt>
                <c:pt idx="119">
                  <c:v>437.64347076416016</c:v>
                </c:pt>
                <c:pt idx="120">
                  <c:v>442.71591802510881</c:v>
                </c:pt>
                <c:pt idx="121">
                  <c:v>446.24623636331904</c:v>
                </c:pt>
                <c:pt idx="122">
                  <c:v>447.02075958251953</c:v>
                </c:pt>
                <c:pt idx="123">
                  <c:v>450.92796325683599</c:v>
                </c:pt>
                <c:pt idx="124">
                  <c:v>457.96808155518318</c:v>
                </c:pt>
                <c:pt idx="125">
                  <c:v>462.25169786166799</c:v>
                </c:pt>
                <c:pt idx="126">
                  <c:v>464.99389648437506</c:v>
                </c:pt>
                <c:pt idx="127">
                  <c:v>469.28466447543747</c:v>
                </c:pt>
                <c:pt idx="128">
                  <c:v>473.19186814975393</c:v>
                </c:pt>
                <c:pt idx="129">
                  <c:v>473.19902420043951</c:v>
                </c:pt>
                <c:pt idx="130">
                  <c:v>477.48263614081634</c:v>
                </c:pt>
                <c:pt idx="131">
                  <c:v>480.62271118164063</c:v>
                </c:pt>
                <c:pt idx="132">
                  <c:v>483.74847412109375</c:v>
                </c:pt>
                <c:pt idx="133">
                  <c:v>487.6556777954101</c:v>
                </c:pt>
                <c:pt idx="134">
                  <c:v>491.94646451062766</c:v>
                </c:pt>
                <c:pt idx="135">
                  <c:v>495.86082458496094</c:v>
                </c:pt>
                <c:pt idx="136">
                  <c:v>498.98658752441406</c:v>
                </c:pt>
                <c:pt idx="137">
                  <c:v>502.5030517578125</c:v>
                </c:pt>
                <c:pt idx="138">
                  <c:v>506.01239773816673</c:v>
                </c:pt>
                <c:pt idx="139">
                  <c:v>508.75457763671875</c:v>
                </c:pt>
                <c:pt idx="140">
                  <c:v>512.66178131103516</c:v>
                </c:pt>
                <c:pt idx="141">
                  <c:v>515.78754425048828</c:v>
                </c:pt>
                <c:pt idx="142">
                  <c:v>519.69474792480469</c:v>
                </c:pt>
                <c:pt idx="143">
                  <c:v>523.58763949774993</c:v>
                </c:pt>
                <c:pt idx="144">
                  <c:v>526.73487093859103</c:v>
                </c:pt>
                <c:pt idx="145">
                  <c:v>529.86063387804415</c:v>
                </c:pt>
                <c:pt idx="146">
                  <c:v>533.36282345838163</c:v>
                </c:pt>
                <c:pt idx="147">
                  <c:v>536.89360049181357</c:v>
                </c:pt>
                <c:pt idx="148">
                  <c:v>540.40294647216797</c:v>
                </c:pt>
                <c:pt idx="149">
                  <c:v>543.52870941162109</c:v>
                </c:pt>
                <c:pt idx="150">
                  <c:v>546.65447235107422</c:v>
                </c:pt>
                <c:pt idx="151">
                  <c:v>549.38949584960938</c:v>
                </c:pt>
                <c:pt idx="152">
                  <c:v>552.89884182996366</c:v>
                </c:pt>
                <c:pt idx="153">
                  <c:v>556.03176116943359</c:v>
                </c:pt>
                <c:pt idx="154">
                  <c:v>558.77394106798556</c:v>
                </c:pt>
                <c:pt idx="155">
                  <c:v>563.05757138318643</c:v>
                </c:pt>
                <c:pt idx="156">
                  <c:v>565.40904998779297</c:v>
                </c:pt>
                <c:pt idx="157">
                  <c:v>569.31625366210938</c:v>
                </c:pt>
                <c:pt idx="158">
                  <c:v>572.4348602015458</c:v>
                </c:pt>
                <c:pt idx="159">
                  <c:v>574.79349450750669</c:v>
                </c:pt>
                <c:pt idx="160">
                  <c:v>578.30280303955078</c:v>
                </c:pt>
                <c:pt idx="161">
                  <c:v>580.66143734551167</c:v>
                </c:pt>
                <c:pt idx="162">
                  <c:v>584.15647122449491</c:v>
                </c:pt>
                <c:pt idx="163">
                  <c:v>587.665779756539</c:v>
                </c:pt>
                <c:pt idx="164">
                  <c:v>590.01010196112884</c:v>
                </c:pt>
                <c:pt idx="165">
                  <c:v>593.15017700195313</c:v>
                </c:pt>
                <c:pt idx="166">
                  <c:v>595.88523864746094</c:v>
                </c:pt>
                <c:pt idx="167">
                  <c:v>598.6274185460129</c:v>
                </c:pt>
                <c:pt idx="168">
                  <c:v>601.74602508544922</c:v>
                </c:pt>
                <c:pt idx="169">
                  <c:v>604.48108673095703</c:v>
                </c:pt>
                <c:pt idx="170">
                  <c:v>607.21611022949219</c:v>
                </c:pt>
                <c:pt idx="171">
                  <c:v>610.34187316894531</c:v>
                </c:pt>
                <c:pt idx="172">
                  <c:v>612.69335177355197</c:v>
                </c:pt>
                <c:pt idx="173">
                  <c:v>615.81911471300509</c:v>
                </c:pt>
                <c:pt idx="174">
                  <c:v>618.94487765245822</c:v>
                </c:pt>
                <c:pt idx="175">
                  <c:v>621.28919985704795</c:v>
                </c:pt>
                <c:pt idx="176">
                  <c:v>624.40065069513014</c:v>
                </c:pt>
                <c:pt idx="177">
                  <c:v>627.13571164197538</c:v>
                </c:pt>
                <c:pt idx="178">
                  <c:v>629.87789154052734</c:v>
                </c:pt>
                <c:pt idx="179">
                  <c:v>632.23652584648835</c:v>
                </c:pt>
                <c:pt idx="180">
                  <c:v>636.11510531806243</c:v>
                </c:pt>
                <c:pt idx="181">
                  <c:v>638.47373962402344</c:v>
                </c:pt>
                <c:pt idx="182">
                  <c:v>640.81806182861328</c:v>
                </c:pt>
                <c:pt idx="183">
                  <c:v>643.16238403320313</c:v>
                </c:pt>
                <c:pt idx="184">
                  <c:v>646.28814697265625</c:v>
                </c:pt>
                <c:pt idx="185">
                  <c:v>649.01605221814725</c:v>
                </c:pt>
                <c:pt idx="186">
                  <c:v>651.36753082275391</c:v>
                </c:pt>
                <c:pt idx="187">
                  <c:v>653.71185302734375</c:v>
                </c:pt>
                <c:pt idx="188">
                  <c:v>656.44687652587891</c:v>
                </c:pt>
                <c:pt idx="189">
                  <c:v>658.01691439562228</c:v>
                </c:pt>
                <c:pt idx="190">
                  <c:v>661.13552093505859</c:v>
                </c:pt>
                <c:pt idx="191">
                  <c:v>664.26128387451172</c:v>
                </c:pt>
                <c:pt idx="192">
                  <c:v>666.61276247911837</c:v>
                </c:pt>
                <c:pt idx="193">
                  <c:v>668.96424038506257</c:v>
                </c:pt>
                <c:pt idx="194">
                  <c:v>671.68498992919922</c:v>
                </c:pt>
                <c:pt idx="195">
                  <c:v>674.02215573377237</c:v>
                </c:pt>
                <c:pt idx="196">
                  <c:v>676.76433563232422</c:v>
                </c:pt>
                <c:pt idx="197">
                  <c:v>678.32721710205078</c:v>
                </c:pt>
                <c:pt idx="198">
                  <c:v>681.45298004150391</c:v>
                </c:pt>
                <c:pt idx="199">
                  <c:v>684.18088528699491</c:v>
                </c:pt>
                <c:pt idx="200">
                  <c:v>686.14162445068348</c:v>
                </c:pt>
                <c:pt idx="201">
                  <c:v>688.48594665527344</c:v>
                </c:pt>
                <c:pt idx="202">
                  <c:v>690.83026885986339</c:v>
                </c:pt>
                <c:pt idx="203">
                  <c:v>693.16743536309878</c:v>
                </c:pt>
                <c:pt idx="204">
                  <c:v>695.91680841131517</c:v>
                </c:pt>
                <c:pt idx="205">
                  <c:v>697.86323547363281</c:v>
                </c:pt>
                <c:pt idx="206">
                  <c:v>700.20755767822277</c:v>
                </c:pt>
                <c:pt idx="207">
                  <c:v>702.94261932373036</c:v>
                </c:pt>
                <c:pt idx="208">
                  <c:v>704.49834439344022</c:v>
                </c:pt>
                <c:pt idx="209">
                  <c:v>705.67764282226563</c:v>
                </c:pt>
                <c:pt idx="210">
                  <c:v>698.64467620849621</c:v>
                </c:pt>
                <c:pt idx="211">
                  <c:v>680.67153930664063</c:v>
                </c:pt>
                <c:pt idx="212">
                  <c:v>671.29425048828125</c:v>
                </c:pt>
                <c:pt idx="213">
                  <c:v>664.65917901678404</c:v>
                </c:pt>
                <c:pt idx="214">
                  <c:v>660.35408020019531</c:v>
                </c:pt>
                <c:pt idx="215">
                  <c:v>656.05617523193359</c:v>
                </c:pt>
                <c:pt idx="216">
                  <c:v>651.76538851671603</c:v>
                </c:pt>
                <c:pt idx="217">
                  <c:v>648.23461148328397</c:v>
                </c:pt>
                <c:pt idx="218">
                  <c:v>644.72526550292969</c:v>
                </c:pt>
                <c:pt idx="219">
                  <c:v>642.37378759698549</c:v>
                </c:pt>
                <c:pt idx="220">
                  <c:v>639.25518035888672</c:v>
                </c:pt>
                <c:pt idx="221">
                  <c:v>636.91085815429688</c:v>
                </c:pt>
                <c:pt idx="222">
                  <c:v>633.79225161486045</c:v>
                </c:pt>
                <c:pt idx="223">
                  <c:v>632.22221374511719</c:v>
                </c:pt>
                <c:pt idx="224">
                  <c:v>630.2614745814285</c:v>
                </c:pt>
                <c:pt idx="225">
                  <c:v>627.91715237683877</c:v>
                </c:pt>
                <c:pt idx="226">
                  <c:v>626.36142730712891</c:v>
                </c:pt>
                <c:pt idx="227">
                  <c:v>624.01710510253906</c:v>
                </c:pt>
                <c:pt idx="228">
                  <c:v>622.4542236328125</c:v>
                </c:pt>
                <c:pt idx="229">
                  <c:v>620.50775912218478</c:v>
                </c:pt>
                <c:pt idx="230">
                  <c:v>618.93772125244141</c:v>
                </c:pt>
                <c:pt idx="231">
                  <c:v>616.59339904785156</c:v>
                </c:pt>
                <c:pt idx="232">
                  <c:v>615.41410061902627</c:v>
                </c:pt>
                <c:pt idx="233">
                  <c:v>613.85121914929971</c:v>
                </c:pt>
                <c:pt idx="234">
                  <c:v>611.90475463867188</c:v>
                </c:pt>
                <c:pt idx="235">
                  <c:v>610.73261260986328</c:v>
                </c:pt>
                <c:pt idx="236">
                  <c:v>609.56043243408203</c:v>
                </c:pt>
                <c:pt idx="237">
                  <c:v>607.99755096435547</c:v>
                </c:pt>
                <c:pt idx="238">
                  <c:v>606.43466949462891</c:v>
                </c:pt>
                <c:pt idx="239">
                  <c:v>605.26252746582031</c:v>
                </c:pt>
                <c:pt idx="240">
                  <c:v>603.69964599609375</c:v>
                </c:pt>
                <c:pt idx="241">
                  <c:v>602.5274658203125</c:v>
                </c:pt>
                <c:pt idx="242">
                  <c:v>600.97174075060275</c:v>
                </c:pt>
                <c:pt idx="243">
                  <c:v>599.40170288085938</c:v>
                </c:pt>
                <c:pt idx="244">
                  <c:v>598.62026214599609</c:v>
                </c:pt>
                <c:pt idx="245">
                  <c:v>597.05738067626953</c:v>
                </c:pt>
                <c:pt idx="246">
                  <c:v>596.27593994140625</c:v>
                </c:pt>
                <c:pt idx="247">
                  <c:v>595.10379791259766</c:v>
                </c:pt>
                <c:pt idx="248">
                  <c:v>593.93161773681641</c:v>
                </c:pt>
                <c:pt idx="249">
                  <c:v>593.54091644287109</c:v>
                </c:pt>
                <c:pt idx="250">
                  <c:v>591.58729553222656</c:v>
                </c:pt>
                <c:pt idx="251">
                  <c:v>590.41515350341797</c:v>
                </c:pt>
                <c:pt idx="252">
                  <c:v>589.25012972765342</c:v>
                </c:pt>
                <c:pt idx="253">
                  <c:v>588.46153259277344</c:v>
                </c:pt>
                <c:pt idx="254">
                  <c:v>587.68009185791016</c:v>
                </c:pt>
                <c:pt idx="255">
                  <c:v>586.13152248955475</c:v>
                </c:pt>
                <c:pt idx="256">
                  <c:v>585.33576965332031</c:v>
                </c:pt>
                <c:pt idx="257">
                  <c:v>584.945068359375</c:v>
                </c:pt>
                <c:pt idx="258">
                  <c:v>584.15647122449491</c:v>
                </c:pt>
                <c:pt idx="259">
                  <c:v>582.99144744873047</c:v>
                </c:pt>
                <c:pt idx="260">
                  <c:v>581.81214901990518</c:v>
                </c:pt>
                <c:pt idx="261">
                  <c:v>580.65428164415744</c:v>
                </c:pt>
                <c:pt idx="262">
                  <c:v>579.86568450927734</c:v>
                </c:pt>
                <c:pt idx="263">
                  <c:v>579.47498321533203</c:v>
                </c:pt>
                <c:pt idx="264">
                  <c:v>578.69354248046875</c:v>
                </c:pt>
                <c:pt idx="265">
                  <c:v>577.90494534558866</c:v>
                </c:pt>
                <c:pt idx="266">
                  <c:v>576.73992156982422</c:v>
                </c:pt>
                <c:pt idx="267">
                  <c:v>576.3420638758621</c:v>
                </c:pt>
                <c:pt idx="268">
                  <c:v>574.78633880615234</c:v>
                </c:pt>
                <c:pt idx="269">
                  <c:v>574.77918240613553</c:v>
                </c:pt>
                <c:pt idx="270">
                  <c:v>573.22345733642578</c:v>
                </c:pt>
                <c:pt idx="271">
                  <c:v>572.83271789550781</c:v>
                </c:pt>
                <c:pt idx="272">
                  <c:v>572.0441214592903</c:v>
                </c:pt>
                <c:pt idx="273">
                  <c:v>571.26983642578125</c:v>
                </c:pt>
                <c:pt idx="274">
                  <c:v>570.48839569091797</c:v>
                </c:pt>
                <c:pt idx="275">
                  <c:v>569.7141113560715</c:v>
                </c:pt>
                <c:pt idx="276">
                  <c:v>569.31625366210938</c:v>
                </c:pt>
                <c:pt idx="277">
                  <c:v>568.53481292724609</c:v>
                </c:pt>
                <c:pt idx="278">
                  <c:v>567.75337219238281</c:v>
                </c:pt>
                <c:pt idx="279">
                  <c:v>567.36263275146484</c:v>
                </c:pt>
                <c:pt idx="280">
                  <c:v>566.19049072265625</c:v>
                </c:pt>
                <c:pt idx="281">
                  <c:v>565.018310546875</c:v>
                </c:pt>
                <c:pt idx="282">
                  <c:v>565.018310546875</c:v>
                </c:pt>
                <c:pt idx="283">
                  <c:v>563.8390121180496</c:v>
                </c:pt>
                <c:pt idx="284">
                  <c:v>563.45542907714844</c:v>
                </c:pt>
                <c:pt idx="285">
                  <c:v>563.05757138318643</c:v>
                </c:pt>
                <c:pt idx="286">
                  <c:v>562.28328704833984</c:v>
                </c:pt>
                <c:pt idx="287">
                  <c:v>561.11110687255859</c:v>
                </c:pt>
                <c:pt idx="288">
                  <c:v>560.72040557861328</c:v>
                </c:pt>
                <c:pt idx="289">
                  <c:v>560.32966613769531</c:v>
                </c:pt>
                <c:pt idx="290">
                  <c:v>559.53391330146098</c:v>
                </c:pt>
                <c:pt idx="291">
                  <c:v>558.76678466796875</c:v>
                </c:pt>
                <c:pt idx="292">
                  <c:v>557.99250033312228</c:v>
                </c:pt>
                <c:pt idx="293">
                  <c:v>557.97818823175123</c:v>
                </c:pt>
                <c:pt idx="294">
                  <c:v>557.211059598259</c:v>
                </c:pt>
                <c:pt idx="295">
                  <c:v>556.42961886339572</c:v>
                </c:pt>
                <c:pt idx="296">
                  <c:v>556.03176116943359</c:v>
                </c:pt>
                <c:pt idx="297">
                  <c:v>554.86673739366915</c:v>
                </c:pt>
                <c:pt idx="298">
                  <c:v>554.85958099365234</c:v>
                </c:pt>
                <c:pt idx="299">
                  <c:v>554.46887969970703</c:v>
                </c:pt>
                <c:pt idx="300">
                  <c:v>553.29669952392578</c:v>
                </c:pt>
                <c:pt idx="301">
                  <c:v>552.89884182996366</c:v>
                </c:pt>
                <c:pt idx="302">
                  <c:v>551.73381805419922</c:v>
                </c:pt>
                <c:pt idx="303">
                  <c:v>551.73381805419922</c:v>
                </c:pt>
                <c:pt idx="304">
                  <c:v>550.95237731933594</c:v>
                </c:pt>
                <c:pt idx="305">
                  <c:v>550.95237731933594</c:v>
                </c:pt>
                <c:pt idx="306">
                  <c:v>550.17093658447266</c:v>
                </c:pt>
                <c:pt idx="307">
                  <c:v>549.00595025701841</c:v>
                </c:pt>
                <c:pt idx="308">
                  <c:v>548.99163815564725</c:v>
                </c:pt>
                <c:pt idx="309">
                  <c:v>548.21735382080078</c:v>
                </c:pt>
                <c:pt idx="310">
                  <c:v>547.05948574639069</c:v>
                </c:pt>
                <c:pt idx="311">
                  <c:v>547.04517364501953</c:v>
                </c:pt>
                <c:pt idx="312">
                  <c:v>546.26373291015625</c:v>
                </c:pt>
                <c:pt idx="313">
                  <c:v>546.26373291015625</c:v>
                </c:pt>
                <c:pt idx="314">
                  <c:v>545.48944857530978</c:v>
                </c:pt>
                <c:pt idx="315">
                  <c:v>545.09159088134766</c:v>
                </c:pt>
                <c:pt idx="316">
                  <c:v>544.70085144042969</c:v>
                </c:pt>
                <c:pt idx="317">
                  <c:v>544.30299374646756</c:v>
                </c:pt>
                <c:pt idx="318">
                  <c:v>543.13796997070313</c:v>
                </c:pt>
                <c:pt idx="319">
                  <c:v>543.13796997070313</c:v>
                </c:pt>
                <c:pt idx="320">
                  <c:v>542.740112276741</c:v>
                </c:pt>
                <c:pt idx="321">
                  <c:v>541.95867154187772</c:v>
                </c:pt>
                <c:pt idx="322">
                  <c:v>541.57508850097656</c:v>
                </c:pt>
                <c:pt idx="323">
                  <c:v>541.18438720703125</c:v>
                </c:pt>
                <c:pt idx="324">
                  <c:v>540.40294647216797</c:v>
                </c:pt>
                <c:pt idx="325">
                  <c:v>540.01220703125</c:v>
                </c:pt>
                <c:pt idx="326">
                  <c:v>540.01220703125</c:v>
                </c:pt>
                <c:pt idx="327">
                  <c:v>538.84722070379564</c:v>
                </c:pt>
                <c:pt idx="328">
                  <c:v>538.45648196154013</c:v>
                </c:pt>
                <c:pt idx="329">
                  <c:v>538.44932556152344</c:v>
                </c:pt>
                <c:pt idx="330">
                  <c:v>537.66788482666016</c:v>
                </c:pt>
                <c:pt idx="331">
                  <c:v>536.89360049181357</c:v>
                </c:pt>
                <c:pt idx="332">
                  <c:v>537.27002713269803</c:v>
                </c:pt>
                <c:pt idx="333">
                  <c:v>536.48858639783475</c:v>
                </c:pt>
                <c:pt idx="334">
                  <c:v>535.71430206298828</c:v>
                </c:pt>
                <c:pt idx="335">
                  <c:v>535.71430206298828</c:v>
                </c:pt>
                <c:pt idx="336">
                  <c:v>534.932861328125</c:v>
                </c:pt>
                <c:pt idx="337">
                  <c:v>534.15142059326172</c:v>
                </c:pt>
                <c:pt idx="338">
                  <c:v>534.52780978583587</c:v>
                </c:pt>
                <c:pt idx="339">
                  <c:v>534.15142059326172</c:v>
                </c:pt>
                <c:pt idx="340">
                  <c:v>532.97924041748047</c:v>
                </c:pt>
                <c:pt idx="341">
                  <c:v>532.96492831610931</c:v>
                </c:pt>
                <c:pt idx="342">
                  <c:v>532.19779968261719</c:v>
                </c:pt>
                <c:pt idx="343">
                  <c:v>531.41635894775391</c:v>
                </c:pt>
                <c:pt idx="344">
                  <c:v>531.41635894775391</c:v>
                </c:pt>
                <c:pt idx="345">
                  <c:v>531.41635894775391</c:v>
                </c:pt>
                <c:pt idx="346">
                  <c:v>530.63491821289063</c:v>
                </c:pt>
                <c:pt idx="347">
                  <c:v>530.24421691894531</c:v>
                </c:pt>
                <c:pt idx="348">
                  <c:v>529.86063387804415</c:v>
                </c:pt>
                <c:pt idx="349">
                  <c:v>529.85347747802734</c:v>
                </c:pt>
                <c:pt idx="350">
                  <c:v>529.07203674316406</c:v>
                </c:pt>
                <c:pt idx="351">
                  <c:v>529.0577246417929</c:v>
                </c:pt>
                <c:pt idx="352">
                  <c:v>528.29059600830078</c:v>
                </c:pt>
                <c:pt idx="353">
                  <c:v>527.89273831433877</c:v>
                </c:pt>
                <c:pt idx="354">
                  <c:v>527.5091552734375</c:v>
                </c:pt>
                <c:pt idx="355">
                  <c:v>527.5091552734375</c:v>
                </c:pt>
                <c:pt idx="356">
                  <c:v>526.72771453857422</c:v>
                </c:pt>
                <c:pt idx="357">
                  <c:v>526.32985684461221</c:v>
                </c:pt>
                <c:pt idx="358">
                  <c:v>525.94627380371094</c:v>
                </c:pt>
                <c:pt idx="359">
                  <c:v>525.16483306884766</c:v>
                </c:pt>
                <c:pt idx="360">
                  <c:v>525.54841610974881</c:v>
                </c:pt>
                <c:pt idx="361">
                  <c:v>524.76697537488565</c:v>
                </c:pt>
                <c:pt idx="362">
                  <c:v>524.38339233398438</c:v>
                </c:pt>
                <c:pt idx="363">
                  <c:v>523.60195159912109</c:v>
                </c:pt>
                <c:pt idx="364">
                  <c:v>523.60195159912109</c:v>
                </c:pt>
                <c:pt idx="365">
                  <c:v>523.21125030517578</c:v>
                </c:pt>
                <c:pt idx="366">
                  <c:v>522.81335516290358</c:v>
                </c:pt>
                <c:pt idx="367">
                  <c:v>523.20409390515908</c:v>
                </c:pt>
                <c:pt idx="368">
                  <c:v>522.4298095703125</c:v>
                </c:pt>
                <c:pt idx="369">
                  <c:v>521.27194149590241</c:v>
                </c:pt>
                <c:pt idx="370">
                  <c:v>521.64121243543252</c:v>
                </c:pt>
                <c:pt idx="371">
                  <c:v>521.64836883544922</c:v>
                </c:pt>
                <c:pt idx="372">
                  <c:v>520.47618865966797</c:v>
                </c:pt>
                <c:pt idx="373">
                  <c:v>520.07833096570596</c:v>
                </c:pt>
                <c:pt idx="374">
                  <c:v>519.69474792480469</c:v>
                </c:pt>
                <c:pt idx="375">
                  <c:v>519.70190432482138</c:v>
                </c:pt>
                <c:pt idx="376">
                  <c:v>519.29689023084256</c:v>
                </c:pt>
                <c:pt idx="377">
                  <c:v>518.92046358995822</c:v>
                </c:pt>
                <c:pt idx="378">
                  <c:v>518.52260589599609</c:v>
                </c:pt>
                <c:pt idx="379">
                  <c:v>518.52260589599609</c:v>
                </c:pt>
                <c:pt idx="380">
                  <c:v>518.52260589599609</c:v>
                </c:pt>
                <c:pt idx="381">
                  <c:v>517.734008761116</c:v>
                </c:pt>
                <c:pt idx="382">
                  <c:v>517.35042572021484</c:v>
                </c:pt>
                <c:pt idx="383">
                  <c:v>516.56898498535156</c:v>
                </c:pt>
                <c:pt idx="384">
                  <c:v>515.78754425048828</c:v>
                </c:pt>
                <c:pt idx="385">
                  <c:v>515.78754425048828</c:v>
                </c:pt>
                <c:pt idx="386">
                  <c:v>515.79470065050509</c:v>
                </c:pt>
                <c:pt idx="387">
                  <c:v>515.78754425048828</c:v>
                </c:pt>
                <c:pt idx="388">
                  <c:v>515.38968655652627</c:v>
                </c:pt>
                <c:pt idx="389">
                  <c:v>514.60824582166288</c:v>
                </c:pt>
                <c:pt idx="390">
                  <c:v>514.22466278076172</c:v>
                </c:pt>
                <c:pt idx="391">
                  <c:v>514.22466278076172</c:v>
                </c:pt>
                <c:pt idx="392">
                  <c:v>513.44322204589844</c:v>
                </c:pt>
                <c:pt idx="393">
                  <c:v>513.04536435193631</c:v>
                </c:pt>
                <c:pt idx="394">
                  <c:v>513.05252075195313</c:v>
                </c:pt>
                <c:pt idx="395">
                  <c:v>512.27823571844419</c:v>
                </c:pt>
                <c:pt idx="396">
                  <c:v>512.66178131103516</c:v>
                </c:pt>
                <c:pt idx="397">
                  <c:v>511.88034057617188</c:v>
                </c:pt>
                <c:pt idx="398">
                  <c:v>511.09889984130865</c:v>
                </c:pt>
                <c:pt idx="399">
                  <c:v>511.09889984130865</c:v>
                </c:pt>
                <c:pt idx="400">
                  <c:v>511.09889984130865</c:v>
                </c:pt>
                <c:pt idx="401">
                  <c:v>510.31745910644531</c:v>
                </c:pt>
                <c:pt idx="402">
                  <c:v>510.70104214734658</c:v>
                </c:pt>
                <c:pt idx="403">
                  <c:v>509.5431747715989</c:v>
                </c:pt>
                <c:pt idx="404">
                  <c:v>509.53601837158209</c:v>
                </c:pt>
                <c:pt idx="405">
                  <c:v>509.53601837158209</c:v>
                </c:pt>
                <c:pt idx="406">
                  <c:v>509.14531707763666</c:v>
                </c:pt>
                <c:pt idx="407">
                  <c:v>509.14531707763666</c:v>
                </c:pt>
                <c:pt idx="408">
                  <c:v>509.13816067762002</c:v>
                </c:pt>
                <c:pt idx="409">
                  <c:v>507.97313690185553</c:v>
                </c:pt>
                <c:pt idx="410">
                  <c:v>507.97313690185553</c:v>
                </c:pt>
                <c:pt idx="411">
                  <c:v>507.5824356079101</c:v>
                </c:pt>
                <c:pt idx="412">
                  <c:v>507.19169616699219</c:v>
                </c:pt>
                <c:pt idx="413">
                  <c:v>506.80099487304688</c:v>
                </c:pt>
                <c:pt idx="414">
                  <c:v>506.41025543212896</c:v>
                </c:pt>
                <c:pt idx="415">
                  <c:v>506.41025543212896</c:v>
                </c:pt>
                <c:pt idx="416">
                  <c:v>505.62881469726563</c:v>
                </c:pt>
                <c:pt idx="417">
                  <c:v>506.01955413818354</c:v>
                </c:pt>
                <c:pt idx="418">
                  <c:v>505.23811340332031</c:v>
                </c:pt>
                <c:pt idx="419">
                  <c:v>504.8473739624024</c:v>
                </c:pt>
                <c:pt idx="420">
                  <c:v>504.8473739624024</c:v>
                </c:pt>
                <c:pt idx="421">
                  <c:v>504.8473739624024</c:v>
                </c:pt>
                <c:pt idx="422">
                  <c:v>504.06593322753906</c:v>
                </c:pt>
                <c:pt idx="423">
                  <c:v>504.05877752618483</c:v>
                </c:pt>
                <c:pt idx="424">
                  <c:v>503.68238763494816</c:v>
                </c:pt>
                <c:pt idx="425">
                  <c:v>503.67523193359375</c:v>
                </c:pt>
                <c:pt idx="426">
                  <c:v>502.5030517578125</c:v>
                </c:pt>
                <c:pt idx="427">
                  <c:v>502.8866347987136</c:v>
                </c:pt>
                <c:pt idx="428">
                  <c:v>502.10519406385038</c:v>
                </c:pt>
                <c:pt idx="429">
                  <c:v>502.48873965644145</c:v>
                </c:pt>
                <c:pt idx="430">
                  <c:v>502.5030517578125</c:v>
                </c:pt>
                <c:pt idx="431">
                  <c:v>502.10519406385038</c:v>
                </c:pt>
                <c:pt idx="432">
                  <c:v>500.94017028808594</c:v>
                </c:pt>
                <c:pt idx="433">
                  <c:v>501.32375332898704</c:v>
                </c:pt>
                <c:pt idx="434">
                  <c:v>500.16588595323952</c:v>
                </c:pt>
                <c:pt idx="435">
                  <c:v>500.9330145867317</c:v>
                </c:pt>
                <c:pt idx="436">
                  <c:v>500.54231259412381</c:v>
                </c:pt>
                <c:pt idx="437">
                  <c:v>499.76087185926048</c:v>
                </c:pt>
                <c:pt idx="438">
                  <c:v>499.76087185926048</c:v>
                </c:pt>
                <c:pt idx="439">
                  <c:v>499.37728881835938</c:v>
                </c:pt>
                <c:pt idx="440">
                  <c:v>498.9937432257683</c:v>
                </c:pt>
                <c:pt idx="441">
                  <c:v>498.59584808349615</c:v>
                </c:pt>
                <c:pt idx="442">
                  <c:v>498.97943112439725</c:v>
                </c:pt>
                <c:pt idx="443">
                  <c:v>498.59584808349615</c:v>
                </c:pt>
                <c:pt idx="444">
                  <c:v>498.20514678955072</c:v>
                </c:pt>
                <c:pt idx="445">
                  <c:v>498.20514678955072</c:v>
                </c:pt>
                <c:pt idx="446">
                  <c:v>497.81440734863281</c:v>
                </c:pt>
                <c:pt idx="447">
                  <c:v>497.80725164727841</c:v>
                </c:pt>
                <c:pt idx="448">
                  <c:v>497.03296661376959</c:v>
                </c:pt>
                <c:pt idx="449">
                  <c:v>497.41654965467069</c:v>
                </c:pt>
                <c:pt idx="450">
                  <c:v>496.25868227892306</c:v>
                </c:pt>
                <c:pt idx="451">
                  <c:v>496.25152587890625</c:v>
                </c:pt>
                <c:pt idx="452">
                  <c:v>496.63510891980735</c:v>
                </c:pt>
                <c:pt idx="453">
                  <c:v>495.47724154405984</c:v>
                </c:pt>
                <c:pt idx="454">
                  <c:v>495.47008514404303</c:v>
                </c:pt>
                <c:pt idx="455">
                  <c:v>495.08653955145201</c:v>
                </c:pt>
                <c:pt idx="456">
                  <c:v>495.0793838500976</c:v>
                </c:pt>
                <c:pt idx="457">
                  <c:v>494.68864440917969</c:v>
                </c:pt>
                <c:pt idx="458">
                  <c:v>495.07222745008079</c:v>
                </c:pt>
                <c:pt idx="459">
                  <c:v>495.07222745008079</c:v>
                </c:pt>
                <c:pt idx="460">
                  <c:v>493.91436007433327</c:v>
                </c:pt>
                <c:pt idx="461">
                  <c:v>493.90720367431646</c:v>
                </c:pt>
                <c:pt idx="462">
                  <c:v>493.13291933946994</c:v>
                </c:pt>
                <c:pt idx="463">
                  <c:v>493.12576293945313</c:v>
                </c:pt>
                <c:pt idx="464">
                  <c:v>493.13291933946994</c:v>
                </c:pt>
                <c:pt idx="465">
                  <c:v>493.50934598035423</c:v>
                </c:pt>
                <c:pt idx="466">
                  <c:v>492.73506164550781</c:v>
                </c:pt>
                <c:pt idx="467">
                  <c:v>492.35147860460671</c:v>
                </c:pt>
                <c:pt idx="468">
                  <c:v>491.95362091064447</c:v>
                </c:pt>
                <c:pt idx="469">
                  <c:v>491.56288146972656</c:v>
                </c:pt>
                <c:pt idx="470">
                  <c:v>491.56288146972656</c:v>
                </c:pt>
                <c:pt idx="471">
                  <c:v>491.56288146972656</c:v>
                </c:pt>
                <c:pt idx="472">
                  <c:v>490.78144073486334</c:v>
                </c:pt>
                <c:pt idx="473">
                  <c:v>490</c:v>
                </c:pt>
                <c:pt idx="474">
                  <c:v>490.76712863349212</c:v>
                </c:pt>
                <c:pt idx="475">
                  <c:v>490.76712863349212</c:v>
                </c:pt>
                <c:pt idx="476">
                  <c:v>490.39789514227232</c:v>
                </c:pt>
                <c:pt idx="477">
                  <c:v>490.00715640001681</c:v>
                </c:pt>
                <c:pt idx="478">
                  <c:v>490.3835830409011</c:v>
                </c:pt>
                <c:pt idx="479">
                  <c:v>489.60212358188272</c:v>
                </c:pt>
                <c:pt idx="480">
                  <c:v>489.21855926513666</c:v>
                </c:pt>
                <c:pt idx="481">
                  <c:v>488.44427458095902</c:v>
                </c:pt>
                <c:pt idx="482">
                  <c:v>488.45143063164466</c:v>
                </c:pt>
                <c:pt idx="483">
                  <c:v>488.43711853027344</c:v>
                </c:pt>
                <c:pt idx="484">
                  <c:v>488.44427458095902</c:v>
                </c:pt>
                <c:pt idx="485">
                  <c:v>488.04639816284174</c:v>
                </c:pt>
                <c:pt idx="486">
                  <c:v>487.6556777954101</c:v>
                </c:pt>
                <c:pt idx="487">
                  <c:v>487.66283384609568</c:v>
                </c:pt>
                <c:pt idx="488">
                  <c:v>486.88139311123246</c:v>
                </c:pt>
                <c:pt idx="489">
                  <c:v>486.87423706054688</c:v>
                </c:pt>
                <c:pt idx="490">
                  <c:v>486.87423706054688</c:v>
                </c:pt>
                <c:pt idx="491">
                  <c:v>486.49067274380081</c:v>
                </c:pt>
                <c:pt idx="492">
                  <c:v>486.09279632568354</c:v>
                </c:pt>
                <c:pt idx="493">
                  <c:v>486.09995237636912</c:v>
                </c:pt>
                <c:pt idx="494">
                  <c:v>486.09995237636912</c:v>
                </c:pt>
                <c:pt idx="495">
                  <c:v>486.09995237636912</c:v>
                </c:pt>
                <c:pt idx="496">
                  <c:v>486.08564027499807</c:v>
                </c:pt>
                <c:pt idx="497">
                  <c:v>485.70923200893742</c:v>
                </c:pt>
                <c:pt idx="498">
                  <c:v>485.31135559082031</c:v>
                </c:pt>
                <c:pt idx="499">
                  <c:v>484.54422695732819</c:v>
                </c:pt>
                <c:pt idx="500">
                  <c:v>484.52991485595697</c:v>
                </c:pt>
                <c:pt idx="501">
                  <c:v>484.92063522338862</c:v>
                </c:pt>
                <c:pt idx="502">
                  <c:v>484.53707090664255</c:v>
                </c:pt>
                <c:pt idx="503">
                  <c:v>483.76278622246497</c:v>
                </c:pt>
                <c:pt idx="504">
                  <c:v>484.13203843783981</c:v>
                </c:pt>
                <c:pt idx="505">
                  <c:v>483.74847412109375</c:v>
                </c:pt>
                <c:pt idx="506">
                  <c:v>483.74847412109375</c:v>
                </c:pt>
                <c:pt idx="507">
                  <c:v>483.74847412109375</c:v>
                </c:pt>
                <c:pt idx="508">
                  <c:v>482.96703338623041</c:v>
                </c:pt>
                <c:pt idx="509">
                  <c:v>482.58346906948429</c:v>
                </c:pt>
                <c:pt idx="510">
                  <c:v>482.57631301879888</c:v>
                </c:pt>
                <c:pt idx="511">
                  <c:v>482.5691569681133</c:v>
                </c:pt>
                <c:pt idx="512">
                  <c:v>482.18559265136719</c:v>
                </c:pt>
                <c:pt idx="513">
                  <c:v>482.18559265136719</c:v>
                </c:pt>
                <c:pt idx="514">
                  <c:v>481.78771623324991</c:v>
                </c:pt>
                <c:pt idx="515">
                  <c:v>481.79487228393549</c:v>
                </c:pt>
                <c:pt idx="516">
                  <c:v>481.40415191650385</c:v>
                </c:pt>
                <c:pt idx="517">
                  <c:v>481.39699586581844</c:v>
                </c:pt>
                <c:pt idx="518">
                  <c:v>480.62271118164063</c:v>
                </c:pt>
                <c:pt idx="519">
                  <c:v>480.62271118164063</c:v>
                </c:pt>
                <c:pt idx="520">
                  <c:v>480.62271118164063</c:v>
                </c:pt>
                <c:pt idx="521">
                  <c:v>480.23914686489456</c:v>
                </c:pt>
                <c:pt idx="522">
                  <c:v>479.84127044677729</c:v>
                </c:pt>
                <c:pt idx="523">
                  <c:v>479.84842649746287</c:v>
                </c:pt>
                <c:pt idx="524">
                  <c:v>479.84127044677729</c:v>
                </c:pt>
                <c:pt idx="525">
                  <c:v>479.83411439609188</c:v>
                </c:pt>
                <c:pt idx="526">
                  <c:v>479.45055007934576</c:v>
                </c:pt>
                <c:pt idx="527">
                  <c:v>479.45055007934576</c:v>
                </c:pt>
                <c:pt idx="528">
                  <c:v>479.06698576259964</c:v>
                </c:pt>
                <c:pt idx="529">
                  <c:v>478.2855450277363</c:v>
                </c:pt>
                <c:pt idx="530">
                  <c:v>478.66195329379678</c:v>
                </c:pt>
                <c:pt idx="531">
                  <c:v>478.27838897705072</c:v>
                </c:pt>
                <c:pt idx="532">
                  <c:v>478.27838897705072</c:v>
                </c:pt>
                <c:pt idx="533">
                  <c:v>477.89482466030461</c:v>
                </c:pt>
                <c:pt idx="534">
                  <c:v>477.89482466030461</c:v>
                </c:pt>
                <c:pt idx="535">
                  <c:v>477.8876686096192</c:v>
                </c:pt>
                <c:pt idx="536">
                  <c:v>477.49694824218756</c:v>
                </c:pt>
                <c:pt idx="537">
                  <c:v>477.50410429287314</c:v>
                </c:pt>
                <c:pt idx="538">
                  <c:v>477.49694824218756</c:v>
                </c:pt>
                <c:pt idx="539">
                  <c:v>476.71550750732416</c:v>
                </c:pt>
                <c:pt idx="540">
                  <c:v>476.71550750732416</c:v>
                </c:pt>
                <c:pt idx="541">
                  <c:v>476.70835145663875</c:v>
                </c:pt>
                <c:pt idx="542">
                  <c:v>477.08475972269918</c:v>
                </c:pt>
                <c:pt idx="543">
                  <c:v>475.94122282314657</c:v>
                </c:pt>
                <c:pt idx="544">
                  <c:v>476.32478713989263</c:v>
                </c:pt>
                <c:pt idx="545">
                  <c:v>475.55050245571488</c:v>
                </c:pt>
                <c:pt idx="546">
                  <c:v>475.53619035434372</c:v>
                </c:pt>
                <c:pt idx="547">
                  <c:v>475.5433464050293</c:v>
                </c:pt>
                <c:pt idx="548">
                  <c:v>475.1526260375976</c:v>
                </c:pt>
                <c:pt idx="549">
                  <c:v>474.76906172085148</c:v>
                </c:pt>
                <c:pt idx="550">
                  <c:v>474.37118530273443</c:v>
                </c:pt>
                <c:pt idx="551">
                  <c:v>474.75474961948049</c:v>
                </c:pt>
                <c:pt idx="552">
                  <c:v>474.75474961948049</c:v>
                </c:pt>
                <c:pt idx="553">
                  <c:v>474.37834135342001</c:v>
                </c:pt>
                <c:pt idx="554">
                  <c:v>473.58974456787104</c:v>
                </c:pt>
                <c:pt idx="555">
                  <c:v>473.98046493530273</c:v>
                </c:pt>
                <c:pt idx="556">
                  <c:v>473.97330888461715</c:v>
                </c:pt>
                <c:pt idx="557">
                  <c:v>473.58974456787104</c:v>
                </c:pt>
                <c:pt idx="558">
                  <c:v>473.98046493530273</c:v>
                </c:pt>
                <c:pt idx="559">
                  <c:v>472.80830383300787</c:v>
                </c:pt>
                <c:pt idx="560">
                  <c:v>473.19902420043951</c:v>
                </c:pt>
                <c:pt idx="561">
                  <c:v>472.80830383300787</c:v>
                </c:pt>
                <c:pt idx="562">
                  <c:v>472.80830383300787</c:v>
                </c:pt>
                <c:pt idx="563">
                  <c:v>472.80114778232223</c:v>
                </c:pt>
                <c:pt idx="564">
                  <c:v>472.02686309814447</c:v>
                </c:pt>
                <c:pt idx="565">
                  <c:v>472.41758346557617</c:v>
                </c:pt>
                <c:pt idx="566">
                  <c:v>472.02686309814447</c:v>
                </c:pt>
                <c:pt idx="567">
                  <c:v>471.2597344646523</c:v>
                </c:pt>
                <c:pt idx="568">
                  <c:v>471.63614273071295</c:v>
                </c:pt>
                <c:pt idx="569">
                  <c:v>471.24542236328131</c:v>
                </c:pt>
                <c:pt idx="570">
                  <c:v>471.25257841396689</c:v>
                </c:pt>
                <c:pt idx="571">
                  <c:v>470.47113767910355</c:v>
                </c:pt>
                <c:pt idx="572">
                  <c:v>471.24542236328131</c:v>
                </c:pt>
                <c:pt idx="573">
                  <c:v>470.47113767910355</c:v>
                </c:pt>
                <c:pt idx="574">
                  <c:v>470.46398162841791</c:v>
                </c:pt>
                <c:pt idx="575">
                  <c:v>470.85470199584961</c:v>
                </c:pt>
                <c:pt idx="576">
                  <c:v>470.85470199584961</c:v>
                </c:pt>
                <c:pt idx="577">
                  <c:v>470.08041731167179</c:v>
                </c:pt>
                <c:pt idx="578">
                  <c:v>469.68254089355474</c:v>
                </c:pt>
                <c:pt idx="579">
                  <c:v>469.68969694424032</c:v>
                </c:pt>
                <c:pt idx="580">
                  <c:v>469.68254089355474</c:v>
                </c:pt>
                <c:pt idx="581">
                  <c:v>469.68254089355474</c:v>
                </c:pt>
                <c:pt idx="582">
                  <c:v>469.28466447543747</c:v>
                </c:pt>
                <c:pt idx="583">
                  <c:v>468.90110015869135</c:v>
                </c:pt>
                <c:pt idx="584">
                  <c:v>468.90825620937699</c:v>
                </c:pt>
                <c:pt idx="585">
                  <c:v>469.29182052612305</c:v>
                </c:pt>
                <c:pt idx="586">
                  <c:v>468.90110015869135</c:v>
                </c:pt>
                <c:pt idx="587">
                  <c:v>468.89394410800594</c:v>
                </c:pt>
                <c:pt idx="588">
                  <c:v>468.11965942382818</c:v>
                </c:pt>
                <c:pt idx="589">
                  <c:v>468.11965942382818</c:v>
                </c:pt>
                <c:pt idx="590">
                  <c:v>468.11965942382818</c:v>
                </c:pt>
                <c:pt idx="591">
                  <c:v>468.11965942382818</c:v>
                </c:pt>
                <c:pt idx="592">
                  <c:v>467.33821868896479</c:v>
                </c:pt>
                <c:pt idx="593">
                  <c:v>467.33821868896479</c:v>
                </c:pt>
                <c:pt idx="594">
                  <c:v>467.33821868896479</c:v>
                </c:pt>
                <c:pt idx="595">
                  <c:v>467.33821868896479</c:v>
                </c:pt>
                <c:pt idx="596">
                  <c:v>466.94749832153326</c:v>
                </c:pt>
                <c:pt idx="597">
                  <c:v>466.55677795410162</c:v>
                </c:pt>
                <c:pt idx="598">
                  <c:v>466.94034227084768</c:v>
                </c:pt>
                <c:pt idx="599">
                  <c:v>466.94749832153326</c:v>
                </c:pt>
                <c:pt idx="600">
                  <c:v>466.55677795410162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2CCB-4F97-B726-84807812B39B}"/>
            </c:ext>
          </c:extLst>
        </c:ser>
        <c:ser>
          <c:idx val="42"/>
          <c:order val="42"/>
          <c:tx>
            <c:strRef>
              <c:f>'220406T'!$BA$1</c:f>
              <c:strCache>
                <c:ptCount val="1"/>
                <c:pt idx="0">
                  <c:v>302574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'220406T'!$BA$2:$BA$602</c:f>
              <c:numCache>
                <c:formatCode>General</c:formatCode>
                <c:ptCount val="601"/>
                <c:pt idx="0">
                  <c:v>338.40741495218606</c:v>
                </c:pt>
                <c:pt idx="1">
                  <c:v>338.40049743652338</c:v>
                </c:pt>
                <c:pt idx="2">
                  <c:v>338.40049743652338</c:v>
                </c:pt>
                <c:pt idx="3">
                  <c:v>338.40049743652338</c:v>
                </c:pt>
                <c:pt idx="4">
                  <c:v>338.78430028829234</c:v>
                </c:pt>
                <c:pt idx="5">
                  <c:v>338.40049743652338</c:v>
                </c:pt>
                <c:pt idx="6">
                  <c:v>338.40049743652338</c:v>
                </c:pt>
                <c:pt idx="7">
                  <c:v>338.40049743652338</c:v>
                </c:pt>
                <c:pt idx="8">
                  <c:v>338.40741495218606</c:v>
                </c:pt>
                <c:pt idx="9">
                  <c:v>338.40049743652338</c:v>
                </c:pt>
                <c:pt idx="10">
                  <c:v>338.40049743652338</c:v>
                </c:pt>
                <c:pt idx="11">
                  <c:v>338.40049743652338</c:v>
                </c:pt>
                <c:pt idx="12">
                  <c:v>338.40049743652338</c:v>
                </c:pt>
                <c:pt idx="13">
                  <c:v>338.40049743652338</c:v>
                </c:pt>
                <c:pt idx="14">
                  <c:v>338.78430028829234</c:v>
                </c:pt>
                <c:pt idx="15">
                  <c:v>338.78430028829234</c:v>
                </c:pt>
                <c:pt idx="16">
                  <c:v>338.40049743652338</c:v>
                </c:pt>
                <c:pt idx="17">
                  <c:v>338.78430028829234</c:v>
                </c:pt>
                <c:pt idx="18">
                  <c:v>338.78430028829234</c:v>
                </c:pt>
                <c:pt idx="19">
                  <c:v>338.78430028829234</c:v>
                </c:pt>
                <c:pt idx="20">
                  <c:v>338.40049743652338</c:v>
                </c:pt>
                <c:pt idx="21">
                  <c:v>338.78430028829234</c:v>
                </c:pt>
                <c:pt idx="22">
                  <c:v>338.40741495218606</c:v>
                </c:pt>
                <c:pt idx="23">
                  <c:v>338.40049743652338</c:v>
                </c:pt>
                <c:pt idx="24">
                  <c:v>338.40741495218606</c:v>
                </c:pt>
                <c:pt idx="25">
                  <c:v>338.40049743652338</c:v>
                </c:pt>
                <c:pt idx="26">
                  <c:v>338.40049743652338</c:v>
                </c:pt>
                <c:pt idx="27">
                  <c:v>338.40049743652338</c:v>
                </c:pt>
                <c:pt idx="28">
                  <c:v>338.40049743652338</c:v>
                </c:pt>
                <c:pt idx="29">
                  <c:v>338.40049743652338</c:v>
                </c:pt>
                <c:pt idx="30">
                  <c:v>338.40049743652338</c:v>
                </c:pt>
                <c:pt idx="31">
                  <c:v>338.40741495218606</c:v>
                </c:pt>
                <c:pt idx="32">
                  <c:v>338.40049743652338</c:v>
                </c:pt>
                <c:pt idx="33">
                  <c:v>338.40049743652338</c:v>
                </c:pt>
                <c:pt idx="34">
                  <c:v>338.40049743652338</c:v>
                </c:pt>
                <c:pt idx="35">
                  <c:v>338.40049743652338</c:v>
                </c:pt>
                <c:pt idx="36">
                  <c:v>338.40049743652338</c:v>
                </c:pt>
                <c:pt idx="37">
                  <c:v>338.40741495218606</c:v>
                </c:pt>
                <c:pt idx="38">
                  <c:v>338.40049743652338</c:v>
                </c:pt>
                <c:pt idx="39">
                  <c:v>339.18193817138672</c:v>
                </c:pt>
                <c:pt idx="40">
                  <c:v>338.78430028829234</c:v>
                </c:pt>
                <c:pt idx="41">
                  <c:v>338.78430028829234</c:v>
                </c:pt>
                <c:pt idx="42">
                  <c:v>338.40741495218606</c:v>
                </c:pt>
                <c:pt idx="43">
                  <c:v>338.40049743652338</c:v>
                </c:pt>
                <c:pt idx="44">
                  <c:v>338.40049743652338</c:v>
                </c:pt>
                <c:pt idx="45">
                  <c:v>338.40741495218606</c:v>
                </c:pt>
                <c:pt idx="46">
                  <c:v>338.78430028829234</c:v>
                </c:pt>
                <c:pt idx="47">
                  <c:v>338.79121780395508</c:v>
                </c:pt>
                <c:pt idx="48">
                  <c:v>338.40049743652338</c:v>
                </c:pt>
                <c:pt idx="49">
                  <c:v>338.78430028829234</c:v>
                </c:pt>
                <c:pt idx="50">
                  <c:v>338.40049743652338</c:v>
                </c:pt>
                <c:pt idx="51">
                  <c:v>338.40049743652338</c:v>
                </c:pt>
                <c:pt idx="52">
                  <c:v>338.40049743652338</c:v>
                </c:pt>
                <c:pt idx="53">
                  <c:v>338.78430028829234</c:v>
                </c:pt>
                <c:pt idx="54">
                  <c:v>338.40741495218606</c:v>
                </c:pt>
                <c:pt idx="55">
                  <c:v>338.40049743652338</c:v>
                </c:pt>
                <c:pt idx="56">
                  <c:v>338.40049743652338</c:v>
                </c:pt>
                <c:pt idx="57">
                  <c:v>338.40741495218606</c:v>
                </c:pt>
                <c:pt idx="58">
                  <c:v>338.40049743652338</c:v>
                </c:pt>
                <c:pt idx="59">
                  <c:v>338.40049743652338</c:v>
                </c:pt>
                <c:pt idx="60">
                  <c:v>339.18193817138672</c:v>
                </c:pt>
                <c:pt idx="61">
                  <c:v>338.40741495218606</c:v>
                </c:pt>
                <c:pt idx="62">
                  <c:v>338.40741495218606</c:v>
                </c:pt>
                <c:pt idx="63">
                  <c:v>338.40049743652338</c:v>
                </c:pt>
                <c:pt idx="64">
                  <c:v>338.40049743652338</c:v>
                </c:pt>
                <c:pt idx="65">
                  <c:v>338.40049743652338</c:v>
                </c:pt>
                <c:pt idx="66">
                  <c:v>338.78430028829234</c:v>
                </c:pt>
                <c:pt idx="67">
                  <c:v>338.40049743652338</c:v>
                </c:pt>
                <c:pt idx="68">
                  <c:v>338.40049743652338</c:v>
                </c:pt>
                <c:pt idx="69">
                  <c:v>338.40049743652338</c:v>
                </c:pt>
                <c:pt idx="70">
                  <c:v>338.40049743652338</c:v>
                </c:pt>
                <c:pt idx="71">
                  <c:v>338.40049743652338</c:v>
                </c:pt>
                <c:pt idx="72">
                  <c:v>338.40049743652338</c:v>
                </c:pt>
                <c:pt idx="73">
                  <c:v>338.40049743652338</c:v>
                </c:pt>
                <c:pt idx="74">
                  <c:v>338.40049743652338</c:v>
                </c:pt>
                <c:pt idx="75">
                  <c:v>338.40049743652338</c:v>
                </c:pt>
                <c:pt idx="76">
                  <c:v>338.40049743652338</c:v>
                </c:pt>
                <c:pt idx="77">
                  <c:v>338.40049743652338</c:v>
                </c:pt>
                <c:pt idx="78">
                  <c:v>338.40049743652338</c:v>
                </c:pt>
                <c:pt idx="79">
                  <c:v>338.40049743652338</c:v>
                </c:pt>
                <c:pt idx="80">
                  <c:v>338.78430028829234</c:v>
                </c:pt>
                <c:pt idx="81">
                  <c:v>338.40049743652338</c:v>
                </c:pt>
                <c:pt idx="82">
                  <c:v>338.40741495218606</c:v>
                </c:pt>
                <c:pt idx="83">
                  <c:v>338.40049743652338</c:v>
                </c:pt>
                <c:pt idx="84">
                  <c:v>338.40741495218606</c:v>
                </c:pt>
                <c:pt idx="85">
                  <c:v>338.40049743652338</c:v>
                </c:pt>
                <c:pt idx="86">
                  <c:v>338.78430028829234</c:v>
                </c:pt>
                <c:pt idx="87">
                  <c:v>338.40049743652338</c:v>
                </c:pt>
                <c:pt idx="88">
                  <c:v>338.40049743652338</c:v>
                </c:pt>
                <c:pt idx="89">
                  <c:v>338.40049743652338</c:v>
                </c:pt>
                <c:pt idx="90">
                  <c:v>338.40049743652338</c:v>
                </c:pt>
                <c:pt idx="91">
                  <c:v>338.40049743652338</c:v>
                </c:pt>
                <c:pt idx="92">
                  <c:v>338.40049743652338</c:v>
                </c:pt>
                <c:pt idx="93">
                  <c:v>338.40049743652338</c:v>
                </c:pt>
                <c:pt idx="94">
                  <c:v>338.40049743652338</c:v>
                </c:pt>
                <c:pt idx="95">
                  <c:v>338.40049743652338</c:v>
                </c:pt>
                <c:pt idx="96">
                  <c:v>338.40049743652338</c:v>
                </c:pt>
                <c:pt idx="97">
                  <c:v>338.78430028829234</c:v>
                </c:pt>
                <c:pt idx="98">
                  <c:v>338.40741495218606</c:v>
                </c:pt>
                <c:pt idx="99">
                  <c:v>338.40049743652338</c:v>
                </c:pt>
                <c:pt idx="100">
                  <c:v>338.40049743652338</c:v>
                </c:pt>
                <c:pt idx="101">
                  <c:v>338.40049743652338</c:v>
                </c:pt>
                <c:pt idx="102">
                  <c:v>338.78430028829234</c:v>
                </c:pt>
                <c:pt idx="103">
                  <c:v>338.40049743652338</c:v>
                </c:pt>
                <c:pt idx="104">
                  <c:v>339.18193817138672</c:v>
                </c:pt>
                <c:pt idx="105">
                  <c:v>339.18193817138672</c:v>
                </c:pt>
                <c:pt idx="106">
                  <c:v>339.18193817138672</c:v>
                </c:pt>
                <c:pt idx="107">
                  <c:v>339.18193817138672</c:v>
                </c:pt>
                <c:pt idx="108">
                  <c:v>339.56574102315568</c:v>
                </c:pt>
                <c:pt idx="109">
                  <c:v>339.96337890624994</c:v>
                </c:pt>
                <c:pt idx="110">
                  <c:v>343.47294469747203</c:v>
                </c:pt>
                <c:pt idx="111">
                  <c:v>354.01547710246371</c:v>
                </c:pt>
                <c:pt idx="112">
                  <c:v>370.42573253459261</c:v>
                </c:pt>
                <c:pt idx="113">
                  <c:v>388.39886943644797</c:v>
                </c:pt>
                <c:pt idx="114">
                  <c:v>402.46480266398703</c:v>
                </c:pt>
                <c:pt idx="115">
                  <c:v>412.63044973287248</c:v>
                </c:pt>
                <c:pt idx="116">
                  <c:v>421.22629781636851</c:v>
                </c:pt>
                <c:pt idx="117">
                  <c:v>427.87546157836908</c:v>
                </c:pt>
                <c:pt idx="118">
                  <c:v>433.33862920674943</c:v>
                </c:pt>
                <c:pt idx="119">
                  <c:v>438.41107646769808</c:v>
                </c:pt>
                <c:pt idx="120">
                  <c:v>442.71591802510881</c:v>
                </c:pt>
                <c:pt idx="121">
                  <c:v>447.02075958251953</c:v>
                </c:pt>
                <c:pt idx="122">
                  <c:v>451.70940399169916</c:v>
                </c:pt>
                <c:pt idx="123">
                  <c:v>451.70940399169916</c:v>
                </c:pt>
                <c:pt idx="124">
                  <c:v>459.12593928832257</c:v>
                </c:pt>
                <c:pt idx="125">
                  <c:v>463.81457933139455</c:v>
                </c:pt>
                <c:pt idx="126">
                  <c:v>466.55677795410162</c:v>
                </c:pt>
                <c:pt idx="127">
                  <c:v>470.84038989447839</c:v>
                </c:pt>
                <c:pt idx="128">
                  <c:v>473.58974456787104</c:v>
                </c:pt>
                <c:pt idx="129">
                  <c:v>473.58974456787104</c:v>
                </c:pt>
                <c:pt idx="130">
                  <c:v>477.49694824218756</c:v>
                </c:pt>
                <c:pt idx="131">
                  <c:v>481.3898398151328</c:v>
                </c:pt>
                <c:pt idx="132">
                  <c:v>484.52991485595697</c:v>
                </c:pt>
                <c:pt idx="133">
                  <c:v>488.43711853027344</c:v>
                </c:pt>
                <c:pt idx="134">
                  <c:v>492.3443222045899</c:v>
                </c:pt>
                <c:pt idx="135">
                  <c:v>495.47008514404303</c:v>
                </c:pt>
                <c:pt idx="136">
                  <c:v>499.37728881835938</c:v>
                </c:pt>
                <c:pt idx="137">
                  <c:v>502.5030517578125</c:v>
                </c:pt>
                <c:pt idx="138">
                  <c:v>506.41025543212896</c:v>
                </c:pt>
                <c:pt idx="139">
                  <c:v>509.53601837158209</c:v>
                </c:pt>
                <c:pt idx="140">
                  <c:v>513.04536435193631</c:v>
                </c:pt>
                <c:pt idx="141">
                  <c:v>516.56898498535156</c:v>
                </c:pt>
                <c:pt idx="142">
                  <c:v>520.07833096570596</c:v>
                </c:pt>
                <c:pt idx="143">
                  <c:v>523.59479589776674</c:v>
                </c:pt>
                <c:pt idx="144">
                  <c:v>526.73487093859103</c:v>
                </c:pt>
                <c:pt idx="145">
                  <c:v>530.63491821289063</c:v>
                </c:pt>
                <c:pt idx="146">
                  <c:v>532.97924041748047</c:v>
                </c:pt>
                <c:pt idx="147">
                  <c:v>536.87213199042571</c:v>
                </c:pt>
                <c:pt idx="148">
                  <c:v>540.01220703125</c:v>
                </c:pt>
                <c:pt idx="149">
                  <c:v>543.91941070556641</c:v>
                </c:pt>
                <c:pt idx="150">
                  <c:v>547.04517364501953</c:v>
                </c:pt>
                <c:pt idx="151">
                  <c:v>550.16378088311842</c:v>
                </c:pt>
                <c:pt idx="152">
                  <c:v>552.90599822998047</c:v>
                </c:pt>
                <c:pt idx="153">
                  <c:v>555.64817812853244</c:v>
                </c:pt>
                <c:pt idx="154">
                  <c:v>558.76678466796875</c:v>
                </c:pt>
                <c:pt idx="155">
                  <c:v>561.89970400743869</c:v>
                </c:pt>
                <c:pt idx="156">
                  <c:v>565.018310546875</c:v>
                </c:pt>
                <c:pt idx="157">
                  <c:v>568.14407348632813</c:v>
                </c:pt>
                <c:pt idx="158">
                  <c:v>571.26983642578125</c:v>
                </c:pt>
                <c:pt idx="159">
                  <c:v>574.39559936523438</c:v>
                </c:pt>
                <c:pt idx="160">
                  <c:v>577.5213623046875</c:v>
                </c:pt>
                <c:pt idx="161">
                  <c:v>580.64712524414063</c:v>
                </c:pt>
                <c:pt idx="162">
                  <c:v>583.75857608222259</c:v>
                </c:pt>
                <c:pt idx="163">
                  <c:v>586.88433902167571</c:v>
                </c:pt>
                <c:pt idx="164">
                  <c:v>589.62655636853788</c:v>
                </c:pt>
                <c:pt idx="165">
                  <c:v>592.36873626708984</c:v>
                </c:pt>
                <c:pt idx="166">
                  <c:v>595.09664151258085</c:v>
                </c:pt>
                <c:pt idx="167">
                  <c:v>598.22956085205078</c:v>
                </c:pt>
                <c:pt idx="168">
                  <c:v>601.3481673914871</c:v>
                </c:pt>
                <c:pt idx="169">
                  <c:v>604.09750369005587</c:v>
                </c:pt>
                <c:pt idx="170">
                  <c:v>607.21611022949219</c:v>
                </c:pt>
                <c:pt idx="171">
                  <c:v>609.56043243408203</c:v>
                </c:pt>
                <c:pt idx="172">
                  <c:v>612.69335177355197</c:v>
                </c:pt>
                <c:pt idx="173">
                  <c:v>615.41410061902627</c:v>
                </c:pt>
                <c:pt idx="174">
                  <c:v>618.15628051757813</c:v>
                </c:pt>
                <c:pt idx="175">
                  <c:v>621.27488775567701</c:v>
                </c:pt>
                <c:pt idx="176">
                  <c:v>623.62636566162109</c:v>
                </c:pt>
                <c:pt idx="177">
                  <c:v>625.97068786621094</c:v>
                </c:pt>
                <c:pt idx="178">
                  <c:v>629.0821387042929</c:v>
                </c:pt>
                <c:pt idx="179">
                  <c:v>631.42646090888275</c:v>
                </c:pt>
                <c:pt idx="180">
                  <c:v>634.55222384833587</c:v>
                </c:pt>
                <c:pt idx="181">
                  <c:v>636.91085815429688</c:v>
                </c:pt>
                <c:pt idx="182">
                  <c:v>640.02230899237884</c:v>
                </c:pt>
                <c:pt idx="183">
                  <c:v>642.38094329833984</c:v>
                </c:pt>
                <c:pt idx="184">
                  <c:v>645.50670623779297</c:v>
                </c:pt>
                <c:pt idx="185">
                  <c:v>647.85102844238281</c:v>
                </c:pt>
                <c:pt idx="186">
                  <c:v>650.19535064697266</c:v>
                </c:pt>
                <c:pt idx="187">
                  <c:v>652.5396728515625</c:v>
                </c:pt>
                <c:pt idx="188">
                  <c:v>654.88399505615234</c:v>
                </c:pt>
                <c:pt idx="189">
                  <c:v>657.22831726074219</c:v>
                </c:pt>
                <c:pt idx="190">
                  <c:v>659.9562225062333</c:v>
                </c:pt>
                <c:pt idx="191">
                  <c:v>662.69840240478516</c:v>
                </c:pt>
                <c:pt idx="192">
                  <c:v>665.042724609375</c:v>
                </c:pt>
                <c:pt idx="193">
                  <c:v>667.77062985486612</c:v>
                </c:pt>
                <c:pt idx="194">
                  <c:v>670.51280975341797</c:v>
                </c:pt>
                <c:pt idx="195">
                  <c:v>672.84997625665346</c:v>
                </c:pt>
                <c:pt idx="196">
                  <c:v>675.20145416259766</c:v>
                </c:pt>
                <c:pt idx="197">
                  <c:v>677.5457763671875</c:v>
                </c:pt>
                <c:pt idx="198">
                  <c:v>679.89009857177734</c:v>
                </c:pt>
                <c:pt idx="199">
                  <c:v>682.241577176384</c:v>
                </c:pt>
                <c:pt idx="200">
                  <c:v>684.57874298095692</c:v>
                </c:pt>
                <c:pt idx="201">
                  <c:v>686.92306518554688</c:v>
                </c:pt>
                <c:pt idx="202">
                  <c:v>689.27454379015342</c:v>
                </c:pt>
                <c:pt idx="203">
                  <c:v>691.99529263562772</c:v>
                </c:pt>
                <c:pt idx="204">
                  <c:v>693.95603179931652</c:v>
                </c:pt>
                <c:pt idx="205">
                  <c:v>696.30035400390625</c:v>
                </c:pt>
                <c:pt idx="206">
                  <c:v>699.03541564941406</c:v>
                </c:pt>
                <c:pt idx="207">
                  <c:v>700.59114071912381</c:v>
                </c:pt>
                <c:pt idx="208">
                  <c:v>703.33332061767589</c:v>
                </c:pt>
                <c:pt idx="209">
                  <c:v>704.89620208740246</c:v>
                </c:pt>
                <c:pt idx="210">
                  <c:v>696.30035400390625</c:v>
                </c:pt>
                <c:pt idx="211">
                  <c:v>678.34152920342194</c:v>
                </c:pt>
                <c:pt idx="212">
                  <c:v>669.34782342596372</c:v>
                </c:pt>
                <c:pt idx="213">
                  <c:v>663.47268743829409</c:v>
                </c:pt>
                <c:pt idx="214">
                  <c:v>658.00975799560547</c:v>
                </c:pt>
                <c:pt idx="215">
                  <c:v>654.10255432128906</c:v>
                </c:pt>
                <c:pt idx="216">
                  <c:v>650.59324578924497</c:v>
                </c:pt>
                <c:pt idx="217">
                  <c:v>646.67888641357422</c:v>
                </c:pt>
                <c:pt idx="218">
                  <c:v>643.17669613457429</c:v>
                </c:pt>
                <c:pt idx="219">
                  <c:v>640.81806182861328</c:v>
                </c:pt>
                <c:pt idx="220">
                  <c:v>638.07588193006131</c:v>
                </c:pt>
                <c:pt idx="221">
                  <c:v>635.34797668457031</c:v>
                </c:pt>
                <c:pt idx="222">
                  <c:v>633.00365447998047</c:v>
                </c:pt>
                <c:pt idx="223">
                  <c:v>630.65933227539063</c:v>
                </c:pt>
                <c:pt idx="224">
                  <c:v>628.31501007080078</c:v>
                </c:pt>
                <c:pt idx="225">
                  <c:v>625.97068786621094</c:v>
                </c:pt>
                <c:pt idx="226">
                  <c:v>624.41496279650107</c:v>
                </c:pt>
                <c:pt idx="227">
                  <c:v>622.06348419189453</c:v>
                </c:pt>
                <c:pt idx="228">
                  <c:v>620.50060272216797</c:v>
                </c:pt>
                <c:pt idx="229">
                  <c:v>618.93772125244141</c:v>
                </c:pt>
                <c:pt idx="230">
                  <c:v>617.37483978271484</c:v>
                </c:pt>
                <c:pt idx="231">
                  <c:v>615.0376739781417</c:v>
                </c:pt>
                <c:pt idx="232">
                  <c:v>613.85121914929971</c:v>
                </c:pt>
                <c:pt idx="233">
                  <c:v>611.91191103868869</c:v>
                </c:pt>
                <c:pt idx="234">
                  <c:v>610.72545620984658</c:v>
                </c:pt>
                <c:pt idx="235">
                  <c:v>609.56043243408203</c:v>
                </c:pt>
                <c:pt idx="236">
                  <c:v>607.99755096435547</c:v>
                </c:pt>
                <c:pt idx="237">
                  <c:v>606.43466949462891</c:v>
                </c:pt>
                <c:pt idx="238">
                  <c:v>605.2553710658035</c:v>
                </c:pt>
                <c:pt idx="239">
                  <c:v>603.32321865654694</c:v>
                </c:pt>
                <c:pt idx="240">
                  <c:v>601.76033718682038</c:v>
                </c:pt>
                <c:pt idx="241">
                  <c:v>600.96458435058594</c:v>
                </c:pt>
                <c:pt idx="242">
                  <c:v>599.40885928087619</c:v>
                </c:pt>
                <c:pt idx="243">
                  <c:v>598.62026214599609</c:v>
                </c:pt>
                <c:pt idx="244">
                  <c:v>597.05738067626953</c:v>
                </c:pt>
                <c:pt idx="245">
                  <c:v>596.27593994140625</c:v>
                </c:pt>
                <c:pt idx="246">
                  <c:v>594.71305847167969</c:v>
                </c:pt>
                <c:pt idx="247">
                  <c:v>594.31520077771756</c:v>
                </c:pt>
                <c:pt idx="248">
                  <c:v>593.15017700195313</c:v>
                </c:pt>
                <c:pt idx="249">
                  <c:v>591.58729553222656</c:v>
                </c:pt>
                <c:pt idx="250">
                  <c:v>591.18228213691009</c:v>
                </c:pt>
                <c:pt idx="251">
                  <c:v>589.25012972765342</c:v>
                </c:pt>
                <c:pt idx="252">
                  <c:v>588.46153259277344</c:v>
                </c:pt>
                <c:pt idx="253">
                  <c:v>587.68009185791016</c:v>
                </c:pt>
                <c:pt idx="254">
                  <c:v>586.50794982910156</c:v>
                </c:pt>
                <c:pt idx="255">
                  <c:v>585.33576965332031</c:v>
                </c:pt>
                <c:pt idx="256">
                  <c:v>584.55432891845703</c:v>
                </c:pt>
                <c:pt idx="257">
                  <c:v>583.38218688964844</c:v>
                </c:pt>
                <c:pt idx="258">
                  <c:v>582.99144744873047</c:v>
                </c:pt>
                <c:pt idx="259">
                  <c:v>581.44287808037507</c:v>
                </c:pt>
                <c:pt idx="260">
                  <c:v>581.03070828504178</c:v>
                </c:pt>
                <c:pt idx="261">
                  <c:v>579.86568450927734</c:v>
                </c:pt>
                <c:pt idx="262">
                  <c:v>579.08424377441406</c:v>
                </c:pt>
                <c:pt idx="263">
                  <c:v>578.30280303955078</c:v>
                </c:pt>
                <c:pt idx="264">
                  <c:v>577.51420660333315</c:v>
                </c:pt>
                <c:pt idx="265">
                  <c:v>576.34922027587891</c:v>
                </c:pt>
                <c:pt idx="266">
                  <c:v>575.95848083496094</c:v>
                </c:pt>
                <c:pt idx="267">
                  <c:v>574.77918240613553</c:v>
                </c:pt>
                <c:pt idx="268">
                  <c:v>573.62131503038779</c:v>
                </c:pt>
                <c:pt idx="269">
                  <c:v>572.83987429552462</c:v>
                </c:pt>
                <c:pt idx="270">
                  <c:v>572.05843356066123</c:v>
                </c:pt>
                <c:pt idx="271">
                  <c:v>572.05127716064453</c:v>
                </c:pt>
                <c:pt idx="272">
                  <c:v>570.49555209093467</c:v>
                </c:pt>
                <c:pt idx="273">
                  <c:v>570.48839569091797</c:v>
                </c:pt>
                <c:pt idx="274">
                  <c:v>569.30909726209268</c:v>
                </c:pt>
                <c:pt idx="275">
                  <c:v>568.92551422119141</c:v>
                </c:pt>
                <c:pt idx="276">
                  <c:v>568.52050082587505</c:v>
                </c:pt>
                <c:pt idx="277">
                  <c:v>567.36263275146484</c:v>
                </c:pt>
                <c:pt idx="278">
                  <c:v>566.58119201660156</c:v>
                </c:pt>
                <c:pt idx="279">
                  <c:v>565.79975128173828</c:v>
                </c:pt>
                <c:pt idx="280">
                  <c:v>565.02546694689181</c:v>
                </c:pt>
                <c:pt idx="281">
                  <c:v>564.23686981201172</c:v>
                </c:pt>
                <c:pt idx="282">
                  <c:v>563.46258547716525</c:v>
                </c:pt>
                <c:pt idx="283">
                  <c:v>563.45542907714844</c:v>
                </c:pt>
                <c:pt idx="284">
                  <c:v>561.89970400743869</c:v>
                </c:pt>
                <c:pt idx="285">
                  <c:v>561.89254760742188</c:v>
                </c:pt>
                <c:pt idx="286">
                  <c:v>560.32966613769531</c:v>
                </c:pt>
                <c:pt idx="287">
                  <c:v>560.32966613769531</c:v>
                </c:pt>
                <c:pt idx="288">
                  <c:v>559.9318084437333</c:v>
                </c:pt>
                <c:pt idx="289">
                  <c:v>558.7810967693398</c:v>
                </c:pt>
                <c:pt idx="290">
                  <c:v>558.36892697400674</c:v>
                </c:pt>
                <c:pt idx="291">
                  <c:v>557.60179834051451</c:v>
                </c:pt>
                <c:pt idx="292">
                  <c:v>557.20390319824219</c:v>
                </c:pt>
                <c:pt idx="293">
                  <c:v>556.42246246337891</c:v>
                </c:pt>
                <c:pt idx="294">
                  <c:v>555.65533382988667</c:v>
                </c:pt>
                <c:pt idx="295">
                  <c:v>555.25032043457031</c:v>
                </c:pt>
                <c:pt idx="296">
                  <c:v>554.85958099365234</c:v>
                </c:pt>
                <c:pt idx="297">
                  <c:v>554.07814025878906</c:v>
                </c:pt>
                <c:pt idx="298">
                  <c:v>553.29669952392578</c:v>
                </c:pt>
                <c:pt idx="299">
                  <c:v>553.29669952392578</c:v>
                </c:pt>
                <c:pt idx="300">
                  <c:v>552.12455749511719</c:v>
                </c:pt>
                <c:pt idx="301">
                  <c:v>551.73381805419922</c:v>
                </c:pt>
                <c:pt idx="302">
                  <c:v>550.95237731933594</c:v>
                </c:pt>
                <c:pt idx="303">
                  <c:v>550.18524868584382</c:v>
                </c:pt>
                <c:pt idx="304">
                  <c:v>550.17093658447266</c:v>
                </c:pt>
                <c:pt idx="305">
                  <c:v>549.38949584960938</c:v>
                </c:pt>
                <c:pt idx="306">
                  <c:v>548.62236721611725</c:v>
                </c:pt>
                <c:pt idx="307">
                  <c:v>548.60805511474609</c:v>
                </c:pt>
                <c:pt idx="308">
                  <c:v>547.82661437988281</c:v>
                </c:pt>
                <c:pt idx="309">
                  <c:v>547.82661437988281</c:v>
                </c:pt>
                <c:pt idx="310">
                  <c:v>547.04517364501953</c:v>
                </c:pt>
                <c:pt idx="311">
                  <c:v>546.27088931017306</c:v>
                </c:pt>
                <c:pt idx="312">
                  <c:v>545.48944857530978</c:v>
                </c:pt>
                <c:pt idx="313">
                  <c:v>545.48229217529297</c:v>
                </c:pt>
                <c:pt idx="314">
                  <c:v>545.08443448133085</c:v>
                </c:pt>
                <c:pt idx="315">
                  <c:v>544.70085144042969</c:v>
                </c:pt>
                <c:pt idx="316">
                  <c:v>543.13796997070313</c:v>
                </c:pt>
                <c:pt idx="317">
                  <c:v>543.52155301160428</c:v>
                </c:pt>
                <c:pt idx="318">
                  <c:v>543.13081426934878</c:v>
                </c:pt>
                <c:pt idx="319">
                  <c:v>542.35652923583984</c:v>
                </c:pt>
                <c:pt idx="320">
                  <c:v>541.57508850097656</c:v>
                </c:pt>
                <c:pt idx="321">
                  <c:v>541.57508850097656</c:v>
                </c:pt>
                <c:pt idx="322">
                  <c:v>540.79364776611328</c:v>
                </c:pt>
                <c:pt idx="323">
                  <c:v>540.78649206475893</c:v>
                </c:pt>
                <c:pt idx="324">
                  <c:v>540.01220703125</c:v>
                </c:pt>
                <c:pt idx="325">
                  <c:v>539.23076629638672</c:v>
                </c:pt>
                <c:pt idx="326">
                  <c:v>538.4636376628946</c:v>
                </c:pt>
                <c:pt idx="327">
                  <c:v>538.44932556152344</c:v>
                </c:pt>
                <c:pt idx="328">
                  <c:v>537.66788482666016</c:v>
                </c:pt>
                <c:pt idx="329">
                  <c:v>537.28433923406908</c:v>
                </c:pt>
                <c:pt idx="330">
                  <c:v>536.88644409179688</c:v>
                </c:pt>
                <c:pt idx="331">
                  <c:v>536.10500335693359</c:v>
                </c:pt>
                <c:pt idx="332">
                  <c:v>535.33787472344147</c:v>
                </c:pt>
                <c:pt idx="333">
                  <c:v>535.32356262207031</c:v>
                </c:pt>
                <c:pt idx="334">
                  <c:v>534.92570492810819</c:v>
                </c:pt>
                <c:pt idx="335">
                  <c:v>534.54927828722384</c:v>
                </c:pt>
                <c:pt idx="336">
                  <c:v>534.15857629461595</c:v>
                </c:pt>
                <c:pt idx="337">
                  <c:v>533.76068115234375</c:v>
                </c:pt>
                <c:pt idx="338">
                  <c:v>532.98639681749728</c:v>
                </c:pt>
                <c:pt idx="339">
                  <c:v>532.59569482488939</c:v>
                </c:pt>
                <c:pt idx="340">
                  <c:v>532.19779968261719</c:v>
                </c:pt>
                <c:pt idx="341">
                  <c:v>531.80709838867188</c:v>
                </c:pt>
                <c:pt idx="342">
                  <c:v>531.42351534777072</c:v>
                </c:pt>
                <c:pt idx="343">
                  <c:v>531.03281335516283</c:v>
                </c:pt>
                <c:pt idx="344">
                  <c:v>530.64207461290732</c:v>
                </c:pt>
                <c:pt idx="345">
                  <c:v>529.86063387804415</c:v>
                </c:pt>
                <c:pt idx="346">
                  <c:v>530.2370605189285</c:v>
                </c:pt>
                <c:pt idx="347">
                  <c:v>529.85347747802734</c:v>
                </c:pt>
                <c:pt idx="348">
                  <c:v>529.07203674316406</c:v>
                </c:pt>
                <c:pt idx="349">
                  <c:v>529.06488104180971</c:v>
                </c:pt>
                <c:pt idx="350">
                  <c:v>528.29059600830078</c:v>
                </c:pt>
                <c:pt idx="351">
                  <c:v>527.89273831433877</c:v>
                </c:pt>
                <c:pt idx="352">
                  <c:v>527.49484317206634</c:v>
                </c:pt>
                <c:pt idx="353">
                  <c:v>527.5091552734375</c:v>
                </c:pt>
                <c:pt idx="354">
                  <c:v>526.72771453857422</c:v>
                </c:pt>
                <c:pt idx="355">
                  <c:v>526.33701324462891</c:v>
                </c:pt>
                <c:pt idx="356">
                  <c:v>525.94627380371094</c:v>
                </c:pt>
                <c:pt idx="357">
                  <c:v>525.54841610974881</c:v>
                </c:pt>
                <c:pt idx="358">
                  <c:v>525.16483306884766</c:v>
                </c:pt>
                <c:pt idx="359">
                  <c:v>524.38339233398438</c:v>
                </c:pt>
                <c:pt idx="360">
                  <c:v>524.38339233398438</c:v>
                </c:pt>
                <c:pt idx="361">
                  <c:v>523.60195159912109</c:v>
                </c:pt>
                <c:pt idx="362">
                  <c:v>523.98553464002225</c:v>
                </c:pt>
                <c:pt idx="363">
                  <c:v>522.83482296562897</c:v>
                </c:pt>
                <c:pt idx="364">
                  <c:v>522.82051086425781</c:v>
                </c:pt>
                <c:pt idx="365">
                  <c:v>522.82051086425781</c:v>
                </c:pt>
                <c:pt idx="366">
                  <c:v>522.03907012939453</c:v>
                </c:pt>
                <c:pt idx="367">
                  <c:v>521.64836883544922</c:v>
                </c:pt>
                <c:pt idx="368">
                  <c:v>521.25762939453125</c:v>
                </c:pt>
                <c:pt idx="369">
                  <c:v>521.25762939453125</c:v>
                </c:pt>
                <c:pt idx="370">
                  <c:v>520.48334505968478</c:v>
                </c:pt>
                <c:pt idx="371">
                  <c:v>520.46187655829681</c:v>
                </c:pt>
                <c:pt idx="372">
                  <c:v>519.69474792480469</c:v>
                </c:pt>
                <c:pt idx="373">
                  <c:v>519.69474792480469</c:v>
                </c:pt>
                <c:pt idx="374">
                  <c:v>518.92046358995822</c:v>
                </c:pt>
                <c:pt idx="375">
                  <c:v>518.91330718994141</c:v>
                </c:pt>
                <c:pt idx="376">
                  <c:v>518.14617855644929</c:v>
                </c:pt>
                <c:pt idx="377">
                  <c:v>518.52260589599609</c:v>
                </c:pt>
                <c:pt idx="378">
                  <c:v>518.13186645507813</c:v>
                </c:pt>
                <c:pt idx="379">
                  <c:v>517.734008761116</c:v>
                </c:pt>
                <c:pt idx="380">
                  <c:v>517.35042572021484</c:v>
                </c:pt>
                <c:pt idx="381">
                  <c:v>516.57614138536826</c:v>
                </c:pt>
                <c:pt idx="382">
                  <c:v>515.79470065050509</c:v>
                </c:pt>
                <c:pt idx="383">
                  <c:v>515.78754425048828</c:v>
                </c:pt>
                <c:pt idx="384">
                  <c:v>515.78754425048828</c:v>
                </c:pt>
                <c:pt idx="385">
                  <c:v>515.78038854913393</c:v>
                </c:pt>
                <c:pt idx="386">
                  <c:v>515.006103515625</c:v>
                </c:pt>
                <c:pt idx="387">
                  <c:v>514.60824582166288</c:v>
                </c:pt>
                <c:pt idx="388">
                  <c:v>513.84111718817076</c:v>
                </c:pt>
                <c:pt idx="389">
                  <c:v>514.22466278076172</c:v>
                </c:pt>
                <c:pt idx="390">
                  <c:v>513.44322204589844</c:v>
                </c:pt>
                <c:pt idx="391">
                  <c:v>512.66178131103516</c:v>
                </c:pt>
                <c:pt idx="392">
                  <c:v>512.66178131103516</c:v>
                </c:pt>
                <c:pt idx="393">
                  <c:v>512.27823571844419</c:v>
                </c:pt>
                <c:pt idx="394">
                  <c:v>511.88749697618869</c:v>
                </c:pt>
                <c:pt idx="395">
                  <c:v>511.88034057617188</c:v>
                </c:pt>
                <c:pt idx="396">
                  <c:v>511.48248288220975</c:v>
                </c:pt>
                <c:pt idx="397">
                  <c:v>511.48248288220975</c:v>
                </c:pt>
                <c:pt idx="398">
                  <c:v>511.09889984130865</c:v>
                </c:pt>
                <c:pt idx="399">
                  <c:v>510.70104214734658</c:v>
                </c:pt>
                <c:pt idx="400">
                  <c:v>509.53601837158209</c:v>
                </c:pt>
                <c:pt idx="401">
                  <c:v>509.53601837158209</c:v>
                </c:pt>
                <c:pt idx="402">
                  <c:v>509.53601837158209</c:v>
                </c:pt>
                <c:pt idx="403">
                  <c:v>509.91960141248319</c:v>
                </c:pt>
                <c:pt idx="404">
                  <c:v>508.75457763671875</c:v>
                </c:pt>
                <c:pt idx="405">
                  <c:v>509.14531707763666</c:v>
                </c:pt>
                <c:pt idx="406">
                  <c:v>507.97313690185553</c:v>
                </c:pt>
                <c:pt idx="407">
                  <c:v>507.97313690185553</c:v>
                </c:pt>
                <c:pt idx="408">
                  <c:v>507.97313690185553</c:v>
                </c:pt>
                <c:pt idx="409">
                  <c:v>507.19169616699219</c:v>
                </c:pt>
                <c:pt idx="410">
                  <c:v>507.19169616699219</c:v>
                </c:pt>
                <c:pt idx="411">
                  <c:v>506.41741183214577</c:v>
                </c:pt>
                <c:pt idx="412">
                  <c:v>506.41025543212896</c:v>
                </c:pt>
                <c:pt idx="413">
                  <c:v>506.41025543212896</c:v>
                </c:pt>
                <c:pt idx="414">
                  <c:v>505.62881469726563</c:v>
                </c:pt>
                <c:pt idx="415">
                  <c:v>506.01955413818354</c:v>
                </c:pt>
                <c:pt idx="416">
                  <c:v>505.62165899591139</c:v>
                </c:pt>
                <c:pt idx="417">
                  <c:v>505.2309570033035</c:v>
                </c:pt>
                <c:pt idx="418">
                  <c:v>504.8473739624024</c:v>
                </c:pt>
                <c:pt idx="419">
                  <c:v>504.8473739624024</c:v>
                </c:pt>
                <c:pt idx="420">
                  <c:v>504.06593322753906</c:v>
                </c:pt>
                <c:pt idx="421">
                  <c:v>503.66807553357694</c:v>
                </c:pt>
                <c:pt idx="422">
                  <c:v>503.28449249267584</c:v>
                </c:pt>
                <c:pt idx="423">
                  <c:v>503.66807553357694</c:v>
                </c:pt>
                <c:pt idx="424">
                  <c:v>502.5030517578125</c:v>
                </c:pt>
                <c:pt idx="425">
                  <c:v>502.5030517578125</c:v>
                </c:pt>
                <c:pt idx="426">
                  <c:v>502.10519406385038</c:v>
                </c:pt>
                <c:pt idx="427">
                  <c:v>502.10519406385038</c:v>
                </c:pt>
                <c:pt idx="428">
                  <c:v>501.72161102294928</c:v>
                </c:pt>
                <c:pt idx="429">
                  <c:v>501.72161102294928</c:v>
                </c:pt>
                <c:pt idx="430">
                  <c:v>500.94017028808594</c:v>
                </c:pt>
                <c:pt idx="431">
                  <c:v>500.94017028808594</c:v>
                </c:pt>
                <c:pt idx="432">
                  <c:v>500.54231259412381</c:v>
                </c:pt>
                <c:pt idx="433">
                  <c:v>500.94017028808594</c:v>
                </c:pt>
                <c:pt idx="434">
                  <c:v>500.15872955322271</c:v>
                </c:pt>
                <c:pt idx="435">
                  <c:v>499.37728881835938</c:v>
                </c:pt>
                <c:pt idx="436">
                  <c:v>499.37728881835938</c:v>
                </c:pt>
                <c:pt idx="437">
                  <c:v>499.37728881835938</c:v>
                </c:pt>
                <c:pt idx="438">
                  <c:v>499.37728881835938</c:v>
                </c:pt>
                <c:pt idx="439">
                  <c:v>498.59584808349615</c:v>
                </c:pt>
                <c:pt idx="440">
                  <c:v>498.59584808349615</c:v>
                </c:pt>
                <c:pt idx="441">
                  <c:v>498.19799038953391</c:v>
                </c:pt>
                <c:pt idx="442">
                  <c:v>498.19799038953391</c:v>
                </c:pt>
                <c:pt idx="443">
                  <c:v>497.81440734863281</c:v>
                </c:pt>
                <c:pt idx="444">
                  <c:v>497.80725164727841</c:v>
                </c:pt>
                <c:pt idx="445">
                  <c:v>497.03296661376959</c:v>
                </c:pt>
                <c:pt idx="446">
                  <c:v>497.03296661376959</c:v>
                </c:pt>
                <c:pt idx="447">
                  <c:v>497.03296661376959</c:v>
                </c:pt>
                <c:pt idx="448">
                  <c:v>496.25868227892306</c:v>
                </c:pt>
                <c:pt idx="449">
                  <c:v>496.25152587890625</c:v>
                </c:pt>
                <c:pt idx="450">
                  <c:v>495.86798028631517</c:v>
                </c:pt>
                <c:pt idx="451">
                  <c:v>495.47008514404303</c:v>
                </c:pt>
                <c:pt idx="452">
                  <c:v>495.47008514404303</c:v>
                </c:pt>
                <c:pt idx="453">
                  <c:v>494.68864440917969</c:v>
                </c:pt>
                <c:pt idx="454">
                  <c:v>494.68864440917969</c:v>
                </c:pt>
                <c:pt idx="455">
                  <c:v>494.30509881658861</c:v>
                </c:pt>
                <c:pt idx="456">
                  <c:v>494.68864440917969</c:v>
                </c:pt>
                <c:pt idx="457">
                  <c:v>494.67433230780847</c:v>
                </c:pt>
                <c:pt idx="458">
                  <c:v>493.90720367431646</c:v>
                </c:pt>
                <c:pt idx="459">
                  <c:v>493.50934598035423</c:v>
                </c:pt>
                <c:pt idx="460">
                  <c:v>493.13291933946994</c:v>
                </c:pt>
                <c:pt idx="461">
                  <c:v>493.50934598035423</c:v>
                </c:pt>
                <c:pt idx="462">
                  <c:v>493.12576293945313</c:v>
                </c:pt>
                <c:pt idx="463">
                  <c:v>492.358634305961</c:v>
                </c:pt>
                <c:pt idx="464">
                  <c:v>492.3443222045899</c:v>
                </c:pt>
                <c:pt idx="465">
                  <c:v>491.94646451062766</c:v>
                </c:pt>
                <c:pt idx="466">
                  <c:v>491.57003786974337</c:v>
                </c:pt>
                <c:pt idx="467">
                  <c:v>491.56288146972656</c:v>
                </c:pt>
                <c:pt idx="468">
                  <c:v>491.56288146972656</c:v>
                </c:pt>
                <c:pt idx="469">
                  <c:v>491.56288146972656</c:v>
                </c:pt>
                <c:pt idx="470">
                  <c:v>490.78144073486334</c:v>
                </c:pt>
                <c:pt idx="471">
                  <c:v>490.3835830409011</c:v>
                </c:pt>
                <c:pt idx="472">
                  <c:v>490.76712863349212</c:v>
                </c:pt>
                <c:pt idx="473">
                  <c:v>490.00715640001681</c:v>
                </c:pt>
                <c:pt idx="474">
                  <c:v>490</c:v>
                </c:pt>
                <c:pt idx="475">
                  <c:v>490.3835830409011</c:v>
                </c:pt>
                <c:pt idx="476">
                  <c:v>490</c:v>
                </c:pt>
                <c:pt idx="477">
                  <c:v>489.22571531582224</c:v>
                </c:pt>
                <c:pt idx="478">
                  <c:v>489.2114032144512</c:v>
                </c:pt>
                <c:pt idx="479">
                  <c:v>489.21855926513666</c:v>
                </c:pt>
                <c:pt idx="480">
                  <c:v>488.44427458095902</c:v>
                </c:pt>
                <c:pt idx="481">
                  <c:v>488.43711853027344</c:v>
                </c:pt>
                <c:pt idx="482">
                  <c:v>488.43711853027344</c:v>
                </c:pt>
                <c:pt idx="483">
                  <c:v>487.6556777954101</c:v>
                </c:pt>
                <c:pt idx="484">
                  <c:v>487.6556777954101</c:v>
                </c:pt>
                <c:pt idx="485">
                  <c:v>487.25780137729294</c:v>
                </c:pt>
                <c:pt idx="486">
                  <c:v>486.87423706054688</c:v>
                </c:pt>
                <c:pt idx="487">
                  <c:v>486.88854916191809</c:v>
                </c:pt>
                <c:pt idx="488">
                  <c:v>486.49067274380081</c:v>
                </c:pt>
                <c:pt idx="489">
                  <c:v>486.09995237636912</c:v>
                </c:pt>
                <c:pt idx="490">
                  <c:v>486.09995237636912</c:v>
                </c:pt>
                <c:pt idx="491">
                  <c:v>486.4763606424296</c:v>
                </c:pt>
                <c:pt idx="492">
                  <c:v>486.09279632568354</c:v>
                </c:pt>
                <c:pt idx="493">
                  <c:v>486.09279632568354</c:v>
                </c:pt>
                <c:pt idx="494">
                  <c:v>486.08564027499807</c:v>
                </c:pt>
                <c:pt idx="495">
                  <c:v>485.31135559082031</c:v>
                </c:pt>
                <c:pt idx="496">
                  <c:v>484.92779127407425</c:v>
                </c:pt>
                <c:pt idx="497">
                  <c:v>484.52991485595697</c:v>
                </c:pt>
                <c:pt idx="498">
                  <c:v>484.52991485595697</c:v>
                </c:pt>
                <c:pt idx="499">
                  <c:v>484.14635053921086</c:v>
                </c:pt>
                <c:pt idx="500">
                  <c:v>483.75563017177933</c:v>
                </c:pt>
                <c:pt idx="501">
                  <c:v>483.74847412109375</c:v>
                </c:pt>
                <c:pt idx="502">
                  <c:v>483.74847412109375</c:v>
                </c:pt>
                <c:pt idx="503">
                  <c:v>483.36490980434769</c:v>
                </c:pt>
                <c:pt idx="504">
                  <c:v>483.35059770297647</c:v>
                </c:pt>
                <c:pt idx="505">
                  <c:v>483.35775375366205</c:v>
                </c:pt>
                <c:pt idx="506">
                  <c:v>482.19990475273823</c:v>
                </c:pt>
                <c:pt idx="507">
                  <c:v>482.58346906948429</c:v>
                </c:pt>
                <c:pt idx="508">
                  <c:v>482.19990475273823</c:v>
                </c:pt>
                <c:pt idx="509">
                  <c:v>482.18559265136719</c:v>
                </c:pt>
                <c:pt idx="510">
                  <c:v>482.18559265136719</c:v>
                </c:pt>
                <c:pt idx="511">
                  <c:v>482.18559265136719</c:v>
                </c:pt>
                <c:pt idx="512">
                  <c:v>481.40415191650385</c:v>
                </c:pt>
                <c:pt idx="513">
                  <c:v>481.40415191650385</c:v>
                </c:pt>
                <c:pt idx="514">
                  <c:v>481.40415191650385</c:v>
                </c:pt>
                <c:pt idx="515">
                  <c:v>480.63702328301167</c:v>
                </c:pt>
                <c:pt idx="516">
                  <c:v>480.62271118164063</c:v>
                </c:pt>
                <c:pt idx="517">
                  <c:v>480.62271118164063</c:v>
                </c:pt>
                <c:pt idx="518">
                  <c:v>480.62271118164063</c:v>
                </c:pt>
                <c:pt idx="519">
                  <c:v>479.8555825481485</c:v>
                </c:pt>
                <c:pt idx="520">
                  <c:v>480.22483476352335</c:v>
                </c:pt>
                <c:pt idx="521">
                  <c:v>479.82695834540624</c:v>
                </c:pt>
                <c:pt idx="522">
                  <c:v>479.84127044677729</c:v>
                </c:pt>
                <c:pt idx="523">
                  <c:v>479.45770613003117</c:v>
                </c:pt>
                <c:pt idx="524">
                  <c:v>479.05982971191406</c:v>
                </c:pt>
                <c:pt idx="525">
                  <c:v>478.676265395168</c:v>
                </c:pt>
                <c:pt idx="526">
                  <c:v>478.2855450277363</c:v>
                </c:pt>
                <c:pt idx="527">
                  <c:v>478.27838897705072</c:v>
                </c:pt>
                <c:pt idx="528">
                  <c:v>478.2855450277363</c:v>
                </c:pt>
                <c:pt idx="529">
                  <c:v>478.27838897705072</c:v>
                </c:pt>
                <c:pt idx="530">
                  <c:v>478.27838897705072</c:v>
                </c:pt>
                <c:pt idx="531">
                  <c:v>478.27838897705072</c:v>
                </c:pt>
                <c:pt idx="532">
                  <c:v>478.27123292636531</c:v>
                </c:pt>
                <c:pt idx="533">
                  <c:v>477.8876686096192</c:v>
                </c:pt>
                <c:pt idx="534">
                  <c:v>477.49694824218756</c:v>
                </c:pt>
                <c:pt idx="535">
                  <c:v>476.72981960869538</c:v>
                </c:pt>
                <c:pt idx="536">
                  <c:v>476.72266355800974</c:v>
                </c:pt>
                <c:pt idx="537">
                  <c:v>477.09907182407028</c:v>
                </c:pt>
                <c:pt idx="538">
                  <c:v>476.71550750732416</c:v>
                </c:pt>
                <c:pt idx="539">
                  <c:v>476.71550750732416</c:v>
                </c:pt>
                <c:pt idx="540">
                  <c:v>475.93406677246099</c:v>
                </c:pt>
                <c:pt idx="541">
                  <c:v>475.93406677246099</c:v>
                </c:pt>
                <c:pt idx="542">
                  <c:v>476.31763108920705</c:v>
                </c:pt>
                <c:pt idx="543">
                  <c:v>475.93406677246099</c:v>
                </c:pt>
                <c:pt idx="544">
                  <c:v>475.53619035434372</c:v>
                </c:pt>
                <c:pt idx="545">
                  <c:v>475.5433464050293</c:v>
                </c:pt>
                <c:pt idx="546">
                  <c:v>475.1526260375976</c:v>
                </c:pt>
                <c:pt idx="547">
                  <c:v>475.1526260375976</c:v>
                </c:pt>
                <c:pt idx="548">
                  <c:v>474.76906172085148</c:v>
                </c:pt>
                <c:pt idx="549">
                  <c:v>474.37118530273443</c:v>
                </c:pt>
                <c:pt idx="550">
                  <c:v>474.37118530273443</c:v>
                </c:pt>
                <c:pt idx="551">
                  <c:v>473.97330888461715</c:v>
                </c:pt>
                <c:pt idx="552">
                  <c:v>473.97330888461715</c:v>
                </c:pt>
                <c:pt idx="553">
                  <c:v>473.59690061855662</c:v>
                </c:pt>
                <c:pt idx="554">
                  <c:v>473.58974456787104</c:v>
                </c:pt>
                <c:pt idx="555">
                  <c:v>473.20618025112492</c:v>
                </c:pt>
                <c:pt idx="556">
                  <c:v>472.80830383300787</c:v>
                </c:pt>
                <c:pt idx="557">
                  <c:v>472.81545988369345</c:v>
                </c:pt>
                <c:pt idx="558">
                  <c:v>472.80830383300787</c:v>
                </c:pt>
                <c:pt idx="559">
                  <c:v>472.04833125020127</c:v>
                </c:pt>
                <c:pt idx="560">
                  <c:v>472.04117519951569</c:v>
                </c:pt>
                <c:pt idx="561">
                  <c:v>472.03401914883011</c:v>
                </c:pt>
                <c:pt idx="562">
                  <c:v>472.41042741489059</c:v>
                </c:pt>
                <c:pt idx="563">
                  <c:v>472.02686309814447</c:v>
                </c:pt>
                <c:pt idx="564">
                  <c:v>471.25257841396689</c:v>
                </c:pt>
                <c:pt idx="565">
                  <c:v>471.24542236328131</c:v>
                </c:pt>
                <c:pt idx="566">
                  <c:v>471.24542236328131</c:v>
                </c:pt>
                <c:pt idx="567">
                  <c:v>471.24542236328131</c:v>
                </c:pt>
                <c:pt idx="568">
                  <c:v>471.24542236328131</c:v>
                </c:pt>
                <c:pt idx="569">
                  <c:v>470.85470199584961</c:v>
                </c:pt>
                <c:pt idx="570">
                  <c:v>470.47113767910355</c:v>
                </c:pt>
                <c:pt idx="571">
                  <c:v>470.46398162841791</c:v>
                </c:pt>
                <c:pt idx="572">
                  <c:v>470.84754594516403</c:v>
                </c:pt>
                <c:pt idx="573">
                  <c:v>469.68969694424032</c:v>
                </c:pt>
                <c:pt idx="574">
                  <c:v>470.07326126098638</c:v>
                </c:pt>
                <c:pt idx="575">
                  <c:v>470.07326126098638</c:v>
                </c:pt>
                <c:pt idx="576">
                  <c:v>469.68254089355474</c:v>
                </c:pt>
                <c:pt idx="577">
                  <c:v>469.68254089355474</c:v>
                </c:pt>
                <c:pt idx="578">
                  <c:v>469.68254089355474</c:v>
                </c:pt>
                <c:pt idx="579">
                  <c:v>468.90110015869135</c:v>
                </c:pt>
                <c:pt idx="580">
                  <c:v>468.90110015869135</c:v>
                </c:pt>
                <c:pt idx="581">
                  <c:v>468.90825620937699</c:v>
                </c:pt>
                <c:pt idx="582">
                  <c:v>468.51753584194529</c:v>
                </c:pt>
                <c:pt idx="583">
                  <c:v>468.11965942382818</c:v>
                </c:pt>
                <c:pt idx="584">
                  <c:v>468.50322374057424</c:v>
                </c:pt>
                <c:pt idx="585">
                  <c:v>468.11965942382818</c:v>
                </c:pt>
                <c:pt idx="586">
                  <c:v>468.12681547451376</c:v>
                </c:pt>
                <c:pt idx="587">
                  <c:v>468.11965942382818</c:v>
                </c:pt>
                <c:pt idx="588">
                  <c:v>467.352530790336</c:v>
                </c:pt>
                <c:pt idx="589">
                  <c:v>467.33821868896479</c:v>
                </c:pt>
                <c:pt idx="590">
                  <c:v>467.33821868896479</c:v>
                </c:pt>
                <c:pt idx="591">
                  <c:v>467.7217830057109</c:v>
                </c:pt>
                <c:pt idx="592">
                  <c:v>467.33821868896479</c:v>
                </c:pt>
                <c:pt idx="593">
                  <c:v>466.95465437221873</c:v>
                </c:pt>
                <c:pt idx="594">
                  <c:v>466.5639340047872</c:v>
                </c:pt>
                <c:pt idx="595">
                  <c:v>466.55677795410162</c:v>
                </c:pt>
                <c:pt idx="596">
                  <c:v>466.94034227084768</c:v>
                </c:pt>
                <c:pt idx="597">
                  <c:v>466.94034227084768</c:v>
                </c:pt>
                <c:pt idx="598">
                  <c:v>466.5639340047872</c:v>
                </c:pt>
                <c:pt idx="599">
                  <c:v>465.78249326992386</c:v>
                </c:pt>
                <c:pt idx="600">
                  <c:v>465.77533721923822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2CCB-4F97-B726-84807812B39B}"/>
            </c:ext>
          </c:extLst>
        </c:ser>
        <c:ser>
          <c:idx val="43"/>
          <c:order val="43"/>
          <c:tx>
            <c:strRef>
              <c:f>'220406T'!$BB$1</c:f>
              <c:strCache>
                <c:ptCount val="1"/>
                <c:pt idx="0">
                  <c:v>302575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'220406T'!$BB$2:$BB$602</c:f>
              <c:numCache>
                <c:formatCode>General</c:formatCode>
                <c:ptCount val="601"/>
                <c:pt idx="0">
                  <c:v>338.40049743652338</c:v>
                </c:pt>
                <c:pt idx="1">
                  <c:v>338.40049743652338</c:v>
                </c:pt>
                <c:pt idx="2">
                  <c:v>338.40049743652338</c:v>
                </c:pt>
                <c:pt idx="3">
                  <c:v>338.40741495218606</c:v>
                </c:pt>
                <c:pt idx="4">
                  <c:v>338.40049743652338</c:v>
                </c:pt>
                <c:pt idx="5">
                  <c:v>338.40049743652338</c:v>
                </c:pt>
                <c:pt idx="6">
                  <c:v>339.17502065572398</c:v>
                </c:pt>
                <c:pt idx="7">
                  <c:v>338.40741495218606</c:v>
                </c:pt>
                <c:pt idx="8">
                  <c:v>338.79121780395508</c:v>
                </c:pt>
                <c:pt idx="9">
                  <c:v>338.79121780395508</c:v>
                </c:pt>
                <c:pt idx="10">
                  <c:v>338.78430028829234</c:v>
                </c:pt>
                <c:pt idx="11">
                  <c:v>338.40049743652338</c:v>
                </c:pt>
                <c:pt idx="12">
                  <c:v>338.40741495218606</c:v>
                </c:pt>
                <c:pt idx="13">
                  <c:v>338.40049743652338</c:v>
                </c:pt>
                <c:pt idx="14">
                  <c:v>338.40049743652338</c:v>
                </c:pt>
                <c:pt idx="15">
                  <c:v>338.40049743652338</c:v>
                </c:pt>
                <c:pt idx="16">
                  <c:v>338.79121780395508</c:v>
                </c:pt>
                <c:pt idx="17">
                  <c:v>338.40741495218606</c:v>
                </c:pt>
                <c:pt idx="18">
                  <c:v>338.40741495218606</c:v>
                </c:pt>
                <c:pt idx="19">
                  <c:v>339.17502065572398</c:v>
                </c:pt>
                <c:pt idx="20">
                  <c:v>338.79121780395508</c:v>
                </c:pt>
                <c:pt idx="21">
                  <c:v>338.40049743652338</c:v>
                </c:pt>
                <c:pt idx="22">
                  <c:v>338.79813531961776</c:v>
                </c:pt>
                <c:pt idx="23">
                  <c:v>338.79121780395508</c:v>
                </c:pt>
                <c:pt idx="24">
                  <c:v>338.40741495218606</c:v>
                </c:pt>
                <c:pt idx="25">
                  <c:v>338.40049743652338</c:v>
                </c:pt>
                <c:pt idx="26">
                  <c:v>338.78430028829234</c:v>
                </c:pt>
                <c:pt idx="27">
                  <c:v>338.78430028829234</c:v>
                </c:pt>
                <c:pt idx="28">
                  <c:v>338.40049743652338</c:v>
                </c:pt>
                <c:pt idx="29">
                  <c:v>338.40741495218606</c:v>
                </c:pt>
                <c:pt idx="30">
                  <c:v>338.40741495218606</c:v>
                </c:pt>
                <c:pt idx="31">
                  <c:v>338.40741495218606</c:v>
                </c:pt>
                <c:pt idx="32">
                  <c:v>338.40049743652338</c:v>
                </c:pt>
                <c:pt idx="33">
                  <c:v>338.40741495218606</c:v>
                </c:pt>
                <c:pt idx="34">
                  <c:v>338.40049743652338</c:v>
                </c:pt>
                <c:pt idx="35">
                  <c:v>338.78430028829234</c:v>
                </c:pt>
                <c:pt idx="36">
                  <c:v>338.40049743652338</c:v>
                </c:pt>
                <c:pt idx="37">
                  <c:v>338.79121780395508</c:v>
                </c:pt>
                <c:pt idx="38">
                  <c:v>338.40741495218606</c:v>
                </c:pt>
                <c:pt idx="39">
                  <c:v>338.40741495218606</c:v>
                </c:pt>
                <c:pt idx="40">
                  <c:v>338.40741495218606</c:v>
                </c:pt>
                <c:pt idx="41">
                  <c:v>338.40049743652338</c:v>
                </c:pt>
                <c:pt idx="42">
                  <c:v>338.40049743652338</c:v>
                </c:pt>
                <c:pt idx="43">
                  <c:v>339.17502065572398</c:v>
                </c:pt>
                <c:pt idx="44">
                  <c:v>339.18193817138672</c:v>
                </c:pt>
                <c:pt idx="45">
                  <c:v>338.79121780395508</c:v>
                </c:pt>
                <c:pt idx="46">
                  <c:v>338.40049743652338</c:v>
                </c:pt>
                <c:pt idx="47">
                  <c:v>338.40049743652338</c:v>
                </c:pt>
                <c:pt idx="48">
                  <c:v>338.40741495218606</c:v>
                </c:pt>
                <c:pt idx="49">
                  <c:v>339.17502065572398</c:v>
                </c:pt>
                <c:pt idx="50">
                  <c:v>338.40741495218606</c:v>
                </c:pt>
                <c:pt idx="51">
                  <c:v>338.40741495218606</c:v>
                </c:pt>
                <c:pt idx="52">
                  <c:v>338.40049743652338</c:v>
                </c:pt>
                <c:pt idx="53">
                  <c:v>338.40741495218606</c:v>
                </c:pt>
                <c:pt idx="54">
                  <c:v>338.79121780395508</c:v>
                </c:pt>
                <c:pt idx="55">
                  <c:v>338.79121780395508</c:v>
                </c:pt>
                <c:pt idx="56">
                  <c:v>338.40741495218606</c:v>
                </c:pt>
                <c:pt idx="57">
                  <c:v>338.40049743652338</c:v>
                </c:pt>
                <c:pt idx="58">
                  <c:v>338.78430028829234</c:v>
                </c:pt>
                <c:pt idx="59">
                  <c:v>338.40049743652338</c:v>
                </c:pt>
                <c:pt idx="60">
                  <c:v>338.40049743652338</c:v>
                </c:pt>
                <c:pt idx="61">
                  <c:v>339.17502065572398</c:v>
                </c:pt>
                <c:pt idx="62">
                  <c:v>338.79121780395508</c:v>
                </c:pt>
                <c:pt idx="63">
                  <c:v>338.40741495218606</c:v>
                </c:pt>
                <c:pt idx="64">
                  <c:v>338.40741495218606</c:v>
                </c:pt>
                <c:pt idx="65">
                  <c:v>339.17502065572398</c:v>
                </c:pt>
                <c:pt idx="66">
                  <c:v>338.79121780395508</c:v>
                </c:pt>
                <c:pt idx="67">
                  <c:v>338.40049743652338</c:v>
                </c:pt>
                <c:pt idx="68">
                  <c:v>338.40049743652338</c:v>
                </c:pt>
                <c:pt idx="69">
                  <c:v>338.40049743652338</c:v>
                </c:pt>
                <c:pt idx="70">
                  <c:v>338.40741495218606</c:v>
                </c:pt>
                <c:pt idx="71">
                  <c:v>338.40049743652338</c:v>
                </c:pt>
                <c:pt idx="72">
                  <c:v>338.40049743652338</c:v>
                </c:pt>
                <c:pt idx="73">
                  <c:v>338.78430028829234</c:v>
                </c:pt>
                <c:pt idx="74">
                  <c:v>338.40049743652338</c:v>
                </c:pt>
                <c:pt idx="75">
                  <c:v>338.78430028829234</c:v>
                </c:pt>
                <c:pt idx="76">
                  <c:v>338.78430028829234</c:v>
                </c:pt>
                <c:pt idx="77">
                  <c:v>338.40049743652338</c:v>
                </c:pt>
                <c:pt idx="78">
                  <c:v>338.40049743652338</c:v>
                </c:pt>
                <c:pt idx="79">
                  <c:v>338.40741495218606</c:v>
                </c:pt>
                <c:pt idx="80">
                  <c:v>338.40049743652338</c:v>
                </c:pt>
                <c:pt idx="81">
                  <c:v>338.40741495218606</c:v>
                </c:pt>
                <c:pt idx="82">
                  <c:v>338.79121780395508</c:v>
                </c:pt>
                <c:pt idx="83">
                  <c:v>338.40049743652338</c:v>
                </c:pt>
                <c:pt idx="84">
                  <c:v>339.18193817138672</c:v>
                </c:pt>
                <c:pt idx="85">
                  <c:v>338.79121780395508</c:v>
                </c:pt>
                <c:pt idx="86">
                  <c:v>338.79121780395508</c:v>
                </c:pt>
                <c:pt idx="87">
                  <c:v>338.79121780395508</c:v>
                </c:pt>
                <c:pt idx="88">
                  <c:v>338.78430028829234</c:v>
                </c:pt>
                <c:pt idx="89">
                  <c:v>338.40741495218606</c:v>
                </c:pt>
                <c:pt idx="90">
                  <c:v>339.18193817138672</c:v>
                </c:pt>
                <c:pt idx="91">
                  <c:v>338.79121780395508</c:v>
                </c:pt>
                <c:pt idx="92">
                  <c:v>338.78430028829234</c:v>
                </c:pt>
                <c:pt idx="93">
                  <c:v>338.40049743652338</c:v>
                </c:pt>
                <c:pt idx="94">
                  <c:v>338.40741495218606</c:v>
                </c:pt>
                <c:pt idx="95">
                  <c:v>338.40049743652338</c:v>
                </c:pt>
                <c:pt idx="96">
                  <c:v>338.40049743652338</c:v>
                </c:pt>
                <c:pt idx="97">
                  <c:v>338.40741495218606</c:v>
                </c:pt>
                <c:pt idx="98">
                  <c:v>338.40049743652338</c:v>
                </c:pt>
                <c:pt idx="99">
                  <c:v>338.78430028829234</c:v>
                </c:pt>
                <c:pt idx="100">
                  <c:v>338.40741495218606</c:v>
                </c:pt>
                <c:pt idx="101">
                  <c:v>338.78430028829234</c:v>
                </c:pt>
                <c:pt idx="102">
                  <c:v>338.78430028829234</c:v>
                </c:pt>
                <c:pt idx="103">
                  <c:v>338.78430028829234</c:v>
                </c:pt>
                <c:pt idx="104">
                  <c:v>338.79121780395508</c:v>
                </c:pt>
                <c:pt idx="105">
                  <c:v>339.18193817138672</c:v>
                </c:pt>
                <c:pt idx="106">
                  <c:v>339.18193817138672</c:v>
                </c:pt>
                <c:pt idx="107">
                  <c:v>339.18193817138672</c:v>
                </c:pt>
                <c:pt idx="108">
                  <c:v>339.57265853881836</c:v>
                </c:pt>
                <c:pt idx="109">
                  <c:v>340.73790212545055</c:v>
                </c:pt>
                <c:pt idx="110">
                  <c:v>343.86366506490367</c:v>
                </c:pt>
                <c:pt idx="111">
                  <c:v>354.02239461812644</c:v>
                </c:pt>
                <c:pt idx="112">
                  <c:v>370.41881501892988</c:v>
                </c:pt>
                <c:pt idx="113">
                  <c:v>387.2267083341531</c:v>
                </c:pt>
                <c:pt idx="114">
                  <c:v>402.84860551575605</c:v>
                </c:pt>
                <c:pt idx="115">
                  <c:v>413.80261083516734</c:v>
                </c:pt>
                <c:pt idx="116">
                  <c:v>422.39845891866355</c:v>
                </c:pt>
                <c:pt idx="117">
                  <c:v>429.42450801677023</c:v>
                </c:pt>
                <c:pt idx="118">
                  <c:v>434.5107903090443</c:v>
                </c:pt>
                <c:pt idx="119">
                  <c:v>439.20635223388672</c:v>
                </c:pt>
                <c:pt idx="120">
                  <c:v>443.50427627563471</c:v>
                </c:pt>
                <c:pt idx="121">
                  <c:v>448.18600316915172</c:v>
                </c:pt>
                <c:pt idx="122">
                  <c:v>448.19983820047707</c:v>
                </c:pt>
                <c:pt idx="123">
                  <c:v>455.609690150353</c:v>
                </c:pt>
                <c:pt idx="124">
                  <c:v>459.90738002318597</c:v>
                </c:pt>
                <c:pt idx="125">
                  <c:v>460.30525207519537</c:v>
                </c:pt>
                <c:pt idx="126">
                  <c:v>466.16605758666992</c:v>
                </c:pt>
                <c:pt idx="127">
                  <c:v>470.4568255777325</c:v>
                </c:pt>
                <c:pt idx="128">
                  <c:v>474.36402925204879</c:v>
                </c:pt>
                <c:pt idx="129">
                  <c:v>474.75474961948049</c:v>
                </c:pt>
                <c:pt idx="130">
                  <c:v>477.8876686096192</c:v>
                </c:pt>
                <c:pt idx="131">
                  <c:v>482.17843660068161</c:v>
                </c:pt>
                <c:pt idx="132">
                  <c:v>486.08564027499807</c:v>
                </c:pt>
                <c:pt idx="133">
                  <c:v>489.21855926513666</c:v>
                </c:pt>
                <c:pt idx="134">
                  <c:v>492.73506164550781</c:v>
                </c:pt>
                <c:pt idx="135">
                  <c:v>496.25152587890625</c:v>
                </c:pt>
                <c:pt idx="136">
                  <c:v>499.37728881835938</c:v>
                </c:pt>
                <c:pt idx="137">
                  <c:v>502.89379119873041</c:v>
                </c:pt>
                <c:pt idx="138">
                  <c:v>506.41025543212896</c:v>
                </c:pt>
                <c:pt idx="139">
                  <c:v>509.9267578125</c:v>
                </c:pt>
                <c:pt idx="140">
                  <c:v>513.82680508679971</c:v>
                </c:pt>
                <c:pt idx="141">
                  <c:v>517.34327001886049</c:v>
                </c:pt>
                <c:pt idx="142">
                  <c:v>520.86692810058594</c:v>
                </c:pt>
                <c:pt idx="143">
                  <c:v>524.38339233398438</c:v>
                </c:pt>
                <c:pt idx="144">
                  <c:v>527.5091552734375</c:v>
                </c:pt>
                <c:pt idx="145">
                  <c:v>531.02565765380859</c:v>
                </c:pt>
                <c:pt idx="146">
                  <c:v>534.14426419324502</c:v>
                </c:pt>
                <c:pt idx="147">
                  <c:v>537.27002713269803</c:v>
                </c:pt>
                <c:pt idx="148">
                  <c:v>540.79364776611328</c:v>
                </c:pt>
                <c:pt idx="149">
                  <c:v>544.31015014648438</c:v>
                </c:pt>
                <c:pt idx="150">
                  <c:v>547.03801794366518</c:v>
                </c:pt>
                <c:pt idx="151">
                  <c:v>550.56167602539063</c:v>
                </c:pt>
                <c:pt idx="152">
                  <c:v>553.68028256482694</c:v>
                </c:pt>
                <c:pt idx="153">
                  <c:v>556.42246246337891</c:v>
                </c:pt>
                <c:pt idx="154">
                  <c:v>559.93896484375</c:v>
                </c:pt>
                <c:pt idx="155">
                  <c:v>563.06472778320313</c:v>
                </c:pt>
                <c:pt idx="156">
                  <c:v>566.19049072265625</c:v>
                </c:pt>
                <c:pt idx="157">
                  <c:v>569.30909726209268</c:v>
                </c:pt>
                <c:pt idx="158">
                  <c:v>572.4420166015625</c:v>
                </c:pt>
                <c:pt idx="159">
                  <c:v>575.56777954101563</c:v>
                </c:pt>
                <c:pt idx="160">
                  <c:v>578.68638608045205</c:v>
                </c:pt>
                <c:pt idx="161">
                  <c:v>581.03786468505859</c:v>
                </c:pt>
                <c:pt idx="162">
                  <c:v>584.55432891845703</c:v>
                </c:pt>
                <c:pt idx="163">
                  <c:v>587.28939056396484</c:v>
                </c:pt>
                <c:pt idx="164">
                  <c:v>590.41515350341797</c:v>
                </c:pt>
                <c:pt idx="165">
                  <c:v>593.54091644287109</c:v>
                </c:pt>
                <c:pt idx="166">
                  <c:v>596.66667938232422</c:v>
                </c:pt>
                <c:pt idx="167">
                  <c:v>599.38739077948833</c:v>
                </c:pt>
                <c:pt idx="168">
                  <c:v>602.12960812635038</c:v>
                </c:pt>
                <c:pt idx="169">
                  <c:v>605.2553710658035</c:v>
                </c:pt>
                <c:pt idx="170">
                  <c:v>608.38113400525663</c:v>
                </c:pt>
                <c:pt idx="171">
                  <c:v>611.12331390380859</c:v>
                </c:pt>
                <c:pt idx="172">
                  <c:v>613.46763610839844</c:v>
                </c:pt>
                <c:pt idx="173">
                  <c:v>616.58624334649733</c:v>
                </c:pt>
                <c:pt idx="174">
                  <c:v>619.71200628595045</c:v>
                </c:pt>
                <c:pt idx="175">
                  <c:v>621.67278289794922</c:v>
                </c:pt>
                <c:pt idx="176">
                  <c:v>624.40780639648438</c:v>
                </c:pt>
                <c:pt idx="177">
                  <c:v>627.15002374334654</c:v>
                </c:pt>
                <c:pt idx="178">
                  <c:v>630.26863098144531</c:v>
                </c:pt>
                <c:pt idx="179">
                  <c:v>632.99649877862612</c:v>
                </c:pt>
                <c:pt idx="180">
                  <c:v>635.73871612548828</c:v>
                </c:pt>
                <c:pt idx="181">
                  <c:v>638.46658392266909</c:v>
                </c:pt>
                <c:pt idx="182">
                  <c:v>641.20880126953125</c:v>
                </c:pt>
                <c:pt idx="183">
                  <c:v>643.94382476806641</c:v>
                </c:pt>
                <c:pt idx="184">
                  <c:v>646.28814697265625</c:v>
                </c:pt>
                <c:pt idx="185">
                  <c:v>649.41390991210938</c:v>
                </c:pt>
                <c:pt idx="186">
                  <c:v>652.14897155761719</c:v>
                </c:pt>
                <c:pt idx="187">
                  <c:v>654.48613736219022</c:v>
                </c:pt>
                <c:pt idx="188">
                  <c:v>656.44687652587891</c:v>
                </c:pt>
                <c:pt idx="189">
                  <c:v>659.18909387274107</c:v>
                </c:pt>
                <c:pt idx="190">
                  <c:v>661.91696166992188</c:v>
                </c:pt>
                <c:pt idx="191">
                  <c:v>664.64486691541299</c:v>
                </c:pt>
                <c:pt idx="192">
                  <c:v>666.61276247911837</c:v>
                </c:pt>
                <c:pt idx="193">
                  <c:v>669.34066772460938</c:v>
                </c:pt>
                <c:pt idx="194">
                  <c:v>672.0685355217903</c:v>
                </c:pt>
                <c:pt idx="195">
                  <c:v>674.42001342773438</c:v>
                </c:pt>
                <c:pt idx="196">
                  <c:v>677.15507507324219</c:v>
                </c:pt>
                <c:pt idx="197">
                  <c:v>679.49939727783203</c:v>
                </c:pt>
                <c:pt idx="198">
                  <c:v>682.23442077636719</c:v>
                </c:pt>
                <c:pt idx="199">
                  <c:v>683.80445864611056</c:v>
                </c:pt>
                <c:pt idx="200">
                  <c:v>686.53236389160168</c:v>
                </c:pt>
                <c:pt idx="201">
                  <c:v>688.87668609619129</c:v>
                </c:pt>
                <c:pt idx="202">
                  <c:v>691.61170959472656</c:v>
                </c:pt>
                <c:pt idx="203">
                  <c:v>693.95603179931652</c:v>
                </c:pt>
                <c:pt idx="204">
                  <c:v>695.91680841131517</c:v>
                </c:pt>
                <c:pt idx="205">
                  <c:v>698.25397491455067</c:v>
                </c:pt>
                <c:pt idx="206">
                  <c:v>700.59829711914063</c:v>
                </c:pt>
                <c:pt idx="207">
                  <c:v>702.94977502508482</c:v>
                </c:pt>
                <c:pt idx="208">
                  <c:v>704.88904638604799</c:v>
                </c:pt>
                <c:pt idx="209">
                  <c:v>706.06122586316678</c:v>
                </c:pt>
                <c:pt idx="210">
                  <c:v>706.45908355712902</c:v>
                </c:pt>
                <c:pt idx="211">
                  <c:v>695.90965270996094</c:v>
                </c:pt>
                <c:pt idx="212">
                  <c:v>679.89725497179404</c:v>
                </c:pt>
                <c:pt idx="213">
                  <c:v>672.08284762316123</c:v>
                </c:pt>
                <c:pt idx="214">
                  <c:v>665.83132174425498</c:v>
                </c:pt>
                <c:pt idx="215">
                  <c:v>660.75197534246763</c:v>
                </c:pt>
                <c:pt idx="216">
                  <c:v>656.83761596679688</c:v>
                </c:pt>
                <c:pt idx="217">
                  <c:v>652.93041229248047</c:v>
                </c:pt>
                <c:pt idx="218">
                  <c:v>649.80464935302734</c:v>
                </c:pt>
                <c:pt idx="219">
                  <c:v>646.28814697265625</c:v>
                </c:pt>
                <c:pt idx="220">
                  <c:v>643.16238403320313</c:v>
                </c:pt>
                <c:pt idx="221">
                  <c:v>640.81806182861328</c:v>
                </c:pt>
                <c:pt idx="222">
                  <c:v>638.08303833007813</c:v>
                </c:pt>
                <c:pt idx="223">
                  <c:v>636.12941741943359</c:v>
                </c:pt>
                <c:pt idx="224">
                  <c:v>633.78509521484375</c:v>
                </c:pt>
                <c:pt idx="225">
                  <c:v>631.05007171630859</c:v>
                </c:pt>
                <c:pt idx="226">
                  <c:v>629.48719024658203</c:v>
                </c:pt>
                <c:pt idx="227">
                  <c:v>627.14286804199219</c:v>
                </c:pt>
                <c:pt idx="228">
                  <c:v>625.57998657226563</c:v>
                </c:pt>
                <c:pt idx="229">
                  <c:v>623.24282006903002</c:v>
                </c:pt>
                <c:pt idx="230">
                  <c:v>622.05632849054018</c:v>
                </c:pt>
                <c:pt idx="231">
                  <c:v>620.10990142822266</c:v>
                </c:pt>
                <c:pt idx="232">
                  <c:v>618.54701995849609</c:v>
                </c:pt>
                <c:pt idx="233">
                  <c:v>616.59339904785156</c:v>
                </c:pt>
                <c:pt idx="234">
                  <c:v>615.030517578125</c:v>
                </c:pt>
                <c:pt idx="235">
                  <c:v>613.46763610839844</c:v>
                </c:pt>
                <c:pt idx="236">
                  <c:v>611.90475463867188</c:v>
                </c:pt>
                <c:pt idx="237">
                  <c:v>610.34187316894531</c:v>
                </c:pt>
                <c:pt idx="238">
                  <c:v>609.17688684149107</c:v>
                </c:pt>
                <c:pt idx="239">
                  <c:v>607.61400537176451</c:v>
                </c:pt>
                <c:pt idx="240">
                  <c:v>606.82540893554688</c:v>
                </c:pt>
                <c:pt idx="241">
                  <c:v>605.26252746582031</c:v>
                </c:pt>
                <c:pt idx="242">
                  <c:v>603.69964599609375</c:v>
                </c:pt>
                <c:pt idx="243">
                  <c:v>602.91820526123047</c:v>
                </c:pt>
                <c:pt idx="244">
                  <c:v>601.35532379150391</c:v>
                </c:pt>
                <c:pt idx="245">
                  <c:v>600.57388305664063</c:v>
                </c:pt>
                <c:pt idx="246">
                  <c:v>599.40170288085938</c:v>
                </c:pt>
                <c:pt idx="247">
                  <c:v>597.83882141113281</c:v>
                </c:pt>
                <c:pt idx="248">
                  <c:v>596.66667938232422</c:v>
                </c:pt>
                <c:pt idx="249">
                  <c:v>595.88523864746094</c:v>
                </c:pt>
                <c:pt idx="250">
                  <c:v>594.71305847167969</c:v>
                </c:pt>
                <c:pt idx="251">
                  <c:v>593.54807214422544</c:v>
                </c:pt>
                <c:pt idx="252">
                  <c:v>592.75947570800781</c:v>
                </c:pt>
                <c:pt idx="253">
                  <c:v>591.58729553222656</c:v>
                </c:pt>
                <c:pt idx="254">
                  <c:v>590.0244140625</c:v>
                </c:pt>
                <c:pt idx="255">
                  <c:v>589.63371276855469</c:v>
                </c:pt>
                <c:pt idx="256">
                  <c:v>588.07083129882813</c:v>
                </c:pt>
                <c:pt idx="257">
                  <c:v>587.29654626531919</c:v>
                </c:pt>
                <c:pt idx="258">
                  <c:v>586.50794982910156</c:v>
                </c:pt>
                <c:pt idx="259">
                  <c:v>585.72650909423828</c:v>
                </c:pt>
                <c:pt idx="260">
                  <c:v>584.55432891845703</c:v>
                </c:pt>
                <c:pt idx="261">
                  <c:v>583.38218688964844</c:v>
                </c:pt>
                <c:pt idx="262">
                  <c:v>582.217163113884</c:v>
                </c:pt>
                <c:pt idx="263">
                  <c:v>582.20285101251284</c:v>
                </c:pt>
                <c:pt idx="264">
                  <c:v>581.03786468505859</c:v>
                </c:pt>
                <c:pt idx="265">
                  <c:v>579.87284090929404</c:v>
                </c:pt>
                <c:pt idx="266">
                  <c:v>579.47498321533203</c:v>
                </c:pt>
                <c:pt idx="267">
                  <c:v>578.30280303955078</c:v>
                </c:pt>
                <c:pt idx="268">
                  <c:v>577.5213623046875</c:v>
                </c:pt>
                <c:pt idx="269">
                  <c:v>576.73992156982422</c:v>
                </c:pt>
                <c:pt idx="270">
                  <c:v>575.95848083496094</c:v>
                </c:pt>
                <c:pt idx="271">
                  <c:v>574.78633880615234</c:v>
                </c:pt>
                <c:pt idx="272">
                  <c:v>574.39559936523438</c:v>
                </c:pt>
                <c:pt idx="273">
                  <c:v>573.22345733642578</c:v>
                </c:pt>
                <c:pt idx="274">
                  <c:v>572.83271789550781</c:v>
                </c:pt>
                <c:pt idx="275">
                  <c:v>572.05127716064453</c:v>
                </c:pt>
                <c:pt idx="276">
                  <c:v>571.65341946668241</c:v>
                </c:pt>
                <c:pt idx="277">
                  <c:v>570.87913513183594</c:v>
                </c:pt>
                <c:pt idx="278">
                  <c:v>569.70695495605469</c:v>
                </c:pt>
                <c:pt idx="279">
                  <c:v>569.31625366210938</c:v>
                </c:pt>
                <c:pt idx="280">
                  <c:v>568.53481292724609</c:v>
                </c:pt>
                <c:pt idx="281">
                  <c:v>567.75337219238281</c:v>
                </c:pt>
                <c:pt idx="282">
                  <c:v>567.36263275146484</c:v>
                </c:pt>
                <c:pt idx="283">
                  <c:v>566.57403631524721</c:v>
                </c:pt>
                <c:pt idx="284">
                  <c:v>565.79975128173828</c:v>
                </c:pt>
                <c:pt idx="285">
                  <c:v>565.018310546875</c:v>
                </c:pt>
                <c:pt idx="286">
                  <c:v>564.23686981201172</c:v>
                </c:pt>
                <c:pt idx="287">
                  <c:v>563.84616851806641</c:v>
                </c:pt>
                <c:pt idx="288">
                  <c:v>563.45542907714844</c:v>
                </c:pt>
                <c:pt idx="289">
                  <c:v>562.28328704833984</c:v>
                </c:pt>
                <c:pt idx="290">
                  <c:v>561.89254760742188</c:v>
                </c:pt>
                <c:pt idx="291">
                  <c:v>560.72040557861328</c:v>
                </c:pt>
                <c:pt idx="292">
                  <c:v>560.32966613769531</c:v>
                </c:pt>
                <c:pt idx="293">
                  <c:v>559.93896484375</c:v>
                </c:pt>
                <c:pt idx="294">
                  <c:v>559.5410697014778</c:v>
                </c:pt>
                <c:pt idx="295">
                  <c:v>558.76678466796875</c:v>
                </c:pt>
                <c:pt idx="296">
                  <c:v>557.98534393310547</c:v>
                </c:pt>
                <c:pt idx="297">
                  <c:v>557.20390319824219</c:v>
                </c:pt>
                <c:pt idx="298">
                  <c:v>556.81320190429688</c:v>
                </c:pt>
                <c:pt idx="299">
                  <c:v>556.41530676202467</c:v>
                </c:pt>
                <c:pt idx="300">
                  <c:v>555.64102172851563</c:v>
                </c:pt>
                <c:pt idx="301">
                  <c:v>555.25032043457031</c:v>
                </c:pt>
                <c:pt idx="302">
                  <c:v>554.07814025878906</c:v>
                </c:pt>
                <c:pt idx="303">
                  <c:v>553.68743896484375</c:v>
                </c:pt>
                <c:pt idx="304">
                  <c:v>552.91315393133482</c:v>
                </c:pt>
                <c:pt idx="305">
                  <c:v>552.52241518907931</c:v>
                </c:pt>
                <c:pt idx="306">
                  <c:v>552.12455749511719</c:v>
                </c:pt>
                <c:pt idx="307">
                  <c:v>551.73381805419922</c:v>
                </c:pt>
                <c:pt idx="308">
                  <c:v>551.34311676025391</c:v>
                </c:pt>
                <c:pt idx="309">
                  <c:v>550.56883172674497</c:v>
                </c:pt>
                <c:pt idx="310">
                  <c:v>549.78023529052734</c:v>
                </c:pt>
                <c:pt idx="311">
                  <c:v>549.38949584960938</c:v>
                </c:pt>
                <c:pt idx="312">
                  <c:v>548.6152115147629</c:v>
                </c:pt>
                <c:pt idx="313">
                  <c:v>548.21735382080078</c:v>
                </c:pt>
                <c:pt idx="314">
                  <c:v>547.44306878729185</c:v>
                </c:pt>
                <c:pt idx="315">
                  <c:v>547.04517364501953</c:v>
                </c:pt>
                <c:pt idx="316">
                  <c:v>546.65447235107422</c:v>
                </c:pt>
                <c:pt idx="317">
                  <c:v>546.26373291015625</c:v>
                </c:pt>
                <c:pt idx="318">
                  <c:v>545.48229217529297</c:v>
                </c:pt>
                <c:pt idx="319">
                  <c:v>545.09159088134766</c:v>
                </c:pt>
                <c:pt idx="320">
                  <c:v>544.70085144042969</c:v>
                </c:pt>
                <c:pt idx="321">
                  <c:v>543.92656710558322</c:v>
                </c:pt>
                <c:pt idx="322">
                  <c:v>543.52870941162109</c:v>
                </c:pt>
                <c:pt idx="323">
                  <c:v>543.52870941162109</c:v>
                </c:pt>
                <c:pt idx="324">
                  <c:v>542.35652923583984</c:v>
                </c:pt>
                <c:pt idx="325">
                  <c:v>542.36368563585665</c:v>
                </c:pt>
                <c:pt idx="326">
                  <c:v>541.96582794189453</c:v>
                </c:pt>
                <c:pt idx="327">
                  <c:v>541.57508850097656</c:v>
                </c:pt>
                <c:pt idx="328">
                  <c:v>540.80080416613009</c:v>
                </c:pt>
                <c:pt idx="329">
                  <c:v>540.40294647216797</c:v>
                </c:pt>
                <c:pt idx="330">
                  <c:v>540.01220703125</c:v>
                </c:pt>
                <c:pt idx="331">
                  <c:v>539.62150573730469</c:v>
                </c:pt>
                <c:pt idx="332">
                  <c:v>538.84006500244141</c:v>
                </c:pt>
                <c:pt idx="333">
                  <c:v>538.44932556152344</c:v>
                </c:pt>
                <c:pt idx="334">
                  <c:v>538.05862426757813</c:v>
                </c:pt>
                <c:pt idx="335">
                  <c:v>537.66788482666016</c:v>
                </c:pt>
                <c:pt idx="336">
                  <c:v>536.88644409179688</c:v>
                </c:pt>
                <c:pt idx="337">
                  <c:v>536.49574279785156</c:v>
                </c:pt>
                <c:pt idx="338">
                  <c:v>535.71430206298828</c:v>
                </c:pt>
                <c:pt idx="339">
                  <c:v>535.72145776434252</c:v>
                </c:pt>
                <c:pt idx="340">
                  <c:v>535.32356262207031</c:v>
                </c:pt>
                <c:pt idx="341">
                  <c:v>534.932861328125</c:v>
                </c:pt>
                <c:pt idx="342">
                  <c:v>534.53496618585268</c:v>
                </c:pt>
                <c:pt idx="343">
                  <c:v>533.76068115234375</c:v>
                </c:pt>
                <c:pt idx="344">
                  <c:v>533.36997985839844</c:v>
                </c:pt>
                <c:pt idx="345">
                  <c:v>532.97208471612612</c:v>
                </c:pt>
                <c:pt idx="346">
                  <c:v>532.97924041748047</c:v>
                </c:pt>
                <c:pt idx="347">
                  <c:v>532.19779968261719</c:v>
                </c:pt>
                <c:pt idx="348">
                  <c:v>531.80709838867188</c:v>
                </c:pt>
                <c:pt idx="349">
                  <c:v>531.41635894775391</c:v>
                </c:pt>
                <c:pt idx="350">
                  <c:v>530.64207461290732</c:v>
                </c:pt>
                <c:pt idx="351">
                  <c:v>530.63491821289063</c:v>
                </c:pt>
                <c:pt idx="352">
                  <c:v>530.24421691894531</c:v>
                </c:pt>
                <c:pt idx="353">
                  <c:v>529.85347747802734</c:v>
                </c:pt>
                <c:pt idx="354">
                  <c:v>529.45561978406533</c:v>
                </c:pt>
                <c:pt idx="355">
                  <c:v>529.06488104180971</c:v>
                </c:pt>
                <c:pt idx="356">
                  <c:v>528.68133544921875</c:v>
                </c:pt>
                <c:pt idx="357">
                  <c:v>528.29059600830078</c:v>
                </c:pt>
                <c:pt idx="358">
                  <c:v>527.89989471435547</c:v>
                </c:pt>
                <c:pt idx="359">
                  <c:v>527.5091552734375</c:v>
                </c:pt>
                <c:pt idx="360">
                  <c:v>526.72771453857422</c:v>
                </c:pt>
                <c:pt idx="361">
                  <c:v>526.72771453857422</c:v>
                </c:pt>
                <c:pt idx="362">
                  <c:v>526.34416894598314</c:v>
                </c:pt>
                <c:pt idx="363">
                  <c:v>525.94627380371094</c:v>
                </c:pt>
                <c:pt idx="364">
                  <c:v>525.16483306884766</c:v>
                </c:pt>
                <c:pt idx="365">
                  <c:v>525.17198946886447</c:v>
                </c:pt>
                <c:pt idx="366">
                  <c:v>524.77413177490234</c:v>
                </c:pt>
                <c:pt idx="367">
                  <c:v>524.38339233398438</c:v>
                </c:pt>
                <c:pt idx="368">
                  <c:v>524.38339233398438</c:v>
                </c:pt>
                <c:pt idx="369">
                  <c:v>523.6091079991379</c:v>
                </c:pt>
                <c:pt idx="370">
                  <c:v>523.21125030517578</c:v>
                </c:pt>
                <c:pt idx="371">
                  <c:v>522.82051086425781</c:v>
                </c:pt>
                <c:pt idx="372">
                  <c:v>522.82051086425781</c:v>
                </c:pt>
                <c:pt idx="373">
                  <c:v>522.4298095703125</c:v>
                </c:pt>
                <c:pt idx="374">
                  <c:v>521.64836883544922</c:v>
                </c:pt>
                <c:pt idx="375">
                  <c:v>521.25762939453125</c:v>
                </c:pt>
                <c:pt idx="376">
                  <c:v>521.25762939453125</c:v>
                </c:pt>
                <c:pt idx="377">
                  <c:v>520.85977170056913</c:v>
                </c:pt>
                <c:pt idx="378">
                  <c:v>520.08548736572266</c:v>
                </c:pt>
                <c:pt idx="379">
                  <c:v>520.08548736572266</c:v>
                </c:pt>
                <c:pt idx="380">
                  <c:v>519.69474792480469</c:v>
                </c:pt>
                <c:pt idx="381">
                  <c:v>519.30404663085938</c:v>
                </c:pt>
                <c:pt idx="382">
                  <c:v>519.30404663085938</c:v>
                </c:pt>
                <c:pt idx="383">
                  <c:v>518.52260589599609</c:v>
                </c:pt>
                <c:pt idx="384">
                  <c:v>518.13186645507813</c:v>
                </c:pt>
                <c:pt idx="385">
                  <c:v>518.13186645507813</c:v>
                </c:pt>
                <c:pt idx="386">
                  <c:v>517.35758212023165</c:v>
                </c:pt>
                <c:pt idx="387">
                  <c:v>516.95972442626953</c:v>
                </c:pt>
                <c:pt idx="388">
                  <c:v>516.56898498535156</c:v>
                </c:pt>
                <c:pt idx="389">
                  <c:v>516.17828369140625</c:v>
                </c:pt>
                <c:pt idx="390">
                  <c:v>516.17828369140625</c:v>
                </c:pt>
                <c:pt idx="391">
                  <c:v>515.78038854913393</c:v>
                </c:pt>
                <c:pt idx="392">
                  <c:v>515.40399865789732</c:v>
                </c:pt>
                <c:pt idx="393">
                  <c:v>515.006103515625</c:v>
                </c:pt>
                <c:pt idx="394">
                  <c:v>514.61540222167969</c:v>
                </c:pt>
                <c:pt idx="395">
                  <c:v>514.60824582166288</c:v>
                </c:pt>
                <c:pt idx="396">
                  <c:v>514.22466278076172</c:v>
                </c:pt>
                <c:pt idx="397">
                  <c:v>513.44322204589844</c:v>
                </c:pt>
                <c:pt idx="398">
                  <c:v>513.05252075195313</c:v>
                </c:pt>
                <c:pt idx="399">
                  <c:v>513.05967645330747</c:v>
                </c:pt>
                <c:pt idx="400">
                  <c:v>512.66178131103516</c:v>
                </c:pt>
                <c:pt idx="401">
                  <c:v>512.66178131103516</c:v>
                </c:pt>
                <c:pt idx="402">
                  <c:v>512.26392361707315</c:v>
                </c:pt>
                <c:pt idx="403">
                  <c:v>511.88034057617188</c:v>
                </c:pt>
                <c:pt idx="404">
                  <c:v>511.48963928222656</c:v>
                </c:pt>
                <c:pt idx="405">
                  <c:v>511.48963928222656</c:v>
                </c:pt>
                <c:pt idx="406">
                  <c:v>510.71535424871763</c:v>
                </c:pt>
                <c:pt idx="407">
                  <c:v>510.70104214734658</c:v>
                </c:pt>
                <c:pt idx="408">
                  <c:v>509.9267578125</c:v>
                </c:pt>
                <c:pt idx="409">
                  <c:v>509.9267578125</c:v>
                </c:pt>
                <c:pt idx="410">
                  <c:v>509.15247277899107</c:v>
                </c:pt>
                <c:pt idx="411">
                  <c:v>509.53601837158209</c:v>
                </c:pt>
                <c:pt idx="412">
                  <c:v>509.14531707763666</c:v>
                </c:pt>
                <c:pt idx="413">
                  <c:v>509.14531707763666</c:v>
                </c:pt>
                <c:pt idx="414">
                  <c:v>508.36387634277344</c:v>
                </c:pt>
                <c:pt idx="415">
                  <c:v>507.97313690185553</c:v>
                </c:pt>
                <c:pt idx="416">
                  <c:v>507.97313690185553</c:v>
                </c:pt>
                <c:pt idx="417">
                  <c:v>507.5824356079101</c:v>
                </c:pt>
                <c:pt idx="418">
                  <c:v>506.80099487304688</c:v>
                </c:pt>
                <c:pt idx="419">
                  <c:v>506.80099487304688</c:v>
                </c:pt>
                <c:pt idx="420">
                  <c:v>506.41025543212896</c:v>
                </c:pt>
                <c:pt idx="421">
                  <c:v>506.41025543212896</c:v>
                </c:pt>
                <c:pt idx="422">
                  <c:v>506.01955413818354</c:v>
                </c:pt>
                <c:pt idx="423">
                  <c:v>506.01955413818354</c:v>
                </c:pt>
                <c:pt idx="424">
                  <c:v>505.23811340332031</c:v>
                </c:pt>
                <c:pt idx="425">
                  <c:v>505.23811340332031</c:v>
                </c:pt>
                <c:pt idx="426">
                  <c:v>504.8473739624024</c:v>
                </c:pt>
                <c:pt idx="427">
                  <c:v>504.8473739624024</c:v>
                </c:pt>
                <c:pt idx="428">
                  <c:v>504.45667266845697</c:v>
                </c:pt>
                <c:pt idx="429">
                  <c:v>503.67523193359375</c:v>
                </c:pt>
                <c:pt idx="430">
                  <c:v>503.68238763494816</c:v>
                </c:pt>
                <c:pt idx="431">
                  <c:v>503.28449249267584</c:v>
                </c:pt>
                <c:pt idx="432">
                  <c:v>502.89379119873041</c:v>
                </c:pt>
                <c:pt idx="433">
                  <c:v>502.89379119873041</c:v>
                </c:pt>
                <c:pt idx="434">
                  <c:v>502.5030517578125</c:v>
                </c:pt>
                <c:pt idx="435">
                  <c:v>502.11950616522159</c:v>
                </c:pt>
                <c:pt idx="436">
                  <c:v>501.72161102294928</c:v>
                </c:pt>
                <c:pt idx="437">
                  <c:v>501.72161102294928</c:v>
                </c:pt>
                <c:pt idx="438">
                  <c:v>501.33090972900385</c:v>
                </c:pt>
                <c:pt idx="439">
                  <c:v>501.33090972900385</c:v>
                </c:pt>
                <c:pt idx="440">
                  <c:v>500.55662469549503</c:v>
                </c:pt>
                <c:pt idx="441">
                  <c:v>500.54946899414063</c:v>
                </c:pt>
                <c:pt idx="442">
                  <c:v>500.15872955322271</c:v>
                </c:pt>
                <c:pt idx="443">
                  <c:v>500.15872955322271</c:v>
                </c:pt>
                <c:pt idx="444">
                  <c:v>499.76802825927729</c:v>
                </c:pt>
                <c:pt idx="445">
                  <c:v>499.76802825927729</c:v>
                </c:pt>
                <c:pt idx="446">
                  <c:v>499.37728881835938</c:v>
                </c:pt>
                <c:pt idx="447">
                  <c:v>498.60300448351296</c:v>
                </c:pt>
                <c:pt idx="448">
                  <c:v>498.97943112439725</c:v>
                </c:pt>
                <c:pt idx="449">
                  <c:v>498.59584808349615</c:v>
                </c:pt>
                <c:pt idx="450">
                  <c:v>498.20514678955072</c:v>
                </c:pt>
                <c:pt idx="451">
                  <c:v>498.20514678955072</c:v>
                </c:pt>
                <c:pt idx="452">
                  <c:v>497.81440734863281</c:v>
                </c:pt>
                <c:pt idx="453">
                  <c:v>497.43086175604174</c:v>
                </c:pt>
                <c:pt idx="454">
                  <c:v>497.41654965467069</c:v>
                </c:pt>
                <c:pt idx="455">
                  <c:v>497.41654965467069</c:v>
                </c:pt>
                <c:pt idx="456">
                  <c:v>496.64226531982416</c:v>
                </c:pt>
                <c:pt idx="457">
                  <c:v>496.64226531982416</c:v>
                </c:pt>
                <c:pt idx="458">
                  <c:v>496.24437017755184</c:v>
                </c:pt>
                <c:pt idx="459">
                  <c:v>496.25152587890625</c:v>
                </c:pt>
                <c:pt idx="460">
                  <c:v>495.47724154405984</c:v>
                </c:pt>
                <c:pt idx="461">
                  <c:v>495.86082458496094</c:v>
                </c:pt>
                <c:pt idx="462">
                  <c:v>495.0793838500976</c:v>
                </c:pt>
                <c:pt idx="463">
                  <c:v>494.68864440917969</c:v>
                </c:pt>
                <c:pt idx="464">
                  <c:v>494.68864440917969</c:v>
                </c:pt>
                <c:pt idx="465">
                  <c:v>494.68864440917969</c:v>
                </c:pt>
                <c:pt idx="466">
                  <c:v>494.68864440917969</c:v>
                </c:pt>
                <c:pt idx="467">
                  <c:v>493.91436007433327</c:v>
                </c:pt>
                <c:pt idx="468">
                  <c:v>493.51650238037104</c:v>
                </c:pt>
                <c:pt idx="469">
                  <c:v>493.51650238037104</c:v>
                </c:pt>
                <c:pt idx="470">
                  <c:v>493.12576293945313</c:v>
                </c:pt>
                <c:pt idx="471">
                  <c:v>493.12576293945313</c:v>
                </c:pt>
                <c:pt idx="472">
                  <c:v>493.12576293945313</c:v>
                </c:pt>
                <c:pt idx="473">
                  <c:v>492.73506164550781</c:v>
                </c:pt>
                <c:pt idx="474">
                  <c:v>491.95362091064447</c:v>
                </c:pt>
                <c:pt idx="475">
                  <c:v>491.96077661199888</c:v>
                </c:pt>
                <c:pt idx="476">
                  <c:v>491.56288146972656</c:v>
                </c:pt>
                <c:pt idx="477">
                  <c:v>491.56288146972656</c:v>
                </c:pt>
                <c:pt idx="478">
                  <c:v>491.56288146972656</c:v>
                </c:pt>
                <c:pt idx="479">
                  <c:v>491.17218017578125</c:v>
                </c:pt>
                <c:pt idx="480">
                  <c:v>490.39073944091791</c:v>
                </c:pt>
                <c:pt idx="481">
                  <c:v>490.77428503350893</c:v>
                </c:pt>
                <c:pt idx="482">
                  <c:v>490.39789514227232</c:v>
                </c:pt>
                <c:pt idx="483">
                  <c:v>490.39789514227232</c:v>
                </c:pt>
                <c:pt idx="484">
                  <c:v>490</c:v>
                </c:pt>
                <c:pt idx="485">
                  <c:v>490</c:v>
                </c:pt>
                <c:pt idx="486">
                  <c:v>489.60212358188272</c:v>
                </c:pt>
                <c:pt idx="487">
                  <c:v>489.6092796325683</c:v>
                </c:pt>
                <c:pt idx="488">
                  <c:v>488.83499494839072</c:v>
                </c:pt>
                <c:pt idx="489">
                  <c:v>488.83499494839072</c:v>
                </c:pt>
                <c:pt idx="490">
                  <c:v>489.2114032144512</c:v>
                </c:pt>
                <c:pt idx="491">
                  <c:v>488.43711853027344</c:v>
                </c:pt>
                <c:pt idx="492">
                  <c:v>488.04639816284174</c:v>
                </c:pt>
                <c:pt idx="493">
                  <c:v>488.04639816284174</c:v>
                </c:pt>
                <c:pt idx="494">
                  <c:v>487.66283384609568</c:v>
                </c:pt>
                <c:pt idx="495">
                  <c:v>487.26495742797857</c:v>
                </c:pt>
                <c:pt idx="496">
                  <c:v>487.26495742797857</c:v>
                </c:pt>
                <c:pt idx="497">
                  <c:v>486.87423706054688</c:v>
                </c:pt>
                <c:pt idx="498">
                  <c:v>486.87423706054688</c:v>
                </c:pt>
                <c:pt idx="499">
                  <c:v>486.48351669311518</c:v>
                </c:pt>
                <c:pt idx="500">
                  <c:v>486.48351669311518</c:v>
                </c:pt>
                <c:pt idx="501">
                  <c:v>486.48351669311518</c:v>
                </c:pt>
                <c:pt idx="502">
                  <c:v>486.09995237636912</c:v>
                </c:pt>
                <c:pt idx="503">
                  <c:v>485.70207595825201</c:v>
                </c:pt>
                <c:pt idx="504">
                  <c:v>486.08564027499807</c:v>
                </c:pt>
                <c:pt idx="505">
                  <c:v>485.70923200893742</c:v>
                </c:pt>
                <c:pt idx="506">
                  <c:v>485.31135559082031</c:v>
                </c:pt>
                <c:pt idx="507">
                  <c:v>484.92063522338862</c:v>
                </c:pt>
                <c:pt idx="508">
                  <c:v>484.92063522338862</c:v>
                </c:pt>
                <c:pt idx="509">
                  <c:v>484.14635053921086</c:v>
                </c:pt>
                <c:pt idx="510">
                  <c:v>484.14635053921086</c:v>
                </c:pt>
                <c:pt idx="511">
                  <c:v>483.74847412109375</c:v>
                </c:pt>
                <c:pt idx="512">
                  <c:v>483.74847412109375</c:v>
                </c:pt>
                <c:pt idx="513">
                  <c:v>483.74847412109375</c:v>
                </c:pt>
                <c:pt idx="514">
                  <c:v>483.35775375366205</c:v>
                </c:pt>
                <c:pt idx="515">
                  <c:v>482.97418943691599</c:v>
                </c:pt>
                <c:pt idx="516">
                  <c:v>482.57631301879888</c:v>
                </c:pt>
                <c:pt idx="517">
                  <c:v>482.57631301879888</c:v>
                </c:pt>
                <c:pt idx="518">
                  <c:v>482.57631301879888</c:v>
                </c:pt>
                <c:pt idx="519">
                  <c:v>482.18559265136719</c:v>
                </c:pt>
                <c:pt idx="520">
                  <c:v>482.18559265136719</c:v>
                </c:pt>
                <c:pt idx="521">
                  <c:v>482.18559265136719</c:v>
                </c:pt>
                <c:pt idx="522">
                  <c:v>481.79487228393549</c:v>
                </c:pt>
                <c:pt idx="523">
                  <c:v>481.41130796718943</c:v>
                </c:pt>
                <c:pt idx="524">
                  <c:v>481.02058759975773</c:v>
                </c:pt>
                <c:pt idx="525">
                  <c:v>481.01343154907232</c:v>
                </c:pt>
                <c:pt idx="526">
                  <c:v>480.62271118164063</c:v>
                </c:pt>
                <c:pt idx="527">
                  <c:v>480.62271118164063</c:v>
                </c:pt>
                <c:pt idx="528">
                  <c:v>480.62271118164063</c:v>
                </c:pt>
                <c:pt idx="529">
                  <c:v>480.62271118164063</c:v>
                </c:pt>
                <c:pt idx="530">
                  <c:v>480.23199081420893</c:v>
                </c:pt>
                <c:pt idx="531">
                  <c:v>479.84842649746287</c:v>
                </c:pt>
                <c:pt idx="532">
                  <c:v>479.83411439609188</c:v>
                </c:pt>
                <c:pt idx="533">
                  <c:v>479.45770613003117</c:v>
                </c:pt>
                <c:pt idx="534">
                  <c:v>479.05982971191406</c:v>
                </c:pt>
                <c:pt idx="535">
                  <c:v>479.05982971191406</c:v>
                </c:pt>
                <c:pt idx="536">
                  <c:v>479.05982971191406</c:v>
                </c:pt>
                <c:pt idx="537">
                  <c:v>478.66910934448237</c:v>
                </c:pt>
                <c:pt idx="538">
                  <c:v>478.2855450277363</c:v>
                </c:pt>
                <c:pt idx="539">
                  <c:v>477.89482466030461</c:v>
                </c:pt>
                <c:pt idx="540">
                  <c:v>478.27123292636531</c:v>
                </c:pt>
                <c:pt idx="541">
                  <c:v>478.27123292636531</c:v>
                </c:pt>
                <c:pt idx="542">
                  <c:v>477.89482466030461</c:v>
                </c:pt>
                <c:pt idx="543">
                  <c:v>477.8876686096192</c:v>
                </c:pt>
                <c:pt idx="544">
                  <c:v>477.49694824218756</c:v>
                </c:pt>
                <c:pt idx="545">
                  <c:v>477.49694824218756</c:v>
                </c:pt>
                <c:pt idx="546">
                  <c:v>477.49694824218756</c:v>
                </c:pt>
                <c:pt idx="547">
                  <c:v>477.1062278747558</c:v>
                </c:pt>
                <c:pt idx="548">
                  <c:v>477.1062278747558</c:v>
                </c:pt>
                <c:pt idx="549">
                  <c:v>476.70835145663875</c:v>
                </c:pt>
                <c:pt idx="550">
                  <c:v>476.71550750732416</c:v>
                </c:pt>
                <c:pt idx="551">
                  <c:v>476.33194319057804</c:v>
                </c:pt>
                <c:pt idx="552">
                  <c:v>475.93406677246099</c:v>
                </c:pt>
                <c:pt idx="553">
                  <c:v>475.93406677246099</c:v>
                </c:pt>
                <c:pt idx="554">
                  <c:v>475.93406677246099</c:v>
                </c:pt>
                <c:pt idx="555">
                  <c:v>475.5433464050293</c:v>
                </c:pt>
                <c:pt idx="556">
                  <c:v>475.5433464050293</c:v>
                </c:pt>
                <c:pt idx="557">
                  <c:v>474.76906172085148</c:v>
                </c:pt>
                <c:pt idx="558">
                  <c:v>474.76906172085148</c:v>
                </c:pt>
                <c:pt idx="559">
                  <c:v>474.75474961948049</c:v>
                </c:pt>
                <c:pt idx="560">
                  <c:v>474.37118530273443</c:v>
                </c:pt>
                <c:pt idx="561">
                  <c:v>474.37118530273443</c:v>
                </c:pt>
                <c:pt idx="562">
                  <c:v>473.98046493530273</c:v>
                </c:pt>
                <c:pt idx="563">
                  <c:v>473.98046493530273</c:v>
                </c:pt>
                <c:pt idx="564">
                  <c:v>473.98046493530273</c:v>
                </c:pt>
                <c:pt idx="565">
                  <c:v>473.58974456787104</c:v>
                </c:pt>
                <c:pt idx="566">
                  <c:v>473.58974456787104</c:v>
                </c:pt>
                <c:pt idx="567">
                  <c:v>473.20618025112492</c:v>
                </c:pt>
                <c:pt idx="568">
                  <c:v>472.81545988369345</c:v>
                </c:pt>
                <c:pt idx="569">
                  <c:v>473.19902420043951</c:v>
                </c:pt>
                <c:pt idx="570">
                  <c:v>472.81545988369345</c:v>
                </c:pt>
                <c:pt idx="571">
                  <c:v>472.41758346557617</c:v>
                </c:pt>
                <c:pt idx="572">
                  <c:v>472.42473951626175</c:v>
                </c:pt>
                <c:pt idx="573">
                  <c:v>472.41758346557617</c:v>
                </c:pt>
                <c:pt idx="574">
                  <c:v>472.02686309814447</c:v>
                </c:pt>
                <c:pt idx="575">
                  <c:v>472.02686309814447</c:v>
                </c:pt>
                <c:pt idx="576">
                  <c:v>471.63614273071295</c:v>
                </c:pt>
                <c:pt idx="577">
                  <c:v>471.63614273071295</c:v>
                </c:pt>
                <c:pt idx="578">
                  <c:v>471.24542236328131</c:v>
                </c:pt>
                <c:pt idx="579">
                  <c:v>471.23826631259567</c:v>
                </c:pt>
                <c:pt idx="580">
                  <c:v>471.23826631259567</c:v>
                </c:pt>
                <c:pt idx="581">
                  <c:v>470.85470199584961</c:v>
                </c:pt>
                <c:pt idx="582">
                  <c:v>470.46398162841791</c:v>
                </c:pt>
                <c:pt idx="583">
                  <c:v>470.46398162841791</c:v>
                </c:pt>
                <c:pt idx="584">
                  <c:v>470.46398162841791</c:v>
                </c:pt>
                <c:pt idx="585">
                  <c:v>470.08041731167179</c:v>
                </c:pt>
                <c:pt idx="586">
                  <c:v>470.07326126098638</c:v>
                </c:pt>
                <c:pt idx="587">
                  <c:v>469.68254089355474</c:v>
                </c:pt>
                <c:pt idx="588">
                  <c:v>469.68254089355474</c:v>
                </c:pt>
                <c:pt idx="589">
                  <c:v>469.67538484286911</c:v>
                </c:pt>
                <c:pt idx="590">
                  <c:v>469.29182052612305</c:v>
                </c:pt>
                <c:pt idx="591">
                  <c:v>469.29182052612305</c:v>
                </c:pt>
                <c:pt idx="592">
                  <c:v>468.90110015869135</c:v>
                </c:pt>
                <c:pt idx="593">
                  <c:v>469.28466447543747</c:v>
                </c:pt>
                <c:pt idx="594">
                  <c:v>468.90110015869135</c:v>
                </c:pt>
                <c:pt idx="595">
                  <c:v>468.51037979125982</c:v>
                </c:pt>
                <c:pt idx="596">
                  <c:v>468.51037979125982</c:v>
                </c:pt>
                <c:pt idx="597">
                  <c:v>468.12681547451376</c:v>
                </c:pt>
                <c:pt idx="598">
                  <c:v>468.11965942382818</c:v>
                </c:pt>
                <c:pt idx="599">
                  <c:v>468.11965942382818</c:v>
                </c:pt>
                <c:pt idx="600">
                  <c:v>467.72893905639648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2CCB-4F97-B726-84807812B39B}"/>
            </c:ext>
          </c:extLst>
        </c:ser>
        <c:ser>
          <c:idx val="44"/>
          <c:order val="44"/>
          <c:tx>
            <c:strRef>
              <c:f>'220406T'!$BC$1</c:f>
              <c:strCache>
                <c:ptCount val="1"/>
                <c:pt idx="0">
                  <c:v>302576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'220406T'!$BC$2:$BC$602</c:f>
              <c:numCache>
                <c:formatCode>General</c:formatCode>
                <c:ptCount val="601"/>
                <c:pt idx="0">
                  <c:v>339.17502065572398</c:v>
                </c:pt>
                <c:pt idx="1">
                  <c:v>339.56574102315568</c:v>
                </c:pt>
                <c:pt idx="2">
                  <c:v>339.18885568704945</c:v>
                </c:pt>
                <c:pt idx="3">
                  <c:v>339.18193817138672</c:v>
                </c:pt>
                <c:pt idx="4">
                  <c:v>339.18193817138672</c:v>
                </c:pt>
                <c:pt idx="5">
                  <c:v>339.18193817138672</c:v>
                </c:pt>
                <c:pt idx="6">
                  <c:v>339.18193817138672</c:v>
                </c:pt>
                <c:pt idx="7">
                  <c:v>339.18193817138672</c:v>
                </c:pt>
                <c:pt idx="8">
                  <c:v>339.18193817138672</c:v>
                </c:pt>
                <c:pt idx="9">
                  <c:v>339.56574102315568</c:v>
                </c:pt>
                <c:pt idx="10">
                  <c:v>339.18193817138672</c:v>
                </c:pt>
                <c:pt idx="11">
                  <c:v>339.56574102315568</c:v>
                </c:pt>
                <c:pt idx="12">
                  <c:v>339.56574102315568</c:v>
                </c:pt>
                <c:pt idx="13">
                  <c:v>339.18193817138672</c:v>
                </c:pt>
                <c:pt idx="14">
                  <c:v>339.56574102315568</c:v>
                </c:pt>
                <c:pt idx="15">
                  <c:v>339.18193817138672</c:v>
                </c:pt>
                <c:pt idx="16">
                  <c:v>339.16810314006125</c:v>
                </c:pt>
                <c:pt idx="17">
                  <c:v>339.18193817138672</c:v>
                </c:pt>
                <c:pt idx="18">
                  <c:v>339.18193817138672</c:v>
                </c:pt>
                <c:pt idx="19">
                  <c:v>339.17502065572398</c:v>
                </c:pt>
                <c:pt idx="20">
                  <c:v>339.18193817138672</c:v>
                </c:pt>
                <c:pt idx="21">
                  <c:v>339.18885568704945</c:v>
                </c:pt>
                <c:pt idx="22">
                  <c:v>339.18193817138672</c:v>
                </c:pt>
                <c:pt idx="23">
                  <c:v>339.56574102315568</c:v>
                </c:pt>
                <c:pt idx="24">
                  <c:v>339.18193817138672</c:v>
                </c:pt>
                <c:pt idx="25">
                  <c:v>338.41433246784879</c:v>
                </c:pt>
                <c:pt idx="26">
                  <c:v>339.18193817138672</c:v>
                </c:pt>
                <c:pt idx="27">
                  <c:v>339.18193817138672</c:v>
                </c:pt>
                <c:pt idx="28">
                  <c:v>339.57265853881836</c:v>
                </c:pt>
                <c:pt idx="29">
                  <c:v>339.18885568704945</c:v>
                </c:pt>
                <c:pt idx="30">
                  <c:v>339.57265853881836</c:v>
                </c:pt>
                <c:pt idx="31">
                  <c:v>339.56574102315568</c:v>
                </c:pt>
                <c:pt idx="32">
                  <c:v>339.18193817138672</c:v>
                </c:pt>
                <c:pt idx="33">
                  <c:v>339.18193817138672</c:v>
                </c:pt>
                <c:pt idx="34">
                  <c:v>339.18193817138672</c:v>
                </c:pt>
                <c:pt idx="35">
                  <c:v>339.18193817138672</c:v>
                </c:pt>
                <c:pt idx="36">
                  <c:v>339.18193817138672</c:v>
                </c:pt>
                <c:pt idx="37">
                  <c:v>339.17502065572398</c:v>
                </c:pt>
                <c:pt idx="38">
                  <c:v>339.18193817138672</c:v>
                </c:pt>
                <c:pt idx="39">
                  <c:v>339.18193817138672</c:v>
                </c:pt>
                <c:pt idx="40">
                  <c:v>339.18193817138672</c:v>
                </c:pt>
                <c:pt idx="41">
                  <c:v>339.18193817138672</c:v>
                </c:pt>
                <c:pt idx="42">
                  <c:v>339.18885568704945</c:v>
                </c:pt>
                <c:pt idx="43">
                  <c:v>339.18193817138672</c:v>
                </c:pt>
                <c:pt idx="44">
                  <c:v>339.18193817138672</c:v>
                </c:pt>
                <c:pt idx="45">
                  <c:v>338.41433246784879</c:v>
                </c:pt>
                <c:pt idx="46">
                  <c:v>339.18193817138672</c:v>
                </c:pt>
                <c:pt idx="47">
                  <c:v>339.18193817138672</c:v>
                </c:pt>
                <c:pt idx="48">
                  <c:v>339.18193817138672</c:v>
                </c:pt>
                <c:pt idx="49">
                  <c:v>339.17502065572398</c:v>
                </c:pt>
                <c:pt idx="50">
                  <c:v>339.18193817138672</c:v>
                </c:pt>
                <c:pt idx="51">
                  <c:v>339.56574102315568</c:v>
                </c:pt>
                <c:pt idx="52">
                  <c:v>339.18193817138672</c:v>
                </c:pt>
                <c:pt idx="53">
                  <c:v>339.18193817138672</c:v>
                </c:pt>
                <c:pt idx="54">
                  <c:v>339.18193817138672</c:v>
                </c:pt>
                <c:pt idx="55">
                  <c:v>339.18193817138672</c:v>
                </c:pt>
                <c:pt idx="56">
                  <c:v>339.18885568704945</c:v>
                </c:pt>
                <c:pt idx="57">
                  <c:v>339.18193817138672</c:v>
                </c:pt>
                <c:pt idx="58">
                  <c:v>339.18193817138672</c:v>
                </c:pt>
                <c:pt idx="59">
                  <c:v>339.18885568704945</c:v>
                </c:pt>
                <c:pt idx="60">
                  <c:v>339.57265853881836</c:v>
                </c:pt>
                <c:pt idx="61">
                  <c:v>339.18885568704945</c:v>
                </c:pt>
                <c:pt idx="62">
                  <c:v>339.18193817138672</c:v>
                </c:pt>
                <c:pt idx="63">
                  <c:v>339.18193817138672</c:v>
                </c:pt>
                <c:pt idx="64">
                  <c:v>339.18193817138672</c:v>
                </c:pt>
                <c:pt idx="65">
                  <c:v>339.18193817138672</c:v>
                </c:pt>
                <c:pt idx="66">
                  <c:v>339.18193817138672</c:v>
                </c:pt>
                <c:pt idx="67">
                  <c:v>339.18193817138672</c:v>
                </c:pt>
                <c:pt idx="68">
                  <c:v>339.56574102315568</c:v>
                </c:pt>
                <c:pt idx="69">
                  <c:v>339.18193817138672</c:v>
                </c:pt>
                <c:pt idx="70">
                  <c:v>339.57265853881836</c:v>
                </c:pt>
                <c:pt idx="71">
                  <c:v>339.18193817138672</c:v>
                </c:pt>
                <c:pt idx="72">
                  <c:v>339.18193817138672</c:v>
                </c:pt>
                <c:pt idx="73">
                  <c:v>339.18193817138672</c:v>
                </c:pt>
                <c:pt idx="74">
                  <c:v>339.16810314006125</c:v>
                </c:pt>
                <c:pt idx="75">
                  <c:v>339.18193817138672</c:v>
                </c:pt>
                <c:pt idx="76">
                  <c:v>339.18193817138672</c:v>
                </c:pt>
                <c:pt idx="77">
                  <c:v>339.18193817138672</c:v>
                </c:pt>
                <c:pt idx="78">
                  <c:v>339.17502065572398</c:v>
                </c:pt>
                <c:pt idx="79">
                  <c:v>339.18193817138672</c:v>
                </c:pt>
                <c:pt idx="80">
                  <c:v>339.18885568704945</c:v>
                </c:pt>
                <c:pt idx="81">
                  <c:v>339.56574102315568</c:v>
                </c:pt>
                <c:pt idx="82">
                  <c:v>339.18193817138672</c:v>
                </c:pt>
                <c:pt idx="83">
                  <c:v>339.57265853881836</c:v>
                </c:pt>
                <c:pt idx="84">
                  <c:v>339.18193817138672</c:v>
                </c:pt>
                <c:pt idx="85">
                  <c:v>339.18193817138672</c:v>
                </c:pt>
                <c:pt idx="86">
                  <c:v>339.18193817138672</c:v>
                </c:pt>
                <c:pt idx="87">
                  <c:v>339.18193817138672</c:v>
                </c:pt>
                <c:pt idx="88">
                  <c:v>339.18193817138672</c:v>
                </c:pt>
                <c:pt idx="89">
                  <c:v>339.17502065572398</c:v>
                </c:pt>
                <c:pt idx="90">
                  <c:v>338.79813531961776</c:v>
                </c:pt>
                <c:pt idx="91">
                  <c:v>339.18193817138672</c:v>
                </c:pt>
                <c:pt idx="92">
                  <c:v>339.18193817138672</c:v>
                </c:pt>
                <c:pt idx="93">
                  <c:v>339.18193817138672</c:v>
                </c:pt>
                <c:pt idx="94">
                  <c:v>338.79813531961776</c:v>
                </c:pt>
                <c:pt idx="95">
                  <c:v>339.18193817138672</c:v>
                </c:pt>
                <c:pt idx="96">
                  <c:v>339.18193817138672</c:v>
                </c:pt>
                <c:pt idx="97">
                  <c:v>339.18193817138672</c:v>
                </c:pt>
                <c:pt idx="98">
                  <c:v>339.57265853881836</c:v>
                </c:pt>
                <c:pt idx="99">
                  <c:v>339.57265853881836</c:v>
                </c:pt>
                <c:pt idx="100">
                  <c:v>339.18885568704945</c:v>
                </c:pt>
                <c:pt idx="101">
                  <c:v>339.18193817138672</c:v>
                </c:pt>
                <c:pt idx="102">
                  <c:v>339.18193817138672</c:v>
                </c:pt>
                <c:pt idx="103">
                  <c:v>339.18193817138672</c:v>
                </c:pt>
                <c:pt idx="104">
                  <c:v>339.18885568704945</c:v>
                </c:pt>
                <c:pt idx="105">
                  <c:v>338.79813531961776</c:v>
                </c:pt>
                <c:pt idx="106">
                  <c:v>339.18193817138672</c:v>
                </c:pt>
                <c:pt idx="107">
                  <c:v>339.18193817138672</c:v>
                </c:pt>
                <c:pt idx="108">
                  <c:v>339.57265853881836</c:v>
                </c:pt>
                <c:pt idx="109">
                  <c:v>339.96337890624994</c:v>
                </c:pt>
                <c:pt idx="110">
                  <c:v>341.13554000854492</c:v>
                </c:pt>
                <c:pt idx="111">
                  <c:v>345.42654653463023</c:v>
                </c:pt>
                <c:pt idx="112">
                  <c:v>357.53196040934847</c:v>
                </c:pt>
                <c:pt idx="113">
                  <c:v>375.88198264731011</c:v>
                </c:pt>
                <c:pt idx="114">
                  <c:v>393.07367881430224</c:v>
                </c:pt>
                <c:pt idx="115">
                  <c:v>407.13961204184125</c:v>
                </c:pt>
                <c:pt idx="116">
                  <c:v>416.92837377462047</c:v>
                </c:pt>
                <c:pt idx="117">
                  <c:v>424.74278112325328</c:v>
                </c:pt>
                <c:pt idx="118">
                  <c:v>430.59666911906527</c:v>
                </c:pt>
                <c:pt idx="119">
                  <c:v>436.45747463053982</c:v>
                </c:pt>
                <c:pt idx="120">
                  <c:v>441.14611903971951</c:v>
                </c:pt>
                <c:pt idx="121">
                  <c:v>444.68335489359248</c:v>
                </c:pt>
                <c:pt idx="122">
                  <c:v>445.45787811279297</c:v>
                </c:pt>
                <c:pt idx="123">
                  <c:v>448.97436141967779</c:v>
                </c:pt>
                <c:pt idx="124">
                  <c:v>452.87441340941632</c:v>
                </c:pt>
                <c:pt idx="125">
                  <c:v>456.78161271762497</c:v>
                </c:pt>
                <c:pt idx="126">
                  <c:v>464.59602006625778</c:v>
                </c:pt>
                <c:pt idx="127">
                  <c:v>468.51037979125982</c:v>
                </c:pt>
                <c:pt idx="128">
                  <c:v>472.41042741489059</c:v>
                </c:pt>
                <c:pt idx="129">
                  <c:v>472.41758346557617</c:v>
                </c:pt>
                <c:pt idx="130">
                  <c:v>475.5433464050293</c:v>
                </c:pt>
                <c:pt idx="131">
                  <c:v>479.44339402866018</c:v>
                </c:pt>
                <c:pt idx="132">
                  <c:v>483.35775375366205</c:v>
                </c:pt>
                <c:pt idx="133">
                  <c:v>487.25780137729294</c:v>
                </c:pt>
                <c:pt idx="134">
                  <c:v>490</c:v>
                </c:pt>
                <c:pt idx="135">
                  <c:v>493.50934598035423</c:v>
                </c:pt>
                <c:pt idx="136">
                  <c:v>497.03296661376959</c:v>
                </c:pt>
                <c:pt idx="137">
                  <c:v>500.54231259412381</c:v>
                </c:pt>
                <c:pt idx="138">
                  <c:v>504.44951626844016</c:v>
                </c:pt>
                <c:pt idx="139">
                  <c:v>507.96598120050112</c:v>
                </c:pt>
                <c:pt idx="140">
                  <c:v>511.48248288220975</c:v>
                </c:pt>
                <c:pt idx="141">
                  <c:v>514.60824582166288</c:v>
                </c:pt>
                <c:pt idx="142">
                  <c:v>518.13902285509482</c:v>
                </c:pt>
                <c:pt idx="143">
                  <c:v>521.25762939453125</c:v>
                </c:pt>
                <c:pt idx="144">
                  <c:v>525.1505209674765</c:v>
                </c:pt>
                <c:pt idx="145">
                  <c:v>528.27628390692962</c:v>
                </c:pt>
                <c:pt idx="146">
                  <c:v>531.41635894775391</c:v>
                </c:pt>
                <c:pt idx="147">
                  <c:v>534.91854922675395</c:v>
                </c:pt>
                <c:pt idx="148">
                  <c:v>538.05862426757813</c:v>
                </c:pt>
                <c:pt idx="149">
                  <c:v>541.56793279962221</c:v>
                </c:pt>
                <c:pt idx="150">
                  <c:v>544.69369573907534</c:v>
                </c:pt>
                <c:pt idx="151">
                  <c:v>548.19588531941281</c:v>
                </c:pt>
                <c:pt idx="152">
                  <c:v>550.93806521796478</c:v>
                </c:pt>
                <c:pt idx="153">
                  <c:v>553.68743896484375</c:v>
                </c:pt>
                <c:pt idx="154">
                  <c:v>557.20390319824219</c:v>
                </c:pt>
                <c:pt idx="155">
                  <c:v>560.71324917859647</c:v>
                </c:pt>
                <c:pt idx="156">
                  <c:v>563.45542907714844</c:v>
                </c:pt>
                <c:pt idx="157">
                  <c:v>566.96477505750272</c:v>
                </c:pt>
                <c:pt idx="158">
                  <c:v>570.09053799695585</c:v>
                </c:pt>
                <c:pt idx="159">
                  <c:v>572.4420166015625</c:v>
                </c:pt>
                <c:pt idx="160">
                  <c:v>575.56777954101563</c:v>
                </c:pt>
                <c:pt idx="161">
                  <c:v>578.68638608045205</c:v>
                </c:pt>
                <c:pt idx="162">
                  <c:v>581.81930541992188</c:v>
                </c:pt>
                <c:pt idx="163">
                  <c:v>584.945068359375</c:v>
                </c:pt>
                <c:pt idx="164">
                  <c:v>587.68009185791016</c:v>
                </c:pt>
                <c:pt idx="165">
                  <c:v>590.79869909600893</c:v>
                </c:pt>
                <c:pt idx="166">
                  <c:v>593.92446203546206</c:v>
                </c:pt>
                <c:pt idx="167">
                  <c:v>596.27593994140625</c:v>
                </c:pt>
                <c:pt idx="168">
                  <c:v>599.78528592176053</c:v>
                </c:pt>
                <c:pt idx="169">
                  <c:v>602.5274658203125</c:v>
                </c:pt>
                <c:pt idx="170">
                  <c:v>605.2553710658035</c:v>
                </c:pt>
                <c:pt idx="171">
                  <c:v>607.99039526300112</c:v>
                </c:pt>
                <c:pt idx="172">
                  <c:v>610.34902956896212</c:v>
                </c:pt>
                <c:pt idx="173">
                  <c:v>613.84406344794525</c:v>
                </c:pt>
                <c:pt idx="174">
                  <c:v>615.81195831298828</c:v>
                </c:pt>
                <c:pt idx="175">
                  <c:v>618.93772125244141</c:v>
                </c:pt>
                <c:pt idx="176">
                  <c:v>622.06348419189453</c:v>
                </c:pt>
                <c:pt idx="177">
                  <c:v>624.40780639648438</c:v>
                </c:pt>
                <c:pt idx="178">
                  <c:v>627.52641363458315</c:v>
                </c:pt>
                <c:pt idx="179">
                  <c:v>629.88504794054415</c:v>
                </c:pt>
                <c:pt idx="180">
                  <c:v>632.60579678601846</c:v>
                </c:pt>
                <c:pt idx="181">
                  <c:v>636.12226171807924</c:v>
                </c:pt>
                <c:pt idx="182">
                  <c:v>638.48089602404013</c:v>
                </c:pt>
                <c:pt idx="183">
                  <c:v>641.20164486951444</c:v>
                </c:pt>
                <c:pt idx="184">
                  <c:v>643.92951266669525</c:v>
                </c:pt>
                <c:pt idx="185">
                  <c:v>646.28814697265625</c:v>
                </c:pt>
                <c:pt idx="186">
                  <c:v>648.61815707587505</c:v>
                </c:pt>
                <c:pt idx="187">
                  <c:v>650.97679138183594</c:v>
                </c:pt>
                <c:pt idx="188">
                  <c:v>653.71185302734375</c:v>
                </c:pt>
                <c:pt idx="189">
                  <c:v>656.05617523193359</c:v>
                </c:pt>
                <c:pt idx="190">
                  <c:v>658.40049743652344</c:v>
                </c:pt>
                <c:pt idx="191">
                  <c:v>661.5119482746054</c:v>
                </c:pt>
                <c:pt idx="192">
                  <c:v>663.47268743829409</c:v>
                </c:pt>
                <c:pt idx="193">
                  <c:v>666.98203341864837</c:v>
                </c:pt>
                <c:pt idx="194">
                  <c:v>668.55207058972928</c:v>
                </c:pt>
                <c:pt idx="195">
                  <c:v>671.67783352918241</c:v>
                </c:pt>
                <c:pt idx="196">
                  <c:v>673.63857269287109</c:v>
                </c:pt>
                <c:pt idx="197">
                  <c:v>675.98289489746094</c:v>
                </c:pt>
                <c:pt idx="198">
                  <c:v>678.33437350206748</c:v>
                </c:pt>
                <c:pt idx="199">
                  <c:v>681.06227874755859</c:v>
                </c:pt>
                <c:pt idx="200">
                  <c:v>683.40660095214855</c:v>
                </c:pt>
                <c:pt idx="201">
                  <c:v>684.59305508232819</c:v>
                </c:pt>
                <c:pt idx="202">
                  <c:v>686.92306518554688</c:v>
                </c:pt>
                <c:pt idx="203">
                  <c:v>690.05598452501681</c:v>
                </c:pt>
                <c:pt idx="204">
                  <c:v>691.99529263562772</c:v>
                </c:pt>
                <c:pt idx="205">
                  <c:v>694.73031683282534</c:v>
                </c:pt>
                <c:pt idx="206">
                  <c:v>697.08895113878634</c:v>
                </c:pt>
                <c:pt idx="207">
                  <c:v>699.81685638427723</c:v>
                </c:pt>
                <c:pt idx="208">
                  <c:v>701.77043914794933</c:v>
                </c:pt>
                <c:pt idx="209">
                  <c:v>703.32616491632143</c:v>
                </c:pt>
                <c:pt idx="210">
                  <c:v>699.43327334337619</c:v>
                </c:pt>
                <c:pt idx="211">
                  <c:v>681.07659084892975</c:v>
                </c:pt>
                <c:pt idx="212">
                  <c:v>670.12926416082701</c:v>
                </c:pt>
                <c:pt idx="213">
                  <c:v>663.48699953966525</c:v>
                </c:pt>
                <c:pt idx="214">
                  <c:v>658.01691439562228</c:v>
                </c:pt>
                <c:pt idx="215">
                  <c:v>654.10255432128906</c:v>
                </c:pt>
                <c:pt idx="216">
                  <c:v>649.42822201348054</c:v>
                </c:pt>
                <c:pt idx="217">
                  <c:v>646.28814697265625</c:v>
                </c:pt>
                <c:pt idx="218">
                  <c:v>643.55312347412109</c:v>
                </c:pt>
                <c:pt idx="219">
                  <c:v>640.42736053466797</c:v>
                </c:pt>
                <c:pt idx="220">
                  <c:v>637.30159759521484</c:v>
                </c:pt>
                <c:pt idx="221">
                  <c:v>634.957275390625</c:v>
                </c:pt>
                <c:pt idx="222">
                  <c:v>632.22937014513388</c:v>
                </c:pt>
                <c:pt idx="223">
                  <c:v>630.2614745814285</c:v>
                </c:pt>
                <c:pt idx="224">
                  <c:v>627.5335693359375</c:v>
                </c:pt>
                <c:pt idx="225">
                  <c:v>625.19640353136447</c:v>
                </c:pt>
                <c:pt idx="226">
                  <c:v>623.62636566162109</c:v>
                </c:pt>
                <c:pt idx="227">
                  <c:v>622.07064059191134</c:v>
                </c:pt>
                <c:pt idx="228">
                  <c:v>620.10990142822266</c:v>
                </c:pt>
                <c:pt idx="229">
                  <c:v>618.16343691759482</c:v>
                </c:pt>
                <c:pt idx="230">
                  <c:v>616.21700985527741</c:v>
                </c:pt>
                <c:pt idx="231">
                  <c:v>615.030517578125</c:v>
                </c:pt>
                <c:pt idx="232">
                  <c:v>612.69335177355197</c:v>
                </c:pt>
                <c:pt idx="233">
                  <c:v>611.51405334472656</c:v>
                </c:pt>
                <c:pt idx="234">
                  <c:v>609.56758883409884</c:v>
                </c:pt>
                <c:pt idx="235">
                  <c:v>608.77899169921875</c:v>
                </c:pt>
                <c:pt idx="236">
                  <c:v>607.21611022949219</c:v>
                </c:pt>
                <c:pt idx="237">
                  <c:v>606.04396820068359</c:v>
                </c:pt>
                <c:pt idx="238">
                  <c:v>604.48108673095703</c:v>
                </c:pt>
                <c:pt idx="239">
                  <c:v>602.91820526123047</c:v>
                </c:pt>
                <c:pt idx="240">
                  <c:v>602.12960812635038</c:v>
                </c:pt>
                <c:pt idx="241">
                  <c:v>600.18314361572266</c:v>
                </c:pt>
                <c:pt idx="242">
                  <c:v>599.40885928087619</c:v>
                </c:pt>
                <c:pt idx="243">
                  <c:v>597.83882141113281</c:v>
                </c:pt>
                <c:pt idx="244">
                  <c:v>596.66667938232422</c:v>
                </c:pt>
                <c:pt idx="245">
                  <c:v>594.72737057305085</c:v>
                </c:pt>
                <c:pt idx="246">
                  <c:v>594.32235717773438</c:v>
                </c:pt>
                <c:pt idx="247">
                  <c:v>593.15017700195313</c:v>
                </c:pt>
                <c:pt idx="248">
                  <c:v>592.37589266710665</c:v>
                </c:pt>
                <c:pt idx="249">
                  <c:v>591.19659423828125</c:v>
                </c:pt>
                <c:pt idx="250">
                  <c:v>590.0244140625</c:v>
                </c:pt>
                <c:pt idx="251">
                  <c:v>588.46153259277344</c:v>
                </c:pt>
                <c:pt idx="252">
                  <c:v>588.06367489881131</c:v>
                </c:pt>
                <c:pt idx="253">
                  <c:v>586.50079342908475</c:v>
                </c:pt>
                <c:pt idx="254">
                  <c:v>585.33576965332031</c:v>
                </c:pt>
                <c:pt idx="255">
                  <c:v>584.55432891845703</c:v>
                </c:pt>
                <c:pt idx="256">
                  <c:v>583.38218688964844</c:v>
                </c:pt>
                <c:pt idx="257">
                  <c:v>582.99144744873047</c:v>
                </c:pt>
                <c:pt idx="258">
                  <c:v>581.81930541992188</c:v>
                </c:pt>
                <c:pt idx="259">
                  <c:v>580.64712524414063</c:v>
                </c:pt>
                <c:pt idx="260">
                  <c:v>580.25642395019531</c:v>
                </c:pt>
                <c:pt idx="261">
                  <c:v>579.47498321533203</c:v>
                </c:pt>
                <c:pt idx="262">
                  <c:v>578.30280303955078</c:v>
                </c:pt>
                <c:pt idx="263">
                  <c:v>577.13781671209642</c:v>
                </c:pt>
                <c:pt idx="264">
                  <c:v>576.34922027587891</c:v>
                </c:pt>
                <c:pt idx="265">
                  <c:v>575.56777954101563</c:v>
                </c:pt>
                <c:pt idx="266">
                  <c:v>574.40275576525119</c:v>
                </c:pt>
                <c:pt idx="267">
                  <c:v>573.61415863037109</c:v>
                </c:pt>
                <c:pt idx="268">
                  <c:v>573.23061303778013</c:v>
                </c:pt>
                <c:pt idx="269">
                  <c:v>572.4420166015625</c:v>
                </c:pt>
                <c:pt idx="270">
                  <c:v>572.05127716064453</c:v>
                </c:pt>
                <c:pt idx="271">
                  <c:v>570.87913513183594</c:v>
                </c:pt>
                <c:pt idx="272">
                  <c:v>570.48839569091797</c:v>
                </c:pt>
                <c:pt idx="273">
                  <c:v>568.93982632256257</c:v>
                </c:pt>
                <c:pt idx="274">
                  <c:v>568.92551422119141</c:v>
                </c:pt>
                <c:pt idx="275">
                  <c:v>567.36978915148154</c:v>
                </c:pt>
                <c:pt idx="276">
                  <c:v>567.36263275146484</c:v>
                </c:pt>
                <c:pt idx="277">
                  <c:v>566.1976464240106</c:v>
                </c:pt>
                <c:pt idx="278">
                  <c:v>566.19049072265625</c:v>
                </c:pt>
                <c:pt idx="279">
                  <c:v>565.01115484552065</c:v>
                </c:pt>
                <c:pt idx="280">
                  <c:v>564.62760925292969</c:v>
                </c:pt>
                <c:pt idx="281">
                  <c:v>563.8390121180496</c:v>
                </c:pt>
                <c:pt idx="282">
                  <c:v>562.67398834228516</c:v>
                </c:pt>
                <c:pt idx="283">
                  <c:v>562.28328704833984</c:v>
                </c:pt>
                <c:pt idx="284">
                  <c:v>561.49468991345987</c:v>
                </c:pt>
                <c:pt idx="285">
                  <c:v>560.71324917859647</c:v>
                </c:pt>
                <c:pt idx="286">
                  <c:v>560.71324917859647</c:v>
                </c:pt>
                <c:pt idx="287">
                  <c:v>559.55538180284884</c:v>
                </c:pt>
                <c:pt idx="288">
                  <c:v>558.76678466796875</c:v>
                </c:pt>
                <c:pt idx="289">
                  <c:v>557.99250033312228</c:v>
                </c:pt>
                <c:pt idx="290">
                  <c:v>557.60179834051451</c:v>
                </c:pt>
                <c:pt idx="291">
                  <c:v>557.58748623914335</c:v>
                </c:pt>
                <c:pt idx="292">
                  <c:v>556.81320190429688</c:v>
                </c:pt>
                <c:pt idx="293">
                  <c:v>556.03176116943359</c:v>
                </c:pt>
                <c:pt idx="294">
                  <c:v>555.25032043457031</c:v>
                </c:pt>
                <c:pt idx="295">
                  <c:v>555.2431640345535</c:v>
                </c:pt>
                <c:pt idx="296">
                  <c:v>554.07814025878906</c:v>
                </c:pt>
                <c:pt idx="297">
                  <c:v>553.29669952392578</c:v>
                </c:pt>
                <c:pt idx="298">
                  <c:v>552.90599822998047</c:v>
                </c:pt>
                <c:pt idx="299">
                  <c:v>552.12455749511719</c:v>
                </c:pt>
                <c:pt idx="300">
                  <c:v>552.12455749511719</c:v>
                </c:pt>
                <c:pt idx="301">
                  <c:v>551.3359603602371</c:v>
                </c:pt>
                <c:pt idx="302">
                  <c:v>550.56167602539063</c:v>
                </c:pt>
                <c:pt idx="303">
                  <c:v>550.17809298448947</c:v>
                </c:pt>
                <c:pt idx="304">
                  <c:v>549.38949584960938</c:v>
                </c:pt>
                <c:pt idx="305">
                  <c:v>548.60805511474609</c:v>
                </c:pt>
                <c:pt idx="306">
                  <c:v>547.82661437988281</c:v>
                </c:pt>
                <c:pt idx="307">
                  <c:v>547.82661437988281</c:v>
                </c:pt>
                <c:pt idx="308">
                  <c:v>547.05233004503634</c:v>
                </c:pt>
                <c:pt idx="309">
                  <c:v>546.64731595105741</c:v>
                </c:pt>
                <c:pt idx="310">
                  <c:v>546.26373291015625</c:v>
                </c:pt>
                <c:pt idx="311">
                  <c:v>545.87303161621094</c:v>
                </c:pt>
                <c:pt idx="312">
                  <c:v>545.09159088134766</c:v>
                </c:pt>
                <c:pt idx="313">
                  <c:v>544.70085144042969</c:v>
                </c:pt>
                <c:pt idx="314">
                  <c:v>544.31015014648438</c:v>
                </c:pt>
                <c:pt idx="315">
                  <c:v>543.13796997070313</c:v>
                </c:pt>
                <c:pt idx="316">
                  <c:v>543.12365786933196</c:v>
                </c:pt>
                <c:pt idx="317">
                  <c:v>542.35652923583984</c:v>
                </c:pt>
                <c:pt idx="318">
                  <c:v>541.96582794189453</c:v>
                </c:pt>
                <c:pt idx="319">
                  <c:v>541.57508850097656</c:v>
                </c:pt>
                <c:pt idx="320">
                  <c:v>541.17723080701444</c:v>
                </c:pt>
                <c:pt idx="321">
                  <c:v>540.4101021735222</c:v>
                </c:pt>
                <c:pt idx="322">
                  <c:v>540.39579007215116</c:v>
                </c:pt>
                <c:pt idx="323">
                  <c:v>539.23792269640353</c:v>
                </c:pt>
                <c:pt idx="324">
                  <c:v>538.44932556152344</c:v>
                </c:pt>
                <c:pt idx="325">
                  <c:v>538.44932556152344</c:v>
                </c:pt>
                <c:pt idx="326">
                  <c:v>537.66788482666016</c:v>
                </c:pt>
                <c:pt idx="327">
                  <c:v>537.653572725289</c:v>
                </c:pt>
                <c:pt idx="328">
                  <c:v>537.27718353271484</c:v>
                </c:pt>
                <c:pt idx="329">
                  <c:v>537.27718353271484</c:v>
                </c:pt>
                <c:pt idx="330">
                  <c:v>536.48858639783475</c:v>
                </c:pt>
                <c:pt idx="331">
                  <c:v>536.10500335693359</c:v>
                </c:pt>
                <c:pt idx="332">
                  <c:v>535.71430206298828</c:v>
                </c:pt>
                <c:pt idx="333">
                  <c:v>534.932861328125</c:v>
                </c:pt>
                <c:pt idx="334">
                  <c:v>534.54212188720703</c:v>
                </c:pt>
                <c:pt idx="335">
                  <c:v>533.76068115234375</c:v>
                </c:pt>
                <c:pt idx="336">
                  <c:v>533.36282345838163</c:v>
                </c:pt>
                <c:pt idx="337">
                  <c:v>532.97924041748047</c:v>
                </c:pt>
                <c:pt idx="338">
                  <c:v>532.96492831610931</c:v>
                </c:pt>
                <c:pt idx="339">
                  <c:v>532.58138272351846</c:v>
                </c:pt>
                <c:pt idx="340">
                  <c:v>531.80709838867188</c:v>
                </c:pt>
                <c:pt idx="341">
                  <c:v>531.42351534777072</c:v>
                </c:pt>
                <c:pt idx="342">
                  <c:v>530.63491821289063</c:v>
                </c:pt>
                <c:pt idx="343">
                  <c:v>530.24421691894531</c:v>
                </c:pt>
                <c:pt idx="344">
                  <c:v>530.24421691894531</c:v>
                </c:pt>
                <c:pt idx="345">
                  <c:v>529.85347747802734</c:v>
                </c:pt>
                <c:pt idx="346">
                  <c:v>529.07203674316406</c:v>
                </c:pt>
                <c:pt idx="347">
                  <c:v>528.67417904920194</c:v>
                </c:pt>
                <c:pt idx="348">
                  <c:v>528.68133544921875</c:v>
                </c:pt>
                <c:pt idx="349">
                  <c:v>527.89989471435547</c:v>
                </c:pt>
                <c:pt idx="350">
                  <c:v>527.89273831433877</c:v>
                </c:pt>
                <c:pt idx="351">
                  <c:v>527.89273831433877</c:v>
                </c:pt>
                <c:pt idx="352">
                  <c:v>526.73487093859103</c:v>
                </c:pt>
                <c:pt idx="353">
                  <c:v>526.32985684461221</c:v>
                </c:pt>
                <c:pt idx="354">
                  <c:v>525.94627380371094</c:v>
                </c:pt>
                <c:pt idx="355">
                  <c:v>525.94627380371094</c:v>
                </c:pt>
                <c:pt idx="356">
                  <c:v>525.54841610974881</c:v>
                </c:pt>
                <c:pt idx="357">
                  <c:v>524.38339233398438</c:v>
                </c:pt>
                <c:pt idx="358">
                  <c:v>524.39054873400107</c:v>
                </c:pt>
                <c:pt idx="359">
                  <c:v>524.38339233398438</c:v>
                </c:pt>
                <c:pt idx="360">
                  <c:v>523.60195159912109</c:v>
                </c:pt>
                <c:pt idx="361">
                  <c:v>523.21125030517578</c:v>
                </c:pt>
                <c:pt idx="362">
                  <c:v>522.82051086425781</c:v>
                </c:pt>
                <c:pt idx="363">
                  <c:v>523.20409390515908</c:v>
                </c:pt>
                <c:pt idx="364">
                  <c:v>522.04622652941134</c:v>
                </c:pt>
                <c:pt idx="365">
                  <c:v>521.64121243543252</c:v>
                </c:pt>
                <c:pt idx="366">
                  <c:v>521.25762939453125</c:v>
                </c:pt>
                <c:pt idx="367">
                  <c:v>521.25762939453125</c:v>
                </c:pt>
                <c:pt idx="368">
                  <c:v>520.86692810058594</c:v>
                </c:pt>
                <c:pt idx="369">
                  <c:v>520.08548736572266</c:v>
                </c:pt>
                <c:pt idx="370">
                  <c:v>520.07833096570596</c:v>
                </c:pt>
                <c:pt idx="371">
                  <c:v>519.70190432482138</c:v>
                </c:pt>
                <c:pt idx="372">
                  <c:v>519.30404663085938</c:v>
                </c:pt>
                <c:pt idx="373">
                  <c:v>518.92046358995822</c:v>
                </c:pt>
                <c:pt idx="374">
                  <c:v>518.52260589599609</c:v>
                </c:pt>
                <c:pt idx="375">
                  <c:v>518.13186645507813</c:v>
                </c:pt>
                <c:pt idx="376">
                  <c:v>518.13186645507813</c:v>
                </c:pt>
                <c:pt idx="377">
                  <c:v>517.35758212023165</c:v>
                </c:pt>
                <c:pt idx="378">
                  <c:v>517.734008761116</c:v>
                </c:pt>
                <c:pt idx="379">
                  <c:v>516.95972442626953</c:v>
                </c:pt>
                <c:pt idx="380">
                  <c:v>516.17828369140625</c:v>
                </c:pt>
                <c:pt idx="381">
                  <c:v>515.02041561699616</c:v>
                </c:pt>
                <c:pt idx="382">
                  <c:v>515.78754425048828</c:v>
                </c:pt>
                <c:pt idx="383">
                  <c:v>515.0132599156417</c:v>
                </c:pt>
                <c:pt idx="384">
                  <c:v>515.006103515625</c:v>
                </c:pt>
                <c:pt idx="385">
                  <c:v>514.23181918077853</c:v>
                </c:pt>
                <c:pt idx="386">
                  <c:v>514.23181918077853</c:v>
                </c:pt>
                <c:pt idx="387">
                  <c:v>514.22466278076172</c:v>
                </c:pt>
                <c:pt idx="388">
                  <c:v>513.44322204589844</c:v>
                </c:pt>
                <c:pt idx="389">
                  <c:v>513.05252075195313</c:v>
                </c:pt>
                <c:pt idx="390">
                  <c:v>512.66178131103516</c:v>
                </c:pt>
                <c:pt idx="391">
                  <c:v>512.66178131103516</c:v>
                </c:pt>
                <c:pt idx="392">
                  <c:v>511.88749697618869</c:v>
                </c:pt>
                <c:pt idx="393">
                  <c:v>512.27108001708984</c:v>
                </c:pt>
                <c:pt idx="394">
                  <c:v>511.10605624132546</c:v>
                </c:pt>
                <c:pt idx="395">
                  <c:v>511.48248288220975</c:v>
                </c:pt>
                <c:pt idx="396">
                  <c:v>510.32461550646212</c:v>
                </c:pt>
                <c:pt idx="397">
                  <c:v>510.31745910644531</c:v>
                </c:pt>
                <c:pt idx="398">
                  <c:v>509.91960141248319</c:v>
                </c:pt>
                <c:pt idx="399">
                  <c:v>509.9267578125</c:v>
                </c:pt>
                <c:pt idx="400">
                  <c:v>509.52886267022768</c:v>
                </c:pt>
                <c:pt idx="401">
                  <c:v>509.52170627021087</c:v>
                </c:pt>
                <c:pt idx="402">
                  <c:v>508.76173403673556</c:v>
                </c:pt>
                <c:pt idx="403">
                  <c:v>508.75457763671875</c:v>
                </c:pt>
                <c:pt idx="404">
                  <c:v>508.36387634277344</c:v>
                </c:pt>
                <c:pt idx="405">
                  <c:v>507.97313690185553</c:v>
                </c:pt>
                <c:pt idx="406">
                  <c:v>507.19169616699219</c:v>
                </c:pt>
                <c:pt idx="407">
                  <c:v>507.57527920789329</c:v>
                </c:pt>
                <c:pt idx="408">
                  <c:v>506.80099487304688</c:v>
                </c:pt>
                <c:pt idx="409">
                  <c:v>506.80099487304688</c:v>
                </c:pt>
                <c:pt idx="410">
                  <c:v>506.41741183214577</c:v>
                </c:pt>
                <c:pt idx="411">
                  <c:v>506.41741183214577</c:v>
                </c:pt>
                <c:pt idx="412">
                  <c:v>506.01239773816673</c:v>
                </c:pt>
                <c:pt idx="413">
                  <c:v>505.62881469726563</c:v>
                </c:pt>
                <c:pt idx="414">
                  <c:v>504.8473739624024</c:v>
                </c:pt>
                <c:pt idx="415">
                  <c:v>504.85453036241921</c:v>
                </c:pt>
                <c:pt idx="416">
                  <c:v>504.8473739624024</c:v>
                </c:pt>
                <c:pt idx="417">
                  <c:v>504.44951626844016</c:v>
                </c:pt>
                <c:pt idx="418">
                  <c:v>503.66807553357694</c:v>
                </c:pt>
                <c:pt idx="419">
                  <c:v>503.67523193359375</c:v>
                </c:pt>
                <c:pt idx="420">
                  <c:v>503.29164889269265</c:v>
                </c:pt>
                <c:pt idx="421">
                  <c:v>503.67523193359375</c:v>
                </c:pt>
                <c:pt idx="422">
                  <c:v>502.8866347987136</c:v>
                </c:pt>
                <c:pt idx="423">
                  <c:v>502.10519406385038</c:v>
                </c:pt>
                <c:pt idx="424">
                  <c:v>502.11950616522159</c:v>
                </c:pt>
                <c:pt idx="425">
                  <c:v>501.73592312432038</c:v>
                </c:pt>
                <c:pt idx="426">
                  <c:v>501.72876742296609</c:v>
                </c:pt>
                <c:pt idx="427">
                  <c:v>501.72161102294928</c:v>
                </c:pt>
                <c:pt idx="428">
                  <c:v>501.33090972900385</c:v>
                </c:pt>
                <c:pt idx="429">
                  <c:v>500.9330145867317</c:v>
                </c:pt>
                <c:pt idx="430">
                  <c:v>500.92585818671489</c:v>
                </c:pt>
                <c:pt idx="431">
                  <c:v>500.9330145867317</c:v>
                </c:pt>
                <c:pt idx="432">
                  <c:v>500.15872955322271</c:v>
                </c:pt>
                <c:pt idx="433">
                  <c:v>499.38444521837619</c:v>
                </c:pt>
                <c:pt idx="434">
                  <c:v>499.38444521837619</c:v>
                </c:pt>
                <c:pt idx="435">
                  <c:v>499.37728881835938</c:v>
                </c:pt>
                <c:pt idx="436">
                  <c:v>498.61016018486725</c:v>
                </c:pt>
                <c:pt idx="437">
                  <c:v>498.59584808349615</c:v>
                </c:pt>
                <c:pt idx="438">
                  <c:v>498.98658752441406</c:v>
                </c:pt>
                <c:pt idx="439">
                  <c:v>498.20514678955072</c:v>
                </c:pt>
                <c:pt idx="440">
                  <c:v>498.20514678955072</c:v>
                </c:pt>
                <c:pt idx="441">
                  <c:v>497.81440734863281</c:v>
                </c:pt>
                <c:pt idx="442">
                  <c:v>497.80009524726177</c:v>
                </c:pt>
                <c:pt idx="443">
                  <c:v>497.0401230137864</c:v>
                </c:pt>
                <c:pt idx="444">
                  <c:v>497.03296661376959</c:v>
                </c:pt>
                <c:pt idx="445">
                  <c:v>496.25868227892306</c:v>
                </c:pt>
                <c:pt idx="446">
                  <c:v>496.25868227892306</c:v>
                </c:pt>
                <c:pt idx="447">
                  <c:v>496.25152587890625</c:v>
                </c:pt>
                <c:pt idx="448">
                  <c:v>495.86798028631517</c:v>
                </c:pt>
                <c:pt idx="449">
                  <c:v>495.86082458496094</c:v>
                </c:pt>
                <c:pt idx="450">
                  <c:v>495.86082458496094</c:v>
                </c:pt>
                <c:pt idx="451">
                  <c:v>495.0793838500976</c:v>
                </c:pt>
                <c:pt idx="452">
                  <c:v>494.68864440917969</c:v>
                </c:pt>
                <c:pt idx="453">
                  <c:v>494.6958008091965</c:v>
                </c:pt>
                <c:pt idx="454">
                  <c:v>494.6958008091965</c:v>
                </c:pt>
                <c:pt idx="455">
                  <c:v>493.90720367431646</c:v>
                </c:pt>
                <c:pt idx="456">
                  <c:v>493.90720367431646</c:v>
                </c:pt>
                <c:pt idx="457">
                  <c:v>493.12576293945313</c:v>
                </c:pt>
                <c:pt idx="458">
                  <c:v>493.50934598035423</c:v>
                </c:pt>
                <c:pt idx="459">
                  <c:v>493.50934598035423</c:v>
                </c:pt>
                <c:pt idx="460">
                  <c:v>493.50934598035423</c:v>
                </c:pt>
                <c:pt idx="461">
                  <c:v>492.73506164550781</c:v>
                </c:pt>
                <c:pt idx="462">
                  <c:v>491.95362091064447</c:v>
                </c:pt>
                <c:pt idx="463">
                  <c:v>491.95362091064447</c:v>
                </c:pt>
                <c:pt idx="464">
                  <c:v>491.94646451062766</c:v>
                </c:pt>
                <c:pt idx="465">
                  <c:v>491.56288146972656</c:v>
                </c:pt>
                <c:pt idx="466">
                  <c:v>491.57003786974337</c:v>
                </c:pt>
                <c:pt idx="467">
                  <c:v>490.78859713487998</c:v>
                </c:pt>
                <c:pt idx="468">
                  <c:v>491.17218017578125</c:v>
                </c:pt>
                <c:pt idx="469">
                  <c:v>490.76712863349212</c:v>
                </c:pt>
                <c:pt idx="470">
                  <c:v>490.00715640001681</c:v>
                </c:pt>
                <c:pt idx="471">
                  <c:v>490</c:v>
                </c:pt>
                <c:pt idx="472">
                  <c:v>490</c:v>
                </c:pt>
                <c:pt idx="473">
                  <c:v>490</c:v>
                </c:pt>
                <c:pt idx="474">
                  <c:v>489.21855926513666</c:v>
                </c:pt>
                <c:pt idx="475">
                  <c:v>489.60212358188272</c:v>
                </c:pt>
                <c:pt idx="476">
                  <c:v>489.21855926513666</c:v>
                </c:pt>
                <c:pt idx="477">
                  <c:v>488.45143063164466</c:v>
                </c:pt>
                <c:pt idx="478">
                  <c:v>489.21855926513666</c:v>
                </c:pt>
                <c:pt idx="479">
                  <c:v>488.43711853027344</c:v>
                </c:pt>
                <c:pt idx="480">
                  <c:v>488.03924211215616</c:v>
                </c:pt>
                <c:pt idx="481">
                  <c:v>488.04639816284174</c:v>
                </c:pt>
                <c:pt idx="482">
                  <c:v>487.6556777954101</c:v>
                </c:pt>
                <c:pt idx="483">
                  <c:v>486.88139311123246</c:v>
                </c:pt>
                <c:pt idx="484">
                  <c:v>487.641365694039</c:v>
                </c:pt>
                <c:pt idx="485">
                  <c:v>486.87423706054688</c:v>
                </c:pt>
                <c:pt idx="486">
                  <c:v>486.87423706054688</c:v>
                </c:pt>
                <c:pt idx="487">
                  <c:v>486.09995237636912</c:v>
                </c:pt>
                <c:pt idx="488">
                  <c:v>486.48351669311518</c:v>
                </c:pt>
                <c:pt idx="489">
                  <c:v>486.48351669311518</c:v>
                </c:pt>
                <c:pt idx="490">
                  <c:v>486.09995237636912</c:v>
                </c:pt>
                <c:pt idx="491">
                  <c:v>485.70207595825201</c:v>
                </c:pt>
                <c:pt idx="492">
                  <c:v>485.31135559082031</c:v>
                </c:pt>
                <c:pt idx="493">
                  <c:v>485.31851164150589</c:v>
                </c:pt>
                <c:pt idx="494">
                  <c:v>485.31851164150589</c:v>
                </c:pt>
                <c:pt idx="495">
                  <c:v>484.52991485595697</c:v>
                </c:pt>
                <c:pt idx="496">
                  <c:v>484.91347917270303</c:v>
                </c:pt>
                <c:pt idx="497">
                  <c:v>483.75563017177933</c:v>
                </c:pt>
                <c:pt idx="498">
                  <c:v>484.52275880527156</c:v>
                </c:pt>
                <c:pt idx="499">
                  <c:v>483.75563017177933</c:v>
                </c:pt>
                <c:pt idx="500">
                  <c:v>484.13203843783981</c:v>
                </c:pt>
                <c:pt idx="501">
                  <c:v>483.74847412109375</c:v>
                </c:pt>
                <c:pt idx="502">
                  <c:v>482.96703338623041</c:v>
                </c:pt>
                <c:pt idx="503">
                  <c:v>483.35059770297647</c:v>
                </c:pt>
                <c:pt idx="504">
                  <c:v>482.57631301879888</c:v>
                </c:pt>
                <c:pt idx="505">
                  <c:v>482.19990475273823</c:v>
                </c:pt>
                <c:pt idx="506">
                  <c:v>482.18559265136719</c:v>
                </c:pt>
                <c:pt idx="507">
                  <c:v>482.18559265136719</c:v>
                </c:pt>
                <c:pt idx="508">
                  <c:v>482.57631301879888</c:v>
                </c:pt>
                <c:pt idx="509">
                  <c:v>481.79487228393549</c:v>
                </c:pt>
                <c:pt idx="510">
                  <c:v>481.79487228393549</c:v>
                </c:pt>
                <c:pt idx="511">
                  <c:v>481.78771623324991</c:v>
                </c:pt>
                <c:pt idx="512">
                  <c:v>481.02058759975773</c:v>
                </c:pt>
                <c:pt idx="513">
                  <c:v>481.02058759975773</c:v>
                </c:pt>
                <c:pt idx="514">
                  <c:v>480.62271118164063</c:v>
                </c:pt>
                <c:pt idx="515">
                  <c:v>480.62271118164063</c:v>
                </c:pt>
                <c:pt idx="516">
                  <c:v>480.62986723232621</c:v>
                </c:pt>
                <c:pt idx="517">
                  <c:v>480.23199081420893</c:v>
                </c:pt>
                <c:pt idx="518">
                  <c:v>480.23199081420893</c:v>
                </c:pt>
                <c:pt idx="519">
                  <c:v>479.83411439609188</c:v>
                </c:pt>
                <c:pt idx="520">
                  <c:v>479.83411439609188</c:v>
                </c:pt>
                <c:pt idx="521">
                  <c:v>479.06698576259964</c:v>
                </c:pt>
                <c:pt idx="522">
                  <c:v>479.45055007934576</c:v>
                </c:pt>
                <c:pt idx="523">
                  <c:v>478.66910934448237</c:v>
                </c:pt>
                <c:pt idx="524">
                  <c:v>478.27838897705072</c:v>
                </c:pt>
                <c:pt idx="525">
                  <c:v>478.26407687567968</c:v>
                </c:pt>
                <c:pt idx="526">
                  <c:v>478.27838897705072</c:v>
                </c:pt>
                <c:pt idx="527">
                  <c:v>477.8876686096192</c:v>
                </c:pt>
                <c:pt idx="528">
                  <c:v>478.27123292636531</c:v>
                </c:pt>
                <c:pt idx="529">
                  <c:v>478.27838897705072</c:v>
                </c:pt>
                <c:pt idx="530">
                  <c:v>478.26407687567968</c:v>
                </c:pt>
                <c:pt idx="531">
                  <c:v>477.50410429287314</c:v>
                </c:pt>
                <c:pt idx="532">
                  <c:v>477.88051255893362</c:v>
                </c:pt>
                <c:pt idx="533">
                  <c:v>476.72266355800974</c:v>
                </c:pt>
                <c:pt idx="534">
                  <c:v>477.09907182407028</c:v>
                </c:pt>
                <c:pt idx="535">
                  <c:v>476.72266355800974</c:v>
                </c:pt>
                <c:pt idx="536">
                  <c:v>476.71550750732416</c:v>
                </c:pt>
                <c:pt idx="537">
                  <c:v>476.71550750732416</c:v>
                </c:pt>
                <c:pt idx="538">
                  <c:v>476.32478713989263</c:v>
                </c:pt>
                <c:pt idx="539">
                  <c:v>476.31763108920705</c:v>
                </c:pt>
                <c:pt idx="540">
                  <c:v>476.32478713989263</c:v>
                </c:pt>
                <c:pt idx="541">
                  <c:v>475.5433464050293</c:v>
                </c:pt>
                <c:pt idx="542">
                  <c:v>475.53619035434372</c:v>
                </c:pt>
                <c:pt idx="543">
                  <c:v>475.53619035434372</c:v>
                </c:pt>
                <c:pt idx="544">
                  <c:v>475.1526260375976</c:v>
                </c:pt>
                <c:pt idx="545">
                  <c:v>474.37118530273443</c:v>
                </c:pt>
                <c:pt idx="546">
                  <c:v>474.37118530273443</c:v>
                </c:pt>
                <c:pt idx="547">
                  <c:v>474.37834135342001</c:v>
                </c:pt>
                <c:pt idx="548">
                  <c:v>473.98046493530273</c:v>
                </c:pt>
                <c:pt idx="549">
                  <c:v>473.98046493530273</c:v>
                </c:pt>
                <c:pt idx="550">
                  <c:v>473.98046493530273</c:v>
                </c:pt>
                <c:pt idx="551">
                  <c:v>473.59690061855662</c:v>
                </c:pt>
                <c:pt idx="552">
                  <c:v>473.58974456787104</c:v>
                </c:pt>
                <c:pt idx="553">
                  <c:v>473.20618025112492</c:v>
                </c:pt>
                <c:pt idx="554">
                  <c:v>472.81545988369345</c:v>
                </c:pt>
                <c:pt idx="555">
                  <c:v>472.80830383300787</c:v>
                </c:pt>
                <c:pt idx="556">
                  <c:v>472.80830383300787</c:v>
                </c:pt>
                <c:pt idx="557">
                  <c:v>472.80830383300787</c:v>
                </c:pt>
                <c:pt idx="558">
                  <c:v>472.41758346557617</c:v>
                </c:pt>
                <c:pt idx="559">
                  <c:v>472.41758346557617</c:v>
                </c:pt>
                <c:pt idx="560">
                  <c:v>472.41042741489059</c:v>
                </c:pt>
                <c:pt idx="561">
                  <c:v>472.02686309814447</c:v>
                </c:pt>
                <c:pt idx="562">
                  <c:v>471.24542236328131</c:v>
                </c:pt>
                <c:pt idx="563">
                  <c:v>471.25257841396689</c:v>
                </c:pt>
                <c:pt idx="564">
                  <c:v>471.63614273071295</c:v>
                </c:pt>
                <c:pt idx="565">
                  <c:v>471.25257841396689</c:v>
                </c:pt>
                <c:pt idx="566">
                  <c:v>471.24542236328131</c:v>
                </c:pt>
                <c:pt idx="567">
                  <c:v>470.47829372978913</c:v>
                </c:pt>
                <c:pt idx="568">
                  <c:v>470.85470199584961</c:v>
                </c:pt>
                <c:pt idx="569">
                  <c:v>470.47113767910355</c:v>
                </c:pt>
                <c:pt idx="570">
                  <c:v>470.85470199584961</c:v>
                </c:pt>
                <c:pt idx="571">
                  <c:v>470.0661052103008</c:v>
                </c:pt>
                <c:pt idx="572">
                  <c:v>470.07326126098638</c:v>
                </c:pt>
                <c:pt idx="573">
                  <c:v>470.07326126098638</c:v>
                </c:pt>
                <c:pt idx="574">
                  <c:v>469.68254089355474</c:v>
                </c:pt>
                <c:pt idx="575">
                  <c:v>469.29897657680863</c:v>
                </c:pt>
                <c:pt idx="576">
                  <c:v>468.91541226006257</c:v>
                </c:pt>
                <c:pt idx="577">
                  <c:v>468.90110015869135</c:v>
                </c:pt>
                <c:pt idx="578">
                  <c:v>468.90825620937699</c:v>
                </c:pt>
                <c:pt idx="579">
                  <c:v>469.28466447543747</c:v>
                </c:pt>
                <c:pt idx="580">
                  <c:v>468.90110015869135</c:v>
                </c:pt>
                <c:pt idx="581">
                  <c:v>468.11965942382818</c:v>
                </c:pt>
                <c:pt idx="582">
                  <c:v>468.51037979125982</c:v>
                </c:pt>
                <c:pt idx="583">
                  <c:v>468.11965942382818</c:v>
                </c:pt>
                <c:pt idx="584">
                  <c:v>468.11965942382818</c:v>
                </c:pt>
                <c:pt idx="585">
                  <c:v>467.352530790336</c:v>
                </c:pt>
                <c:pt idx="586">
                  <c:v>467.33821868896479</c:v>
                </c:pt>
                <c:pt idx="587">
                  <c:v>467.33821868896479</c:v>
                </c:pt>
                <c:pt idx="588">
                  <c:v>467.72893905639648</c:v>
                </c:pt>
                <c:pt idx="589">
                  <c:v>467.72893905639648</c:v>
                </c:pt>
                <c:pt idx="590">
                  <c:v>467.32390658759374</c:v>
                </c:pt>
                <c:pt idx="591">
                  <c:v>466.57109005547261</c:v>
                </c:pt>
                <c:pt idx="592">
                  <c:v>466.94749832153326</c:v>
                </c:pt>
                <c:pt idx="593">
                  <c:v>466.57109005547261</c:v>
                </c:pt>
                <c:pt idx="594">
                  <c:v>466.55677795410162</c:v>
                </c:pt>
                <c:pt idx="595">
                  <c:v>466.55677795410162</c:v>
                </c:pt>
                <c:pt idx="596">
                  <c:v>465.78964932060944</c:v>
                </c:pt>
                <c:pt idx="597">
                  <c:v>465.77533721923822</c:v>
                </c:pt>
                <c:pt idx="598">
                  <c:v>466.15890153598434</c:v>
                </c:pt>
                <c:pt idx="599">
                  <c:v>466.16605758666992</c:v>
                </c:pt>
                <c:pt idx="600">
                  <c:v>466.16605758666992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2CCB-4F97-B726-84807812B39B}"/>
            </c:ext>
          </c:extLst>
        </c:ser>
        <c:ser>
          <c:idx val="45"/>
          <c:order val="45"/>
          <c:tx>
            <c:strRef>
              <c:f>'220406T'!$BD$1</c:f>
              <c:strCache>
                <c:ptCount val="1"/>
                <c:pt idx="0">
                  <c:v>302577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'220406T'!$BD$2:$BD$602</c:f>
              <c:numCache>
                <c:formatCode>General</c:formatCode>
                <c:ptCount val="601"/>
                <c:pt idx="0">
                  <c:v>339.18885568704945</c:v>
                </c:pt>
                <c:pt idx="1">
                  <c:v>339.18193817138672</c:v>
                </c:pt>
                <c:pt idx="2">
                  <c:v>339.18193817138672</c:v>
                </c:pt>
                <c:pt idx="3">
                  <c:v>339.18193817138672</c:v>
                </c:pt>
                <c:pt idx="4">
                  <c:v>339.18193817138672</c:v>
                </c:pt>
                <c:pt idx="5">
                  <c:v>339.56574102315568</c:v>
                </c:pt>
                <c:pt idx="6">
                  <c:v>339.16810314006125</c:v>
                </c:pt>
                <c:pt idx="7">
                  <c:v>339.18193817138672</c:v>
                </c:pt>
                <c:pt idx="8">
                  <c:v>339.18193817138672</c:v>
                </c:pt>
                <c:pt idx="9">
                  <c:v>339.18193817138672</c:v>
                </c:pt>
                <c:pt idx="10">
                  <c:v>339.18193817138672</c:v>
                </c:pt>
                <c:pt idx="11">
                  <c:v>339.18193817138672</c:v>
                </c:pt>
                <c:pt idx="12">
                  <c:v>339.17502065572398</c:v>
                </c:pt>
                <c:pt idx="13">
                  <c:v>339.56574102315568</c:v>
                </c:pt>
                <c:pt idx="14">
                  <c:v>339.18885568704945</c:v>
                </c:pt>
                <c:pt idx="15">
                  <c:v>339.18193817138672</c:v>
                </c:pt>
                <c:pt idx="16">
                  <c:v>339.18885568704945</c:v>
                </c:pt>
                <c:pt idx="17">
                  <c:v>339.18193817138672</c:v>
                </c:pt>
                <c:pt idx="18">
                  <c:v>339.56574102315568</c:v>
                </c:pt>
                <c:pt idx="19">
                  <c:v>339.18193817138672</c:v>
                </c:pt>
                <c:pt idx="20">
                  <c:v>339.18885568704945</c:v>
                </c:pt>
                <c:pt idx="21">
                  <c:v>339.18193817138672</c:v>
                </c:pt>
                <c:pt idx="22">
                  <c:v>339.18193817138672</c:v>
                </c:pt>
                <c:pt idx="23">
                  <c:v>339.55882350749295</c:v>
                </c:pt>
                <c:pt idx="24">
                  <c:v>339.18193817138672</c:v>
                </c:pt>
                <c:pt idx="25">
                  <c:v>339.56574102315568</c:v>
                </c:pt>
                <c:pt idx="26">
                  <c:v>339.18193817138672</c:v>
                </c:pt>
                <c:pt idx="27">
                  <c:v>338.40049743652338</c:v>
                </c:pt>
                <c:pt idx="28">
                  <c:v>338.40741495218606</c:v>
                </c:pt>
                <c:pt idx="29">
                  <c:v>339.18193817138672</c:v>
                </c:pt>
                <c:pt idx="30">
                  <c:v>339.18193817138672</c:v>
                </c:pt>
                <c:pt idx="31">
                  <c:v>339.18193817138672</c:v>
                </c:pt>
                <c:pt idx="32">
                  <c:v>339.18193817138672</c:v>
                </c:pt>
                <c:pt idx="33">
                  <c:v>339.18193817138672</c:v>
                </c:pt>
                <c:pt idx="34">
                  <c:v>339.18193817138672</c:v>
                </c:pt>
                <c:pt idx="35">
                  <c:v>339.18193817138672</c:v>
                </c:pt>
                <c:pt idx="36">
                  <c:v>339.18193817138672</c:v>
                </c:pt>
                <c:pt idx="37">
                  <c:v>339.18193817138672</c:v>
                </c:pt>
                <c:pt idx="38">
                  <c:v>339.18193817138672</c:v>
                </c:pt>
                <c:pt idx="39">
                  <c:v>339.18193817138672</c:v>
                </c:pt>
                <c:pt idx="40">
                  <c:v>339.18885568704945</c:v>
                </c:pt>
                <c:pt idx="41">
                  <c:v>339.18193817138672</c:v>
                </c:pt>
                <c:pt idx="42">
                  <c:v>338.79813531961776</c:v>
                </c:pt>
                <c:pt idx="43">
                  <c:v>339.17502065572398</c:v>
                </c:pt>
                <c:pt idx="44">
                  <c:v>339.18193817138672</c:v>
                </c:pt>
                <c:pt idx="45">
                  <c:v>339.18193817138672</c:v>
                </c:pt>
                <c:pt idx="46">
                  <c:v>339.18193817138672</c:v>
                </c:pt>
                <c:pt idx="47">
                  <c:v>339.57265853881836</c:v>
                </c:pt>
                <c:pt idx="48">
                  <c:v>339.18193817138672</c:v>
                </c:pt>
                <c:pt idx="49">
                  <c:v>339.56574102315568</c:v>
                </c:pt>
                <c:pt idx="50">
                  <c:v>339.56574102315568</c:v>
                </c:pt>
                <c:pt idx="51">
                  <c:v>339.56574102315568</c:v>
                </c:pt>
                <c:pt idx="52">
                  <c:v>339.18193817138672</c:v>
                </c:pt>
                <c:pt idx="53">
                  <c:v>339.18193817138672</c:v>
                </c:pt>
                <c:pt idx="54">
                  <c:v>339.18193817138672</c:v>
                </c:pt>
                <c:pt idx="55">
                  <c:v>339.18885568704945</c:v>
                </c:pt>
                <c:pt idx="56">
                  <c:v>339.18193817138672</c:v>
                </c:pt>
                <c:pt idx="57">
                  <c:v>339.18193817138672</c:v>
                </c:pt>
                <c:pt idx="58">
                  <c:v>339.18193817138672</c:v>
                </c:pt>
                <c:pt idx="59">
                  <c:v>339.18193817138672</c:v>
                </c:pt>
                <c:pt idx="60">
                  <c:v>339.18885568704945</c:v>
                </c:pt>
                <c:pt idx="61">
                  <c:v>338.79813531961776</c:v>
                </c:pt>
                <c:pt idx="62">
                  <c:v>339.18193817138672</c:v>
                </c:pt>
                <c:pt idx="63">
                  <c:v>338.79813531961776</c:v>
                </c:pt>
                <c:pt idx="64">
                  <c:v>339.18193817138672</c:v>
                </c:pt>
                <c:pt idx="65">
                  <c:v>339.18193817138672</c:v>
                </c:pt>
                <c:pt idx="66">
                  <c:v>339.18193817138672</c:v>
                </c:pt>
                <c:pt idx="67">
                  <c:v>338.41433246784879</c:v>
                </c:pt>
                <c:pt idx="68">
                  <c:v>339.18193817138672</c:v>
                </c:pt>
                <c:pt idx="69">
                  <c:v>339.18193817138672</c:v>
                </c:pt>
                <c:pt idx="70">
                  <c:v>339.18193817138672</c:v>
                </c:pt>
                <c:pt idx="71">
                  <c:v>339.18193817138672</c:v>
                </c:pt>
                <c:pt idx="72">
                  <c:v>339.56574102315568</c:v>
                </c:pt>
                <c:pt idx="73">
                  <c:v>339.18193817138672</c:v>
                </c:pt>
                <c:pt idx="74">
                  <c:v>339.56574102315568</c:v>
                </c:pt>
                <c:pt idx="75">
                  <c:v>339.16810314006125</c:v>
                </c:pt>
                <c:pt idx="76">
                  <c:v>339.55882350749295</c:v>
                </c:pt>
                <c:pt idx="77">
                  <c:v>339.16810314006125</c:v>
                </c:pt>
                <c:pt idx="78">
                  <c:v>339.18193817138672</c:v>
                </c:pt>
                <c:pt idx="79">
                  <c:v>339.56574102315568</c:v>
                </c:pt>
                <c:pt idx="80">
                  <c:v>338.79813531961776</c:v>
                </c:pt>
                <c:pt idx="81">
                  <c:v>339.18193817138672</c:v>
                </c:pt>
                <c:pt idx="82">
                  <c:v>339.18193817138672</c:v>
                </c:pt>
                <c:pt idx="83">
                  <c:v>339.18885568704945</c:v>
                </c:pt>
                <c:pt idx="84">
                  <c:v>339.56574102315568</c:v>
                </c:pt>
                <c:pt idx="85">
                  <c:v>339.18885568704945</c:v>
                </c:pt>
                <c:pt idx="86">
                  <c:v>339.18193817138672</c:v>
                </c:pt>
                <c:pt idx="87">
                  <c:v>339.16810314006125</c:v>
                </c:pt>
                <c:pt idx="88">
                  <c:v>339.18193817138672</c:v>
                </c:pt>
                <c:pt idx="89">
                  <c:v>339.18193817138672</c:v>
                </c:pt>
                <c:pt idx="90">
                  <c:v>339.18193817138672</c:v>
                </c:pt>
                <c:pt idx="91">
                  <c:v>339.18193817138672</c:v>
                </c:pt>
                <c:pt idx="92">
                  <c:v>339.18193817138672</c:v>
                </c:pt>
                <c:pt idx="93">
                  <c:v>339.17502065572398</c:v>
                </c:pt>
                <c:pt idx="94">
                  <c:v>338.79813531961776</c:v>
                </c:pt>
                <c:pt idx="95">
                  <c:v>339.18193817138672</c:v>
                </c:pt>
                <c:pt idx="96">
                  <c:v>339.18193817138672</c:v>
                </c:pt>
                <c:pt idx="97">
                  <c:v>339.18193817138672</c:v>
                </c:pt>
                <c:pt idx="98">
                  <c:v>339.18193817138672</c:v>
                </c:pt>
                <c:pt idx="99">
                  <c:v>339.18885568704945</c:v>
                </c:pt>
                <c:pt idx="100">
                  <c:v>339.18885568704945</c:v>
                </c:pt>
                <c:pt idx="101">
                  <c:v>339.17502065572398</c:v>
                </c:pt>
                <c:pt idx="102">
                  <c:v>339.18193817138672</c:v>
                </c:pt>
                <c:pt idx="103">
                  <c:v>339.18193817138672</c:v>
                </c:pt>
                <c:pt idx="104">
                  <c:v>339.17502065572398</c:v>
                </c:pt>
                <c:pt idx="105">
                  <c:v>339.17502065572398</c:v>
                </c:pt>
                <c:pt idx="106">
                  <c:v>339.18885568704945</c:v>
                </c:pt>
                <c:pt idx="107">
                  <c:v>339.18885568704945</c:v>
                </c:pt>
                <c:pt idx="108">
                  <c:v>339.56574102315568</c:v>
                </c:pt>
                <c:pt idx="109">
                  <c:v>339.57265853881836</c:v>
                </c:pt>
                <c:pt idx="110">
                  <c:v>341.12862249288224</c:v>
                </c:pt>
                <c:pt idx="111">
                  <c:v>345.81726690206193</c:v>
                </c:pt>
                <c:pt idx="112">
                  <c:v>358.69028648031792</c:v>
                </c:pt>
                <c:pt idx="113">
                  <c:v>376.64958835084803</c:v>
                </c:pt>
                <c:pt idx="114">
                  <c:v>393.4574816660712</c:v>
                </c:pt>
                <c:pt idx="115">
                  <c:v>405.97436845520912</c:v>
                </c:pt>
                <c:pt idx="116">
                  <c:v>416.13309800843183</c:v>
                </c:pt>
                <c:pt idx="117">
                  <c:v>423.56370250529568</c:v>
                </c:pt>
                <c:pt idx="118">
                  <c:v>429.81522838420193</c:v>
                </c:pt>
                <c:pt idx="119">
                  <c:v>436.06675426310812</c:v>
                </c:pt>
                <c:pt idx="120">
                  <c:v>440.37851333618158</c:v>
                </c:pt>
                <c:pt idx="121">
                  <c:v>444.67643737792974</c:v>
                </c:pt>
                <c:pt idx="122">
                  <c:v>448.96744390401506</c:v>
                </c:pt>
                <c:pt idx="123">
                  <c:v>452.87464757833135</c:v>
                </c:pt>
                <c:pt idx="124">
                  <c:v>456.77446539915502</c:v>
                </c:pt>
                <c:pt idx="125">
                  <c:v>460.68881639194143</c:v>
                </c:pt>
                <c:pt idx="126">
                  <c:v>464.59602006625778</c:v>
                </c:pt>
                <c:pt idx="127">
                  <c:v>468.10534732245696</c:v>
                </c:pt>
                <c:pt idx="128">
                  <c:v>471.63614273071295</c:v>
                </c:pt>
                <c:pt idx="129">
                  <c:v>472.02686309814447</c:v>
                </c:pt>
                <c:pt idx="130">
                  <c:v>474.37834135342001</c:v>
                </c:pt>
                <c:pt idx="131">
                  <c:v>478.66195329379678</c:v>
                </c:pt>
                <c:pt idx="132">
                  <c:v>482.56200091742767</c:v>
                </c:pt>
                <c:pt idx="133">
                  <c:v>485.70207595825201</c:v>
                </c:pt>
                <c:pt idx="134">
                  <c:v>489.6092796325683</c:v>
                </c:pt>
                <c:pt idx="135">
                  <c:v>493.11145083808191</c:v>
                </c:pt>
                <c:pt idx="136">
                  <c:v>497.01865451239837</c:v>
                </c:pt>
                <c:pt idx="137">
                  <c:v>500.1444174518515</c:v>
                </c:pt>
                <c:pt idx="138">
                  <c:v>504.44236056708587</c:v>
                </c:pt>
                <c:pt idx="139">
                  <c:v>507.95882480048431</c:v>
                </c:pt>
                <c:pt idx="140">
                  <c:v>510.70104214734658</c:v>
                </c:pt>
                <c:pt idx="141">
                  <c:v>513.83396148681641</c:v>
                </c:pt>
                <c:pt idx="142">
                  <c:v>518.11755435370708</c:v>
                </c:pt>
                <c:pt idx="143">
                  <c:v>521.25762939453125</c:v>
                </c:pt>
                <c:pt idx="144">
                  <c:v>524.77413177490234</c:v>
                </c:pt>
                <c:pt idx="145">
                  <c:v>528.27628390692962</c:v>
                </c:pt>
                <c:pt idx="146">
                  <c:v>531.41635894775391</c:v>
                </c:pt>
                <c:pt idx="147">
                  <c:v>533.76068115234375</c:v>
                </c:pt>
                <c:pt idx="148">
                  <c:v>538.05146786756131</c:v>
                </c:pt>
                <c:pt idx="149">
                  <c:v>541.56793279962221</c:v>
                </c:pt>
                <c:pt idx="150">
                  <c:v>544.69369573907534</c:v>
                </c:pt>
                <c:pt idx="151">
                  <c:v>547.81945867852846</c:v>
                </c:pt>
                <c:pt idx="152">
                  <c:v>550.94522161798159</c:v>
                </c:pt>
                <c:pt idx="153">
                  <c:v>554.0638281574179</c:v>
                </c:pt>
                <c:pt idx="154">
                  <c:v>557.58748623914335</c:v>
                </c:pt>
                <c:pt idx="155">
                  <c:v>559.55538180284884</c:v>
                </c:pt>
                <c:pt idx="156">
                  <c:v>563.44111697577728</c:v>
                </c:pt>
                <c:pt idx="157">
                  <c:v>566.96477505750272</c:v>
                </c:pt>
                <c:pt idx="158">
                  <c:v>569.70695495605469</c:v>
                </c:pt>
                <c:pt idx="159">
                  <c:v>572.83271789550781</c:v>
                </c:pt>
                <c:pt idx="160">
                  <c:v>575.95132513360659</c:v>
                </c:pt>
                <c:pt idx="161">
                  <c:v>579.07708807305971</c:v>
                </c:pt>
                <c:pt idx="162">
                  <c:v>582.20285101251284</c:v>
                </c:pt>
                <c:pt idx="163">
                  <c:v>584.945068359375</c:v>
                </c:pt>
                <c:pt idx="164">
                  <c:v>588.06367489881131</c:v>
                </c:pt>
                <c:pt idx="165">
                  <c:v>591.19659423828125</c:v>
                </c:pt>
                <c:pt idx="166">
                  <c:v>593.91730563544525</c:v>
                </c:pt>
                <c:pt idx="167">
                  <c:v>597.04306857489837</c:v>
                </c:pt>
                <c:pt idx="168">
                  <c:v>599.78528592176053</c:v>
                </c:pt>
                <c:pt idx="169">
                  <c:v>602.91104886121366</c:v>
                </c:pt>
                <c:pt idx="170">
                  <c:v>605.64607305841139</c:v>
                </c:pt>
                <c:pt idx="171">
                  <c:v>608.38829040527344</c:v>
                </c:pt>
                <c:pt idx="172">
                  <c:v>611.10900180243743</c:v>
                </c:pt>
                <c:pt idx="173">
                  <c:v>613.85121914929971</c:v>
                </c:pt>
                <c:pt idx="174">
                  <c:v>616.59339904785156</c:v>
                </c:pt>
                <c:pt idx="175">
                  <c:v>620.10990142822266</c:v>
                </c:pt>
                <c:pt idx="176">
                  <c:v>622.07064059191134</c:v>
                </c:pt>
                <c:pt idx="177">
                  <c:v>625.19640353136447</c:v>
                </c:pt>
                <c:pt idx="178">
                  <c:v>627.5407257359542</c:v>
                </c:pt>
                <c:pt idx="179">
                  <c:v>630.64502017401946</c:v>
                </c:pt>
                <c:pt idx="180">
                  <c:v>634.16152255439056</c:v>
                </c:pt>
                <c:pt idx="181">
                  <c:v>636.52015686035156</c:v>
                </c:pt>
                <c:pt idx="182">
                  <c:v>638.86447906494141</c:v>
                </c:pt>
                <c:pt idx="183">
                  <c:v>640.81806182861328</c:v>
                </c:pt>
                <c:pt idx="184">
                  <c:v>644.71810980157534</c:v>
                </c:pt>
                <c:pt idx="185">
                  <c:v>646.67173001355741</c:v>
                </c:pt>
                <c:pt idx="186">
                  <c:v>649.42106631212619</c:v>
                </c:pt>
                <c:pt idx="187">
                  <c:v>652.14181515760038</c:v>
                </c:pt>
                <c:pt idx="188">
                  <c:v>654.88399505615234</c:v>
                </c:pt>
                <c:pt idx="189">
                  <c:v>657.99544589423442</c:v>
                </c:pt>
                <c:pt idx="190">
                  <c:v>659.96337890625</c:v>
                </c:pt>
                <c:pt idx="191">
                  <c:v>662.30770111083984</c:v>
                </c:pt>
                <c:pt idx="192">
                  <c:v>665.41915194892181</c:v>
                </c:pt>
                <c:pt idx="193">
                  <c:v>667.3727347125938</c:v>
                </c:pt>
                <c:pt idx="194">
                  <c:v>669.73136901855469</c:v>
                </c:pt>
                <c:pt idx="195">
                  <c:v>672.4664306640625</c:v>
                </c:pt>
                <c:pt idx="196">
                  <c:v>674.42716982775119</c:v>
                </c:pt>
                <c:pt idx="197">
                  <c:v>677.53862066583315</c:v>
                </c:pt>
                <c:pt idx="198">
                  <c:v>679.89009857177734</c:v>
                </c:pt>
                <c:pt idx="199">
                  <c:v>683.00154940985931</c:v>
                </c:pt>
                <c:pt idx="200">
                  <c:v>684.9623260218583</c:v>
                </c:pt>
                <c:pt idx="201">
                  <c:v>687.69735021905581</c:v>
                </c:pt>
                <c:pt idx="202">
                  <c:v>689.27454379015342</c:v>
                </c:pt>
                <c:pt idx="203">
                  <c:v>691.99529263562772</c:v>
                </c:pt>
                <c:pt idx="204">
                  <c:v>694.34677124023438</c:v>
                </c:pt>
                <c:pt idx="205">
                  <c:v>696.69109344482411</c:v>
                </c:pt>
                <c:pt idx="206">
                  <c:v>698.63036410712493</c:v>
                </c:pt>
                <c:pt idx="207">
                  <c:v>701.3725814539871</c:v>
                </c:pt>
                <c:pt idx="208">
                  <c:v>702.93546292371366</c:v>
                </c:pt>
                <c:pt idx="209">
                  <c:v>705.67764282226563</c:v>
                </c:pt>
                <c:pt idx="210">
                  <c:v>699.81685638427723</c:v>
                </c:pt>
                <c:pt idx="211">
                  <c:v>681.0909029503008</c:v>
                </c:pt>
                <c:pt idx="212">
                  <c:v>670.9178612957071</c:v>
                </c:pt>
                <c:pt idx="213">
                  <c:v>663.88489468193757</c:v>
                </c:pt>
                <c:pt idx="214">
                  <c:v>659.18193817138672</c:v>
                </c:pt>
                <c:pt idx="215">
                  <c:v>654.89115145616915</c:v>
                </c:pt>
                <c:pt idx="216">
                  <c:v>651.36753082275391</c:v>
                </c:pt>
                <c:pt idx="217">
                  <c:v>647.06958770751953</c:v>
                </c:pt>
                <c:pt idx="218">
                  <c:v>644.34171991033872</c:v>
                </c:pt>
                <c:pt idx="219">
                  <c:v>641.2159569708856</c:v>
                </c:pt>
                <c:pt idx="220">
                  <c:v>638.86447906494141</c:v>
                </c:pt>
                <c:pt idx="221">
                  <c:v>636.12941741943359</c:v>
                </c:pt>
                <c:pt idx="222">
                  <c:v>633.38723752088163</c:v>
                </c:pt>
                <c:pt idx="223">
                  <c:v>630.67364437676179</c:v>
                </c:pt>
                <c:pt idx="224">
                  <c:v>628.32932217217183</c:v>
                </c:pt>
                <c:pt idx="225">
                  <c:v>626.75212860107422</c:v>
                </c:pt>
                <c:pt idx="226">
                  <c:v>624.42211849785554</c:v>
                </c:pt>
                <c:pt idx="227">
                  <c:v>622.84492492675781</c:v>
                </c:pt>
                <c:pt idx="228">
                  <c:v>621.67278289794922</c:v>
                </c:pt>
                <c:pt idx="229">
                  <c:v>619.33561639471372</c:v>
                </c:pt>
                <c:pt idx="230">
                  <c:v>617.76557922363281</c:v>
                </c:pt>
                <c:pt idx="231">
                  <c:v>615.81911471300509</c:v>
                </c:pt>
                <c:pt idx="232">
                  <c:v>614.63265988416288</c:v>
                </c:pt>
                <c:pt idx="233">
                  <c:v>613.07693481445313</c:v>
                </c:pt>
                <c:pt idx="234">
                  <c:v>611.1304703038254</c:v>
                </c:pt>
                <c:pt idx="235">
                  <c:v>609.951171875</c:v>
                </c:pt>
                <c:pt idx="236">
                  <c:v>608.00470736437228</c:v>
                </c:pt>
                <c:pt idx="237">
                  <c:v>606.44898159599995</c:v>
                </c:pt>
                <c:pt idx="238">
                  <c:v>604.87178802490234</c:v>
                </c:pt>
                <c:pt idx="239">
                  <c:v>603.7068016974481</c:v>
                </c:pt>
                <c:pt idx="240">
                  <c:v>602.91820526123047</c:v>
                </c:pt>
                <c:pt idx="241">
                  <c:v>601.35532379150391</c:v>
                </c:pt>
                <c:pt idx="242">
                  <c:v>600.56672665662381</c:v>
                </c:pt>
                <c:pt idx="243">
                  <c:v>598.6274185460129</c:v>
                </c:pt>
                <c:pt idx="244">
                  <c:v>597.83882141113281</c:v>
                </c:pt>
                <c:pt idx="245">
                  <c:v>596.67383508367857</c:v>
                </c:pt>
                <c:pt idx="246">
                  <c:v>595.88523864746094</c:v>
                </c:pt>
                <c:pt idx="247">
                  <c:v>593.93161773681641</c:v>
                </c:pt>
                <c:pt idx="248">
                  <c:v>593.53376004285428</c:v>
                </c:pt>
                <c:pt idx="249">
                  <c:v>592.36873626708984</c:v>
                </c:pt>
                <c:pt idx="250">
                  <c:v>590.81301119737998</c:v>
                </c:pt>
                <c:pt idx="251">
                  <c:v>590.03157046251681</c:v>
                </c:pt>
                <c:pt idx="252">
                  <c:v>588.85227203369141</c:v>
                </c:pt>
                <c:pt idx="253">
                  <c:v>586.91296322441804</c:v>
                </c:pt>
                <c:pt idx="254">
                  <c:v>587.28939056396484</c:v>
                </c:pt>
                <c:pt idx="255">
                  <c:v>586.11721038818359</c:v>
                </c:pt>
                <c:pt idx="256">
                  <c:v>584.945068359375</c:v>
                </c:pt>
                <c:pt idx="257">
                  <c:v>583.77288818359375</c:v>
                </c:pt>
                <c:pt idx="258">
                  <c:v>582.99144744873047</c:v>
                </c:pt>
                <c:pt idx="259">
                  <c:v>581.4357223790206</c:v>
                </c:pt>
                <c:pt idx="260">
                  <c:v>580.65428164415744</c:v>
                </c:pt>
                <c:pt idx="261">
                  <c:v>579.86568450927734</c:v>
                </c:pt>
                <c:pt idx="262">
                  <c:v>579.47498321533203</c:v>
                </c:pt>
                <c:pt idx="263">
                  <c:v>578.68638608045205</c:v>
                </c:pt>
                <c:pt idx="264">
                  <c:v>577.5213623046875</c:v>
                </c:pt>
                <c:pt idx="265">
                  <c:v>577.13066101074219</c:v>
                </c:pt>
                <c:pt idx="266">
                  <c:v>575.95848083496094</c:v>
                </c:pt>
                <c:pt idx="267">
                  <c:v>575.18419650011435</c:v>
                </c:pt>
                <c:pt idx="268">
                  <c:v>574.40275576525119</c:v>
                </c:pt>
                <c:pt idx="269">
                  <c:v>573.59984652900005</c:v>
                </c:pt>
                <c:pt idx="270">
                  <c:v>572.83987429552462</c:v>
                </c:pt>
                <c:pt idx="271">
                  <c:v>571.66773156805357</c:v>
                </c:pt>
                <c:pt idx="272">
                  <c:v>571.27699282579806</c:v>
                </c:pt>
                <c:pt idx="273">
                  <c:v>570.49555209093467</c:v>
                </c:pt>
                <c:pt idx="274">
                  <c:v>569.7141113560715</c:v>
                </c:pt>
                <c:pt idx="275">
                  <c:v>568.9326706212081</c:v>
                </c:pt>
                <c:pt idx="276">
                  <c:v>568.15122988634494</c:v>
                </c:pt>
                <c:pt idx="277">
                  <c:v>567.36263275146484</c:v>
                </c:pt>
                <c:pt idx="278">
                  <c:v>566.58119201660156</c:v>
                </c:pt>
                <c:pt idx="279">
                  <c:v>565.80690768175498</c:v>
                </c:pt>
                <c:pt idx="280">
                  <c:v>565.40904998779297</c:v>
                </c:pt>
                <c:pt idx="281">
                  <c:v>565.018310546875</c:v>
                </c:pt>
                <c:pt idx="282">
                  <c:v>563.84616851806641</c:v>
                </c:pt>
                <c:pt idx="283">
                  <c:v>563.45542907714844</c:v>
                </c:pt>
                <c:pt idx="284">
                  <c:v>562.28328704833984</c:v>
                </c:pt>
                <c:pt idx="285">
                  <c:v>562.27613064832303</c:v>
                </c:pt>
                <c:pt idx="286">
                  <c:v>561.50184631347656</c:v>
                </c:pt>
                <c:pt idx="287">
                  <c:v>560.32966613769531</c:v>
                </c:pt>
                <c:pt idx="288">
                  <c:v>559.55538180284884</c:v>
                </c:pt>
                <c:pt idx="289">
                  <c:v>559.15752410888672</c:v>
                </c:pt>
                <c:pt idx="290">
                  <c:v>558.77394106798556</c:v>
                </c:pt>
                <c:pt idx="291">
                  <c:v>557.99250033312228</c:v>
                </c:pt>
                <c:pt idx="292">
                  <c:v>557.20390319824219</c:v>
                </c:pt>
                <c:pt idx="293">
                  <c:v>556.42246246337891</c:v>
                </c:pt>
                <c:pt idx="294">
                  <c:v>556.81320190429688</c:v>
                </c:pt>
                <c:pt idx="295">
                  <c:v>556.02460476941678</c:v>
                </c:pt>
                <c:pt idx="296">
                  <c:v>554.85958099365234</c:v>
                </c:pt>
                <c:pt idx="297">
                  <c:v>554.07814025878906</c:v>
                </c:pt>
                <c:pt idx="298">
                  <c:v>553.68028256482694</c:v>
                </c:pt>
                <c:pt idx="299">
                  <c:v>553.68028256482694</c:v>
                </c:pt>
                <c:pt idx="300">
                  <c:v>552.89884182996366</c:v>
                </c:pt>
                <c:pt idx="301">
                  <c:v>552.12455749511719</c:v>
                </c:pt>
                <c:pt idx="302">
                  <c:v>552.11740109510038</c:v>
                </c:pt>
                <c:pt idx="303">
                  <c:v>550.56883172674497</c:v>
                </c:pt>
                <c:pt idx="304">
                  <c:v>550.56167602539063</c:v>
                </c:pt>
                <c:pt idx="305">
                  <c:v>549.78023529052734</c:v>
                </c:pt>
                <c:pt idx="306">
                  <c:v>549.38949584960938</c:v>
                </c:pt>
                <c:pt idx="307">
                  <c:v>548.60805511474609</c:v>
                </c:pt>
                <c:pt idx="308">
                  <c:v>548.21019742078397</c:v>
                </c:pt>
                <c:pt idx="309">
                  <c:v>547.82661437988281</c:v>
                </c:pt>
                <c:pt idx="310">
                  <c:v>547.05233004503634</c:v>
                </c:pt>
                <c:pt idx="311">
                  <c:v>546.65447235107422</c:v>
                </c:pt>
                <c:pt idx="312">
                  <c:v>546.26373291015625</c:v>
                </c:pt>
                <c:pt idx="313">
                  <c:v>545.87303161621094</c:v>
                </c:pt>
                <c:pt idx="314">
                  <c:v>545.08443448133085</c:v>
                </c:pt>
                <c:pt idx="315">
                  <c:v>544.70085144042969</c:v>
                </c:pt>
                <c:pt idx="316">
                  <c:v>543.91941070556641</c:v>
                </c:pt>
                <c:pt idx="317">
                  <c:v>543.52155301160428</c:v>
                </c:pt>
                <c:pt idx="318">
                  <c:v>543.13796997070313</c:v>
                </c:pt>
                <c:pt idx="319">
                  <c:v>542.35652923583984</c:v>
                </c:pt>
                <c:pt idx="320">
                  <c:v>541.57508850097656</c:v>
                </c:pt>
                <c:pt idx="321">
                  <c:v>541.57508850097656</c:v>
                </c:pt>
                <c:pt idx="322">
                  <c:v>541.18438720703125</c:v>
                </c:pt>
                <c:pt idx="323">
                  <c:v>540.40294647216797</c:v>
                </c:pt>
                <c:pt idx="324">
                  <c:v>540.0193634312667</c:v>
                </c:pt>
                <c:pt idx="325">
                  <c:v>539.62150573730469</c:v>
                </c:pt>
                <c:pt idx="326">
                  <c:v>538.44932556152344</c:v>
                </c:pt>
                <c:pt idx="327">
                  <c:v>538.45648196154013</c:v>
                </c:pt>
                <c:pt idx="328">
                  <c:v>537.66788482666016</c:v>
                </c:pt>
                <c:pt idx="329">
                  <c:v>537.66072912530581</c:v>
                </c:pt>
                <c:pt idx="330">
                  <c:v>537.27718353271484</c:v>
                </c:pt>
                <c:pt idx="331">
                  <c:v>536.1121597569504</c:v>
                </c:pt>
                <c:pt idx="332">
                  <c:v>535.72145776434252</c:v>
                </c:pt>
                <c:pt idx="333">
                  <c:v>536.09784765557924</c:v>
                </c:pt>
                <c:pt idx="334">
                  <c:v>535.71430206298828</c:v>
                </c:pt>
                <c:pt idx="335">
                  <c:v>534.92570492810819</c:v>
                </c:pt>
                <c:pt idx="336">
                  <c:v>534.54212188720703</c:v>
                </c:pt>
                <c:pt idx="337">
                  <c:v>533.76068115234375</c:v>
                </c:pt>
                <c:pt idx="338">
                  <c:v>532.98639681749728</c:v>
                </c:pt>
                <c:pt idx="339">
                  <c:v>532.97924041748047</c:v>
                </c:pt>
                <c:pt idx="340">
                  <c:v>532.97924041748047</c:v>
                </c:pt>
                <c:pt idx="341">
                  <c:v>532.58138272351846</c:v>
                </c:pt>
                <c:pt idx="342">
                  <c:v>531.42351534777072</c:v>
                </c:pt>
                <c:pt idx="343">
                  <c:v>531.79278628730083</c:v>
                </c:pt>
                <c:pt idx="344">
                  <c:v>531.02565765380859</c:v>
                </c:pt>
                <c:pt idx="345">
                  <c:v>530.25137262029966</c:v>
                </c:pt>
                <c:pt idx="346">
                  <c:v>530.24421691894531</c:v>
                </c:pt>
                <c:pt idx="347">
                  <c:v>530.2370605189285</c:v>
                </c:pt>
                <c:pt idx="348">
                  <c:v>529.07203674316406</c:v>
                </c:pt>
                <c:pt idx="349">
                  <c:v>528.68133544921875</c:v>
                </c:pt>
                <c:pt idx="350">
                  <c:v>528.29775240831759</c:v>
                </c:pt>
                <c:pt idx="351">
                  <c:v>527.89989471435547</c:v>
                </c:pt>
                <c:pt idx="352">
                  <c:v>527.89273831433877</c:v>
                </c:pt>
                <c:pt idx="353">
                  <c:v>527.5091552734375</c:v>
                </c:pt>
                <c:pt idx="354">
                  <c:v>527.11845397949219</c:v>
                </c:pt>
                <c:pt idx="355">
                  <c:v>526.33701324462891</c:v>
                </c:pt>
                <c:pt idx="356">
                  <c:v>525.54841610974881</c:v>
                </c:pt>
                <c:pt idx="357">
                  <c:v>525.16483306884766</c:v>
                </c:pt>
                <c:pt idx="358">
                  <c:v>525.17198946886447</c:v>
                </c:pt>
                <c:pt idx="359">
                  <c:v>524.77413177490234</c:v>
                </c:pt>
                <c:pt idx="360">
                  <c:v>524.38339233398438</c:v>
                </c:pt>
                <c:pt idx="361">
                  <c:v>524.38339233398438</c:v>
                </c:pt>
                <c:pt idx="362">
                  <c:v>523.99269104003906</c:v>
                </c:pt>
                <c:pt idx="363">
                  <c:v>523.21125030517578</c:v>
                </c:pt>
                <c:pt idx="364">
                  <c:v>523.20409390515908</c:v>
                </c:pt>
                <c:pt idx="365">
                  <c:v>522.43696527166685</c:v>
                </c:pt>
                <c:pt idx="366">
                  <c:v>522.03907012939453</c:v>
                </c:pt>
                <c:pt idx="367">
                  <c:v>521.25762939453125</c:v>
                </c:pt>
                <c:pt idx="368">
                  <c:v>521.25762939453125</c:v>
                </c:pt>
                <c:pt idx="369">
                  <c:v>521.25762939453125</c:v>
                </c:pt>
                <c:pt idx="370">
                  <c:v>520.48334505968478</c:v>
                </c:pt>
                <c:pt idx="371">
                  <c:v>520.09264306707701</c:v>
                </c:pt>
                <c:pt idx="372">
                  <c:v>519.69474792480469</c:v>
                </c:pt>
                <c:pt idx="373">
                  <c:v>520.07833096570596</c:v>
                </c:pt>
                <c:pt idx="374">
                  <c:v>519.30404663085938</c:v>
                </c:pt>
                <c:pt idx="375">
                  <c:v>519.30404663085938</c:v>
                </c:pt>
                <c:pt idx="376">
                  <c:v>518.52260589599609</c:v>
                </c:pt>
                <c:pt idx="377">
                  <c:v>518.13186645507813</c:v>
                </c:pt>
                <c:pt idx="378">
                  <c:v>518.13186645507813</c:v>
                </c:pt>
                <c:pt idx="379">
                  <c:v>517.35042572021484</c:v>
                </c:pt>
                <c:pt idx="380">
                  <c:v>517.35042572021484</c:v>
                </c:pt>
                <c:pt idx="381">
                  <c:v>516.95256802625283</c:v>
                </c:pt>
                <c:pt idx="382">
                  <c:v>516.57614138536826</c:v>
                </c:pt>
                <c:pt idx="383">
                  <c:v>516.17828369140625</c:v>
                </c:pt>
                <c:pt idx="384">
                  <c:v>515.78038854913393</c:v>
                </c:pt>
                <c:pt idx="385">
                  <c:v>515.78754425048828</c:v>
                </c:pt>
                <c:pt idx="386">
                  <c:v>515.38968655652627</c:v>
                </c:pt>
                <c:pt idx="387">
                  <c:v>514.60824582166288</c:v>
                </c:pt>
                <c:pt idx="388">
                  <c:v>514.22466278076172</c:v>
                </c:pt>
                <c:pt idx="389">
                  <c:v>513.84111718817076</c:v>
                </c:pt>
                <c:pt idx="390">
                  <c:v>513.45037844591525</c:v>
                </c:pt>
                <c:pt idx="391">
                  <c:v>513.05252075195313</c:v>
                </c:pt>
                <c:pt idx="392">
                  <c:v>513.05252075195313</c:v>
                </c:pt>
                <c:pt idx="393">
                  <c:v>512.66178131103516</c:v>
                </c:pt>
                <c:pt idx="394">
                  <c:v>512.66178131103516</c:v>
                </c:pt>
                <c:pt idx="395">
                  <c:v>512.26392361707315</c:v>
                </c:pt>
                <c:pt idx="396">
                  <c:v>511.09889984130865</c:v>
                </c:pt>
                <c:pt idx="397">
                  <c:v>511.09889984130865</c:v>
                </c:pt>
                <c:pt idx="398">
                  <c:v>511.09889984130865</c:v>
                </c:pt>
                <c:pt idx="399">
                  <c:v>510.70819854736334</c:v>
                </c:pt>
                <c:pt idx="400">
                  <c:v>510.70819854736334</c:v>
                </c:pt>
                <c:pt idx="401">
                  <c:v>509.9267578125</c:v>
                </c:pt>
                <c:pt idx="402">
                  <c:v>509.9267578125</c:v>
                </c:pt>
                <c:pt idx="403">
                  <c:v>509.5431747715989</c:v>
                </c:pt>
                <c:pt idx="404">
                  <c:v>509.14531707763666</c:v>
                </c:pt>
                <c:pt idx="405">
                  <c:v>509.14531707763666</c:v>
                </c:pt>
                <c:pt idx="406">
                  <c:v>508.7402655353477</c:v>
                </c:pt>
                <c:pt idx="407">
                  <c:v>508.36387634277344</c:v>
                </c:pt>
                <c:pt idx="408">
                  <c:v>507.97313690185553</c:v>
                </c:pt>
                <c:pt idx="409">
                  <c:v>507.19169616699219</c:v>
                </c:pt>
                <c:pt idx="410">
                  <c:v>507.57527920789329</c:v>
                </c:pt>
                <c:pt idx="411">
                  <c:v>506.80815057440128</c:v>
                </c:pt>
                <c:pt idx="412">
                  <c:v>506.41741183214577</c:v>
                </c:pt>
                <c:pt idx="413">
                  <c:v>506.41741183214577</c:v>
                </c:pt>
                <c:pt idx="414">
                  <c:v>506.01955413818354</c:v>
                </c:pt>
                <c:pt idx="415">
                  <c:v>506.01955413818354</c:v>
                </c:pt>
                <c:pt idx="416">
                  <c:v>504.8473739624024</c:v>
                </c:pt>
                <c:pt idx="417">
                  <c:v>505.23811340332031</c:v>
                </c:pt>
                <c:pt idx="418">
                  <c:v>504.85453036241921</c:v>
                </c:pt>
                <c:pt idx="419">
                  <c:v>505.23811340332031</c:v>
                </c:pt>
                <c:pt idx="420">
                  <c:v>504.06593322753906</c:v>
                </c:pt>
                <c:pt idx="421">
                  <c:v>503.67523193359375</c:v>
                </c:pt>
                <c:pt idx="422">
                  <c:v>503.67523193359375</c:v>
                </c:pt>
                <c:pt idx="423">
                  <c:v>503.66807553357694</c:v>
                </c:pt>
                <c:pt idx="424">
                  <c:v>503.67523193359375</c:v>
                </c:pt>
                <c:pt idx="425">
                  <c:v>502.89379119873041</c:v>
                </c:pt>
                <c:pt idx="426">
                  <c:v>502.49589605645826</c:v>
                </c:pt>
                <c:pt idx="427">
                  <c:v>501.72161102294928</c:v>
                </c:pt>
                <c:pt idx="428">
                  <c:v>502.10519406385038</c:v>
                </c:pt>
                <c:pt idx="429">
                  <c:v>502.10519406385038</c:v>
                </c:pt>
                <c:pt idx="430">
                  <c:v>501.33090972900385</c:v>
                </c:pt>
                <c:pt idx="431">
                  <c:v>501.33090972900385</c:v>
                </c:pt>
                <c:pt idx="432">
                  <c:v>500.55662469549503</c:v>
                </c:pt>
                <c:pt idx="433">
                  <c:v>500.9330145867317</c:v>
                </c:pt>
                <c:pt idx="434">
                  <c:v>500.54231259412381</c:v>
                </c:pt>
                <c:pt idx="435">
                  <c:v>499.76802825927729</c:v>
                </c:pt>
                <c:pt idx="436">
                  <c:v>499.37728881835938</c:v>
                </c:pt>
                <c:pt idx="437">
                  <c:v>498.61016018486725</c:v>
                </c:pt>
                <c:pt idx="438">
                  <c:v>499.37728881835938</c:v>
                </c:pt>
                <c:pt idx="439">
                  <c:v>498.59584808349615</c:v>
                </c:pt>
                <c:pt idx="440">
                  <c:v>498.97943112439725</c:v>
                </c:pt>
                <c:pt idx="441">
                  <c:v>498.20514678955072</c:v>
                </c:pt>
                <c:pt idx="442">
                  <c:v>498.20514678955072</c:v>
                </c:pt>
                <c:pt idx="443">
                  <c:v>497.82156374864962</c:v>
                </c:pt>
                <c:pt idx="444">
                  <c:v>497.82156374864962</c:v>
                </c:pt>
                <c:pt idx="445">
                  <c:v>497.4237060546875</c:v>
                </c:pt>
                <c:pt idx="446">
                  <c:v>497.0401230137864</c:v>
                </c:pt>
                <c:pt idx="447">
                  <c:v>497.03296661376959</c:v>
                </c:pt>
                <c:pt idx="448">
                  <c:v>496.64226531982416</c:v>
                </c:pt>
                <c:pt idx="449">
                  <c:v>496.24437017755184</c:v>
                </c:pt>
                <c:pt idx="450">
                  <c:v>496.25152587890625</c:v>
                </c:pt>
                <c:pt idx="451">
                  <c:v>496.24437017755184</c:v>
                </c:pt>
                <c:pt idx="452">
                  <c:v>495.86082458496094</c:v>
                </c:pt>
                <c:pt idx="453">
                  <c:v>495.0793838500976</c:v>
                </c:pt>
                <c:pt idx="454">
                  <c:v>495.07222745008079</c:v>
                </c:pt>
                <c:pt idx="455">
                  <c:v>494.68864440917969</c:v>
                </c:pt>
                <c:pt idx="456">
                  <c:v>494.68864440917969</c:v>
                </c:pt>
                <c:pt idx="457">
                  <c:v>495.07222745008079</c:v>
                </c:pt>
                <c:pt idx="458">
                  <c:v>493.91436007433327</c:v>
                </c:pt>
                <c:pt idx="459">
                  <c:v>493.12576293945313</c:v>
                </c:pt>
                <c:pt idx="460">
                  <c:v>493.51650238037104</c:v>
                </c:pt>
                <c:pt idx="461">
                  <c:v>493.13291933946994</c:v>
                </c:pt>
                <c:pt idx="462">
                  <c:v>493.12576293945313</c:v>
                </c:pt>
                <c:pt idx="463">
                  <c:v>493.50934598035423</c:v>
                </c:pt>
                <c:pt idx="464">
                  <c:v>492.727905245491</c:v>
                </c:pt>
                <c:pt idx="465">
                  <c:v>491.95362091064447</c:v>
                </c:pt>
                <c:pt idx="466">
                  <c:v>491.57003786974337</c:v>
                </c:pt>
                <c:pt idx="467">
                  <c:v>491.56288146972656</c:v>
                </c:pt>
                <c:pt idx="468">
                  <c:v>491.56288146972656</c:v>
                </c:pt>
                <c:pt idx="469">
                  <c:v>491.56288146972656</c:v>
                </c:pt>
                <c:pt idx="470">
                  <c:v>491.17218017578125</c:v>
                </c:pt>
                <c:pt idx="471">
                  <c:v>491.16502377576444</c:v>
                </c:pt>
                <c:pt idx="472">
                  <c:v>490.78144073486334</c:v>
                </c:pt>
                <c:pt idx="473">
                  <c:v>490.77428503350893</c:v>
                </c:pt>
                <c:pt idx="474">
                  <c:v>490.39073944091791</c:v>
                </c:pt>
                <c:pt idx="475">
                  <c:v>490.39073944091791</c:v>
                </c:pt>
                <c:pt idx="476">
                  <c:v>490</c:v>
                </c:pt>
                <c:pt idx="477">
                  <c:v>489.22571531582224</c:v>
                </c:pt>
                <c:pt idx="478">
                  <c:v>488.44427458095902</c:v>
                </c:pt>
                <c:pt idx="479">
                  <c:v>488.43711853027344</c:v>
                </c:pt>
                <c:pt idx="480">
                  <c:v>488.82783889770513</c:v>
                </c:pt>
                <c:pt idx="481">
                  <c:v>488.44427458095902</c:v>
                </c:pt>
                <c:pt idx="482">
                  <c:v>488.43711853027344</c:v>
                </c:pt>
                <c:pt idx="483">
                  <c:v>488.04639816284174</c:v>
                </c:pt>
                <c:pt idx="484">
                  <c:v>488.03924211215616</c:v>
                </c:pt>
                <c:pt idx="485">
                  <c:v>487.6556777954101</c:v>
                </c:pt>
                <c:pt idx="486">
                  <c:v>486.88139311123246</c:v>
                </c:pt>
                <c:pt idx="487">
                  <c:v>486.87423706054688</c:v>
                </c:pt>
                <c:pt idx="488">
                  <c:v>486.87423706054688</c:v>
                </c:pt>
                <c:pt idx="489">
                  <c:v>486.4763606424296</c:v>
                </c:pt>
                <c:pt idx="490">
                  <c:v>486.4763606424296</c:v>
                </c:pt>
                <c:pt idx="491">
                  <c:v>486.09995237636912</c:v>
                </c:pt>
                <c:pt idx="492">
                  <c:v>486.48351669311518</c:v>
                </c:pt>
                <c:pt idx="493">
                  <c:v>486.48351669311518</c:v>
                </c:pt>
                <c:pt idx="494">
                  <c:v>486.08564027499807</c:v>
                </c:pt>
                <c:pt idx="495">
                  <c:v>485.31135559082031</c:v>
                </c:pt>
                <c:pt idx="496">
                  <c:v>485.31135559082031</c:v>
                </c:pt>
                <c:pt idx="497">
                  <c:v>484.52991485595697</c:v>
                </c:pt>
                <c:pt idx="498">
                  <c:v>484.91347917270303</c:v>
                </c:pt>
                <c:pt idx="499">
                  <c:v>484.13203843783981</c:v>
                </c:pt>
                <c:pt idx="500">
                  <c:v>483.74847412109375</c:v>
                </c:pt>
                <c:pt idx="501">
                  <c:v>484.13919448852545</c:v>
                </c:pt>
                <c:pt idx="502">
                  <c:v>483.75563017177933</c:v>
                </c:pt>
                <c:pt idx="503">
                  <c:v>483.74847412109375</c:v>
                </c:pt>
                <c:pt idx="504">
                  <c:v>483.35775375366205</c:v>
                </c:pt>
                <c:pt idx="505">
                  <c:v>483.35775375366205</c:v>
                </c:pt>
                <c:pt idx="506">
                  <c:v>482.959877335545</c:v>
                </c:pt>
                <c:pt idx="507">
                  <c:v>482.18559265136719</c:v>
                </c:pt>
                <c:pt idx="508">
                  <c:v>482.18559265136719</c:v>
                </c:pt>
                <c:pt idx="509">
                  <c:v>482.57631301879888</c:v>
                </c:pt>
                <c:pt idx="510">
                  <c:v>482.5691569681133</c:v>
                </c:pt>
                <c:pt idx="511">
                  <c:v>482.57631301879888</c:v>
                </c:pt>
                <c:pt idx="512">
                  <c:v>481.78771623324991</c:v>
                </c:pt>
                <c:pt idx="513">
                  <c:v>481.79487228393549</c:v>
                </c:pt>
                <c:pt idx="514">
                  <c:v>481.78771623324991</c:v>
                </c:pt>
                <c:pt idx="515">
                  <c:v>481.01343154907232</c:v>
                </c:pt>
                <c:pt idx="516">
                  <c:v>480.62271118164063</c:v>
                </c:pt>
                <c:pt idx="517">
                  <c:v>481.00627549838674</c:v>
                </c:pt>
                <c:pt idx="518">
                  <c:v>480.62271118164063</c:v>
                </c:pt>
                <c:pt idx="519">
                  <c:v>480.23199081420893</c:v>
                </c:pt>
                <c:pt idx="520">
                  <c:v>480.23199081420893</c:v>
                </c:pt>
                <c:pt idx="521">
                  <c:v>480.23199081420893</c:v>
                </c:pt>
                <c:pt idx="522">
                  <c:v>479.84127044677729</c:v>
                </c:pt>
                <c:pt idx="523">
                  <c:v>479.45055007934576</c:v>
                </c:pt>
                <c:pt idx="524">
                  <c:v>479.06698576259964</c:v>
                </c:pt>
                <c:pt idx="525">
                  <c:v>479.05982971191406</c:v>
                </c:pt>
                <c:pt idx="526">
                  <c:v>478.66910934448237</c:v>
                </c:pt>
                <c:pt idx="527">
                  <c:v>478.66910934448237</c:v>
                </c:pt>
                <c:pt idx="528">
                  <c:v>478.27838897705072</c:v>
                </c:pt>
                <c:pt idx="529">
                  <c:v>477.89482466030461</c:v>
                </c:pt>
                <c:pt idx="530">
                  <c:v>478.27123292636531</c:v>
                </c:pt>
                <c:pt idx="531">
                  <c:v>478.27123292636531</c:v>
                </c:pt>
                <c:pt idx="532">
                  <c:v>478.27838897705072</c:v>
                </c:pt>
                <c:pt idx="533">
                  <c:v>477.89482466030461</c:v>
                </c:pt>
                <c:pt idx="534">
                  <c:v>477.8876686096192</c:v>
                </c:pt>
                <c:pt idx="535">
                  <c:v>477.49694824218756</c:v>
                </c:pt>
                <c:pt idx="536">
                  <c:v>476.71550750732416</c:v>
                </c:pt>
                <c:pt idx="537">
                  <c:v>476.71550750732416</c:v>
                </c:pt>
                <c:pt idx="538">
                  <c:v>476.72266355800974</c:v>
                </c:pt>
                <c:pt idx="539">
                  <c:v>476.71550750732416</c:v>
                </c:pt>
                <c:pt idx="540">
                  <c:v>476.71550750732416</c:v>
                </c:pt>
                <c:pt idx="541">
                  <c:v>476.32478713989263</c:v>
                </c:pt>
                <c:pt idx="542">
                  <c:v>475.93406677246099</c:v>
                </c:pt>
                <c:pt idx="543">
                  <c:v>475.53619035434372</c:v>
                </c:pt>
                <c:pt idx="544">
                  <c:v>475.5433464050293</c:v>
                </c:pt>
                <c:pt idx="545">
                  <c:v>475.5433464050293</c:v>
                </c:pt>
                <c:pt idx="546">
                  <c:v>475.1526260375976</c:v>
                </c:pt>
                <c:pt idx="547">
                  <c:v>474.38549740410542</c:v>
                </c:pt>
                <c:pt idx="548">
                  <c:v>474.75474961948049</c:v>
                </c:pt>
                <c:pt idx="549">
                  <c:v>474.75474961948049</c:v>
                </c:pt>
                <c:pt idx="550">
                  <c:v>474.76190567016607</c:v>
                </c:pt>
                <c:pt idx="551">
                  <c:v>474.37834135342001</c:v>
                </c:pt>
                <c:pt idx="552">
                  <c:v>474.36402925204879</c:v>
                </c:pt>
                <c:pt idx="553">
                  <c:v>474.35687320136321</c:v>
                </c:pt>
                <c:pt idx="554">
                  <c:v>473.97330888461715</c:v>
                </c:pt>
                <c:pt idx="555">
                  <c:v>473.59690061855662</c:v>
                </c:pt>
                <c:pt idx="556">
                  <c:v>473.58974456787104</c:v>
                </c:pt>
                <c:pt idx="557">
                  <c:v>472.80830383300787</c:v>
                </c:pt>
                <c:pt idx="558">
                  <c:v>472.80830383300787</c:v>
                </c:pt>
                <c:pt idx="559">
                  <c:v>472.80830383300787</c:v>
                </c:pt>
                <c:pt idx="560">
                  <c:v>472.42473951626175</c:v>
                </c:pt>
                <c:pt idx="561">
                  <c:v>472.80114778232223</c:v>
                </c:pt>
                <c:pt idx="562">
                  <c:v>472.80830383300787</c:v>
                </c:pt>
                <c:pt idx="563">
                  <c:v>472.41758346557617</c:v>
                </c:pt>
                <c:pt idx="564">
                  <c:v>472.41758346557617</c:v>
                </c:pt>
                <c:pt idx="565">
                  <c:v>472.41758346557617</c:v>
                </c:pt>
                <c:pt idx="566">
                  <c:v>471.24542236328131</c:v>
                </c:pt>
                <c:pt idx="567">
                  <c:v>471.24542236328131</c:v>
                </c:pt>
                <c:pt idx="568">
                  <c:v>471.62898668002737</c:v>
                </c:pt>
                <c:pt idx="569">
                  <c:v>471.24542236328131</c:v>
                </c:pt>
                <c:pt idx="570">
                  <c:v>471.24542236328131</c:v>
                </c:pt>
                <c:pt idx="571">
                  <c:v>470.86185804653519</c:v>
                </c:pt>
                <c:pt idx="572">
                  <c:v>470.84754594516403</c:v>
                </c:pt>
                <c:pt idx="573">
                  <c:v>470.85470199584961</c:v>
                </c:pt>
                <c:pt idx="574">
                  <c:v>470.84754594516403</c:v>
                </c:pt>
                <c:pt idx="575">
                  <c:v>470.07326126098638</c:v>
                </c:pt>
                <c:pt idx="576">
                  <c:v>470.0661052103008</c:v>
                </c:pt>
                <c:pt idx="577">
                  <c:v>469.68254089355474</c:v>
                </c:pt>
                <c:pt idx="578">
                  <c:v>469.68254089355474</c:v>
                </c:pt>
                <c:pt idx="579">
                  <c:v>469.68254089355474</c:v>
                </c:pt>
                <c:pt idx="580">
                  <c:v>469.28466447543747</c:v>
                </c:pt>
                <c:pt idx="581">
                  <c:v>469.28466447543747</c:v>
                </c:pt>
                <c:pt idx="582">
                  <c:v>469.29182052612305</c:v>
                </c:pt>
                <c:pt idx="583">
                  <c:v>469.29182052612305</c:v>
                </c:pt>
                <c:pt idx="584">
                  <c:v>468.51037979125982</c:v>
                </c:pt>
                <c:pt idx="585">
                  <c:v>468.12681547451376</c:v>
                </c:pt>
                <c:pt idx="586">
                  <c:v>468.12681547451376</c:v>
                </c:pt>
                <c:pt idx="587">
                  <c:v>468.50322374057424</c:v>
                </c:pt>
                <c:pt idx="588">
                  <c:v>468.11965942382818</c:v>
                </c:pt>
                <c:pt idx="589">
                  <c:v>467.72893905639648</c:v>
                </c:pt>
                <c:pt idx="590">
                  <c:v>467.33821868896479</c:v>
                </c:pt>
                <c:pt idx="591">
                  <c:v>467.72893905639648</c:v>
                </c:pt>
                <c:pt idx="592">
                  <c:v>467.72893905639648</c:v>
                </c:pt>
                <c:pt idx="593">
                  <c:v>466.57109005547261</c:v>
                </c:pt>
                <c:pt idx="594">
                  <c:v>466.94749832153326</c:v>
                </c:pt>
                <c:pt idx="595">
                  <c:v>466.94749832153326</c:v>
                </c:pt>
                <c:pt idx="596">
                  <c:v>466.94749832153326</c:v>
                </c:pt>
                <c:pt idx="597">
                  <c:v>466.55677795410162</c:v>
                </c:pt>
                <c:pt idx="598">
                  <c:v>466.55677795410162</c:v>
                </c:pt>
                <c:pt idx="599">
                  <c:v>466.55677795410162</c:v>
                </c:pt>
                <c:pt idx="600">
                  <c:v>466.16605758666992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2CCB-4F97-B726-84807812B39B}"/>
            </c:ext>
          </c:extLst>
        </c:ser>
        <c:ser>
          <c:idx val="46"/>
          <c:order val="46"/>
          <c:tx>
            <c:strRef>
              <c:f>'220406T'!$BE$1</c:f>
              <c:strCache>
                <c:ptCount val="1"/>
                <c:pt idx="0">
                  <c:v>302578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'220406T'!$BE$2:$BE$602</c:f>
              <c:numCache>
                <c:formatCode>General</c:formatCode>
                <c:ptCount val="601"/>
                <c:pt idx="0">
                  <c:v>339.18193817138672</c:v>
                </c:pt>
                <c:pt idx="1">
                  <c:v>339.18193817138672</c:v>
                </c:pt>
                <c:pt idx="2">
                  <c:v>339.18193817138672</c:v>
                </c:pt>
                <c:pt idx="3">
                  <c:v>339.18193817138672</c:v>
                </c:pt>
                <c:pt idx="4">
                  <c:v>338.78430028829234</c:v>
                </c:pt>
                <c:pt idx="5">
                  <c:v>339.18193817138672</c:v>
                </c:pt>
                <c:pt idx="6">
                  <c:v>339.18193817138672</c:v>
                </c:pt>
                <c:pt idx="7">
                  <c:v>339.18193817138672</c:v>
                </c:pt>
                <c:pt idx="8">
                  <c:v>339.18193817138672</c:v>
                </c:pt>
                <c:pt idx="9">
                  <c:v>339.18193817138672</c:v>
                </c:pt>
                <c:pt idx="10">
                  <c:v>339.18193817138672</c:v>
                </c:pt>
                <c:pt idx="11">
                  <c:v>339.17502065572398</c:v>
                </c:pt>
                <c:pt idx="12">
                  <c:v>339.18193817138672</c:v>
                </c:pt>
                <c:pt idx="13">
                  <c:v>339.17502065572398</c:v>
                </c:pt>
                <c:pt idx="14">
                  <c:v>339.18193817138672</c:v>
                </c:pt>
                <c:pt idx="15">
                  <c:v>339.18193817138672</c:v>
                </c:pt>
                <c:pt idx="16">
                  <c:v>339.17502065572398</c:v>
                </c:pt>
                <c:pt idx="17">
                  <c:v>339.18193817138672</c:v>
                </c:pt>
                <c:pt idx="18">
                  <c:v>339.18193817138672</c:v>
                </c:pt>
                <c:pt idx="19">
                  <c:v>339.18193817138672</c:v>
                </c:pt>
                <c:pt idx="20">
                  <c:v>338.79813531961776</c:v>
                </c:pt>
                <c:pt idx="21">
                  <c:v>338.78430028829234</c:v>
                </c:pt>
                <c:pt idx="22">
                  <c:v>339.18193817138672</c:v>
                </c:pt>
                <c:pt idx="23">
                  <c:v>339.18193817138672</c:v>
                </c:pt>
                <c:pt idx="24">
                  <c:v>339.18193817138672</c:v>
                </c:pt>
                <c:pt idx="25">
                  <c:v>339.18193817138672</c:v>
                </c:pt>
                <c:pt idx="26">
                  <c:v>339.18193817138672</c:v>
                </c:pt>
                <c:pt idx="27">
                  <c:v>339.18193817138672</c:v>
                </c:pt>
                <c:pt idx="28">
                  <c:v>339.18193817138672</c:v>
                </c:pt>
                <c:pt idx="29">
                  <c:v>339.18193817138672</c:v>
                </c:pt>
                <c:pt idx="30">
                  <c:v>339.18193817138672</c:v>
                </c:pt>
                <c:pt idx="31">
                  <c:v>339.18193817138672</c:v>
                </c:pt>
                <c:pt idx="32">
                  <c:v>339.18193817138672</c:v>
                </c:pt>
                <c:pt idx="33">
                  <c:v>338.79813531961776</c:v>
                </c:pt>
                <c:pt idx="34">
                  <c:v>338.78430028829234</c:v>
                </c:pt>
                <c:pt idx="35">
                  <c:v>339.18193817138672</c:v>
                </c:pt>
                <c:pt idx="36">
                  <c:v>338.79813531961776</c:v>
                </c:pt>
                <c:pt idx="37">
                  <c:v>338.79121780395508</c:v>
                </c:pt>
                <c:pt idx="38">
                  <c:v>338.78430028829234</c:v>
                </c:pt>
                <c:pt idx="39">
                  <c:v>339.18193817138672</c:v>
                </c:pt>
                <c:pt idx="40">
                  <c:v>339.18193817138672</c:v>
                </c:pt>
                <c:pt idx="41">
                  <c:v>339.18193817138672</c:v>
                </c:pt>
                <c:pt idx="42">
                  <c:v>339.18193817138672</c:v>
                </c:pt>
                <c:pt idx="43">
                  <c:v>339.18193817138672</c:v>
                </c:pt>
                <c:pt idx="44">
                  <c:v>339.18193817138672</c:v>
                </c:pt>
                <c:pt idx="45">
                  <c:v>339.18193817138672</c:v>
                </c:pt>
                <c:pt idx="46">
                  <c:v>339.18193817138672</c:v>
                </c:pt>
                <c:pt idx="47">
                  <c:v>339.17502065572398</c:v>
                </c:pt>
                <c:pt idx="48">
                  <c:v>339.18193817138672</c:v>
                </c:pt>
                <c:pt idx="49">
                  <c:v>338.79813531961776</c:v>
                </c:pt>
                <c:pt idx="50">
                  <c:v>339.18193817138672</c:v>
                </c:pt>
                <c:pt idx="51">
                  <c:v>339.17502065572398</c:v>
                </c:pt>
                <c:pt idx="52">
                  <c:v>339.18193817138672</c:v>
                </c:pt>
                <c:pt idx="53">
                  <c:v>339.18193817138672</c:v>
                </c:pt>
                <c:pt idx="54">
                  <c:v>339.18193817138672</c:v>
                </c:pt>
                <c:pt idx="55">
                  <c:v>339.18193817138672</c:v>
                </c:pt>
                <c:pt idx="56">
                  <c:v>339.18193817138672</c:v>
                </c:pt>
                <c:pt idx="57">
                  <c:v>339.18193817138672</c:v>
                </c:pt>
                <c:pt idx="58">
                  <c:v>339.18193817138672</c:v>
                </c:pt>
                <c:pt idx="59">
                  <c:v>339.17502065572398</c:v>
                </c:pt>
                <c:pt idx="60">
                  <c:v>339.18193817138672</c:v>
                </c:pt>
                <c:pt idx="61">
                  <c:v>339.18193817138672</c:v>
                </c:pt>
                <c:pt idx="62">
                  <c:v>339.18193817138672</c:v>
                </c:pt>
                <c:pt idx="63">
                  <c:v>339.18193817138672</c:v>
                </c:pt>
                <c:pt idx="64">
                  <c:v>339.18193817138672</c:v>
                </c:pt>
                <c:pt idx="65">
                  <c:v>339.18193817138672</c:v>
                </c:pt>
                <c:pt idx="66">
                  <c:v>339.18193817138672</c:v>
                </c:pt>
                <c:pt idx="67">
                  <c:v>339.18193817138672</c:v>
                </c:pt>
                <c:pt idx="68">
                  <c:v>339.18193817138672</c:v>
                </c:pt>
                <c:pt idx="69">
                  <c:v>339.18193817138672</c:v>
                </c:pt>
                <c:pt idx="70">
                  <c:v>339.18193817138672</c:v>
                </c:pt>
                <c:pt idx="71">
                  <c:v>339.17502065572398</c:v>
                </c:pt>
                <c:pt idx="72">
                  <c:v>339.18193817138672</c:v>
                </c:pt>
                <c:pt idx="73">
                  <c:v>339.18193817138672</c:v>
                </c:pt>
                <c:pt idx="74">
                  <c:v>339.18193817138672</c:v>
                </c:pt>
                <c:pt idx="75">
                  <c:v>339.18193817138672</c:v>
                </c:pt>
                <c:pt idx="76">
                  <c:v>339.18193817138672</c:v>
                </c:pt>
                <c:pt idx="77">
                  <c:v>338.79121780395508</c:v>
                </c:pt>
                <c:pt idx="78">
                  <c:v>338.79121780395508</c:v>
                </c:pt>
                <c:pt idx="79">
                  <c:v>339.18193817138672</c:v>
                </c:pt>
                <c:pt idx="80">
                  <c:v>339.18193817138672</c:v>
                </c:pt>
                <c:pt idx="81">
                  <c:v>339.18193817138672</c:v>
                </c:pt>
                <c:pt idx="82">
                  <c:v>339.17502065572398</c:v>
                </c:pt>
                <c:pt idx="83">
                  <c:v>339.18193817138672</c:v>
                </c:pt>
                <c:pt idx="84">
                  <c:v>339.17502065572398</c:v>
                </c:pt>
                <c:pt idx="85">
                  <c:v>339.18193817138672</c:v>
                </c:pt>
                <c:pt idx="86">
                  <c:v>338.79813531961776</c:v>
                </c:pt>
                <c:pt idx="87">
                  <c:v>339.17502065572398</c:v>
                </c:pt>
                <c:pt idx="88">
                  <c:v>339.18193817138672</c:v>
                </c:pt>
                <c:pt idx="89">
                  <c:v>339.18193817138672</c:v>
                </c:pt>
                <c:pt idx="90">
                  <c:v>339.18193817138672</c:v>
                </c:pt>
                <c:pt idx="91">
                  <c:v>339.18193817138672</c:v>
                </c:pt>
                <c:pt idx="92">
                  <c:v>339.18193817138672</c:v>
                </c:pt>
                <c:pt idx="93">
                  <c:v>338.79813531961776</c:v>
                </c:pt>
                <c:pt idx="94">
                  <c:v>338.79121780395508</c:v>
                </c:pt>
                <c:pt idx="95">
                  <c:v>339.18193817138672</c:v>
                </c:pt>
                <c:pt idx="96">
                  <c:v>338.79121780395508</c:v>
                </c:pt>
                <c:pt idx="97">
                  <c:v>338.79121780395508</c:v>
                </c:pt>
                <c:pt idx="98">
                  <c:v>339.18193817138672</c:v>
                </c:pt>
                <c:pt idx="99">
                  <c:v>338.79121780395508</c:v>
                </c:pt>
                <c:pt idx="100">
                  <c:v>338.79121780395508</c:v>
                </c:pt>
                <c:pt idx="101">
                  <c:v>338.79121780395508</c:v>
                </c:pt>
                <c:pt idx="102">
                  <c:v>339.18193817138672</c:v>
                </c:pt>
                <c:pt idx="103">
                  <c:v>339.18193817138672</c:v>
                </c:pt>
                <c:pt idx="104">
                  <c:v>339.18193817138672</c:v>
                </c:pt>
                <c:pt idx="105">
                  <c:v>339.18193817138672</c:v>
                </c:pt>
                <c:pt idx="106">
                  <c:v>339.18193817138672</c:v>
                </c:pt>
                <c:pt idx="107">
                  <c:v>339.18193817138672</c:v>
                </c:pt>
                <c:pt idx="108">
                  <c:v>339.56574102315568</c:v>
                </c:pt>
                <c:pt idx="109">
                  <c:v>339.96337890624994</c:v>
                </c:pt>
                <c:pt idx="110">
                  <c:v>341.90314571208273</c:v>
                </c:pt>
                <c:pt idx="111">
                  <c:v>347.75011619223199</c:v>
                </c:pt>
                <c:pt idx="112">
                  <c:v>360.2254978873936</c:v>
                </c:pt>
                <c:pt idx="113">
                  <c:v>376.61500077253436</c:v>
                </c:pt>
                <c:pt idx="114">
                  <c:v>393.42289408775758</c:v>
                </c:pt>
                <c:pt idx="115">
                  <c:v>406.72813912742163</c:v>
                </c:pt>
                <c:pt idx="116">
                  <c:v>416.90070371196958</c:v>
                </c:pt>
                <c:pt idx="117">
                  <c:v>423.94750535706464</c:v>
                </c:pt>
                <c:pt idx="118">
                  <c:v>430.19903123597089</c:v>
                </c:pt>
                <c:pt idx="119">
                  <c:v>435.66911638001375</c:v>
                </c:pt>
                <c:pt idx="120">
                  <c:v>440.36467830485617</c:v>
                </c:pt>
                <c:pt idx="121">
                  <c:v>444.27188197917263</c:v>
                </c:pt>
                <c:pt idx="122">
                  <c:v>445.45787811279297</c:v>
                </c:pt>
                <c:pt idx="123">
                  <c:v>451.29101356161681</c:v>
                </c:pt>
                <c:pt idx="124">
                  <c:v>456.76731371457726</c:v>
                </c:pt>
                <c:pt idx="125">
                  <c:v>459.90737565707809</c:v>
                </c:pt>
                <c:pt idx="126">
                  <c:v>464.19814364814067</c:v>
                </c:pt>
                <c:pt idx="127">
                  <c:v>467.33106263827921</c:v>
                </c:pt>
                <c:pt idx="128">
                  <c:v>471.23111026191009</c:v>
                </c:pt>
                <c:pt idx="129">
                  <c:v>472.41758346557617</c:v>
                </c:pt>
                <c:pt idx="130">
                  <c:v>475.52187825297261</c:v>
                </c:pt>
                <c:pt idx="131">
                  <c:v>479.0455176105429</c:v>
                </c:pt>
                <c:pt idx="132">
                  <c:v>482.95272128485936</c:v>
                </c:pt>
                <c:pt idx="133">
                  <c:v>486.85992495917566</c:v>
                </c:pt>
                <c:pt idx="134">
                  <c:v>490.37642699021569</c:v>
                </c:pt>
                <c:pt idx="135">
                  <c:v>493.50219027900005</c:v>
                </c:pt>
                <c:pt idx="136">
                  <c:v>497.40939395331628</c:v>
                </c:pt>
                <c:pt idx="137">
                  <c:v>500.92585818671489</c:v>
                </c:pt>
                <c:pt idx="138">
                  <c:v>504.05877752618483</c:v>
                </c:pt>
                <c:pt idx="139">
                  <c:v>507.568123506539</c:v>
                </c:pt>
                <c:pt idx="140">
                  <c:v>511.08458773993743</c:v>
                </c:pt>
                <c:pt idx="141">
                  <c:v>514.21035067939056</c:v>
                </c:pt>
                <c:pt idx="142">
                  <c:v>517.34327001886049</c:v>
                </c:pt>
                <c:pt idx="143">
                  <c:v>521.64121243543252</c:v>
                </c:pt>
                <c:pt idx="144">
                  <c:v>525.1505209674765</c:v>
                </c:pt>
                <c:pt idx="145">
                  <c:v>528.28344030694643</c:v>
                </c:pt>
                <c:pt idx="146">
                  <c:v>531.40920324639956</c:v>
                </c:pt>
                <c:pt idx="147">
                  <c:v>534.91854922675395</c:v>
                </c:pt>
                <c:pt idx="148">
                  <c:v>538.43501346015228</c:v>
                </c:pt>
                <c:pt idx="149">
                  <c:v>541.56793279962221</c:v>
                </c:pt>
                <c:pt idx="150">
                  <c:v>544.68653933905853</c:v>
                </c:pt>
                <c:pt idx="151">
                  <c:v>547.42875668592069</c:v>
                </c:pt>
                <c:pt idx="152">
                  <c:v>550.55451962537381</c:v>
                </c:pt>
                <c:pt idx="153">
                  <c:v>554.0638281574179</c:v>
                </c:pt>
                <c:pt idx="154">
                  <c:v>557.58748623914335</c:v>
                </c:pt>
                <c:pt idx="155">
                  <c:v>560.70609347724212</c:v>
                </c:pt>
                <c:pt idx="156">
                  <c:v>563.8390121180496</c:v>
                </c:pt>
                <c:pt idx="157">
                  <c:v>567.35547705011061</c:v>
                </c:pt>
                <c:pt idx="158">
                  <c:v>570.09053799695585</c:v>
                </c:pt>
                <c:pt idx="159">
                  <c:v>572.4348602015458</c:v>
                </c:pt>
                <c:pt idx="160">
                  <c:v>575.94416873358978</c:v>
                </c:pt>
                <c:pt idx="161">
                  <c:v>578.68638608045205</c:v>
                </c:pt>
                <c:pt idx="162">
                  <c:v>581.42141027764956</c:v>
                </c:pt>
                <c:pt idx="163">
                  <c:v>584.54717321710268</c:v>
                </c:pt>
                <c:pt idx="164">
                  <c:v>587.28223416394803</c:v>
                </c:pt>
                <c:pt idx="165">
                  <c:v>590.40799710340116</c:v>
                </c:pt>
                <c:pt idx="166">
                  <c:v>593.92446203546206</c:v>
                </c:pt>
                <c:pt idx="167">
                  <c:v>597.43380801581634</c:v>
                </c:pt>
                <c:pt idx="168">
                  <c:v>599.78528592176053</c:v>
                </c:pt>
                <c:pt idx="169">
                  <c:v>602.90389315985931</c:v>
                </c:pt>
                <c:pt idx="170">
                  <c:v>605.2553710658035</c:v>
                </c:pt>
                <c:pt idx="171">
                  <c:v>608.37397830390228</c:v>
                </c:pt>
                <c:pt idx="172">
                  <c:v>610.73261260986328</c:v>
                </c:pt>
                <c:pt idx="173">
                  <c:v>613.46763610839844</c:v>
                </c:pt>
                <c:pt idx="174">
                  <c:v>616.58624334649733</c:v>
                </c:pt>
                <c:pt idx="175">
                  <c:v>619.32130429334256</c:v>
                </c:pt>
                <c:pt idx="176">
                  <c:v>622.04917209052337</c:v>
                </c:pt>
                <c:pt idx="177">
                  <c:v>624.79138943738565</c:v>
                </c:pt>
                <c:pt idx="178">
                  <c:v>627.91715237683877</c:v>
                </c:pt>
                <c:pt idx="179">
                  <c:v>630.65217657403628</c:v>
                </c:pt>
                <c:pt idx="180">
                  <c:v>632.99649877862612</c:v>
                </c:pt>
                <c:pt idx="181">
                  <c:v>635.72440402411712</c:v>
                </c:pt>
                <c:pt idx="182">
                  <c:v>638.46658392266909</c:v>
                </c:pt>
                <c:pt idx="183">
                  <c:v>640.81090612725893</c:v>
                </c:pt>
                <c:pt idx="184">
                  <c:v>643.54596707410428</c:v>
                </c:pt>
                <c:pt idx="185">
                  <c:v>646.2809912713019</c:v>
                </c:pt>
                <c:pt idx="186">
                  <c:v>648.62531347589174</c:v>
                </c:pt>
                <c:pt idx="187">
                  <c:v>651.3603744227371</c:v>
                </c:pt>
                <c:pt idx="188">
                  <c:v>653.70469662732694</c:v>
                </c:pt>
                <c:pt idx="189">
                  <c:v>656.04901883191678</c:v>
                </c:pt>
                <c:pt idx="190">
                  <c:v>658.7840430291144</c:v>
                </c:pt>
                <c:pt idx="191">
                  <c:v>661.5119482746054</c:v>
                </c:pt>
                <c:pt idx="192">
                  <c:v>663.47268743829409</c:v>
                </c:pt>
                <c:pt idx="193">
                  <c:v>666.20774838513955</c:v>
                </c:pt>
                <c:pt idx="194">
                  <c:v>668.55922698974609</c:v>
                </c:pt>
                <c:pt idx="195">
                  <c:v>671.2870947869269</c:v>
                </c:pt>
                <c:pt idx="196">
                  <c:v>674.02215573377237</c:v>
                </c:pt>
                <c:pt idx="197">
                  <c:v>676.3664779383621</c:v>
                </c:pt>
                <c:pt idx="198">
                  <c:v>678.71795654296875</c:v>
                </c:pt>
                <c:pt idx="199">
                  <c:v>680.67153930664063</c:v>
                </c:pt>
                <c:pt idx="200">
                  <c:v>683.39944455213174</c:v>
                </c:pt>
                <c:pt idx="201">
                  <c:v>685.36018371582031</c:v>
                </c:pt>
                <c:pt idx="202">
                  <c:v>688.08093325995696</c:v>
                </c:pt>
                <c:pt idx="203">
                  <c:v>690.04167242364565</c:v>
                </c:pt>
                <c:pt idx="204">
                  <c:v>691.99529263562772</c:v>
                </c:pt>
                <c:pt idx="205">
                  <c:v>694.34677124023438</c:v>
                </c:pt>
                <c:pt idx="206">
                  <c:v>697.07463903741518</c:v>
                </c:pt>
                <c:pt idx="207">
                  <c:v>698.64467620849621</c:v>
                </c:pt>
                <c:pt idx="208">
                  <c:v>701.37973785400379</c:v>
                </c:pt>
                <c:pt idx="209">
                  <c:v>702.5518798828125</c:v>
                </c:pt>
                <c:pt idx="210">
                  <c:v>702.93546292371366</c:v>
                </c:pt>
                <c:pt idx="211">
                  <c:v>702.94261932373036</c:v>
                </c:pt>
                <c:pt idx="212">
                  <c:v>688.13102526542468</c:v>
                </c:pt>
                <c:pt idx="213">
                  <c:v>676.0043633988488</c:v>
                </c:pt>
                <c:pt idx="214">
                  <c:v>668.17564394884494</c:v>
                </c:pt>
                <c:pt idx="215">
                  <c:v>662.31485681219419</c:v>
                </c:pt>
                <c:pt idx="216">
                  <c:v>657.62621240301451</c:v>
                </c:pt>
                <c:pt idx="217">
                  <c:v>653.7190087286981</c:v>
                </c:pt>
                <c:pt idx="218">
                  <c:v>650.20250704698947</c:v>
                </c:pt>
                <c:pt idx="219">
                  <c:v>646.68604211492845</c:v>
                </c:pt>
                <c:pt idx="220">
                  <c:v>643.56027917547533</c:v>
                </c:pt>
                <c:pt idx="221">
                  <c:v>640.82521822863009</c:v>
                </c:pt>
                <c:pt idx="222">
                  <c:v>638.48089602404013</c:v>
                </c:pt>
                <c:pt idx="223">
                  <c:v>635.74587182684252</c:v>
                </c:pt>
                <c:pt idx="224">
                  <c:v>633.40154962225279</c:v>
                </c:pt>
                <c:pt idx="225">
                  <c:v>631.05722741766283</c:v>
                </c:pt>
                <c:pt idx="226">
                  <c:v>629.48719024658203</c:v>
                </c:pt>
                <c:pt idx="227">
                  <c:v>627.15002374334654</c:v>
                </c:pt>
                <c:pt idx="228">
                  <c:v>625.18924713134766</c:v>
                </c:pt>
                <c:pt idx="229">
                  <c:v>623.23566436767578</c:v>
                </c:pt>
                <c:pt idx="230">
                  <c:v>621.28919985704795</c:v>
                </c:pt>
                <c:pt idx="231">
                  <c:v>619.71916198730469</c:v>
                </c:pt>
                <c:pt idx="232">
                  <c:v>617.77273492498716</c:v>
                </c:pt>
                <c:pt idx="233">
                  <c:v>616.59339904785156</c:v>
                </c:pt>
                <c:pt idx="234">
                  <c:v>614.63981628417969</c:v>
                </c:pt>
                <c:pt idx="235">
                  <c:v>613.07693481445313</c:v>
                </c:pt>
                <c:pt idx="236">
                  <c:v>611.51405334472656</c:v>
                </c:pt>
                <c:pt idx="237">
                  <c:v>609.95832757635435</c:v>
                </c:pt>
                <c:pt idx="238">
                  <c:v>609.16973114013672</c:v>
                </c:pt>
                <c:pt idx="239">
                  <c:v>607.60684967041016</c:v>
                </c:pt>
                <c:pt idx="240">
                  <c:v>606.43466949462891</c:v>
                </c:pt>
                <c:pt idx="241">
                  <c:v>605.26252746582031</c:v>
                </c:pt>
                <c:pt idx="242">
                  <c:v>603.69964599609375</c:v>
                </c:pt>
                <c:pt idx="243">
                  <c:v>602.5274658203125</c:v>
                </c:pt>
                <c:pt idx="244">
                  <c:v>600.96458435058594</c:v>
                </c:pt>
                <c:pt idx="245">
                  <c:v>599.79244232177734</c:v>
                </c:pt>
                <c:pt idx="246">
                  <c:v>598.62026214599609</c:v>
                </c:pt>
                <c:pt idx="247">
                  <c:v>597.4481201171875</c:v>
                </c:pt>
                <c:pt idx="248">
                  <c:v>596.28309634142306</c:v>
                </c:pt>
                <c:pt idx="249">
                  <c:v>595.49449920654297</c:v>
                </c:pt>
                <c:pt idx="250">
                  <c:v>594.32235717773438</c:v>
                </c:pt>
                <c:pt idx="251">
                  <c:v>593.15017700195313</c:v>
                </c:pt>
                <c:pt idx="252">
                  <c:v>592.36873626708984</c:v>
                </c:pt>
                <c:pt idx="253">
                  <c:v>591.19659423828125</c:v>
                </c:pt>
                <c:pt idx="254">
                  <c:v>589.64086846990892</c:v>
                </c:pt>
                <c:pt idx="255">
                  <c:v>588.85227203369141</c:v>
                </c:pt>
                <c:pt idx="256">
                  <c:v>588.07083129882813</c:v>
                </c:pt>
                <c:pt idx="257">
                  <c:v>586.50794982910156</c:v>
                </c:pt>
                <c:pt idx="258">
                  <c:v>586.11721038818359</c:v>
                </c:pt>
                <c:pt idx="259">
                  <c:v>584.95222406072924</c:v>
                </c:pt>
                <c:pt idx="260">
                  <c:v>584.16362762451172</c:v>
                </c:pt>
                <c:pt idx="261">
                  <c:v>582.99144744873047</c:v>
                </c:pt>
                <c:pt idx="262">
                  <c:v>582.20285101251284</c:v>
                </c:pt>
                <c:pt idx="263">
                  <c:v>581.42856597900391</c:v>
                </c:pt>
                <c:pt idx="264">
                  <c:v>580.26357965154955</c:v>
                </c:pt>
                <c:pt idx="265">
                  <c:v>579.47498321533203</c:v>
                </c:pt>
                <c:pt idx="266">
                  <c:v>578.30995943956748</c:v>
                </c:pt>
                <c:pt idx="267">
                  <c:v>577.91210174560547</c:v>
                </c:pt>
                <c:pt idx="268">
                  <c:v>577.13066101074219</c:v>
                </c:pt>
                <c:pt idx="269">
                  <c:v>575.95848083496094</c:v>
                </c:pt>
                <c:pt idx="270">
                  <c:v>575.56777954101563</c:v>
                </c:pt>
                <c:pt idx="271">
                  <c:v>574.39559936523438</c:v>
                </c:pt>
                <c:pt idx="272">
                  <c:v>574.00489807128906</c:v>
                </c:pt>
                <c:pt idx="273">
                  <c:v>572.83271789550781</c:v>
                </c:pt>
                <c:pt idx="274">
                  <c:v>572.4420166015625</c:v>
                </c:pt>
                <c:pt idx="275">
                  <c:v>571.65341946668241</c:v>
                </c:pt>
                <c:pt idx="276">
                  <c:v>570.87913513183594</c:v>
                </c:pt>
                <c:pt idx="277">
                  <c:v>570.48839569091797</c:v>
                </c:pt>
                <c:pt idx="278">
                  <c:v>569.32340936346372</c:v>
                </c:pt>
                <c:pt idx="279">
                  <c:v>568.92551422119141</c:v>
                </c:pt>
                <c:pt idx="280">
                  <c:v>568.14407348632813</c:v>
                </c:pt>
                <c:pt idx="281">
                  <c:v>567.36263275146484</c:v>
                </c:pt>
                <c:pt idx="282">
                  <c:v>566.58119201660156</c:v>
                </c:pt>
                <c:pt idx="283">
                  <c:v>565.79975128173828</c:v>
                </c:pt>
                <c:pt idx="284">
                  <c:v>565.018310546875</c:v>
                </c:pt>
                <c:pt idx="285">
                  <c:v>564.62045285291299</c:v>
                </c:pt>
                <c:pt idx="286">
                  <c:v>563.84616851806641</c:v>
                </c:pt>
                <c:pt idx="287">
                  <c:v>563.45542907714844</c:v>
                </c:pt>
                <c:pt idx="288">
                  <c:v>562.29044274969419</c:v>
                </c:pt>
                <c:pt idx="289">
                  <c:v>561.89254760742188</c:v>
                </c:pt>
                <c:pt idx="290">
                  <c:v>561.50184631347656</c:v>
                </c:pt>
                <c:pt idx="291">
                  <c:v>560.32966613769531</c:v>
                </c:pt>
                <c:pt idx="292">
                  <c:v>559.93896484375</c:v>
                </c:pt>
                <c:pt idx="293">
                  <c:v>559.15752410888672</c:v>
                </c:pt>
                <c:pt idx="294">
                  <c:v>558.76678466796875</c:v>
                </c:pt>
                <c:pt idx="295">
                  <c:v>557.98534393310547</c:v>
                </c:pt>
                <c:pt idx="296">
                  <c:v>557.20390319824219</c:v>
                </c:pt>
                <c:pt idx="297">
                  <c:v>556.81320190429688</c:v>
                </c:pt>
                <c:pt idx="298">
                  <c:v>556.42246246337891</c:v>
                </c:pt>
                <c:pt idx="299">
                  <c:v>555.64102172851563</c:v>
                </c:pt>
                <c:pt idx="300">
                  <c:v>554.85958099365234</c:v>
                </c:pt>
                <c:pt idx="301">
                  <c:v>554.46887969970703</c:v>
                </c:pt>
                <c:pt idx="302">
                  <c:v>553.68743896484375</c:v>
                </c:pt>
                <c:pt idx="303">
                  <c:v>553.29669952392578</c:v>
                </c:pt>
                <c:pt idx="304">
                  <c:v>552.90599822998047</c:v>
                </c:pt>
                <c:pt idx="305">
                  <c:v>552.12455749511719</c:v>
                </c:pt>
                <c:pt idx="306">
                  <c:v>551.73381805419922</c:v>
                </c:pt>
                <c:pt idx="307">
                  <c:v>550.95237731933594</c:v>
                </c:pt>
                <c:pt idx="308">
                  <c:v>550.56167602539063</c:v>
                </c:pt>
                <c:pt idx="309">
                  <c:v>549.78023529052734</c:v>
                </c:pt>
                <c:pt idx="310">
                  <c:v>549.00595025701841</c:v>
                </c:pt>
                <c:pt idx="311">
                  <c:v>548.60805511474609</c:v>
                </c:pt>
                <c:pt idx="312">
                  <c:v>548.21735382080078</c:v>
                </c:pt>
                <c:pt idx="313">
                  <c:v>547.82661437988281</c:v>
                </c:pt>
                <c:pt idx="314">
                  <c:v>547.05233004503634</c:v>
                </c:pt>
                <c:pt idx="315">
                  <c:v>546.65447235107422</c:v>
                </c:pt>
                <c:pt idx="316">
                  <c:v>546.26373291015625</c:v>
                </c:pt>
                <c:pt idx="317">
                  <c:v>545.48944857530978</c:v>
                </c:pt>
                <c:pt idx="318">
                  <c:v>545.09159088134766</c:v>
                </c:pt>
                <c:pt idx="319">
                  <c:v>544.70085144042969</c:v>
                </c:pt>
                <c:pt idx="320">
                  <c:v>543.91941070556641</c:v>
                </c:pt>
                <c:pt idx="321">
                  <c:v>543.91225500421206</c:v>
                </c:pt>
                <c:pt idx="322">
                  <c:v>543.13796997070313</c:v>
                </c:pt>
                <c:pt idx="323">
                  <c:v>542.74726867675781</c:v>
                </c:pt>
                <c:pt idx="324">
                  <c:v>541.96582794189453</c:v>
                </c:pt>
                <c:pt idx="325">
                  <c:v>541.57508850097656</c:v>
                </c:pt>
                <c:pt idx="326">
                  <c:v>541.18438720703125</c:v>
                </c:pt>
                <c:pt idx="327">
                  <c:v>541.18438720703125</c:v>
                </c:pt>
                <c:pt idx="328">
                  <c:v>540.01220703125</c:v>
                </c:pt>
                <c:pt idx="329">
                  <c:v>540.01220703125</c:v>
                </c:pt>
                <c:pt idx="330">
                  <c:v>538.84722070379564</c:v>
                </c:pt>
                <c:pt idx="331">
                  <c:v>538.44932556152344</c:v>
                </c:pt>
                <c:pt idx="332">
                  <c:v>538.44932556152344</c:v>
                </c:pt>
                <c:pt idx="333">
                  <c:v>538.05862426757813</c:v>
                </c:pt>
                <c:pt idx="334">
                  <c:v>537.66788482666016</c:v>
                </c:pt>
                <c:pt idx="335">
                  <c:v>536.89360049181357</c:v>
                </c:pt>
                <c:pt idx="336">
                  <c:v>536.49574279785156</c:v>
                </c:pt>
                <c:pt idx="337">
                  <c:v>535.71430206298828</c:v>
                </c:pt>
                <c:pt idx="338">
                  <c:v>535.32356262207031</c:v>
                </c:pt>
                <c:pt idx="339">
                  <c:v>534.932861328125</c:v>
                </c:pt>
                <c:pt idx="340">
                  <c:v>534.54212188720703</c:v>
                </c:pt>
                <c:pt idx="341">
                  <c:v>534.53496618585268</c:v>
                </c:pt>
                <c:pt idx="342">
                  <c:v>533.76068115234375</c:v>
                </c:pt>
                <c:pt idx="343">
                  <c:v>533.36997985839844</c:v>
                </c:pt>
                <c:pt idx="344">
                  <c:v>532.59569482488939</c:v>
                </c:pt>
                <c:pt idx="345">
                  <c:v>532.58853912353516</c:v>
                </c:pt>
                <c:pt idx="346">
                  <c:v>531.80709838867188</c:v>
                </c:pt>
                <c:pt idx="347">
                  <c:v>531.80709838867188</c:v>
                </c:pt>
                <c:pt idx="348">
                  <c:v>531.41635894775391</c:v>
                </c:pt>
                <c:pt idx="349">
                  <c:v>530.64207461290732</c:v>
                </c:pt>
                <c:pt idx="350">
                  <c:v>530.24421691894531</c:v>
                </c:pt>
                <c:pt idx="351">
                  <c:v>530.62776251153628</c:v>
                </c:pt>
                <c:pt idx="352">
                  <c:v>529.85347747802734</c:v>
                </c:pt>
                <c:pt idx="353">
                  <c:v>529.46277618408203</c:v>
                </c:pt>
                <c:pt idx="354">
                  <c:v>529.06488104180971</c:v>
                </c:pt>
                <c:pt idx="355">
                  <c:v>528.29059600830078</c:v>
                </c:pt>
                <c:pt idx="356">
                  <c:v>527.89989471435547</c:v>
                </c:pt>
                <c:pt idx="357">
                  <c:v>527.89989471435547</c:v>
                </c:pt>
                <c:pt idx="358">
                  <c:v>527.5091552734375</c:v>
                </c:pt>
                <c:pt idx="359">
                  <c:v>526.72771453857422</c:v>
                </c:pt>
                <c:pt idx="360">
                  <c:v>526.33701324462891</c:v>
                </c:pt>
                <c:pt idx="361">
                  <c:v>525.94627380371094</c:v>
                </c:pt>
                <c:pt idx="362">
                  <c:v>525.17198946886447</c:v>
                </c:pt>
                <c:pt idx="363">
                  <c:v>525.17198946886447</c:v>
                </c:pt>
                <c:pt idx="364">
                  <c:v>524.77413177490234</c:v>
                </c:pt>
                <c:pt idx="365">
                  <c:v>524.77413177490234</c:v>
                </c:pt>
                <c:pt idx="366">
                  <c:v>524.38339233398438</c:v>
                </c:pt>
                <c:pt idx="367">
                  <c:v>523.99269104003906</c:v>
                </c:pt>
                <c:pt idx="368">
                  <c:v>523.21125030517578</c:v>
                </c:pt>
                <c:pt idx="369">
                  <c:v>523.21125030517578</c:v>
                </c:pt>
                <c:pt idx="370">
                  <c:v>522.82051086425781</c:v>
                </c:pt>
                <c:pt idx="371">
                  <c:v>522.4298095703125</c:v>
                </c:pt>
                <c:pt idx="372">
                  <c:v>522.03191442804018</c:v>
                </c:pt>
                <c:pt idx="373">
                  <c:v>521.64836883544922</c:v>
                </c:pt>
                <c:pt idx="374">
                  <c:v>521.25762939453125</c:v>
                </c:pt>
                <c:pt idx="375">
                  <c:v>521.25762939453125</c:v>
                </c:pt>
                <c:pt idx="376">
                  <c:v>520.08548736572266</c:v>
                </c:pt>
                <c:pt idx="377">
                  <c:v>520.08548736572266</c:v>
                </c:pt>
                <c:pt idx="378">
                  <c:v>519.69474792480469</c:v>
                </c:pt>
                <c:pt idx="379">
                  <c:v>519.30404663085938</c:v>
                </c:pt>
                <c:pt idx="380">
                  <c:v>519.30404663085938</c:v>
                </c:pt>
                <c:pt idx="381">
                  <c:v>518.52260589599609</c:v>
                </c:pt>
                <c:pt idx="382">
                  <c:v>518.52260589599609</c:v>
                </c:pt>
                <c:pt idx="383">
                  <c:v>518.13186645507813</c:v>
                </c:pt>
                <c:pt idx="384">
                  <c:v>517.74116516113281</c:v>
                </c:pt>
                <c:pt idx="385">
                  <c:v>517.35042572021484</c:v>
                </c:pt>
                <c:pt idx="386">
                  <c:v>517.34327001886049</c:v>
                </c:pt>
                <c:pt idx="387">
                  <c:v>516.56898498535156</c:v>
                </c:pt>
                <c:pt idx="388">
                  <c:v>516.17828369140625</c:v>
                </c:pt>
                <c:pt idx="389">
                  <c:v>515.39684295654297</c:v>
                </c:pt>
                <c:pt idx="390">
                  <c:v>515.40399865789732</c:v>
                </c:pt>
                <c:pt idx="391">
                  <c:v>515.39684295654297</c:v>
                </c:pt>
                <c:pt idx="392">
                  <c:v>515.006103515625</c:v>
                </c:pt>
                <c:pt idx="393">
                  <c:v>514.61540222167969</c:v>
                </c:pt>
                <c:pt idx="394">
                  <c:v>514.61540222167969</c:v>
                </c:pt>
                <c:pt idx="395">
                  <c:v>513.84111718817076</c:v>
                </c:pt>
                <c:pt idx="396">
                  <c:v>513.44322204589844</c:v>
                </c:pt>
                <c:pt idx="397">
                  <c:v>513.05252075195313</c:v>
                </c:pt>
                <c:pt idx="398">
                  <c:v>513.05252075195313</c:v>
                </c:pt>
                <c:pt idx="399">
                  <c:v>512.27823571844419</c:v>
                </c:pt>
                <c:pt idx="400">
                  <c:v>512.66178131103516</c:v>
                </c:pt>
                <c:pt idx="401">
                  <c:v>512.26392361707315</c:v>
                </c:pt>
                <c:pt idx="402">
                  <c:v>511.48963928222656</c:v>
                </c:pt>
                <c:pt idx="403">
                  <c:v>511.48963928222656</c:v>
                </c:pt>
                <c:pt idx="404">
                  <c:v>511.09889984130865</c:v>
                </c:pt>
                <c:pt idx="405">
                  <c:v>510.70104214734658</c:v>
                </c:pt>
                <c:pt idx="406">
                  <c:v>510.31745910644531</c:v>
                </c:pt>
                <c:pt idx="407">
                  <c:v>509.9267578125</c:v>
                </c:pt>
                <c:pt idx="408">
                  <c:v>509.53601837158209</c:v>
                </c:pt>
                <c:pt idx="409">
                  <c:v>509.53601837158209</c:v>
                </c:pt>
                <c:pt idx="410">
                  <c:v>509.14531707763666</c:v>
                </c:pt>
                <c:pt idx="411">
                  <c:v>509.14531707763666</c:v>
                </c:pt>
                <c:pt idx="412">
                  <c:v>508.36387634277344</c:v>
                </c:pt>
                <c:pt idx="413">
                  <c:v>507.97313690185553</c:v>
                </c:pt>
                <c:pt idx="414">
                  <c:v>507.97313690185553</c:v>
                </c:pt>
                <c:pt idx="415">
                  <c:v>507.5824356079101</c:v>
                </c:pt>
                <c:pt idx="416">
                  <c:v>507.5824356079101</c:v>
                </c:pt>
                <c:pt idx="417">
                  <c:v>506.80099487304688</c:v>
                </c:pt>
                <c:pt idx="418">
                  <c:v>506.41025543212896</c:v>
                </c:pt>
                <c:pt idx="419">
                  <c:v>506.41025543212896</c:v>
                </c:pt>
                <c:pt idx="420">
                  <c:v>506.01955413818354</c:v>
                </c:pt>
                <c:pt idx="421">
                  <c:v>506.01239773816673</c:v>
                </c:pt>
                <c:pt idx="422">
                  <c:v>505.23811340332031</c:v>
                </c:pt>
                <c:pt idx="423">
                  <c:v>505.62165899591139</c:v>
                </c:pt>
                <c:pt idx="424">
                  <c:v>504.8473739624024</c:v>
                </c:pt>
                <c:pt idx="425">
                  <c:v>504.8473739624024</c:v>
                </c:pt>
                <c:pt idx="426">
                  <c:v>504.45667266845697</c:v>
                </c:pt>
                <c:pt idx="427">
                  <c:v>503.67523193359375</c:v>
                </c:pt>
                <c:pt idx="428">
                  <c:v>503.67523193359375</c:v>
                </c:pt>
                <c:pt idx="429">
                  <c:v>503.28449249267584</c:v>
                </c:pt>
                <c:pt idx="430">
                  <c:v>503.28449249267584</c:v>
                </c:pt>
                <c:pt idx="431">
                  <c:v>502.89379119873041</c:v>
                </c:pt>
                <c:pt idx="432">
                  <c:v>502.11235046386719</c:v>
                </c:pt>
                <c:pt idx="433">
                  <c:v>502.11235046386719</c:v>
                </c:pt>
                <c:pt idx="434">
                  <c:v>502.11950616522159</c:v>
                </c:pt>
                <c:pt idx="435">
                  <c:v>501.72161102294928</c:v>
                </c:pt>
                <c:pt idx="436">
                  <c:v>501.33090972900385</c:v>
                </c:pt>
                <c:pt idx="437">
                  <c:v>501.33090972900385</c:v>
                </c:pt>
                <c:pt idx="438">
                  <c:v>500.94017028808594</c:v>
                </c:pt>
                <c:pt idx="439">
                  <c:v>500.94017028808594</c:v>
                </c:pt>
                <c:pt idx="440">
                  <c:v>500.15872955322271</c:v>
                </c:pt>
                <c:pt idx="441">
                  <c:v>500.15872955322271</c:v>
                </c:pt>
                <c:pt idx="442">
                  <c:v>499.76802825927729</c:v>
                </c:pt>
                <c:pt idx="443">
                  <c:v>499.76802825927729</c:v>
                </c:pt>
                <c:pt idx="444">
                  <c:v>499.37728881835938</c:v>
                </c:pt>
                <c:pt idx="445">
                  <c:v>498.98658752441406</c:v>
                </c:pt>
                <c:pt idx="446">
                  <c:v>498.59584808349615</c:v>
                </c:pt>
                <c:pt idx="447">
                  <c:v>498.20514678955072</c:v>
                </c:pt>
                <c:pt idx="448">
                  <c:v>498.20514678955072</c:v>
                </c:pt>
                <c:pt idx="449">
                  <c:v>498.20514678955072</c:v>
                </c:pt>
                <c:pt idx="450">
                  <c:v>497.81440734863281</c:v>
                </c:pt>
                <c:pt idx="451">
                  <c:v>497.80725164727841</c:v>
                </c:pt>
                <c:pt idx="452">
                  <c:v>497.41654965467069</c:v>
                </c:pt>
                <c:pt idx="453">
                  <c:v>497.4237060546875</c:v>
                </c:pt>
                <c:pt idx="454">
                  <c:v>496.64226531982416</c:v>
                </c:pt>
                <c:pt idx="455">
                  <c:v>496.64226531982416</c:v>
                </c:pt>
                <c:pt idx="456">
                  <c:v>496.25152587890625</c:v>
                </c:pt>
                <c:pt idx="457">
                  <c:v>496.25152587890625</c:v>
                </c:pt>
                <c:pt idx="458">
                  <c:v>495.47724154405984</c:v>
                </c:pt>
                <c:pt idx="459">
                  <c:v>495.86082458496094</c:v>
                </c:pt>
                <c:pt idx="460">
                  <c:v>495.0793838500976</c:v>
                </c:pt>
                <c:pt idx="461">
                  <c:v>494.68864440917969</c:v>
                </c:pt>
                <c:pt idx="462">
                  <c:v>494.68864440917969</c:v>
                </c:pt>
                <c:pt idx="463">
                  <c:v>494.68864440917969</c:v>
                </c:pt>
                <c:pt idx="464">
                  <c:v>494.29078671521756</c:v>
                </c:pt>
                <c:pt idx="465">
                  <c:v>493.91436007433327</c:v>
                </c:pt>
                <c:pt idx="466">
                  <c:v>493.51650238037104</c:v>
                </c:pt>
                <c:pt idx="467">
                  <c:v>493.51650238037104</c:v>
                </c:pt>
                <c:pt idx="468">
                  <c:v>493.12576293945313</c:v>
                </c:pt>
                <c:pt idx="469">
                  <c:v>493.12576293945313</c:v>
                </c:pt>
                <c:pt idx="470">
                  <c:v>493.12576293945313</c:v>
                </c:pt>
                <c:pt idx="471">
                  <c:v>492.73506164550781</c:v>
                </c:pt>
                <c:pt idx="472">
                  <c:v>492.33716650323549</c:v>
                </c:pt>
                <c:pt idx="473">
                  <c:v>492.33716650323549</c:v>
                </c:pt>
                <c:pt idx="474">
                  <c:v>491.56288146972656</c:v>
                </c:pt>
                <c:pt idx="475">
                  <c:v>491.56288146972656</c:v>
                </c:pt>
                <c:pt idx="476">
                  <c:v>491.17218017578125</c:v>
                </c:pt>
                <c:pt idx="477">
                  <c:v>491.16502377576444</c:v>
                </c:pt>
                <c:pt idx="478">
                  <c:v>490.39789514227232</c:v>
                </c:pt>
                <c:pt idx="479">
                  <c:v>490.39789514227232</c:v>
                </c:pt>
                <c:pt idx="480">
                  <c:v>490.39073944091791</c:v>
                </c:pt>
                <c:pt idx="481">
                  <c:v>490.77428503350893</c:v>
                </c:pt>
                <c:pt idx="482">
                  <c:v>490</c:v>
                </c:pt>
                <c:pt idx="483">
                  <c:v>489.60212358188272</c:v>
                </c:pt>
                <c:pt idx="484">
                  <c:v>489.6092796325683</c:v>
                </c:pt>
                <c:pt idx="485">
                  <c:v>489.6092796325683</c:v>
                </c:pt>
                <c:pt idx="486">
                  <c:v>488.82783889770513</c:v>
                </c:pt>
                <c:pt idx="487">
                  <c:v>488.82783889770513</c:v>
                </c:pt>
                <c:pt idx="488">
                  <c:v>488.43711853027344</c:v>
                </c:pt>
                <c:pt idx="489">
                  <c:v>488.43711853027344</c:v>
                </c:pt>
                <c:pt idx="490">
                  <c:v>488.43711853027344</c:v>
                </c:pt>
                <c:pt idx="491">
                  <c:v>488.04639816284174</c:v>
                </c:pt>
                <c:pt idx="492">
                  <c:v>487.66283384609568</c:v>
                </c:pt>
                <c:pt idx="493">
                  <c:v>487.27211347866415</c:v>
                </c:pt>
                <c:pt idx="494">
                  <c:v>487.27211347866415</c:v>
                </c:pt>
                <c:pt idx="495">
                  <c:v>486.87423706054688</c:v>
                </c:pt>
                <c:pt idx="496">
                  <c:v>486.87423706054688</c:v>
                </c:pt>
                <c:pt idx="497">
                  <c:v>486.48351669311518</c:v>
                </c:pt>
                <c:pt idx="498">
                  <c:v>486.48351669311518</c:v>
                </c:pt>
                <c:pt idx="499">
                  <c:v>486.48351669311518</c:v>
                </c:pt>
                <c:pt idx="500">
                  <c:v>486.48351669311518</c:v>
                </c:pt>
                <c:pt idx="501">
                  <c:v>485.70923200893742</c:v>
                </c:pt>
                <c:pt idx="502">
                  <c:v>485.70207595825201</c:v>
                </c:pt>
                <c:pt idx="503">
                  <c:v>485.31135559082031</c:v>
                </c:pt>
                <c:pt idx="504">
                  <c:v>485.31135559082031</c:v>
                </c:pt>
                <c:pt idx="505">
                  <c:v>484.92063522338862</c:v>
                </c:pt>
                <c:pt idx="506">
                  <c:v>484.91347917270303</c:v>
                </c:pt>
                <c:pt idx="507">
                  <c:v>484.52275880527156</c:v>
                </c:pt>
                <c:pt idx="508">
                  <c:v>484.13919448852545</c:v>
                </c:pt>
                <c:pt idx="509">
                  <c:v>483.74847412109375</c:v>
                </c:pt>
                <c:pt idx="510">
                  <c:v>483.74847412109375</c:v>
                </c:pt>
                <c:pt idx="511">
                  <c:v>483.74847412109375</c:v>
                </c:pt>
                <c:pt idx="512">
                  <c:v>483.35775375366205</c:v>
                </c:pt>
                <c:pt idx="513">
                  <c:v>483.35775375366205</c:v>
                </c:pt>
                <c:pt idx="514">
                  <c:v>482.57631301879888</c:v>
                </c:pt>
                <c:pt idx="515">
                  <c:v>482.57631301879888</c:v>
                </c:pt>
                <c:pt idx="516">
                  <c:v>482.18559265136719</c:v>
                </c:pt>
                <c:pt idx="517">
                  <c:v>482.18559265136719</c:v>
                </c:pt>
                <c:pt idx="518">
                  <c:v>482.18559265136719</c:v>
                </c:pt>
                <c:pt idx="519">
                  <c:v>482.18559265136719</c:v>
                </c:pt>
                <c:pt idx="520">
                  <c:v>481.79487228393549</c:v>
                </c:pt>
                <c:pt idx="521">
                  <c:v>481.79487228393549</c:v>
                </c:pt>
                <c:pt idx="522">
                  <c:v>481.01343154907232</c:v>
                </c:pt>
                <c:pt idx="523">
                  <c:v>481.02058759975773</c:v>
                </c:pt>
                <c:pt idx="524">
                  <c:v>480.62271118164063</c:v>
                </c:pt>
                <c:pt idx="525">
                  <c:v>480.62271118164063</c:v>
                </c:pt>
                <c:pt idx="526">
                  <c:v>480.62271118164063</c:v>
                </c:pt>
                <c:pt idx="527">
                  <c:v>480.23199081420893</c:v>
                </c:pt>
                <c:pt idx="528">
                  <c:v>480.23199081420893</c:v>
                </c:pt>
                <c:pt idx="529">
                  <c:v>480.23199081420893</c:v>
                </c:pt>
                <c:pt idx="530">
                  <c:v>479.83411439609188</c:v>
                </c:pt>
                <c:pt idx="531">
                  <c:v>479.84127044677729</c:v>
                </c:pt>
                <c:pt idx="532">
                  <c:v>479.44339402866018</c:v>
                </c:pt>
                <c:pt idx="533">
                  <c:v>479.05982971191406</c:v>
                </c:pt>
                <c:pt idx="534">
                  <c:v>479.05982971191406</c:v>
                </c:pt>
                <c:pt idx="535">
                  <c:v>478.66910934448237</c:v>
                </c:pt>
                <c:pt idx="536">
                  <c:v>478.66910934448237</c:v>
                </c:pt>
                <c:pt idx="537">
                  <c:v>477.89482466030461</c:v>
                </c:pt>
                <c:pt idx="538">
                  <c:v>478.27123292636531</c:v>
                </c:pt>
                <c:pt idx="539">
                  <c:v>478.27838897705072</c:v>
                </c:pt>
                <c:pt idx="540">
                  <c:v>478.27838897705072</c:v>
                </c:pt>
                <c:pt idx="541">
                  <c:v>478.27123292636531</c:v>
                </c:pt>
                <c:pt idx="542">
                  <c:v>477.49694824218756</c:v>
                </c:pt>
                <c:pt idx="543">
                  <c:v>477.49694824218756</c:v>
                </c:pt>
                <c:pt idx="544">
                  <c:v>477.50410429287314</c:v>
                </c:pt>
                <c:pt idx="545">
                  <c:v>477.1062278747558</c:v>
                </c:pt>
                <c:pt idx="546">
                  <c:v>477.1062278747558</c:v>
                </c:pt>
                <c:pt idx="547">
                  <c:v>476.71550750732416</c:v>
                </c:pt>
                <c:pt idx="548">
                  <c:v>476.71550750732416</c:v>
                </c:pt>
                <c:pt idx="549">
                  <c:v>476.71550750732416</c:v>
                </c:pt>
                <c:pt idx="550">
                  <c:v>475.93406677246099</c:v>
                </c:pt>
                <c:pt idx="551">
                  <c:v>475.93406677246099</c:v>
                </c:pt>
                <c:pt idx="552">
                  <c:v>475.5433464050293</c:v>
                </c:pt>
                <c:pt idx="553">
                  <c:v>475.5433464050293</c:v>
                </c:pt>
                <c:pt idx="554">
                  <c:v>475.5433464050293</c:v>
                </c:pt>
                <c:pt idx="555">
                  <c:v>475.1526260375976</c:v>
                </c:pt>
                <c:pt idx="556">
                  <c:v>475.1526260375976</c:v>
                </c:pt>
                <c:pt idx="557">
                  <c:v>474.37118530273443</c:v>
                </c:pt>
                <c:pt idx="558">
                  <c:v>474.75474961948049</c:v>
                </c:pt>
                <c:pt idx="559">
                  <c:v>473.98762098598831</c:v>
                </c:pt>
                <c:pt idx="560">
                  <c:v>474.36402925204879</c:v>
                </c:pt>
                <c:pt idx="561">
                  <c:v>473.98046493530273</c:v>
                </c:pt>
                <c:pt idx="562">
                  <c:v>473.58974456787104</c:v>
                </c:pt>
                <c:pt idx="563">
                  <c:v>473.58974456787104</c:v>
                </c:pt>
                <c:pt idx="564">
                  <c:v>473.58974456787104</c:v>
                </c:pt>
                <c:pt idx="565">
                  <c:v>472.80830383300787</c:v>
                </c:pt>
                <c:pt idx="566">
                  <c:v>473.19902420043951</c:v>
                </c:pt>
                <c:pt idx="567">
                  <c:v>473.19902420043951</c:v>
                </c:pt>
                <c:pt idx="568">
                  <c:v>472.42473951626175</c:v>
                </c:pt>
                <c:pt idx="569">
                  <c:v>472.80830383300787</c:v>
                </c:pt>
                <c:pt idx="570">
                  <c:v>472.42473951626175</c:v>
                </c:pt>
                <c:pt idx="571">
                  <c:v>472.03401914883011</c:v>
                </c:pt>
                <c:pt idx="572">
                  <c:v>472.02686309814447</c:v>
                </c:pt>
                <c:pt idx="573">
                  <c:v>471.63614273071295</c:v>
                </c:pt>
                <c:pt idx="574">
                  <c:v>471.63614273071295</c:v>
                </c:pt>
                <c:pt idx="575">
                  <c:v>471.63614273071295</c:v>
                </c:pt>
                <c:pt idx="576">
                  <c:v>471.63614273071295</c:v>
                </c:pt>
                <c:pt idx="577">
                  <c:v>471.24542236328131</c:v>
                </c:pt>
                <c:pt idx="578">
                  <c:v>471.24542236328131</c:v>
                </c:pt>
                <c:pt idx="579">
                  <c:v>470.46398162841791</c:v>
                </c:pt>
                <c:pt idx="580">
                  <c:v>470.46398162841791</c:v>
                </c:pt>
                <c:pt idx="581">
                  <c:v>470.46398162841791</c:v>
                </c:pt>
                <c:pt idx="582">
                  <c:v>470.46398162841791</c:v>
                </c:pt>
                <c:pt idx="583">
                  <c:v>470.07326126098638</c:v>
                </c:pt>
                <c:pt idx="584">
                  <c:v>470.07326126098638</c:v>
                </c:pt>
                <c:pt idx="585">
                  <c:v>469.68254089355474</c:v>
                </c:pt>
                <c:pt idx="586">
                  <c:v>469.68254089355474</c:v>
                </c:pt>
                <c:pt idx="587">
                  <c:v>469.68254089355474</c:v>
                </c:pt>
                <c:pt idx="588">
                  <c:v>469.29182052612305</c:v>
                </c:pt>
                <c:pt idx="589">
                  <c:v>469.29182052612305</c:v>
                </c:pt>
                <c:pt idx="590">
                  <c:v>469.28466447543747</c:v>
                </c:pt>
                <c:pt idx="591">
                  <c:v>469.29182052612305</c:v>
                </c:pt>
                <c:pt idx="592">
                  <c:v>468.51037979125982</c:v>
                </c:pt>
                <c:pt idx="593">
                  <c:v>468.51037979125982</c:v>
                </c:pt>
                <c:pt idx="594">
                  <c:v>468.51037979125982</c:v>
                </c:pt>
                <c:pt idx="595">
                  <c:v>468.11965942382818</c:v>
                </c:pt>
                <c:pt idx="596">
                  <c:v>468.11965942382818</c:v>
                </c:pt>
                <c:pt idx="597">
                  <c:v>468.11965942382818</c:v>
                </c:pt>
                <c:pt idx="598">
                  <c:v>467.72893905639648</c:v>
                </c:pt>
                <c:pt idx="599">
                  <c:v>467.72893905639648</c:v>
                </c:pt>
                <c:pt idx="600">
                  <c:v>467.7217830057109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2CCB-4F97-B726-84807812B39B}"/>
            </c:ext>
          </c:extLst>
        </c:ser>
        <c:ser>
          <c:idx val="47"/>
          <c:order val="47"/>
          <c:tx>
            <c:strRef>
              <c:f>'220406T'!$BF$1</c:f>
              <c:strCache>
                <c:ptCount val="1"/>
                <c:pt idx="0">
                  <c:v>302579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'220406T'!$BF$2:$BF$602</c:f>
              <c:numCache>
                <c:formatCode>General</c:formatCode>
                <c:ptCount val="601"/>
                <c:pt idx="0">
                  <c:v>339.18193817138672</c:v>
                </c:pt>
                <c:pt idx="1">
                  <c:v>339.18193817138672</c:v>
                </c:pt>
                <c:pt idx="2">
                  <c:v>339.18193817138672</c:v>
                </c:pt>
                <c:pt idx="3">
                  <c:v>339.18193817138672</c:v>
                </c:pt>
                <c:pt idx="4">
                  <c:v>339.18193817138672</c:v>
                </c:pt>
                <c:pt idx="5">
                  <c:v>339.18193817138672</c:v>
                </c:pt>
                <c:pt idx="6">
                  <c:v>339.18193817138672</c:v>
                </c:pt>
                <c:pt idx="7">
                  <c:v>339.18193817138672</c:v>
                </c:pt>
                <c:pt idx="8">
                  <c:v>339.18193817138672</c:v>
                </c:pt>
                <c:pt idx="9">
                  <c:v>339.18193817138672</c:v>
                </c:pt>
                <c:pt idx="10">
                  <c:v>339.18193817138672</c:v>
                </c:pt>
                <c:pt idx="11">
                  <c:v>339.55882350749295</c:v>
                </c:pt>
                <c:pt idx="12">
                  <c:v>339.18193817138672</c:v>
                </c:pt>
                <c:pt idx="13">
                  <c:v>339.18193817138672</c:v>
                </c:pt>
                <c:pt idx="14">
                  <c:v>339.18193817138672</c:v>
                </c:pt>
                <c:pt idx="15">
                  <c:v>339.56574102315568</c:v>
                </c:pt>
                <c:pt idx="16">
                  <c:v>339.18885568704945</c:v>
                </c:pt>
                <c:pt idx="17">
                  <c:v>339.18193817138672</c:v>
                </c:pt>
                <c:pt idx="18">
                  <c:v>339.56574102315568</c:v>
                </c:pt>
                <c:pt idx="19">
                  <c:v>339.18193817138672</c:v>
                </c:pt>
                <c:pt idx="20">
                  <c:v>339.18193817138672</c:v>
                </c:pt>
                <c:pt idx="21">
                  <c:v>339.18193817138672</c:v>
                </c:pt>
                <c:pt idx="22">
                  <c:v>339.18193817138672</c:v>
                </c:pt>
                <c:pt idx="23">
                  <c:v>339.18193817138672</c:v>
                </c:pt>
                <c:pt idx="24">
                  <c:v>339.18193817138672</c:v>
                </c:pt>
                <c:pt idx="25">
                  <c:v>339.18193817138672</c:v>
                </c:pt>
                <c:pt idx="26">
                  <c:v>339.18193817138672</c:v>
                </c:pt>
                <c:pt idx="27">
                  <c:v>339.56574102315568</c:v>
                </c:pt>
                <c:pt idx="28">
                  <c:v>339.56574102315568</c:v>
                </c:pt>
                <c:pt idx="29">
                  <c:v>339.18193817138672</c:v>
                </c:pt>
                <c:pt idx="30">
                  <c:v>339.18193817138672</c:v>
                </c:pt>
                <c:pt idx="31">
                  <c:v>339.18885568704945</c:v>
                </c:pt>
                <c:pt idx="32">
                  <c:v>339.18193817138672</c:v>
                </c:pt>
                <c:pt idx="33">
                  <c:v>339.18193817138672</c:v>
                </c:pt>
                <c:pt idx="34">
                  <c:v>339.18193817138672</c:v>
                </c:pt>
                <c:pt idx="35">
                  <c:v>339.56574102315568</c:v>
                </c:pt>
                <c:pt idx="36">
                  <c:v>339.18193817138672</c:v>
                </c:pt>
                <c:pt idx="37">
                  <c:v>339.18193817138672</c:v>
                </c:pt>
                <c:pt idx="38">
                  <c:v>339.18193817138672</c:v>
                </c:pt>
                <c:pt idx="39">
                  <c:v>339.18193817138672</c:v>
                </c:pt>
                <c:pt idx="40">
                  <c:v>339.18193817138672</c:v>
                </c:pt>
                <c:pt idx="41">
                  <c:v>339.18193817138672</c:v>
                </c:pt>
                <c:pt idx="42">
                  <c:v>339.17502065572398</c:v>
                </c:pt>
                <c:pt idx="43">
                  <c:v>339.18193817138672</c:v>
                </c:pt>
                <c:pt idx="44">
                  <c:v>339.17502065572398</c:v>
                </c:pt>
                <c:pt idx="45">
                  <c:v>339.18193817138672</c:v>
                </c:pt>
                <c:pt idx="46">
                  <c:v>338.79813531961776</c:v>
                </c:pt>
                <c:pt idx="47">
                  <c:v>339.18193817138672</c:v>
                </c:pt>
                <c:pt idx="48">
                  <c:v>339.18193817138672</c:v>
                </c:pt>
                <c:pt idx="49">
                  <c:v>339.17502065572398</c:v>
                </c:pt>
                <c:pt idx="50">
                  <c:v>339.18193817138672</c:v>
                </c:pt>
                <c:pt idx="51">
                  <c:v>339.18193817138672</c:v>
                </c:pt>
                <c:pt idx="52">
                  <c:v>339.17502065572398</c:v>
                </c:pt>
                <c:pt idx="53">
                  <c:v>339.18193817138672</c:v>
                </c:pt>
                <c:pt idx="54">
                  <c:v>339.18193817138672</c:v>
                </c:pt>
                <c:pt idx="55">
                  <c:v>339.56574102315568</c:v>
                </c:pt>
                <c:pt idx="56">
                  <c:v>339.18193817138672</c:v>
                </c:pt>
                <c:pt idx="57">
                  <c:v>339.18193817138672</c:v>
                </c:pt>
                <c:pt idx="58">
                  <c:v>339.18193817138672</c:v>
                </c:pt>
                <c:pt idx="59">
                  <c:v>339.56574102315568</c:v>
                </c:pt>
                <c:pt idx="60">
                  <c:v>339.18193817138672</c:v>
                </c:pt>
                <c:pt idx="61">
                  <c:v>339.18885568704945</c:v>
                </c:pt>
                <c:pt idx="62">
                  <c:v>339.18193817138672</c:v>
                </c:pt>
                <c:pt idx="63">
                  <c:v>339.18193817138672</c:v>
                </c:pt>
                <c:pt idx="64">
                  <c:v>339.18193817138672</c:v>
                </c:pt>
                <c:pt idx="65">
                  <c:v>339.18193817138672</c:v>
                </c:pt>
                <c:pt idx="66">
                  <c:v>339.18193817138672</c:v>
                </c:pt>
                <c:pt idx="67">
                  <c:v>339.18193817138672</c:v>
                </c:pt>
                <c:pt idx="68">
                  <c:v>338.79813531961776</c:v>
                </c:pt>
                <c:pt idx="69">
                  <c:v>338.79813531961776</c:v>
                </c:pt>
                <c:pt idx="70">
                  <c:v>339.17502065572398</c:v>
                </c:pt>
                <c:pt idx="71">
                  <c:v>339.18885568704945</c:v>
                </c:pt>
                <c:pt idx="72">
                  <c:v>339.18193817138672</c:v>
                </c:pt>
                <c:pt idx="73">
                  <c:v>339.18193817138672</c:v>
                </c:pt>
                <c:pt idx="74">
                  <c:v>339.18193817138672</c:v>
                </c:pt>
                <c:pt idx="75">
                  <c:v>338.79813531961776</c:v>
                </c:pt>
                <c:pt idx="76">
                  <c:v>339.56574102315568</c:v>
                </c:pt>
                <c:pt idx="77">
                  <c:v>339.18193817138672</c:v>
                </c:pt>
                <c:pt idx="78">
                  <c:v>339.18193817138672</c:v>
                </c:pt>
                <c:pt idx="79">
                  <c:v>339.18193817138672</c:v>
                </c:pt>
                <c:pt idx="80">
                  <c:v>339.18193817138672</c:v>
                </c:pt>
                <c:pt idx="81">
                  <c:v>339.18193817138672</c:v>
                </c:pt>
                <c:pt idx="82">
                  <c:v>339.18193817138672</c:v>
                </c:pt>
                <c:pt idx="83">
                  <c:v>339.18193817138672</c:v>
                </c:pt>
                <c:pt idx="84">
                  <c:v>339.18193817138672</c:v>
                </c:pt>
                <c:pt idx="85">
                  <c:v>339.18193817138672</c:v>
                </c:pt>
                <c:pt idx="86">
                  <c:v>339.18193817138672</c:v>
                </c:pt>
                <c:pt idx="87">
                  <c:v>339.18885568704945</c:v>
                </c:pt>
                <c:pt idx="88">
                  <c:v>339.18193817138672</c:v>
                </c:pt>
                <c:pt idx="89">
                  <c:v>339.18885568704945</c:v>
                </c:pt>
                <c:pt idx="90">
                  <c:v>339.18193817138672</c:v>
                </c:pt>
                <c:pt idx="91">
                  <c:v>339.18193817138672</c:v>
                </c:pt>
                <c:pt idx="92">
                  <c:v>339.56574102315568</c:v>
                </c:pt>
                <c:pt idx="93">
                  <c:v>339.18193817138672</c:v>
                </c:pt>
                <c:pt idx="94">
                  <c:v>339.18193817138672</c:v>
                </c:pt>
                <c:pt idx="95">
                  <c:v>339.18193817138672</c:v>
                </c:pt>
                <c:pt idx="96">
                  <c:v>339.18193817138672</c:v>
                </c:pt>
                <c:pt idx="97">
                  <c:v>339.18193817138672</c:v>
                </c:pt>
                <c:pt idx="98">
                  <c:v>339.18193817138672</c:v>
                </c:pt>
                <c:pt idx="99">
                  <c:v>339.18193817138672</c:v>
                </c:pt>
                <c:pt idx="100">
                  <c:v>339.18193817138672</c:v>
                </c:pt>
                <c:pt idx="101">
                  <c:v>339.56574102315568</c:v>
                </c:pt>
                <c:pt idx="102">
                  <c:v>339.18193817138672</c:v>
                </c:pt>
                <c:pt idx="103">
                  <c:v>339.18193817138672</c:v>
                </c:pt>
                <c:pt idx="104">
                  <c:v>339.18193817138672</c:v>
                </c:pt>
                <c:pt idx="105">
                  <c:v>339.18193817138672</c:v>
                </c:pt>
                <c:pt idx="106">
                  <c:v>339.18193817138672</c:v>
                </c:pt>
                <c:pt idx="107">
                  <c:v>339.56574102315568</c:v>
                </c:pt>
                <c:pt idx="108">
                  <c:v>339.57265853881836</c:v>
                </c:pt>
                <c:pt idx="109">
                  <c:v>340.35409927368164</c:v>
                </c:pt>
                <c:pt idx="110">
                  <c:v>341.51242534465121</c:v>
                </c:pt>
                <c:pt idx="111">
                  <c:v>346.5433675116235</c:v>
                </c:pt>
                <c:pt idx="112">
                  <c:v>358.98416162847172</c:v>
                </c:pt>
                <c:pt idx="113">
                  <c:v>375.01753172449423</c:v>
                </c:pt>
                <c:pt idx="114">
                  <c:v>390.65326393742271</c:v>
                </c:pt>
                <c:pt idx="115">
                  <c:v>403.95159146142385</c:v>
                </c:pt>
                <c:pt idx="116">
                  <c:v>414.52179392906623</c:v>
                </c:pt>
                <c:pt idx="117">
                  <c:v>422.36387134034993</c:v>
                </c:pt>
                <c:pt idx="118">
                  <c:v>429.38992043845678</c:v>
                </c:pt>
                <c:pt idx="119">
                  <c:v>434.86692309816243</c:v>
                </c:pt>
                <c:pt idx="120">
                  <c:v>439.5624850230048</c:v>
                </c:pt>
                <c:pt idx="121">
                  <c:v>443.47660621298382</c:v>
                </c:pt>
                <c:pt idx="122">
                  <c:v>445.85551599588734</c:v>
                </c:pt>
                <c:pt idx="123">
                  <c:v>449.68662699791389</c:v>
                </c:pt>
                <c:pt idx="124">
                  <c:v>455.97872129513615</c:v>
                </c:pt>
                <c:pt idx="125">
                  <c:v>458.35165023803711</c:v>
                </c:pt>
                <c:pt idx="126">
                  <c:v>461.80372908875188</c:v>
                </c:pt>
                <c:pt idx="127">
                  <c:v>466.92603016947646</c:v>
                </c:pt>
                <c:pt idx="128">
                  <c:v>470.82607779310734</c:v>
                </c:pt>
                <c:pt idx="129">
                  <c:v>472.81545988369345</c:v>
                </c:pt>
                <c:pt idx="130">
                  <c:v>474.73328146742386</c:v>
                </c:pt>
                <c:pt idx="131">
                  <c:v>478.63332909105458</c:v>
                </c:pt>
                <c:pt idx="132">
                  <c:v>482.54768881605662</c:v>
                </c:pt>
                <c:pt idx="133">
                  <c:v>486.06417212294144</c:v>
                </c:pt>
                <c:pt idx="134">
                  <c:v>489.96421974657216</c:v>
                </c:pt>
                <c:pt idx="135">
                  <c:v>493.48787817762883</c:v>
                </c:pt>
                <c:pt idx="136">
                  <c:v>496.61364111708195</c:v>
                </c:pt>
                <c:pt idx="137">
                  <c:v>500.52084479139842</c:v>
                </c:pt>
                <c:pt idx="138">
                  <c:v>504.04446542481361</c:v>
                </c:pt>
                <c:pt idx="139">
                  <c:v>507.55381140516783</c:v>
                </c:pt>
                <c:pt idx="140">
                  <c:v>511.0774320385832</c:v>
                </c:pt>
                <c:pt idx="141">
                  <c:v>514.58677801893737</c:v>
                </c:pt>
                <c:pt idx="142">
                  <c:v>517.71969665974495</c:v>
                </c:pt>
                <c:pt idx="143">
                  <c:v>521.6197446327069</c:v>
                </c:pt>
                <c:pt idx="144">
                  <c:v>525.51979190700649</c:v>
                </c:pt>
                <c:pt idx="145">
                  <c:v>528.65271124647643</c:v>
                </c:pt>
                <c:pt idx="146">
                  <c:v>531.79278628730083</c:v>
                </c:pt>
                <c:pt idx="147">
                  <c:v>535.30209481934503</c:v>
                </c:pt>
                <c:pt idx="148">
                  <c:v>538.81859650105343</c:v>
                </c:pt>
                <c:pt idx="149">
                  <c:v>541.93720373915232</c:v>
                </c:pt>
                <c:pt idx="150">
                  <c:v>545.46082437256746</c:v>
                </c:pt>
                <c:pt idx="151">
                  <c:v>548.20304171942962</c:v>
                </c:pt>
                <c:pt idx="152">
                  <c:v>551.71235025147371</c:v>
                </c:pt>
                <c:pt idx="153">
                  <c:v>554.44741119831906</c:v>
                </c:pt>
                <c:pt idx="154">
                  <c:v>557.18243539551679</c:v>
                </c:pt>
                <c:pt idx="155">
                  <c:v>560.69893707722531</c:v>
                </c:pt>
                <c:pt idx="156">
                  <c:v>563.82470001667843</c:v>
                </c:pt>
                <c:pt idx="157">
                  <c:v>566.95761935614837</c:v>
                </c:pt>
                <c:pt idx="158">
                  <c:v>570.0762258955848</c:v>
                </c:pt>
                <c:pt idx="159">
                  <c:v>573.20198883503792</c:v>
                </c:pt>
                <c:pt idx="160">
                  <c:v>576.32775177449105</c:v>
                </c:pt>
                <c:pt idx="161">
                  <c:v>579.46067111396098</c:v>
                </c:pt>
                <c:pt idx="162">
                  <c:v>582.5792776533973</c:v>
                </c:pt>
                <c:pt idx="163">
                  <c:v>585.70504059285042</c:v>
                </c:pt>
                <c:pt idx="164">
                  <c:v>588.06367489881131</c:v>
                </c:pt>
                <c:pt idx="165">
                  <c:v>591.5729834308554</c:v>
                </c:pt>
                <c:pt idx="166">
                  <c:v>594.30804507636321</c:v>
                </c:pt>
                <c:pt idx="167">
                  <c:v>597.43380801581634</c:v>
                </c:pt>
                <c:pt idx="168">
                  <c:v>600.16167581299726</c:v>
                </c:pt>
                <c:pt idx="169">
                  <c:v>602.90389315985931</c:v>
                </c:pt>
                <c:pt idx="170">
                  <c:v>606.02965609931243</c:v>
                </c:pt>
                <c:pt idx="171">
                  <c:v>609.15541903876556</c:v>
                </c:pt>
                <c:pt idx="172">
                  <c:v>611.88328683594636</c:v>
                </c:pt>
                <c:pt idx="173">
                  <c:v>614.62550418280853</c:v>
                </c:pt>
                <c:pt idx="174">
                  <c:v>617.36052768134368</c:v>
                </c:pt>
                <c:pt idx="175">
                  <c:v>620.47913491944257</c:v>
                </c:pt>
                <c:pt idx="176">
                  <c:v>623.22850796765908</c:v>
                </c:pt>
                <c:pt idx="177">
                  <c:v>625.57283017224881</c:v>
                </c:pt>
                <c:pt idx="178">
                  <c:v>627.91715237683877</c:v>
                </c:pt>
                <c:pt idx="179">
                  <c:v>631.03575961493743</c:v>
                </c:pt>
                <c:pt idx="180">
                  <c:v>634.16152255439056</c:v>
                </c:pt>
                <c:pt idx="181">
                  <c:v>636.89654605292571</c:v>
                </c:pt>
                <c:pt idx="182">
                  <c:v>639.24802465753237</c:v>
                </c:pt>
                <c:pt idx="183">
                  <c:v>641.97592990302337</c:v>
                </c:pt>
                <c:pt idx="184">
                  <c:v>645.1016928424765</c:v>
                </c:pt>
                <c:pt idx="185">
                  <c:v>647.83671634101165</c:v>
                </c:pt>
                <c:pt idx="186">
                  <c:v>650.18819494561842</c:v>
                </c:pt>
                <c:pt idx="187">
                  <c:v>652.91610019110931</c:v>
                </c:pt>
                <c:pt idx="188">
                  <c:v>655.26042239569915</c:v>
                </c:pt>
                <c:pt idx="189">
                  <c:v>657.61905670166016</c:v>
                </c:pt>
                <c:pt idx="190">
                  <c:v>659.9562225062333</c:v>
                </c:pt>
                <c:pt idx="191">
                  <c:v>662.29338900946868</c:v>
                </c:pt>
                <c:pt idx="192">
                  <c:v>665.41915194892181</c:v>
                </c:pt>
                <c:pt idx="193">
                  <c:v>667.77062985486612</c:v>
                </c:pt>
                <c:pt idx="194">
                  <c:v>670.11495205945585</c:v>
                </c:pt>
                <c:pt idx="195">
                  <c:v>672.84997625665346</c:v>
                </c:pt>
                <c:pt idx="196">
                  <c:v>675.58503720349893</c:v>
                </c:pt>
                <c:pt idx="197">
                  <c:v>678.31290500067962</c:v>
                </c:pt>
                <c:pt idx="198">
                  <c:v>680.26652591132415</c:v>
                </c:pt>
                <c:pt idx="199">
                  <c:v>682.61800381726835</c:v>
                </c:pt>
                <c:pt idx="200">
                  <c:v>684.96948242187511</c:v>
                </c:pt>
                <c:pt idx="201">
                  <c:v>687.2994925250938</c:v>
                </c:pt>
                <c:pt idx="202">
                  <c:v>690.04167242364565</c:v>
                </c:pt>
                <c:pt idx="203">
                  <c:v>692.00244903564442</c:v>
                </c:pt>
                <c:pt idx="204">
                  <c:v>694.33245913886321</c:v>
                </c:pt>
                <c:pt idx="205">
                  <c:v>696.67678134345306</c:v>
                </c:pt>
                <c:pt idx="206">
                  <c:v>699.0211035480429</c:v>
                </c:pt>
                <c:pt idx="207">
                  <c:v>701.3725814539871</c:v>
                </c:pt>
                <c:pt idx="208">
                  <c:v>703.70974795722259</c:v>
                </c:pt>
                <c:pt idx="209">
                  <c:v>705.28694152832031</c:v>
                </c:pt>
                <c:pt idx="210">
                  <c:v>696.73402974893759</c:v>
                </c:pt>
                <c:pt idx="211">
                  <c:v>681.11952715304301</c:v>
                </c:pt>
                <c:pt idx="212">
                  <c:v>670.93217339707826</c:v>
                </c:pt>
                <c:pt idx="213">
                  <c:v>664.28275237589969</c:v>
                </c:pt>
                <c:pt idx="214">
                  <c:v>659.20340597411223</c:v>
                </c:pt>
                <c:pt idx="215">
                  <c:v>655.28904659844147</c:v>
                </c:pt>
                <c:pt idx="216">
                  <c:v>651.38184292412495</c:v>
                </c:pt>
                <c:pt idx="217">
                  <c:v>647.47463924980866</c:v>
                </c:pt>
                <c:pt idx="218">
                  <c:v>644.34887631035554</c:v>
                </c:pt>
                <c:pt idx="219">
                  <c:v>641.22311337090241</c:v>
                </c:pt>
                <c:pt idx="220">
                  <c:v>638.87163476629564</c:v>
                </c:pt>
                <c:pt idx="221">
                  <c:v>636.52015686035156</c:v>
                </c:pt>
                <c:pt idx="222">
                  <c:v>633.79225161486045</c:v>
                </c:pt>
                <c:pt idx="223">
                  <c:v>631.06438381767964</c:v>
                </c:pt>
                <c:pt idx="224">
                  <c:v>629.10360720568076</c:v>
                </c:pt>
                <c:pt idx="225">
                  <c:v>627.15002374334654</c:v>
                </c:pt>
                <c:pt idx="226">
                  <c:v>624.80570153875658</c:v>
                </c:pt>
                <c:pt idx="227">
                  <c:v>623.23566436767578</c:v>
                </c:pt>
                <c:pt idx="228">
                  <c:v>621.28919985704795</c:v>
                </c:pt>
                <c:pt idx="229">
                  <c:v>619.33561639471372</c:v>
                </c:pt>
                <c:pt idx="230">
                  <c:v>617.76557922363281</c:v>
                </c:pt>
                <c:pt idx="231">
                  <c:v>616.20269775390625</c:v>
                </c:pt>
                <c:pt idx="232">
                  <c:v>614.25623324327853</c:v>
                </c:pt>
                <c:pt idx="233">
                  <c:v>612.69335177355197</c:v>
                </c:pt>
                <c:pt idx="234">
                  <c:v>611.51405334472656</c:v>
                </c:pt>
                <c:pt idx="235">
                  <c:v>609.951171875</c:v>
                </c:pt>
                <c:pt idx="236">
                  <c:v>608.77899169921875</c:v>
                </c:pt>
                <c:pt idx="237">
                  <c:v>607.223266629509</c:v>
                </c:pt>
                <c:pt idx="238">
                  <c:v>605.66038515978244</c:v>
                </c:pt>
                <c:pt idx="239">
                  <c:v>604.09750369005587</c:v>
                </c:pt>
                <c:pt idx="240">
                  <c:v>603.31606295519259</c:v>
                </c:pt>
                <c:pt idx="241">
                  <c:v>601.75318148546603</c:v>
                </c:pt>
                <c:pt idx="242">
                  <c:v>600.58103875799497</c:v>
                </c:pt>
                <c:pt idx="243">
                  <c:v>599.0181572882683</c:v>
                </c:pt>
                <c:pt idx="244">
                  <c:v>597.84597781114962</c:v>
                </c:pt>
                <c:pt idx="245">
                  <c:v>597.06453707628634</c:v>
                </c:pt>
                <c:pt idx="246">
                  <c:v>595.88523864746094</c:v>
                </c:pt>
                <c:pt idx="247">
                  <c:v>594.32951287908861</c:v>
                </c:pt>
                <c:pt idx="248">
                  <c:v>593.54091644287109</c:v>
                </c:pt>
                <c:pt idx="249">
                  <c:v>592.36873626708984</c:v>
                </c:pt>
                <c:pt idx="250">
                  <c:v>591.19659423828125</c:v>
                </c:pt>
                <c:pt idx="251">
                  <c:v>590.41515350341797</c:v>
                </c:pt>
                <c:pt idx="252">
                  <c:v>589.25012972765342</c:v>
                </c:pt>
                <c:pt idx="253">
                  <c:v>588.07083129882813</c:v>
                </c:pt>
                <c:pt idx="254">
                  <c:v>587.28939056396484</c:v>
                </c:pt>
                <c:pt idx="255">
                  <c:v>586.50794982910156</c:v>
                </c:pt>
                <c:pt idx="256">
                  <c:v>584.95222406072924</c:v>
                </c:pt>
                <c:pt idx="257">
                  <c:v>584.16362762451172</c:v>
                </c:pt>
                <c:pt idx="258">
                  <c:v>582.99144744873047</c:v>
                </c:pt>
                <c:pt idx="259">
                  <c:v>582.21000671386719</c:v>
                </c:pt>
                <c:pt idx="260">
                  <c:v>581.04502038641294</c:v>
                </c:pt>
                <c:pt idx="261">
                  <c:v>580.26357965154955</c:v>
                </c:pt>
                <c:pt idx="262">
                  <c:v>579.48213891668638</c:v>
                </c:pt>
                <c:pt idx="263">
                  <c:v>578.69354248046875</c:v>
                </c:pt>
                <c:pt idx="264">
                  <c:v>577.91210174560547</c:v>
                </c:pt>
                <c:pt idx="265">
                  <c:v>577.13066101074219</c:v>
                </c:pt>
                <c:pt idx="266">
                  <c:v>576.34922027587891</c:v>
                </c:pt>
                <c:pt idx="267">
                  <c:v>575.56777954101563</c:v>
                </c:pt>
                <c:pt idx="268">
                  <c:v>574.78633880615234</c:v>
                </c:pt>
                <c:pt idx="269">
                  <c:v>573.62131503038779</c:v>
                </c:pt>
                <c:pt idx="270">
                  <c:v>573.22345733642578</c:v>
                </c:pt>
                <c:pt idx="271">
                  <c:v>572.4420166015625</c:v>
                </c:pt>
                <c:pt idx="272">
                  <c:v>571.66057586669922</c:v>
                </c:pt>
                <c:pt idx="273">
                  <c:v>570.49555209093467</c:v>
                </c:pt>
                <c:pt idx="274">
                  <c:v>570.09769439697266</c:v>
                </c:pt>
                <c:pt idx="275">
                  <c:v>569.32340936346372</c:v>
                </c:pt>
                <c:pt idx="276">
                  <c:v>568.53481292724609</c:v>
                </c:pt>
                <c:pt idx="277">
                  <c:v>568.14407348632813</c:v>
                </c:pt>
                <c:pt idx="278">
                  <c:v>566.97193145751953</c:v>
                </c:pt>
                <c:pt idx="279">
                  <c:v>566.58834841661837</c:v>
                </c:pt>
                <c:pt idx="280">
                  <c:v>566.19049072265625</c:v>
                </c:pt>
                <c:pt idx="281">
                  <c:v>565.40904998779297</c:v>
                </c:pt>
                <c:pt idx="282">
                  <c:v>564.62760925292969</c:v>
                </c:pt>
                <c:pt idx="283">
                  <c:v>563.84616851806641</c:v>
                </c:pt>
                <c:pt idx="284">
                  <c:v>563.06472778320313</c:v>
                </c:pt>
                <c:pt idx="285">
                  <c:v>562.29044274969419</c:v>
                </c:pt>
                <c:pt idx="286">
                  <c:v>561.50184631347656</c:v>
                </c:pt>
                <c:pt idx="287">
                  <c:v>561.11110687255859</c:v>
                </c:pt>
                <c:pt idx="288">
                  <c:v>559.93896484375</c:v>
                </c:pt>
                <c:pt idx="289">
                  <c:v>559.5410697014778</c:v>
                </c:pt>
                <c:pt idx="290">
                  <c:v>559.15752410888672</c:v>
                </c:pt>
                <c:pt idx="291">
                  <c:v>558.37608337402344</c:v>
                </c:pt>
                <c:pt idx="292">
                  <c:v>557.98534393310547</c:v>
                </c:pt>
                <c:pt idx="293">
                  <c:v>557.59464263916016</c:v>
                </c:pt>
                <c:pt idx="294">
                  <c:v>556.80604550428006</c:v>
                </c:pt>
                <c:pt idx="295">
                  <c:v>556.03176116943359</c:v>
                </c:pt>
                <c:pt idx="296">
                  <c:v>555.25032043457031</c:v>
                </c:pt>
                <c:pt idx="297">
                  <c:v>554.86673739366915</c:v>
                </c:pt>
                <c:pt idx="298">
                  <c:v>554.46887969970703</c:v>
                </c:pt>
                <c:pt idx="299">
                  <c:v>553.68743896484375</c:v>
                </c:pt>
                <c:pt idx="300">
                  <c:v>552.90599822998047</c:v>
                </c:pt>
                <c:pt idx="301">
                  <c:v>552.13171319647154</c:v>
                </c:pt>
                <c:pt idx="302">
                  <c:v>552.12455749511719</c:v>
                </c:pt>
                <c:pt idx="303">
                  <c:v>551.34311676025391</c:v>
                </c:pt>
                <c:pt idx="304">
                  <c:v>550.95237731933594</c:v>
                </c:pt>
                <c:pt idx="305">
                  <c:v>550.17093658447266</c:v>
                </c:pt>
                <c:pt idx="306">
                  <c:v>549.38949584960938</c:v>
                </c:pt>
                <c:pt idx="307">
                  <c:v>548.99879455566406</c:v>
                </c:pt>
                <c:pt idx="308">
                  <c:v>548.21735382080078</c:v>
                </c:pt>
                <c:pt idx="309">
                  <c:v>548.21019742078397</c:v>
                </c:pt>
                <c:pt idx="310">
                  <c:v>547.4359130859375</c:v>
                </c:pt>
                <c:pt idx="311">
                  <c:v>546.65447235107422</c:v>
                </c:pt>
                <c:pt idx="312">
                  <c:v>546.64731595105741</c:v>
                </c:pt>
                <c:pt idx="313">
                  <c:v>545.86587521619413</c:v>
                </c:pt>
                <c:pt idx="314">
                  <c:v>545.47513647393862</c:v>
                </c:pt>
                <c:pt idx="315">
                  <c:v>544.70085144042969</c:v>
                </c:pt>
                <c:pt idx="316">
                  <c:v>544.31015014648438</c:v>
                </c:pt>
                <c:pt idx="317">
                  <c:v>543.53586511297533</c:v>
                </c:pt>
                <c:pt idx="318">
                  <c:v>543.13796997070313</c:v>
                </c:pt>
                <c:pt idx="319">
                  <c:v>542.74726867675781</c:v>
                </c:pt>
                <c:pt idx="320">
                  <c:v>541.97298364324877</c:v>
                </c:pt>
                <c:pt idx="321">
                  <c:v>541.58224490099326</c:v>
                </c:pt>
                <c:pt idx="322">
                  <c:v>541.18438720703125</c:v>
                </c:pt>
                <c:pt idx="323">
                  <c:v>540.4101021735222</c:v>
                </c:pt>
                <c:pt idx="324">
                  <c:v>540.40294647216797</c:v>
                </c:pt>
                <c:pt idx="325">
                  <c:v>539.62150573730469</c:v>
                </c:pt>
                <c:pt idx="326">
                  <c:v>539.23076629638672</c:v>
                </c:pt>
                <c:pt idx="327">
                  <c:v>538.45648196154013</c:v>
                </c:pt>
                <c:pt idx="328">
                  <c:v>538.45648196154013</c:v>
                </c:pt>
                <c:pt idx="329">
                  <c:v>538.05862426757813</c:v>
                </c:pt>
                <c:pt idx="330">
                  <c:v>537.27718353271484</c:v>
                </c:pt>
                <c:pt idx="331">
                  <c:v>536.88644409179688</c:v>
                </c:pt>
                <c:pt idx="332">
                  <c:v>536.49574279785156</c:v>
                </c:pt>
                <c:pt idx="333">
                  <c:v>536.10500335693359</c:v>
                </c:pt>
                <c:pt idx="334">
                  <c:v>535.70714566297147</c:v>
                </c:pt>
                <c:pt idx="335">
                  <c:v>534.932861328125</c:v>
                </c:pt>
                <c:pt idx="336">
                  <c:v>534.54212188720703</c:v>
                </c:pt>
                <c:pt idx="337">
                  <c:v>534.15142059326172</c:v>
                </c:pt>
                <c:pt idx="338">
                  <c:v>534.15142059326172</c:v>
                </c:pt>
                <c:pt idx="339">
                  <c:v>533.36997985839844</c:v>
                </c:pt>
                <c:pt idx="340">
                  <c:v>532.98639681749728</c:v>
                </c:pt>
                <c:pt idx="341">
                  <c:v>532.58853912353516</c:v>
                </c:pt>
                <c:pt idx="342">
                  <c:v>531.80709838867188</c:v>
                </c:pt>
                <c:pt idx="343">
                  <c:v>531.80709838867188</c:v>
                </c:pt>
                <c:pt idx="344">
                  <c:v>531.42351534777072</c:v>
                </c:pt>
                <c:pt idx="345">
                  <c:v>531.02565765380859</c:v>
                </c:pt>
                <c:pt idx="346">
                  <c:v>530.63491821289063</c:v>
                </c:pt>
                <c:pt idx="347">
                  <c:v>530.24421691894531</c:v>
                </c:pt>
                <c:pt idx="348">
                  <c:v>529.46277618408203</c:v>
                </c:pt>
                <c:pt idx="349">
                  <c:v>528.6884911505731</c:v>
                </c:pt>
                <c:pt idx="350">
                  <c:v>528.6884911505731</c:v>
                </c:pt>
                <c:pt idx="351">
                  <c:v>528.68133544921875</c:v>
                </c:pt>
                <c:pt idx="352">
                  <c:v>527.89989471435547</c:v>
                </c:pt>
                <c:pt idx="353">
                  <c:v>527.5091552734375</c:v>
                </c:pt>
                <c:pt idx="354">
                  <c:v>526.72771453857422</c:v>
                </c:pt>
                <c:pt idx="355">
                  <c:v>526.33701324462891</c:v>
                </c:pt>
                <c:pt idx="356">
                  <c:v>526.33701324462891</c:v>
                </c:pt>
                <c:pt idx="357">
                  <c:v>525.94627380371094</c:v>
                </c:pt>
                <c:pt idx="358">
                  <c:v>525.55557250976563</c:v>
                </c:pt>
                <c:pt idx="359">
                  <c:v>525.55557250976563</c:v>
                </c:pt>
                <c:pt idx="360">
                  <c:v>524.77413177490234</c:v>
                </c:pt>
                <c:pt idx="361">
                  <c:v>524.38339233398438</c:v>
                </c:pt>
                <c:pt idx="362">
                  <c:v>523.99269104003906</c:v>
                </c:pt>
                <c:pt idx="363">
                  <c:v>523.6091079991379</c:v>
                </c:pt>
                <c:pt idx="364">
                  <c:v>523.21125030517578</c:v>
                </c:pt>
                <c:pt idx="365">
                  <c:v>522.82051086425781</c:v>
                </c:pt>
                <c:pt idx="366">
                  <c:v>522.4298095703125</c:v>
                </c:pt>
                <c:pt idx="367">
                  <c:v>522.4298095703125</c:v>
                </c:pt>
                <c:pt idx="368">
                  <c:v>521.64836883544922</c:v>
                </c:pt>
                <c:pt idx="369">
                  <c:v>521.26478579454795</c:v>
                </c:pt>
                <c:pt idx="370">
                  <c:v>521.25762939453125</c:v>
                </c:pt>
                <c:pt idx="371">
                  <c:v>520.86692810058594</c:v>
                </c:pt>
                <c:pt idx="372">
                  <c:v>520.46903295831362</c:v>
                </c:pt>
                <c:pt idx="373">
                  <c:v>519.69474792480469</c:v>
                </c:pt>
                <c:pt idx="374">
                  <c:v>519.69474792480469</c:v>
                </c:pt>
                <c:pt idx="375">
                  <c:v>519.30404663085938</c:v>
                </c:pt>
                <c:pt idx="376">
                  <c:v>519.30404663085938</c:v>
                </c:pt>
                <c:pt idx="377">
                  <c:v>518.52260589599609</c:v>
                </c:pt>
                <c:pt idx="378">
                  <c:v>518.13186645507813</c:v>
                </c:pt>
                <c:pt idx="379">
                  <c:v>518.5154494959794</c:v>
                </c:pt>
                <c:pt idx="380">
                  <c:v>517.74116516113281</c:v>
                </c:pt>
                <c:pt idx="381">
                  <c:v>516.95972442626953</c:v>
                </c:pt>
                <c:pt idx="382">
                  <c:v>516.95256802625283</c:v>
                </c:pt>
                <c:pt idx="383">
                  <c:v>516.17828369140625</c:v>
                </c:pt>
                <c:pt idx="384">
                  <c:v>515.78754425048828</c:v>
                </c:pt>
                <c:pt idx="385">
                  <c:v>515.78754425048828</c:v>
                </c:pt>
                <c:pt idx="386">
                  <c:v>515.78038854913393</c:v>
                </c:pt>
                <c:pt idx="387">
                  <c:v>515.39684295654297</c:v>
                </c:pt>
                <c:pt idx="388">
                  <c:v>514.61540222167969</c:v>
                </c:pt>
                <c:pt idx="389">
                  <c:v>514.22466278076172</c:v>
                </c:pt>
                <c:pt idx="390">
                  <c:v>514.22466278076172</c:v>
                </c:pt>
                <c:pt idx="391">
                  <c:v>513.83396148681641</c:v>
                </c:pt>
                <c:pt idx="392">
                  <c:v>513.4360663445442</c:v>
                </c:pt>
                <c:pt idx="393">
                  <c:v>513.05252075195313</c:v>
                </c:pt>
                <c:pt idx="394">
                  <c:v>512.66178131103516</c:v>
                </c:pt>
                <c:pt idx="395">
                  <c:v>512.65462560968081</c:v>
                </c:pt>
                <c:pt idx="396">
                  <c:v>512.27108001708984</c:v>
                </c:pt>
                <c:pt idx="397">
                  <c:v>511.48963928222656</c:v>
                </c:pt>
                <c:pt idx="398">
                  <c:v>511.48963928222656</c:v>
                </c:pt>
                <c:pt idx="399">
                  <c:v>511.09889984130865</c:v>
                </c:pt>
                <c:pt idx="400">
                  <c:v>510.70819854736334</c:v>
                </c:pt>
                <c:pt idx="401">
                  <c:v>509.9267578125</c:v>
                </c:pt>
                <c:pt idx="402">
                  <c:v>509.9267578125</c:v>
                </c:pt>
                <c:pt idx="403">
                  <c:v>509.53601837158209</c:v>
                </c:pt>
                <c:pt idx="404">
                  <c:v>509.53601837158209</c:v>
                </c:pt>
                <c:pt idx="405">
                  <c:v>508.76173403673556</c:v>
                </c:pt>
                <c:pt idx="406">
                  <c:v>509.14531707763666</c:v>
                </c:pt>
                <c:pt idx="407">
                  <c:v>508.37103204412784</c:v>
                </c:pt>
                <c:pt idx="408">
                  <c:v>507.98029330187234</c:v>
                </c:pt>
                <c:pt idx="409">
                  <c:v>507.58959130926451</c:v>
                </c:pt>
                <c:pt idx="410">
                  <c:v>507.5824356079101</c:v>
                </c:pt>
                <c:pt idx="411">
                  <c:v>507.5824356079101</c:v>
                </c:pt>
                <c:pt idx="412">
                  <c:v>506.80815057440128</c:v>
                </c:pt>
                <c:pt idx="413">
                  <c:v>506.41741183214577</c:v>
                </c:pt>
                <c:pt idx="414">
                  <c:v>506.41025543212896</c:v>
                </c:pt>
                <c:pt idx="415">
                  <c:v>506.01955413818354</c:v>
                </c:pt>
                <c:pt idx="416">
                  <c:v>506.01955413818354</c:v>
                </c:pt>
                <c:pt idx="417">
                  <c:v>505.23811340332031</c:v>
                </c:pt>
                <c:pt idx="418">
                  <c:v>505.62165899591139</c:v>
                </c:pt>
                <c:pt idx="419">
                  <c:v>505.23811340332031</c:v>
                </c:pt>
                <c:pt idx="420">
                  <c:v>504.45667266845697</c:v>
                </c:pt>
                <c:pt idx="421">
                  <c:v>504.45667266845697</c:v>
                </c:pt>
                <c:pt idx="422">
                  <c:v>504.06593322753906</c:v>
                </c:pt>
                <c:pt idx="423">
                  <c:v>503.28449249267584</c:v>
                </c:pt>
                <c:pt idx="424">
                  <c:v>503.66807553357694</c:v>
                </c:pt>
                <c:pt idx="425">
                  <c:v>502.89379119873041</c:v>
                </c:pt>
                <c:pt idx="426">
                  <c:v>502.5030517578125</c:v>
                </c:pt>
                <c:pt idx="427">
                  <c:v>502.11235046386719</c:v>
                </c:pt>
                <c:pt idx="428">
                  <c:v>502.49589605645826</c:v>
                </c:pt>
                <c:pt idx="429">
                  <c:v>502.11235046386719</c:v>
                </c:pt>
                <c:pt idx="430">
                  <c:v>501.72876742296609</c:v>
                </c:pt>
                <c:pt idx="431">
                  <c:v>501.33090972900385</c:v>
                </c:pt>
                <c:pt idx="432">
                  <c:v>501.33090972900385</c:v>
                </c:pt>
                <c:pt idx="433">
                  <c:v>500.94017028808594</c:v>
                </c:pt>
                <c:pt idx="434">
                  <c:v>500.94017028808594</c:v>
                </c:pt>
                <c:pt idx="435">
                  <c:v>500.16588595323952</c:v>
                </c:pt>
                <c:pt idx="436">
                  <c:v>499.76802825927729</c:v>
                </c:pt>
                <c:pt idx="437">
                  <c:v>499.76802825927729</c:v>
                </c:pt>
                <c:pt idx="438">
                  <c:v>499.37728881835938</c:v>
                </c:pt>
                <c:pt idx="439">
                  <c:v>498.9937432257683</c:v>
                </c:pt>
                <c:pt idx="440">
                  <c:v>498.97943112439725</c:v>
                </c:pt>
                <c:pt idx="441">
                  <c:v>498.98658752441406</c:v>
                </c:pt>
                <c:pt idx="442">
                  <c:v>498.20514678955072</c:v>
                </c:pt>
                <c:pt idx="443">
                  <c:v>498.20514678955072</c:v>
                </c:pt>
                <c:pt idx="444">
                  <c:v>498.20514678955072</c:v>
                </c:pt>
                <c:pt idx="445">
                  <c:v>497.81440734863281</c:v>
                </c:pt>
                <c:pt idx="446">
                  <c:v>497.81440734863281</c:v>
                </c:pt>
                <c:pt idx="447">
                  <c:v>497.4237060546875</c:v>
                </c:pt>
                <c:pt idx="448">
                  <c:v>497.4237060546875</c:v>
                </c:pt>
                <c:pt idx="449">
                  <c:v>496.64226531982416</c:v>
                </c:pt>
                <c:pt idx="450">
                  <c:v>496.25152587890625</c:v>
                </c:pt>
                <c:pt idx="451">
                  <c:v>496.25152587890625</c:v>
                </c:pt>
                <c:pt idx="452">
                  <c:v>495.86082458496094</c:v>
                </c:pt>
                <c:pt idx="453">
                  <c:v>495.47724154405984</c:v>
                </c:pt>
                <c:pt idx="454">
                  <c:v>495.0793838500976</c:v>
                </c:pt>
                <c:pt idx="455">
                  <c:v>495.0793838500976</c:v>
                </c:pt>
                <c:pt idx="456">
                  <c:v>495.07222745008079</c:v>
                </c:pt>
                <c:pt idx="457">
                  <c:v>494.6958008091965</c:v>
                </c:pt>
                <c:pt idx="458">
                  <c:v>494.68864440917969</c:v>
                </c:pt>
                <c:pt idx="459">
                  <c:v>494.29794311523438</c:v>
                </c:pt>
                <c:pt idx="460">
                  <c:v>494.29794311523438</c:v>
                </c:pt>
                <c:pt idx="461">
                  <c:v>493.51650238037104</c:v>
                </c:pt>
                <c:pt idx="462">
                  <c:v>493.12576293945313</c:v>
                </c:pt>
                <c:pt idx="463">
                  <c:v>493.12576293945313</c:v>
                </c:pt>
                <c:pt idx="464">
                  <c:v>493.12576293945313</c:v>
                </c:pt>
                <c:pt idx="465">
                  <c:v>492.73506164550781</c:v>
                </c:pt>
                <c:pt idx="466">
                  <c:v>491.96077661199888</c:v>
                </c:pt>
                <c:pt idx="467">
                  <c:v>491.96077661199888</c:v>
                </c:pt>
                <c:pt idx="468">
                  <c:v>491.57003786974337</c:v>
                </c:pt>
                <c:pt idx="469">
                  <c:v>491.95362091064447</c:v>
                </c:pt>
                <c:pt idx="470">
                  <c:v>491.56288146972656</c:v>
                </c:pt>
                <c:pt idx="471">
                  <c:v>491.17218017578125</c:v>
                </c:pt>
                <c:pt idx="472">
                  <c:v>490.39789514227232</c:v>
                </c:pt>
                <c:pt idx="473">
                  <c:v>490.39789514227232</c:v>
                </c:pt>
                <c:pt idx="474">
                  <c:v>490.39073944091791</c:v>
                </c:pt>
                <c:pt idx="475">
                  <c:v>490.39073944091791</c:v>
                </c:pt>
                <c:pt idx="476">
                  <c:v>490.3835830409011</c:v>
                </c:pt>
                <c:pt idx="477">
                  <c:v>490.39073944091791</c:v>
                </c:pt>
                <c:pt idx="478">
                  <c:v>489.6092796325683</c:v>
                </c:pt>
                <c:pt idx="479">
                  <c:v>489.6092796325683</c:v>
                </c:pt>
                <c:pt idx="480">
                  <c:v>488.83499494839072</c:v>
                </c:pt>
                <c:pt idx="481">
                  <c:v>489.2114032144512</c:v>
                </c:pt>
                <c:pt idx="482">
                  <c:v>488.82783889770513</c:v>
                </c:pt>
                <c:pt idx="483">
                  <c:v>488.43711853027344</c:v>
                </c:pt>
                <c:pt idx="484">
                  <c:v>488.04639816284174</c:v>
                </c:pt>
                <c:pt idx="485">
                  <c:v>488.04639816284174</c:v>
                </c:pt>
                <c:pt idx="486">
                  <c:v>488.04639816284174</c:v>
                </c:pt>
                <c:pt idx="487">
                  <c:v>487.64852174472463</c:v>
                </c:pt>
                <c:pt idx="488">
                  <c:v>487.26495742797857</c:v>
                </c:pt>
                <c:pt idx="489">
                  <c:v>487.25780137729294</c:v>
                </c:pt>
                <c:pt idx="490">
                  <c:v>487.25780137729294</c:v>
                </c:pt>
                <c:pt idx="491">
                  <c:v>486.87423706054688</c:v>
                </c:pt>
                <c:pt idx="492">
                  <c:v>486.48351669311518</c:v>
                </c:pt>
                <c:pt idx="493">
                  <c:v>486.48351669311518</c:v>
                </c:pt>
                <c:pt idx="494">
                  <c:v>486.48351669311518</c:v>
                </c:pt>
                <c:pt idx="495">
                  <c:v>485.70923200893742</c:v>
                </c:pt>
                <c:pt idx="496">
                  <c:v>485.70207595825201</c:v>
                </c:pt>
                <c:pt idx="497">
                  <c:v>485.69491990756637</c:v>
                </c:pt>
                <c:pt idx="498">
                  <c:v>484.92063522338862</c:v>
                </c:pt>
                <c:pt idx="499">
                  <c:v>484.92063522338862</c:v>
                </c:pt>
                <c:pt idx="500">
                  <c:v>484.92063522338862</c:v>
                </c:pt>
                <c:pt idx="501">
                  <c:v>484.52991485595697</c:v>
                </c:pt>
                <c:pt idx="502">
                  <c:v>484.14635053921086</c:v>
                </c:pt>
                <c:pt idx="503">
                  <c:v>484.13203843783981</c:v>
                </c:pt>
                <c:pt idx="504">
                  <c:v>483.74847412109375</c:v>
                </c:pt>
                <c:pt idx="505">
                  <c:v>483.74847412109375</c:v>
                </c:pt>
                <c:pt idx="506">
                  <c:v>483.35775375366205</c:v>
                </c:pt>
                <c:pt idx="507">
                  <c:v>483.35775375366205</c:v>
                </c:pt>
                <c:pt idx="508">
                  <c:v>482.96703338623041</c:v>
                </c:pt>
                <c:pt idx="509">
                  <c:v>482.57631301879888</c:v>
                </c:pt>
                <c:pt idx="510">
                  <c:v>482.96703338623041</c:v>
                </c:pt>
                <c:pt idx="511">
                  <c:v>482.57631301879888</c:v>
                </c:pt>
                <c:pt idx="512">
                  <c:v>482.57631301879888</c:v>
                </c:pt>
                <c:pt idx="513">
                  <c:v>482.57631301879888</c:v>
                </c:pt>
                <c:pt idx="514">
                  <c:v>481.79487228393549</c:v>
                </c:pt>
                <c:pt idx="515">
                  <c:v>481.40415191650385</c:v>
                </c:pt>
                <c:pt idx="516">
                  <c:v>481.01343154907232</c:v>
                </c:pt>
                <c:pt idx="517">
                  <c:v>481.40415191650385</c:v>
                </c:pt>
                <c:pt idx="518">
                  <c:v>481.01343154907232</c:v>
                </c:pt>
                <c:pt idx="519">
                  <c:v>481.00627549838674</c:v>
                </c:pt>
                <c:pt idx="520">
                  <c:v>481.00627549838674</c:v>
                </c:pt>
                <c:pt idx="521">
                  <c:v>480.23199081420893</c:v>
                </c:pt>
                <c:pt idx="522">
                  <c:v>480.23199081420893</c:v>
                </c:pt>
                <c:pt idx="523">
                  <c:v>479.45770613003117</c:v>
                </c:pt>
                <c:pt idx="524">
                  <c:v>479.45770613003117</c:v>
                </c:pt>
                <c:pt idx="525">
                  <c:v>479.44339402866018</c:v>
                </c:pt>
                <c:pt idx="526">
                  <c:v>479.45055007934576</c:v>
                </c:pt>
                <c:pt idx="527">
                  <c:v>479.45055007934576</c:v>
                </c:pt>
                <c:pt idx="528">
                  <c:v>478.66910934448237</c:v>
                </c:pt>
                <c:pt idx="529">
                  <c:v>478.66910934448237</c:v>
                </c:pt>
                <c:pt idx="530">
                  <c:v>477.89482466030461</c:v>
                </c:pt>
                <c:pt idx="531">
                  <c:v>478.66195329379678</c:v>
                </c:pt>
                <c:pt idx="532">
                  <c:v>478.27838897705072</c:v>
                </c:pt>
                <c:pt idx="533">
                  <c:v>478.27838897705072</c:v>
                </c:pt>
                <c:pt idx="534">
                  <c:v>478.65479724311137</c:v>
                </c:pt>
                <c:pt idx="535">
                  <c:v>477.8876686096192</c:v>
                </c:pt>
                <c:pt idx="536">
                  <c:v>477.50410429287314</c:v>
                </c:pt>
                <c:pt idx="537">
                  <c:v>477.8876686096192</c:v>
                </c:pt>
                <c:pt idx="538">
                  <c:v>477.1062278747558</c:v>
                </c:pt>
                <c:pt idx="539">
                  <c:v>477.1062278747558</c:v>
                </c:pt>
                <c:pt idx="540">
                  <c:v>476.71550750732416</c:v>
                </c:pt>
                <c:pt idx="541">
                  <c:v>476.71550750732416</c:v>
                </c:pt>
                <c:pt idx="542">
                  <c:v>476.33194319057804</c:v>
                </c:pt>
                <c:pt idx="543">
                  <c:v>476.32478713989263</c:v>
                </c:pt>
                <c:pt idx="544">
                  <c:v>476.31763108920705</c:v>
                </c:pt>
                <c:pt idx="545">
                  <c:v>476.32478713989263</c:v>
                </c:pt>
                <c:pt idx="546">
                  <c:v>475.5433464050293</c:v>
                </c:pt>
                <c:pt idx="547">
                  <c:v>475.5433464050293</c:v>
                </c:pt>
                <c:pt idx="548">
                  <c:v>475.1526260375976</c:v>
                </c:pt>
                <c:pt idx="549">
                  <c:v>475.1526260375976</c:v>
                </c:pt>
                <c:pt idx="550">
                  <c:v>474.76190567016607</c:v>
                </c:pt>
                <c:pt idx="551">
                  <c:v>474.76190567016607</c:v>
                </c:pt>
                <c:pt idx="552">
                  <c:v>474.76190567016607</c:v>
                </c:pt>
                <c:pt idx="553">
                  <c:v>473.98046493530273</c:v>
                </c:pt>
                <c:pt idx="554">
                  <c:v>473.98046493530273</c:v>
                </c:pt>
                <c:pt idx="555">
                  <c:v>473.98762098598831</c:v>
                </c:pt>
                <c:pt idx="556">
                  <c:v>473.58974456787104</c:v>
                </c:pt>
                <c:pt idx="557">
                  <c:v>473.59690061855662</c:v>
                </c:pt>
                <c:pt idx="558">
                  <c:v>473.97330888461715</c:v>
                </c:pt>
                <c:pt idx="559">
                  <c:v>473.19902420043951</c:v>
                </c:pt>
                <c:pt idx="560">
                  <c:v>473.19902420043951</c:v>
                </c:pt>
                <c:pt idx="561">
                  <c:v>473.19902420043951</c:v>
                </c:pt>
                <c:pt idx="562">
                  <c:v>472.41758346557617</c:v>
                </c:pt>
                <c:pt idx="563">
                  <c:v>472.80114778232223</c:v>
                </c:pt>
                <c:pt idx="564">
                  <c:v>472.41042741489059</c:v>
                </c:pt>
                <c:pt idx="565">
                  <c:v>472.02686309814447</c:v>
                </c:pt>
                <c:pt idx="566">
                  <c:v>472.02686309814447</c:v>
                </c:pt>
                <c:pt idx="567">
                  <c:v>471.63614273071295</c:v>
                </c:pt>
                <c:pt idx="568">
                  <c:v>471.63614273071295</c:v>
                </c:pt>
                <c:pt idx="569">
                  <c:v>471.63614273071295</c:v>
                </c:pt>
                <c:pt idx="570">
                  <c:v>471.24542236328131</c:v>
                </c:pt>
                <c:pt idx="571">
                  <c:v>470.85470199584961</c:v>
                </c:pt>
                <c:pt idx="572">
                  <c:v>470.85470199584961</c:v>
                </c:pt>
                <c:pt idx="573">
                  <c:v>470.84754594516403</c:v>
                </c:pt>
                <c:pt idx="574">
                  <c:v>470.85470199584961</c:v>
                </c:pt>
                <c:pt idx="575">
                  <c:v>470.85470199584961</c:v>
                </c:pt>
                <c:pt idx="576">
                  <c:v>470.07326126098638</c:v>
                </c:pt>
                <c:pt idx="577">
                  <c:v>470.07326126098638</c:v>
                </c:pt>
                <c:pt idx="578">
                  <c:v>469.68254089355474</c:v>
                </c:pt>
                <c:pt idx="579">
                  <c:v>469.68254089355474</c:v>
                </c:pt>
                <c:pt idx="580">
                  <c:v>469.68254089355474</c:v>
                </c:pt>
                <c:pt idx="581">
                  <c:v>469.68254089355474</c:v>
                </c:pt>
                <c:pt idx="582">
                  <c:v>469.29182052612305</c:v>
                </c:pt>
                <c:pt idx="583">
                  <c:v>468.90825620937699</c:v>
                </c:pt>
                <c:pt idx="584">
                  <c:v>469.29182052612305</c:v>
                </c:pt>
                <c:pt idx="585">
                  <c:v>468.51037979125982</c:v>
                </c:pt>
                <c:pt idx="586">
                  <c:v>468.51037979125982</c:v>
                </c:pt>
                <c:pt idx="587">
                  <c:v>468.51037979125982</c:v>
                </c:pt>
                <c:pt idx="588">
                  <c:v>468.12681547451376</c:v>
                </c:pt>
                <c:pt idx="589">
                  <c:v>468.11965942382818</c:v>
                </c:pt>
                <c:pt idx="590">
                  <c:v>468.51037979125982</c:v>
                </c:pt>
                <c:pt idx="591">
                  <c:v>467.72893905639648</c:v>
                </c:pt>
                <c:pt idx="592">
                  <c:v>467.72893905639648</c:v>
                </c:pt>
                <c:pt idx="593">
                  <c:v>467.34537473965042</c:v>
                </c:pt>
                <c:pt idx="594">
                  <c:v>467.72893905639648</c:v>
                </c:pt>
                <c:pt idx="595">
                  <c:v>467.33821868896479</c:v>
                </c:pt>
                <c:pt idx="596">
                  <c:v>466.94749832153326</c:v>
                </c:pt>
                <c:pt idx="597">
                  <c:v>466.94749832153326</c:v>
                </c:pt>
                <c:pt idx="598">
                  <c:v>466.55677795410162</c:v>
                </c:pt>
                <c:pt idx="599">
                  <c:v>466.55677795410162</c:v>
                </c:pt>
                <c:pt idx="600">
                  <c:v>466.94034227084768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2CCB-4F97-B726-84807812B39B}"/>
            </c:ext>
          </c:extLst>
        </c:ser>
        <c:ser>
          <c:idx val="48"/>
          <c:order val="48"/>
          <c:tx>
            <c:strRef>
              <c:f>'220406T'!$BG$1</c:f>
              <c:strCache>
                <c:ptCount val="1"/>
                <c:pt idx="0">
                  <c:v>302580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'220406T'!$BG$2:$BG$602</c:f>
              <c:numCache>
                <c:formatCode>General</c:formatCode>
                <c:ptCount val="601"/>
                <c:pt idx="0">
                  <c:v>339.18193817138672</c:v>
                </c:pt>
                <c:pt idx="1">
                  <c:v>339.18193817138672</c:v>
                </c:pt>
                <c:pt idx="2">
                  <c:v>339.18193817138672</c:v>
                </c:pt>
                <c:pt idx="3">
                  <c:v>339.18193817138672</c:v>
                </c:pt>
                <c:pt idx="4">
                  <c:v>339.18193817138672</c:v>
                </c:pt>
                <c:pt idx="5">
                  <c:v>339.18193817138672</c:v>
                </c:pt>
                <c:pt idx="6">
                  <c:v>339.18193817138672</c:v>
                </c:pt>
                <c:pt idx="7">
                  <c:v>339.18193817138672</c:v>
                </c:pt>
                <c:pt idx="8">
                  <c:v>339.18193817138672</c:v>
                </c:pt>
                <c:pt idx="9">
                  <c:v>339.18193817138672</c:v>
                </c:pt>
                <c:pt idx="10">
                  <c:v>339.18193817138672</c:v>
                </c:pt>
                <c:pt idx="11">
                  <c:v>339.18193817138672</c:v>
                </c:pt>
                <c:pt idx="12">
                  <c:v>339.18193817138672</c:v>
                </c:pt>
                <c:pt idx="13">
                  <c:v>339.18193817138672</c:v>
                </c:pt>
                <c:pt idx="14">
                  <c:v>339.16810314006125</c:v>
                </c:pt>
                <c:pt idx="15">
                  <c:v>339.18193817138672</c:v>
                </c:pt>
                <c:pt idx="16">
                  <c:v>339.17502065572398</c:v>
                </c:pt>
                <c:pt idx="17">
                  <c:v>339.18193817138672</c:v>
                </c:pt>
                <c:pt idx="18">
                  <c:v>339.18193817138672</c:v>
                </c:pt>
                <c:pt idx="19">
                  <c:v>339.18193817138672</c:v>
                </c:pt>
                <c:pt idx="20">
                  <c:v>339.18193817138672</c:v>
                </c:pt>
                <c:pt idx="21">
                  <c:v>339.18193817138672</c:v>
                </c:pt>
                <c:pt idx="22">
                  <c:v>339.18193817138672</c:v>
                </c:pt>
                <c:pt idx="23">
                  <c:v>339.18193817138672</c:v>
                </c:pt>
                <c:pt idx="24">
                  <c:v>339.18193817138672</c:v>
                </c:pt>
                <c:pt idx="25">
                  <c:v>339.18193817138672</c:v>
                </c:pt>
                <c:pt idx="26">
                  <c:v>339.17502065572398</c:v>
                </c:pt>
                <c:pt idx="27">
                  <c:v>339.17502065572398</c:v>
                </c:pt>
                <c:pt idx="28">
                  <c:v>339.18193817138672</c:v>
                </c:pt>
                <c:pt idx="29">
                  <c:v>339.18193817138672</c:v>
                </c:pt>
                <c:pt idx="30">
                  <c:v>339.56574102315568</c:v>
                </c:pt>
                <c:pt idx="31">
                  <c:v>339.18193817138672</c:v>
                </c:pt>
                <c:pt idx="32">
                  <c:v>339.18193817138672</c:v>
                </c:pt>
                <c:pt idx="33">
                  <c:v>339.18193817138672</c:v>
                </c:pt>
                <c:pt idx="34">
                  <c:v>339.18193817138672</c:v>
                </c:pt>
                <c:pt idx="35">
                  <c:v>339.18193817138672</c:v>
                </c:pt>
                <c:pt idx="36">
                  <c:v>339.18193817138672</c:v>
                </c:pt>
                <c:pt idx="37">
                  <c:v>339.18193817138672</c:v>
                </c:pt>
                <c:pt idx="38">
                  <c:v>339.18193817138672</c:v>
                </c:pt>
                <c:pt idx="39">
                  <c:v>339.18193817138672</c:v>
                </c:pt>
                <c:pt idx="40">
                  <c:v>339.18193817138672</c:v>
                </c:pt>
                <c:pt idx="41">
                  <c:v>339.18193817138672</c:v>
                </c:pt>
                <c:pt idx="42">
                  <c:v>339.17502065572398</c:v>
                </c:pt>
                <c:pt idx="43">
                  <c:v>339.56574102315568</c:v>
                </c:pt>
                <c:pt idx="44">
                  <c:v>339.18193817138672</c:v>
                </c:pt>
                <c:pt idx="45">
                  <c:v>339.18193817138672</c:v>
                </c:pt>
                <c:pt idx="46">
                  <c:v>339.18193817138672</c:v>
                </c:pt>
                <c:pt idx="47">
                  <c:v>339.18193817138672</c:v>
                </c:pt>
                <c:pt idx="48">
                  <c:v>339.18193817138672</c:v>
                </c:pt>
                <c:pt idx="49">
                  <c:v>339.18193817138672</c:v>
                </c:pt>
                <c:pt idx="50">
                  <c:v>339.18193817138672</c:v>
                </c:pt>
                <c:pt idx="51">
                  <c:v>339.18193817138672</c:v>
                </c:pt>
                <c:pt idx="52">
                  <c:v>339.18193817138672</c:v>
                </c:pt>
                <c:pt idx="53">
                  <c:v>339.18193817138672</c:v>
                </c:pt>
                <c:pt idx="54">
                  <c:v>339.18193817138672</c:v>
                </c:pt>
                <c:pt idx="55">
                  <c:v>339.17502065572398</c:v>
                </c:pt>
                <c:pt idx="56">
                  <c:v>339.18193817138672</c:v>
                </c:pt>
                <c:pt idx="57">
                  <c:v>339.18193817138672</c:v>
                </c:pt>
                <c:pt idx="58">
                  <c:v>339.18193817138672</c:v>
                </c:pt>
                <c:pt idx="59">
                  <c:v>339.18193817138672</c:v>
                </c:pt>
                <c:pt idx="60">
                  <c:v>339.18193817138672</c:v>
                </c:pt>
                <c:pt idx="61">
                  <c:v>339.18193817138672</c:v>
                </c:pt>
                <c:pt idx="62">
                  <c:v>338.79813531961776</c:v>
                </c:pt>
                <c:pt idx="63">
                  <c:v>339.18193817138672</c:v>
                </c:pt>
                <c:pt idx="64">
                  <c:v>339.17502065572398</c:v>
                </c:pt>
                <c:pt idx="65">
                  <c:v>339.18193817138672</c:v>
                </c:pt>
                <c:pt idx="66">
                  <c:v>338.41433246784879</c:v>
                </c:pt>
                <c:pt idx="67">
                  <c:v>339.18193817138672</c:v>
                </c:pt>
                <c:pt idx="68">
                  <c:v>339.18193817138672</c:v>
                </c:pt>
                <c:pt idx="69">
                  <c:v>339.18193817138672</c:v>
                </c:pt>
                <c:pt idx="70">
                  <c:v>339.17502065572398</c:v>
                </c:pt>
                <c:pt idx="71">
                  <c:v>339.18193817138672</c:v>
                </c:pt>
                <c:pt idx="72">
                  <c:v>339.18193817138672</c:v>
                </c:pt>
                <c:pt idx="73">
                  <c:v>339.18193817138672</c:v>
                </c:pt>
                <c:pt idx="74">
                  <c:v>339.18193817138672</c:v>
                </c:pt>
                <c:pt idx="75">
                  <c:v>338.79813531961776</c:v>
                </c:pt>
                <c:pt idx="76">
                  <c:v>339.18193817138672</c:v>
                </c:pt>
                <c:pt idx="77">
                  <c:v>339.18193817138672</c:v>
                </c:pt>
                <c:pt idx="78">
                  <c:v>339.17502065572398</c:v>
                </c:pt>
                <c:pt idx="79">
                  <c:v>339.18193817138672</c:v>
                </c:pt>
                <c:pt idx="80">
                  <c:v>339.18193817138672</c:v>
                </c:pt>
                <c:pt idx="81">
                  <c:v>339.18193817138672</c:v>
                </c:pt>
                <c:pt idx="82">
                  <c:v>339.18193817138672</c:v>
                </c:pt>
                <c:pt idx="83">
                  <c:v>339.18193817138672</c:v>
                </c:pt>
                <c:pt idx="84">
                  <c:v>339.18193817138672</c:v>
                </c:pt>
                <c:pt idx="85">
                  <c:v>339.18193817138672</c:v>
                </c:pt>
                <c:pt idx="86">
                  <c:v>339.18193817138672</c:v>
                </c:pt>
                <c:pt idx="87">
                  <c:v>339.18193817138672</c:v>
                </c:pt>
                <c:pt idx="88">
                  <c:v>339.18193817138672</c:v>
                </c:pt>
                <c:pt idx="89">
                  <c:v>339.18193817138672</c:v>
                </c:pt>
                <c:pt idx="90">
                  <c:v>339.18193817138672</c:v>
                </c:pt>
                <c:pt idx="91">
                  <c:v>339.18193817138672</c:v>
                </c:pt>
                <c:pt idx="92">
                  <c:v>339.18193817138672</c:v>
                </c:pt>
                <c:pt idx="93">
                  <c:v>339.18193817138672</c:v>
                </c:pt>
                <c:pt idx="94">
                  <c:v>339.18193817138672</c:v>
                </c:pt>
                <c:pt idx="95">
                  <c:v>339.17502065572398</c:v>
                </c:pt>
                <c:pt idx="96">
                  <c:v>339.18193817138672</c:v>
                </c:pt>
                <c:pt idx="97">
                  <c:v>338.79813531961776</c:v>
                </c:pt>
                <c:pt idx="98">
                  <c:v>339.18193817138672</c:v>
                </c:pt>
                <c:pt idx="99">
                  <c:v>339.18193817138672</c:v>
                </c:pt>
                <c:pt idx="100">
                  <c:v>339.18193817138672</c:v>
                </c:pt>
                <c:pt idx="101">
                  <c:v>339.56574102315568</c:v>
                </c:pt>
                <c:pt idx="102">
                  <c:v>339.18193817138672</c:v>
                </c:pt>
                <c:pt idx="103">
                  <c:v>339.18193817138672</c:v>
                </c:pt>
                <c:pt idx="104">
                  <c:v>339.18193817138672</c:v>
                </c:pt>
                <c:pt idx="105">
                  <c:v>339.18193817138672</c:v>
                </c:pt>
                <c:pt idx="106">
                  <c:v>339.18193817138672</c:v>
                </c:pt>
                <c:pt idx="107">
                  <c:v>339.57265853881836</c:v>
                </c:pt>
                <c:pt idx="108">
                  <c:v>339.57265853881836</c:v>
                </c:pt>
                <c:pt idx="109">
                  <c:v>340.35409927368164</c:v>
                </c:pt>
                <c:pt idx="110">
                  <c:v>341.13554000854492</c:v>
                </c:pt>
                <c:pt idx="111">
                  <c:v>344.25438543233537</c:v>
                </c:pt>
                <c:pt idx="112">
                  <c:v>354.42003250122065</c:v>
                </c:pt>
                <c:pt idx="113">
                  <c:v>371.22100830078125</c:v>
                </c:pt>
                <c:pt idx="114">
                  <c:v>389.18031017131136</c:v>
                </c:pt>
                <c:pt idx="115">
                  <c:v>403.26007843017584</c:v>
                </c:pt>
                <c:pt idx="116">
                  <c:v>414.20024871826172</c:v>
                </c:pt>
                <c:pt idx="117">
                  <c:v>422.01465606689453</c:v>
                </c:pt>
                <c:pt idx="118">
                  <c:v>428.27309946146352</c:v>
                </c:pt>
                <c:pt idx="119">
                  <c:v>434.12006994161266</c:v>
                </c:pt>
                <c:pt idx="120">
                  <c:v>438.82254938211776</c:v>
                </c:pt>
                <c:pt idx="121">
                  <c:v>442.72975305643422</c:v>
                </c:pt>
                <c:pt idx="122">
                  <c:v>447.02767709818227</c:v>
                </c:pt>
                <c:pt idx="123">
                  <c:v>451.31868362426752</c:v>
                </c:pt>
                <c:pt idx="124">
                  <c:v>455.21873561400628</c:v>
                </c:pt>
                <c:pt idx="125">
                  <c:v>458.74237060546881</c:v>
                </c:pt>
                <c:pt idx="126">
                  <c:v>458.74952665615422</c:v>
                </c:pt>
                <c:pt idx="127">
                  <c:v>466.55677795410162</c:v>
                </c:pt>
                <c:pt idx="128">
                  <c:v>469.68254089355474</c:v>
                </c:pt>
                <c:pt idx="129">
                  <c:v>473.97330888461715</c:v>
                </c:pt>
                <c:pt idx="130">
                  <c:v>473.58974456787104</c:v>
                </c:pt>
                <c:pt idx="131">
                  <c:v>477.49694824218756</c:v>
                </c:pt>
                <c:pt idx="132">
                  <c:v>480.62986723232621</c:v>
                </c:pt>
                <c:pt idx="133">
                  <c:v>485.29704348944909</c:v>
                </c:pt>
                <c:pt idx="134">
                  <c:v>488.44427458095902</c:v>
                </c:pt>
                <c:pt idx="135">
                  <c:v>493.11860723809872</c:v>
                </c:pt>
                <c:pt idx="136">
                  <c:v>496.24437017755184</c:v>
                </c:pt>
                <c:pt idx="137">
                  <c:v>498.98658752441406</c:v>
                </c:pt>
                <c:pt idx="138">
                  <c:v>502.5030517578125</c:v>
                </c:pt>
                <c:pt idx="139">
                  <c:v>506.79383847303006</c:v>
                </c:pt>
                <c:pt idx="140">
                  <c:v>509.53601837158209</c:v>
                </c:pt>
                <c:pt idx="141">
                  <c:v>513.05252075195313</c:v>
                </c:pt>
                <c:pt idx="142">
                  <c:v>516.17828369140625</c:v>
                </c:pt>
                <c:pt idx="143">
                  <c:v>520.08548736572266</c:v>
                </c:pt>
                <c:pt idx="144">
                  <c:v>523.98553464002225</c:v>
                </c:pt>
                <c:pt idx="145">
                  <c:v>527.49484317206634</c:v>
                </c:pt>
                <c:pt idx="146">
                  <c:v>530.63491821289063</c:v>
                </c:pt>
                <c:pt idx="147">
                  <c:v>534.54212188720703</c:v>
                </c:pt>
                <c:pt idx="148">
                  <c:v>536.88644409179688</c:v>
                </c:pt>
                <c:pt idx="149">
                  <c:v>540.01220703125</c:v>
                </c:pt>
                <c:pt idx="150">
                  <c:v>542.36368563585665</c:v>
                </c:pt>
                <c:pt idx="151">
                  <c:v>546.64731595105741</c:v>
                </c:pt>
                <c:pt idx="152">
                  <c:v>549.39665224962619</c:v>
                </c:pt>
                <c:pt idx="153">
                  <c:v>552.91315393133482</c:v>
                </c:pt>
                <c:pt idx="154">
                  <c:v>555.64817812853244</c:v>
                </c:pt>
                <c:pt idx="155">
                  <c:v>559.15752410888672</c:v>
                </c:pt>
                <c:pt idx="156">
                  <c:v>562.28328704833984</c:v>
                </c:pt>
                <c:pt idx="157">
                  <c:v>565.79975128173828</c:v>
                </c:pt>
                <c:pt idx="158">
                  <c:v>568.92551422119141</c:v>
                </c:pt>
                <c:pt idx="159">
                  <c:v>572.0441214592903</c:v>
                </c:pt>
                <c:pt idx="160">
                  <c:v>574.40275576525119</c:v>
                </c:pt>
                <c:pt idx="161">
                  <c:v>577.5213623046875</c:v>
                </c:pt>
                <c:pt idx="162">
                  <c:v>580.24926755017862</c:v>
                </c:pt>
                <c:pt idx="163">
                  <c:v>582.99144744873047</c:v>
                </c:pt>
                <c:pt idx="164">
                  <c:v>586.11721038818359</c:v>
                </c:pt>
                <c:pt idx="165">
                  <c:v>589.24297332763672</c:v>
                </c:pt>
                <c:pt idx="166">
                  <c:v>592.36873626708984</c:v>
                </c:pt>
                <c:pt idx="167">
                  <c:v>595.49449920654297</c:v>
                </c:pt>
                <c:pt idx="168">
                  <c:v>598.22956085205078</c:v>
                </c:pt>
                <c:pt idx="169">
                  <c:v>601.35532379150391</c:v>
                </c:pt>
                <c:pt idx="170">
                  <c:v>604.47393033094022</c:v>
                </c:pt>
                <c:pt idx="171">
                  <c:v>607.21611022949219</c:v>
                </c:pt>
                <c:pt idx="172">
                  <c:v>609.56758883409884</c:v>
                </c:pt>
                <c:pt idx="173">
                  <c:v>613.06977841443631</c:v>
                </c:pt>
                <c:pt idx="174">
                  <c:v>615.41410061902627</c:v>
                </c:pt>
                <c:pt idx="175">
                  <c:v>617.37483978271484</c:v>
                </c:pt>
                <c:pt idx="176">
                  <c:v>620.50060272216797</c:v>
                </c:pt>
                <c:pt idx="177">
                  <c:v>623.61920996026674</c:v>
                </c:pt>
                <c:pt idx="178">
                  <c:v>626.35427090711221</c:v>
                </c:pt>
                <c:pt idx="179">
                  <c:v>629.08929510430971</c:v>
                </c:pt>
                <c:pt idx="180">
                  <c:v>631.83866815252622</c:v>
                </c:pt>
                <c:pt idx="181">
                  <c:v>634.55222384833587</c:v>
                </c:pt>
                <c:pt idx="182">
                  <c:v>637.68514318780581</c:v>
                </c:pt>
                <c:pt idx="183">
                  <c:v>640.03662109375</c:v>
                </c:pt>
                <c:pt idx="184">
                  <c:v>642.38094329833984</c:v>
                </c:pt>
                <c:pt idx="185">
                  <c:v>645.50670623779297</c:v>
                </c:pt>
                <c:pt idx="186">
                  <c:v>647.84387274102846</c:v>
                </c:pt>
                <c:pt idx="187">
                  <c:v>650.19535064697266</c:v>
                </c:pt>
                <c:pt idx="188">
                  <c:v>652.5396728515625</c:v>
                </c:pt>
                <c:pt idx="189">
                  <c:v>654.88399505615234</c:v>
                </c:pt>
                <c:pt idx="190">
                  <c:v>657.22831726074219</c:v>
                </c:pt>
                <c:pt idx="191">
                  <c:v>659.97053460760435</c:v>
                </c:pt>
                <c:pt idx="192">
                  <c:v>663.08914184570313</c:v>
                </c:pt>
                <c:pt idx="193">
                  <c:v>665.42630765027616</c:v>
                </c:pt>
                <c:pt idx="194">
                  <c:v>667.77062985486612</c:v>
                </c:pt>
                <c:pt idx="195">
                  <c:v>670.51996615343467</c:v>
                </c:pt>
                <c:pt idx="196">
                  <c:v>672.85713195800781</c:v>
                </c:pt>
                <c:pt idx="197">
                  <c:v>675.20145416259766</c:v>
                </c:pt>
                <c:pt idx="198">
                  <c:v>677.16223077459642</c:v>
                </c:pt>
                <c:pt idx="199">
                  <c:v>679.89009857177734</c:v>
                </c:pt>
                <c:pt idx="200">
                  <c:v>682.23442077636719</c:v>
                </c:pt>
                <c:pt idx="201">
                  <c:v>684.9623260218583</c:v>
                </c:pt>
                <c:pt idx="202">
                  <c:v>686.93022158556369</c:v>
                </c:pt>
                <c:pt idx="203">
                  <c:v>690.03451602362884</c:v>
                </c:pt>
                <c:pt idx="204">
                  <c:v>691.61170959472656</c:v>
                </c:pt>
                <c:pt idx="205">
                  <c:v>694.33961484021756</c:v>
                </c:pt>
                <c:pt idx="206">
                  <c:v>696.30035400390625</c:v>
                </c:pt>
                <c:pt idx="207">
                  <c:v>699.03541564941406</c:v>
                </c:pt>
                <c:pt idx="208">
                  <c:v>700.98899841308594</c:v>
                </c:pt>
                <c:pt idx="209">
                  <c:v>702.93546292371366</c:v>
                </c:pt>
                <c:pt idx="210">
                  <c:v>700.98899841308594</c:v>
                </c:pt>
                <c:pt idx="211">
                  <c:v>679.89009857177734</c:v>
                </c:pt>
                <c:pt idx="212">
                  <c:v>669.73136901855469</c:v>
                </c:pt>
                <c:pt idx="213">
                  <c:v>662.69840240478516</c:v>
                </c:pt>
                <c:pt idx="214">
                  <c:v>658.00975799560547</c:v>
                </c:pt>
                <c:pt idx="215">
                  <c:v>653.32826998644259</c:v>
                </c:pt>
                <c:pt idx="216">
                  <c:v>649.41390991210938</c:v>
                </c:pt>
                <c:pt idx="217">
                  <c:v>646.28814697265625</c:v>
                </c:pt>
                <c:pt idx="218">
                  <c:v>642.38094329833984</c:v>
                </c:pt>
                <c:pt idx="219">
                  <c:v>640.03662109375</c:v>
                </c:pt>
                <c:pt idx="220">
                  <c:v>636.91801455431357</c:v>
                </c:pt>
                <c:pt idx="221">
                  <c:v>634.56653594970703</c:v>
                </c:pt>
                <c:pt idx="222">
                  <c:v>632.22221374511719</c:v>
                </c:pt>
                <c:pt idx="223">
                  <c:v>629.09645080566406</c:v>
                </c:pt>
                <c:pt idx="224">
                  <c:v>627.5335693359375</c:v>
                </c:pt>
                <c:pt idx="225">
                  <c:v>625.18924713134766</c:v>
                </c:pt>
                <c:pt idx="226">
                  <c:v>623.61205356024993</c:v>
                </c:pt>
                <c:pt idx="227">
                  <c:v>621.28204345703125</c:v>
                </c:pt>
                <c:pt idx="228">
                  <c:v>619.32846069335938</c:v>
                </c:pt>
                <c:pt idx="229">
                  <c:v>617.76557922363281</c:v>
                </c:pt>
                <c:pt idx="230">
                  <c:v>616.20269775390625</c:v>
                </c:pt>
                <c:pt idx="231">
                  <c:v>614.24907684326172</c:v>
                </c:pt>
                <c:pt idx="232">
                  <c:v>612.68619537353516</c:v>
                </c:pt>
                <c:pt idx="233">
                  <c:v>611.12331390380859</c:v>
                </c:pt>
                <c:pt idx="234">
                  <c:v>609.951171875</c:v>
                </c:pt>
                <c:pt idx="235">
                  <c:v>608.00470736437228</c:v>
                </c:pt>
                <c:pt idx="236">
                  <c:v>606.44182589464572</c:v>
                </c:pt>
                <c:pt idx="237">
                  <c:v>605.66038515978244</c:v>
                </c:pt>
                <c:pt idx="238">
                  <c:v>604.09750369005587</c:v>
                </c:pt>
                <c:pt idx="239">
                  <c:v>602.91820526123047</c:v>
                </c:pt>
                <c:pt idx="240">
                  <c:v>600.97174075060275</c:v>
                </c:pt>
                <c:pt idx="241">
                  <c:v>600.18314361572266</c:v>
                </c:pt>
                <c:pt idx="242">
                  <c:v>598.62026214599609</c:v>
                </c:pt>
                <c:pt idx="243">
                  <c:v>597.07169277764069</c:v>
                </c:pt>
                <c:pt idx="244">
                  <c:v>596.27593994140625</c:v>
                </c:pt>
                <c:pt idx="245">
                  <c:v>594.7202148716965</c:v>
                </c:pt>
                <c:pt idx="246">
                  <c:v>593.93161773681641</c:v>
                </c:pt>
                <c:pt idx="247">
                  <c:v>592.76663140936205</c:v>
                </c:pt>
                <c:pt idx="248">
                  <c:v>591.58729553222656</c:v>
                </c:pt>
                <c:pt idx="249">
                  <c:v>590.41515350341797</c:v>
                </c:pt>
                <c:pt idx="250">
                  <c:v>589.25012972765342</c:v>
                </c:pt>
                <c:pt idx="251">
                  <c:v>588.46153259277344</c:v>
                </c:pt>
                <c:pt idx="252">
                  <c:v>587.29654626531919</c:v>
                </c:pt>
                <c:pt idx="253">
                  <c:v>586.12436678820029</c:v>
                </c:pt>
                <c:pt idx="254">
                  <c:v>585.34292605333712</c:v>
                </c:pt>
                <c:pt idx="255">
                  <c:v>583.78720028496491</c:v>
                </c:pt>
                <c:pt idx="256">
                  <c:v>582.99860384874717</c:v>
                </c:pt>
                <c:pt idx="257">
                  <c:v>582.21000671386719</c:v>
                </c:pt>
                <c:pt idx="258">
                  <c:v>581.42856597900391</c:v>
                </c:pt>
                <c:pt idx="259">
                  <c:v>580.65428164415744</c:v>
                </c:pt>
                <c:pt idx="260">
                  <c:v>579.48213891668638</c:v>
                </c:pt>
                <c:pt idx="261">
                  <c:v>578.70069818182299</c:v>
                </c:pt>
                <c:pt idx="262">
                  <c:v>577.52851870470431</c:v>
                </c:pt>
                <c:pt idx="263">
                  <c:v>577.13781671209642</c:v>
                </c:pt>
                <c:pt idx="264">
                  <c:v>575.96563723497775</c:v>
                </c:pt>
                <c:pt idx="265">
                  <c:v>575.17704010009766</c:v>
                </c:pt>
                <c:pt idx="266">
                  <c:v>574.39559936523438</c:v>
                </c:pt>
                <c:pt idx="267">
                  <c:v>573.61415863037109</c:v>
                </c:pt>
                <c:pt idx="268">
                  <c:v>572.83271789550781</c:v>
                </c:pt>
                <c:pt idx="269">
                  <c:v>572.05127716064453</c:v>
                </c:pt>
                <c:pt idx="270">
                  <c:v>571.26983642578125</c:v>
                </c:pt>
                <c:pt idx="271">
                  <c:v>570.48839569091797</c:v>
                </c:pt>
                <c:pt idx="272">
                  <c:v>569.70695495605469</c:v>
                </c:pt>
                <c:pt idx="273">
                  <c:v>568.9326706212081</c:v>
                </c:pt>
                <c:pt idx="274">
                  <c:v>568.14407348632813</c:v>
                </c:pt>
                <c:pt idx="275">
                  <c:v>567.36978915148154</c:v>
                </c:pt>
                <c:pt idx="276">
                  <c:v>566.59550411797261</c:v>
                </c:pt>
                <c:pt idx="277">
                  <c:v>565.81406338310944</c:v>
                </c:pt>
                <c:pt idx="278">
                  <c:v>565.03977904826286</c:v>
                </c:pt>
                <c:pt idx="279">
                  <c:v>564.63476495428404</c:v>
                </c:pt>
                <c:pt idx="280">
                  <c:v>563.46258547716525</c:v>
                </c:pt>
                <c:pt idx="281">
                  <c:v>563.07188348455747</c:v>
                </c:pt>
                <c:pt idx="282">
                  <c:v>561.90685970879292</c:v>
                </c:pt>
                <c:pt idx="283">
                  <c:v>561.50184631347656</c:v>
                </c:pt>
                <c:pt idx="284">
                  <c:v>561.11110687255859</c:v>
                </c:pt>
                <c:pt idx="285">
                  <c:v>560.32966613769531</c:v>
                </c:pt>
                <c:pt idx="286">
                  <c:v>559.54822540283203</c:v>
                </c:pt>
                <c:pt idx="287">
                  <c:v>559.15752410888672</c:v>
                </c:pt>
                <c:pt idx="288">
                  <c:v>558.38323907537779</c:v>
                </c:pt>
                <c:pt idx="289">
                  <c:v>557.98534393310547</c:v>
                </c:pt>
                <c:pt idx="290">
                  <c:v>556.82035760565122</c:v>
                </c:pt>
                <c:pt idx="291">
                  <c:v>556.42246246337891</c:v>
                </c:pt>
                <c:pt idx="292">
                  <c:v>555.65533382988667</c:v>
                </c:pt>
                <c:pt idx="293">
                  <c:v>555.25747613592466</c:v>
                </c:pt>
                <c:pt idx="294">
                  <c:v>554.47603540106138</c:v>
                </c:pt>
                <c:pt idx="295">
                  <c:v>554.07814025878906</c:v>
                </c:pt>
                <c:pt idx="296">
                  <c:v>553.29669952392578</c:v>
                </c:pt>
                <c:pt idx="297">
                  <c:v>552.52957089043366</c:v>
                </c:pt>
                <c:pt idx="298">
                  <c:v>552.5152587890625</c:v>
                </c:pt>
                <c:pt idx="299">
                  <c:v>551.74097445421603</c:v>
                </c:pt>
                <c:pt idx="300">
                  <c:v>550.9666894207071</c:v>
                </c:pt>
                <c:pt idx="301">
                  <c:v>550.55451962537381</c:v>
                </c:pt>
                <c:pt idx="302">
                  <c:v>550.17093658447266</c:v>
                </c:pt>
                <c:pt idx="303">
                  <c:v>549.38949584960938</c:v>
                </c:pt>
                <c:pt idx="304">
                  <c:v>548.62236721611725</c:v>
                </c:pt>
                <c:pt idx="305">
                  <c:v>548.60805511474609</c:v>
                </c:pt>
                <c:pt idx="306">
                  <c:v>547.82661437988281</c:v>
                </c:pt>
                <c:pt idx="307">
                  <c:v>547.4359130859375</c:v>
                </c:pt>
                <c:pt idx="308">
                  <c:v>547.04517364501953</c:v>
                </c:pt>
                <c:pt idx="309">
                  <c:v>546.65447235107422</c:v>
                </c:pt>
                <c:pt idx="310">
                  <c:v>545.87303161621094</c:v>
                </c:pt>
                <c:pt idx="311">
                  <c:v>545.48229217529297</c:v>
                </c:pt>
                <c:pt idx="312">
                  <c:v>544.7080078404465</c:v>
                </c:pt>
                <c:pt idx="313">
                  <c:v>543.92656710558322</c:v>
                </c:pt>
                <c:pt idx="314">
                  <c:v>543.91941070556641</c:v>
                </c:pt>
                <c:pt idx="315">
                  <c:v>543.13796997070313</c:v>
                </c:pt>
                <c:pt idx="316">
                  <c:v>542.74726867675781</c:v>
                </c:pt>
                <c:pt idx="317">
                  <c:v>542.35652923583984</c:v>
                </c:pt>
                <c:pt idx="318">
                  <c:v>541.96582794189453</c:v>
                </c:pt>
                <c:pt idx="319">
                  <c:v>541.1915429083856</c:v>
                </c:pt>
                <c:pt idx="320">
                  <c:v>540.80080416613009</c:v>
                </c:pt>
                <c:pt idx="321">
                  <c:v>540.0193634312667</c:v>
                </c:pt>
                <c:pt idx="322">
                  <c:v>539.24507839775788</c:v>
                </c:pt>
                <c:pt idx="323">
                  <c:v>539.23076629638672</c:v>
                </c:pt>
                <c:pt idx="324">
                  <c:v>538.44932556152344</c:v>
                </c:pt>
                <c:pt idx="325">
                  <c:v>538.44932556152344</c:v>
                </c:pt>
                <c:pt idx="326">
                  <c:v>537.66788482666016</c:v>
                </c:pt>
                <c:pt idx="327">
                  <c:v>537.27718353271484</c:v>
                </c:pt>
                <c:pt idx="328">
                  <c:v>536.49574279785156</c:v>
                </c:pt>
                <c:pt idx="329">
                  <c:v>536.1121597569504</c:v>
                </c:pt>
                <c:pt idx="330">
                  <c:v>535.71430206298828</c:v>
                </c:pt>
                <c:pt idx="331">
                  <c:v>534.94001702947935</c:v>
                </c:pt>
                <c:pt idx="332">
                  <c:v>534.54927828722384</c:v>
                </c:pt>
                <c:pt idx="333">
                  <c:v>533.77499325371491</c:v>
                </c:pt>
                <c:pt idx="334">
                  <c:v>534.15142059326172</c:v>
                </c:pt>
                <c:pt idx="335">
                  <c:v>533.37713555975279</c:v>
                </c:pt>
                <c:pt idx="336">
                  <c:v>532.97924041748047</c:v>
                </c:pt>
                <c:pt idx="337">
                  <c:v>532.58853912353516</c:v>
                </c:pt>
                <c:pt idx="338">
                  <c:v>531.81425409002622</c:v>
                </c:pt>
                <c:pt idx="339">
                  <c:v>531.80709838867188</c:v>
                </c:pt>
                <c:pt idx="340">
                  <c:v>531.80709838867188</c:v>
                </c:pt>
                <c:pt idx="341">
                  <c:v>531.02565765380859</c:v>
                </c:pt>
                <c:pt idx="342">
                  <c:v>530.25137262029966</c:v>
                </c:pt>
                <c:pt idx="343">
                  <c:v>529.86063387804415</c:v>
                </c:pt>
                <c:pt idx="344">
                  <c:v>529.07203674316406</c:v>
                </c:pt>
                <c:pt idx="345">
                  <c:v>528.30490810967183</c:v>
                </c:pt>
                <c:pt idx="346">
                  <c:v>529.06488104180971</c:v>
                </c:pt>
                <c:pt idx="347">
                  <c:v>528.68133544921875</c:v>
                </c:pt>
                <c:pt idx="348">
                  <c:v>527.89989471435547</c:v>
                </c:pt>
                <c:pt idx="349">
                  <c:v>527.5091552734375</c:v>
                </c:pt>
                <c:pt idx="350">
                  <c:v>527.11845397949219</c:v>
                </c:pt>
                <c:pt idx="351">
                  <c:v>526.72771453857422</c:v>
                </c:pt>
                <c:pt idx="352">
                  <c:v>525.94627380371094</c:v>
                </c:pt>
                <c:pt idx="353">
                  <c:v>525.94627380371094</c:v>
                </c:pt>
                <c:pt idx="354">
                  <c:v>525.54841610974881</c:v>
                </c:pt>
                <c:pt idx="355">
                  <c:v>525.54841610974881</c:v>
                </c:pt>
                <c:pt idx="356">
                  <c:v>525.16483306884766</c:v>
                </c:pt>
                <c:pt idx="357">
                  <c:v>524.38339233398438</c:v>
                </c:pt>
                <c:pt idx="358">
                  <c:v>523.6091079991379</c:v>
                </c:pt>
                <c:pt idx="359">
                  <c:v>523.60195159912109</c:v>
                </c:pt>
                <c:pt idx="360">
                  <c:v>522.82051086425781</c:v>
                </c:pt>
                <c:pt idx="361">
                  <c:v>522.82051086425781</c:v>
                </c:pt>
                <c:pt idx="362">
                  <c:v>522.4298095703125</c:v>
                </c:pt>
                <c:pt idx="363">
                  <c:v>521.27194149590241</c:v>
                </c:pt>
                <c:pt idx="364">
                  <c:v>521.64836883544922</c:v>
                </c:pt>
                <c:pt idx="365">
                  <c:v>521.26478579454795</c:v>
                </c:pt>
                <c:pt idx="366">
                  <c:v>520.86692810058594</c:v>
                </c:pt>
                <c:pt idx="367">
                  <c:v>520.47618865966797</c:v>
                </c:pt>
                <c:pt idx="368">
                  <c:v>519.70190432482138</c:v>
                </c:pt>
                <c:pt idx="369">
                  <c:v>519.69474792480469</c:v>
                </c:pt>
                <c:pt idx="370">
                  <c:v>519.30404663085938</c:v>
                </c:pt>
                <c:pt idx="371">
                  <c:v>518.92046358995822</c:v>
                </c:pt>
                <c:pt idx="372">
                  <c:v>518.91330718994141</c:v>
                </c:pt>
                <c:pt idx="373">
                  <c:v>518.52260589599609</c:v>
                </c:pt>
                <c:pt idx="374">
                  <c:v>518.13186645507813</c:v>
                </c:pt>
                <c:pt idx="375">
                  <c:v>517.35758212023165</c:v>
                </c:pt>
                <c:pt idx="376">
                  <c:v>517.35042572021484</c:v>
                </c:pt>
                <c:pt idx="377">
                  <c:v>516.95972442626953</c:v>
                </c:pt>
                <c:pt idx="378">
                  <c:v>516.56898498535156</c:v>
                </c:pt>
                <c:pt idx="379">
                  <c:v>516.56898498535156</c:v>
                </c:pt>
                <c:pt idx="380">
                  <c:v>515.78754425048828</c:v>
                </c:pt>
                <c:pt idx="381">
                  <c:v>515.78754425048828</c:v>
                </c:pt>
                <c:pt idx="382">
                  <c:v>515.39684295654297</c:v>
                </c:pt>
                <c:pt idx="383">
                  <c:v>514.23181918077853</c:v>
                </c:pt>
                <c:pt idx="384">
                  <c:v>514.22466278076172</c:v>
                </c:pt>
                <c:pt idx="385">
                  <c:v>513.4575341472696</c:v>
                </c:pt>
                <c:pt idx="386">
                  <c:v>513.44322204589844</c:v>
                </c:pt>
                <c:pt idx="387">
                  <c:v>513.05967645330747</c:v>
                </c:pt>
                <c:pt idx="388">
                  <c:v>513.05252075195313</c:v>
                </c:pt>
                <c:pt idx="389">
                  <c:v>512.66178131103516</c:v>
                </c:pt>
                <c:pt idx="390">
                  <c:v>512.66178131103516</c:v>
                </c:pt>
                <c:pt idx="391">
                  <c:v>512.27108001708984</c:v>
                </c:pt>
                <c:pt idx="392">
                  <c:v>511.48963928222656</c:v>
                </c:pt>
                <c:pt idx="393">
                  <c:v>511.09889984130865</c:v>
                </c:pt>
                <c:pt idx="394">
                  <c:v>511.09889984130865</c:v>
                </c:pt>
                <c:pt idx="395">
                  <c:v>510.70104214734658</c:v>
                </c:pt>
                <c:pt idx="396">
                  <c:v>510.31745910644531</c:v>
                </c:pt>
                <c:pt idx="397">
                  <c:v>510.31745910644531</c:v>
                </c:pt>
                <c:pt idx="398">
                  <c:v>509.5431747715989</c:v>
                </c:pt>
                <c:pt idx="399">
                  <c:v>509.53601837158209</c:v>
                </c:pt>
                <c:pt idx="400">
                  <c:v>509.14531707763666</c:v>
                </c:pt>
                <c:pt idx="401">
                  <c:v>509.14531707763666</c:v>
                </c:pt>
                <c:pt idx="402">
                  <c:v>508.37103204412784</c:v>
                </c:pt>
                <c:pt idx="403">
                  <c:v>507.97313690185553</c:v>
                </c:pt>
                <c:pt idx="404">
                  <c:v>507.97313690185553</c:v>
                </c:pt>
                <c:pt idx="405">
                  <c:v>507.198852567009</c:v>
                </c:pt>
                <c:pt idx="406">
                  <c:v>507.198852567009</c:v>
                </c:pt>
                <c:pt idx="407">
                  <c:v>507.198852567009</c:v>
                </c:pt>
                <c:pt idx="408">
                  <c:v>506.41741183214577</c:v>
                </c:pt>
                <c:pt idx="409">
                  <c:v>506.01955413818354</c:v>
                </c:pt>
                <c:pt idx="410">
                  <c:v>505.63597109728244</c:v>
                </c:pt>
                <c:pt idx="411">
                  <c:v>506.01955413818354</c:v>
                </c:pt>
                <c:pt idx="412">
                  <c:v>505.24526910467472</c:v>
                </c:pt>
                <c:pt idx="413">
                  <c:v>504.85453036241921</c:v>
                </c:pt>
                <c:pt idx="414">
                  <c:v>504.8473739624024</c:v>
                </c:pt>
                <c:pt idx="415">
                  <c:v>504.8473739624024</c:v>
                </c:pt>
                <c:pt idx="416">
                  <c:v>504.44951626844016</c:v>
                </c:pt>
                <c:pt idx="417">
                  <c:v>503.68238763494816</c:v>
                </c:pt>
                <c:pt idx="418">
                  <c:v>503.28449249267584</c:v>
                </c:pt>
                <c:pt idx="419">
                  <c:v>503.66807553357694</c:v>
                </c:pt>
                <c:pt idx="420">
                  <c:v>502.89379119873041</c:v>
                </c:pt>
                <c:pt idx="421">
                  <c:v>502.89379119873041</c:v>
                </c:pt>
                <c:pt idx="422">
                  <c:v>502.5030517578125</c:v>
                </c:pt>
                <c:pt idx="423">
                  <c:v>502.5030517578125</c:v>
                </c:pt>
                <c:pt idx="424">
                  <c:v>502.10519406385038</c:v>
                </c:pt>
                <c:pt idx="425">
                  <c:v>501.72161102294928</c:v>
                </c:pt>
                <c:pt idx="426">
                  <c:v>501.33090972900385</c:v>
                </c:pt>
                <c:pt idx="427">
                  <c:v>500.94017028808594</c:v>
                </c:pt>
                <c:pt idx="428">
                  <c:v>500.55662469549503</c:v>
                </c:pt>
                <c:pt idx="429">
                  <c:v>500.9330145867317</c:v>
                </c:pt>
                <c:pt idx="430">
                  <c:v>500.16588595323952</c:v>
                </c:pt>
                <c:pt idx="431">
                  <c:v>499.76802825927729</c:v>
                </c:pt>
                <c:pt idx="432">
                  <c:v>499.76087185926048</c:v>
                </c:pt>
                <c:pt idx="433">
                  <c:v>499.76802825927729</c:v>
                </c:pt>
                <c:pt idx="434">
                  <c:v>498.59584808349615</c:v>
                </c:pt>
                <c:pt idx="435">
                  <c:v>498.59584808349615</c:v>
                </c:pt>
                <c:pt idx="436">
                  <c:v>498.20514678955072</c:v>
                </c:pt>
                <c:pt idx="437">
                  <c:v>498.20514678955072</c:v>
                </c:pt>
                <c:pt idx="438">
                  <c:v>498.20514678955072</c:v>
                </c:pt>
                <c:pt idx="439">
                  <c:v>497.81440734863281</c:v>
                </c:pt>
                <c:pt idx="440">
                  <c:v>497.81440734863281</c:v>
                </c:pt>
                <c:pt idx="441">
                  <c:v>497.4237060546875</c:v>
                </c:pt>
                <c:pt idx="442">
                  <c:v>497.0401230137864</c:v>
                </c:pt>
                <c:pt idx="443">
                  <c:v>496.25152587890625</c:v>
                </c:pt>
                <c:pt idx="444">
                  <c:v>496.64226531982416</c:v>
                </c:pt>
                <c:pt idx="445">
                  <c:v>496.25152587890625</c:v>
                </c:pt>
                <c:pt idx="446">
                  <c:v>496.25152587890625</c:v>
                </c:pt>
                <c:pt idx="447">
                  <c:v>495.86082458496094</c:v>
                </c:pt>
                <c:pt idx="448">
                  <c:v>495.86082458496094</c:v>
                </c:pt>
                <c:pt idx="449">
                  <c:v>495.0793838500976</c:v>
                </c:pt>
                <c:pt idx="450">
                  <c:v>494.6958008091965</c:v>
                </c:pt>
                <c:pt idx="451">
                  <c:v>494.68864440917969</c:v>
                </c:pt>
                <c:pt idx="452">
                  <c:v>494.68864440917969</c:v>
                </c:pt>
                <c:pt idx="453">
                  <c:v>494.68864440917969</c:v>
                </c:pt>
                <c:pt idx="454">
                  <c:v>494.29794311523438</c:v>
                </c:pt>
                <c:pt idx="455">
                  <c:v>494.29078671521756</c:v>
                </c:pt>
                <c:pt idx="456">
                  <c:v>493.51650238037104</c:v>
                </c:pt>
                <c:pt idx="457">
                  <c:v>493.50934598035423</c:v>
                </c:pt>
                <c:pt idx="458">
                  <c:v>493.12576293945313</c:v>
                </c:pt>
                <c:pt idx="459">
                  <c:v>492.73506164550781</c:v>
                </c:pt>
                <c:pt idx="460">
                  <c:v>492.73506164550781</c:v>
                </c:pt>
                <c:pt idx="461">
                  <c:v>492.3443222045899</c:v>
                </c:pt>
                <c:pt idx="462">
                  <c:v>492.33716650323549</c:v>
                </c:pt>
                <c:pt idx="463">
                  <c:v>491.56288146972656</c:v>
                </c:pt>
                <c:pt idx="464">
                  <c:v>491.94646451062766</c:v>
                </c:pt>
                <c:pt idx="465">
                  <c:v>491.16502377576444</c:v>
                </c:pt>
                <c:pt idx="466">
                  <c:v>491.17218017578125</c:v>
                </c:pt>
                <c:pt idx="467">
                  <c:v>490.39789514227232</c:v>
                </c:pt>
                <c:pt idx="468">
                  <c:v>490.39073944091791</c:v>
                </c:pt>
                <c:pt idx="469">
                  <c:v>490.39073944091791</c:v>
                </c:pt>
                <c:pt idx="470">
                  <c:v>490.39073944091791</c:v>
                </c:pt>
                <c:pt idx="471">
                  <c:v>490</c:v>
                </c:pt>
                <c:pt idx="472">
                  <c:v>489.60212358188272</c:v>
                </c:pt>
                <c:pt idx="473">
                  <c:v>489.6092796325683</c:v>
                </c:pt>
                <c:pt idx="474">
                  <c:v>489.21855926513666</c:v>
                </c:pt>
                <c:pt idx="475">
                  <c:v>488.83499494839072</c:v>
                </c:pt>
                <c:pt idx="476">
                  <c:v>488.82783889770513</c:v>
                </c:pt>
                <c:pt idx="477">
                  <c:v>488.43711853027344</c:v>
                </c:pt>
                <c:pt idx="478">
                  <c:v>488.43711853027344</c:v>
                </c:pt>
                <c:pt idx="479">
                  <c:v>487.6556777954101</c:v>
                </c:pt>
                <c:pt idx="480">
                  <c:v>488.04639816284174</c:v>
                </c:pt>
                <c:pt idx="481">
                  <c:v>487.6556777954101</c:v>
                </c:pt>
                <c:pt idx="482">
                  <c:v>487.27211347866415</c:v>
                </c:pt>
                <c:pt idx="483">
                  <c:v>487.26495742797857</c:v>
                </c:pt>
                <c:pt idx="484">
                  <c:v>486.87423706054688</c:v>
                </c:pt>
                <c:pt idx="485">
                  <c:v>486.48351669311518</c:v>
                </c:pt>
                <c:pt idx="486">
                  <c:v>486.09279632568354</c:v>
                </c:pt>
                <c:pt idx="487">
                  <c:v>486.4763606424296</c:v>
                </c:pt>
                <c:pt idx="488">
                  <c:v>486.48351669311518</c:v>
                </c:pt>
                <c:pt idx="489">
                  <c:v>485.70923200893742</c:v>
                </c:pt>
                <c:pt idx="490">
                  <c:v>486.08564027499807</c:v>
                </c:pt>
                <c:pt idx="491">
                  <c:v>485.31135559082031</c:v>
                </c:pt>
                <c:pt idx="492">
                  <c:v>485.31135559082031</c:v>
                </c:pt>
                <c:pt idx="493">
                  <c:v>484.53707090664255</c:v>
                </c:pt>
                <c:pt idx="494">
                  <c:v>484.92063522338862</c:v>
                </c:pt>
                <c:pt idx="495">
                  <c:v>484.52991485595697</c:v>
                </c:pt>
                <c:pt idx="496">
                  <c:v>484.52991485595697</c:v>
                </c:pt>
                <c:pt idx="497">
                  <c:v>483.74847412109375</c:v>
                </c:pt>
                <c:pt idx="498">
                  <c:v>483.74847412109375</c:v>
                </c:pt>
                <c:pt idx="499">
                  <c:v>483.74847412109375</c:v>
                </c:pt>
                <c:pt idx="500">
                  <c:v>483.35059770297647</c:v>
                </c:pt>
                <c:pt idx="501">
                  <c:v>483.35059770297647</c:v>
                </c:pt>
                <c:pt idx="502">
                  <c:v>482.96703338623041</c:v>
                </c:pt>
                <c:pt idx="503">
                  <c:v>482.57631301879888</c:v>
                </c:pt>
                <c:pt idx="504">
                  <c:v>482.18559265136719</c:v>
                </c:pt>
                <c:pt idx="505">
                  <c:v>482.18559265136719</c:v>
                </c:pt>
                <c:pt idx="506">
                  <c:v>482.18559265136719</c:v>
                </c:pt>
                <c:pt idx="507">
                  <c:v>481.78771623324991</c:v>
                </c:pt>
                <c:pt idx="508">
                  <c:v>481.41130796718943</c:v>
                </c:pt>
                <c:pt idx="509">
                  <c:v>481.40415191650385</c:v>
                </c:pt>
                <c:pt idx="510">
                  <c:v>480.62986723232621</c:v>
                </c:pt>
                <c:pt idx="511">
                  <c:v>480.62271118164063</c:v>
                </c:pt>
                <c:pt idx="512">
                  <c:v>480.62271118164063</c:v>
                </c:pt>
                <c:pt idx="513">
                  <c:v>481.00627549838674</c:v>
                </c:pt>
                <c:pt idx="514">
                  <c:v>480.62271118164063</c:v>
                </c:pt>
                <c:pt idx="515">
                  <c:v>479.84127044677729</c:v>
                </c:pt>
                <c:pt idx="516">
                  <c:v>480.23199081420893</c:v>
                </c:pt>
                <c:pt idx="517">
                  <c:v>479.84127044677729</c:v>
                </c:pt>
                <c:pt idx="518">
                  <c:v>479.45055007934576</c:v>
                </c:pt>
                <c:pt idx="519">
                  <c:v>479.06698576259964</c:v>
                </c:pt>
                <c:pt idx="520">
                  <c:v>479.05982971191406</c:v>
                </c:pt>
                <c:pt idx="521">
                  <c:v>479.05982971191406</c:v>
                </c:pt>
                <c:pt idx="522">
                  <c:v>478.66910934448237</c:v>
                </c:pt>
                <c:pt idx="523">
                  <c:v>478.27838897705072</c:v>
                </c:pt>
                <c:pt idx="524">
                  <c:v>478.27838897705072</c:v>
                </c:pt>
                <c:pt idx="525">
                  <c:v>477.89482466030461</c:v>
                </c:pt>
                <c:pt idx="526">
                  <c:v>477.8876686096192</c:v>
                </c:pt>
                <c:pt idx="527">
                  <c:v>478.27838897705072</c:v>
                </c:pt>
                <c:pt idx="528">
                  <c:v>478.27838897705072</c:v>
                </c:pt>
                <c:pt idx="529">
                  <c:v>477.49694824218756</c:v>
                </c:pt>
                <c:pt idx="530">
                  <c:v>477.88051255893362</c:v>
                </c:pt>
                <c:pt idx="531">
                  <c:v>477.49694824218756</c:v>
                </c:pt>
                <c:pt idx="532">
                  <c:v>476.72266355800974</c:v>
                </c:pt>
                <c:pt idx="533">
                  <c:v>477.09907182407028</c:v>
                </c:pt>
                <c:pt idx="534">
                  <c:v>476.71550750732416</c:v>
                </c:pt>
                <c:pt idx="535">
                  <c:v>476.70835145663875</c:v>
                </c:pt>
                <c:pt idx="536">
                  <c:v>476.70835145663875</c:v>
                </c:pt>
                <c:pt idx="537">
                  <c:v>475.93406677246099</c:v>
                </c:pt>
                <c:pt idx="538">
                  <c:v>475.93406677246099</c:v>
                </c:pt>
                <c:pt idx="539">
                  <c:v>475.53619035434372</c:v>
                </c:pt>
                <c:pt idx="540">
                  <c:v>475.53619035434372</c:v>
                </c:pt>
                <c:pt idx="541">
                  <c:v>475.1526260375976</c:v>
                </c:pt>
                <c:pt idx="542">
                  <c:v>475.1526260375976</c:v>
                </c:pt>
                <c:pt idx="543">
                  <c:v>474.76190567016607</c:v>
                </c:pt>
                <c:pt idx="544">
                  <c:v>474.37118530273443</c:v>
                </c:pt>
                <c:pt idx="545">
                  <c:v>474.37834135342001</c:v>
                </c:pt>
                <c:pt idx="546">
                  <c:v>474.36402925204879</c:v>
                </c:pt>
                <c:pt idx="547">
                  <c:v>473.60405666924225</c:v>
                </c:pt>
                <c:pt idx="548">
                  <c:v>473.58974456787104</c:v>
                </c:pt>
                <c:pt idx="549">
                  <c:v>473.58974456787104</c:v>
                </c:pt>
                <c:pt idx="550">
                  <c:v>473.58974456787104</c:v>
                </c:pt>
                <c:pt idx="551">
                  <c:v>473.58974456787104</c:v>
                </c:pt>
                <c:pt idx="552">
                  <c:v>472.80830383300787</c:v>
                </c:pt>
                <c:pt idx="553">
                  <c:v>472.80830383300787</c:v>
                </c:pt>
                <c:pt idx="554">
                  <c:v>473.19186814975393</c:v>
                </c:pt>
                <c:pt idx="555">
                  <c:v>472.41758346557617</c:v>
                </c:pt>
                <c:pt idx="556">
                  <c:v>472.41758346557617</c:v>
                </c:pt>
                <c:pt idx="557">
                  <c:v>472.03401914883011</c:v>
                </c:pt>
                <c:pt idx="558">
                  <c:v>472.02686309814447</c:v>
                </c:pt>
                <c:pt idx="559">
                  <c:v>472.02686309814447</c:v>
                </c:pt>
                <c:pt idx="560">
                  <c:v>471.63614273071295</c:v>
                </c:pt>
                <c:pt idx="561">
                  <c:v>471.62898668002737</c:v>
                </c:pt>
                <c:pt idx="562">
                  <c:v>471.24542236328131</c:v>
                </c:pt>
                <c:pt idx="563">
                  <c:v>471.24542236328131</c:v>
                </c:pt>
                <c:pt idx="564">
                  <c:v>471.24542236328131</c:v>
                </c:pt>
                <c:pt idx="565">
                  <c:v>471.24542236328131</c:v>
                </c:pt>
                <c:pt idx="566">
                  <c:v>470.46398162841791</c:v>
                </c:pt>
                <c:pt idx="567">
                  <c:v>470.46398162841791</c:v>
                </c:pt>
                <c:pt idx="568">
                  <c:v>470.84754594516403</c:v>
                </c:pt>
                <c:pt idx="569">
                  <c:v>470.07326126098638</c:v>
                </c:pt>
                <c:pt idx="570">
                  <c:v>469.68969694424032</c:v>
                </c:pt>
                <c:pt idx="571">
                  <c:v>470.07326126098638</c:v>
                </c:pt>
                <c:pt idx="572">
                  <c:v>469.68254089355474</c:v>
                </c:pt>
                <c:pt idx="573">
                  <c:v>469.68254089355474</c:v>
                </c:pt>
                <c:pt idx="574">
                  <c:v>469.68254089355474</c:v>
                </c:pt>
                <c:pt idx="575">
                  <c:v>468.90110015869135</c:v>
                </c:pt>
                <c:pt idx="576">
                  <c:v>468.90110015869135</c:v>
                </c:pt>
                <c:pt idx="577">
                  <c:v>469.28466447543747</c:v>
                </c:pt>
                <c:pt idx="578">
                  <c:v>468.51037979125982</c:v>
                </c:pt>
                <c:pt idx="579">
                  <c:v>468.51037979125982</c:v>
                </c:pt>
                <c:pt idx="580">
                  <c:v>468.51037979125982</c:v>
                </c:pt>
                <c:pt idx="581">
                  <c:v>468.11965942382818</c:v>
                </c:pt>
                <c:pt idx="582">
                  <c:v>467.352530790336</c:v>
                </c:pt>
                <c:pt idx="583">
                  <c:v>468.11965942382818</c:v>
                </c:pt>
                <c:pt idx="584">
                  <c:v>467.33821868896479</c:v>
                </c:pt>
                <c:pt idx="585">
                  <c:v>467.33821868896479</c:v>
                </c:pt>
                <c:pt idx="586">
                  <c:v>467.34537473965042</c:v>
                </c:pt>
                <c:pt idx="587">
                  <c:v>467.33821868896479</c:v>
                </c:pt>
                <c:pt idx="588">
                  <c:v>466.94749832153326</c:v>
                </c:pt>
                <c:pt idx="589">
                  <c:v>466.95465437221873</c:v>
                </c:pt>
                <c:pt idx="590">
                  <c:v>466.95465437221873</c:v>
                </c:pt>
                <c:pt idx="591">
                  <c:v>466.94749832153326</c:v>
                </c:pt>
                <c:pt idx="592">
                  <c:v>466.55677795410162</c:v>
                </c:pt>
                <c:pt idx="593">
                  <c:v>466.55677795410162</c:v>
                </c:pt>
                <c:pt idx="594">
                  <c:v>466.55677795410162</c:v>
                </c:pt>
                <c:pt idx="595">
                  <c:v>466.15890153598434</c:v>
                </c:pt>
                <c:pt idx="596">
                  <c:v>466.15890153598434</c:v>
                </c:pt>
                <c:pt idx="597">
                  <c:v>466.15890153598434</c:v>
                </c:pt>
                <c:pt idx="598">
                  <c:v>465.77533721923822</c:v>
                </c:pt>
                <c:pt idx="599">
                  <c:v>465.77533721923822</c:v>
                </c:pt>
                <c:pt idx="600">
                  <c:v>465.39177290249216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2CCB-4F97-B726-84807812B39B}"/>
            </c:ext>
          </c:extLst>
        </c:ser>
        <c:ser>
          <c:idx val="49"/>
          <c:order val="49"/>
          <c:tx>
            <c:strRef>
              <c:f>'220406T'!$BH$1</c:f>
              <c:strCache>
                <c:ptCount val="1"/>
                <c:pt idx="0">
                  <c:v>302581</c:v>
                </c:pt>
              </c:strCache>
            </c:strRef>
          </c:tx>
          <c:marker>
            <c:symbol val="none"/>
          </c:marker>
          <c:xVal>
            <c:numRef>
              <c:f>'220406T'!$A$2:$A$602</c:f>
              <c:numCache>
                <c:formatCode>General</c:formatCode>
                <c:ptCount val="601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'220406T'!$BH$2:$BH$602</c:f>
              <c:numCache>
                <c:formatCode>General</c:formatCode>
                <c:ptCount val="601"/>
                <c:pt idx="0">
                  <c:v>339.18193817138672</c:v>
                </c:pt>
                <c:pt idx="1">
                  <c:v>339.18885568704945</c:v>
                </c:pt>
                <c:pt idx="2">
                  <c:v>339.18193817138672</c:v>
                </c:pt>
                <c:pt idx="3">
                  <c:v>339.18193817138672</c:v>
                </c:pt>
                <c:pt idx="4">
                  <c:v>339.18193817138672</c:v>
                </c:pt>
                <c:pt idx="5">
                  <c:v>339.56574102315568</c:v>
                </c:pt>
                <c:pt idx="6">
                  <c:v>339.18193817138672</c:v>
                </c:pt>
                <c:pt idx="7">
                  <c:v>339.18193817138672</c:v>
                </c:pt>
                <c:pt idx="8">
                  <c:v>338.79813531961776</c:v>
                </c:pt>
                <c:pt idx="9">
                  <c:v>339.17502065572398</c:v>
                </c:pt>
                <c:pt idx="10">
                  <c:v>338.79813531961776</c:v>
                </c:pt>
                <c:pt idx="11">
                  <c:v>339.18193817138672</c:v>
                </c:pt>
                <c:pt idx="12">
                  <c:v>339.18193817138672</c:v>
                </c:pt>
                <c:pt idx="13">
                  <c:v>339.18193817138672</c:v>
                </c:pt>
                <c:pt idx="14">
                  <c:v>338.79121780395508</c:v>
                </c:pt>
                <c:pt idx="15">
                  <c:v>339.18193817138672</c:v>
                </c:pt>
                <c:pt idx="16">
                  <c:v>339.55190599183027</c:v>
                </c:pt>
                <c:pt idx="17">
                  <c:v>339.56574102315568</c:v>
                </c:pt>
                <c:pt idx="18">
                  <c:v>339.18193817138672</c:v>
                </c:pt>
                <c:pt idx="19">
                  <c:v>339.18193817138672</c:v>
                </c:pt>
                <c:pt idx="20">
                  <c:v>339.56574102315568</c:v>
                </c:pt>
                <c:pt idx="21">
                  <c:v>339.18193817138672</c:v>
                </c:pt>
                <c:pt idx="22">
                  <c:v>339.18193817138672</c:v>
                </c:pt>
                <c:pt idx="23">
                  <c:v>338.79813531961776</c:v>
                </c:pt>
                <c:pt idx="24">
                  <c:v>339.18193817138672</c:v>
                </c:pt>
                <c:pt idx="25">
                  <c:v>339.18193817138672</c:v>
                </c:pt>
                <c:pt idx="26">
                  <c:v>339.18193817138672</c:v>
                </c:pt>
                <c:pt idx="27">
                  <c:v>339.18885568704945</c:v>
                </c:pt>
                <c:pt idx="28">
                  <c:v>339.18193817138672</c:v>
                </c:pt>
                <c:pt idx="29">
                  <c:v>339.18193817138672</c:v>
                </c:pt>
                <c:pt idx="30">
                  <c:v>338.79813531961776</c:v>
                </c:pt>
                <c:pt idx="31">
                  <c:v>339.18193817138672</c:v>
                </c:pt>
                <c:pt idx="32">
                  <c:v>339.18193817138672</c:v>
                </c:pt>
                <c:pt idx="33">
                  <c:v>339.18885568704945</c:v>
                </c:pt>
                <c:pt idx="34">
                  <c:v>339.18193817138672</c:v>
                </c:pt>
                <c:pt idx="35">
                  <c:v>339.56574102315568</c:v>
                </c:pt>
                <c:pt idx="36">
                  <c:v>339.18193817138672</c:v>
                </c:pt>
                <c:pt idx="37">
                  <c:v>339.18193817138672</c:v>
                </c:pt>
                <c:pt idx="38">
                  <c:v>339.18193817138672</c:v>
                </c:pt>
                <c:pt idx="39">
                  <c:v>339.56574102315568</c:v>
                </c:pt>
                <c:pt idx="40">
                  <c:v>339.18193817138672</c:v>
                </c:pt>
                <c:pt idx="41">
                  <c:v>339.18193817138672</c:v>
                </c:pt>
                <c:pt idx="42">
                  <c:v>339.18193817138672</c:v>
                </c:pt>
                <c:pt idx="43">
                  <c:v>339.18193817138672</c:v>
                </c:pt>
                <c:pt idx="44">
                  <c:v>339.18193817138672</c:v>
                </c:pt>
                <c:pt idx="45">
                  <c:v>339.18193817138672</c:v>
                </c:pt>
                <c:pt idx="46">
                  <c:v>338.79813531961776</c:v>
                </c:pt>
                <c:pt idx="47">
                  <c:v>338.79813531961776</c:v>
                </c:pt>
                <c:pt idx="48">
                  <c:v>339.18193817138672</c:v>
                </c:pt>
                <c:pt idx="49">
                  <c:v>339.17502065572398</c:v>
                </c:pt>
                <c:pt idx="50">
                  <c:v>339.56574102315568</c:v>
                </c:pt>
                <c:pt idx="51">
                  <c:v>339.18885568704945</c:v>
                </c:pt>
                <c:pt idx="52">
                  <c:v>339.18193817138672</c:v>
                </c:pt>
                <c:pt idx="53">
                  <c:v>338.79813531961776</c:v>
                </c:pt>
                <c:pt idx="54">
                  <c:v>339.18193817138672</c:v>
                </c:pt>
                <c:pt idx="55">
                  <c:v>339.56574102315568</c:v>
                </c:pt>
                <c:pt idx="56">
                  <c:v>339.18193817138672</c:v>
                </c:pt>
                <c:pt idx="57">
                  <c:v>339.56574102315568</c:v>
                </c:pt>
                <c:pt idx="58">
                  <c:v>339.18193817138672</c:v>
                </c:pt>
                <c:pt idx="59">
                  <c:v>339.18193817138672</c:v>
                </c:pt>
                <c:pt idx="60">
                  <c:v>339.18193817138672</c:v>
                </c:pt>
                <c:pt idx="61">
                  <c:v>339.18193817138672</c:v>
                </c:pt>
                <c:pt idx="62">
                  <c:v>339.56574102315568</c:v>
                </c:pt>
                <c:pt idx="63">
                  <c:v>339.18193817138672</c:v>
                </c:pt>
                <c:pt idx="64">
                  <c:v>339.18193817138672</c:v>
                </c:pt>
                <c:pt idx="65">
                  <c:v>339.18193817138672</c:v>
                </c:pt>
                <c:pt idx="66">
                  <c:v>339.18885568704945</c:v>
                </c:pt>
                <c:pt idx="67">
                  <c:v>339.18193817138672</c:v>
                </c:pt>
                <c:pt idx="68">
                  <c:v>339.18193817138672</c:v>
                </c:pt>
                <c:pt idx="69">
                  <c:v>339.18193817138672</c:v>
                </c:pt>
                <c:pt idx="70">
                  <c:v>339.18193817138672</c:v>
                </c:pt>
                <c:pt idx="71">
                  <c:v>339.18193817138672</c:v>
                </c:pt>
                <c:pt idx="72">
                  <c:v>339.17502065572398</c:v>
                </c:pt>
                <c:pt idx="73">
                  <c:v>339.17502065572398</c:v>
                </c:pt>
                <c:pt idx="74">
                  <c:v>339.18193817138672</c:v>
                </c:pt>
                <c:pt idx="75">
                  <c:v>339.18193817138672</c:v>
                </c:pt>
                <c:pt idx="76">
                  <c:v>339.18193817138672</c:v>
                </c:pt>
                <c:pt idx="77">
                  <c:v>338.79121780395508</c:v>
                </c:pt>
                <c:pt idx="78">
                  <c:v>339.18193817138672</c:v>
                </c:pt>
                <c:pt idx="79">
                  <c:v>339.18193817138672</c:v>
                </c:pt>
                <c:pt idx="80">
                  <c:v>339.18193817138672</c:v>
                </c:pt>
                <c:pt idx="81">
                  <c:v>338.80505283528049</c:v>
                </c:pt>
                <c:pt idx="82">
                  <c:v>339.18193817138672</c:v>
                </c:pt>
                <c:pt idx="83">
                  <c:v>339.18885568704945</c:v>
                </c:pt>
                <c:pt idx="84">
                  <c:v>339.18193817138672</c:v>
                </c:pt>
                <c:pt idx="85">
                  <c:v>339.18193817138672</c:v>
                </c:pt>
                <c:pt idx="86">
                  <c:v>339.18193817138672</c:v>
                </c:pt>
                <c:pt idx="87">
                  <c:v>339.17502065572398</c:v>
                </c:pt>
                <c:pt idx="88">
                  <c:v>339.18193817138672</c:v>
                </c:pt>
                <c:pt idx="89">
                  <c:v>339.18885568704945</c:v>
                </c:pt>
                <c:pt idx="90">
                  <c:v>339.17502065572398</c:v>
                </c:pt>
                <c:pt idx="91">
                  <c:v>339.17502065572398</c:v>
                </c:pt>
                <c:pt idx="92">
                  <c:v>339.18193817138672</c:v>
                </c:pt>
                <c:pt idx="93">
                  <c:v>339.56574102315568</c:v>
                </c:pt>
                <c:pt idx="94">
                  <c:v>339.18193817138672</c:v>
                </c:pt>
                <c:pt idx="95">
                  <c:v>339.17502065572398</c:v>
                </c:pt>
                <c:pt idx="96">
                  <c:v>339.18193817138672</c:v>
                </c:pt>
                <c:pt idx="97">
                  <c:v>338.79813531961776</c:v>
                </c:pt>
                <c:pt idx="98">
                  <c:v>339.17502065572398</c:v>
                </c:pt>
                <c:pt idx="99">
                  <c:v>339.18885568704945</c:v>
                </c:pt>
                <c:pt idx="100">
                  <c:v>339.18885568704945</c:v>
                </c:pt>
                <c:pt idx="101">
                  <c:v>339.18193817138672</c:v>
                </c:pt>
                <c:pt idx="102">
                  <c:v>339.18193817138672</c:v>
                </c:pt>
                <c:pt idx="103">
                  <c:v>339.18193817138672</c:v>
                </c:pt>
                <c:pt idx="104">
                  <c:v>339.18193817138672</c:v>
                </c:pt>
                <c:pt idx="105">
                  <c:v>339.18193817138672</c:v>
                </c:pt>
                <c:pt idx="106">
                  <c:v>339.18193817138672</c:v>
                </c:pt>
                <c:pt idx="107">
                  <c:v>339.18885568704945</c:v>
                </c:pt>
                <c:pt idx="108">
                  <c:v>339.56574102315568</c:v>
                </c:pt>
                <c:pt idx="109">
                  <c:v>339.57265853881836</c:v>
                </c:pt>
                <c:pt idx="110">
                  <c:v>340.74481964111328</c:v>
                </c:pt>
                <c:pt idx="111">
                  <c:v>345.4403815659557</c:v>
                </c:pt>
                <c:pt idx="112">
                  <c:v>357.53887792501104</c:v>
                </c:pt>
                <c:pt idx="113">
                  <c:v>373.55841298970836</c:v>
                </c:pt>
                <c:pt idx="114">
                  <c:v>390.75010915670066</c:v>
                </c:pt>
                <c:pt idx="115">
                  <c:v>404.4322395324707</c:v>
                </c:pt>
                <c:pt idx="116">
                  <c:v>414.5909690856933</c:v>
                </c:pt>
                <c:pt idx="117">
                  <c:v>422.40537643432623</c:v>
                </c:pt>
                <c:pt idx="118">
                  <c:v>429.04070516500127</c:v>
                </c:pt>
                <c:pt idx="119">
                  <c:v>434.12698745727533</c:v>
                </c:pt>
                <c:pt idx="120">
                  <c:v>439.20635223388672</c:v>
                </c:pt>
                <c:pt idx="121">
                  <c:v>443.50427627563471</c:v>
                </c:pt>
                <c:pt idx="122">
                  <c:v>447.80220031738287</c:v>
                </c:pt>
                <c:pt idx="123">
                  <c:v>452.09320684346818</c:v>
                </c:pt>
                <c:pt idx="124">
                  <c:v>456.00017634886945</c:v>
                </c:pt>
                <c:pt idx="125">
                  <c:v>459.53096739101761</c:v>
                </c:pt>
                <c:pt idx="126">
                  <c:v>459.90737565707809</c:v>
                </c:pt>
                <c:pt idx="127">
                  <c:v>466.5639340047872</c:v>
                </c:pt>
                <c:pt idx="128">
                  <c:v>470.84754594516403</c:v>
                </c:pt>
                <c:pt idx="129">
                  <c:v>473.59690061855662</c:v>
                </c:pt>
                <c:pt idx="130">
                  <c:v>473.98046493530273</c:v>
                </c:pt>
                <c:pt idx="131">
                  <c:v>477.50410429287314</c:v>
                </c:pt>
                <c:pt idx="132">
                  <c:v>481.78771623324991</c:v>
                </c:pt>
                <c:pt idx="133">
                  <c:v>485.31135559082031</c:v>
                </c:pt>
                <c:pt idx="134">
                  <c:v>488.82783889770513</c:v>
                </c:pt>
                <c:pt idx="135">
                  <c:v>492.35147860460671</c:v>
                </c:pt>
                <c:pt idx="136">
                  <c:v>496.63510891980735</c:v>
                </c:pt>
                <c:pt idx="137">
                  <c:v>499.37728881835938</c:v>
                </c:pt>
                <c:pt idx="138">
                  <c:v>503.67523193359375</c:v>
                </c:pt>
                <c:pt idx="139">
                  <c:v>506.81530697441809</c:v>
                </c:pt>
                <c:pt idx="140">
                  <c:v>510.70104214734658</c:v>
                </c:pt>
                <c:pt idx="141">
                  <c:v>513.83396148681641</c:v>
                </c:pt>
                <c:pt idx="142">
                  <c:v>516.95972442626953</c:v>
                </c:pt>
                <c:pt idx="143">
                  <c:v>520.09979946709382</c:v>
                </c:pt>
                <c:pt idx="144">
                  <c:v>523.99269104003906</c:v>
                </c:pt>
                <c:pt idx="145">
                  <c:v>527.5091552734375</c:v>
                </c:pt>
                <c:pt idx="146">
                  <c:v>531.41635894775391</c:v>
                </c:pt>
                <c:pt idx="147">
                  <c:v>534.14426419324502</c:v>
                </c:pt>
                <c:pt idx="148">
                  <c:v>537.27718353271484</c:v>
                </c:pt>
                <c:pt idx="149">
                  <c:v>541.18438720703125</c:v>
                </c:pt>
                <c:pt idx="150">
                  <c:v>544.70085144042969</c:v>
                </c:pt>
                <c:pt idx="151">
                  <c:v>547.4359130859375</c:v>
                </c:pt>
                <c:pt idx="152">
                  <c:v>550.17809298448947</c:v>
                </c:pt>
                <c:pt idx="153">
                  <c:v>553.30385592394259</c:v>
                </c:pt>
                <c:pt idx="154">
                  <c:v>556.81320190429688</c:v>
                </c:pt>
                <c:pt idx="155">
                  <c:v>559.55538180284884</c:v>
                </c:pt>
                <c:pt idx="156">
                  <c:v>563.83185641669525</c:v>
                </c:pt>
                <c:pt idx="157">
                  <c:v>566.58119201660156</c:v>
                </c:pt>
                <c:pt idx="158">
                  <c:v>568.9326706212081</c:v>
                </c:pt>
                <c:pt idx="159">
                  <c:v>572.44917230291685</c:v>
                </c:pt>
                <c:pt idx="160">
                  <c:v>575.57493524236986</c:v>
                </c:pt>
                <c:pt idx="161">
                  <c:v>578.69354248046875</c:v>
                </c:pt>
                <c:pt idx="162">
                  <c:v>581.81930541992188</c:v>
                </c:pt>
                <c:pt idx="163">
                  <c:v>584.54717321710268</c:v>
                </c:pt>
                <c:pt idx="164">
                  <c:v>587.28939056396484</c:v>
                </c:pt>
                <c:pt idx="165">
                  <c:v>590.79869909600893</c:v>
                </c:pt>
                <c:pt idx="166">
                  <c:v>593.53376004285428</c:v>
                </c:pt>
                <c:pt idx="167">
                  <c:v>596.66667938232422</c:v>
                </c:pt>
                <c:pt idx="168">
                  <c:v>599.39454717950503</c:v>
                </c:pt>
                <c:pt idx="169">
                  <c:v>602.13676452636719</c:v>
                </c:pt>
                <c:pt idx="170">
                  <c:v>605.26252746582031</c:v>
                </c:pt>
                <c:pt idx="171">
                  <c:v>608.38829040527344</c:v>
                </c:pt>
                <c:pt idx="172">
                  <c:v>611.1304703038254</c:v>
                </c:pt>
                <c:pt idx="173">
                  <c:v>613.85837554931641</c:v>
                </c:pt>
                <c:pt idx="174">
                  <c:v>616.97698208875283</c:v>
                </c:pt>
                <c:pt idx="175">
                  <c:v>619.32846069335938</c:v>
                </c:pt>
                <c:pt idx="176">
                  <c:v>622.04917209052337</c:v>
                </c:pt>
                <c:pt idx="177">
                  <c:v>624.79854583740234</c:v>
                </c:pt>
                <c:pt idx="178">
                  <c:v>627.52641363458315</c:v>
                </c:pt>
                <c:pt idx="179">
                  <c:v>630.26863098144531</c:v>
                </c:pt>
                <c:pt idx="180">
                  <c:v>633.39439392089844</c:v>
                </c:pt>
                <c:pt idx="181">
                  <c:v>635.73871612548828</c:v>
                </c:pt>
                <c:pt idx="182">
                  <c:v>638.86447906494141</c:v>
                </c:pt>
                <c:pt idx="183">
                  <c:v>641.2159569708856</c:v>
                </c:pt>
                <c:pt idx="184">
                  <c:v>643.95098116808322</c:v>
                </c:pt>
                <c:pt idx="185">
                  <c:v>646.67888641357422</c:v>
                </c:pt>
                <c:pt idx="186">
                  <c:v>649.42106631212619</c:v>
                </c:pt>
                <c:pt idx="187">
                  <c:v>652.14897155761719</c:v>
                </c:pt>
                <c:pt idx="188">
                  <c:v>653.7190087286981</c:v>
                </c:pt>
                <c:pt idx="189">
                  <c:v>656.44687652587891</c:v>
                </c:pt>
                <c:pt idx="190">
                  <c:v>659.17478177136991</c:v>
                </c:pt>
                <c:pt idx="191">
                  <c:v>661.52626037597656</c:v>
                </c:pt>
                <c:pt idx="192">
                  <c:v>664.65202331542969</c:v>
                </c:pt>
                <c:pt idx="193">
                  <c:v>666.99634552001953</c:v>
                </c:pt>
                <c:pt idx="194">
                  <c:v>669.33351132459268</c:v>
                </c:pt>
                <c:pt idx="195">
                  <c:v>671.68498992919922</c:v>
                </c:pt>
                <c:pt idx="196">
                  <c:v>674.42716982775119</c:v>
                </c:pt>
                <c:pt idx="197">
                  <c:v>677.15507507324219</c:v>
                </c:pt>
                <c:pt idx="198">
                  <c:v>679.89009857177734</c:v>
                </c:pt>
                <c:pt idx="199">
                  <c:v>682.23442077636719</c:v>
                </c:pt>
                <c:pt idx="200">
                  <c:v>683.80445864611056</c:v>
                </c:pt>
                <c:pt idx="201">
                  <c:v>686.53236389160168</c:v>
                </c:pt>
                <c:pt idx="202">
                  <c:v>688.48594665527344</c:v>
                </c:pt>
                <c:pt idx="203">
                  <c:v>691.22100830078125</c:v>
                </c:pt>
                <c:pt idx="204">
                  <c:v>693.55817410535428</c:v>
                </c:pt>
                <c:pt idx="205">
                  <c:v>695.13536767645201</c:v>
                </c:pt>
                <c:pt idx="206">
                  <c:v>697.87039187364962</c:v>
                </c:pt>
                <c:pt idx="207">
                  <c:v>700.9818427117317</c:v>
                </c:pt>
                <c:pt idx="208">
                  <c:v>703.71690365857694</c:v>
                </c:pt>
                <c:pt idx="209">
                  <c:v>704.89620208740246</c:v>
                </c:pt>
                <c:pt idx="210">
                  <c:v>697.07463903741518</c:v>
                </c:pt>
                <c:pt idx="211">
                  <c:v>678.71080014295205</c:v>
                </c:pt>
                <c:pt idx="212">
                  <c:v>669.34066772460938</c:v>
                </c:pt>
                <c:pt idx="213">
                  <c:v>663.08914184570313</c:v>
                </c:pt>
                <c:pt idx="214">
                  <c:v>658.40765313787779</c:v>
                </c:pt>
                <c:pt idx="215">
                  <c:v>653.7190087286981</c:v>
                </c:pt>
                <c:pt idx="216">
                  <c:v>650.57893368787381</c:v>
                </c:pt>
                <c:pt idx="217">
                  <c:v>646.67888641357422</c:v>
                </c:pt>
                <c:pt idx="218">
                  <c:v>643.55312347412109</c:v>
                </c:pt>
                <c:pt idx="219">
                  <c:v>640.82521822863009</c:v>
                </c:pt>
                <c:pt idx="220">
                  <c:v>637.69229888916016</c:v>
                </c:pt>
                <c:pt idx="221">
                  <c:v>634.96443109197935</c:v>
                </c:pt>
                <c:pt idx="222">
                  <c:v>632.60579678601846</c:v>
                </c:pt>
                <c:pt idx="223">
                  <c:v>629.87789154052734</c:v>
                </c:pt>
                <c:pt idx="224">
                  <c:v>627.92430877685547</c:v>
                </c:pt>
                <c:pt idx="225">
                  <c:v>625.97068786621094</c:v>
                </c:pt>
                <c:pt idx="226">
                  <c:v>624.01710510253906</c:v>
                </c:pt>
                <c:pt idx="227">
                  <c:v>622.4542236328125</c:v>
                </c:pt>
                <c:pt idx="228">
                  <c:v>620.50060272216797</c:v>
                </c:pt>
                <c:pt idx="229">
                  <c:v>618.15628051757813</c:v>
                </c:pt>
                <c:pt idx="230">
                  <c:v>616.98413848876953</c:v>
                </c:pt>
                <c:pt idx="231">
                  <c:v>615.42125701904297</c:v>
                </c:pt>
                <c:pt idx="232">
                  <c:v>613.46763610839844</c:v>
                </c:pt>
                <c:pt idx="233">
                  <c:v>611.90475463867188</c:v>
                </c:pt>
                <c:pt idx="234">
                  <c:v>610.72545620984658</c:v>
                </c:pt>
                <c:pt idx="235">
                  <c:v>608.77899169921875</c:v>
                </c:pt>
                <c:pt idx="236">
                  <c:v>607.59969327039335</c:v>
                </c:pt>
                <c:pt idx="237">
                  <c:v>606.03681180066678</c:v>
                </c:pt>
                <c:pt idx="238">
                  <c:v>604.87178802490234</c:v>
                </c:pt>
                <c:pt idx="239">
                  <c:v>603.31606295519259</c:v>
                </c:pt>
                <c:pt idx="240">
                  <c:v>601.74602508544922</c:v>
                </c:pt>
                <c:pt idx="241">
                  <c:v>600.58103875799497</c:v>
                </c:pt>
                <c:pt idx="242">
                  <c:v>599.40170288085938</c:v>
                </c:pt>
                <c:pt idx="243">
                  <c:v>598.22956085205078</c:v>
                </c:pt>
                <c:pt idx="244">
                  <c:v>597.4481201171875</c:v>
                </c:pt>
                <c:pt idx="245">
                  <c:v>595.49449920654297</c:v>
                </c:pt>
                <c:pt idx="246">
                  <c:v>594.71305847167969</c:v>
                </c:pt>
                <c:pt idx="247">
                  <c:v>593.54091644287109</c:v>
                </c:pt>
                <c:pt idx="248">
                  <c:v>592.37589266710665</c:v>
                </c:pt>
                <c:pt idx="249">
                  <c:v>591.97087857312772</c:v>
                </c:pt>
                <c:pt idx="250">
                  <c:v>590.0244140625</c:v>
                </c:pt>
                <c:pt idx="251">
                  <c:v>589.24297332763672</c:v>
                </c:pt>
                <c:pt idx="252">
                  <c:v>588.07083129882813</c:v>
                </c:pt>
                <c:pt idx="253">
                  <c:v>587.28223416394803</c:v>
                </c:pt>
                <c:pt idx="254">
                  <c:v>585.73366479559263</c:v>
                </c:pt>
                <c:pt idx="255">
                  <c:v>584.56148531847373</c:v>
                </c:pt>
                <c:pt idx="256">
                  <c:v>583.77288818359375</c:v>
                </c:pt>
                <c:pt idx="257">
                  <c:v>582.99144744873047</c:v>
                </c:pt>
                <c:pt idx="258">
                  <c:v>581.81930541992188</c:v>
                </c:pt>
                <c:pt idx="259">
                  <c:v>581.42856597900391</c:v>
                </c:pt>
                <c:pt idx="260">
                  <c:v>579.87284090929404</c:v>
                </c:pt>
                <c:pt idx="261">
                  <c:v>579.09140017443087</c:v>
                </c:pt>
                <c:pt idx="262">
                  <c:v>578.69354248046875</c:v>
                </c:pt>
                <c:pt idx="263">
                  <c:v>577.91210174560547</c:v>
                </c:pt>
                <c:pt idx="264">
                  <c:v>577.12350461072549</c:v>
                </c:pt>
                <c:pt idx="265">
                  <c:v>575.96563723497775</c:v>
                </c:pt>
                <c:pt idx="266">
                  <c:v>575.17704010009766</c:v>
                </c:pt>
                <c:pt idx="267">
                  <c:v>574.39559936523438</c:v>
                </c:pt>
                <c:pt idx="268">
                  <c:v>573.62131503038779</c:v>
                </c:pt>
                <c:pt idx="269">
                  <c:v>572.83987429552462</c:v>
                </c:pt>
                <c:pt idx="270">
                  <c:v>571.66773156805357</c:v>
                </c:pt>
                <c:pt idx="271">
                  <c:v>571.27699282579806</c:v>
                </c:pt>
                <c:pt idx="272">
                  <c:v>569.7141113560715</c:v>
                </c:pt>
                <c:pt idx="273">
                  <c:v>569.70695495605469</c:v>
                </c:pt>
                <c:pt idx="274">
                  <c:v>568.54912502861725</c:v>
                </c:pt>
                <c:pt idx="275">
                  <c:v>568.52765652722928</c:v>
                </c:pt>
                <c:pt idx="276">
                  <c:v>567.75337219238281</c:v>
                </c:pt>
                <c:pt idx="277">
                  <c:v>566.58834841661837</c:v>
                </c:pt>
                <c:pt idx="278">
                  <c:v>566.19049072265625</c:v>
                </c:pt>
                <c:pt idx="279">
                  <c:v>565.018310546875</c:v>
                </c:pt>
                <c:pt idx="280">
                  <c:v>564.62760925292969</c:v>
                </c:pt>
                <c:pt idx="281">
                  <c:v>563.84616851806641</c:v>
                </c:pt>
                <c:pt idx="282">
                  <c:v>563.07188348455747</c:v>
                </c:pt>
                <c:pt idx="283">
                  <c:v>562.68114474230197</c:v>
                </c:pt>
                <c:pt idx="284">
                  <c:v>561.89970400743869</c:v>
                </c:pt>
                <c:pt idx="285">
                  <c:v>561.50184631347656</c:v>
                </c:pt>
                <c:pt idx="286">
                  <c:v>560.72756127996763</c:v>
                </c:pt>
                <c:pt idx="287">
                  <c:v>559.54822540283203</c:v>
                </c:pt>
                <c:pt idx="288">
                  <c:v>559.15752410888672</c:v>
                </c:pt>
                <c:pt idx="289">
                  <c:v>558.77394106798556</c:v>
                </c:pt>
                <c:pt idx="290">
                  <c:v>558.37608337402344</c:v>
                </c:pt>
                <c:pt idx="291">
                  <c:v>557.211059598259</c:v>
                </c:pt>
                <c:pt idx="292">
                  <c:v>556.42246246337891</c:v>
                </c:pt>
                <c:pt idx="293">
                  <c:v>556.03176116943359</c:v>
                </c:pt>
                <c:pt idx="294">
                  <c:v>555.26463253594147</c:v>
                </c:pt>
                <c:pt idx="295">
                  <c:v>554.46887969970703</c:v>
                </c:pt>
                <c:pt idx="296">
                  <c:v>554.46172329969022</c:v>
                </c:pt>
                <c:pt idx="297">
                  <c:v>553.68028256482694</c:v>
                </c:pt>
                <c:pt idx="298">
                  <c:v>552.91315393133482</c:v>
                </c:pt>
                <c:pt idx="299">
                  <c:v>552.90599822998047</c:v>
                </c:pt>
                <c:pt idx="300">
                  <c:v>551.74097445421603</c:v>
                </c:pt>
                <c:pt idx="301">
                  <c:v>550.95953371935275</c:v>
                </c:pt>
                <c:pt idx="302">
                  <c:v>550.56167602539063</c:v>
                </c:pt>
                <c:pt idx="303">
                  <c:v>549.79454739189839</c:v>
                </c:pt>
                <c:pt idx="304">
                  <c:v>549.39665224962619</c:v>
                </c:pt>
                <c:pt idx="305">
                  <c:v>548.99879455566406</c:v>
                </c:pt>
                <c:pt idx="306">
                  <c:v>548.60805511474609</c:v>
                </c:pt>
                <c:pt idx="307">
                  <c:v>547.83377077989962</c:v>
                </c:pt>
                <c:pt idx="308">
                  <c:v>547.44306878729185</c:v>
                </c:pt>
                <c:pt idx="309">
                  <c:v>547.04517364501953</c:v>
                </c:pt>
                <c:pt idx="310">
                  <c:v>546.65447235107422</c:v>
                </c:pt>
                <c:pt idx="311">
                  <c:v>545.48944857530978</c:v>
                </c:pt>
                <c:pt idx="312">
                  <c:v>545.48229217529297</c:v>
                </c:pt>
                <c:pt idx="313">
                  <c:v>545.09159088134766</c:v>
                </c:pt>
                <c:pt idx="314">
                  <c:v>544.31730584783872</c:v>
                </c:pt>
                <c:pt idx="315">
                  <c:v>543.92656710558322</c:v>
                </c:pt>
                <c:pt idx="316">
                  <c:v>543.52870941162109</c:v>
                </c:pt>
                <c:pt idx="317">
                  <c:v>542.75442437811216</c:v>
                </c:pt>
                <c:pt idx="318">
                  <c:v>542.35652923583984</c:v>
                </c:pt>
                <c:pt idx="319">
                  <c:v>541.58224490099326</c:v>
                </c:pt>
                <c:pt idx="320">
                  <c:v>541.19869930840241</c:v>
                </c:pt>
                <c:pt idx="321">
                  <c:v>541.18438720703125</c:v>
                </c:pt>
                <c:pt idx="322">
                  <c:v>540.40294647216797</c:v>
                </c:pt>
                <c:pt idx="323">
                  <c:v>539.62866143865904</c:v>
                </c:pt>
                <c:pt idx="324">
                  <c:v>539.23792269640353</c:v>
                </c:pt>
                <c:pt idx="325">
                  <c:v>538.47079406291141</c:v>
                </c:pt>
                <c:pt idx="326">
                  <c:v>538.06577996893247</c:v>
                </c:pt>
                <c:pt idx="327">
                  <c:v>537.67504122667697</c:v>
                </c:pt>
                <c:pt idx="328">
                  <c:v>536.89360049181357</c:v>
                </c:pt>
                <c:pt idx="329">
                  <c:v>536.50289849920591</c:v>
                </c:pt>
                <c:pt idx="330">
                  <c:v>536.48858639783475</c:v>
                </c:pt>
                <c:pt idx="331">
                  <c:v>536.09784765557924</c:v>
                </c:pt>
                <c:pt idx="332">
                  <c:v>535.33071902208701</c:v>
                </c:pt>
                <c:pt idx="333">
                  <c:v>534.932861328125</c:v>
                </c:pt>
                <c:pt idx="334">
                  <c:v>534.54927828722384</c:v>
                </c:pt>
                <c:pt idx="335">
                  <c:v>533.76783755236045</c:v>
                </c:pt>
                <c:pt idx="336">
                  <c:v>532.99355251885163</c:v>
                </c:pt>
                <c:pt idx="337">
                  <c:v>532.98639681749728</c:v>
                </c:pt>
                <c:pt idx="338">
                  <c:v>532.58853912353516</c:v>
                </c:pt>
                <c:pt idx="339">
                  <c:v>532.19779968261719</c:v>
                </c:pt>
                <c:pt idx="340">
                  <c:v>531.42351534777072</c:v>
                </c:pt>
                <c:pt idx="341">
                  <c:v>531.41635894775391</c:v>
                </c:pt>
                <c:pt idx="342">
                  <c:v>531.02565765380859</c:v>
                </c:pt>
                <c:pt idx="343">
                  <c:v>530.64207461290732</c:v>
                </c:pt>
                <c:pt idx="344">
                  <c:v>530.24421691894531</c:v>
                </c:pt>
                <c:pt idx="345">
                  <c:v>529.86063387804415</c:v>
                </c:pt>
                <c:pt idx="346">
                  <c:v>529.46277618408203</c:v>
                </c:pt>
                <c:pt idx="347">
                  <c:v>529.07919314318076</c:v>
                </c:pt>
                <c:pt idx="348">
                  <c:v>528.29059600830078</c:v>
                </c:pt>
                <c:pt idx="349">
                  <c:v>527.9070504157097</c:v>
                </c:pt>
                <c:pt idx="350">
                  <c:v>527.5091552734375</c:v>
                </c:pt>
                <c:pt idx="351">
                  <c:v>527.11845397949219</c:v>
                </c:pt>
                <c:pt idx="352">
                  <c:v>526.72771453857422</c:v>
                </c:pt>
                <c:pt idx="353">
                  <c:v>526.34416894598314</c:v>
                </c:pt>
                <c:pt idx="354">
                  <c:v>525.95343020372763</c:v>
                </c:pt>
                <c:pt idx="355">
                  <c:v>525.55557250976563</c:v>
                </c:pt>
                <c:pt idx="356">
                  <c:v>525.16483306884766</c:v>
                </c:pt>
                <c:pt idx="357">
                  <c:v>524.78128747625658</c:v>
                </c:pt>
                <c:pt idx="358">
                  <c:v>524.76697537488565</c:v>
                </c:pt>
                <c:pt idx="359">
                  <c:v>523.6091079991379</c:v>
                </c:pt>
                <c:pt idx="360">
                  <c:v>523.6091079991379</c:v>
                </c:pt>
                <c:pt idx="361">
                  <c:v>523.60195159912109</c:v>
                </c:pt>
                <c:pt idx="362">
                  <c:v>522.82051086425781</c:v>
                </c:pt>
                <c:pt idx="363">
                  <c:v>522.4298095703125</c:v>
                </c:pt>
                <c:pt idx="364">
                  <c:v>522.42265317029569</c:v>
                </c:pt>
                <c:pt idx="365">
                  <c:v>521.66268093682038</c:v>
                </c:pt>
                <c:pt idx="366">
                  <c:v>521.64836883544922</c:v>
                </c:pt>
                <c:pt idx="367">
                  <c:v>521.25762939453125</c:v>
                </c:pt>
                <c:pt idx="368">
                  <c:v>520.86692810058594</c:v>
                </c:pt>
                <c:pt idx="369">
                  <c:v>520.47618865966797</c:v>
                </c:pt>
                <c:pt idx="370">
                  <c:v>519.70190432482138</c:v>
                </c:pt>
                <c:pt idx="371">
                  <c:v>519.69474792480469</c:v>
                </c:pt>
                <c:pt idx="372">
                  <c:v>518.91330718994141</c:v>
                </c:pt>
                <c:pt idx="373">
                  <c:v>519.30404663085938</c:v>
                </c:pt>
                <c:pt idx="374">
                  <c:v>518.91330718994141</c:v>
                </c:pt>
                <c:pt idx="375">
                  <c:v>518.13902285509482</c:v>
                </c:pt>
                <c:pt idx="376">
                  <c:v>517.74116516113281</c:v>
                </c:pt>
                <c:pt idx="377">
                  <c:v>517.35042572021484</c:v>
                </c:pt>
                <c:pt idx="378">
                  <c:v>517.34327001886049</c:v>
                </c:pt>
                <c:pt idx="379">
                  <c:v>516.57614138536826</c:v>
                </c:pt>
                <c:pt idx="380">
                  <c:v>516.56182928399733</c:v>
                </c:pt>
                <c:pt idx="381">
                  <c:v>515.79470065050509</c:v>
                </c:pt>
                <c:pt idx="382">
                  <c:v>515.78754425048828</c:v>
                </c:pt>
                <c:pt idx="383">
                  <c:v>515.39684295654297</c:v>
                </c:pt>
                <c:pt idx="384">
                  <c:v>515.38968655652627</c:v>
                </c:pt>
                <c:pt idx="385">
                  <c:v>514.62255792303404</c:v>
                </c:pt>
                <c:pt idx="386">
                  <c:v>514.22466278076172</c:v>
                </c:pt>
                <c:pt idx="387">
                  <c:v>514.22466278076172</c:v>
                </c:pt>
                <c:pt idx="388">
                  <c:v>513.45037844591525</c:v>
                </c:pt>
                <c:pt idx="389">
                  <c:v>513.04536435193631</c:v>
                </c:pt>
                <c:pt idx="390">
                  <c:v>513.05252075195313</c:v>
                </c:pt>
                <c:pt idx="391">
                  <c:v>512.66178131103516</c:v>
                </c:pt>
                <c:pt idx="392">
                  <c:v>512.66178131103516</c:v>
                </c:pt>
                <c:pt idx="393">
                  <c:v>512.27108001708984</c:v>
                </c:pt>
                <c:pt idx="394">
                  <c:v>512.26392361707315</c:v>
                </c:pt>
                <c:pt idx="395">
                  <c:v>511.10605624132546</c:v>
                </c:pt>
                <c:pt idx="396">
                  <c:v>511.09174413995424</c:v>
                </c:pt>
                <c:pt idx="397">
                  <c:v>510.70819854736334</c:v>
                </c:pt>
                <c:pt idx="398">
                  <c:v>510.31745910644531</c:v>
                </c:pt>
                <c:pt idx="399">
                  <c:v>509.9267578125</c:v>
                </c:pt>
                <c:pt idx="400">
                  <c:v>509.91960141248319</c:v>
                </c:pt>
                <c:pt idx="401">
                  <c:v>509.52886267022768</c:v>
                </c:pt>
                <c:pt idx="402">
                  <c:v>509.14531707763666</c:v>
                </c:pt>
                <c:pt idx="403">
                  <c:v>509.13816067762002</c:v>
                </c:pt>
                <c:pt idx="404">
                  <c:v>508.75457763671875</c:v>
                </c:pt>
                <c:pt idx="405">
                  <c:v>507.97313690185553</c:v>
                </c:pt>
                <c:pt idx="406">
                  <c:v>508.34956424140222</c:v>
                </c:pt>
                <c:pt idx="407">
                  <c:v>507.5824356079101</c:v>
                </c:pt>
                <c:pt idx="408">
                  <c:v>507.57527920789329</c:v>
                </c:pt>
                <c:pt idx="409">
                  <c:v>506.80099487304688</c:v>
                </c:pt>
                <c:pt idx="410">
                  <c:v>506.41741183214577</c:v>
                </c:pt>
                <c:pt idx="411">
                  <c:v>506.01955413818354</c:v>
                </c:pt>
                <c:pt idx="412">
                  <c:v>506.01955413818354</c:v>
                </c:pt>
                <c:pt idx="413">
                  <c:v>505.63597109728244</c:v>
                </c:pt>
                <c:pt idx="414">
                  <c:v>505.24526910467472</c:v>
                </c:pt>
                <c:pt idx="415">
                  <c:v>505.2309570033035</c:v>
                </c:pt>
                <c:pt idx="416">
                  <c:v>505.23811340332031</c:v>
                </c:pt>
                <c:pt idx="417">
                  <c:v>504.45667266845697</c:v>
                </c:pt>
                <c:pt idx="418">
                  <c:v>503.29164889269265</c:v>
                </c:pt>
                <c:pt idx="419">
                  <c:v>503.67523193359375</c:v>
                </c:pt>
                <c:pt idx="420">
                  <c:v>503.66807553357694</c:v>
                </c:pt>
                <c:pt idx="421">
                  <c:v>503.28449249267584</c:v>
                </c:pt>
                <c:pt idx="422">
                  <c:v>502.89379119873041</c:v>
                </c:pt>
                <c:pt idx="423">
                  <c:v>502.5030517578125</c:v>
                </c:pt>
                <c:pt idx="424">
                  <c:v>502.11235046386719</c:v>
                </c:pt>
                <c:pt idx="425">
                  <c:v>502.11235046386719</c:v>
                </c:pt>
                <c:pt idx="426">
                  <c:v>502.10519406385038</c:v>
                </c:pt>
                <c:pt idx="427">
                  <c:v>501.33090972900385</c:v>
                </c:pt>
                <c:pt idx="428">
                  <c:v>501.32375332898704</c:v>
                </c:pt>
                <c:pt idx="429">
                  <c:v>500.94732668810275</c:v>
                </c:pt>
                <c:pt idx="430">
                  <c:v>500.54946899414063</c:v>
                </c:pt>
                <c:pt idx="431">
                  <c:v>500.54946899414063</c:v>
                </c:pt>
                <c:pt idx="432">
                  <c:v>500.15872955322271</c:v>
                </c:pt>
                <c:pt idx="433">
                  <c:v>499.76802825927729</c:v>
                </c:pt>
                <c:pt idx="434">
                  <c:v>499.37728881835938</c:v>
                </c:pt>
                <c:pt idx="435">
                  <c:v>499.37728881835938</c:v>
                </c:pt>
                <c:pt idx="436">
                  <c:v>498.60300448351296</c:v>
                </c:pt>
                <c:pt idx="437">
                  <c:v>498.97943112439725</c:v>
                </c:pt>
                <c:pt idx="438">
                  <c:v>498.20514678955072</c:v>
                </c:pt>
                <c:pt idx="439">
                  <c:v>498.20514678955072</c:v>
                </c:pt>
                <c:pt idx="440">
                  <c:v>498.20514678955072</c:v>
                </c:pt>
                <c:pt idx="441">
                  <c:v>497.82156374864962</c:v>
                </c:pt>
                <c:pt idx="442">
                  <c:v>497.80725164727841</c:v>
                </c:pt>
                <c:pt idx="443">
                  <c:v>497.4237060546875</c:v>
                </c:pt>
                <c:pt idx="444">
                  <c:v>497.0401230137864</c:v>
                </c:pt>
                <c:pt idx="445">
                  <c:v>496.64942102117857</c:v>
                </c:pt>
                <c:pt idx="446">
                  <c:v>496.64226531982416</c:v>
                </c:pt>
                <c:pt idx="447">
                  <c:v>496.25868227892306</c:v>
                </c:pt>
                <c:pt idx="448">
                  <c:v>496.25152587890625</c:v>
                </c:pt>
                <c:pt idx="449">
                  <c:v>495.47724154405984</c:v>
                </c:pt>
                <c:pt idx="450">
                  <c:v>495.47724154405984</c:v>
                </c:pt>
                <c:pt idx="451">
                  <c:v>495.0793838500976</c:v>
                </c:pt>
                <c:pt idx="452">
                  <c:v>494.68864440917969</c:v>
                </c:pt>
                <c:pt idx="453">
                  <c:v>494.68864440917969</c:v>
                </c:pt>
                <c:pt idx="454">
                  <c:v>494.68864440917969</c:v>
                </c:pt>
                <c:pt idx="455">
                  <c:v>494.29794311523438</c:v>
                </c:pt>
                <c:pt idx="456">
                  <c:v>494.29078671521756</c:v>
                </c:pt>
                <c:pt idx="457">
                  <c:v>493.52365808172544</c:v>
                </c:pt>
                <c:pt idx="458">
                  <c:v>493.13291933946994</c:v>
                </c:pt>
                <c:pt idx="459">
                  <c:v>492.74221734686205</c:v>
                </c:pt>
                <c:pt idx="460">
                  <c:v>493.50934598035423</c:v>
                </c:pt>
                <c:pt idx="461">
                  <c:v>492.73506164550781</c:v>
                </c:pt>
                <c:pt idx="462">
                  <c:v>492.73506164550781</c:v>
                </c:pt>
                <c:pt idx="463">
                  <c:v>491.95362091064447</c:v>
                </c:pt>
                <c:pt idx="464">
                  <c:v>491.57003786974337</c:v>
                </c:pt>
                <c:pt idx="465">
                  <c:v>490.79575283623444</c:v>
                </c:pt>
                <c:pt idx="466">
                  <c:v>491.57003786974337</c:v>
                </c:pt>
                <c:pt idx="467">
                  <c:v>491.17218017578125</c:v>
                </c:pt>
                <c:pt idx="468">
                  <c:v>491.17218017578125</c:v>
                </c:pt>
                <c:pt idx="469">
                  <c:v>490.78144073486334</c:v>
                </c:pt>
                <c:pt idx="470">
                  <c:v>490.39073944091791</c:v>
                </c:pt>
                <c:pt idx="471">
                  <c:v>490.39073944091791</c:v>
                </c:pt>
                <c:pt idx="472">
                  <c:v>490.3835830409011</c:v>
                </c:pt>
                <c:pt idx="473">
                  <c:v>490</c:v>
                </c:pt>
                <c:pt idx="474">
                  <c:v>489.61643568325394</c:v>
                </c:pt>
                <c:pt idx="475">
                  <c:v>489.6092796325683</c:v>
                </c:pt>
                <c:pt idx="476">
                  <c:v>489.21855926513666</c:v>
                </c:pt>
                <c:pt idx="477">
                  <c:v>489.21855926513666</c:v>
                </c:pt>
                <c:pt idx="478">
                  <c:v>489.2114032144512</c:v>
                </c:pt>
                <c:pt idx="479">
                  <c:v>488.44427458095902</c:v>
                </c:pt>
                <c:pt idx="480">
                  <c:v>488.03924211215616</c:v>
                </c:pt>
                <c:pt idx="481">
                  <c:v>488.04639816284174</c:v>
                </c:pt>
                <c:pt idx="482">
                  <c:v>488.04639816284174</c:v>
                </c:pt>
                <c:pt idx="483">
                  <c:v>487.27211347866415</c:v>
                </c:pt>
                <c:pt idx="484">
                  <c:v>487.26495742797857</c:v>
                </c:pt>
                <c:pt idx="485">
                  <c:v>487.25780137729294</c:v>
                </c:pt>
                <c:pt idx="486">
                  <c:v>486.88139311123246</c:v>
                </c:pt>
                <c:pt idx="487">
                  <c:v>486.87423706054688</c:v>
                </c:pt>
                <c:pt idx="488">
                  <c:v>486.48351669311518</c:v>
                </c:pt>
                <c:pt idx="489">
                  <c:v>486.09995237636912</c:v>
                </c:pt>
                <c:pt idx="490">
                  <c:v>486.48351669311518</c:v>
                </c:pt>
                <c:pt idx="491">
                  <c:v>485.70207595825201</c:v>
                </c:pt>
                <c:pt idx="492">
                  <c:v>485.70207595825201</c:v>
                </c:pt>
                <c:pt idx="493">
                  <c:v>485.69491990756637</c:v>
                </c:pt>
                <c:pt idx="494">
                  <c:v>484.91347917270303</c:v>
                </c:pt>
                <c:pt idx="495">
                  <c:v>484.91347917270303</c:v>
                </c:pt>
                <c:pt idx="496">
                  <c:v>484.92063522338862</c:v>
                </c:pt>
                <c:pt idx="497">
                  <c:v>484.14635053921086</c:v>
                </c:pt>
                <c:pt idx="498">
                  <c:v>484.13919448852545</c:v>
                </c:pt>
                <c:pt idx="499">
                  <c:v>483.75563017177933</c:v>
                </c:pt>
                <c:pt idx="500">
                  <c:v>483.74847412109375</c:v>
                </c:pt>
                <c:pt idx="501">
                  <c:v>483.35775375366205</c:v>
                </c:pt>
                <c:pt idx="502">
                  <c:v>482.97418943691599</c:v>
                </c:pt>
                <c:pt idx="503">
                  <c:v>483.35775375366205</c:v>
                </c:pt>
                <c:pt idx="504">
                  <c:v>482.959877335545</c:v>
                </c:pt>
                <c:pt idx="505">
                  <c:v>482.57631301879888</c:v>
                </c:pt>
                <c:pt idx="506">
                  <c:v>482.18559265136719</c:v>
                </c:pt>
                <c:pt idx="507">
                  <c:v>482.19274870205277</c:v>
                </c:pt>
                <c:pt idx="508">
                  <c:v>482.5691569681133</c:v>
                </c:pt>
                <c:pt idx="509">
                  <c:v>481.41130796718943</c:v>
                </c:pt>
                <c:pt idx="510">
                  <c:v>481.79487228393549</c:v>
                </c:pt>
                <c:pt idx="511">
                  <c:v>481.40415191650385</c:v>
                </c:pt>
                <c:pt idx="512">
                  <c:v>481.40415191650385</c:v>
                </c:pt>
                <c:pt idx="513">
                  <c:v>480.62986723232621</c:v>
                </c:pt>
                <c:pt idx="514">
                  <c:v>481.00627549838674</c:v>
                </c:pt>
                <c:pt idx="515">
                  <c:v>480.62986723232621</c:v>
                </c:pt>
                <c:pt idx="516">
                  <c:v>480.23199081420893</c:v>
                </c:pt>
                <c:pt idx="517">
                  <c:v>480.23199081420893</c:v>
                </c:pt>
                <c:pt idx="518">
                  <c:v>480.23199081420893</c:v>
                </c:pt>
                <c:pt idx="519">
                  <c:v>479.84127044677729</c:v>
                </c:pt>
                <c:pt idx="520">
                  <c:v>479.82695834540624</c:v>
                </c:pt>
                <c:pt idx="521">
                  <c:v>479.45055007934576</c:v>
                </c:pt>
                <c:pt idx="522">
                  <c:v>479.44339402866018</c:v>
                </c:pt>
                <c:pt idx="523">
                  <c:v>479.05982971191406</c:v>
                </c:pt>
                <c:pt idx="524">
                  <c:v>478.66910934448237</c:v>
                </c:pt>
                <c:pt idx="525">
                  <c:v>478.66910934448237</c:v>
                </c:pt>
                <c:pt idx="526">
                  <c:v>478.27838897705072</c:v>
                </c:pt>
                <c:pt idx="527">
                  <c:v>478.27838897705072</c:v>
                </c:pt>
                <c:pt idx="528">
                  <c:v>478.27838897705072</c:v>
                </c:pt>
                <c:pt idx="529">
                  <c:v>478.27123292636531</c:v>
                </c:pt>
                <c:pt idx="530">
                  <c:v>478.27123292636531</c:v>
                </c:pt>
                <c:pt idx="531">
                  <c:v>477.50410429287314</c:v>
                </c:pt>
                <c:pt idx="532">
                  <c:v>477.50410429287314</c:v>
                </c:pt>
                <c:pt idx="533">
                  <c:v>477.49694824218756</c:v>
                </c:pt>
                <c:pt idx="534">
                  <c:v>477.09907182407028</c:v>
                </c:pt>
                <c:pt idx="535">
                  <c:v>476.72266355800974</c:v>
                </c:pt>
                <c:pt idx="536">
                  <c:v>476.71550750732416</c:v>
                </c:pt>
                <c:pt idx="537">
                  <c:v>476.70835145663875</c:v>
                </c:pt>
                <c:pt idx="538">
                  <c:v>475.94122282314657</c:v>
                </c:pt>
                <c:pt idx="539">
                  <c:v>476.31763108920705</c:v>
                </c:pt>
                <c:pt idx="540">
                  <c:v>475.94122282314657</c:v>
                </c:pt>
                <c:pt idx="541">
                  <c:v>475.5433464050293</c:v>
                </c:pt>
                <c:pt idx="542">
                  <c:v>475.5433464050293</c:v>
                </c:pt>
                <c:pt idx="543">
                  <c:v>475.53619035434372</c:v>
                </c:pt>
                <c:pt idx="544">
                  <c:v>475.1526260375976</c:v>
                </c:pt>
                <c:pt idx="545">
                  <c:v>475.15978208828318</c:v>
                </c:pt>
                <c:pt idx="546">
                  <c:v>474.76190567016607</c:v>
                </c:pt>
                <c:pt idx="547">
                  <c:v>474.37834135342001</c:v>
                </c:pt>
                <c:pt idx="548">
                  <c:v>473.98046493530273</c:v>
                </c:pt>
                <c:pt idx="549">
                  <c:v>473.59690061855662</c:v>
                </c:pt>
                <c:pt idx="550">
                  <c:v>473.98046493530273</c:v>
                </c:pt>
                <c:pt idx="551">
                  <c:v>473.58974456787104</c:v>
                </c:pt>
                <c:pt idx="552">
                  <c:v>473.97330888461715</c:v>
                </c:pt>
                <c:pt idx="553">
                  <c:v>473.58974456787104</c:v>
                </c:pt>
                <c:pt idx="554">
                  <c:v>473.20618025112492</c:v>
                </c:pt>
                <c:pt idx="555">
                  <c:v>473.19186814975393</c:v>
                </c:pt>
                <c:pt idx="556">
                  <c:v>473.19186814975393</c:v>
                </c:pt>
                <c:pt idx="557">
                  <c:v>472.04117519951569</c:v>
                </c:pt>
                <c:pt idx="558">
                  <c:v>472.80114778232223</c:v>
                </c:pt>
                <c:pt idx="559">
                  <c:v>472.03401914883011</c:v>
                </c:pt>
                <c:pt idx="560">
                  <c:v>472.02686309814447</c:v>
                </c:pt>
                <c:pt idx="561">
                  <c:v>472.02686309814447</c:v>
                </c:pt>
                <c:pt idx="562">
                  <c:v>471.63614273071295</c:v>
                </c:pt>
                <c:pt idx="563">
                  <c:v>471.62898668002737</c:v>
                </c:pt>
                <c:pt idx="564">
                  <c:v>471.63614273071295</c:v>
                </c:pt>
                <c:pt idx="565">
                  <c:v>470.47829372978913</c:v>
                </c:pt>
                <c:pt idx="566">
                  <c:v>470.86185804653519</c:v>
                </c:pt>
                <c:pt idx="567">
                  <c:v>470.86185804653519</c:v>
                </c:pt>
                <c:pt idx="568">
                  <c:v>470.84754594516403</c:v>
                </c:pt>
                <c:pt idx="569">
                  <c:v>470.84754594516403</c:v>
                </c:pt>
                <c:pt idx="570">
                  <c:v>470.46398162841791</c:v>
                </c:pt>
                <c:pt idx="571">
                  <c:v>470.07326126098638</c:v>
                </c:pt>
                <c:pt idx="572">
                  <c:v>470.0661052103008</c:v>
                </c:pt>
                <c:pt idx="573">
                  <c:v>469.68969694424032</c:v>
                </c:pt>
                <c:pt idx="574">
                  <c:v>470.07326126098638</c:v>
                </c:pt>
                <c:pt idx="575">
                  <c:v>469.68254089355474</c:v>
                </c:pt>
                <c:pt idx="576">
                  <c:v>468.90825620937699</c:v>
                </c:pt>
                <c:pt idx="577">
                  <c:v>468.90825620937699</c:v>
                </c:pt>
                <c:pt idx="578">
                  <c:v>469.28466447543747</c:v>
                </c:pt>
                <c:pt idx="579">
                  <c:v>468.90825620937699</c:v>
                </c:pt>
                <c:pt idx="580">
                  <c:v>468.51037979125982</c:v>
                </c:pt>
                <c:pt idx="581">
                  <c:v>468.51037979125982</c:v>
                </c:pt>
                <c:pt idx="582">
                  <c:v>468.51037979125982</c:v>
                </c:pt>
                <c:pt idx="583">
                  <c:v>468.11965942382818</c:v>
                </c:pt>
                <c:pt idx="584">
                  <c:v>468.11965942382818</c:v>
                </c:pt>
                <c:pt idx="585">
                  <c:v>468.11965942382818</c:v>
                </c:pt>
                <c:pt idx="586">
                  <c:v>467.7217830057109</c:v>
                </c:pt>
                <c:pt idx="587">
                  <c:v>467.72893905639648</c:v>
                </c:pt>
                <c:pt idx="588">
                  <c:v>467.7217830057109</c:v>
                </c:pt>
                <c:pt idx="589">
                  <c:v>467.34537473965042</c:v>
                </c:pt>
                <c:pt idx="590">
                  <c:v>467.33821868896479</c:v>
                </c:pt>
                <c:pt idx="591">
                  <c:v>466.95465437221873</c:v>
                </c:pt>
                <c:pt idx="592">
                  <c:v>466.95465437221873</c:v>
                </c:pt>
                <c:pt idx="593">
                  <c:v>466.5639340047872</c:v>
                </c:pt>
                <c:pt idx="594">
                  <c:v>466.94034227084768</c:v>
                </c:pt>
                <c:pt idx="595">
                  <c:v>466.94749832153326</c:v>
                </c:pt>
                <c:pt idx="596">
                  <c:v>466.55677795410162</c:v>
                </c:pt>
                <c:pt idx="597">
                  <c:v>466.16605758666992</c:v>
                </c:pt>
                <c:pt idx="598">
                  <c:v>466.15890153598434</c:v>
                </c:pt>
                <c:pt idx="599">
                  <c:v>466.15890153598434</c:v>
                </c:pt>
                <c:pt idx="600">
                  <c:v>465.77533721923822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CCB-4F97-B726-84807812B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725376"/>
        <c:axId val="280726912"/>
      </c:scatterChart>
      <c:valAx>
        <c:axId val="280725376"/>
        <c:scaling>
          <c:orientation val="minMax"/>
          <c:max val="1300"/>
          <c:min val="900"/>
        </c:scaling>
        <c:delete val="0"/>
        <c:axPos val="b"/>
        <c:numFmt formatCode="General" sourceLinked="1"/>
        <c:majorTickMark val="out"/>
        <c:minorTickMark val="none"/>
        <c:tickLblPos val="nextTo"/>
        <c:crossAx val="280726912"/>
        <c:crosses val="autoZero"/>
        <c:crossBetween val="midCat"/>
      </c:valAx>
      <c:valAx>
        <c:axId val="280726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07253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'220407T'!$AX$1</c:f>
              <c:strCache>
                <c:ptCount val="1"/>
                <c:pt idx="0">
                  <c:v>302661</c:v>
                </c:pt>
              </c:strCache>
            </c:strRef>
          </c:tx>
          <c:marker>
            <c:symbol val="none"/>
          </c:marker>
          <c:xVal>
            <c:numRef>
              <c:f>'220407T'!$A$2:$A$603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'220407T'!$AX$2:$AX$603</c:f>
              <c:numCache>
                <c:formatCode>General</c:formatCode>
                <c:ptCount val="602"/>
                <c:pt idx="0">
                  <c:v>373.56533050537104</c:v>
                </c:pt>
                <c:pt idx="1">
                  <c:v>373.56533050537104</c:v>
                </c:pt>
                <c:pt idx="2">
                  <c:v>373.17461013793951</c:v>
                </c:pt>
                <c:pt idx="3">
                  <c:v>373.56533050537104</c:v>
                </c:pt>
                <c:pt idx="4">
                  <c:v>373.56533050537104</c:v>
                </c:pt>
                <c:pt idx="5">
                  <c:v>373.55841298970836</c:v>
                </c:pt>
                <c:pt idx="6">
                  <c:v>373.56533050537104</c:v>
                </c:pt>
                <c:pt idx="7">
                  <c:v>373.18152765360225</c:v>
                </c:pt>
                <c:pt idx="8">
                  <c:v>373.56533050537104</c:v>
                </c:pt>
                <c:pt idx="9">
                  <c:v>373.18152765360225</c:v>
                </c:pt>
                <c:pt idx="10">
                  <c:v>373.55841298970836</c:v>
                </c:pt>
                <c:pt idx="11">
                  <c:v>373.55841298970836</c:v>
                </c:pt>
                <c:pt idx="12">
                  <c:v>373.55841298970836</c:v>
                </c:pt>
                <c:pt idx="13">
                  <c:v>373.55841298970836</c:v>
                </c:pt>
                <c:pt idx="14">
                  <c:v>373.56533050537104</c:v>
                </c:pt>
                <c:pt idx="15">
                  <c:v>373.56533050537104</c:v>
                </c:pt>
                <c:pt idx="16">
                  <c:v>373.56533050537104</c:v>
                </c:pt>
                <c:pt idx="17">
                  <c:v>373.56533050537104</c:v>
                </c:pt>
                <c:pt idx="18">
                  <c:v>373.56533050537104</c:v>
                </c:pt>
                <c:pt idx="19">
                  <c:v>373.56533050537104</c:v>
                </c:pt>
                <c:pt idx="20">
                  <c:v>373.56533050537104</c:v>
                </c:pt>
                <c:pt idx="21">
                  <c:v>373.56533050537104</c:v>
                </c:pt>
                <c:pt idx="22">
                  <c:v>373.56533050537104</c:v>
                </c:pt>
                <c:pt idx="23">
                  <c:v>373.56533050537104</c:v>
                </c:pt>
                <c:pt idx="24">
                  <c:v>373.56533050537104</c:v>
                </c:pt>
                <c:pt idx="25">
                  <c:v>373.56533050537104</c:v>
                </c:pt>
                <c:pt idx="26">
                  <c:v>373.56533050537104</c:v>
                </c:pt>
                <c:pt idx="27">
                  <c:v>373.56533050537104</c:v>
                </c:pt>
                <c:pt idx="28">
                  <c:v>373.56533050537104</c:v>
                </c:pt>
                <c:pt idx="29">
                  <c:v>373.18152765360225</c:v>
                </c:pt>
                <c:pt idx="30">
                  <c:v>373.56533050537104</c:v>
                </c:pt>
                <c:pt idx="31">
                  <c:v>373.56533050537104</c:v>
                </c:pt>
                <c:pt idx="32">
                  <c:v>373.18152765360225</c:v>
                </c:pt>
                <c:pt idx="33">
                  <c:v>373.18152765360225</c:v>
                </c:pt>
                <c:pt idx="34">
                  <c:v>373.56533050537104</c:v>
                </c:pt>
                <c:pt idx="35">
                  <c:v>373.56533050537104</c:v>
                </c:pt>
                <c:pt idx="36">
                  <c:v>373.56533050537104</c:v>
                </c:pt>
                <c:pt idx="37">
                  <c:v>373.56533050537104</c:v>
                </c:pt>
                <c:pt idx="38">
                  <c:v>373.56533050537104</c:v>
                </c:pt>
                <c:pt idx="39">
                  <c:v>373.56533050537104</c:v>
                </c:pt>
                <c:pt idx="40">
                  <c:v>373.56533050537104</c:v>
                </c:pt>
                <c:pt idx="41">
                  <c:v>373.56533050537104</c:v>
                </c:pt>
                <c:pt idx="42">
                  <c:v>373.56533050537104</c:v>
                </c:pt>
                <c:pt idx="43">
                  <c:v>373.56533050537104</c:v>
                </c:pt>
                <c:pt idx="44">
                  <c:v>373.55841298970836</c:v>
                </c:pt>
                <c:pt idx="45">
                  <c:v>373.56533050537104</c:v>
                </c:pt>
                <c:pt idx="46">
                  <c:v>373.56533050537104</c:v>
                </c:pt>
                <c:pt idx="47">
                  <c:v>373.18152765360225</c:v>
                </c:pt>
                <c:pt idx="48">
                  <c:v>373.56533050537104</c:v>
                </c:pt>
                <c:pt idx="49">
                  <c:v>373.55841298970836</c:v>
                </c:pt>
                <c:pt idx="50">
                  <c:v>373.56533050537104</c:v>
                </c:pt>
                <c:pt idx="51">
                  <c:v>373.56533050537104</c:v>
                </c:pt>
                <c:pt idx="52">
                  <c:v>373.56533050537104</c:v>
                </c:pt>
                <c:pt idx="53">
                  <c:v>373.56533050537104</c:v>
                </c:pt>
                <c:pt idx="54">
                  <c:v>373.55841298970836</c:v>
                </c:pt>
                <c:pt idx="55">
                  <c:v>373.56533050537104</c:v>
                </c:pt>
                <c:pt idx="56">
                  <c:v>373.56533050537104</c:v>
                </c:pt>
                <c:pt idx="57">
                  <c:v>373.56533050537104</c:v>
                </c:pt>
                <c:pt idx="58">
                  <c:v>373.56533050537104</c:v>
                </c:pt>
                <c:pt idx="59">
                  <c:v>373.55841298970836</c:v>
                </c:pt>
                <c:pt idx="60">
                  <c:v>373.56533050537104</c:v>
                </c:pt>
                <c:pt idx="61">
                  <c:v>373.56533050537104</c:v>
                </c:pt>
                <c:pt idx="62">
                  <c:v>373.56533050537104</c:v>
                </c:pt>
                <c:pt idx="63">
                  <c:v>373.56533050537104</c:v>
                </c:pt>
                <c:pt idx="64">
                  <c:v>373.56533050537104</c:v>
                </c:pt>
                <c:pt idx="65">
                  <c:v>373.56533050537104</c:v>
                </c:pt>
                <c:pt idx="66">
                  <c:v>373.56533050537104</c:v>
                </c:pt>
                <c:pt idx="67">
                  <c:v>373.56533050537104</c:v>
                </c:pt>
                <c:pt idx="68">
                  <c:v>373.56533050537104</c:v>
                </c:pt>
                <c:pt idx="69">
                  <c:v>373.56533050537104</c:v>
                </c:pt>
                <c:pt idx="70">
                  <c:v>373.18152765360225</c:v>
                </c:pt>
                <c:pt idx="71">
                  <c:v>373.55841298970836</c:v>
                </c:pt>
                <c:pt idx="72">
                  <c:v>373.56533050537104</c:v>
                </c:pt>
                <c:pt idx="73">
                  <c:v>373.56533050537104</c:v>
                </c:pt>
                <c:pt idx="74">
                  <c:v>373.56533050537104</c:v>
                </c:pt>
                <c:pt idx="75">
                  <c:v>373.56533050537104</c:v>
                </c:pt>
                <c:pt idx="76">
                  <c:v>373.56533050537104</c:v>
                </c:pt>
                <c:pt idx="77">
                  <c:v>373.18152765360225</c:v>
                </c:pt>
                <c:pt idx="78">
                  <c:v>373.18152765360225</c:v>
                </c:pt>
                <c:pt idx="79">
                  <c:v>373.56533050537104</c:v>
                </c:pt>
                <c:pt idx="80">
                  <c:v>373.56533050537104</c:v>
                </c:pt>
                <c:pt idx="81">
                  <c:v>373.55841298970836</c:v>
                </c:pt>
                <c:pt idx="82">
                  <c:v>373.56533050537104</c:v>
                </c:pt>
                <c:pt idx="83">
                  <c:v>373.17461013793951</c:v>
                </c:pt>
                <c:pt idx="84">
                  <c:v>373.56533050537104</c:v>
                </c:pt>
                <c:pt idx="85">
                  <c:v>373.56533050537104</c:v>
                </c:pt>
                <c:pt idx="86">
                  <c:v>373.17461013793951</c:v>
                </c:pt>
                <c:pt idx="87">
                  <c:v>373.18152765360225</c:v>
                </c:pt>
                <c:pt idx="88">
                  <c:v>373.56533050537104</c:v>
                </c:pt>
                <c:pt idx="89">
                  <c:v>373.56533050537104</c:v>
                </c:pt>
                <c:pt idx="90">
                  <c:v>373.56533050537104</c:v>
                </c:pt>
                <c:pt idx="91">
                  <c:v>373.55841298970836</c:v>
                </c:pt>
                <c:pt idx="92">
                  <c:v>373.56533050537104</c:v>
                </c:pt>
                <c:pt idx="93">
                  <c:v>373.56533050537104</c:v>
                </c:pt>
                <c:pt idx="94">
                  <c:v>373.56533050537104</c:v>
                </c:pt>
                <c:pt idx="95">
                  <c:v>373.56533050537104</c:v>
                </c:pt>
                <c:pt idx="96">
                  <c:v>373.56533050537104</c:v>
                </c:pt>
                <c:pt idx="97">
                  <c:v>373.56533050537104</c:v>
                </c:pt>
                <c:pt idx="98">
                  <c:v>373.18152765360225</c:v>
                </c:pt>
                <c:pt idx="99">
                  <c:v>373.56533050537104</c:v>
                </c:pt>
                <c:pt idx="100">
                  <c:v>373.56533050537104</c:v>
                </c:pt>
                <c:pt idx="101">
                  <c:v>373.56533050537104</c:v>
                </c:pt>
                <c:pt idx="102">
                  <c:v>373.56533050537104</c:v>
                </c:pt>
                <c:pt idx="103">
                  <c:v>373.56533050537104</c:v>
                </c:pt>
                <c:pt idx="104">
                  <c:v>373.56533050537104</c:v>
                </c:pt>
                <c:pt idx="105">
                  <c:v>373.95605087280273</c:v>
                </c:pt>
                <c:pt idx="106">
                  <c:v>374.3398537245717</c:v>
                </c:pt>
                <c:pt idx="107">
                  <c:v>374.73057409200339</c:v>
                </c:pt>
                <c:pt idx="108">
                  <c:v>375.51201482686656</c:v>
                </c:pt>
                <c:pt idx="109">
                  <c:v>377.06797878093039</c:v>
                </c:pt>
                <c:pt idx="110">
                  <c:v>382.10583846356559</c:v>
                </c:pt>
                <c:pt idx="111">
                  <c:v>395.70495865138321</c:v>
                </c:pt>
                <c:pt idx="112">
                  <c:v>414.0688159206702</c:v>
                </c:pt>
                <c:pt idx="113">
                  <c:v>428.95769497704879</c:v>
                </c:pt>
                <c:pt idx="114">
                  <c:v>441.85146710229299</c:v>
                </c:pt>
                <c:pt idx="115">
                  <c:v>455.13595959496877</c:v>
                </c:pt>
                <c:pt idx="116">
                  <c:v>468.42045208764443</c:v>
                </c:pt>
                <c:pt idx="117">
                  <c:v>474.37118530273443</c:v>
                </c:pt>
                <c:pt idx="118">
                  <c:v>480.93733887678241</c:v>
                </c:pt>
                <c:pt idx="119">
                  <c:v>493.04275275150064</c:v>
                </c:pt>
                <c:pt idx="120">
                  <c:v>505.936543950231</c:v>
                </c:pt>
                <c:pt idx="121">
                  <c:v>519.98864214644459</c:v>
                </c:pt>
                <c:pt idx="122">
                  <c:v>534.06841040530935</c:v>
                </c:pt>
                <c:pt idx="123">
                  <c:v>548.52504492679361</c:v>
                </c:pt>
                <c:pt idx="124">
                  <c:v>563.36245752675563</c:v>
                </c:pt>
                <c:pt idx="125">
                  <c:v>576.27765976902333</c:v>
                </c:pt>
                <c:pt idx="126">
                  <c:v>589.54784016032795</c:v>
                </c:pt>
                <c:pt idx="127">
                  <c:v>603.23019034696586</c:v>
                </c:pt>
                <c:pt idx="128">
                  <c:v>618.06325220799715</c:v>
                </c:pt>
                <c:pt idx="129">
                  <c:v>632.91778187175373</c:v>
                </c:pt>
                <c:pt idx="130">
                  <c:v>646.60732590671853</c:v>
                </c:pt>
                <c:pt idx="131">
                  <c:v>659.50107895847646</c:v>
                </c:pt>
                <c:pt idx="132">
                  <c:v>673.16915449205328</c:v>
                </c:pt>
                <c:pt idx="133">
                  <c:v>686.07006394382802</c:v>
                </c:pt>
                <c:pt idx="134">
                  <c:v>698.96385514255837</c:v>
                </c:pt>
                <c:pt idx="135">
                  <c:v>712.24119123521746</c:v>
                </c:pt>
                <c:pt idx="136">
                  <c:v>724.75139939304677</c:v>
                </c:pt>
                <c:pt idx="137">
                  <c:v>736.08942737509483</c:v>
                </c:pt>
                <c:pt idx="138">
                  <c:v>748.19462143894509</c:v>
                </c:pt>
                <c:pt idx="139">
                  <c:v>760.70482889811205</c:v>
                </c:pt>
                <c:pt idx="140">
                  <c:v>772.81714191366893</c:v>
                </c:pt>
                <c:pt idx="141">
                  <c:v>784.15520734402719</c:v>
                </c:pt>
                <c:pt idx="142">
                  <c:v>793.9303538563488</c:v>
                </c:pt>
                <c:pt idx="143">
                  <c:v>803.69838141696346</c:v>
                </c:pt>
                <c:pt idx="144">
                  <c:v>814.24785041110431</c:v>
                </c:pt>
                <c:pt idx="145">
                  <c:v>824.40654321467923</c:v>
                </c:pt>
                <c:pt idx="146">
                  <c:v>834.55815381619516</c:v>
                </c:pt>
                <c:pt idx="147">
                  <c:v>844.72400232112454</c:v>
                </c:pt>
                <c:pt idx="148">
                  <c:v>856.04779309842172</c:v>
                </c:pt>
                <c:pt idx="149">
                  <c:v>866.21364020602618</c:v>
                </c:pt>
                <c:pt idx="150">
                  <c:v>876.3724079062215</c:v>
                </c:pt>
                <c:pt idx="151">
                  <c:v>886.53825641115077</c:v>
                </c:pt>
                <c:pt idx="152">
                  <c:v>896.30624652345546</c:v>
                </c:pt>
                <c:pt idx="153">
                  <c:v>905.29283404786941</c:v>
                </c:pt>
                <c:pt idx="154">
                  <c:v>914.27942017495855</c:v>
                </c:pt>
                <c:pt idx="155">
                  <c:v>922.88238721016126</c:v>
                </c:pt>
                <c:pt idx="156">
                  <c:v>932.25252032716639</c:v>
                </c:pt>
                <c:pt idx="157">
                  <c:v>941.24626355293469</c:v>
                </c:pt>
                <c:pt idx="158">
                  <c:v>949.84214838607841</c:v>
                </c:pt>
                <c:pt idx="159">
                  <c:v>952.22221374511719</c:v>
                </c:pt>
                <c:pt idx="160">
                  <c:v>952.60575933770815</c:v>
                </c:pt>
                <c:pt idx="161">
                  <c:v>952.6129150390625</c:v>
                </c:pt>
                <c:pt idx="162">
                  <c:v>952.22221374511719</c:v>
                </c:pt>
                <c:pt idx="163">
                  <c:v>952.22221374511719</c:v>
                </c:pt>
                <c:pt idx="164">
                  <c:v>952.22221374511719</c:v>
                </c:pt>
                <c:pt idx="165">
                  <c:v>952.22221374511719</c:v>
                </c:pt>
                <c:pt idx="166">
                  <c:v>952.22221374511719</c:v>
                </c:pt>
                <c:pt idx="167">
                  <c:v>952.22936944647142</c:v>
                </c:pt>
                <c:pt idx="168">
                  <c:v>952.22221374511719</c:v>
                </c:pt>
                <c:pt idx="169">
                  <c:v>952.22221374511719</c:v>
                </c:pt>
                <c:pt idx="170">
                  <c:v>952.22221374511719</c:v>
                </c:pt>
                <c:pt idx="171">
                  <c:v>952.22936944647142</c:v>
                </c:pt>
                <c:pt idx="172">
                  <c:v>952.6129150390625</c:v>
                </c:pt>
                <c:pt idx="173">
                  <c:v>952.22221374511719</c:v>
                </c:pt>
                <c:pt idx="174">
                  <c:v>952.60575933770815</c:v>
                </c:pt>
                <c:pt idx="175">
                  <c:v>952.22221374511719</c:v>
                </c:pt>
                <c:pt idx="176">
                  <c:v>952.60575933770815</c:v>
                </c:pt>
                <c:pt idx="177">
                  <c:v>952.60575933770815</c:v>
                </c:pt>
                <c:pt idx="178">
                  <c:v>952.60575933770815</c:v>
                </c:pt>
                <c:pt idx="179">
                  <c:v>952.22221374511719</c:v>
                </c:pt>
                <c:pt idx="180">
                  <c:v>952.22221374511719</c:v>
                </c:pt>
                <c:pt idx="181">
                  <c:v>952.22936944647142</c:v>
                </c:pt>
                <c:pt idx="182">
                  <c:v>952.22221374511719</c:v>
                </c:pt>
                <c:pt idx="183">
                  <c:v>952.22936944647142</c:v>
                </c:pt>
                <c:pt idx="184">
                  <c:v>952.22936944647142</c:v>
                </c:pt>
                <c:pt idx="185">
                  <c:v>952.22221374511719</c:v>
                </c:pt>
                <c:pt idx="186">
                  <c:v>952.60575933770815</c:v>
                </c:pt>
                <c:pt idx="187">
                  <c:v>952.60575933770815</c:v>
                </c:pt>
                <c:pt idx="188">
                  <c:v>952.22221374511719</c:v>
                </c:pt>
                <c:pt idx="189">
                  <c:v>952.22221374511719</c:v>
                </c:pt>
                <c:pt idx="190">
                  <c:v>952.5986036363538</c:v>
                </c:pt>
                <c:pt idx="191">
                  <c:v>952.60575933770815</c:v>
                </c:pt>
                <c:pt idx="192">
                  <c:v>952.6129150390625</c:v>
                </c:pt>
                <c:pt idx="193">
                  <c:v>952.22221374511719</c:v>
                </c:pt>
                <c:pt idx="194">
                  <c:v>952.22221374511719</c:v>
                </c:pt>
                <c:pt idx="195">
                  <c:v>952.6129150390625</c:v>
                </c:pt>
                <c:pt idx="196">
                  <c:v>952.22221374511719</c:v>
                </c:pt>
                <c:pt idx="197">
                  <c:v>952.21505804376295</c:v>
                </c:pt>
                <c:pt idx="198">
                  <c:v>952.6129150390625</c:v>
                </c:pt>
                <c:pt idx="199">
                  <c:v>952.22936944647142</c:v>
                </c:pt>
                <c:pt idx="200">
                  <c:v>952.22221374511719</c:v>
                </c:pt>
                <c:pt idx="201">
                  <c:v>952.22221374511719</c:v>
                </c:pt>
                <c:pt idx="202">
                  <c:v>952.60575933770815</c:v>
                </c:pt>
                <c:pt idx="203">
                  <c:v>952.22221374511719</c:v>
                </c:pt>
                <c:pt idx="204">
                  <c:v>952.60575933770815</c:v>
                </c:pt>
                <c:pt idx="205">
                  <c:v>952.22221374511719</c:v>
                </c:pt>
                <c:pt idx="206">
                  <c:v>952.6129150390625</c:v>
                </c:pt>
                <c:pt idx="207">
                  <c:v>952.22936944647142</c:v>
                </c:pt>
                <c:pt idx="208">
                  <c:v>952.21505804376295</c:v>
                </c:pt>
                <c:pt idx="209">
                  <c:v>952.6129150390625</c:v>
                </c:pt>
                <c:pt idx="210">
                  <c:v>952.6129150390625</c:v>
                </c:pt>
                <c:pt idx="211">
                  <c:v>952.22936944647142</c:v>
                </c:pt>
                <c:pt idx="212">
                  <c:v>952.22936944647142</c:v>
                </c:pt>
                <c:pt idx="213">
                  <c:v>952.6129150390625</c:v>
                </c:pt>
                <c:pt idx="214">
                  <c:v>952.6129150390625</c:v>
                </c:pt>
                <c:pt idx="215">
                  <c:v>952.6129150390625</c:v>
                </c:pt>
                <c:pt idx="216">
                  <c:v>952.6129150390625</c:v>
                </c:pt>
                <c:pt idx="217">
                  <c:v>952.6129150390625</c:v>
                </c:pt>
                <c:pt idx="218">
                  <c:v>952.60575933770815</c:v>
                </c:pt>
                <c:pt idx="219">
                  <c:v>952.60575933770815</c:v>
                </c:pt>
                <c:pt idx="220">
                  <c:v>952.6129150390625</c:v>
                </c:pt>
                <c:pt idx="221">
                  <c:v>952.6129150390625</c:v>
                </c:pt>
                <c:pt idx="222">
                  <c:v>952.22936944647142</c:v>
                </c:pt>
                <c:pt idx="223">
                  <c:v>952.6129150390625</c:v>
                </c:pt>
                <c:pt idx="224">
                  <c:v>952.22936944647142</c:v>
                </c:pt>
                <c:pt idx="225">
                  <c:v>952.22936944647142</c:v>
                </c:pt>
                <c:pt idx="226">
                  <c:v>952.22221374511719</c:v>
                </c:pt>
                <c:pt idx="227">
                  <c:v>952.60575933770815</c:v>
                </c:pt>
                <c:pt idx="228">
                  <c:v>952.6129150390625</c:v>
                </c:pt>
                <c:pt idx="229">
                  <c:v>952.6129150390625</c:v>
                </c:pt>
                <c:pt idx="230">
                  <c:v>952.60575933770815</c:v>
                </c:pt>
                <c:pt idx="231">
                  <c:v>952.60575933770815</c:v>
                </c:pt>
                <c:pt idx="232">
                  <c:v>952.22936944647142</c:v>
                </c:pt>
                <c:pt idx="233">
                  <c:v>952.22221374511719</c:v>
                </c:pt>
                <c:pt idx="234">
                  <c:v>952.60575933770815</c:v>
                </c:pt>
                <c:pt idx="235">
                  <c:v>952.6129150390625</c:v>
                </c:pt>
                <c:pt idx="236">
                  <c:v>952.6129150390625</c:v>
                </c:pt>
                <c:pt idx="237">
                  <c:v>952.22936944647142</c:v>
                </c:pt>
                <c:pt idx="238">
                  <c:v>952.6129150390625</c:v>
                </c:pt>
                <c:pt idx="239">
                  <c:v>952.6129150390625</c:v>
                </c:pt>
                <c:pt idx="240">
                  <c:v>952.60575933770815</c:v>
                </c:pt>
                <c:pt idx="241">
                  <c:v>952.60575933770815</c:v>
                </c:pt>
                <c:pt idx="242">
                  <c:v>952.22936944647142</c:v>
                </c:pt>
                <c:pt idx="243">
                  <c:v>952.22221374511719</c:v>
                </c:pt>
                <c:pt idx="244">
                  <c:v>952.60575933770815</c:v>
                </c:pt>
                <c:pt idx="245">
                  <c:v>952.22936944647142</c:v>
                </c:pt>
                <c:pt idx="246">
                  <c:v>952.60575933770815</c:v>
                </c:pt>
                <c:pt idx="247">
                  <c:v>952.22936944647142</c:v>
                </c:pt>
                <c:pt idx="248">
                  <c:v>952.6129150390625</c:v>
                </c:pt>
                <c:pt idx="249">
                  <c:v>952.22936944647142</c:v>
                </c:pt>
                <c:pt idx="250">
                  <c:v>952.22936944647142</c:v>
                </c:pt>
                <c:pt idx="251">
                  <c:v>952.6129150390625</c:v>
                </c:pt>
                <c:pt idx="252">
                  <c:v>952.6129150390625</c:v>
                </c:pt>
                <c:pt idx="253">
                  <c:v>952.6129150390625</c:v>
                </c:pt>
                <c:pt idx="254">
                  <c:v>952.60575933770815</c:v>
                </c:pt>
                <c:pt idx="255">
                  <c:v>952.22936944647142</c:v>
                </c:pt>
                <c:pt idx="256">
                  <c:v>952.22936944647142</c:v>
                </c:pt>
                <c:pt idx="257">
                  <c:v>952.6129150390625</c:v>
                </c:pt>
                <c:pt idx="258">
                  <c:v>952.22936944647142</c:v>
                </c:pt>
                <c:pt idx="259">
                  <c:v>952.60575933770815</c:v>
                </c:pt>
                <c:pt idx="260">
                  <c:v>952.22936944647142</c:v>
                </c:pt>
                <c:pt idx="261">
                  <c:v>952.22221374511719</c:v>
                </c:pt>
                <c:pt idx="262">
                  <c:v>952.22936944647142</c:v>
                </c:pt>
                <c:pt idx="263">
                  <c:v>952.60575933770815</c:v>
                </c:pt>
                <c:pt idx="264">
                  <c:v>952.6129150390625</c:v>
                </c:pt>
                <c:pt idx="265">
                  <c:v>952.22936944647142</c:v>
                </c:pt>
                <c:pt idx="266">
                  <c:v>952.6129150390625</c:v>
                </c:pt>
                <c:pt idx="267">
                  <c:v>952.60575933770815</c:v>
                </c:pt>
                <c:pt idx="268">
                  <c:v>952.6129150390625</c:v>
                </c:pt>
                <c:pt idx="269">
                  <c:v>952.22936944647142</c:v>
                </c:pt>
                <c:pt idx="270">
                  <c:v>952.22936944647142</c:v>
                </c:pt>
                <c:pt idx="271">
                  <c:v>952.6129150390625</c:v>
                </c:pt>
                <c:pt idx="272">
                  <c:v>952.6129150390625</c:v>
                </c:pt>
                <c:pt idx="273">
                  <c:v>952.22936944647142</c:v>
                </c:pt>
                <c:pt idx="274">
                  <c:v>952.6129150390625</c:v>
                </c:pt>
                <c:pt idx="275">
                  <c:v>952.6129150390625</c:v>
                </c:pt>
                <c:pt idx="276">
                  <c:v>952.22936944647142</c:v>
                </c:pt>
                <c:pt idx="277">
                  <c:v>952.22936944647142</c:v>
                </c:pt>
                <c:pt idx="278">
                  <c:v>952.6129150390625</c:v>
                </c:pt>
                <c:pt idx="279">
                  <c:v>952.60575933770815</c:v>
                </c:pt>
                <c:pt idx="280">
                  <c:v>952.22936944647142</c:v>
                </c:pt>
                <c:pt idx="281">
                  <c:v>952.22936944647142</c:v>
                </c:pt>
                <c:pt idx="282">
                  <c:v>952.60575933770815</c:v>
                </c:pt>
                <c:pt idx="283">
                  <c:v>952.22221374511719</c:v>
                </c:pt>
                <c:pt idx="284">
                  <c:v>952.22936944647142</c:v>
                </c:pt>
                <c:pt idx="285">
                  <c:v>952.60575933770815</c:v>
                </c:pt>
                <c:pt idx="286">
                  <c:v>952.22221374511719</c:v>
                </c:pt>
                <c:pt idx="287">
                  <c:v>952.22221374511719</c:v>
                </c:pt>
                <c:pt idx="288">
                  <c:v>952.6129150390625</c:v>
                </c:pt>
                <c:pt idx="289">
                  <c:v>951.05003356933594</c:v>
                </c:pt>
                <c:pt idx="290">
                  <c:v>949.49430919828865</c:v>
                </c:pt>
                <c:pt idx="291">
                  <c:v>948.31504821777344</c:v>
                </c:pt>
                <c:pt idx="292">
                  <c:v>946.75216674804688</c:v>
                </c:pt>
                <c:pt idx="293">
                  <c:v>945.57998657226563</c:v>
                </c:pt>
                <c:pt idx="294">
                  <c:v>944.0242608038933</c:v>
                </c:pt>
                <c:pt idx="295">
                  <c:v>942.84492492675781</c:v>
                </c:pt>
                <c:pt idx="296">
                  <c:v>941.28204345703125</c:v>
                </c:pt>
                <c:pt idx="297">
                  <c:v>939.72631768865881</c:v>
                </c:pt>
                <c:pt idx="298">
                  <c:v>938.16343621893236</c:v>
                </c:pt>
                <c:pt idx="299">
                  <c:v>936.98410034179676</c:v>
                </c:pt>
                <c:pt idx="300">
                  <c:v>935.4212188720702</c:v>
                </c:pt>
                <c:pt idx="301">
                  <c:v>933.85833740234375</c:v>
                </c:pt>
                <c:pt idx="302">
                  <c:v>932.69338922186205</c:v>
                </c:pt>
                <c:pt idx="303">
                  <c:v>931.13050775213549</c:v>
                </c:pt>
                <c:pt idx="304">
                  <c:v>929.94401617364576</c:v>
                </c:pt>
                <c:pt idx="305">
                  <c:v>928.38829040527344</c:v>
                </c:pt>
                <c:pt idx="306">
                  <c:v>927.21611022949219</c:v>
                </c:pt>
                <c:pt idx="307">
                  <c:v>925.65322875976563</c:v>
                </c:pt>
                <c:pt idx="308">
                  <c:v>924.48104858398438</c:v>
                </c:pt>
                <c:pt idx="309">
                  <c:v>922.53462152166674</c:v>
                </c:pt>
                <c:pt idx="310">
                  <c:v>921.74606323242188</c:v>
                </c:pt>
                <c:pt idx="311">
                  <c:v>920.18318176269531</c:v>
                </c:pt>
                <c:pt idx="312">
                  <c:v>919.01100158691406</c:v>
                </c:pt>
                <c:pt idx="313">
                  <c:v>917.4481201171875</c:v>
                </c:pt>
                <c:pt idx="314">
                  <c:v>916.27593994140625</c:v>
                </c:pt>
                <c:pt idx="315">
                  <c:v>914.72021417303392</c:v>
                </c:pt>
                <c:pt idx="316">
                  <c:v>913.54087829589844</c:v>
                </c:pt>
                <c:pt idx="317">
                  <c:v>911.97799682617188</c:v>
                </c:pt>
                <c:pt idx="318">
                  <c:v>910.80589294433594</c:v>
                </c:pt>
                <c:pt idx="319">
                  <c:v>909.64086846990892</c:v>
                </c:pt>
                <c:pt idx="320">
                  <c:v>908.46153259277344</c:v>
                </c:pt>
                <c:pt idx="321">
                  <c:v>907.28935241699219</c:v>
                </c:pt>
                <c:pt idx="322">
                  <c:v>906.11724853515625</c:v>
                </c:pt>
                <c:pt idx="323">
                  <c:v>904.5543670654298</c:v>
                </c:pt>
                <c:pt idx="324">
                  <c:v>903.38218688964844</c:v>
                </c:pt>
                <c:pt idx="325">
                  <c:v>901.82646112127611</c:v>
                </c:pt>
                <c:pt idx="326">
                  <c:v>901.03782653808594</c:v>
                </c:pt>
                <c:pt idx="327">
                  <c:v>899.47494506835938</c:v>
                </c:pt>
                <c:pt idx="328">
                  <c:v>898.30999688787767</c:v>
                </c:pt>
                <c:pt idx="329">
                  <c:v>897.13066101074219</c:v>
                </c:pt>
                <c:pt idx="330">
                  <c:v>895.95848083496094</c:v>
                </c:pt>
                <c:pt idx="331">
                  <c:v>895.1770782470702</c:v>
                </c:pt>
                <c:pt idx="332">
                  <c:v>894.00489807128906</c:v>
                </c:pt>
                <c:pt idx="333">
                  <c:v>892.44917230291674</c:v>
                </c:pt>
                <c:pt idx="334">
                  <c:v>891.66053771972656</c:v>
                </c:pt>
                <c:pt idx="335">
                  <c:v>890.48843383789063</c:v>
                </c:pt>
                <c:pt idx="336">
                  <c:v>889.70695495605469</c:v>
                </c:pt>
                <c:pt idx="337">
                  <c:v>888.53477478027344</c:v>
                </c:pt>
                <c:pt idx="338">
                  <c:v>886.97905040922615</c:v>
                </c:pt>
                <c:pt idx="339">
                  <c:v>886.58119201660156</c:v>
                </c:pt>
                <c:pt idx="340">
                  <c:v>885.40901184082031</c:v>
                </c:pt>
                <c:pt idx="341">
                  <c:v>884.6276092529298</c:v>
                </c:pt>
                <c:pt idx="342">
                  <c:v>883.07188348455736</c:v>
                </c:pt>
                <c:pt idx="343">
                  <c:v>882.67402648925781</c:v>
                </c:pt>
                <c:pt idx="344">
                  <c:v>881.50184631347668</c:v>
                </c:pt>
                <c:pt idx="345">
                  <c:v>880.72036743164063</c:v>
                </c:pt>
                <c:pt idx="346">
                  <c:v>879.55541925115881</c:v>
                </c:pt>
                <c:pt idx="347">
                  <c:v>878.76678466796875</c:v>
                </c:pt>
                <c:pt idx="348">
                  <c:v>877.60176159086677</c:v>
                </c:pt>
                <c:pt idx="349">
                  <c:v>876.81320190429676</c:v>
                </c:pt>
                <c:pt idx="350">
                  <c:v>875.64102172851563</c:v>
                </c:pt>
                <c:pt idx="351">
                  <c:v>874.859619140625</c:v>
                </c:pt>
                <c:pt idx="352">
                  <c:v>873.68743896484375</c:v>
                </c:pt>
                <c:pt idx="353">
                  <c:v>872.90596008300781</c:v>
                </c:pt>
                <c:pt idx="354">
                  <c:v>871.73385620117188</c:v>
                </c:pt>
                <c:pt idx="355">
                  <c:v>871.34307861328125</c:v>
                </c:pt>
                <c:pt idx="356">
                  <c:v>870.17097473144531</c:v>
                </c:pt>
                <c:pt idx="357">
                  <c:v>869.38949584960938</c:v>
                </c:pt>
                <c:pt idx="358">
                  <c:v>868.21731567382813</c:v>
                </c:pt>
                <c:pt idx="359">
                  <c:v>867.4359130859375</c:v>
                </c:pt>
                <c:pt idx="360">
                  <c:v>866.26373291015625</c:v>
                </c:pt>
                <c:pt idx="361">
                  <c:v>865.09870983305427</c:v>
                </c:pt>
                <c:pt idx="362">
                  <c:v>865.08439703302076</c:v>
                </c:pt>
                <c:pt idx="363">
                  <c:v>863.53582836332794</c:v>
                </c:pt>
                <c:pt idx="364">
                  <c:v>862.74726867675781</c:v>
                </c:pt>
                <c:pt idx="365">
                  <c:v>861.96578979492188</c:v>
                </c:pt>
                <c:pt idx="366">
                  <c:v>861.18438720703125</c:v>
                </c:pt>
                <c:pt idx="367">
                  <c:v>860.01220703124989</c:v>
                </c:pt>
                <c:pt idx="368">
                  <c:v>859.23080444335938</c:v>
                </c:pt>
                <c:pt idx="369">
                  <c:v>858.4421698601692</c:v>
                </c:pt>
                <c:pt idx="370">
                  <c:v>857.27714538574219</c:v>
                </c:pt>
                <c:pt idx="371">
                  <c:v>856.11219720526049</c:v>
                </c:pt>
                <c:pt idx="372">
                  <c:v>855.3235626220702</c:v>
                </c:pt>
                <c:pt idx="373">
                  <c:v>854.54931573553392</c:v>
                </c:pt>
                <c:pt idx="374">
                  <c:v>853.36997985839844</c:v>
                </c:pt>
                <c:pt idx="375">
                  <c:v>852.59565807524177</c:v>
                </c:pt>
                <c:pt idx="376">
                  <c:v>851.80709838867188</c:v>
                </c:pt>
                <c:pt idx="377">
                  <c:v>850.63491821289063</c:v>
                </c:pt>
                <c:pt idx="378">
                  <c:v>849.853515625</c:v>
                </c:pt>
                <c:pt idx="379">
                  <c:v>848.68133544921875</c:v>
                </c:pt>
                <c:pt idx="380">
                  <c:v>847.51631097479185</c:v>
                </c:pt>
                <c:pt idx="381">
                  <c:v>846.72775268554688</c:v>
                </c:pt>
                <c:pt idx="382">
                  <c:v>846.33697509765625</c:v>
                </c:pt>
                <c:pt idx="383">
                  <c:v>845.17202691717455</c:v>
                </c:pt>
                <c:pt idx="384">
                  <c:v>844.38339233398438</c:v>
                </c:pt>
                <c:pt idx="385">
                  <c:v>843.21121215820324</c:v>
                </c:pt>
                <c:pt idx="386">
                  <c:v>842.82051086425781</c:v>
                </c:pt>
                <c:pt idx="387">
                  <c:v>841.65548778715583</c:v>
                </c:pt>
                <c:pt idx="388">
                  <c:v>840.86692810058594</c:v>
                </c:pt>
                <c:pt idx="389">
                  <c:v>840.08544921875011</c:v>
                </c:pt>
                <c:pt idx="390">
                  <c:v>839.30404663085938</c:v>
                </c:pt>
                <c:pt idx="391">
                  <c:v>838.13186645507813</c:v>
                </c:pt>
                <c:pt idx="392">
                  <c:v>837.74116516113281</c:v>
                </c:pt>
                <c:pt idx="393">
                  <c:v>836.95253057794264</c:v>
                </c:pt>
                <c:pt idx="394">
                  <c:v>836.17828369140625</c:v>
                </c:pt>
                <c:pt idx="395">
                  <c:v>835.3968048095702</c:v>
                </c:pt>
                <c:pt idx="396">
                  <c:v>834.22470092773438</c:v>
                </c:pt>
                <c:pt idx="397">
                  <c:v>833.83392333984375</c:v>
                </c:pt>
                <c:pt idx="398">
                  <c:v>833.04536505059889</c:v>
                </c:pt>
                <c:pt idx="399">
                  <c:v>832.27104187011719</c:v>
                </c:pt>
                <c:pt idx="400">
                  <c:v>831.48963928222656</c:v>
                </c:pt>
                <c:pt idx="401">
                  <c:v>830.31745910644531</c:v>
                </c:pt>
                <c:pt idx="402">
                  <c:v>829.9267578125</c:v>
                </c:pt>
                <c:pt idx="403">
                  <c:v>829.53605651855469</c:v>
                </c:pt>
                <c:pt idx="404">
                  <c:v>828.36387634277344</c:v>
                </c:pt>
                <c:pt idx="405">
                  <c:v>827.5823974609375</c:v>
                </c:pt>
                <c:pt idx="406">
                  <c:v>826.80815057440111</c:v>
                </c:pt>
                <c:pt idx="407">
                  <c:v>826.41029357910156</c:v>
                </c:pt>
                <c:pt idx="408">
                  <c:v>825.62881469726563</c:v>
                </c:pt>
                <c:pt idx="409">
                  <c:v>824.847412109375</c:v>
                </c:pt>
                <c:pt idx="410">
                  <c:v>824.06593322753906</c:v>
                </c:pt>
                <c:pt idx="411">
                  <c:v>823.67523193359375</c:v>
                </c:pt>
                <c:pt idx="412">
                  <c:v>823.28453063964844</c:v>
                </c:pt>
                <c:pt idx="413">
                  <c:v>822.5030517578125</c:v>
                </c:pt>
                <c:pt idx="414">
                  <c:v>821.72164916992188</c:v>
                </c:pt>
                <c:pt idx="415">
                  <c:v>820.94017028808594</c:v>
                </c:pt>
                <c:pt idx="416">
                  <c:v>820.54946899414063</c:v>
                </c:pt>
                <c:pt idx="417">
                  <c:v>819.76799011230469</c:v>
                </c:pt>
                <c:pt idx="418">
                  <c:v>818.9937432257683</c:v>
                </c:pt>
                <c:pt idx="419">
                  <c:v>818.59588623046875</c:v>
                </c:pt>
                <c:pt idx="420">
                  <c:v>817.81440734863281</c:v>
                </c:pt>
                <c:pt idx="421">
                  <c:v>817.04016046209642</c:v>
                </c:pt>
                <c:pt idx="422">
                  <c:v>816.64222717285156</c:v>
                </c:pt>
                <c:pt idx="423">
                  <c:v>816.25152587890625</c:v>
                </c:pt>
                <c:pt idx="424">
                  <c:v>815.079345703125</c:v>
                </c:pt>
                <c:pt idx="425">
                  <c:v>814.68864440917969</c:v>
                </c:pt>
                <c:pt idx="426">
                  <c:v>813.51646423339844</c:v>
                </c:pt>
                <c:pt idx="427">
                  <c:v>813.12576293945313</c:v>
                </c:pt>
                <c:pt idx="428">
                  <c:v>812.73506164550781</c:v>
                </c:pt>
                <c:pt idx="429">
                  <c:v>811.5700371710808</c:v>
                </c:pt>
                <c:pt idx="430">
                  <c:v>811.17218017578125</c:v>
                </c:pt>
                <c:pt idx="431">
                  <c:v>810.39070129394531</c:v>
                </c:pt>
                <c:pt idx="432">
                  <c:v>809.60926055908214</c:v>
                </c:pt>
                <c:pt idx="433">
                  <c:v>809.21855926513661</c:v>
                </c:pt>
                <c:pt idx="434">
                  <c:v>808.42996213025663</c:v>
                </c:pt>
                <c:pt idx="435">
                  <c:v>807.65567779541004</c:v>
                </c:pt>
                <c:pt idx="436">
                  <c:v>806.87423706054688</c:v>
                </c:pt>
                <c:pt idx="437">
                  <c:v>806.09279632568348</c:v>
                </c:pt>
                <c:pt idx="438">
                  <c:v>805.70205688476563</c:v>
                </c:pt>
                <c:pt idx="439">
                  <c:v>804.53707055731138</c:v>
                </c:pt>
                <c:pt idx="440">
                  <c:v>804.13917541503906</c:v>
                </c:pt>
                <c:pt idx="441">
                  <c:v>803.35773468017589</c:v>
                </c:pt>
                <c:pt idx="442">
                  <c:v>802.96703338623036</c:v>
                </c:pt>
                <c:pt idx="443">
                  <c:v>801.79485321044933</c:v>
                </c:pt>
                <c:pt idx="444">
                  <c:v>801.40415191650379</c:v>
                </c:pt>
                <c:pt idx="445">
                  <c:v>800.62986688299497</c:v>
                </c:pt>
                <c:pt idx="446">
                  <c:v>799.84127044677723</c:v>
                </c:pt>
                <c:pt idx="447">
                  <c:v>799.45053100585938</c:v>
                </c:pt>
                <c:pt idx="448">
                  <c:v>799.05982971191406</c:v>
                </c:pt>
                <c:pt idx="449">
                  <c:v>797.89480593614962</c:v>
                </c:pt>
                <c:pt idx="450">
                  <c:v>797.4969482421875</c:v>
                </c:pt>
                <c:pt idx="451">
                  <c:v>797.10620880126964</c:v>
                </c:pt>
                <c:pt idx="452">
                  <c:v>796.32476806640625</c:v>
                </c:pt>
                <c:pt idx="453">
                  <c:v>795.54332733154308</c:v>
                </c:pt>
                <c:pt idx="454">
                  <c:v>794.7690429966965</c:v>
                </c:pt>
                <c:pt idx="455">
                  <c:v>794.76188659667969</c:v>
                </c:pt>
                <c:pt idx="456">
                  <c:v>793.98044586181652</c:v>
                </c:pt>
                <c:pt idx="457">
                  <c:v>793.58974456787098</c:v>
                </c:pt>
                <c:pt idx="458">
                  <c:v>792.42472079210665</c:v>
                </c:pt>
                <c:pt idx="459">
                  <c:v>792.02686309814442</c:v>
                </c:pt>
                <c:pt idx="460">
                  <c:v>791.63612365722656</c:v>
                </c:pt>
                <c:pt idx="461">
                  <c:v>791.24542236328125</c:v>
                </c:pt>
                <c:pt idx="462">
                  <c:v>790.0732421875</c:v>
                </c:pt>
                <c:pt idx="463">
                  <c:v>789.68254089355469</c:v>
                </c:pt>
                <c:pt idx="464">
                  <c:v>789.29180145263661</c:v>
                </c:pt>
                <c:pt idx="465">
                  <c:v>788.51751711779025</c:v>
                </c:pt>
                <c:pt idx="466">
                  <c:v>788.11965942382813</c:v>
                </c:pt>
                <c:pt idx="467">
                  <c:v>787.72891998291004</c:v>
                </c:pt>
                <c:pt idx="468">
                  <c:v>786.5639336554558</c:v>
                </c:pt>
                <c:pt idx="469">
                  <c:v>786.16603851318348</c:v>
                </c:pt>
                <c:pt idx="470">
                  <c:v>785.76818081922147</c:v>
                </c:pt>
                <c:pt idx="471">
                  <c:v>785.38459777832031</c:v>
                </c:pt>
                <c:pt idx="472">
                  <c:v>784.60315704345692</c:v>
                </c:pt>
                <c:pt idx="473">
                  <c:v>784.21245574951161</c:v>
                </c:pt>
                <c:pt idx="474">
                  <c:v>783.82171630859375</c:v>
                </c:pt>
                <c:pt idx="475">
                  <c:v>783.04027557373036</c:v>
                </c:pt>
                <c:pt idx="476">
                  <c:v>782.64957427978504</c:v>
                </c:pt>
                <c:pt idx="477">
                  <c:v>782.25883483886719</c:v>
                </c:pt>
                <c:pt idx="478">
                  <c:v>781.86813354492199</c:v>
                </c:pt>
                <c:pt idx="479">
                  <c:v>780.69595336914063</c:v>
                </c:pt>
                <c:pt idx="480">
                  <c:v>780.69595336914063</c:v>
                </c:pt>
                <c:pt idx="481">
                  <c:v>779.91451263427723</c:v>
                </c:pt>
                <c:pt idx="482">
                  <c:v>779.13307189941406</c:v>
                </c:pt>
                <c:pt idx="483">
                  <c:v>778.74237060546886</c:v>
                </c:pt>
                <c:pt idx="484">
                  <c:v>778.35163116455067</c:v>
                </c:pt>
                <c:pt idx="485">
                  <c:v>777.95377347058866</c:v>
                </c:pt>
                <c:pt idx="486">
                  <c:v>777.1794891357423</c:v>
                </c:pt>
                <c:pt idx="487">
                  <c:v>776.78874969482411</c:v>
                </c:pt>
                <c:pt idx="488">
                  <c:v>776.39804840087891</c:v>
                </c:pt>
                <c:pt idx="489">
                  <c:v>775.61660766601574</c:v>
                </c:pt>
                <c:pt idx="490">
                  <c:v>774.83516693115234</c:v>
                </c:pt>
                <c:pt idx="491">
                  <c:v>774.44442749023438</c:v>
                </c:pt>
                <c:pt idx="492">
                  <c:v>774.44442749023438</c:v>
                </c:pt>
                <c:pt idx="493">
                  <c:v>773.27228546142578</c:v>
                </c:pt>
                <c:pt idx="494">
                  <c:v>772.88154602050781</c:v>
                </c:pt>
                <c:pt idx="495">
                  <c:v>772.49084472656261</c:v>
                </c:pt>
                <c:pt idx="496">
                  <c:v>771.70940399169922</c:v>
                </c:pt>
                <c:pt idx="497">
                  <c:v>771.31866455078125</c:v>
                </c:pt>
                <c:pt idx="498">
                  <c:v>770.92796325683605</c:v>
                </c:pt>
                <c:pt idx="499">
                  <c:v>770.53722381591786</c:v>
                </c:pt>
                <c:pt idx="500">
                  <c:v>769.36508178710949</c:v>
                </c:pt>
                <c:pt idx="501">
                  <c:v>769.36508178710949</c:v>
                </c:pt>
                <c:pt idx="502">
                  <c:v>768.58364105224609</c:v>
                </c:pt>
                <c:pt idx="503">
                  <c:v>767.80220031738293</c:v>
                </c:pt>
                <c:pt idx="504">
                  <c:v>767.41146087646473</c:v>
                </c:pt>
                <c:pt idx="505">
                  <c:v>766.63002014160168</c:v>
                </c:pt>
                <c:pt idx="506">
                  <c:v>766.2464745490106</c:v>
                </c:pt>
                <c:pt idx="507">
                  <c:v>765.84857940673817</c:v>
                </c:pt>
                <c:pt idx="508">
                  <c:v>765.45787811279297</c:v>
                </c:pt>
                <c:pt idx="509">
                  <c:v>764.28569793701161</c:v>
                </c:pt>
                <c:pt idx="510">
                  <c:v>763.89499664306641</c:v>
                </c:pt>
                <c:pt idx="511">
                  <c:v>763.89499664306641</c:v>
                </c:pt>
                <c:pt idx="512">
                  <c:v>763.11355590820324</c:v>
                </c:pt>
                <c:pt idx="513">
                  <c:v>762.33211517333984</c:v>
                </c:pt>
                <c:pt idx="514">
                  <c:v>761.94137573242199</c:v>
                </c:pt>
                <c:pt idx="515">
                  <c:v>761.94137573242199</c:v>
                </c:pt>
                <c:pt idx="516">
                  <c:v>761.54351803845987</c:v>
                </c:pt>
                <c:pt idx="517">
                  <c:v>760.77638940496763</c:v>
                </c:pt>
                <c:pt idx="518">
                  <c:v>760.37849426269543</c:v>
                </c:pt>
                <c:pt idx="519">
                  <c:v>759.98779296875011</c:v>
                </c:pt>
                <c:pt idx="520">
                  <c:v>759.5898978264778</c:v>
                </c:pt>
                <c:pt idx="521">
                  <c:v>758.81561279296886</c:v>
                </c:pt>
                <c:pt idx="522">
                  <c:v>758.42491149902332</c:v>
                </c:pt>
                <c:pt idx="523">
                  <c:v>758.03417205810547</c:v>
                </c:pt>
                <c:pt idx="524">
                  <c:v>757.2527313232423</c:v>
                </c:pt>
                <c:pt idx="525">
                  <c:v>756.86203002929676</c:v>
                </c:pt>
                <c:pt idx="526">
                  <c:v>756.47129058837891</c:v>
                </c:pt>
                <c:pt idx="527">
                  <c:v>755.69700625353244</c:v>
                </c:pt>
                <c:pt idx="528">
                  <c:v>755.2991485595702</c:v>
                </c:pt>
                <c:pt idx="529">
                  <c:v>755.30630426092466</c:v>
                </c:pt>
                <c:pt idx="530">
                  <c:v>754.90840911865234</c:v>
                </c:pt>
                <c:pt idx="531">
                  <c:v>754.51770782470703</c:v>
                </c:pt>
                <c:pt idx="532">
                  <c:v>753.7434227911981</c:v>
                </c:pt>
                <c:pt idx="533">
                  <c:v>753.34552764892578</c:v>
                </c:pt>
                <c:pt idx="534">
                  <c:v>752.95482635498047</c:v>
                </c:pt>
                <c:pt idx="535">
                  <c:v>752.56408691406261</c:v>
                </c:pt>
                <c:pt idx="536">
                  <c:v>752.56408691406261</c:v>
                </c:pt>
                <c:pt idx="537">
                  <c:v>752.16622922010038</c:v>
                </c:pt>
                <c:pt idx="538">
                  <c:v>751.77549047784498</c:v>
                </c:pt>
                <c:pt idx="539">
                  <c:v>751.00120544433605</c:v>
                </c:pt>
                <c:pt idx="540">
                  <c:v>750.22692110948947</c:v>
                </c:pt>
                <c:pt idx="541">
                  <c:v>749.83621911688158</c:v>
                </c:pt>
                <c:pt idx="542">
                  <c:v>749.83621911688158</c:v>
                </c:pt>
                <c:pt idx="543">
                  <c:v>749.43832397460949</c:v>
                </c:pt>
                <c:pt idx="544">
                  <c:v>749.04762268066395</c:v>
                </c:pt>
                <c:pt idx="545">
                  <c:v>748.65688323974609</c:v>
                </c:pt>
                <c:pt idx="546">
                  <c:v>747.87544250488293</c:v>
                </c:pt>
                <c:pt idx="547">
                  <c:v>747.09400177001953</c:v>
                </c:pt>
                <c:pt idx="548">
                  <c:v>747.09400177001953</c:v>
                </c:pt>
                <c:pt idx="549">
                  <c:v>746.31256103515636</c:v>
                </c:pt>
                <c:pt idx="550">
                  <c:v>745.92185974121082</c:v>
                </c:pt>
                <c:pt idx="551">
                  <c:v>745.53112030029297</c:v>
                </c:pt>
                <c:pt idx="552">
                  <c:v>745.14041900634766</c:v>
                </c:pt>
                <c:pt idx="553">
                  <c:v>744.7496795654298</c:v>
                </c:pt>
                <c:pt idx="554">
                  <c:v>744.35182187146756</c:v>
                </c:pt>
                <c:pt idx="555">
                  <c:v>743.58469323797533</c:v>
                </c:pt>
                <c:pt idx="556">
                  <c:v>743.57753753662109</c:v>
                </c:pt>
                <c:pt idx="557">
                  <c:v>743.18679809570324</c:v>
                </c:pt>
                <c:pt idx="558">
                  <c:v>742.41251376085665</c:v>
                </c:pt>
                <c:pt idx="559">
                  <c:v>742.39820165948549</c:v>
                </c:pt>
                <c:pt idx="560">
                  <c:v>741.23321533203114</c:v>
                </c:pt>
                <c:pt idx="561">
                  <c:v>741.23321533203114</c:v>
                </c:pt>
                <c:pt idx="562">
                  <c:v>740.0681915562667</c:v>
                </c:pt>
                <c:pt idx="563">
                  <c:v>739.67033386230457</c:v>
                </c:pt>
                <c:pt idx="564">
                  <c:v>739.67033386230457</c:v>
                </c:pt>
                <c:pt idx="565">
                  <c:v>739.27959442138672</c:v>
                </c:pt>
                <c:pt idx="566">
                  <c:v>738.88889312744141</c:v>
                </c:pt>
                <c:pt idx="567">
                  <c:v>738.49815368652332</c:v>
                </c:pt>
                <c:pt idx="568">
                  <c:v>738.10029599256131</c:v>
                </c:pt>
                <c:pt idx="569">
                  <c:v>737.32601165771496</c:v>
                </c:pt>
                <c:pt idx="570">
                  <c:v>737.32601165771496</c:v>
                </c:pt>
                <c:pt idx="571">
                  <c:v>736.93527221679676</c:v>
                </c:pt>
                <c:pt idx="572">
                  <c:v>736.54457092285145</c:v>
                </c:pt>
                <c:pt idx="573">
                  <c:v>736.15383148193359</c:v>
                </c:pt>
                <c:pt idx="574">
                  <c:v>735.3723907470702</c:v>
                </c:pt>
                <c:pt idx="575">
                  <c:v>734.98168945312489</c:v>
                </c:pt>
                <c:pt idx="576">
                  <c:v>734.59095001220703</c:v>
                </c:pt>
                <c:pt idx="577">
                  <c:v>734.59095001220703</c:v>
                </c:pt>
                <c:pt idx="578">
                  <c:v>734.19309231824502</c:v>
                </c:pt>
                <c:pt idx="579">
                  <c:v>733.41880798339832</c:v>
                </c:pt>
                <c:pt idx="580">
                  <c:v>733.02806854248047</c:v>
                </c:pt>
                <c:pt idx="581">
                  <c:v>732.63736724853527</c:v>
                </c:pt>
                <c:pt idx="582">
                  <c:v>732.63021084851846</c:v>
                </c:pt>
                <c:pt idx="583">
                  <c:v>732.23947210626284</c:v>
                </c:pt>
                <c:pt idx="584">
                  <c:v>731.84877011365506</c:v>
                </c:pt>
                <c:pt idx="585">
                  <c:v>731.07448577880871</c:v>
                </c:pt>
                <c:pt idx="586">
                  <c:v>730.67659063653628</c:v>
                </c:pt>
                <c:pt idx="587">
                  <c:v>729.90230560302734</c:v>
                </c:pt>
                <c:pt idx="588">
                  <c:v>729.90230560302734</c:v>
                </c:pt>
                <c:pt idx="589">
                  <c:v>729.51160430908214</c:v>
                </c:pt>
                <c:pt idx="590">
                  <c:v>729.12086486816395</c:v>
                </c:pt>
                <c:pt idx="591">
                  <c:v>728.34658053331759</c:v>
                </c:pt>
                <c:pt idx="592">
                  <c:v>728.34658053331759</c:v>
                </c:pt>
                <c:pt idx="593">
                  <c:v>728.33226843194643</c:v>
                </c:pt>
                <c:pt idx="594">
                  <c:v>727.55798339843739</c:v>
                </c:pt>
                <c:pt idx="595">
                  <c:v>727.16728210449219</c:v>
                </c:pt>
                <c:pt idx="596">
                  <c:v>727.16728210449219</c:v>
                </c:pt>
                <c:pt idx="597">
                  <c:v>726.39299707098314</c:v>
                </c:pt>
                <c:pt idx="598">
                  <c:v>726.39299707098314</c:v>
                </c:pt>
                <c:pt idx="599">
                  <c:v>726.00225832872763</c:v>
                </c:pt>
                <c:pt idx="600">
                  <c:v>725.60440063476563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6B-4769-958A-2F13D547D4CD}"/>
            </c:ext>
          </c:extLst>
        </c:ser>
        <c:ser>
          <c:idx val="1"/>
          <c:order val="1"/>
          <c:tx>
            <c:strRef>
              <c:f>'220407T'!$AY$1</c:f>
              <c:strCache>
                <c:ptCount val="1"/>
                <c:pt idx="0">
                  <c:v>302662</c:v>
                </c:pt>
              </c:strCache>
            </c:strRef>
          </c:tx>
          <c:marker>
            <c:symbol val="none"/>
          </c:marker>
          <c:xVal>
            <c:numRef>
              <c:f>'220407T'!$A$2:$A$603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'220407T'!$AY$2:$AY$603</c:f>
              <c:numCache>
                <c:formatCode>General</c:formatCode>
                <c:ptCount val="602"/>
                <c:pt idx="0">
                  <c:v>365.75092315673828</c:v>
                </c:pt>
                <c:pt idx="1">
                  <c:v>365.75092315673828</c:v>
                </c:pt>
                <c:pt idx="2">
                  <c:v>365.75092315673828</c:v>
                </c:pt>
                <c:pt idx="3">
                  <c:v>365.75092315673828</c:v>
                </c:pt>
                <c:pt idx="4">
                  <c:v>365.75092315673828</c:v>
                </c:pt>
                <c:pt idx="5">
                  <c:v>365.75092315673828</c:v>
                </c:pt>
                <c:pt idx="6">
                  <c:v>365.75092315673828</c:v>
                </c:pt>
                <c:pt idx="7">
                  <c:v>365.75092315673828</c:v>
                </c:pt>
                <c:pt idx="8">
                  <c:v>365.75092315673828</c:v>
                </c:pt>
                <c:pt idx="9">
                  <c:v>365.75092315673828</c:v>
                </c:pt>
                <c:pt idx="10">
                  <c:v>365.75092315673828</c:v>
                </c:pt>
                <c:pt idx="11">
                  <c:v>365.75092315673828</c:v>
                </c:pt>
                <c:pt idx="12">
                  <c:v>365.75092315673828</c:v>
                </c:pt>
                <c:pt idx="13">
                  <c:v>365.75092315673828</c:v>
                </c:pt>
                <c:pt idx="14">
                  <c:v>365.75092315673828</c:v>
                </c:pt>
                <c:pt idx="15">
                  <c:v>365.75092315673828</c:v>
                </c:pt>
                <c:pt idx="16">
                  <c:v>365.75092315673828</c:v>
                </c:pt>
                <c:pt idx="17">
                  <c:v>365.75092315673828</c:v>
                </c:pt>
                <c:pt idx="18">
                  <c:v>365.75092315673828</c:v>
                </c:pt>
                <c:pt idx="19">
                  <c:v>365.75092315673828</c:v>
                </c:pt>
                <c:pt idx="20">
                  <c:v>365.75092315673828</c:v>
                </c:pt>
                <c:pt idx="21">
                  <c:v>365.75092315673828</c:v>
                </c:pt>
                <c:pt idx="22">
                  <c:v>365.75092315673828</c:v>
                </c:pt>
                <c:pt idx="23">
                  <c:v>365.75092315673828</c:v>
                </c:pt>
                <c:pt idx="24">
                  <c:v>365.75092315673828</c:v>
                </c:pt>
                <c:pt idx="25">
                  <c:v>365.75092315673828</c:v>
                </c:pt>
                <c:pt idx="26">
                  <c:v>365.75092315673828</c:v>
                </c:pt>
                <c:pt idx="27">
                  <c:v>365.75092315673828</c:v>
                </c:pt>
                <c:pt idx="28">
                  <c:v>365.75092315673828</c:v>
                </c:pt>
                <c:pt idx="29">
                  <c:v>365.75092315673828</c:v>
                </c:pt>
                <c:pt idx="30">
                  <c:v>365.75092315673828</c:v>
                </c:pt>
                <c:pt idx="31">
                  <c:v>365.75092315673828</c:v>
                </c:pt>
                <c:pt idx="32">
                  <c:v>365.75092315673828</c:v>
                </c:pt>
                <c:pt idx="33">
                  <c:v>365.75092315673828</c:v>
                </c:pt>
                <c:pt idx="34">
                  <c:v>365.75784067240096</c:v>
                </c:pt>
                <c:pt idx="35">
                  <c:v>365.75092315673828</c:v>
                </c:pt>
                <c:pt idx="36">
                  <c:v>365.75092315673828</c:v>
                </c:pt>
                <c:pt idx="37">
                  <c:v>365.75092315673828</c:v>
                </c:pt>
                <c:pt idx="38">
                  <c:v>365.75092315673828</c:v>
                </c:pt>
                <c:pt idx="39">
                  <c:v>365.75092315673828</c:v>
                </c:pt>
                <c:pt idx="40">
                  <c:v>365.75092315673828</c:v>
                </c:pt>
                <c:pt idx="41">
                  <c:v>365.75092315673828</c:v>
                </c:pt>
                <c:pt idx="42">
                  <c:v>365.75092315673828</c:v>
                </c:pt>
                <c:pt idx="43">
                  <c:v>365.75092315673828</c:v>
                </c:pt>
                <c:pt idx="44">
                  <c:v>365.75784067240096</c:v>
                </c:pt>
                <c:pt idx="45">
                  <c:v>365.75092315673828</c:v>
                </c:pt>
                <c:pt idx="46">
                  <c:v>365.75092315673828</c:v>
                </c:pt>
                <c:pt idx="47">
                  <c:v>365.75092315673828</c:v>
                </c:pt>
                <c:pt idx="48">
                  <c:v>365.75092315673828</c:v>
                </c:pt>
                <c:pt idx="49">
                  <c:v>365.75092315673828</c:v>
                </c:pt>
                <c:pt idx="50">
                  <c:v>365.75092315673828</c:v>
                </c:pt>
                <c:pt idx="51">
                  <c:v>365.75092315673828</c:v>
                </c:pt>
                <c:pt idx="52">
                  <c:v>365.75092315673828</c:v>
                </c:pt>
                <c:pt idx="53">
                  <c:v>365.75092315673828</c:v>
                </c:pt>
                <c:pt idx="54">
                  <c:v>365.75092315673828</c:v>
                </c:pt>
                <c:pt idx="55">
                  <c:v>365.75092315673828</c:v>
                </c:pt>
                <c:pt idx="56">
                  <c:v>365.75092315673828</c:v>
                </c:pt>
                <c:pt idx="57">
                  <c:v>365.75092315673828</c:v>
                </c:pt>
                <c:pt idx="58">
                  <c:v>365.75092315673828</c:v>
                </c:pt>
                <c:pt idx="59">
                  <c:v>366.13472600850719</c:v>
                </c:pt>
                <c:pt idx="60">
                  <c:v>365.75092315673828</c:v>
                </c:pt>
                <c:pt idx="61">
                  <c:v>365.75092315673828</c:v>
                </c:pt>
                <c:pt idx="62">
                  <c:v>365.75092315673828</c:v>
                </c:pt>
                <c:pt idx="63">
                  <c:v>365.75092315673828</c:v>
                </c:pt>
                <c:pt idx="64">
                  <c:v>365.75092315673828</c:v>
                </c:pt>
                <c:pt idx="65">
                  <c:v>365.75092315673828</c:v>
                </c:pt>
                <c:pt idx="66">
                  <c:v>365.75092315673828</c:v>
                </c:pt>
                <c:pt idx="67">
                  <c:v>366.13472600850719</c:v>
                </c:pt>
                <c:pt idx="68">
                  <c:v>365.75092315673828</c:v>
                </c:pt>
                <c:pt idx="69">
                  <c:v>365.75092315673828</c:v>
                </c:pt>
                <c:pt idx="70">
                  <c:v>365.75092315673828</c:v>
                </c:pt>
                <c:pt idx="71">
                  <c:v>365.75092315673828</c:v>
                </c:pt>
                <c:pt idx="72">
                  <c:v>365.75092315673828</c:v>
                </c:pt>
                <c:pt idx="73">
                  <c:v>365.75092315673828</c:v>
                </c:pt>
                <c:pt idx="74">
                  <c:v>365.75092315673828</c:v>
                </c:pt>
                <c:pt idx="75">
                  <c:v>365.75092315673828</c:v>
                </c:pt>
                <c:pt idx="76">
                  <c:v>365.75092315673828</c:v>
                </c:pt>
                <c:pt idx="77">
                  <c:v>365.75092315673828</c:v>
                </c:pt>
                <c:pt idx="78">
                  <c:v>365.75092315673828</c:v>
                </c:pt>
                <c:pt idx="79">
                  <c:v>365.75092315673828</c:v>
                </c:pt>
                <c:pt idx="80">
                  <c:v>365.75092315673828</c:v>
                </c:pt>
                <c:pt idx="81">
                  <c:v>365.75092315673828</c:v>
                </c:pt>
                <c:pt idx="82">
                  <c:v>365.75784067240096</c:v>
                </c:pt>
                <c:pt idx="83">
                  <c:v>365.75092315673828</c:v>
                </c:pt>
                <c:pt idx="84">
                  <c:v>365.75092315673828</c:v>
                </c:pt>
                <c:pt idx="85">
                  <c:v>365.75092315673828</c:v>
                </c:pt>
                <c:pt idx="86">
                  <c:v>365.75092315673828</c:v>
                </c:pt>
                <c:pt idx="87">
                  <c:v>365.75092315673828</c:v>
                </c:pt>
                <c:pt idx="88">
                  <c:v>365.75092315673828</c:v>
                </c:pt>
                <c:pt idx="89">
                  <c:v>365.75092315673828</c:v>
                </c:pt>
                <c:pt idx="90">
                  <c:v>365.75092315673828</c:v>
                </c:pt>
                <c:pt idx="91">
                  <c:v>365.75092315673828</c:v>
                </c:pt>
                <c:pt idx="92">
                  <c:v>365.75092315673828</c:v>
                </c:pt>
                <c:pt idx="93">
                  <c:v>365.75092315673828</c:v>
                </c:pt>
                <c:pt idx="94">
                  <c:v>365.75092315673828</c:v>
                </c:pt>
                <c:pt idx="95">
                  <c:v>365.75092315673828</c:v>
                </c:pt>
                <c:pt idx="96">
                  <c:v>365.75092315673828</c:v>
                </c:pt>
                <c:pt idx="97">
                  <c:v>365.75092315673828</c:v>
                </c:pt>
                <c:pt idx="98">
                  <c:v>365.75092315673828</c:v>
                </c:pt>
                <c:pt idx="99">
                  <c:v>365.75092315673828</c:v>
                </c:pt>
                <c:pt idx="100">
                  <c:v>365.75092315673828</c:v>
                </c:pt>
                <c:pt idx="101">
                  <c:v>365.75092315673828</c:v>
                </c:pt>
                <c:pt idx="102">
                  <c:v>365.75092315673828</c:v>
                </c:pt>
                <c:pt idx="103">
                  <c:v>365.75092315673828</c:v>
                </c:pt>
                <c:pt idx="104">
                  <c:v>365.75092315673828</c:v>
                </c:pt>
                <c:pt idx="105">
                  <c:v>366.52544637593888</c:v>
                </c:pt>
                <c:pt idx="106">
                  <c:v>366.52544637593888</c:v>
                </c:pt>
                <c:pt idx="107">
                  <c:v>366.91616674337058</c:v>
                </c:pt>
                <c:pt idx="108">
                  <c:v>366.92308425903326</c:v>
                </c:pt>
                <c:pt idx="109">
                  <c:v>368.08832784566545</c:v>
                </c:pt>
                <c:pt idx="110">
                  <c:v>370.42573253459261</c:v>
                </c:pt>
                <c:pt idx="111">
                  <c:v>378.2124698205746</c:v>
                </c:pt>
                <c:pt idx="112">
                  <c:v>394.62272525270339</c:v>
                </c:pt>
                <c:pt idx="113">
                  <c:v>412.2120593027899</c:v>
                </c:pt>
                <c:pt idx="114">
                  <c:v>425.88727216289743</c:v>
                </c:pt>
                <c:pt idx="115">
                  <c:v>438.39032392070987</c:v>
                </c:pt>
                <c:pt idx="116">
                  <c:v>451.66789889772303</c:v>
                </c:pt>
                <c:pt idx="117">
                  <c:v>464.56167102296706</c:v>
                </c:pt>
                <c:pt idx="118">
                  <c:v>474.76190567016607</c:v>
                </c:pt>
                <c:pt idx="119">
                  <c:v>477.44852563254847</c:v>
                </c:pt>
                <c:pt idx="120">
                  <c:v>491.12375722845536</c:v>
                </c:pt>
                <c:pt idx="121">
                  <c:v>503.62680898626786</c:v>
                </c:pt>
                <c:pt idx="122">
                  <c:v>517.29508559491319</c:v>
                </c:pt>
                <c:pt idx="123">
                  <c:v>530.97031752850694</c:v>
                </c:pt>
                <c:pt idx="124">
                  <c:v>545.41077532951533</c:v>
                </c:pt>
                <c:pt idx="125">
                  <c:v>559.09311930338549</c:v>
                </c:pt>
                <c:pt idx="126">
                  <c:v>573.54259812351552</c:v>
                </c:pt>
                <c:pt idx="127">
                  <c:v>587.60853135105458</c:v>
                </c:pt>
                <c:pt idx="128">
                  <c:v>601.28376328464833</c:v>
                </c:pt>
                <c:pt idx="129">
                  <c:v>615.34254011217058</c:v>
                </c:pt>
                <c:pt idx="130">
                  <c:v>630.18991407457281</c:v>
                </c:pt>
                <c:pt idx="131">
                  <c:v>645.03728803697527</c:v>
                </c:pt>
                <c:pt idx="132">
                  <c:v>658.3360926310221</c:v>
                </c:pt>
                <c:pt idx="133">
                  <c:v>671.22984638144237</c:v>
                </c:pt>
                <c:pt idx="134">
                  <c:v>683.32788404527594</c:v>
                </c:pt>
                <c:pt idx="135">
                  <c:v>695.83809220310525</c:v>
                </c:pt>
                <c:pt idx="136">
                  <c:v>708.72468955350882</c:v>
                </c:pt>
                <c:pt idx="137">
                  <c:v>722.00918204618461</c:v>
                </c:pt>
                <c:pt idx="138">
                  <c:v>734.51223380399711</c:v>
                </c:pt>
                <c:pt idx="139">
                  <c:v>746.62458356920172</c:v>
                </c:pt>
                <c:pt idx="140">
                  <c:v>758.74405228611306</c:v>
                </c:pt>
                <c:pt idx="141">
                  <c:v>770.84924634996355</c:v>
                </c:pt>
                <c:pt idx="142">
                  <c:v>781.79657303806619</c:v>
                </c:pt>
                <c:pt idx="143">
                  <c:v>792.74389902750659</c:v>
                </c:pt>
                <c:pt idx="144">
                  <c:v>802.51904553982797</c:v>
                </c:pt>
                <c:pt idx="145">
                  <c:v>812.27279914604435</c:v>
                </c:pt>
                <c:pt idx="146">
                  <c:v>822.0479463570282</c:v>
                </c:pt>
                <c:pt idx="147">
                  <c:v>832.58310255113543</c:v>
                </c:pt>
                <c:pt idx="148">
                  <c:v>843.91397413316668</c:v>
                </c:pt>
                <c:pt idx="149">
                  <c:v>854.4634431273073</c:v>
                </c:pt>
                <c:pt idx="150">
                  <c:v>865.01283722482754</c:v>
                </c:pt>
                <c:pt idx="151">
                  <c:v>875.95300751291347</c:v>
                </c:pt>
                <c:pt idx="152">
                  <c:v>885.72822822319279</c:v>
                </c:pt>
                <c:pt idx="153">
                  <c:v>895.10551704155216</c:v>
                </c:pt>
                <c:pt idx="154">
                  <c:v>904.09202966934618</c:v>
                </c:pt>
                <c:pt idx="155">
                  <c:v>913.46931848770532</c:v>
                </c:pt>
                <c:pt idx="156">
                  <c:v>922.83945160471035</c:v>
                </c:pt>
                <c:pt idx="157">
                  <c:v>932.22389612442407</c:v>
                </c:pt>
                <c:pt idx="158">
                  <c:v>941.20332655015886</c:v>
                </c:pt>
                <c:pt idx="159">
                  <c:v>949.046358101534</c:v>
                </c:pt>
                <c:pt idx="160">
                  <c:v>952.22221374511719</c:v>
                </c:pt>
                <c:pt idx="161">
                  <c:v>952.22221374511719</c:v>
                </c:pt>
                <c:pt idx="162">
                  <c:v>952.22221374511719</c:v>
                </c:pt>
                <c:pt idx="163">
                  <c:v>952.22221374511719</c:v>
                </c:pt>
                <c:pt idx="164">
                  <c:v>952.60575933770815</c:v>
                </c:pt>
                <c:pt idx="165">
                  <c:v>952.22221374511719</c:v>
                </c:pt>
                <c:pt idx="166">
                  <c:v>952.22221374511719</c:v>
                </c:pt>
                <c:pt idx="167">
                  <c:v>952.6129150390625</c:v>
                </c:pt>
                <c:pt idx="168">
                  <c:v>952.6129150390625</c:v>
                </c:pt>
                <c:pt idx="169">
                  <c:v>952.22221374511719</c:v>
                </c:pt>
                <c:pt idx="170">
                  <c:v>952.22936944647142</c:v>
                </c:pt>
                <c:pt idx="171">
                  <c:v>952.22221374511719</c:v>
                </c:pt>
                <c:pt idx="172">
                  <c:v>952.6129150390625</c:v>
                </c:pt>
                <c:pt idx="173">
                  <c:v>952.22936944647142</c:v>
                </c:pt>
                <c:pt idx="174">
                  <c:v>952.6129150390625</c:v>
                </c:pt>
                <c:pt idx="175">
                  <c:v>952.22221374511719</c:v>
                </c:pt>
                <c:pt idx="176">
                  <c:v>952.60575933770815</c:v>
                </c:pt>
                <c:pt idx="177">
                  <c:v>952.60575933770815</c:v>
                </c:pt>
                <c:pt idx="178">
                  <c:v>952.60575933770815</c:v>
                </c:pt>
                <c:pt idx="179">
                  <c:v>952.60575933770815</c:v>
                </c:pt>
                <c:pt idx="180">
                  <c:v>952.22221374511719</c:v>
                </c:pt>
                <c:pt idx="181">
                  <c:v>952.22221374511719</c:v>
                </c:pt>
                <c:pt idx="182">
                  <c:v>952.22936944647142</c:v>
                </c:pt>
                <c:pt idx="183">
                  <c:v>952.60575933770815</c:v>
                </c:pt>
                <c:pt idx="184">
                  <c:v>952.22221374511719</c:v>
                </c:pt>
                <c:pt idx="185">
                  <c:v>952.22936944647142</c:v>
                </c:pt>
                <c:pt idx="186">
                  <c:v>952.60575933770815</c:v>
                </c:pt>
                <c:pt idx="187">
                  <c:v>952.22936944647142</c:v>
                </c:pt>
                <c:pt idx="188">
                  <c:v>952.60575933770815</c:v>
                </c:pt>
                <c:pt idx="189">
                  <c:v>952.22221374511719</c:v>
                </c:pt>
                <c:pt idx="190">
                  <c:v>952.60575933770815</c:v>
                </c:pt>
                <c:pt idx="191">
                  <c:v>952.20790234240849</c:v>
                </c:pt>
                <c:pt idx="192">
                  <c:v>952.22221374511719</c:v>
                </c:pt>
                <c:pt idx="193">
                  <c:v>952.6129150390625</c:v>
                </c:pt>
                <c:pt idx="194">
                  <c:v>952.22221374511719</c:v>
                </c:pt>
                <c:pt idx="195">
                  <c:v>952.21505804376295</c:v>
                </c:pt>
                <c:pt idx="196">
                  <c:v>952.6129150390625</c:v>
                </c:pt>
                <c:pt idx="197">
                  <c:v>952.60575933770815</c:v>
                </c:pt>
                <c:pt idx="198">
                  <c:v>952.60575933770815</c:v>
                </c:pt>
                <c:pt idx="199">
                  <c:v>952.22936944647142</c:v>
                </c:pt>
                <c:pt idx="200">
                  <c:v>952.22221374511719</c:v>
                </c:pt>
                <c:pt idx="201">
                  <c:v>952.22221374511719</c:v>
                </c:pt>
                <c:pt idx="202">
                  <c:v>952.60575933770815</c:v>
                </c:pt>
                <c:pt idx="203">
                  <c:v>952.22221374511719</c:v>
                </c:pt>
                <c:pt idx="204">
                  <c:v>952.22221374511719</c:v>
                </c:pt>
                <c:pt idx="205">
                  <c:v>952.6129150390625</c:v>
                </c:pt>
                <c:pt idx="206">
                  <c:v>952.22936944647142</c:v>
                </c:pt>
                <c:pt idx="207">
                  <c:v>952.60575933770815</c:v>
                </c:pt>
                <c:pt idx="208">
                  <c:v>952.6129150390625</c:v>
                </c:pt>
                <c:pt idx="209">
                  <c:v>952.60575933770815</c:v>
                </c:pt>
                <c:pt idx="210">
                  <c:v>952.60575933770815</c:v>
                </c:pt>
                <c:pt idx="211">
                  <c:v>952.60575933770815</c:v>
                </c:pt>
                <c:pt idx="212">
                  <c:v>952.22936944647142</c:v>
                </c:pt>
                <c:pt idx="213">
                  <c:v>952.6129150390625</c:v>
                </c:pt>
                <c:pt idx="214">
                  <c:v>952.60575933770815</c:v>
                </c:pt>
                <c:pt idx="215">
                  <c:v>952.6129150390625</c:v>
                </c:pt>
                <c:pt idx="216">
                  <c:v>952.6129150390625</c:v>
                </c:pt>
                <c:pt idx="217">
                  <c:v>952.6129150390625</c:v>
                </c:pt>
                <c:pt idx="218">
                  <c:v>952.60575933770815</c:v>
                </c:pt>
                <c:pt idx="219">
                  <c:v>952.22936944647142</c:v>
                </c:pt>
                <c:pt idx="220">
                  <c:v>952.6129150390625</c:v>
                </c:pt>
                <c:pt idx="221">
                  <c:v>952.6129150390625</c:v>
                </c:pt>
                <c:pt idx="222">
                  <c:v>952.22221374511719</c:v>
                </c:pt>
                <c:pt idx="223">
                  <c:v>952.22221374511719</c:v>
                </c:pt>
                <c:pt idx="224">
                  <c:v>952.60575933770815</c:v>
                </c:pt>
                <c:pt idx="225">
                  <c:v>952.6129150390625</c:v>
                </c:pt>
                <c:pt idx="226">
                  <c:v>952.60575933770815</c:v>
                </c:pt>
                <c:pt idx="227">
                  <c:v>952.6129150390625</c:v>
                </c:pt>
                <c:pt idx="228">
                  <c:v>952.6129150390625</c:v>
                </c:pt>
                <c:pt idx="229">
                  <c:v>952.22936944647142</c:v>
                </c:pt>
                <c:pt idx="230">
                  <c:v>952.6129150390625</c:v>
                </c:pt>
                <c:pt idx="231">
                  <c:v>952.22936944647142</c:v>
                </c:pt>
                <c:pt idx="232">
                  <c:v>952.6129150390625</c:v>
                </c:pt>
                <c:pt idx="233">
                  <c:v>952.22936944647142</c:v>
                </c:pt>
                <c:pt idx="234">
                  <c:v>952.60575933770815</c:v>
                </c:pt>
                <c:pt idx="235">
                  <c:v>952.6129150390625</c:v>
                </c:pt>
                <c:pt idx="236">
                  <c:v>952.6129150390625</c:v>
                </c:pt>
                <c:pt idx="237">
                  <c:v>952.60575933770815</c:v>
                </c:pt>
                <c:pt idx="238">
                  <c:v>952.60575933770815</c:v>
                </c:pt>
                <c:pt idx="239">
                  <c:v>952.22936944647142</c:v>
                </c:pt>
                <c:pt idx="240">
                  <c:v>952.60575933770815</c:v>
                </c:pt>
                <c:pt idx="241">
                  <c:v>952.6129150390625</c:v>
                </c:pt>
                <c:pt idx="242">
                  <c:v>952.6129150390625</c:v>
                </c:pt>
                <c:pt idx="243">
                  <c:v>952.22936944647142</c:v>
                </c:pt>
                <c:pt idx="244">
                  <c:v>952.6129150390625</c:v>
                </c:pt>
                <c:pt idx="245">
                  <c:v>952.22936944647142</c:v>
                </c:pt>
                <c:pt idx="246">
                  <c:v>952.6129150390625</c:v>
                </c:pt>
                <c:pt idx="247">
                  <c:v>952.6129150390625</c:v>
                </c:pt>
                <c:pt idx="248">
                  <c:v>952.6129150390625</c:v>
                </c:pt>
                <c:pt idx="249">
                  <c:v>952.6129150390625</c:v>
                </c:pt>
                <c:pt idx="250">
                  <c:v>952.6129150390625</c:v>
                </c:pt>
                <c:pt idx="251">
                  <c:v>952.6129150390625</c:v>
                </c:pt>
                <c:pt idx="252">
                  <c:v>952.22936944647142</c:v>
                </c:pt>
                <c:pt idx="253">
                  <c:v>952.60575933770815</c:v>
                </c:pt>
                <c:pt idx="254">
                  <c:v>952.6129150390625</c:v>
                </c:pt>
                <c:pt idx="255">
                  <c:v>952.6129150390625</c:v>
                </c:pt>
                <c:pt idx="256">
                  <c:v>952.6129150390625</c:v>
                </c:pt>
                <c:pt idx="257">
                  <c:v>952.60575933770815</c:v>
                </c:pt>
                <c:pt idx="258">
                  <c:v>952.22936944647142</c:v>
                </c:pt>
                <c:pt idx="259">
                  <c:v>952.6129150390625</c:v>
                </c:pt>
                <c:pt idx="260">
                  <c:v>952.22936944647142</c:v>
                </c:pt>
                <c:pt idx="261">
                  <c:v>952.22936944647142</c:v>
                </c:pt>
                <c:pt idx="262">
                  <c:v>952.22936944647142</c:v>
                </c:pt>
                <c:pt idx="263">
                  <c:v>952.22221374511719</c:v>
                </c:pt>
                <c:pt idx="264">
                  <c:v>952.60575933770815</c:v>
                </c:pt>
                <c:pt idx="265">
                  <c:v>952.22936944647142</c:v>
                </c:pt>
                <c:pt idx="266">
                  <c:v>952.6129150390625</c:v>
                </c:pt>
                <c:pt idx="267">
                  <c:v>952.60575933770815</c:v>
                </c:pt>
                <c:pt idx="268">
                  <c:v>951.83866815252611</c:v>
                </c:pt>
                <c:pt idx="269">
                  <c:v>950.27578668279955</c:v>
                </c:pt>
                <c:pt idx="270">
                  <c:v>948.32220391912767</c:v>
                </c:pt>
                <c:pt idx="271">
                  <c:v>946.75932244940111</c:v>
                </c:pt>
                <c:pt idx="272">
                  <c:v>944.80566478910896</c:v>
                </c:pt>
                <c:pt idx="273">
                  <c:v>942.85208062811193</c:v>
                </c:pt>
                <c:pt idx="274">
                  <c:v>941.28919915838537</c:v>
                </c:pt>
                <c:pt idx="275">
                  <c:v>939.71916198730469</c:v>
                </c:pt>
                <c:pt idx="276">
                  <c:v>937.77273492498705</c:v>
                </c:pt>
                <c:pt idx="277">
                  <c:v>936.20985345526049</c:v>
                </c:pt>
                <c:pt idx="278">
                  <c:v>934.63981628417969</c:v>
                </c:pt>
                <c:pt idx="279">
                  <c:v>932.30976873265081</c:v>
                </c:pt>
                <c:pt idx="280">
                  <c:v>931.11619495210198</c:v>
                </c:pt>
                <c:pt idx="281">
                  <c:v>929.16969299316406</c:v>
                </c:pt>
                <c:pt idx="282">
                  <c:v>927.6068115234375</c:v>
                </c:pt>
                <c:pt idx="283">
                  <c:v>925.66038446111986</c:v>
                </c:pt>
                <c:pt idx="284">
                  <c:v>924.48104858398438</c:v>
                </c:pt>
                <c:pt idx="285">
                  <c:v>922.92532421293708</c:v>
                </c:pt>
                <c:pt idx="286">
                  <c:v>921.36244274321052</c:v>
                </c:pt>
                <c:pt idx="287">
                  <c:v>919.79956127348396</c:v>
                </c:pt>
                <c:pt idx="288">
                  <c:v>918.2366798037574</c:v>
                </c:pt>
                <c:pt idx="289">
                  <c:v>917.05741882324219</c:v>
                </c:pt>
                <c:pt idx="290">
                  <c:v>915.49453735351563</c:v>
                </c:pt>
                <c:pt idx="291">
                  <c:v>914.32235717773438</c:v>
                </c:pt>
                <c:pt idx="292">
                  <c:v>913.15017700195313</c:v>
                </c:pt>
                <c:pt idx="293">
                  <c:v>911.58729553222656</c:v>
                </c:pt>
                <c:pt idx="294">
                  <c:v>910.03156976385424</c:v>
                </c:pt>
                <c:pt idx="295">
                  <c:v>908.85939098539802</c:v>
                </c:pt>
                <c:pt idx="296">
                  <c:v>907.68013000488281</c:v>
                </c:pt>
                <c:pt idx="297">
                  <c:v>906.12440423651049</c:v>
                </c:pt>
                <c:pt idx="298">
                  <c:v>904.945068359375</c:v>
                </c:pt>
                <c:pt idx="299">
                  <c:v>903.77288818359375</c:v>
                </c:pt>
                <c:pt idx="300">
                  <c:v>902.21716241522142</c:v>
                </c:pt>
                <c:pt idx="301">
                  <c:v>900.64712524414063</c:v>
                </c:pt>
                <c:pt idx="302">
                  <c:v>899.0913994757683</c:v>
                </c:pt>
                <c:pt idx="303">
                  <c:v>897.91922069731208</c:v>
                </c:pt>
                <c:pt idx="304">
                  <c:v>896.73995971679676</c:v>
                </c:pt>
                <c:pt idx="305">
                  <c:v>895.56777954101563</c:v>
                </c:pt>
                <c:pt idx="306">
                  <c:v>894.39559936523438</c:v>
                </c:pt>
                <c:pt idx="307">
                  <c:v>892.83271789550781</c:v>
                </c:pt>
                <c:pt idx="308">
                  <c:v>891.66053771972656</c:v>
                </c:pt>
                <c:pt idx="309">
                  <c:v>890.87913513183594</c:v>
                </c:pt>
                <c:pt idx="310">
                  <c:v>889.71411065740892</c:v>
                </c:pt>
                <c:pt idx="311">
                  <c:v>888.15122918768236</c:v>
                </c:pt>
                <c:pt idx="312">
                  <c:v>886.5883477179558</c:v>
                </c:pt>
                <c:pt idx="313">
                  <c:v>885.79978942871094</c:v>
                </c:pt>
                <c:pt idx="314">
                  <c:v>885.01115484552076</c:v>
                </c:pt>
                <c:pt idx="315">
                  <c:v>883.45542907714844</c:v>
                </c:pt>
                <c:pt idx="316">
                  <c:v>882.28324890136719</c:v>
                </c:pt>
                <c:pt idx="317">
                  <c:v>880.7275245303199</c:v>
                </c:pt>
                <c:pt idx="318">
                  <c:v>879.16464306059333</c:v>
                </c:pt>
                <c:pt idx="319">
                  <c:v>878.37608337402332</c:v>
                </c:pt>
                <c:pt idx="320">
                  <c:v>876.82035760565111</c:v>
                </c:pt>
                <c:pt idx="321">
                  <c:v>875.64817742986986</c:v>
                </c:pt>
                <c:pt idx="322">
                  <c:v>874.46884155273438</c:v>
                </c:pt>
                <c:pt idx="323">
                  <c:v>873.30389337225267</c:v>
                </c:pt>
                <c:pt idx="324">
                  <c:v>872.5152587890625</c:v>
                </c:pt>
                <c:pt idx="325">
                  <c:v>870.95237731933594</c:v>
                </c:pt>
                <c:pt idx="326">
                  <c:v>869.78019714355469</c:v>
                </c:pt>
                <c:pt idx="327">
                  <c:v>868.60809326171875</c:v>
                </c:pt>
                <c:pt idx="328">
                  <c:v>867.4359130859375</c:v>
                </c:pt>
                <c:pt idx="329">
                  <c:v>866.27088861151049</c:v>
                </c:pt>
                <c:pt idx="330">
                  <c:v>865.48233032226563</c:v>
                </c:pt>
                <c:pt idx="331">
                  <c:v>863.91944885253906</c:v>
                </c:pt>
                <c:pt idx="332">
                  <c:v>862.75442437811193</c:v>
                </c:pt>
                <c:pt idx="333">
                  <c:v>861.96578979492188</c:v>
                </c:pt>
                <c:pt idx="334">
                  <c:v>860.79368591308594</c:v>
                </c:pt>
                <c:pt idx="335">
                  <c:v>860.01220703124989</c:v>
                </c:pt>
                <c:pt idx="336">
                  <c:v>858.84002685546875</c:v>
                </c:pt>
                <c:pt idx="337">
                  <c:v>857.67507867498705</c:v>
                </c:pt>
                <c:pt idx="338">
                  <c:v>856.88644409179676</c:v>
                </c:pt>
                <c:pt idx="339">
                  <c:v>855.71426391601563</c:v>
                </c:pt>
                <c:pt idx="340">
                  <c:v>854.932861328125</c:v>
                </c:pt>
                <c:pt idx="341">
                  <c:v>853.76068115234375</c:v>
                </c:pt>
                <c:pt idx="342">
                  <c:v>852.59565807524177</c:v>
                </c:pt>
                <c:pt idx="343">
                  <c:v>851.80709838867188</c:v>
                </c:pt>
                <c:pt idx="344">
                  <c:v>850.64207391424486</c:v>
                </c:pt>
                <c:pt idx="345">
                  <c:v>849.853515625</c:v>
                </c:pt>
                <c:pt idx="346">
                  <c:v>848.68849115057299</c:v>
                </c:pt>
                <c:pt idx="347">
                  <c:v>848.29063415527344</c:v>
                </c:pt>
                <c:pt idx="348">
                  <c:v>846.72775268554688</c:v>
                </c:pt>
                <c:pt idx="349">
                  <c:v>846.33697509765625</c:v>
                </c:pt>
                <c:pt idx="350">
                  <c:v>845.16487121582031</c:v>
                </c:pt>
                <c:pt idx="351">
                  <c:v>844.38339233398438</c:v>
                </c:pt>
                <c:pt idx="352">
                  <c:v>843.98553533868483</c:v>
                </c:pt>
                <c:pt idx="353">
                  <c:v>842.82051086425781</c:v>
                </c:pt>
                <c:pt idx="354">
                  <c:v>842.03910827636719</c:v>
                </c:pt>
                <c:pt idx="355">
                  <c:v>841.64117498712233</c:v>
                </c:pt>
                <c:pt idx="356">
                  <c:v>840.47622680664063</c:v>
                </c:pt>
                <c:pt idx="357">
                  <c:v>839.30404663085938</c:v>
                </c:pt>
                <c:pt idx="358">
                  <c:v>838.5154120476692</c:v>
                </c:pt>
                <c:pt idx="359">
                  <c:v>837.74116516113281</c:v>
                </c:pt>
                <c:pt idx="360">
                  <c:v>836.95968627929676</c:v>
                </c:pt>
                <c:pt idx="361">
                  <c:v>835.78758239746094</c:v>
                </c:pt>
                <c:pt idx="362">
                  <c:v>835.3968048095702</c:v>
                </c:pt>
                <c:pt idx="363">
                  <c:v>834.23185662908861</c:v>
                </c:pt>
                <c:pt idx="364">
                  <c:v>833.44322204589844</c:v>
                </c:pt>
                <c:pt idx="365">
                  <c:v>832.27819896879646</c:v>
                </c:pt>
                <c:pt idx="366">
                  <c:v>831.88034057617188</c:v>
                </c:pt>
                <c:pt idx="367">
                  <c:v>831.09893798828125</c:v>
                </c:pt>
                <c:pt idx="368">
                  <c:v>829.9267578125</c:v>
                </c:pt>
                <c:pt idx="369">
                  <c:v>829.14527893066406</c:v>
                </c:pt>
                <c:pt idx="370">
                  <c:v>828.74742193536451</c:v>
                </c:pt>
                <c:pt idx="371">
                  <c:v>827.5823974609375</c:v>
                </c:pt>
                <c:pt idx="372">
                  <c:v>826.4174492804558</c:v>
                </c:pt>
                <c:pt idx="373">
                  <c:v>825.62881469726563</c:v>
                </c:pt>
                <c:pt idx="374">
                  <c:v>824.46379162016365</c:v>
                </c:pt>
                <c:pt idx="375">
                  <c:v>824.06593322753906</c:v>
                </c:pt>
                <c:pt idx="376">
                  <c:v>822.90091015043708</c:v>
                </c:pt>
                <c:pt idx="377">
                  <c:v>822.11235046386719</c:v>
                </c:pt>
                <c:pt idx="378">
                  <c:v>821.33087158203125</c:v>
                </c:pt>
                <c:pt idx="379">
                  <c:v>820.15876770019531</c:v>
                </c:pt>
                <c:pt idx="380">
                  <c:v>819.76799011230469</c:v>
                </c:pt>
                <c:pt idx="381">
                  <c:v>818.60304193182299</c:v>
                </c:pt>
                <c:pt idx="382">
                  <c:v>817.81440734863281</c:v>
                </c:pt>
                <c:pt idx="383">
                  <c:v>817.03300476074219</c:v>
                </c:pt>
                <c:pt idx="384">
                  <c:v>816.25152587890625</c:v>
                </c:pt>
                <c:pt idx="385">
                  <c:v>815.08650280180427</c:v>
                </c:pt>
                <c:pt idx="386">
                  <c:v>814.68864440917969</c:v>
                </c:pt>
                <c:pt idx="387">
                  <c:v>813.90724182128906</c:v>
                </c:pt>
                <c:pt idx="388">
                  <c:v>813.13291864080736</c:v>
                </c:pt>
                <c:pt idx="389">
                  <c:v>812.3443603515625</c:v>
                </c:pt>
                <c:pt idx="390">
                  <c:v>811.17218017578125</c:v>
                </c:pt>
                <c:pt idx="391">
                  <c:v>810.39070129394531</c:v>
                </c:pt>
                <c:pt idx="392">
                  <c:v>809.60926055908214</c:v>
                </c:pt>
                <c:pt idx="393">
                  <c:v>808.82781982421875</c:v>
                </c:pt>
                <c:pt idx="394">
                  <c:v>808.05353548937228</c:v>
                </c:pt>
                <c:pt idx="395">
                  <c:v>807.26493835449219</c:v>
                </c:pt>
                <c:pt idx="396">
                  <c:v>806.87423706054688</c:v>
                </c:pt>
                <c:pt idx="397">
                  <c:v>805.70205688476563</c:v>
                </c:pt>
                <c:pt idx="398">
                  <c:v>805.31135559082031</c:v>
                </c:pt>
                <c:pt idx="399">
                  <c:v>804.14633181505587</c:v>
                </c:pt>
                <c:pt idx="400">
                  <c:v>803.35773468017589</c:v>
                </c:pt>
                <c:pt idx="401">
                  <c:v>802.95987698621366</c:v>
                </c:pt>
                <c:pt idx="402">
                  <c:v>802.18559265136719</c:v>
                </c:pt>
                <c:pt idx="403">
                  <c:v>801.40415191650379</c:v>
                </c:pt>
                <c:pt idx="404">
                  <c:v>800.62986688299497</c:v>
                </c:pt>
                <c:pt idx="405">
                  <c:v>799.84127044677723</c:v>
                </c:pt>
                <c:pt idx="406">
                  <c:v>799.45053100585938</c:v>
                </c:pt>
                <c:pt idx="407">
                  <c:v>799.05982971191406</c:v>
                </c:pt>
                <c:pt idx="408">
                  <c:v>798.28554467840513</c:v>
                </c:pt>
                <c:pt idx="409">
                  <c:v>797.88764953613281</c:v>
                </c:pt>
                <c:pt idx="410">
                  <c:v>797.10620880126964</c:v>
                </c:pt>
                <c:pt idx="411">
                  <c:v>796.33192446642306</c:v>
                </c:pt>
                <c:pt idx="412">
                  <c:v>795.93406677246094</c:v>
                </c:pt>
                <c:pt idx="413">
                  <c:v>795.54332733154308</c:v>
                </c:pt>
                <c:pt idx="414">
                  <c:v>795.15262603759754</c:v>
                </c:pt>
                <c:pt idx="415">
                  <c:v>793.98760226183322</c:v>
                </c:pt>
                <c:pt idx="416">
                  <c:v>793.58974456787098</c:v>
                </c:pt>
                <c:pt idx="417">
                  <c:v>792.42472079210665</c:v>
                </c:pt>
                <c:pt idx="418">
                  <c:v>792.02686309814442</c:v>
                </c:pt>
                <c:pt idx="419">
                  <c:v>791.63612365722656</c:v>
                </c:pt>
                <c:pt idx="420">
                  <c:v>791.23826596326444</c:v>
                </c:pt>
                <c:pt idx="421">
                  <c:v>790.0732421875</c:v>
                </c:pt>
                <c:pt idx="422">
                  <c:v>789.68254089355469</c:v>
                </c:pt>
                <c:pt idx="423">
                  <c:v>789.29180145263661</c:v>
                </c:pt>
                <c:pt idx="424">
                  <c:v>788.51036071777344</c:v>
                </c:pt>
                <c:pt idx="425">
                  <c:v>787.72891998291004</c:v>
                </c:pt>
                <c:pt idx="426">
                  <c:v>787.33821868896473</c:v>
                </c:pt>
                <c:pt idx="427">
                  <c:v>786.17319491320029</c:v>
                </c:pt>
                <c:pt idx="428">
                  <c:v>785.77533721923817</c:v>
                </c:pt>
                <c:pt idx="429">
                  <c:v>785.37744207696596</c:v>
                </c:pt>
                <c:pt idx="430">
                  <c:v>784.60315704345692</c:v>
                </c:pt>
                <c:pt idx="431">
                  <c:v>783.43817071600267</c:v>
                </c:pt>
                <c:pt idx="432">
                  <c:v>783.04027557373036</c:v>
                </c:pt>
                <c:pt idx="433">
                  <c:v>782.64957427978504</c:v>
                </c:pt>
                <c:pt idx="434">
                  <c:v>781.86813354492199</c:v>
                </c:pt>
                <c:pt idx="435">
                  <c:v>781.47739410400379</c:v>
                </c:pt>
                <c:pt idx="436">
                  <c:v>780.69595336914063</c:v>
                </c:pt>
                <c:pt idx="437">
                  <c:v>779.91451263427723</c:v>
                </c:pt>
                <c:pt idx="438">
                  <c:v>779.52381134033203</c:v>
                </c:pt>
                <c:pt idx="439">
                  <c:v>778.74237060546886</c:v>
                </c:pt>
                <c:pt idx="440">
                  <c:v>777.96092987060547</c:v>
                </c:pt>
                <c:pt idx="441">
                  <c:v>777.18664483709642</c:v>
                </c:pt>
                <c:pt idx="442">
                  <c:v>776.78874969482411</c:v>
                </c:pt>
                <c:pt idx="443">
                  <c:v>776.00730895996094</c:v>
                </c:pt>
                <c:pt idx="444">
                  <c:v>775.22586822509754</c:v>
                </c:pt>
                <c:pt idx="445">
                  <c:v>774.44442749023438</c:v>
                </c:pt>
                <c:pt idx="446">
                  <c:v>774.05372619628918</c:v>
                </c:pt>
                <c:pt idx="447">
                  <c:v>773.27944116278013</c:v>
                </c:pt>
                <c:pt idx="448">
                  <c:v>772.88154602050781</c:v>
                </c:pt>
                <c:pt idx="449">
                  <c:v>771.71655969305357</c:v>
                </c:pt>
                <c:pt idx="450">
                  <c:v>771.31866455078125</c:v>
                </c:pt>
                <c:pt idx="451">
                  <c:v>770.92796325683605</c:v>
                </c:pt>
                <c:pt idx="452">
                  <c:v>770.53722381591786</c:v>
                </c:pt>
                <c:pt idx="453">
                  <c:v>769.36508178710949</c:v>
                </c:pt>
                <c:pt idx="454">
                  <c:v>768.97434234619129</c:v>
                </c:pt>
                <c:pt idx="455">
                  <c:v>768.20005801134494</c:v>
                </c:pt>
                <c:pt idx="456">
                  <c:v>767.80220031738293</c:v>
                </c:pt>
                <c:pt idx="457">
                  <c:v>767.41146087646473</c:v>
                </c:pt>
                <c:pt idx="458">
                  <c:v>767.02075958251953</c:v>
                </c:pt>
                <c:pt idx="459">
                  <c:v>765.84857940673817</c:v>
                </c:pt>
                <c:pt idx="460">
                  <c:v>765.45787811279297</c:v>
                </c:pt>
                <c:pt idx="461">
                  <c:v>765.05998297052065</c:v>
                </c:pt>
                <c:pt idx="462">
                  <c:v>764.28569793701161</c:v>
                </c:pt>
                <c:pt idx="463">
                  <c:v>763.89499664306641</c:v>
                </c:pt>
                <c:pt idx="464">
                  <c:v>763.50425720214855</c:v>
                </c:pt>
                <c:pt idx="465">
                  <c:v>762.33927087469419</c:v>
                </c:pt>
                <c:pt idx="466">
                  <c:v>761.94137573242199</c:v>
                </c:pt>
                <c:pt idx="467">
                  <c:v>761.94137573242199</c:v>
                </c:pt>
                <c:pt idx="468">
                  <c:v>761.55067443847668</c:v>
                </c:pt>
                <c:pt idx="469">
                  <c:v>761.15993499755859</c:v>
                </c:pt>
                <c:pt idx="470">
                  <c:v>760.37849426269543</c:v>
                </c:pt>
                <c:pt idx="471">
                  <c:v>759.98779296875011</c:v>
                </c:pt>
                <c:pt idx="472">
                  <c:v>759.59705352783203</c:v>
                </c:pt>
                <c:pt idx="473">
                  <c:v>758.81561279296886</c:v>
                </c:pt>
                <c:pt idx="474">
                  <c:v>758.42491149902332</c:v>
                </c:pt>
                <c:pt idx="475">
                  <c:v>758.03417205810547</c:v>
                </c:pt>
                <c:pt idx="476">
                  <c:v>757.64347076416016</c:v>
                </c:pt>
                <c:pt idx="477">
                  <c:v>756.86203002929676</c:v>
                </c:pt>
                <c:pt idx="478">
                  <c:v>756.47129058837891</c:v>
                </c:pt>
                <c:pt idx="479">
                  <c:v>756.07343289441678</c:v>
                </c:pt>
                <c:pt idx="480">
                  <c:v>755.2991485595702</c:v>
                </c:pt>
                <c:pt idx="481">
                  <c:v>754.90840911865234</c:v>
                </c:pt>
                <c:pt idx="482">
                  <c:v>754.51770782470703</c:v>
                </c:pt>
                <c:pt idx="483">
                  <c:v>753.7434227911981</c:v>
                </c:pt>
                <c:pt idx="484">
                  <c:v>753.34552764892578</c:v>
                </c:pt>
                <c:pt idx="485">
                  <c:v>752.96198205633482</c:v>
                </c:pt>
                <c:pt idx="486">
                  <c:v>752.56408691406261</c:v>
                </c:pt>
                <c:pt idx="487">
                  <c:v>751.78980257921603</c:v>
                </c:pt>
                <c:pt idx="488">
                  <c:v>751.39194488525391</c:v>
                </c:pt>
                <c:pt idx="489">
                  <c:v>751.00120544433605</c:v>
                </c:pt>
                <c:pt idx="490">
                  <c:v>750.61050415039051</c:v>
                </c:pt>
                <c:pt idx="491">
                  <c:v>750.21260900811842</c:v>
                </c:pt>
                <c:pt idx="492">
                  <c:v>749.43832397460949</c:v>
                </c:pt>
                <c:pt idx="493">
                  <c:v>748.65688323974609</c:v>
                </c:pt>
                <c:pt idx="494">
                  <c:v>748.25902554578397</c:v>
                </c:pt>
                <c:pt idx="495">
                  <c:v>747.48474121093739</c:v>
                </c:pt>
                <c:pt idx="496">
                  <c:v>747.09400177001953</c:v>
                </c:pt>
                <c:pt idx="497">
                  <c:v>746.70330047607422</c:v>
                </c:pt>
                <c:pt idx="498">
                  <c:v>746.3054053338019</c:v>
                </c:pt>
                <c:pt idx="499">
                  <c:v>745.14041900634766</c:v>
                </c:pt>
                <c:pt idx="500">
                  <c:v>744.7496795654298</c:v>
                </c:pt>
                <c:pt idx="501">
                  <c:v>744.36613397283872</c:v>
                </c:pt>
                <c:pt idx="502">
                  <c:v>743.57753753662109</c:v>
                </c:pt>
                <c:pt idx="503">
                  <c:v>743.57753753662109</c:v>
                </c:pt>
                <c:pt idx="504">
                  <c:v>742.7960968017577</c:v>
                </c:pt>
                <c:pt idx="505">
                  <c:v>742.39820165948549</c:v>
                </c:pt>
                <c:pt idx="506">
                  <c:v>741.62391662597668</c:v>
                </c:pt>
                <c:pt idx="507">
                  <c:v>741.23321533203114</c:v>
                </c:pt>
                <c:pt idx="508">
                  <c:v>740.45177459716797</c:v>
                </c:pt>
                <c:pt idx="509">
                  <c:v>739.67033386230457</c:v>
                </c:pt>
                <c:pt idx="510">
                  <c:v>739.67033386230457</c:v>
                </c:pt>
                <c:pt idx="511">
                  <c:v>739.27959442138672</c:v>
                </c:pt>
                <c:pt idx="512">
                  <c:v>738.8817367274246</c:v>
                </c:pt>
                <c:pt idx="513">
                  <c:v>738.49815368652332</c:v>
                </c:pt>
                <c:pt idx="514">
                  <c:v>737.71671295166016</c:v>
                </c:pt>
                <c:pt idx="515">
                  <c:v>737.32601165771496</c:v>
                </c:pt>
                <c:pt idx="516">
                  <c:v>736.93527221679676</c:v>
                </c:pt>
                <c:pt idx="517">
                  <c:v>736.54457092285145</c:v>
                </c:pt>
                <c:pt idx="518">
                  <c:v>736.15383148193359</c:v>
                </c:pt>
                <c:pt idx="519">
                  <c:v>735.3723907470702</c:v>
                </c:pt>
                <c:pt idx="520">
                  <c:v>735.3723907470702</c:v>
                </c:pt>
                <c:pt idx="521">
                  <c:v>734.59095001220703</c:v>
                </c:pt>
                <c:pt idx="522">
                  <c:v>734.59095001220703</c:v>
                </c:pt>
                <c:pt idx="523">
                  <c:v>734.20024871826183</c:v>
                </c:pt>
                <c:pt idx="524">
                  <c:v>733.02806854248047</c:v>
                </c:pt>
                <c:pt idx="525">
                  <c:v>733.02806854248047</c:v>
                </c:pt>
                <c:pt idx="526">
                  <c:v>732.63736724853527</c:v>
                </c:pt>
                <c:pt idx="527">
                  <c:v>732.63736724853527</c:v>
                </c:pt>
                <c:pt idx="528">
                  <c:v>732.24662780761707</c:v>
                </c:pt>
                <c:pt idx="529">
                  <c:v>731.46518707275391</c:v>
                </c:pt>
                <c:pt idx="530">
                  <c:v>731.07448577880871</c:v>
                </c:pt>
                <c:pt idx="531">
                  <c:v>730.68374633789051</c:v>
                </c:pt>
                <c:pt idx="532">
                  <c:v>729.90946200304415</c:v>
                </c:pt>
                <c:pt idx="533">
                  <c:v>729.51160430908214</c:v>
                </c:pt>
                <c:pt idx="534">
                  <c:v>729.51160430908214</c:v>
                </c:pt>
                <c:pt idx="535">
                  <c:v>729.12086486816395</c:v>
                </c:pt>
                <c:pt idx="536">
                  <c:v>728.73016357421875</c:v>
                </c:pt>
                <c:pt idx="537">
                  <c:v>727.94872283935558</c:v>
                </c:pt>
                <c:pt idx="538">
                  <c:v>727.55798339843739</c:v>
                </c:pt>
                <c:pt idx="539">
                  <c:v>727.16728210449219</c:v>
                </c:pt>
                <c:pt idx="540">
                  <c:v>726.77654266357422</c:v>
                </c:pt>
                <c:pt idx="541">
                  <c:v>726.77654266357422</c:v>
                </c:pt>
                <c:pt idx="542">
                  <c:v>725.99510192871082</c:v>
                </c:pt>
                <c:pt idx="543">
                  <c:v>725.60440063476563</c:v>
                </c:pt>
                <c:pt idx="544">
                  <c:v>725.21366119384766</c:v>
                </c:pt>
                <c:pt idx="545">
                  <c:v>724.81580349988565</c:v>
                </c:pt>
                <c:pt idx="546">
                  <c:v>724.82295989990246</c:v>
                </c:pt>
                <c:pt idx="547">
                  <c:v>724.04867486639341</c:v>
                </c:pt>
                <c:pt idx="548">
                  <c:v>723.26007843017589</c:v>
                </c:pt>
                <c:pt idx="549">
                  <c:v>723.26007843017589</c:v>
                </c:pt>
                <c:pt idx="550">
                  <c:v>722.48579339666685</c:v>
                </c:pt>
                <c:pt idx="551">
                  <c:v>722.09505465441134</c:v>
                </c:pt>
                <c:pt idx="552">
                  <c:v>721.69719696044933</c:v>
                </c:pt>
                <c:pt idx="553">
                  <c:v>721.30645751953114</c:v>
                </c:pt>
                <c:pt idx="554">
                  <c:v>720.92291192694029</c:v>
                </c:pt>
                <c:pt idx="555">
                  <c:v>720.52501678466797</c:v>
                </c:pt>
                <c:pt idx="556">
                  <c:v>720.13431549072277</c:v>
                </c:pt>
                <c:pt idx="557">
                  <c:v>719.74357604980457</c:v>
                </c:pt>
                <c:pt idx="558">
                  <c:v>719.35287475585938</c:v>
                </c:pt>
                <c:pt idx="559">
                  <c:v>719.35287475585938</c:v>
                </c:pt>
                <c:pt idx="560">
                  <c:v>718.18785098009482</c:v>
                </c:pt>
                <c:pt idx="561">
                  <c:v>718.18069458007801</c:v>
                </c:pt>
                <c:pt idx="562">
                  <c:v>717.78999328613281</c:v>
                </c:pt>
                <c:pt idx="563">
                  <c:v>717.00139615125283</c:v>
                </c:pt>
                <c:pt idx="564">
                  <c:v>716.61781311035145</c:v>
                </c:pt>
                <c:pt idx="565">
                  <c:v>716.22711181640625</c:v>
                </c:pt>
                <c:pt idx="566">
                  <c:v>715.83637237548839</c:v>
                </c:pt>
                <c:pt idx="567">
                  <c:v>715.44567108154308</c:v>
                </c:pt>
                <c:pt idx="568">
                  <c:v>714.27349090576183</c:v>
                </c:pt>
                <c:pt idx="569">
                  <c:v>714.27349090576183</c:v>
                </c:pt>
                <c:pt idx="570">
                  <c:v>713.49205017089832</c:v>
                </c:pt>
                <c:pt idx="571">
                  <c:v>713.10134887695313</c:v>
                </c:pt>
                <c:pt idx="572">
                  <c:v>713.10134887695313</c:v>
                </c:pt>
                <c:pt idx="573">
                  <c:v>712.71060943603527</c:v>
                </c:pt>
                <c:pt idx="574">
                  <c:v>711.92916870117188</c:v>
                </c:pt>
                <c:pt idx="575">
                  <c:v>712.31990814208996</c:v>
                </c:pt>
                <c:pt idx="576">
                  <c:v>711.14772796630871</c:v>
                </c:pt>
                <c:pt idx="577">
                  <c:v>711.14772796630871</c:v>
                </c:pt>
                <c:pt idx="578">
                  <c:v>710.75702667236339</c:v>
                </c:pt>
                <c:pt idx="579">
                  <c:v>710.36628723144531</c:v>
                </c:pt>
                <c:pt idx="580">
                  <c:v>709.58484649658214</c:v>
                </c:pt>
                <c:pt idx="581">
                  <c:v>709.58484649658214</c:v>
                </c:pt>
                <c:pt idx="582">
                  <c:v>709.19414520263661</c:v>
                </c:pt>
                <c:pt idx="583">
                  <c:v>708.80340576171875</c:v>
                </c:pt>
                <c:pt idx="584">
                  <c:v>708.02196502685558</c:v>
                </c:pt>
                <c:pt idx="585">
                  <c:v>707.63126373291004</c:v>
                </c:pt>
                <c:pt idx="586">
                  <c:v>707.63126373291004</c:v>
                </c:pt>
                <c:pt idx="587">
                  <c:v>707.23336859063795</c:v>
                </c:pt>
                <c:pt idx="588">
                  <c:v>706.45908355712902</c:v>
                </c:pt>
                <c:pt idx="589">
                  <c:v>706.84266659803006</c:v>
                </c:pt>
                <c:pt idx="590">
                  <c:v>706.06838226318348</c:v>
                </c:pt>
                <c:pt idx="591">
                  <c:v>706.06838226318348</c:v>
                </c:pt>
                <c:pt idx="592">
                  <c:v>705.67764282226563</c:v>
                </c:pt>
                <c:pt idx="593">
                  <c:v>705.67764282226563</c:v>
                </c:pt>
                <c:pt idx="594">
                  <c:v>705.28694152832031</c:v>
                </c:pt>
                <c:pt idx="595">
                  <c:v>704.50550079345692</c:v>
                </c:pt>
                <c:pt idx="596">
                  <c:v>704.11476135253906</c:v>
                </c:pt>
                <c:pt idx="597">
                  <c:v>703.7312157599481</c:v>
                </c:pt>
                <c:pt idx="598">
                  <c:v>703.72406005859375</c:v>
                </c:pt>
                <c:pt idx="599">
                  <c:v>702.94261932373036</c:v>
                </c:pt>
                <c:pt idx="600">
                  <c:v>702.94977502508482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6B-4769-958A-2F13D547D4CD}"/>
            </c:ext>
          </c:extLst>
        </c:ser>
        <c:ser>
          <c:idx val="2"/>
          <c:order val="2"/>
          <c:tx>
            <c:strRef>
              <c:f>'220407T'!$AZ$1</c:f>
              <c:strCache>
                <c:ptCount val="1"/>
                <c:pt idx="0">
                  <c:v>302663</c:v>
                </c:pt>
              </c:strCache>
            </c:strRef>
          </c:tx>
          <c:marker>
            <c:symbol val="none"/>
          </c:marker>
          <c:xVal>
            <c:numRef>
              <c:f>'220407T'!$A$2:$A$603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'220407T'!$AZ$2:$AZ$603</c:f>
              <c:numCache>
                <c:formatCode>General</c:formatCode>
                <c:ptCount val="602"/>
                <c:pt idx="0">
                  <c:v>412.63736724853516</c:v>
                </c:pt>
                <c:pt idx="1">
                  <c:v>413.02808761596674</c:v>
                </c:pt>
                <c:pt idx="2">
                  <c:v>412.63736724853516</c:v>
                </c:pt>
                <c:pt idx="3">
                  <c:v>412.63736724853516</c:v>
                </c:pt>
                <c:pt idx="4">
                  <c:v>412.63736724853516</c:v>
                </c:pt>
                <c:pt idx="5">
                  <c:v>412.63736724853516</c:v>
                </c:pt>
                <c:pt idx="6">
                  <c:v>413.41880798339844</c:v>
                </c:pt>
                <c:pt idx="7">
                  <c:v>412.63736724853516</c:v>
                </c:pt>
                <c:pt idx="8">
                  <c:v>412.63736724853516</c:v>
                </c:pt>
                <c:pt idx="9">
                  <c:v>412.63736724853516</c:v>
                </c:pt>
                <c:pt idx="10">
                  <c:v>412.63736724853516</c:v>
                </c:pt>
                <c:pt idx="11">
                  <c:v>412.63736724853516</c:v>
                </c:pt>
                <c:pt idx="12">
                  <c:v>412.63736724853516</c:v>
                </c:pt>
                <c:pt idx="13">
                  <c:v>413.021170100304</c:v>
                </c:pt>
                <c:pt idx="14">
                  <c:v>412.64428476419789</c:v>
                </c:pt>
                <c:pt idx="15">
                  <c:v>412.63736724853516</c:v>
                </c:pt>
                <c:pt idx="16">
                  <c:v>412.63736724853516</c:v>
                </c:pt>
                <c:pt idx="17">
                  <c:v>412.64428476419789</c:v>
                </c:pt>
                <c:pt idx="18">
                  <c:v>412.63736724853516</c:v>
                </c:pt>
                <c:pt idx="19">
                  <c:v>412.63736724853516</c:v>
                </c:pt>
                <c:pt idx="20">
                  <c:v>412.63736724853516</c:v>
                </c:pt>
                <c:pt idx="21">
                  <c:v>412.63736724853516</c:v>
                </c:pt>
                <c:pt idx="22">
                  <c:v>413.021170100304</c:v>
                </c:pt>
                <c:pt idx="23">
                  <c:v>412.63736724853516</c:v>
                </c:pt>
                <c:pt idx="24">
                  <c:v>412.64428476419789</c:v>
                </c:pt>
                <c:pt idx="25">
                  <c:v>412.63736724853516</c:v>
                </c:pt>
                <c:pt idx="26">
                  <c:v>412.63736724853516</c:v>
                </c:pt>
                <c:pt idx="27">
                  <c:v>412.63736724853516</c:v>
                </c:pt>
                <c:pt idx="28">
                  <c:v>412.63736724853516</c:v>
                </c:pt>
                <c:pt idx="29">
                  <c:v>412.63736724853516</c:v>
                </c:pt>
                <c:pt idx="30">
                  <c:v>412.63736724853516</c:v>
                </c:pt>
                <c:pt idx="31">
                  <c:v>412.63736724853516</c:v>
                </c:pt>
                <c:pt idx="32">
                  <c:v>413.021170100304</c:v>
                </c:pt>
                <c:pt idx="33">
                  <c:v>412.63736724853516</c:v>
                </c:pt>
                <c:pt idx="34">
                  <c:v>412.63736724853516</c:v>
                </c:pt>
                <c:pt idx="35">
                  <c:v>412.63736724853516</c:v>
                </c:pt>
                <c:pt idx="36">
                  <c:v>412.63736724853516</c:v>
                </c:pt>
                <c:pt idx="37">
                  <c:v>412.63736724853516</c:v>
                </c:pt>
                <c:pt idx="38">
                  <c:v>412.63736724853516</c:v>
                </c:pt>
                <c:pt idx="39">
                  <c:v>412.63736724853516</c:v>
                </c:pt>
                <c:pt idx="40">
                  <c:v>412.63736724853516</c:v>
                </c:pt>
                <c:pt idx="41">
                  <c:v>413.021170100304</c:v>
                </c:pt>
                <c:pt idx="42">
                  <c:v>412.63736724853516</c:v>
                </c:pt>
                <c:pt idx="43">
                  <c:v>413.41880798339844</c:v>
                </c:pt>
                <c:pt idx="44">
                  <c:v>412.63736724853516</c:v>
                </c:pt>
                <c:pt idx="45">
                  <c:v>413.4118904677357</c:v>
                </c:pt>
                <c:pt idx="46">
                  <c:v>412.63736724853516</c:v>
                </c:pt>
                <c:pt idx="47">
                  <c:v>412.63736724853516</c:v>
                </c:pt>
                <c:pt idx="48">
                  <c:v>412.63736724853516</c:v>
                </c:pt>
                <c:pt idx="49">
                  <c:v>413.03500513162942</c:v>
                </c:pt>
                <c:pt idx="50">
                  <c:v>412.63736724853516</c:v>
                </c:pt>
                <c:pt idx="51">
                  <c:v>413.41880798339844</c:v>
                </c:pt>
                <c:pt idx="52">
                  <c:v>413.03500513162942</c:v>
                </c:pt>
                <c:pt idx="53">
                  <c:v>412.63736724853516</c:v>
                </c:pt>
                <c:pt idx="54">
                  <c:v>412.63736724853516</c:v>
                </c:pt>
                <c:pt idx="55">
                  <c:v>412.63736724853516</c:v>
                </c:pt>
                <c:pt idx="56">
                  <c:v>412.63736724853516</c:v>
                </c:pt>
                <c:pt idx="57">
                  <c:v>413.02808761596674</c:v>
                </c:pt>
                <c:pt idx="58">
                  <c:v>412.63736724853516</c:v>
                </c:pt>
                <c:pt idx="59">
                  <c:v>413.021170100304</c:v>
                </c:pt>
                <c:pt idx="60">
                  <c:v>412.63736724853516</c:v>
                </c:pt>
                <c:pt idx="61">
                  <c:v>412.63736724853516</c:v>
                </c:pt>
                <c:pt idx="62">
                  <c:v>412.63736724853516</c:v>
                </c:pt>
                <c:pt idx="63">
                  <c:v>412.64428476419789</c:v>
                </c:pt>
                <c:pt idx="64">
                  <c:v>412.63736724853516</c:v>
                </c:pt>
                <c:pt idx="65">
                  <c:v>412.63736724853516</c:v>
                </c:pt>
                <c:pt idx="66">
                  <c:v>412.63736724853516</c:v>
                </c:pt>
                <c:pt idx="67">
                  <c:v>412.63736724853516</c:v>
                </c:pt>
                <c:pt idx="68">
                  <c:v>412.63736724853516</c:v>
                </c:pt>
                <c:pt idx="69">
                  <c:v>412.63736724853516</c:v>
                </c:pt>
                <c:pt idx="70">
                  <c:v>413.021170100304</c:v>
                </c:pt>
                <c:pt idx="71">
                  <c:v>412.63736724853516</c:v>
                </c:pt>
                <c:pt idx="72">
                  <c:v>412.63736724853516</c:v>
                </c:pt>
                <c:pt idx="73">
                  <c:v>412.63736724853516</c:v>
                </c:pt>
                <c:pt idx="74">
                  <c:v>412.63736724853516</c:v>
                </c:pt>
                <c:pt idx="75">
                  <c:v>412.63736724853516</c:v>
                </c:pt>
                <c:pt idx="76">
                  <c:v>412.63736724853516</c:v>
                </c:pt>
                <c:pt idx="77">
                  <c:v>412.63736724853516</c:v>
                </c:pt>
                <c:pt idx="78">
                  <c:v>412.63736724853516</c:v>
                </c:pt>
                <c:pt idx="79">
                  <c:v>412.63736724853516</c:v>
                </c:pt>
                <c:pt idx="80">
                  <c:v>412.63736724853516</c:v>
                </c:pt>
                <c:pt idx="81">
                  <c:v>412.63736724853516</c:v>
                </c:pt>
                <c:pt idx="82">
                  <c:v>413.021170100304</c:v>
                </c:pt>
                <c:pt idx="83">
                  <c:v>412.63736724853516</c:v>
                </c:pt>
                <c:pt idx="84">
                  <c:v>412.63736724853516</c:v>
                </c:pt>
                <c:pt idx="85">
                  <c:v>413.021170100304</c:v>
                </c:pt>
                <c:pt idx="86">
                  <c:v>412.63736724853516</c:v>
                </c:pt>
                <c:pt idx="87">
                  <c:v>412.63736724853516</c:v>
                </c:pt>
                <c:pt idx="88">
                  <c:v>413.021170100304</c:v>
                </c:pt>
                <c:pt idx="89">
                  <c:v>412.63736724853516</c:v>
                </c:pt>
                <c:pt idx="90">
                  <c:v>413.02808761596674</c:v>
                </c:pt>
                <c:pt idx="91">
                  <c:v>413.021170100304</c:v>
                </c:pt>
                <c:pt idx="92">
                  <c:v>412.63736724853516</c:v>
                </c:pt>
                <c:pt idx="93">
                  <c:v>412.63736724853516</c:v>
                </c:pt>
                <c:pt idx="94">
                  <c:v>412.63736724853516</c:v>
                </c:pt>
                <c:pt idx="95">
                  <c:v>412.63736724853516</c:v>
                </c:pt>
                <c:pt idx="96">
                  <c:v>412.63736724853516</c:v>
                </c:pt>
                <c:pt idx="97">
                  <c:v>412.63736724853516</c:v>
                </c:pt>
                <c:pt idx="98">
                  <c:v>413.021170100304</c:v>
                </c:pt>
                <c:pt idx="99">
                  <c:v>412.63736724853516</c:v>
                </c:pt>
                <c:pt idx="100">
                  <c:v>412.63736724853516</c:v>
                </c:pt>
                <c:pt idx="101">
                  <c:v>412.64428476419789</c:v>
                </c:pt>
                <c:pt idx="102">
                  <c:v>412.63736724853516</c:v>
                </c:pt>
                <c:pt idx="103">
                  <c:v>412.63736724853516</c:v>
                </c:pt>
                <c:pt idx="104">
                  <c:v>413.41880798339844</c:v>
                </c:pt>
                <c:pt idx="105">
                  <c:v>413.41880798339844</c:v>
                </c:pt>
                <c:pt idx="106">
                  <c:v>413.41880798339844</c:v>
                </c:pt>
                <c:pt idx="107">
                  <c:v>414.20024871826172</c:v>
                </c:pt>
                <c:pt idx="108">
                  <c:v>414.5909690856933</c:v>
                </c:pt>
                <c:pt idx="109">
                  <c:v>416.15385055541998</c:v>
                </c:pt>
                <c:pt idx="110">
                  <c:v>420.06105422973633</c:v>
                </c:pt>
                <c:pt idx="111">
                  <c:v>432.17338562011713</c:v>
                </c:pt>
                <c:pt idx="112">
                  <c:v>450.13960500630992</c:v>
                </c:pt>
                <c:pt idx="113">
                  <c:v>463.82173538208002</c:v>
                </c:pt>
                <c:pt idx="114">
                  <c:v>464.59625860128062</c:v>
                </c:pt>
                <c:pt idx="115">
                  <c:v>477.49003072652482</c:v>
                </c:pt>
                <c:pt idx="116">
                  <c:v>490.77452355688735</c:v>
                </c:pt>
                <c:pt idx="117">
                  <c:v>503.66831408024416</c:v>
                </c:pt>
                <c:pt idx="118">
                  <c:v>516.56206780737568</c:v>
                </c:pt>
                <c:pt idx="119">
                  <c:v>529.45585833073244</c:v>
                </c:pt>
                <c:pt idx="120">
                  <c:v>542.74035082340811</c:v>
                </c:pt>
                <c:pt idx="121">
                  <c:v>555.25032043457031</c:v>
                </c:pt>
                <c:pt idx="122">
                  <c:v>567.74645433903333</c:v>
                </c:pt>
                <c:pt idx="123">
                  <c:v>578.68662462711916</c:v>
                </c:pt>
                <c:pt idx="124">
                  <c:v>591.19659423828125</c:v>
                </c:pt>
                <c:pt idx="125">
                  <c:v>604.87178802490234</c:v>
                </c:pt>
                <c:pt idx="126">
                  <c:v>618.93056555108706</c:v>
                </c:pt>
                <c:pt idx="127">
                  <c:v>632.61295318603516</c:v>
                </c:pt>
                <c:pt idx="128">
                  <c:v>645.89028927869413</c:v>
                </c:pt>
                <c:pt idx="129">
                  <c:v>659.9562225062333</c:v>
                </c:pt>
                <c:pt idx="130">
                  <c:v>673.63141699151686</c:v>
                </c:pt>
                <c:pt idx="131">
                  <c:v>687.31380462646473</c:v>
                </c:pt>
                <c:pt idx="132">
                  <c:v>700.59114071912381</c:v>
                </c:pt>
                <c:pt idx="133">
                  <c:v>712.70345373468081</c:v>
                </c:pt>
                <c:pt idx="134">
                  <c:v>723.64362402276674</c:v>
                </c:pt>
                <c:pt idx="135">
                  <c:v>734.58379431085268</c:v>
                </c:pt>
                <c:pt idx="136">
                  <c:v>745.52396459893862</c:v>
                </c:pt>
                <c:pt idx="137">
                  <c:v>757.64347076416016</c:v>
                </c:pt>
                <c:pt idx="138">
                  <c:v>770.53006811456373</c:v>
                </c:pt>
                <c:pt idx="139">
                  <c:v>781.47023840264956</c:v>
                </c:pt>
                <c:pt idx="140">
                  <c:v>792.801147432991</c:v>
                </c:pt>
                <c:pt idx="141">
                  <c:v>803.74131772107694</c:v>
                </c:pt>
                <c:pt idx="142">
                  <c:v>814.68864440917969</c:v>
                </c:pt>
                <c:pt idx="143">
                  <c:v>824.83309930934138</c:v>
                </c:pt>
                <c:pt idx="144">
                  <c:v>834.2175438290551</c:v>
                </c:pt>
                <c:pt idx="145">
                  <c:v>843.98553533868483</c:v>
                </c:pt>
                <c:pt idx="146">
                  <c:v>854.15138244628906</c:v>
                </c:pt>
                <c:pt idx="147">
                  <c:v>863.5215155632942</c:v>
                </c:pt>
                <c:pt idx="148">
                  <c:v>873.28958057221917</c:v>
                </c:pt>
                <c:pt idx="149">
                  <c:v>883.06472778320324</c:v>
                </c:pt>
                <c:pt idx="150">
                  <c:v>892.83271789550781</c:v>
                </c:pt>
                <c:pt idx="151">
                  <c:v>902.6007080078125</c:v>
                </c:pt>
                <c:pt idx="152">
                  <c:v>911.58013983087233</c:v>
                </c:pt>
                <c:pt idx="153">
                  <c:v>920.18318176269531</c:v>
                </c:pt>
                <c:pt idx="154">
                  <c:v>929.55331348237542</c:v>
                </c:pt>
                <c:pt idx="155">
                  <c:v>938.15628051757813</c:v>
                </c:pt>
                <c:pt idx="156">
                  <c:v>947.13571234063795</c:v>
                </c:pt>
                <c:pt idx="157">
                  <c:v>952.22221374511719</c:v>
                </c:pt>
                <c:pt idx="158">
                  <c:v>952.22221374511719</c:v>
                </c:pt>
                <c:pt idx="159">
                  <c:v>952.22221374511719</c:v>
                </c:pt>
                <c:pt idx="160">
                  <c:v>952.22221374511719</c:v>
                </c:pt>
                <c:pt idx="161">
                  <c:v>952.22936944647142</c:v>
                </c:pt>
                <c:pt idx="162">
                  <c:v>952.22936944647142</c:v>
                </c:pt>
                <c:pt idx="163">
                  <c:v>952.60575933770815</c:v>
                </c:pt>
                <c:pt idx="164">
                  <c:v>952.22221374511719</c:v>
                </c:pt>
                <c:pt idx="165">
                  <c:v>952.60575933770815</c:v>
                </c:pt>
                <c:pt idx="166">
                  <c:v>952.22221374511719</c:v>
                </c:pt>
                <c:pt idx="167">
                  <c:v>952.22936944647142</c:v>
                </c:pt>
                <c:pt idx="168">
                  <c:v>952.22221374511719</c:v>
                </c:pt>
                <c:pt idx="169">
                  <c:v>952.60575933770815</c:v>
                </c:pt>
                <c:pt idx="170">
                  <c:v>952.22221374511719</c:v>
                </c:pt>
                <c:pt idx="171">
                  <c:v>952.60575933770815</c:v>
                </c:pt>
                <c:pt idx="172">
                  <c:v>952.6129150390625</c:v>
                </c:pt>
                <c:pt idx="173">
                  <c:v>952.22221374511719</c:v>
                </c:pt>
                <c:pt idx="174">
                  <c:v>952.6129150390625</c:v>
                </c:pt>
                <c:pt idx="175">
                  <c:v>952.6129150390625</c:v>
                </c:pt>
                <c:pt idx="176">
                  <c:v>952.22221374511719</c:v>
                </c:pt>
                <c:pt idx="177">
                  <c:v>952.22221374511719</c:v>
                </c:pt>
                <c:pt idx="178">
                  <c:v>952.22936944647142</c:v>
                </c:pt>
                <c:pt idx="179">
                  <c:v>952.22221374511719</c:v>
                </c:pt>
                <c:pt idx="180">
                  <c:v>952.6129150390625</c:v>
                </c:pt>
                <c:pt idx="181">
                  <c:v>952.22221374511719</c:v>
                </c:pt>
                <c:pt idx="182">
                  <c:v>952.60575933770815</c:v>
                </c:pt>
                <c:pt idx="183">
                  <c:v>952.22936944647142</c:v>
                </c:pt>
                <c:pt idx="184">
                  <c:v>952.60575933770815</c:v>
                </c:pt>
                <c:pt idx="185">
                  <c:v>952.22221374511719</c:v>
                </c:pt>
                <c:pt idx="186">
                  <c:v>952.60575933770815</c:v>
                </c:pt>
                <c:pt idx="187">
                  <c:v>952.22221374511719</c:v>
                </c:pt>
                <c:pt idx="188">
                  <c:v>952.22221374511719</c:v>
                </c:pt>
                <c:pt idx="189">
                  <c:v>952.22221374511719</c:v>
                </c:pt>
                <c:pt idx="190">
                  <c:v>952.60575933770815</c:v>
                </c:pt>
                <c:pt idx="191">
                  <c:v>952.6129150390625</c:v>
                </c:pt>
                <c:pt idx="192">
                  <c:v>952.22221374511719</c:v>
                </c:pt>
                <c:pt idx="193">
                  <c:v>952.22221374511719</c:v>
                </c:pt>
                <c:pt idx="194">
                  <c:v>952.60575933770815</c:v>
                </c:pt>
                <c:pt idx="195">
                  <c:v>952.6129150390625</c:v>
                </c:pt>
                <c:pt idx="196">
                  <c:v>952.22221374511719</c:v>
                </c:pt>
                <c:pt idx="197">
                  <c:v>952.60575933770815</c:v>
                </c:pt>
                <c:pt idx="198">
                  <c:v>952.22936944647142</c:v>
                </c:pt>
                <c:pt idx="199">
                  <c:v>952.22221374511719</c:v>
                </c:pt>
                <c:pt idx="200">
                  <c:v>952.22221374511719</c:v>
                </c:pt>
                <c:pt idx="201">
                  <c:v>952.22936944647142</c:v>
                </c:pt>
                <c:pt idx="202">
                  <c:v>952.22936944647142</c:v>
                </c:pt>
                <c:pt idx="203">
                  <c:v>952.60575933770815</c:v>
                </c:pt>
                <c:pt idx="204">
                  <c:v>952.6129150390625</c:v>
                </c:pt>
                <c:pt idx="205">
                  <c:v>952.60575933770815</c:v>
                </c:pt>
                <c:pt idx="206">
                  <c:v>952.22221374511719</c:v>
                </c:pt>
                <c:pt idx="207">
                  <c:v>952.60575933770815</c:v>
                </c:pt>
                <c:pt idx="208">
                  <c:v>952.22221374511719</c:v>
                </c:pt>
                <c:pt idx="209">
                  <c:v>952.60575933770815</c:v>
                </c:pt>
                <c:pt idx="210">
                  <c:v>952.22221374511719</c:v>
                </c:pt>
                <c:pt idx="211">
                  <c:v>952.22221374511719</c:v>
                </c:pt>
                <c:pt idx="212">
                  <c:v>952.6129150390625</c:v>
                </c:pt>
                <c:pt idx="213">
                  <c:v>952.22221374511719</c:v>
                </c:pt>
                <c:pt idx="214">
                  <c:v>952.6129150390625</c:v>
                </c:pt>
                <c:pt idx="215">
                  <c:v>952.22936944647142</c:v>
                </c:pt>
                <c:pt idx="216">
                  <c:v>952.6129150390625</c:v>
                </c:pt>
                <c:pt idx="217">
                  <c:v>952.22221374511719</c:v>
                </c:pt>
                <c:pt idx="218">
                  <c:v>952.6129150390625</c:v>
                </c:pt>
                <c:pt idx="219">
                  <c:v>952.60575933770815</c:v>
                </c:pt>
                <c:pt idx="220">
                  <c:v>952.60575933770815</c:v>
                </c:pt>
                <c:pt idx="221">
                  <c:v>952.6129150390625</c:v>
                </c:pt>
                <c:pt idx="222">
                  <c:v>952.60575933770815</c:v>
                </c:pt>
                <c:pt idx="223">
                  <c:v>952.22936944647142</c:v>
                </c:pt>
                <c:pt idx="224">
                  <c:v>952.22936944647142</c:v>
                </c:pt>
                <c:pt idx="225">
                  <c:v>952.22936944647142</c:v>
                </c:pt>
                <c:pt idx="226">
                  <c:v>952.6129150390625</c:v>
                </c:pt>
                <c:pt idx="227">
                  <c:v>952.60575933770815</c:v>
                </c:pt>
                <c:pt idx="228">
                  <c:v>952.22221374511719</c:v>
                </c:pt>
                <c:pt idx="229">
                  <c:v>952.22221374511719</c:v>
                </c:pt>
                <c:pt idx="230">
                  <c:v>952.6129150390625</c:v>
                </c:pt>
                <c:pt idx="231">
                  <c:v>952.22936944647142</c:v>
                </c:pt>
                <c:pt idx="232">
                  <c:v>952.22936944647142</c:v>
                </c:pt>
                <c:pt idx="233">
                  <c:v>952.22936944647142</c:v>
                </c:pt>
                <c:pt idx="234">
                  <c:v>952.60575933770815</c:v>
                </c:pt>
                <c:pt idx="235">
                  <c:v>952.22936944647142</c:v>
                </c:pt>
                <c:pt idx="236">
                  <c:v>952.22221374511719</c:v>
                </c:pt>
                <c:pt idx="237">
                  <c:v>952.6129150390625</c:v>
                </c:pt>
                <c:pt idx="238">
                  <c:v>952.6129150390625</c:v>
                </c:pt>
                <c:pt idx="239">
                  <c:v>952.22936944647142</c:v>
                </c:pt>
                <c:pt idx="240">
                  <c:v>952.60575933770815</c:v>
                </c:pt>
                <c:pt idx="241">
                  <c:v>952.60575933770815</c:v>
                </c:pt>
                <c:pt idx="242">
                  <c:v>952.6129150390625</c:v>
                </c:pt>
                <c:pt idx="243">
                  <c:v>952.22221374511719</c:v>
                </c:pt>
                <c:pt idx="244">
                  <c:v>952.60575933770815</c:v>
                </c:pt>
                <c:pt idx="245">
                  <c:v>952.60575933770815</c:v>
                </c:pt>
                <c:pt idx="246">
                  <c:v>952.6129150390625</c:v>
                </c:pt>
                <c:pt idx="247">
                  <c:v>952.22221374511719</c:v>
                </c:pt>
                <c:pt idx="248">
                  <c:v>952.6129150390625</c:v>
                </c:pt>
                <c:pt idx="249">
                  <c:v>952.6129150390625</c:v>
                </c:pt>
                <c:pt idx="250">
                  <c:v>952.6129150390625</c:v>
                </c:pt>
                <c:pt idx="251">
                  <c:v>952.6129150390625</c:v>
                </c:pt>
                <c:pt idx="252">
                  <c:v>952.6129150390625</c:v>
                </c:pt>
                <c:pt idx="253">
                  <c:v>952.22936944647142</c:v>
                </c:pt>
                <c:pt idx="254">
                  <c:v>952.6129150390625</c:v>
                </c:pt>
                <c:pt idx="255">
                  <c:v>952.6129150390625</c:v>
                </c:pt>
                <c:pt idx="256">
                  <c:v>952.6129150390625</c:v>
                </c:pt>
                <c:pt idx="257">
                  <c:v>952.22936944647142</c:v>
                </c:pt>
                <c:pt idx="258">
                  <c:v>952.22936944647142</c:v>
                </c:pt>
                <c:pt idx="259">
                  <c:v>952.22936944647142</c:v>
                </c:pt>
                <c:pt idx="260">
                  <c:v>952.6129150390625</c:v>
                </c:pt>
                <c:pt idx="261">
                  <c:v>952.60575933770815</c:v>
                </c:pt>
                <c:pt idx="262">
                  <c:v>952.22936944647142</c:v>
                </c:pt>
                <c:pt idx="263">
                  <c:v>952.6129150390625</c:v>
                </c:pt>
                <c:pt idx="264">
                  <c:v>952.60575933770815</c:v>
                </c:pt>
                <c:pt idx="265">
                  <c:v>952.22936944647142</c:v>
                </c:pt>
                <c:pt idx="266">
                  <c:v>952.60575933770815</c:v>
                </c:pt>
                <c:pt idx="267">
                  <c:v>952.60575933770815</c:v>
                </c:pt>
                <c:pt idx="268">
                  <c:v>952.22936944647142</c:v>
                </c:pt>
                <c:pt idx="269">
                  <c:v>952.6129150390625</c:v>
                </c:pt>
                <c:pt idx="270">
                  <c:v>952.22936944647142</c:v>
                </c:pt>
                <c:pt idx="271">
                  <c:v>952.60575933770815</c:v>
                </c:pt>
                <c:pt idx="272">
                  <c:v>952.6129150390625</c:v>
                </c:pt>
                <c:pt idx="273">
                  <c:v>952.22221374511719</c:v>
                </c:pt>
                <c:pt idx="274">
                  <c:v>952.6129150390625</c:v>
                </c:pt>
                <c:pt idx="275">
                  <c:v>952.6129150390625</c:v>
                </c:pt>
                <c:pt idx="276">
                  <c:v>952.22936944647142</c:v>
                </c:pt>
                <c:pt idx="277">
                  <c:v>952.6129150390625</c:v>
                </c:pt>
                <c:pt idx="278">
                  <c:v>952.60575933770815</c:v>
                </c:pt>
                <c:pt idx="279">
                  <c:v>952.6129150390625</c:v>
                </c:pt>
                <c:pt idx="280">
                  <c:v>952.22936944647142</c:v>
                </c:pt>
                <c:pt idx="281">
                  <c:v>952.22936944647142</c:v>
                </c:pt>
                <c:pt idx="282">
                  <c:v>952.22221374511719</c:v>
                </c:pt>
                <c:pt idx="283">
                  <c:v>952.6129150390625</c:v>
                </c:pt>
                <c:pt idx="284">
                  <c:v>951.44081115722656</c:v>
                </c:pt>
                <c:pt idx="285">
                  <c:v>950.27578668279955</c:v>
                </c:pt>
                <c:pt idx="286">
                  <c:v>948.71290521307299</c:v>
                </c:pt>
                <c:pt idx="287">
                  <c:v>947.5335693359375</c:v>
                </c:pt>
                <c:pt idx="288">
                  <c:v>945.97068786621094</c:v>
                </c:pt>
                <c:pt idx="289">
                  <c:v>944.4149620978385</c:v>
                </c:pt>
                <c:pt idx="290">
                  <c:v>943.62640380859375</c:v>
                </c:pt>
                <c:pt idx="291">
                  <c:v>942.06352233886719</c:v>
                </c:pt>
                <c:pt idx="292">
                  <c:v>940.50064086914063</c:v>
                </c:pt>
                <c:pt idx="293">
                  <c:v>938.93775939941406</c:v>
                </c:pt>
                <c:pt idx="294">
                  <c:v>938.15628051757813</c:v>
                </c:pt>
                <c:pt idx="295">
                  <c:v>936.59339904785156</c:v>
                </c:pt>
                <c:pt idx="296">
                  <c:v>935.80483936128167</c:v>
                </c:pt>
                <c:pt idx="297">
                  <c:v>934.2419578915551</c:v>
                </c:pt>
                <c:pt idx="298">
                  <c:v>933.07693481445313</c:v>
                </c:pt>
                <c:pt idx="299">
                  <c:v>931.89759893731764</c:v>
                </c:pt>
                <c:pt idx="300">
                  <c:v>929.95832757635424</c:v>
                </c:pt>
                <c:pt idx="301">
                  <c:v>929.16969299316406</c:v>
                </c:pt>
                <c:pt idx="302">
                  <c:v>927.6068115234375</c:v>
                </c:pt>
                <c:pt idx="303">
                  <c:v>926.04393005371094</c:v>
                </c:pt>
                <c:pt idx="304">
                  <c:v>924.871826171875</c:v>
                </c:pt>
                <c:pt idx="305">
                  <c:v>923.69964599609375</c:v>
                </c:pt>
                <c:pt idx="306">
                  <c:v>922.5274658203125</c:v>
                </c:pt>
                <c:pt idx="307">
                  <c:v>920.96458435058594</c:v>
                </c:pt>
                <c:pt idx="308">
                  <c:v>920.18318176269531</c:v>
                </c:pt>
                <c:pt idx="309">
                  <c:v>918.62030029296875</c:v>
                </c:pt>
                <c:pt idx="310">
                  <c:v>917.05741882324219</c:v>
                </c:pt>
                <c:pt idx="311">
                  <c:v>916.27593994140625</c:v>
                </c:pt>
                <c:pt idx="312">
                  <c:v>915.103759765625</c:v>
                </c:pt>
                <c:pt idx="313">
                  <c:v>913.93165588378906</c:v>
                </c:pt>
                <c:pt idx="314">
                  <c:v>912.75947570800781</c:v>
                </c:pt>
                <c:pt idx="315">
                  <c:v>911.58729553222656</c:v>
                </c:pt>
                <c:pt idx="316">
                  <c:v>910.41511535644531</c:v>
                </c:pt>
                <c:pt idx="317">
                  <c:v>909.24301147460938</c:v>
                </c:pt>
                <c:pt idx="318">
                  <c:v>907.68013000488281</c:v>
                </c:pt>
                <c:pt idx="319">
                  <c:v>906.89149542169264</c:v>
                </c:pt>
                <c:pt idx="320">
                  <c:v>905.33576965332031</c:v>
                </c:pt>
                <c:pt idx="321">
                  <c:v>904.5543670654298</c:v>
                </c:pt>
                <c:pt idx="322">
                  <c:v>902.99148559570324</c:v>
                </c:pt>
                <c:pt idx="323">
                  <c:v>901.81930541992188</c:v>
                </c:pt>
                <c:pt idx="324">
                  <c:v>900.65428094549486</c:v>
                </c:pt>
                <c:pt idx="325">
                  <c:v>899.86572265624989</c:v>
                </c:pt>
                <c:pt idx="326">
                  <c:v>898.30284118652332</c:v>
                </c:pt>
                <c:pt idx="327">
                  <c:v>897.5213623046875</c:v>
                </c:pt>
                <c:pt idx="328">
                  <c:v>896.34918212890625</c:v>
                </c:pt>
                <c:pt idx="329">
                  <c:v>895.16992114839104</c:v>
                </c:pt>
                <c:pt idx="330">
                  <c:v>894.00489807128906</c:v>
                </c:pt>
                <c:pt idx="331">
                  <c:v>892.83271789550781</c:v>
                </c:pt>
                <c:pt idx="332">
                  <c:v>891.66769481840583</c:v>
                </c:pt>
                <c:pt idx="333">
                  <c:v>891.26983642578125</c:v>
                </c:pt>
                <c:pt idx="334">
                  <c:v>890.09765625</c:v>
                </c:pt>
                <c:pt idx="335">
                  <c:v>888.92555236816406</c:v>
                </c:pt>
                <c:pt idx="336">
                  <c:v>888.14407348632813</c:v>
                </c:pt>
                <c:pt idx="337">
                  <c:v>887.3626708984375</c:v>
                </c:pt>
                <c:pt idx="338">
                  <c:v>886.58119201660156</c:v>
                </c:pt>
                <c:pt idx="339">
                  <c:v>885.40901184082031</c:v>
                </c:pt>
                <c:pt idx="340">
                  <c:v>884.6276092529298</c:v>
                </c:pt>
                <c:pt idx="341">
                  <c:v>883.46258477850267</c:v>
                </c:pt>
                <c:pt idx="342">
                  <c:v>882.67402648925781</c:v>
                </c:pt>
                <c:pt idx="343">
                  <c:v>881.50184631347668</c:v>
                </c:pt>
                <c:pt idx="344">
                  <c:v>880.32966613769531</c:v>
                </c:pt>
                <c:pt idx="345">
                  <c:v>879.54826354980469</c:v>
                </c:pt>
                <c:pt idx="346">
                  <c:v>878.38323907537767</c:v>
                </c:pt>
                <c:pt idx="347">
                  <c:v>877.5946044921875</c:v>
                </c:pt>
                <c:pt idx="348">
                  <c:v>876.80604620294264</c:v>
                </c:pt>
                <c:pt idx="349">
                  <c:v>876.03172302246094</c:v>
                </c:pt>
                <c:pt idx="350">
                  <c:v>875.2503204345702</c:v>
                </c:pt>
                <c:pt idx="351">
                  <c:v>874.07814025878906</c:v>
                </c:pt>
                <c:pt idx="352">
                  <c:v>873.68743896484375</c:v>
                </c:pt>
                <c:pt idx="353">
                  <c:v>872.5152587890625</c:v>
                </c:pt>
                <c:pt idx="354">
                  <c:v>871.73385620117188</c:v>
                </c:pt>
                <c:pt idx="355">
                  <c:v>871.33592291192701</c:v>
                </c:pt>
                <c:pt idx="356">
                  <c:v>870.17097473144531</c:v>
                </c:pt>
                <c:pt idx="357">
                  <c:v>869.38234014825514</c:v>
                </c:pt>
                <c:pt idx="358">
                  <c:v>868.60809326171875</c:v>
                </c:pt>
                <c:pt idx="359">
                  <c:v>867.82661437988281</c:v>
                </c:pt>
                <c:pt idx="360">
                  <c:v>866.65443420410156</c:v>
                </c:pt>
                <c:pt idx="361">
                  <c:v>865.8658759148567</c:v>
                </c:pt>
                <c:pt idx="362">
                  <c:v>865.47517322358635</c:v>
                </c:pt>
                <c:pt idx="363">
                  <c:v>864.31015014648438</c:v>
                </c:pt>
                <c:pt idx="364">
                  <c:v>863.5215155632942</c:v>
                </c:pt>
                <c:pt idx="365">
                  <c:v>862.74726867675781</c:v>
                </c:pt>
                <c:pt idx="366">
                  <c:v>861.57508850097668</c:v>
                </c:pt>
                <c:pt idx="367">
                  <c:v>860.79368591308594</c:v>
                </c:pt>
                <c:pt idx="368">
                  <c:v>860.40290832519531</c:v>
                </c:pt>
                <c:pt idx="369">
                  <c:v>859.23080444335938</c:v>
                </c:pt>
                <c:pt idx="370">
                  <c:v>858.84002685546875</c:v>
                </c:pt>
                <c:pt idx="371">
                  <c:v>857.66792297363281</c:v>
                </c:pt>
                <c:pt idx="372">
                  <c:v>857.27714538574219</c:v>
                </c:pt>
                <c:pt idx="373">
                  <c:v>856.10504150390625</c:v>
                </c:pt>
                <c:pt idx="374">
                  <c:v>854.94001702947924</c:v>
                </c:pt>
                <c:pt idx="375">
                  <c:v>854.54216003417969</c:v>
                </c:pt>
                <c:pt idx="376">
                  <c:v>853.75352545098951</c:v>
                </c:pt>
                <c:pt idx="377">
                  <c:v>852.5885009765625</c:v>
                </c:pt>
                <c:pt idx="378">
                  <c:v>851.41639709472656</c:v>
                </c:pt>
                <c:pt idx="379">
                  <c:v>850.63491821289063</c:v>
                </c:pt>
                <c:pt idx="380">
                  <c:v>849.86067132635424</c:v>
                </c:pt>
                <c:pt idx="381">
                  <c:v>849.07203674316406</c:v>
                </c:pt>
                <c:pt idx="382">
                  <c:v>847.90701366606208</c:v>
                </c:pt>
                <c:pt idx="383">
                  <c:v>847.11845397949219</c:v>
                </c:pt>
                <c:pt idx="384">
                  <c:v>846.72775268554688</c:v>
                </c:pt>
                <c:pt idx="385">
                  <c:v>845.55557250976563</c:v>
                </c:pt>
                <c:pt idx="386">
                  <c:v>844.7740936279298</c:v>
                </c:pt>
                <c:pt idx="387">
                  <c:v>843.9998467413933</c:v>
                </c:pt>
                <c:pt idx="388">
                  <c:v>842.82766656561193</c:v>
                </c:pt>
                <c:pt idx="389">
                  <c:v>842.82051086425781</c:v>
                </c:pt>
                <c:pt idx="390">
                  <c:v>841.64833068847668</c:v>
                </c:pt>
                <c:pt idx="391">
                  <c:v>840.87408380194017</c:v>
                </c:pt>
                <c:pt idx="392">
                  <c:v>840.08544921875011</c:v>
                </c:pt>
                <c:pt idx="393">
                  <c:v>839.69474792480469</c:v>
                </c:pt>
                <c:pt idx="394">
                  <c:v>838.52972484770271</c:v>
                </c:pt>
                <c:pt idx="395">
                  <c:v>837.74116516113281</c:v>
                </c:pt>
                <c:pt idx="396">
                  <c:v>836.96684337797615</c:v>
                </c:pt>
                <c:pt idx="397">
                  <c:v>836.56898498535156</c:v>
                </c:pt>
                <c:pt idx="398">
                  <c:v>835.78758239746094</c:v>
                </c:pt>
                <c:pt idx="399">
                  <c:v>835.01325921697924</c:v>
                </c:pt>
                <c:pt idx="400">
                  <c:v>834.23185662908861</c:v>
                </c:pt>
                <c:pt idx="401">
                  <c:v>833.83392333984375</c:v>
                </c:pt>
                <c:pt idx="402">
                  <c:v>833.05967645330736</c:v>
                </c:pt>
                <c:pt idx="403">
                  <c:v>832.27104187011719</c:v>
                </c:pt>
                <c:pt idx="404">
                  <c:v>831.88034057617188</c:v>
                </c:pt>
                <c:pt idx="405">
                  <c:v>831.09893798828125</c:v>
                </c:pt>
                <c:pt idx="406">
                  <c:v>830.31745910644531</c:v>
                </c:pt>
                <c:pt idx="407">
                  <c:v>829.9267578125</c:v>
                </c:pt>
                <c:pt idx="408">
                  <c:v>829.14527893066406</c:v>
                </c:pt>
                <c:pt idx="409">
                  <c:v>828.36387634277344</c:v>
                </c:pt>
                <c:pt idx="410">
                  <c:v>827.58955455961677</c:v>
                </c:pt>
                <c:pt idx="411">
                  <c:v>827.19169616699219</c:v>
                </c:pt>
                <c:pt idx="412">
                  <c:v>826.41029357910156</c:v>
                </c:pt>
                <c:pt idx="413">
                  <c:v>825.63597039861986</c:v>
                </c:pt>
                <c:pt idx="414">
                  <c:v>825.24526910467455</c:v>
                </c:pt>
                <c:pt idx="415">
                  <c:v>824.847412109375</c:v>
                </c:pt>
                <c:pt idx="416">
                  <c:v>824.0730889288933</c:v>
                </c:pt>
                <c:pt idx="417">
                  <c:v>823.29168634100267</c:v>
                </c:pt>
                <c:pt idx="418">
                  <c:v>822.89375305175781</c:v>
                </c:pt>
                <c:pt idx="419">
                  <c:v>822.5030517578125</c:v>
                </c:pt>
                <c:pt idx="420">
                  <c:v>821.72880487127611</c:v>
                </c:pt>
                <c:pt idx="421">
                  <c:v>821.33802868071052</c:v>
                </c:pt>
                <c:pt idx="422">
                  <c:v>820.16592340154955</c:v>
                </c:pt>
                <c:pt idx="423">
                  <c:v>820.15876770019531</c:v>
                </c:pt>
                <c:pt idx="424">
                  <c:v>819.38444451971361</c:v>
                </c:pt>
                <c:pt idx="425">
                  <c:v>818.60304193182299</c:v>
                </c:pt>
                <c:pt idx="426">
                  <c:v>818.2122657412574</c:v>
                </c:pt>
                <c:pt idx="427">
                  <c:v>817.4237060546875</c:v>
                </c:pt>
                <c:pt idx="428">
                  <c:v>817.03300476074219</c:v>
                </c:pt>
                <c:pt idx="429">
                  <c:v>816.64222717285156</c:v>
                </c:pt>
                <c:pt idx="430">
                  <c:v>815.86798028631517</c:v>
                </c:pt>
                <c:pt idx="431">
                  <c:v>814.69580011053392</c:v>
                </c:pt>
                <c:pt idx="432">
                  <c:v>814.30509881658861</c:v>
                </c:pt>
                <c:pt idx="433">
                  <c:v>813.9143975226433</c:v>
                </c:pt>
                <c:pt idx="434">
                  <c:v>813.51646423339844</c:v>
                </c:pt>
                <c:pt idx="435">
                  <c:v>812.74221734686205</c:v>
                </c:pt>
                <c:pt idx="436">
                  <c:v>811.95358276367188</c:v>
                </c:pt>
                <c:pt idx="437">
                  <c:v>811.56288146972656</c:v>
                </c:pt>
                <c:pt idx="438">
                  <c:v>810.78863458319017</c:v>
                </c:pt>
                <c:pt idx="439">
                  <c:v>810</c:v>
                </c:pt>
                <c:pt idx="440">
                  <c:v>809.60926055908214</c:v>
                </c:pt>
                <c:pt idx="441">
                  <c:v>808.83497622423556</c:v>
                </c:pt>
                <c:pt idx="442">
                  <c:v>808.04637908935558</c:v>
                </c:pt>
                <c:pt idx="443">
                  <c:v>807.272094754509</c:v>
                </c:pt>
                <c:pt idx="444">
                  <c:v>806.88139276190122</c:v>
                </c:pt>
                <c:pt idx="445">
                  <c:v>805.32566769219147</c:v>
                </c:pt>
                <c:pt idx="446">
                  <c:v>805.31135559082031</c:v>
                </c:pt>
                <c:pt idx="447">
                  <c:v>804.92777254991915</c:v>
                </c:pt>
                <c:pt idx="448">
                  <c:v>804.13917541503906</c:v>
                </c:pt>
                <c:pt idx="449">
                  <c:v>803.36489108019259</c:v>
                </c:pt>
                <c:pt idx="450">
                  <c:v>802.96703338623036</c:v>
                </c:pt>
                <c:pt idx="451">
                  <c:v>802.5762939453125</c:v>
                </c:pt>
                <c:pt idx="452">
                  <c:v>802.18559265136719</c:v>
                </c:pt>
                <c:pt idx="453">
                  <c:v>801.41130761785826</c:v>
                </c:pt>
                <c:pt idx="454">
                  <c:v>800.62271118164063</c:v>
                </c:pt>
                <c:pt idx="455">
                  <c:v>800.23197174072277</c:v>
                </c:pt>
                <c:pt idx="456">
                  <c:v>799.45768740587619</c:v>
                </c:pt>
                <c:pt idx="457">
                  <c:v>799.05982971191406</c:v>
                </c:pt>
                <c:pt idx="458">
                  <c:v>798.66909027099621</c:v>
                </c:pt>
                <c:pt idx="459">
                  <c:v>797.89480593614962</c:v>
                </c:pt>
                <c:pt idx="460">
                  <c:v>797.50410394354174</c:v>
                </c:pt>
                <c:pt idx="461">
                  <c:v>796.71550750732411</c:v>
                </c:pt>
                <c:pt idx="462">
                  <c:v>796.32476806640625</c:v>
                </c:pt>
                <c:pt idx="463">
                  <c:v>795.55048373155978</c:v>
                </c:pt>
                <c:pt idx="464">
                  <c:v>795.15262603759754</c:v>
                </c:pt>
                <c:pt idx="465">
                  <c:v>794.76188659667969</c:v>
                </c:pt>
                <c:pt idx="466">
                  <c:v>794.37118530273438</c:v>
                </c:pt>
                <c:pt idx="467">
                  <c:v>793.59690026922544</c:v>
                </c:pt>
                <c:pt idx="468">
                  <c:v>792.81545953436205</c:v>
                </c:pt>
                <c:pt idx="469">
                  <c:v>792.80830383300781</c:v>
                </c:pt>
                <c:pt idx="470">
                  <c:v>792.41756439208996</c:v>
                </c:pt>
                <c:pt idx="471">
                  <c:v>791.64328005724337</c:v>
                </c:pt>
                <c:pt idx="472">
                  <c:v>791.24542236328125</c:v>
                </c:pt>
                <c:pt idx="473">
                  <c:v>790.85468292236339</c:v>
                </c:pt>
                <c:pt idx="474">
                  <c:v>790.46398162841786</c:v>
                </c:pt>
                <c:pt idx="475">
                  <c:v>790.0732421875</c:v>
                </c:pt>
                <c:pt idx="476">
                  <c:v>789.68969659490892</c:v>
                </c:pt>
                <c:pt idx="477">
                  <c:v>788.90110015869129</c:v>
                </c:pt>
                <c:pt idx="478">
                  <c:v>788.51036071777344</c:v>
                </c:pt>
                <c:pt idx="479">
                  <c:v>787.73607638292685</c:v>
                </c:pt>
                <c:pt idx="480">
                  <c:v>787.33821868896473</c:v>
                </c:pt>
                <c:pt idx="481">
                  <c:v>786.55677795410168</c:v>
                </c:pt>
                <c:pt idx="482">
                  <c:v>786.55677795410168</c:v>
                </c:pt>
                <c:pt idx="483">
                  <c:v>785.78249292059263</c:v>
                </c:pt>
                <c:pt idx="484">
                  <c:v>785.38459777832031</c:v>
                </c:pt>
                <c:pt idx="485">
                  <c:v>784.99389648437511</c:v>
                </c:pt>
                <c:pt idx="486">
                  <c:v>784.21245574951161</c:v>
                </c:pt>
                <c:pt idx="487">
                  <c:v>783.82171630859375</c:v>
                </c:pt>
                <c:pt idx="488">
                  <c:v>783.43101501464855</c:v>
                </c:pt>
                <c:pt idx="489">
                  <c:v>782.65672998113951</c:v>
                </c:pt>
                <c:pt idx="490">
                  <c:v>782.64957427978504</c:v>
                </c:pt>
                <c:pt idx="491">
                  <c:v>781.86813354492199</c:v>
                </c:pt>
                <c:pt idx="492">
                  <c:v>781.47739410400379</c:v>
                </c:pt>
                <c:pt idx="493">
                  <c:v>780.70310976915744</c:v>
                </c:pt>
                <c:pt idx="494">
                  <c:v>780.30525207519543</c:v>
                </c:pt>
                <c:pt idx="495">
                  <c:v>779.92166903429404</c:v>
                </c:pt>
                <c:pt idx="496">
                  <c:v>779.52381134033203</c:v>
                </c:pt>
                <c:pt idx="497">
                  <c:v>778.74952630682299</c:v>
                </c:pt>
                <c:pt idx="498">
                  <c:v>778.35878756456748</c:v>
                </c:pt>
                <c:pt idx="499">
                  <c:v>777.96092987060547</c:v>
                </c:pt>
                <c:pt idx="500">
                  <c:v>777.5701904296875</c:v>
                </c:pt>
                <c:pt idx="501">
                  <c:v>776.79590609484092</c:v>
                </c:pt>
                <c:pt idx="502">
                  <c:v>776.39804840087891</c:v>
                </c:pt>
                <c:pt idx="503">
                  <c:v>776.00730895996094</c:v>
                </c:pt>
                <c:pt idx="504">
                  <c:v>775.61660766601574</c:v>
                </c:pt>
                <c:pt idx="505">
                  <c:v>774.83516693115234</c:v>
                </c:pt>
                <c:pt idx="506">
                  <c:v>774.44442749023438</c:v>
                </c:pt>
                <c:pt idx="507">
                  <c:v>774.05372619628918</c:v>
                </c:pt>
                <c:pt idx="508">
                  <c:v>773.66298675537098</c:v>
                </c:pt>
                <c:pt idx="509">
                  <c:v>772.88870242052462</c:v>
                </c:pt>
                <c:pt idx="510">
                  <c:v>772.49800042791685</c:v>
                </c:pt>
                <c:pt idx="511">
                  <c:v>772.10010528564442</c:v>
                </c:pt>
                <c:pt idx="512">
                  <c:v>771.70940399169922</c:v>
                </c:pt>
                <c:pt idx="513">
                  <c:v>770.93511895819029</c:v>
                </c:pt>
                <c:pt idx="514">
                  <c:v>770.53722381591786</c:v>
                </c:pt>
                <c:pt idx="515">
                  <c:v>770.14652252197266</c:v>
                </c:pt>
                <c:pt idx="516">
                  <c:v>769.75578308105469</c:v>
                </c:pt>
                <c:pt idx="517">
                  <c:v>768.97434234619129</c:v>
                </c:pt>
                <c:pt idx="518">
                  <c:v>768.58364105224609</c:v>
                </c:pt>
                <c:pt idx="519">
                  <c:v>767.80220031738293</c:v>
                </c:pt>
                <c:pt idx="520">
                  <c:v>767.41146087646473</c:v>
                </c:pt>
                <c:pt idx="521">
                  <c:v>767.41146087646473</c:v>
                </c:pt>
                <c:pt idx="522">
                  <c:v>767.02075958251953</c:v>
                </c:pt>
                <c:pt idx="523">
                  <c:v>766.63002014160168</c:v>
                </c:pt>
                <c:pt idx="524">
                  <c:v>765.84857940673817</c:v>
                </c:pt>
                <c:pt idx="525">
                  <c:v>765.45787811279297</c:v>
                </c:pt>
                <c:pt idx="526">
                  <c:v>765.06713867187511</c:v>
                </c:pt>
                <c:pt idx="527">
                  <c:v>764.6764373779298</c:v>
                </c:pt>
                <c:pt idx="528">
                  <c:v>763.89499664306641</c:v>
                </c:pt>
                <c:pt idx="529">
                  <c:v>763.50425720214855</c:v>
                </c:pt>
                <c:pt idx="530">
                  <c:v>763.50425720214855</c:v>
                </c:pt>
                <c:pt idx="531">
                  <c:v>763.11355590820324</c:v>
                </c:pt>
                <c:pt idx="532">
                  <c:v>762.33211517333984</c:v>
                </c:pt>
                <c:pt idx="533">
                  <c:v>761.94137573242199</c:v>
                </c:pt>
                <c:pt idx="534">
                  <c:v>761.55783013983091</c:v>
                </c:pt>
                <c:pt idx="535">
                  <c:v>761.55067443847668</c:v>
                </c:pt>
                <c:pt idx="536">
                  <c:v>760.77638940496763</c:v>
                </c:pt>
                <c:pt idx="537">
                  <c:v>760.76923370361328</c:v>
                </c:pt>
                <c:pt idx="538">
                  <c:v>760.37849426269543</c:v>
                </c:pt>
                <c:pt idx="539">
                  <c:v>759.99494867010435</c:v>
                </c:pt>
                <c:pt idx="540">
                  <c:v>759.59705352783203</c:v>
                </c:pt>
                <c:pt idx="541">
                  <c:v>759.20635223388672</c:v>
                </c:pt>
                <c:pt idx="542">
                  <c:v>758.42491149902332</c:v>
                </c:pt>
                <c:pt idx="543">
                  <c:v>758.42491149902332</c:v>
                </c:pt>
                <c:pt idx="544">
                  <c:v>758.03417205810547</c:v>
                </c:pt>
                <c:pt idx="545">
                  <c:v>757.64347076416016</c:v>
                </c:pt>
                <c:pt idx="546">
                  <c:v>757.2527313232423</c:v>
                </c:pt>
                <c:pt idx="547">
                  <c:v>756.86203002929676</c:v>
                </c:pt>
                <c:pt idx="548">
                  <c:v>756.47129058837891</c:v>
                </c:pt>
                <c:pt idx="549">
                  <c:v>755.31346066094147</c:v>
                </c:pt>
                <c:pt idx="550">
                  <c:v>755.30630426092466</c:v>
                </c:pt>
                <c:pt idx="551">
                  <c:v>754.91556551866915</c:v>
                </c:pt>
                <c:pt idx="552">
                  <c:v>754.90840911865234</c:v>
                </c:pt>
                <c:pt idx="553">
                  <c:v>754.51770782470703</c:v>
                </c:pt>
                <c:pt idx="554">
                  <c:v>754.12696838378918</c:v>
                </c:pt>
                <c:pt idx="555">
                  <c:v>753.35268404894259</c:v>
                </c:pt>
                <c:pt idx="556">
                  <c:v>752.95482635498047</c:v>
                </c:pt>
                <c:pt idx="557">
                  <c:v>752.56408691406261</c:v>
                </c:pt>
                <c:pt idx="558">
                  <c:v>752.56408691406261</c:v>
                </c:pt>
                <c:pt idx="559">
                  <c:v>751.78264617919922</c:v>
                </c:pt>
                <c:pt idx="560">
                  <c:v>751.39194488525391</c:v>
                </c:pt>
                <c:pt idx="561">
                  <c:v>751.00120544433605</c:v>
                </c:pt>
                <c:pt idx="562">
                  <c:v>750.61050415039051</c:v>
                </c:pt>
                <c:pt idx="563">
                  <c:v>750.21976470947266</c:v>
                </c:pt>
                <c:pt idx="564">
                  <c:v>750.21260900811842</c:v>
                </c:pt>
                <c:pt idx="565">
                  <c:v>749.04762268066395</c:v>
                </c:pt>
                <c:pt idx="566">
                  <c:v>749.04762268066395</c:v>
                </c:pt>
                <c:pt idx="567">
                  <c:v>748.65688323974609</c:v>
                </c:pt>
                <c:pt idx="568">
                  <c:v>748.26618194580078</c:v>
                </c:pt>
                <c:pt idx="569">
                  <c:v>747.87544250488293</c:v>
                </c:pt>
                <c:pt idx="570">
                  <c:v>746.70330047607422</c:v>
                </c:pt>
                <c:pt idx="571">
                  <c:v>746.70330047607422</c:v>
                </c:pt>
                <c:pt idx="572">
                  <c:v>745.92901544256529</c:v>
                </c:pt>
                <c:pt idx="573">
                  <c:v>746.31256103515636</c:v>
                </c:pt>
                <c:pt idx="574">
                  <c:v>745.53112030029297</c:v>
                </c:pt>
                <c:pt idx="575">
                  <c:v>745.14041900634766</c:v>
                </c:pt>
                <c:pt idx="576">
                  <c:v>745.14041900634766</c:v>
                </c:pt>
                <c:pt idx="577">
                  <c:v>744.35897827148426</c:v>
                </c:pt>
                <c:pt idx="578">
                  <c:v>743.97539523058322</c:v>
                </c:pt>
                <c:pt idx="579">
                  <c:v>743.57753753662109</c:v>
                </c:pt>
                <c:pt idx="580">
                  <c:v>743.57753753662109</c:v>
                </c:pt>
                <c:pt idx="581">
                  <c:v>742.80325250311216</c:v>
                </c:pt>
                <c:pt idx="582">
                  <c:v>742.7960968017577</c:v>
                </c:pt>
                <c:pt idx="583">
                  <c:v>742.40535736083984</c:v>
                </c:pt>
                <c:pt idx="584">
                  <c:v>742.00749966687772</c:v>
                </c:pt>
                <c:pt idx="585">
                  <c:v>741.2403710333856</c:v>
                </c:pt>
                <c:pt idx="586">
                  <c:v>741.23321533203114</c:v>
                </c:pt>
                <c:pt idx="587">
                  <c:v>740.84247589111328</c:v>
                </c:pt>
                <c:pt idx="588">
                  <c:v>740.0681915562667</c:v>
                </c:pt>
                <c:pt idx="589">
                  <c:v>739.67748956365904</c:v>
                </c:pt>
                <c:pt idx="590">
                  <c:v>739.67033386230457</c:v>
                </c:pt>
                <c:pt idx="591">
                  <c:v>739.27959442138672</c:v>
                </c:pt>
                <c:pt idx="592">
                  <c:v>739.27959442138672</c:v>
                </c:pt>
                <c:pt idx="593">
                  <c:v>738.88889312744141</c:v>
                </c:pt>
                <c:pt idx="594">
                  <c:v>738.88889312744141</c:v>
                </c:pt>
                <c:pt idx="595">
                  <c:v>738.49815368652332</c:v>
                </c:pt>
                <c:pt idx="596">
                  <c:v>738.10745239257801</c:v>
                </c:pt>
                <c:pt idx="597">
                  <c:v>737.72386935167697</c:v>
                </c:pt>
                <c:pt idx="598">
                  <c:v>737.33316735906908</c:v>
                </c:pt>
                <c:pt idx="599">
                  <c:v>737.32601165771496</c:v>
                </c:pt>
                <c:pt idx="600">
                  <c:v>736.55172662420591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6B-4769-958A-2F13D547D4CD}"/>
            </c:ext>
          </c:extLst>
        </c:ser>
        <c:ser>
          <c:idx val="3"/>
          <c:order val="3"/>
          <c:tx>
            <c:strRef>
              <c:f>'220407T'!$BA$1</c:f>
              <c:strCache>
                <c:ptCount val="1"/>
                <c:pt idx="0">
                  <c:v>302664</c:v>
                </c:pt>
              </c:strCache>
            </c:strRef>
          </c:tx>
          <c:marker>
            <c:symbol val="none"/>
          </c:marker>
          <c:xVal>
            <c:numRef>
              <c:f>'220407T'!$A$2:$A$603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'220407T'!$BA$2:$BA$603</c:f>
              <c:numCache>
                <c:formatCode>General</c:formatCode>
                <c:ptCount val="602"/>
                <c:pt idx="0">
                  <c:v>425.14041900634766</c:v>
                </c:pt>
                <c:pt idx="1">
                  <c:v>425.14041900634766</c:v>
                </c:pt>
                <c:pt idx="2">
                  <c:v>425.14041900634766</c:v>
                </c:pt>
                <c:pt idx="3">
                  <c:v>425.13350149068498</c:v>
                </c:pt>
                <c:pt idx="4">
                  <c:v>425.14041900634766</c:v>
                </c:pt>
                <c:pt idx="5">
                  <c:v>425.13350149068498</c:v>
                </c:pt>
                <c:pt idx="6">
                  <c:v>425.14041900634766</c:v>
                </c:pt>
                <c:pt idx="7">
                  <c:v>425.14041900634766</c:v>
                </c:pt>
                <c:pt idx="8">
                  <c:v>425.14041900634766</c:v>
                </c:pt>
                <c:pt idx="9">
                  <c:v>425.14041900634766</c:v>
                </c:pt>
                <c:pt idx="10">
                  <c:v>425.14041900634766</c:v>
                </c:pt>
                <c:pt idx="11">
                  <c:v>425.14041900634766</c:v>
                </c:pt>
                <c:pt idx="12">
                  <c:v>424.75661615457875</c:v>
                </c:pt>
                <c:pt idx="13">
                  <c:v>425.14041900634766</c:v>
                </c:pt>
                <c:pt idx="14">
                  <c:v>425.14041900634766</c:v>
                </c:pt>
                <c:pt idx="15">
                  <c:v>425.13350149068498</c:v>
                </c:pt>
                <c:pt idx="16">
                  <c:v>425.14041900634766</c:v>
                </c:pt>
                <c:pt idx="17">
                  <c:v>425.14041900634766</c:v>
                </c:pt>
                <c:pt idx="18">
                  <c:v>425.14041900634766</c:v>
                </c:pt>
                <c:pt idx="19">
                  <c:v>425.14041900634766</c:v>
                </c:pt>
                <c:pt idx="20">
                  <c:v>425.14041900634766</c:v>
                </c:pt>
                <c:pt idx="21">
                  <c:v>425.14041900634766</c:v>
                </c:pt>
                <c:pt idx="22">
                  <c:v>425.14041900634766</c:v>
                </c:pt>
                <c:pt idx="23">
                  <c:v>425.14041900634766</c:v>
                </c:pt>
                <c:pt idx="24">
                  <c:v>425.14041900634766</c:v>
                </c:pt>
                <c:pt idx="25">
                  <c:v>425.14041900634766</c:v>
                </c:pt>
                <c:pt idx="26">
                  <c:v>425.14041900634766</c:v>
                </c:pt>
                <c:pt idx="27">
                  <c:v>424.75661615457875</c:v>
                </c:pt>
                <c:pt idx="28">
                  <c:v>425.13350149068498</c:v>
                </c:pt>
                <c:pt idx="29">
                  <c:v>425.14041900634766</c:v>
                </c:pt>
                <c:pt idx="30">
                  <c:v>425.13350149068498</c:v>
                </c:pt>
                <c:pt idx="31">
                  <c:v>425.14041900634766</c:v>
                </c:pt>
                <c:pt idx="32">
                  <c:v>425.14041900634766</c:v>
                </c:pt>
                <c:pt idx="33">
                  <c:v>424.75661615457875</c:v>
                </c:pt>
                <c:pt idx="34">
                  <c:v>425.13350149068498</c:v>
                </c:pt>
                <c:pt idx="35">
                  <c:v>425.13350149068498</c:v>
                </c:pt>
                <c:pt idx="36">
                  <c:v>425.14041900634766</c:v>
                </c:pt>
                <c:pt idx="37">
                  <c:v>425.14041900634766</c:v>
                </c:pt>
                <c:pt idx="38">
                  <c:v>425.14041900634766</c:v>
                </c:pt>
                <c:pt idx="39">
                  <c:v>425.14041900634766</c:v>
                </c:pt>
                <c:pt idx="40">
                  <c:v>424.75661615457875</c:v>
                </c:pt>
                <c:pt idx="41">
                  <c:v>425.14041900634766</c:v>
                </c:pt>
                <c:pt idx="42">
                  <c:v>425.14041900634766</c:v>
                </c:pt>
                <c:pt idx="43">
                  <c:v>425.14041900634766</c:v>
                </c:pt>
                <c:pt idx="44">
                  <c:v>425.14041900634766</c:v>
                </c:pt>
                <c:pt idx="45">
                  <c:v>425.13350149068498</c:v>
                </c:pt>
                <c:pt idx="46">
                  <c:v>425.14041900634766</c:v>
                </c:pt>
                <c:pt idx="47">
                  <c:v>425.14041900634766</c:v>
                </c:pt>
                <c:pt idx="48">
                  <c:v>425.14041900634766</c:v>
                </c:pt>
                <c:pt idx="49">
                  <c:v>425.14041900634766</c:v>
                </c:pt>
                <c:pt idx="50">
                  <c:v>425.14041900634766</c:v>
                </c:pt>
                <c:pt idx="51">
                  <c:v>425.14041900634766</c:v>
                </c:pt>
                <c:pt idx="52">
                  <c:v>424.74969863891602</c:v>
                </c:pt>
                <c:pt idx="53">
                  <c:v>425.14041900634766</c:v>
                </c:pt>
                <c:pt idx="54">
                  <c:v>425.14041900634766</c:v>
                </c:pt>
                <c:pt idx="55">
                  <c:v>424.75661615457875</c:v>
                </c:pt>
                <c:pt idx="56">
                  <c:v>425.14041900634766</c:v>
                </c:pt>
                <c:pt idx="57">
                  <c:v>425.13350149068498</c:v>
                </c:pt>
                <c:pt idx="58">
                  <c:v>425.14041900634766</c:v>
                </c:pt>
                <c:pt idx="59">
                  <c:v>425.13350149068498</c:v>
                </c:pt>
                <c:pt idx="60">
                  <c:v>425.14041900634766</c:v>
                </c:pt>
                <c:pt idx="61">
                  <c:v>425.14041900634766</c:v>
                </c:pt>
                <c:pt idx="62">
                  <c:v>425.14041900634766</c:v>
                </c:pt>
                <c:pt idx="63">
                  <c:v>425.14041900634766</c:v>
                </c:pt>
                <c:pt idx="64">
                  <c:v>425.14041900634766</c:v>
                </c:pt>
                <c:pt idx="65">
                  <c:v>425.14041900634766</c:v>
                </c:pt>
                <c:pt idx="66">
                  <c:v>425.14041900634766</c:v>
                </c:pt>
                <c:pt idx="67">
                  <c:v>425.13350149068498</c:v>
                </c:pt>
                <c:pt idx="68">
                  <c:v>425.13350149068498</c:v>
                </c:pt>
                <c:pt idx="69">
                  <c:v>425.14041900634766</c:v>
                </c:pt>
                <c:pt idx="70">
                  <c:v>425.14041900634766</c:v>
                </c:pt>
                <c:pt idx="71">
                  <c:v>425.14041900634766</c:v>
                </c:pt>
                <c:pt idx="72">
                  <c:v>424.75661615457875</c:v>
                </c:pt>
                <c:pt idx="73">
                  <c:v>425.14041900634766</c:v>
                </c:pt>
                <c:pt idx="74">
                  <c:v>425.14041900634766</c:v>
                </c:pt>
                <c:pt idx="75">
                  <c:v>424.74969863891602</c:v>
                </c:pt>
                <c:pt idx="76">
                  <c:v>425.14041900634766</c:v>
                </c:pt>
                <c:pt idx="77">
                  <c:v>425.13350149068498</c:v>
                </c:pt>
                <c:pt idx="78">
                  <c:v>425.14041900634766</c:v>
                </c:pt>
                <c:pt idx="79">
                  <c:v>425.14041900634766</c:v>
                </c:pt>
                <c:pt idx="80">
                  <c:v>425.14041900634766</c:v>
                </c:pt>
                <c:pt idx="81">
                  <c:v>424.74969863891602</c:v>
                </c:pt>
                <c:pt idx="82">
                  <c:v>425.14041900634766</c:v>
                </c:pt>
                <c:pt idx="83">
                  <c:v>425.14041900634766</c:v>
                </c:pt>
                <c:pt idx="84">
                  <c:v>425.14041900634766</c:v>
                </c:pt>
                <c:pt idx="85">
                  <c:v>424.75661615457875</c:v>
                </c:pt>
                <c:pt idx="86">
                  <c:v>425.14041900634766</c:v>
                </c:pt>
                <c:pt idx="87">
                  <c:v>425.14041900634766</c:v>
                </c:pt>
                <c:pt idx="88">
                  <c:v>425.14041900634766</c:v>
                </c:pt>
                <c:pt idx="89">
                  <c:v>425.14041900634766</c:v>
                </c:pt>
                <c:pt idx="90">
                  <c:v>425.14041900634766</c:v>
                </c:pt>
                <c:pt idx="91">
                  <c:v>424.75661615457875</c:v>
                </c:pt>
                <c:pt idx="92">
                  <c:v>425.14041900634766</c:v>
                </c:pt>
                <c:pt idx="93">
                  <c:v>425.14041900634766</c:v>
                </c:pt>
                <c:pt idx="94">
                  <c:v>425.14041900634766</c:v>
                </c:pt>
                <c:pt idx="95">
                  <c:v>425.14041900634766</c:v>
                </c:pt>
                <c:pt idx="96">
                  <c:v>425.14041900634766</c:v>
                </c:pt>
                <c:pt idx="97">
                  <c:v>424.75661615457875</c:v>
                </c:pt>
                <c:pt idx="98">
                  <c:v>425.14041900634766</c:v>
                </c:pt>
                <c:pt idx="99">
                  <c:v>425.14041900634766</c:v>
                </c:pt>
                <c:pt idx="100">
                  <c:v>425.14041900634766</c:v>
                </c:pt>
                <c:pt idx="101">
                  <c:v>425.14041900634766</c:v>
                </c:pt>
                <c:pt idx="102">
                  <c:v>425.14041900634766</c:v>
                </c:pt>
                <c:pt idx="103">
                  <c:v>425.14041900634766</c:v>
                </c:pt>
                <c:pt idx="104">
                  <c:v>425.53113937377935</c:v>
                </c:pt>
                <c:pt idx="105">
                  <c:v>425.53113937377935</c:v>
                </c:pt>
                <c:pt idx="106">
                  <c:v>425.53113937377935</c:v>
                </c:pt>
                <c:pt idx="107">
                  <c:v>425.92185974121088</c:v>
                </c:pt>
                <c:pt idx="108">
                  <c:v>427.09402084350592</c:v>
                </c:pt>
                <c:pt idx="109">
                  <c:v>428.26618194580084</c:v>
                </c:pt>
                <c:pt idx="110">
                  <c:v>434.12698745727533</c:v>
                </c:pt>
                <c:pt idx="111">
                  <c:v>434.12698745727533</c:v>
                </c:pt>
                <c:pt idx="112">
                  <c:v>464.99389648437506</c:v>
                </c:pt>
                <c:pt idx="113">
                  <c:v>465.3846168518067</c:v>
                </c:pt>
                <c:pt idx="114">
                  <c:v>476.71550750732416</c:v>
                </c:pt>
                <c:pt idx="115">
                  <c:v>489.21855926513666</c:v>
                </c:pt>
                <c:pt idx="116">
                  <c:v>502.11235046386719</c:v>
                </c:pt>
                <c:pt idx="117">
                  <c:v>515.38992510319349</c:v>
                </c:pt>
                <c:pt idx="118">
                  <c:v>526.72771453857422</c:v>
                </c:pt>
                <c:pt idx="119">
                  <c:v>538.05862426757813</c:v>
                </c:pt>
                <c:pt idx="120">
                  <c:v>550.94546014135994</c:v>
                </c:pt>
                <c:pt idx="121">
                  <c:v>563.45542907714844</c:v>
                </c:pt>
                <c:pt idx="122">
                  <c:v>575.95848083496094</c:v>
                </c:pt>
                <c:pt idx="123">
                  <c:v>587.67317467993416</c:v>
                </c:pt>
                <c:pt idx="124">
                  <c:v>599.40170288085938</c:v>
                </c:pt>
                <c:pt idx="125">
                  <c:v>611.51405334472656</c:v>
                </c:pt>
                <c:pt idx="126">
                  <c:v>622.4542236328125</c:v>
                </c:pt>
                <c:pt idx="127">
                  <c:v>636.12941741943359</c:v>
                </c:pt>
                <c:pt idx="128">
                  <c:v>649.41390991210938</c:v>
                </c:pt>
                <c:pt idx="129">
                  <c:v>662.69124670343092</c:v>
                </c:pt>
                <c:pt idx="130">
                  <c:v>675.59219360351563</c:v>
                </c:pt>
                <c:pt idx="131">
                  <c:v>688.87668609619129</c:v>
                </c:pt>
                <c:pt idx="132">
                  <c:v>701.77043914794933</c:v>
                </c:pt>
                <c:pt idx="133">
                  <c:v>713.88278961181652</c:v>
                </c:pt>
                <c:pt idx="134">
                  <c:v>725.59724423474881</c:v>
                </c:pt>
                <c:pt idx="135">
                  <c:v>735.76313018798839</c:v>
                </c:pt>
                <c:pt idx="136">
                  <c:v>746.70330047607422</c:v>
                </c:pt>
                <c:pt idx="137">
                  <c:v>757.2527313232423</c:v>
                </c:pt>
                <c:pt idx="138">
                  <c:v>768.18574590997378</c:v>
                </c:pt>
                <c:pt idx="139">
                  <c:v>779.52381134033203</c:v>
                </c:pt>
                <c:pt idx="140">
                  <c:v>791.24542236328125</c:v>
                </c:pt>
                <c:pt idx="141">
                  <c:v>801.01341247558594</c:v>
                </c:pt>
                <c:pt idx="142">
                  <c:v>810.78863458319017</c:v>
                </c:pt>
                <c:pt idx="143">
                  <c:v>820.54946899414063</c:v>
                </c:pt>
                <c:pt idx="144">
                  <c:v>830.31030340509108</c:v>
                </c:pt>
                <c:pt idx="145">
                  <c:v>839.68759222345045</c:v>
                </c:pt>
                <c:pt idx="146">
                  <c:v>849.06488104180983</c:v>
                </c:pt>
                <c:pt idx="147">
                  <c:v>858.84002685546875</c:v>
                </c:pt>
                <c:pt idx="148">
                  <c:v>868.60809326171875</c:v>
                </c:pt>
                <c:pt idx="149">
                  <c:v>877.98538208007813</c:v>
                </c:pt>
                <c:pt idx="150">
                  <c:v>886.96473760919264</c:v>
                </c:pt>
                <c:pt idx="151">
                  <c:v>894.78630065917969</c:v>
                </c:pt>
                <c:pt idx="152">
                  <c:v>903.76573248223951</c:v>
                </c:pt>
                <c:pt idx="153">
                  <c:v>911.58013983087233</c:v>
                </c:pt>
                <c:pt idx="154">
                  <c:v>920.57388305664063</c:v>
                </c:pt>
                <c:pt idx="155">
                  <c:v>928.77899169921875</c:v>
                </c:pt>
                <c:pt idx="156">
                  <c:v>937.76557922363281</c:v>
                </c:pt>
                <c:pt idx="157">
                  <c:v>946.35423345880201</c:v>
                </c:pt>
                <c:pt idx="158">
                  <c:v>952.22221374511719</c:v>
                </c:pt>
                <c:pt idx="159">
                  <c:v>952.60575933770815</c:v>
                </c:pt>
                <c:pt idx="160">
                  <c:v>952.22936944647142</c:v>
                </c:pt>
                <c:pt idx="161">
                  <c:v>952.22936944647142</c:v>
                </c:pt>
                <c:pt idx="162">
                  <c:v>952.22936944647142</c:v>
                </c:pt>
                <c:pt idx="163">
                  <c:v>952.6129150390625</c:v>
                </c:pt>
                <c:pt idx="164">
                  <c:v>952.22221374511719</c:v>
                </c:pt>
                <c:pt idx="165">
                  <c:v>952.60575933770815</c:v>
                </c:pt>
                <c:pt idx="166">
                  <c:v>952.60575933770815</c:v>
                </c:pt>
                <c:pt idx="167">
                  <c:v>952.60575933770815</c:v>
                </c:pt>
                <c:pt idx="168">
                  <c:v>952.60575933770815</c:v>
                </c:pt>
                <c:pt idx="169">
                  <c:v>952.22221374511719</c:v>
                </c:pt>
                <c:pt idx="170">
                  <c:v>952.6129150390625</c:v>
                </c:pt>
                <c:pt idx="171">
                  <c:v>952.22936944647142</c:v>
                </c:pt>
                <c:pt idx="172">
                  <c:v>952.60575933770815</c:v>
                </c:pt>
                <c:pt idx="173">
                  <c:v>952.22936944647142</c:v>
                </c:pt>
                <c:pt idx="174">
                  <c:v>952.22936944647142</c:v>
                </c:pt>
                <c:pt idx="175">
                  <c:v>952.60575933770815</c:v>
                </c:pt>
                <c:pt idx="176">
                  <c:v>952.22936944647142</c:v>
                </c:pt>
                <c:pt idx="177">
                  <c:v>952.6129150390625</c:v>
                </c:pt>
                <c:pt idx="178">
                  <c:v>952.22221374511719</c:v>
                </c:pt>
                <c:pt idx="179">
                  <c:v>952.60575933770815</c:v>
                </c:pt>
                <c:pt idx="180">
                  <c:v>952.5986036363538</c:v>
                </c:pt>
                <c:pt idx="181">
                  <c:v>952.60575933770815</c:v>
                </c:pt>
                <c:pt idx="182">
                  <c:v>952.22936944647142</c:v>
                </c:pt>
                <c:pt idx="183">
                  <c:v>952.6129150390625</c:v>
                </c:pt>
                <c:pt idx="184">
                  <c:v>952.22936944647142</c:v>
                </c:pt>
                <c:pt idx="185">
                  <c:v>952.22221374511719</c:v>
                </c:pt>
                <c:pt idx="186">
                  <c:v>952.22221374511719</c:v>
                </c:pt>
                <c:pt idx="187">
                  <c:v>952.22221374511719</c:v>
                </c:pt>
                <c:pt idx="188">
                  <c:v>952.22221374511719</c:v>
                </c:pt>
                <c:pt idx="189">
                  <c:v>952.22221374511719</c:v>
                </c:pt>
                <c:pt idx="190">
                  <c:v>952.60575933770815</c:v>
                </c:pt>
                <c:pt idx="191">
                  <c:v>952.6129150390625</c:v>
                </c:pt>
                <c:pt idx="192">
                  <c:v>952.22221374511719</c:v>
                </c:pt>
                <c:pt idx="193">
                  <c:v>952.22936944647142</c:v>
                </c:pt>
                <c:pt idx="194">
                  <c:v>952.22936944647142</c:v>
                </c:pt>
                <c:pt idx="195">
                  <c:v>952.22221374511719</c:v>
                </c:pt>
                <c:pt idx="196">
                  <c:v>952.60575933770815</c:v>
                </c:pt>
                <c:pt idx="197">
                  <c:v>952.60575933770815</c:v>
                </c:pt>
                <c:pt idx="198">
                  <c:v>952.6129150390625</c:v>
                </c:pt>
                <c:pt idx="199">
                  <c:v>952.22936944647142</c:v>
                </c:pt>
                <c:pt idx="200">
                  <c:v>952.22221374511719</c:v>
                </c:pt>
                <c:pt idx="201">
                  <c:v>952.22221374511719</c:v>
                </c:pt>
                <c:pt idx="202">
                  <c:v>952.22936944647142</c:v>
                </c:pt>
                <c:pt idx="203">
                  <c:v>952.22221374511719</c:v>
                </c:pt>
                <c:pt idx="204">
                  <c:v>952.6129150390625</c:v>
                </c:pt>
                <c:pt idx="205">
                  <c:v>952.6129150390625</c:v>
                </c:pt>
                <c:pt idx="206">
                  <c:v>951.84582385388057</c:v>
                </c:pt>
                <c:pt idx="207">
                  <c:v>952.22936944647142</c:v>
                </c:pt>
                <c:pt idx="208">
                  <c:v>952.6129150390625</c:v>
                </c:pt>
                <c:pt idx="209">
                  <c:v>952.22221374511719</c:v>
                </c:pt>
                <c:pt idx="210">
                  <c:v>952.6129150390625</c:v>
                </c:pt>
                <c:pt idx="211">
                  <c:v>952.22936944647142</c:v>
                </c:pt>
                <c:pt idx="212">
                  <c:v>952.6129150390625</c:v>
                </c:pt>
                <c:pt idx="213">
                  <c:v>952.22936944647142</c:v>
                </c:pt>
                <c:pt idx="214">
                  <c:v>952.6129150390625</c:v>
                </c:pt>
                <c:pt idx="215">
                  <c:v>952.22936944647142</c:v>
                </c:pt>
                <c:pt idx="216">
                  <c:v>952.60575933770815</c:v>
                </c:pt>
                <c:pt idx="217">
                  <c:v>952.6129150390625</c:v>
                </c:pt>
                <c:pt idx="218">
                  <c:v>952.22936944647142</c:v>
                </c:pt>
                <c:pt idx="219">
                  <c:v>952.22936944647142</c:v>
                </c:pt>
                <c:pt idx="220">
                  <c:v>952.6129150390625</c:v>
                </c:pt>
                <c:pt idx="221">
                  <c:v>952.22936944647142</c:v>
                </c:pt>
                <c:pt idx="222">
                  <c:v>952.22936944647142</c:v>
                </c:pt>
                <c:pt idx="223">
                  <c:v>952.60575933770815</c:v>
                </c:pt>
                <c:pt idx="224">
                  <c:v>952.6129150390625</c:v>
                </c:pt>
                <c:pt idx="225">
                  <c:v>952.6129150390625</c:v>
                </c:pt>
                <c:pt idx="226">
                  <c:v>952.22936944647142</c:v>
                </c:pt>
                <c:pt idx="227">
                  <c:v>952.22936944647142</c:v>
                </c:pt>
                <c:pt idx="228">
                  <c:v>952.6129150390625</c:v>
                </c:pt>
                <c:pt idx="229">
                  <c:v>952.22936944647142</c:v>
                </c:pt>
                <c:pt idx="230">
                  <c:v>952.6129150390625</c:v>
                </c:pt>
                <c:pt idx="231">
                  <c:v>952.6129150390625</c:v>
                </c:pt>
                <c:pt idx="232">
                  <c:v>952.22936944647142</c:v>
                </c:pt>
                <c:pt idx="233">
                  <c:v>952.22936944647142</c:v>
                </c:pt>
                <c:pt idx="234">
                  <c:v>952.60575933770815</c:v>
                </c:pt>
                <c:pt idx="235">
                  <c:v>952.22936944647142</c:v>
                </c:pt>
                <c:pt idx="236">
                  <c:v>952.6129150390625</c:v>
                </c:pt>
                <c:pt idx="237">
                  <c:v>952.6129150390625</c:v>
                </c:pt>
                <c:pt idx="238">
                  <c:v>952.22221374511719</c:v>
                </c:pt>
                <c:pt idx="239">
                  <c:v>952.6129150390625</c:v>
                </c:pt>
                <c:pt idx="240">
                  <c:v>952.6129150390625</c:v>
                </c:pt>
                <c:pt idx="241">
                  <c:v>952.6129150390625</c:v>
                </c:pt>
                <c:pt idx="242">
                  <c:v>952.60575933770815</c:v>
                </c:pt>
                <c:pt idx="243">
                  <c:v>952.60575933770815</c:v>
                </c:pt>
                <c:pt idx="244">
                  <c:v>952.22221374511719</c:v>
                </c:pt>
                <c:pt idx="245">
                  <c:v>952.22936944647142</c:v>
                </c:pt>
                <c:pt idx="246">
                  <c:v>952.22221374511719</c:v>
                </c:pt>
                <c:pt idx="247">
                  <c:v>952.22936944647142</c:v>
                </c:pt>
                <c:pt idx="248">
                  <c:v>952.60575933770815</c:v>
                </c:pt>
                <c:pt idx="249">
                  <c:v>952.6129150390625</c:v>
                </c:pt>
                <c:pt idx="250">
                  <c:v>952.60575933770815</c:v>
                </c:pt>
                <c:pt idx="251">
                  <c:v>952.6129150390625</c:v>
                </c:pt>
                <c:pt idx="252">
                  <c:v>952.6129150390625</c:v>
                </c:pt>
                <c:pt idx="253">
                  <c:v>952.6129150390625</c:v>
                </c:pt>
                <c:pt idx="254">
                  <c:v>952.60575933770815</c:v>
                </c:pt>
                <c:pt idx="255">
                  <c:v>952.6129150390625</c:v>
                </c:pt>
                <c:pt idx="256">
                  <c:v>952.6129150390625</c:v>
                </c:pt>
                <c:pt idx="257">
                  <c:v>952.6129150390625</c:v>
                </c:pt>
                <c:pt idx="258">
                  <c:v>952.60575933770815</c:v>
                </c:pt>
                <c:pt idx="259">
                  <c:v>952.6129150390625</c:v>
                </c:pt>
                <c:pt idx="260">
                  <c:v>952.6129150390625</c:v>
                </c:pt>
                <c:pt idx="261">
                  <c:v>952.6129150390625</c:v>
                </c:pt>
                <c:pt idx="262">
                  <c:v>952.22936944647142</c:v>
                </c:pt>
                <c:pt idx="263">
                  <c:v>952.22221374511719</c:v>
                </c:pt>
                <c:pt idx="264">
                  <c:v>952.60575933770815</c:v>
                </c:pt>
                <c:pt idx="265">
                  <c:v>952.22936944647142</c:v>
                </c:pt>
                <c:pt idx="266">
                  <c:v>951.4479668585808</c:v>
                </c:pt>
                <c:pt idx="267">
                  <c:v>949.88508538885424</c:v>
                </c:pt>
                <c:pt idx="268">
                  <c:v>948.31504821777344</c:v>
                </c:pt>
                <c:pt idx="269">
                  <c:v>946.36138916015625</c:v>
                </c:pt>
                <c:pt idx="270">
                  <c:v>944.4149620978385</c:v>
                </c:pt>
                <c:pt idx="271">
                  <c:v>942.46137933416674</c:v>
                </c:pt>
                <c:pt idx="272">
                  <c:v>941.28919915838537</c:v>
                </c:pt>
                <c:pt idx="273">
                  <c:v>939.33561639471361</c:v>
                </c:pt>
                <c:pt idx="274">
                  <c:v>937.77273492498705</c:v>
                </c:pt>
                <c:pt idx="275">
                  <c:v>936.20985345526049</c:v>
                </c:pt>
                <c:pt idx="276">
                  <c:v>934.64697198553392</c:v>
                </c:pt>
                <c:pt idx="277">
                  <c:v>933.08409051580736</c:v>
                </c:pt>
                <c:pt idx="278">
                  <c:v>931.52836474743526</c:v>
                </c:pt>
                <c:pt idx="279">
                  <c:v>929.56762628240892</c:v>
                </c:pt>
                <c:pt idx="280">
                  <c:v>928.01190051403682</c:v>
                </c:pt>
                <c:pt idx="281">
                  <c:v>926.83256463690111</c:v>
                </c:pt>
                <c:pt idx="282">
                  <c:v>925.26968316717455</c:v>
                </c:pt>
                <c:pt idx="283">
                  <c:v>923.70680169744799</c:v>
                </c:pt>
                <c:pt idx="284">
                  <c:v>922.14392022772142</c:v>
                </c:pt>
                <c:pt idx="285">
                  <c:v>920.58819445934932</c:v>
                </c:pt>
                <c:pt idx="286">
                  <c:v>919.40885858221361</c:v>
                </c:pt>
                <c:pt idx="287">
                  <c:v>918.2366798037574</c:v>
                </c:pt>
                <c:pt idx="288">
                  <c:v>916.67379833403083</c:v>
                </c:pt>
                <c:pt idx="289">
                  <c:v>915.50884875622432</c:v>
                </c:pt>
                <c:pt idx="290">
                  <c:v>914.32951287908861</c:v>
                </c:pt>
                <c:pt idx="291">
                  <c:v>913.54087829589844</c:v>
                </c:pt>
                <c:pt idx="292">
                  <c:v>911.9923096262055</c:v>
                </c:pt>
                <c:pt idx="293">
                  <c:v>910.81304864569017</c:v>
                </c:pt>
                <c:pt idx="294">
                  <c:v>909.63371276855469</c:v>
                </c:pt>
                <c:pt idx="295">
                  <c:v>908.46868829412767</c:v>
                </c:pt>
                <c:pt idx="296">
                  <c:v>907.29650951567146</c:v>
                </c:pt>
                <c:pt idx="297">
                  <c:v>905.74078374729925</c:v>
                </c:pt>
                <c:pt idx="298">
                  <c:v>904.56867846813839</c:v>
                </c:pt>
                <c:pt idx="299">
                  <c:v>903.38934259100267</c:v>
                </c:pt>
                <c:pt idx="300">
                  <c:v>902.22431951390081</c:v>
                </c:pt>
                <c:pt idx="301">
                  <c:v>901.04498363676521</c:v>
                </c:pt>
                <c:pt idx="302">
                  <c:v>900.27073535290401</c:v>
                </c:pt>
                <c:pt idx="303">
                  <c:v>899.48210216703865</c:v>
                </c:pt>
                <c:pt idx="304">
                  <c:v>898.31715258923214</c:v>
                </c:pt>
                <c:pt idx="305">
                  <c:v>896.75427111950557</c:v>
                </c:pt>
                <c:pt idx="306">
                  <c:v>895.58209094372432</c:v>
                </c:pt>
                <c:pt idx="307">
                  <c:v>894.40275506658861</c:v>
                </c:pt>
                <c:pt idx="308">
                  <c:v>893.62135247869799</c:v>
                </c:pt>
                <c:pt idx="309">
                  <c:v>892.06562671032589</c:v>
                </c:pt>
                <c:pt idx="310">
                  <c:v>891.27699212713549</c:v>
                </c:pt>
                <c:pt idx="311">
                  <c:v>890.10481334867927</c:v>
                </c:pt>
                <c:pt idx="312">
                  <c:v>888.93270806951841</c:v>
                </c:pt>
                <c:pt idx="313">
                  <c:v>887.76768359509151</c:v>
                </c:pt>
                <c:pt idx="314">
                  <c:v>886.5883477179558</c:v>
                </c:pt>
                <c:pt idx="315">
                  <c:v>885.42332464085393</c:v>
                </c:pt>
                <c:pt idx="316">
                  <c:v>884.63476495428392</c:v>
                </c:pt>
                <c:pt idx="317">
                  <c:v>883.46258477850267</c:v>
                </c:pt>
                <c:pt idx="318">
                  <c:v>882.28324890136719</c:v>
                </c:pt>
                <c:pt idx="319">
                  <c:v>881.11830072088537</c:v>
                </c:pt>
                <c:pt idx="320">
                  <c:v>879.94612054510424</c:v>
                </c:pt>
                <c:pt idx="321">
                  <c:v>878.76678466796875</c:v>
                </c:pt>
                <c:pt idx="322">
                  <c:v>877.60176159086677</c:v>
                </c:pt>
                <c:pt idx="323">
                  <c:v>876.4296563117058</c:v>
                </c:pt>
                <c:pt idx="324">
                  <c:v>875.25747613592455</c:v>
                </c:pt>
                <c:pt idx="325">
                  <c:v>874.0852959601433</c:v>
                </c:pt>
                <c:pt idx="326">
                  <c:v>873.30389337225267</c:v>
                </c:pt>
                <c:pt idx="327">
                  <c:v>872.13171319647142</c:v>
                </c:pt>
                <c:pt idx="328">
                  <c:v>871.34307861328125</c:v>
                </c:pt>
                <c:pt idx="329">
                  <c:v>870.17813043279955</c:v>
                </c:pt>
                <c:pt idx="330">
                  <c:v>869.00595025701841</c:v>
                </c:pt>
                <c:pt idx="331">
                  <c:v>868.2244727725074</c:v>
                </c:pt>
                <c:pt idx="332">
                  <c:v>867.05236749334642</c:v>
                </c:pt>
                <c:pt idx="333">
                  <c:v>866.27088861151049</c:v>
                </c:pt>
                <c:pt idx="334">
                  <c:v>865.09870983305427</c:v>
                </c:pt>
                <c:pt idx="335">
                  <c:v>864.3173058478385</c:v>
                </c:pt>
                <c:pt idx="336">
                  <c:v>863.14512567205736</c:v>
                </c:pt>
                <c:pt idx="337">
                  <c:v>862.36372308416674</c:v>
                </c:pt>
                <c:pt idx="338">
                  <c:v>861.5822442023308</c:v>
                </c:pt>
                <c:pt idx="339">
                  <c:v>860.41722112522893</c:v>
                </c:pt>
                <c:pt idx="340">
                  <c:v>860.01220703124989</c:v>
                </c:pt>
                <c:pt idx="341">
                  <c:v>858.84718395414791</c:v>
                </c:pt>
                <c:pt idx="342">
                  <c:v>858.06577996893236</c:v>
                </c:pt>
                <c:pt idx="343">
                  <c:v>857.27714538574219</c:v>
                </c:pt>
                <c:pt idx="344">
                  <c:v>856.10504150390625</c:v>
                </c:pt>
                <c:pt idx="345">
                  <c:v>855.3235626220702</c:v>
                </c:pt>
                <c:pt idx="346">
                  <c:v>854.54931573553392</c:v>
                </c:pt>
                <c:pt idx="347">
                  <c:v>853.76068115234375</c:v>
                </c:pt>
                <c:pt idx="348">
                  <c:v>852.98643426580736</c:v>
                </c:pt>
                <c:pt idx="349">
                  <c:v>852.5885009765625</c:v>
                </c:pt>
                <c:pt idx="350">
                  <c:v>851.4235527960808</c:v>
                </c:pt>
                <c:pt idx="351">
                  <c:v>850.64207391424486</c:v>
                </c:pt>
                <c:pt idx="352">
                  <c:v>849.86067132635424</c:v>
                </c:pt>
                <c:pt idx="353">
                  <c:v>849.46273803710938</c:v>
                </c:pt>
                <c:pt idx="354">
                  <c:v>848.68133544921875</c:v>
                </c:pt>
                <c:pt idx="355">
                  <c:v>847.51631097479185</c:v>
                </c:pt>
                <c:pt idx="356">
                  <c:v>847.11845397949219</c:v>
                </c:pt>
                <c:pt idx="357">
                  <c:v>846.33697509765625</c:v>
                </c:pt>
                <c:pt idx="358">
                  <c:v>845.55557250976563</c:v>
                </c:pt>
                <c:pt idx="359">
                  <c:v>844.7740936279298</c:v>
                </c:pt>
                <c:pt idx="360">
                  <c:v>843.99269104003906</c:v>
                </c:pt>
                <c:pt idx="361">
                  <c:v>843.2183692568824</c:v>
                </c:pt>
                <c:pt idx="362">
                  <c:v>842.4298095703125</c:v>
                </c:pt>
                <c:pt idx="363">
                  <c:v>841.65548778715583</c:v>
                </c:pt>
                <c:pt idx="364">
                  <c:v>840.87408380194017</c:v>
                </c:pt>
                <c:pt idx="365">
                  <c:v>840.09260631742927</c:v>
                </c:pt>
                <c:pt idx="366">
                  <c:v>839.31120233221361</c:v>
                </c:pt>
                <c:pt idx="367">
                  <c:v>838.52972484770271</c:v>
                </c:pt>
                <c:pt idx="368">
                  <c:v>838.13186645507813</c:v>
                </c:pt>
                <c:pt idx="369">
                  <c:v>836.96684337797615</c:v>
                </c:pt>
                <c:pt idx="370">
                  <c:v>836.18543939276049</c:v>
                </c:pt>
                <c:pt idx="371">
                  <c:v>835.3968048095702</c:v>
                </c:pt>
                <c:pt idx="372">
                  <c:v>834.62255792303392</c:v>
                </c:pt>
                <c:pt idx="373">
                  <c:v>833.84108043852302</c:v>
                </c:pt>
                <c:pt idx="374">
                  <c:v>833.05967645330736</c:v>
                </c:pt>
                <c:pt idx="375">
                  <c:v>832.27104187011719</c:v>
                </c:pt>
                <c:pt idx="376">
                  <c:v>831.4967949835808</c:v>
                </c:pt>
                <c:pt idx="377">
                  <c:v>830.7153174990699</c:v>
                </c:pt>
                <c:pt idx="378">
                  <c:v>829.93391351385424</c:v>
                </c:pt>
                <c:pt idx="379">
                  <c:v>828.76173333807299</c:v>
                </c:pt>
                <c:pt idx="380">
                  <c:v>827.98033075018236</c:v>
                </c:pt>
                <c:pt idx="381">
                  <c:v>827.5823974609375</c:v>
                </c:pt>
                <c:pt idx="382">
                  <c:v>826.80815057440111</c:v>
                </c:pt>
                <c:pt idx="383">
                  <c:v>825.63597039861986</c:v>
                </c:pt>
                <c:pt idx="384">
                  <c:v>824.847412109375</c:v>
                </c:pt>
                <c:pt idx="385">
                  <c:v>824.06593322753906</c:v>
                </c:pt>
                <c:pt idx="386">
                  <c:v>823.67523193359375</c:v>
                </c:pt>
                <c:pt idx="387">
                  <c:v>822.89375305175781</c:v>
                </c:pt>
                <c:pt idx="388">
                  <c:v>821.72880487127611</c:v>
                </c:pt>
                <c:pt idx="389">
                  <c:v>820.94732598944017</c:v>
                </c:pt>
                <c:pt idx="390">
                  <c:v>820.9330145867317</c:v>
                </c:pt>
                <c:pt idx="391">
                  <c:v>819.76799011230469</c:v>
                </c:pt>
                <c:pt idx="392">
                  <c:v>818.98658752441406</c:v>
                </c:pt>
                <c:pt idx="393">
                  <c:v>818.59588623046875</c:v>
                </c:pt>
                <c:pt idx="394">
                  <c:v>817.82156304998705</c:v>
                </c:pt>
                <c:pt idx="395">
                  <c:v>817.4237060546875</c:v>
                </c:pt>
                <c:pt idx="396">
                  <c:v>816.25868158026049</c:v>
                </c:pt>
                <c:pt idx="397">
                  <c:v>815.86082458496094</c:v>
                </c:pt>
                <c:pt idx="398">
                  <c:v>815.47012329101563</c:v>
                </c:pt>
                <c:pt idx="399">
                  <c:v>814.30509881658861</c:v>
                </c:pt>
                <c:pt idx="400">
                  <c:v>813.90724182128906</c:v>
                </c:pt>
                <c:pt idx="401">
                  <c:v>813.13291864080736</c:v>
                </c:pt>
                <c:pt idx="402">
                  <c:v>812.74221734686205</c:v>
                </c:pt>
                <c:pt idx="403">
                  <c:v>812.3443603515625</c:v>
                </c:pt>
                <c:pt idx="404">
                  <c:v>811.56288146972656</c:v>
                </c:pt>
                <c:pt idx="405">
                  <c:v>810.78863458319017</c:v>
                </c:pt>
                <c:pt idx="406">
                  <c:v>810.39070129394531</c:v>
                </c:pt>
                <c:pt idx="407">
                  <c:v>810</c:v>
                </c:pt>
                <c:pt idx="408">
                  <c:v>809.60926055908214</c:v>
                </c:pt>
                <c:pt idx="409">
                  <c:v>808.82781982421875</c:v>
                </c:pt>
                <c:pt idx="410">
                  <c:v>808.04637908935558</c:v>
                </c:pt>
                <c:pt idx="411">
                  <c:v>807.26493835449219</c:v>
                </c:pt>
                <c:pt idx="412">
                  <c:v>806.87423706054688</c:v>
                </c:pt>
                <c:pt idx="413">
                  <c:v>806.48349761962902</c:v>
                </c:pt>
                <c:pt idx="414">
                  <c:v>805.70921328478244</c:v>
                </c:pt>
                <c:pt idx="415">
                  <c:v>805.31135559082031</c:v>
                </c:pt>
                <c:pt idx="416">
                  <c:v>804.52991485595692</c:v>
                </c:pt>
                <c:pt idx="417">
                  <c:v>803.74847412109375</c:v>
                </c:pt>
                <c:pt idx="418">
                  <c:v>803.35773468017589</c:v>
                </c:pt>
                <c:pt idx="419">
                  <c:v>802.96703338623036</c:v>
                </c:pt>
                <c:pt idx="420">
                  <c:v>802.5762939453125</c:v>
                </c:pt>
                <c:pt idx="421">
                  <c:v>801.80200961046603</c:v>
                </c:pt>
                <c:pt idx="422">
                  <c:v>801.41130761785826</c:v>
                </c:pt>
                <c:pt idx="423">
                  <c:v>800.62271118164063</c:v>
                </c:pt>
                <c:pt idx="424">
                  <c:v>799.84127044677723</c:v>
                </c:pt>
                <c:pt idx="425">
                  <c:v>799.45053100585938</c:v>
                </c:pt>
                <c:pt idx="426">
                  <c:v>799.05982971191406</c:v>
                </c:pt>
                <c:pt idx="427">
                  <c:v>798.66909027099621</c:v>
                </c:pt>
                <c:pt idx="428">
                  <c:v>797.88764953613281</c:v>
                </c:pt>
                <c:pt idx="429">
                  <c:v>797.4969482421875</c:v>
                </c:pt>
                <c:pt idx="430">
                  <c:v>797.10620880126964</c:v>
                </c:pt>
                <c:pt idx="431">
                  <c:v>796.33192446642306</c:v>
                </c:pt>
                <c:pt idx="432">
                  <c:v>795.55048373155978</c:v>
                </c:pt>
                <c:pt idx="433">
                  <c:v>795.15262603759754</c:v>
                </c:pt>
                <c:pt idx="434">
                  <c:v>794.76188659667969</c:v>
                </c:pt>
                <c:pt idx="435">
                  <c:v>793.98044586181652</c:v>
                </c:pt>
                <c:pt idx="436">
                  <c:v>793.19900512695313</c:v>
                </c:pt>
                <c:pt idx="437">
                  <c:v>792.80830383300781</c:v>
                </c:pt>
                <c:pt idx="438">
                  <c:v>792.03401879949888</c:v>
                </c:pt>
                <c:pt idx="439">
                  <c:v>791.63612365722656</c:v>
                </c:pt>
                <c:pt idx="440">
                  <c:v>790.85468292236339</c:v>
                </c:pt>
                <c:pt idx="441">
                  <c:v>790.0732421875</c:v>
                </c:pt>
                <c:pt idx="442">
                  <c:v>789.29895785265342</c:v>
                </c:pt>
                <c:pt idx="443">
                  <c:v>788.90110015869129</c:v>
                </c:pt>
                <c:pt idx="444">
                  <c:v>788.51036071777344</c:v>
                </c:pt>
                <c:pt idx="445">
                  <c:v>787.73607638292685</c:v>
                </c:pt>
                <c:pt idx="446">
                  <c:v>787.33821868896473</c:v>
                </c:pt>
                <c:pt idx="447">
                  <c:v>786.17319491320029</c:v>
                </c:pt>
                <c:pt idx="448">
                  <c:v>785.77533721923817</c:v>
                </c:pt>
                <c:pt idx="449">
                  <c:v>785.38459777832031</c:v>
                </c:pt>
                <c:pt idx="450">
                  <c:v>784.60315704345692</c:v>
                </c:pt>
                <c:pt idx="451">
                  <c:v>784.21245574951161</c:v>
                </c:pt>
                <c:pt idx="452">
                  <c:v>783.82171630859375</c:v>
                </c:pt>
                <c:pt idx="453">
                  <c:v>783.43101501464855</c:v>
                </c:pt>
                <c:pt idx="454">
                  <c:v>782.64957427978504</c:v>
                </c:pt>
                <c:pt idx="455">
                  <c:v>781.87528924627611</c:v>
                </c:pt>
                <c:pt idx="456">
                  <c:v>781.86097714490518</c:v>
                </c:pt>
                <c:pt idx="457">
                  <c:v>780.69595336914063</c:v>
                </c:pt>
                <c:pt idx="458">
                  <c:v>780.30525207519543</c:v>
                </c:pt>
                <c:pt idx="459">
                  <c:v>779.91451263427723</c:v>
                </c:pt>
                <c:pt idx="460">
                  <c:v>779.14022829943087</c:v>
                </c:pt>
                <c:pt idx="461">
                  <c:v>778.74952630682299</c:v>
                </c:pt>
                <c:pt idx="462">
                  <c:v>778.35163116455067</c:v>
                </c:pt>
                <c:pt idx="463">
                  <c:v>777.96092987060547</c:v>
                </c:pt>
                <c:pt idx="464">
                  <c:v>777.5701904296875</c:v>
                </c:pt>
                <c:pt idx="465">
                  <c:v>776.78874969482411</c:v>
                </c:pt>
                <c:pt idx="466">
                  <c:v>776.78874969482411</c:v>
                </c:pt>
                <c:pt idx="467">
                  <c:v>776.00730895996094</c:v>
                </c:pt>
                <c:pt idx="468">
                  <c:v>776.00730895996094</c:v>
                </c:pt>
                <c:pt idx="469">
                  <c:v>775.23302462511435</c:v>
                </c:pt>
                <c:pt idx="470">
                  <c:v>774.83516693115234</c:v>
                </c:pt>
                <c:pt idx="471">
                  <c:v>774.44442749023438</c:v>
                </c:pt>
                <c:pt idx="472">
                  <c:v>774.44442749023438</c:v>
                </c:pt>
                <c:pt idx="473">
                  <c:v>773.66298675537098</c:v>
                </c:pt>
                <c:pt idx="474">
                  <c:v>773.27228546142578</c:v>
                </c:pt>
                <c:pt idx="475">
                  <c:v>772.88154602050781</c:v>
                </c:pt>
                <c:pt idx="476">
                  <c:v>772.49084472656261</c:v>
                </c:pt>
                <c:pt idx="477">
                  <c:v>772.10010528564442</c:v>
                </c:pt>
                <c:pt idx="478">
                  <c:v>771.31866455078125</c:v>
                </c:pt>
                <c:pt idx="479">
                  <c:v>770.92796325683605</c:v>
                </c:pt>
                <c:pt idx="480">
                  <c:v>770.53722381591786</c:v>
                </c:pt>
                <c:pt idx="481">
                  <c:v>769.75578308105469</c:v>
                </c:pt>
                <c:pt idx="482">
                  <c:v>769.36508178710949</c:v>
                </c:pt>
                <c:pt idx="483">
                  <c:v>768.97434234619129</c:v>
                </c:pt>
                <c:pt idx="484">
                  <c:v>768.58364105224609</c:v>
                </c:pt>
                <c:pt idx="485">
                  <c:v>767.80935601873716</c:v>
                </c:pt>
                <c:pt idx="486">
                  <c:v>767.41146087646473</c:v>
                </c:pt>
                <c:pt idx="487">
                  <c:v>767.02075958251953</c:v>
                </c:pt>
                <c:pt idx="488">
                  <c:v>766.63002014160168</c:v>
                </c:pt>
                <c:pt idx="489">
                  <c:v>766.2464745490106</c:v>
                </c:pt>
                <c:pt idx="490">
                  <c:v>765.45787811279297</c:v>
                </c:pt>
                <c:pt idx="491">
                  <c:v>765.45787811279297</c:v>
                </c:pt>
                <c:pt idx="492">
                  <c:v>764.6764373779298</c:v>
                </c:pt>
                <c:pt idx="493">
                  <c:v>764.66928097791299</c:v>
                </c:pt>
                <c:pt idx="494">
                  <c:v>763.89499664306641</c:v>
                </c:pt>
                <c:pt idx="495">
                  <c:v>763.11355590820324</c:v>
                </c:pt>
                <c:pt idx="496">
                  <c:v>762.33927087469419</c:v>
                </c:pt>
                <c:pt idx="497">
                  <c:v>762.33211517333984</c:v>
                </c:pt>
                <c:pt idx="498">
                  <c:v>761.94853213243869</c:v>
                </c:pt>
                <c:pt idx="499">
                  <c:v>761.55067443847668</c:v>
                </c:pt>
                <c:pt idx="500">
                  <c:v>761.15993499755859</c:v>
                </c:pt>
                <c:pt idx="501">
                  <c:v>759.98779296875011</c:v>
                </c:pt>
                <c:pt idx="502">
                  <c:v>759.98779296875011</c:v>
                </c:pt>
                <c:pt idx="503">
                  <c:v>759.59705352783203</c:v>
                </c:pt>
                <c:pt idx="504">
                  <c:v>758.42491149902332</c:v>
                </c:pt>
                <c:pt idx="505">
                  <c:v>758.8084570916144</c:v>
                </c:pt>
                <c:pt idx="506">
                  <c:v>758.03417205810547</c:v>
                </c:pt>
                <c:pt idx="507">
                  <c:v>757.64347076416016</c:v>
                </c:pt>
                <c:pt idx="508">
                  <c:v>756.86203002929676</c:v>
                </c:pt>
                <c:pt idx="509">
                  <c:v>756.47844698839572</c:v>
                </c:pt>
                <c:pt idx="510">
                  <c:v>756.47129058837891</c:v>
                </c:pt>
                <c:pt idx="511">
                  <c:v>755.68269415216128</c:v>
                </c:pt>
                <c:pt idx="512">
                  <c:v>755.2991485595702</c:v>
                </c:pt>
                <c:pt idx="513">
                  <c:v>754.90840911865234</c:v>
                </c:pt>
                <c:pt idx="514">
                  <c:v>754.51770782470703</c:v>
                </c:pt>
                <c:pt idx="515">
                  <c:v>754.12696838378918</c:v>
                </c:pt>
                <c:pt idx="516">
                  <c:v>754.12696838378918</c:v>
                </c:pt>
                <c:pt idx="517">
                  <c:v>753.34552764892578</c:v>
                </c:pt>
                <c:pt idx="518">
                  <c:v>752.95482635498047</c:v>
                </c:pt>
                <c:pt idx="519">
                  <c:v>752.56408691406261</c:v>
                </c:pt>
                <c:pt idx="520">
                  <c:v>752.17338562011707</c:v>
                </c:pt>
                <c:pt idx="521">
                  <c:v>751.39910058660826</c:v>
                </c:pt>
                <c:pt idx="522">
                  <c:v>751.00120544433605</c:v>
                </c:pt>
                <c:pt idx="523">
                  <c:v>751.00120544433605</c:v>
                </c:pt>
                <c:pt idx="524">
                  <c:v>750.22692110948947</c:v>
                </c:pt>
                <c:pt idx="525">
                  <c:v>750.21260900811842</c:v>
                </c:pt>
                <c:pt idx="526">
                  <c:v>749.83621911688158</c:v>
                </c:pt>
                <c:pt idx="527">
                  <c:v>749.82906341552734</c:v>
                </c:pt>
                <c:pt idx="528">
                  <c:v>749.04762268066395</c:v>
                </c:pt>
                <c:pt idx="529">
                  <c:v>748.65688323974609</c:v>
                </c:pt>
                <c:pt idx="530">
                  <c:v>748.26618194580078</c:v>
                </c:pt>
                <c:pt idx="531">
                  <c:v>747.88259890489962</c:v>
                </c:pt>
                <c:pt idx="532">
                  <c:v>747.49189691229185</c:v>
                </c:pt>
                <c:pt idx="533">
                  <c:v>747.09400177001953</c:v>
                </c:pt>
                <c:pt idx="534">
                  <c:v>746.70330047607422</c:v>
                </c:pt>
                <c:pt idx="535">
                  <c:v>746.31256103515636</c:v>
                </c:pt>
                <c:pt idx="536">
                  <c:v>746.31256103515636</c:v>
                </c:pt>
                <c:pt idx="537">
                  <c:v>745.53827670030978</c:v>
                </c:pt>
                <c:pt idx="538">
                  <c:v>745.14041900634766</c:v>
                </c:pt>
                <c:pt idx="539">
                  <c:v>745.14041900634766</c:v>
                </c:pt>
                <c:pt idx="540">
                  <c:v>744.7496795654298</c:v>
                </c:pt>
                <c:pt idx="541">
                  <c:v>743.97539523058322</c:v>
                </c:pt>
                <c:pt idx="542">
                  <c:v>743.57753753662109</c:v>
                </c:pt>
                <c:pt idx="543">
                  <c:v>743.57753753662109</c:v>
                </c:pt>
                <c:pt idx="544">
                  <c:v>743.18679809570324</c:v>
                </c:pt>
                <c:pt idx="545">
                  <c:v>742.41251376085665</c:v>
                </c:pt>
                <c:pt idx="546">
                  <c:v>742.40535736083984</c:v>
                </c:pt>
                <c:pt idx="547">
                  <c:v>741.62391662597668</c:v>
                </c:pt>
                <c:pt idx="548">
                  <c:v>741.23321533203114</c:v>
                </c:pt>
                <c:pt idx="549">
                  <c:v>740.84247589111328</c:v>
                </c:pt>
                <c:pt idx="550">
                  <c:v>740.44461819715116</c:v>
                </c:pt>
                <c:pt idx="551">
                  <c:v>740.45177459716797</c:v>
                </c:pt>
                <c:pt idx="552">
                  <c:v>739.67748956365904</c:v>
                </c:pt>
                <c:pt idx="553">
                  <c:v>739.27959442138672</c:v>
                </c:pt>
                <c:pt idx="554">
                  <c:v>739.27959442138672</c:v>
                </c:pt>
                <c:pt idx="555">
                  <c:v>738.88889312744141</c:v>
                </c:pt>
                <c:pt idx="556">
                  <c:v>738.49815368652332</c:v>
                </c:pt>
                <c:pt idx="557">
                  <c:v>738.10029599256131</c:v>
                </c:pt>
                <c:pt idx="558">
                  <c:v>737.32601165771496</c:v>
                </c:pt>
                <c:pt idx="559">
                  <c:v>737.32601165771496</c:v>
                </c:pt>
                <c:pt idx="560">
                  <c:v>736.93527221679676</c:v>
                </c:pt>
                <c:pt idx="561">
                  <c:v>736.54457092285145</c:v>
                </c:pt>
                <c:pt idx="562">
                  <c:v>736.15383148193359</c:v>
                </c:pt>
                <c:pt idx="563">
                  <c:v>735.75597378797147</c:v>
                </c:pt>
                <c:pt idx="564">
                  <c:v>734.98168945312489</c:v>
                </c:pt>
                <c:pt idx="565">
                  <c:v>734.98168945312489</c:v>
                </c:pt>
                <c:pt idx="566">
                  <c:v>734.59095001220703</c:v>
                </c:pt>
                <c:pt idx="567">
                  <c:v>734.20024871826183</c:v>
                </c:pt>
                <c:pt idx="568">
                  <c:v>733.80950927734364</c:v>
                </c:pt>
                <c:pt idx="569">
                  <c:v>733.02806854248047</c:v>
                </c:pt>
                <c:pt idx="570">
                  <c:v>733.02806854248047</c:v>
                </c:pt>
                <c:pt idx="571">
                  <c:v>732.63736724853527</c:v>
                </c:pt>
                <c:pt idx="572">
                  <c:v>732.63021084851846</c:v>
                </c:pt>
                <c:pt idx="573">
                  <c:v>731.86308221502622</c:v>
                </c:pt>
                <c:pt idx="574">
                  <c:v>731.46518707275391</c:v>
                </c:pt>
                <c:pt idx="575">
                  <c:v>731.07448577880871</c:v>
                </c:pt>
                <c:pt idx="576">
                  <c:v>731.07448577880871</c:v>
                </c:pt>
                <c:pt idx="577">
                  <c:v>730.68374633789051</c:v>
                </c:pt>
                <c:pt idx="578">
                  <c:v>729.90230560302734</c:v>
                </c:pt>
                <c:pt idx="579">
                  <c:v>729.90230560302734</c:v>
                </c:pt>
                <c:pt idx="580">
                  <c:v>729.51160430908214</c:v>
                </c:pt>
                <c:pt idx="581">
                  <c:v>729.12086486816395</c:v>
                </c:pt>
                <c:pt idx="582">
                  <c:v>728.73016357421875</c:v>
                </c:pt>
                <c:pt idx="583">
                  <c:v>728.34658053331759</c:v>
                </c:pt>
                <c:pt idx="584">
                  <c:v>728.33226843194643</c:v>
                </c:pt>
                <c:pt idx="585">
                  <c:v>727.55798339843739</c:v>
                </c:pt>
                <c:pt idx="586">
                  <c:v>727.55798339843739</c:v>
                </c:pt>
                <c:pt idx="587">
                  <c:v>727.16728210449219</c:v>
                </c:pt>
                <c:pt idx="588">
                  <c:v>726.77654266357422</c:v>
                </c:pt>
                <c:pt idx="589">
                  <c:v>726.39299707098314</c:v>
                </c:pt>
                <c:pt idx="590">
                  <c:v>726.77654266357422</c:v>
                </c:pt>
                <c:pt idx="591">
                  <c:v>726.00225832872763</c:v>
                </c:pt>
                <c:pt idx="592">
                  <c:v>725.60440063476563</c:v>
                </c:pt>
                <c:pt idx="593">
                  <c:v>725.60440063476563</c:v>
                </c:pt>
                <c:pt idx="594">
                  <c:v>725.21366119384766</c:v>
                </c:pt>
                <c:pt idx="595">
                  <c:v>724.43937685900107</c:v>
                </c:pt>
                <c:pt idx="596">
                  <c:v>724.43222045898426</c:v>
                </c:pt>
                <c:pt idx="597">
                  <c:v>724.43222045898426</c:v>
                </c:pt>
                <c:pt idx="598">
                  <c:v>724.42506475763014</c:v>
                </c:pt>
                <c:pt idx="599">
                  <c:v>723.65077972412109</c:v>
                </c:pt>
                <c:pt idx="600">
                  <c:v>723.26007843017589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6B-4769-958A-2F13D547D4CD}"/>
            </c:ext>
          </c:extLst>
        </c:ser>
        <c:ser>
          <c:idx val="4"/>
          <c:order val="4"/>
          <c:tx>
            <c:strRef>
              <c:f>'220407T'!$BB$1</c:f>
              <c:strCache>
                <c:ptCount val="1"/>
                <c:pt idx="0">
                  <c:v>302665</c:v>
                </c:pt>
              </c:strCache>
            </c:strRef>
          </c:tx>
          <c:marker>
            <c:symbol val="none"/>
          </c:marker>
          <c:xVal>
            <c:numRef>
              <c:f>'220407T'!$A$2:$A$603</c:f>
              <c:numCache>
                <c:formatCode>General</c:formatCode>
                <c:ptCount val="602"/>
                <c:pt idx="0">
                  <c:v>900</c:v>
                </c:pt>
                <c:pt idx="1">
                  <c:v>901</c:v>
                </c:pt>
                <c:pt idx="2">
                  <c:v>902</c:v>
                </c:pt>
                <c:pt idx="3">
                  <c:v>903</c:v>
                </c:pt>
                <c:pt idx="4">
                  <c:v>904</c:v>
                </c:pt>
                <c:pt idx="5">
                  <c:v>905</c:v>
                </c:pt>
                <c:pt idx="6">
                  <c:v>906</c:v>
                </c:pt>
                <c:pt idx="7">
                  <c:v>907</c:v>
                </c:pt>
                <c:pt idx="8">
                  <c:v>908</c:v>
                </c:pt>
                <c:pt idx="9">
                  <c:v>909</c:v>
                </c:pt>
                <c:pt idx="10">
                  <c:v>910</c:v>
                </c:pt>
                <c:pt idx="11">
                  <c:v>911</c:v>
                </c:pt>
                <c:pt idx="12">
                  <c:v>912</c:v>
                </c:pt>
                <c:pt idx="13">
                  <c:v>913</c:v>
                </c:pt>
                <c:pt idx="14">
                  <c:v>914</c:v>
                </c:pt>
                <c:pt idx="15">
                  <c:v>915</c:v>
                </c:pt>
                <c:pt idx="16">
                  <c:v>916</c:v>
                </c:pt>
                <c:pt idx="17">
                  <c:v>917</c:v>
                </c:pt>
                <c:pt idx="18">
                  <c:v>918</c:v>
                </c:pt>
                <c:pt idx="19">
                  <c:v>919</c:v>
                </c:pt>
                <c:pt idx="20">
                  <c:v>920</c:v>
                </c:pt>
                <c:pt idx="21">
                  <c:v>921</c:v>
                </c:pt>
                <c:pt idx="22">
                  <c:v>922</c:v>
                </c:pt>
                <c:pt idx="23">
                  <c:v>923</c:v>
                </c:pt>
                <c:pt idx="24">
                  <c:v>924</c:v>
                </c:pt>
                <c:pt idx="25">
                  <c:v>925</c:v>
                </c:pt>
                <c:pt idx="26">
                  <c:v>926</c:v>
                </c:pt>
                <c:pt idx="27">
                  <c:v>927</c:v>
                </c:pt>
                <c:pt idx="28">
                  <c:v>928</c:v>
                </c:pt>
                <c:pt idx="29">
                  <c:v>929</c:v>
                </c:pt>
                <c:pt idx="30">
                  <c:v>930</c:v>
                </c:pt>
                <c:pt idx="31">
                  <c:v>931</c:v>
                </c:pt>
                <c:pt idx="32">
                  <c:v>932</c:v>
                </c:pt>
                <c:pt idx="33">
                  <c:v>933</c:v>
                </c:pt>
                <c:pt idx="34">
                  <c:v>934</c:v>
                </c:pt>
                <c:pt idx="35">
                  <c:v>935</c:v>
                </c:pt>
                <c:pt idx="36">
                  <c:v>936</c:v>
                </c:pt>
                <c:pt idx="37">
                  <c:v>937</c:v>
                </c:pt>
                <c:pt idx="38">
                  <c:v>938</c:v>
                </c:pt>
                <c:pt idx="39">
                  <c:v>939</c:v>
                </c:pt>
                <c:pt idx="40">
                  <c:v>940</c:v>
                </c:pt>
                <c:pt idx="41">
                  <c:v>941</c:v>
                </c:pt>
                <c:pt idx="42">
                  <c:v>942</c:v>
                </c:pt>
                <c:pt idx="43">
                  <c:v>943</c:v>
                </c:pt>
                <c:pt idx="44">
                  <c:v>944</c:v>
                </c:pt>
                <c:pt idx="45">
                  <c:v>945</c:v>
                </c:pt>
                <c:pt idx="46">
                  <c:v>946</c:v>
                </c:pt>
                <c:pt idx="47">
                  <c:v>947</c:v>
                </c:pt>
                <c:pt idx="48">
                  <c:v>948</c:v>
                </c:pt>
                <c:pt idx="49">
                  <c:v>949</c:v>
                </c:pt>
                <c:pt idx="50">
                  <c:v>950</c:v>
                </c:pt>
                <c:pt idx="51">
                  <c:v>951</c:v>
                </c:pt>
                <c:pt idx="52">
                  <c:v>952</c:v>
                </c:pt>
                <c:pt idx="53">
                  <c:v>953</c:v>
                </c:pt>
                <c:pt idx="54">
                  <c:v>954</c:v>
                </c:pt>
                <c:pt idx="55">
                  <c:v>955</c:v>
                </c:pt>
                <c:pt idx="56">
                  <c:v>956</c:v>
                </c:pt>
                <c:pt idx="57">
                  <c:v>957</c:v>
                </c:pt>
                <c:pt idx="58">
                  <c:v>958</c:v>
                </c:pt>
                <c:pt idx="59">
                  <c:v>959</c:v>
                </c:pt>
                <c:pt idx="60">
                  <c:v>960</c:v>
                </c:pt>
                <c:pt idx="61">
                  <c:v>961</c:v>
                </c:pt>
                <c:pt idx="62">
                  <c:v>962</c:v>
                </c:pt>
                <c:pt idx="63">
                  <c:v>963</c:v>
                </c:pt>
                <c:pt idx="64">
                  <c:v>964</c:v>
                </c:pt>
                <c:pt idx="65">
                  <c:v>965</c:v>
                </c:pt>
                <c:pt idx="66">
                  <c:v>966</c:v>
                </c:pt>
                <c:pt idx="67">
                  <c:v>967</c:v>
                </c:pt>
                <c:pt idx="68">
                  <c:v>968</c:v>
                </c:pt>
                <c:pt idx="69">
                  <c:v>969</c:v>
                </c:pt>
                <c:pt idx="70">
                  <c:v>970</c:v>
                </c:pt>
                <c:pt idx="71">
                  <c:v>971</c:v>
                </c:pt>
                <c:pt idx="72">
                  <c:v>972</c:v>
                </c:pt>
                <c:pt idx="73">
                  <c:v>973</c:v>
                </c:pt>
                <c:pt idx="74">
                  <c:v>974</c:v>
                </c:pt>
                <c:pt idx="75">
                  <c:v>975</c:v>
                </c:pt>
                <c:pt idx="76">
                  <c:v>976</c:v>
                </c:pt>
                <c:pt idx="77">
                  <c:v>977</c:v>
                </c:pt>
                <c:pt idx="78">
                  <c:v>978</c:v>
                </c:pt>
                <c:pt idx="79">
                  <c:v>979</c:v>
                </c:pt>
                <c:pt idx="80">
                  <c:v>980</c:v>
                </c:pt>
                <c:pt idx="81">
                  <c:v>981</c:v>
                </c:pt>
                <c:pt idx="82">
                  <c:v>982</c:v>
                </c:pt>
                <c:pt idx="83">
                  <c:v>983</c:v>
                </c:pt>
                <c:pt idx="84">
                  <c:v>984</c:v>
                </c:pt>
                <c:pt idx="85">
                  <c:v>985</c:v>
                </c:pt>
                <c:pt idx="86">
                  <c:v>986</c:v>
                </c:pt>
                <c:pt idx="87">
                  <c:v>987</c:v>
                </c:pt>
                <c:pt idx="88">
                  <c:v>988</c:v>
                </c:pt>
                <c:pt idx="89">
                  <c:v>989</c:v>
                </c:pt>
                <c:pt idx="90">
                  <c:v>990</c:v>
                </c:pt>
                <c:pt idx="91">
                  <c:v>991</c:v>
                </c:pt>
                <c:pt idx="92">
                  <c:v>992</c:v>
                </c:pt>
                <c:pt idx="93">
                  <c:v>993</c:v>
                </c:pt>
                <c:pt idx="94">
                  <c:v>994</c:v>
                </c:pt>
                <c:pt idx="95">
                  <c:v>995</c:v>
                </c:pt>
                <c:pt idx="96">
                  <c:v>996</c:v>
                </c:pt>
                <c:pt idx="97">
                  <c:v>997</c:v>
                </c:pt>
                <c:pt idx="98">
                  <c:v>998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  <c:pt idx="102">
                  <c:v>1002</c:v>
                </c:pt>
                <c:pt idx="103">
                  <c:v>1003</c:v>
                </c:pt>
                <c:pt idx="104">
                  <c:v>1004</c:v>
                </c:pt>
                <c:pt idx="105">
                  <c:v>1005</c:v>
                </c:pt>
                <c:pt idx="106">
                  <c:v>1006</c:v>
                </c:pt>
                <c:pt idx="107">
                  <c:v>1007</c:v>
                </c:pt>
                <c:pt idx="108">
                  <c:v>1008</c:v>
                </c:pt>
                <c:pt idx="109">
                  <c:v>1009</c:v>
                </c:pt>
                <c:pt idx="110">
                  <c:v>1010</c:v>
                </c:pt>
                <c:pt idx="111">
                  <c:v>1011</c:v>
                </c:pt>
                <c:pt idx="112">
                  <c:v>1012</c:v>
                </c:pt>
                <c:pt idx="113">
                  <c:v>1013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1017</c:v>
                </c:pt>
                <c:pt idx="118">
                  <c:v>1018</c:v>
                </c:pt>
                <c:pt idx="119">
                  <c:v>1019</c:v>
                </c:pt>
                <c:pt idx="120">
                  <c:v>1020</c:v>
                </c:pt>
                <c:pt idx="121">
                  <c:v>1021</c:v>
                </c:pt>
                <c:pt idx="122">
                  <c:v>1022</c:v>
                </c:pt>
                <c:pt idx="123">
                  <c:v>1023</c:v>
                </c:pt>
                <c:pt idx="124">
                  <c:v>1024</c:v>
                </c:pt>
                <c:pt idx="125">
                  <c:v>1025</c:v>
                </c:pt>
                <c:pt idx="126">
                  <c:v>1026</c:v>
                </c:pt>
                <c:pt idx="127">
                  <c:v>1027</c:v>
                </c:pt>
                <c:pt idx="128">
                  <c:v>1028</c:v>
                </c:pt>
                <c:pt idx="129">
                  <c:v>1029</c:v>
                </c:pt>
                <c:pt idx="130">
                  <c:v>1030</c:v>
                </c:pt>
                <c:pt idx="131">
                  <c:v>1031</c:v>
                </c:pt>
                <c:pt idx="132">
                  <c:v>1032</c:v>
                </c:pt>
                <c:pt idx="133">
                  <c:v>1033</c:v>
                </c:pt>
                <c:pt idx="134">
                  <c:v>1034</c:v>
                </c:pt>
                <c:pt idx="135">
                  <c:v>1035</c:v>
                </c:pt>
                <c:pt idx="136">
                  <c:v>1036</c:v>
                </c:pt>
                <c:pt idx="137">
                  <c:v>1037</c:v>
                </c:pt>
                <c:pt idx="138">
                  <c:v>1038</c:v>
                </c:pt>
                <c:pt idx="139">
                  <c:v>1039</c:v>
                </c:pt>
                <c:pt idx="140">
                  <c:v>1040</c:v>
                </c:pt>
                <c:pt idx="141">
                  <c:v>1041</c:v>
                </c:pt>
                <c:pt idx="142">
                  <c:v>1042</c:v>
                </c:pt>
                <c:pt idx="143">
                  <c:v>1043</c:v>
                </c:pt>
                <c:pt idx="144">
                  <c:v>1044</c:v>
                </c:pt>
                <c:pt idx="145">
                  <c:v>1045</c:v>
                </c:pt>
                <c:pt idx="146">
                  <c:v>1046</c:v>
                </c:pt>
                <c:pt idx="147">
                  <c:v>1047</c:v>
                </c:pt>
                <c:pt idx="148">
                  <c:v>1048</c:v>
                </c:pt>
                <c:pt idx="149">
                  <c:v>1049</c:v>
                </c:pt>
                <c:pt idx="150">
                  <c:v>1050</c:v>
                </c:pt>
                <c:pt idx="151">
                  <c:v>1051</c:v>
                </c:pt>
                <c:pt idx="152">
                  <c:v>1052</c:v>
                </c:pt>
                <c:pt idx="153">
                  <c:v>1053</c:v>
                </c:pt>
                <c:pt idx="154">
                  <c:v>1054</c:v>
                </c:pt>
                <c:pt idx="155">
                  <c:v>1055</c:v>
                </c:pt>
                <c:pt idx="156">
                  <c:v>1056</c:v>
                </c:pt>
                <c:pt idx="157">
                  <c:v>1057</c:v>
                </c:pt>
                <c:pt idx="158">
                  <c:v>1058</c:v>
                </c:pt>
                <c:pt idx="159">
                  <c:v>1059</c:v>
                </c:pt>
                <c:pt idx="160">
                  <c:v>1060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1065</c:v>
                </c:pt>
                <c:pt idx="166">
                  <c:v>1066</c:v>
                </c:pt>
                <c:pt idx="167">
                  <c:v>1067</c:v>
                </c:pt>
                <c:pt idx="168">
                  <c:v>1068</c:v>
                </c:pt>
                <c:pt idx="169">
                  <c:v>1069</c:v>
                </c:pt>
                <c:pt idx="170">
                  <c:v>1070</c:v>
                </c:pt>
                <c:pt idx="171">
                  <c:v>1071</c:v>
                </c:pt>
                <c:pt idx="172">
                  <c:v>1072</c:v>
                </c:pt>
                <c:pt idx="173">
                  <c:v>1073</c:v>
                </c:pt>
                <c:pt idx="174">
                  <c:v>1074</c:v>
                </c:pt>
                <c:pt idx="175">
                  <c:v>1075</c:v>
                </c:pt>
                <c:pt idx="176">
                  <c:v>1076</c:v>
                </c:pt>
                <c:pt idx="177">
                  <c:v>1077</c:v>
                </c:pt>
                <c:pt idx="178">
                  <c:v>1078</c:v>
                </c:pt>
                <c:pt idx="179">
                  <c:v>1079</c:v>
                </c:pt>
                <c:pt idx="180">
                  <c:v>1080</c:v>
                </c:pt>
                <c:pt idx="181">
                  <c:v>1081</c:v>
                </c:pt>
                <c:pt idx="182">
                  <c:v>1082</c:v>
                </c:pt>
                <c:pt idx="183">
                  <c:v>1083</c:v>
                </c:pt>
                <c:pt idx="184">
                  <c:v>1084</c:v>
                </c:pt>
                <c:pt idx="185">
                  <c:v>1085</c:v>
                </c:pt>
                <c:pt idx="186">
                  <c:v>1086</c:v>
                </c:pt>
                <c:pt idx="187">
                  <c:v>1087</c:v>
                </c:pt>
                <c:pt idx="188">
                  <c:v>1088</c:v>
                </c:pt>
                <c:pt idx="189">
                  <c:v>1089</c:v>
                </c:pt>
                <c:pt idx="190">
                  <c:v>1090</c:v>
                </c:pt>
                <c:pt idx="191">
                  <c:v>1091</c:v>
                </c:pt>
                <c:pt idx="192">
                  <c:v>1092</c:v>
                </c:pt>
                <c:pt idx="193">
                  <c:v>1093</c:v>
                </c:pt>
                <c:pt idx="194">
                  <c:v>1094</c:v>
                </c:pt>
                <c:pt idx="195">
                  <c:v>1095</c:v>
                </c:pt>
                <c:pt idx="196">
                  <c:v>1096</c:v>
                </c:pt>
                <c:pt idx="197">
                  <c:v>1097</c:v>
                </c:pt>
                <c:pt idx="198">
                  <c:v>1098</c:v>
                </c:pt>
                <c:pt idx="199">
                  <c:v>1099</c:v>
                </c:pt>
                <c:pt idx="200">
                  <c:v>1100</c:v>
                </c:pt>
                <c:pt idx="201">
                  <c:v>1101</c:v>
                </c:pt>
                <c:pt idx="202">
                  <c:v>1102</c:v>
                </c:pt>
                <c:pt idx="203">
                  <c:v>1103</c:v>
                </c:pt>
                <c:pt idx="204">
                  <c:v>1104</c:v>
                </c:pt>
                <c:pt idx="205">
                  <c:v>1105</c:v>
                </c:pt>
                <c:pt idx="206">
                  <c:v>1106</c:v>
                </c:pt>
                <c:pt idx="207">
                  <c:v>1107</c:v>
                </c:pt>
                <c:pt idx="208">
                  <c:v>1108</c:v>
                </c:pt>
                <c:pt idx="209">
                  <c:v>1109</c:v>
                </c:pt>
                <c:pt idx="210">
                  <c:v>1110</c:v>
                </c:pt>
                <c:pt idx="211">
                  <c:v>1111</c:v>
                </c:pt>
                <c:pt idx="212">
                  <c:v>1112</c:v>
                </c:pt>
                <c:pt idx="213">
                  <c:v>1113</c:v>
                </c:pt>
                <c:pt idx="214">
                  <c:v>1114</c:v>
                </c:pt>
                <c:pt idx="215">
                  <c:v>1115</c:v>
                </c:pt>
                <c:pt idx="216">
                  <c:v>1116</c:v>
                </c:pt>
                <c:pt idx="217">
                  <c:v>1117</c:v>
                </c:pt>
                <c:pt idx="218">
                  <c:v>1118</c:v>
                </c:pt>
                <c:pt idx="219">
                  <c:v>1119</c:v>
                </c:pt>
                <c:pt idx="220">
                  <c:v>1120</c:v>
                </c:pt>
                <c:pt idx="221">
                  <c:v>1121</c:v>
                </c:pt>
                <c:pt idx="222">
                  <c:v>1122</c:v>
                </c:pt>
                <c:pt idx="223">
                  <c:v>1123</c:v>
                </c:pt>
                <c:pt idx="224">
                  <c:v>1124</c:v>
                </c:pt>
                <c:pt idx="225">
                  <c:v>1125</c:v>
                </c:pt>
                <c:pt idx="226">
                  <c:v>1126</c:v>
                </c:pt>
                <c:pt idx="227">
                  <c:v>1127</c:v>
                </c:pt>
                <c:pt idx="228">
                  <c:v>1128</c:v>
                </c:pt>
                <c:pt idx="229">
                  <c:v>1129</c:v>
                </c:pt>
                <c:pt idx="230">
                  <c:v>1130</c:v>
                </c:pt>
                <c:pt idx="231">
                  <c:v>1131</c:v>
                </c:pt>
                <c:pt idx="232">
                  <c:v>1132</c:v>
                </c:pt>
                <c:pt idx="233">
                  <c:v>1133</c:v>
                </c:pt>
                <c:pt idx="234">
                  <c:v>1134</c:v>
                </c:pt>
                <c:pt idx="235">
                  <c:v>1135</c:v>
                </c:pt>
                <c:pt idx="236">
                  <c:v>1136</c:v>
                </c:pt>
                <c:pt idx="237">
                  <c:v>1137</c:v>
                </c:pt>
                <c:pt idx="238">
                  <c:v>1138</c:v>
                </c:pt>
                <c:pt idx="239">
                  <c:v>1139</c:v>
                </c:pt>
                <c:pt idx="240">
                  <c:v>1140</c:v>
                </c:pt>
                <c:pt idx="241">
                  <c:v>1141</c:v>
                </c:pt>
                <c:pt idx="242">
                  <c:v>1142</c:v>
                </c:pt>
                <c:pt idx="243">
                  <c:v>1143</c:v>
                </c:pt>
                <c:pt idx="244">
                  <c:v>1144</c:v>
                </c:pt>
                <c:pt idx="245">
                  <c:v>1145</c:v>
                </c:pt>
                <c:pt idx="246">
                  <c:v>1146</c:v>
                </c:pt>
                <c:pt idx="247">
                  <c:v>1147</c:v>
                </c:pt>
                <c:pt idx="248">
                  <c:v>1148</c:v>
                </c:pt>
                <c:pt idx="249">
                  <c:v>1149</c:v>
                </c:pt>
                <c:pt idx="250">
                  <c:v>1150</c:v>
                </c:pt>
                <c:pt idx="251">
                  <c:v>1151</c:v>
                </c:pt>
                <c:pt idx="252">
                  <c:v>1152</c:v>
                </c:pt>
                <c:pt idx="253">
                  <c:v>1153</c:v>
                </c:pt>
                <c:pt idx="254">
                  <c:v>1154</c:v>
                </c:pt>
                <c:pt idx="255">
                  <c:v>1155</c:v>
                </c:pt>
                <c:pt idx="256">
                  <c:v>1156</c:v>
                </c:pt>
                <c:pt idx="257">
                  <c:v>1157</c:v>
                </c:pt>
                <c:pt idx="258">
                  <c:v>1158</c:v>
                </c:pt>
                <c:pt idx="259">
                  <c:v>1159</c:v>
                </c:pt>
                <c:pt idx="260">
                  <c:v>1160</c:v>
                </c:pt>
                <c:pt idx="261">
                  <c:v>1161</c:v>
                </c:pt>
                <c:pt idx="262">
                  <c:v>1162</c:v>
                </c:pt>
                <c:pt idx="263">
                  <c:v>1163</c:v>
                </c:pt>
                <c:pt idx="264">
                  <c:v>1164</c:v>
                </c:pt>
                <c:pt idx="265">
                  <c:v>1165</c:v>
                </c:pt>
                <c:pt idx="266">
                  <c:v>1166</c:v>
                </c:pt>
                <c:pt idx="267">
                  <c:v>1167</c:v>
                </c:pt>
                <c:pt idx="268">
                  <c:v>1168</c:v>
                </c:pt>
                <c:pt idx="269">
                  <c:v>1169</c:v>
                </c:pt>
                <c:pt idx="270">
                  <c:v>1170</c:v>
                </c:pt>
                <c:pt idx="271">
                  <c:v>1171</c:v>
                </c:pt>
                <c:pt idx="272">
                  <c:v>1172</c:v>
                </c:pt>
                <c:pt idx="273">
                  <c:v>1173</c:v>
                </c:pt>
                <c:pt idx="274">
                  <c:v>1174</c:v>
                </c:pt>
                <c:pt idx="275">
                  <c:v>1175</c:v>
                </c:pt>
                <c:pt idx="276">
                  <c:v>1176</c:v>
                </c:pt>
                <c:pt idx="277">
                  <c:v>1177</c:v>
                </c:pt>
                <c:pt idx="278">
                  <c:v>1178</c:v>
                </c:pt>
                <c:pt idx="279">
                  <c:v>1179</c:v>
                </c:pt>
                <c:pt idx="280">
                  <c:v>1180</c:v>
                </c:pt>
                <c:pt idx="281">
                  <c:v>1181</c:v>
                </c:pt>
                <c:pt idx="282">
                  <c:v>1182</c:v>
                </c:pt>
                <c:pt idx="283">
                  <c:v>1183</c:v>
                </c:pt>
                <c:pt idx="284">
                  <c:v>1184</c:v>
                </c:pt>
                <c:pt idx="285">
                  <c:v>1185</c:v>
                </c:pt>
                <c:pt idx="286">
                  <c:v>1186</c:v>
                </c:pt>
                <c:pt idx="287">
                  <c:v>1187</c:v>
                </c:pt>
                <c:pt idx="288">
                  <c:v>1188</c:v>
                </c:pt>
                <c:pt idx="289">
                  <c:v>1189</c:v>
                </c:pt>
                <c:pt idx="290">
                  <c:v>1190</c:v>
                </c:pt>
                <c:pt idx="291">
                  <c:v>1191</c:v>
                </c:pt>
                <c:pt idx="292">
                  <c:v>1192</c:v>
                </c:pt>
                <c:pt idx="293">
                  <c:v>1193</c:v>
                </c:pt>
                <c:pt idx="294">
                  <c:v>1194</c:v>
                </c:pt>
                <c:pt idx="295">
                  <c:v>1195</c:v>
                </c:pt>
                <c:pt idx="296">
                  <c:v>1196</c:v>
                </c:pt>
                <c:pt idx="297">
                  <c:v>1197</c:v>
                </c:pt>
                <c:pt idx="298">
                  <c:v>1198</c:v>
                </c:pt>
                <c:pt idx="299">
                  <c:v>1199</c:v>
                </c:pt>
                <c:pt idx="300">
                  <c:v>1200</c:v>
                </c:pt>
                <c:pt idx="301">
                  <c:v>1201</c:v>
                </c:pt>
                <c:pt idx="302">
                  <c:v>1202</c:v>
                </c:pt>
                <c:pt idx="303">
                  <c:v>1203</c:v>
                </c:pt>
                <c:pt idx="304">
                  <c:v>1204</c:v>
                </c:pt>
                <c:pt idx="305">
                  <c:v>1205</c:v>
                </c:pt>
                <c:pt idx="306">
                  <c:v>1206</c:v>
                </c:pt>
                <c:pt idx="307">
                  <c:v>1207</c:v>
                </c:pt>
                <c:pt idx="308">
                  <c:v>1208</c:v>
                </c:pt>
                <c:pt idx="309">
                  <c:v>1209</c:v>
                </c:pt>
                <c:pt idx="310">
                  <c:v>1210</c:v>
                </c:pt>
                <c:pt idx="311">
                  <c:v>1211</c:v>
                </c:pt>
                <c:pt idx="312">
                  <c:v>1212</c:v>
                </c:pt>
                <c:pt idx="313">
                  <c:v>1213</c:v>
                </c:pt>
                <c:pt idx="314">
                  <c:v>1214</c:v>
                </c:pt>
                <c:pt idx="315">
                  <c:v>1215</c:v>
                </c:pt>
                <c:pt idx="316">
                  <c:v>1216</c:v>
                </c:pt>
                <c:pt idx="317">
                  <c:v>1217</c:v>
                </c:pt>
                <c:pt idx="318">
                  <c:v>1218</c:v>
                </c:pt>
                <c:pt idx="319">
                  <c:v>1219</c:v>
                </c:pt>
                <c:pt idx="320">
                  <c:v>1220</c:v>
                </c:pt>
                <c:pt idx="321">
                  <c:v>1221</c:v>
                </c:pt>
                <c:pt idx="322">
                  <c:v>1222</c:v>
                </c:pt>
                <c:pt idx="323">
                  <c:v>1223</c:v>
                </c:pt>
                <c:pt idx="324">
                  <c:v>1224</c:v>
                </c:pt>
                <c:pt idx="325">
                  <c:v>1225</c:v>
                </c:pt>
                <c:pt idx="326">
                  <c:v>1226</c:v>
                </c:pt>
                <c:pt idx="327">
                  <c:v>1227</c:v>
                </c:pt>
                <c:pt idx="328">
                  <c:v>1228</c:v>
                </c:pt>
                <c:pt idx="329">
                  <c:v>1229</c:v>
                </c:pt>
                <c:pt idx="330">
                  <c:v>1230</c:v>
                </c:pt>
                <c:pt idx="331">
                  <c:v>1231</c:v>
                </c:pt>
                <c:pt idx="332">
                  <c:v>1232</c:v>
                </c:pt>
                <c:pt idx="333">
                  <c:v>1233</c:v>
                </c:pt>
                <c:pt idx="334">
                  <c:v>1234</c:v>
                </c:pt>
                <c:pt idx="335">
                  <c:v>1235</c:v>
                </c:pt>
                <c:pt idx="336">
                  <c:v>1236</c:v>
                </c:pt>
                <c:pt idx="337">
                  <c:v>1237</c:v>
                </c:pt>
                <c:pt idx="338">
                  <c:v>1238</c:v>
                </c:pt>
                <c:pt idx="339">
                  <c:v>1239</c:v>
                </c:pt>
                <c:pt idx="340">
                  <c:v>1240</c:v>
                </c:pt>
                <c:pt idx="341">
                  <c:v>1241</c:v>
                </c:pt>
                <c:pt idx="342">
                  <c:v>1242</c:v>
                </c:pt>
                <c:pt idx="343">
                  <c:v>1243</c:v>
                </c:pt>
                <c:pt idx="344">
                  <c:v>1244</c:v>
                </c:pt>
                <c:pt idx="345">
                  <c:v>1245</c:v>
                </c:pt>
                <c:pt idx="346">
                  <c:v>1246</c:v>
                </c:pt>
                <c:pt idx="347">
                  <c:v>1247</c:v>
                </c:pt>
                <c:pt idx="348">
                  <c:v>1248</c:v>
                </c:pt>
                <c:pt idx="349">
                  <c:v>1249</c:v>
                </c:pt>
                <c:pt idx="350">
                  <c:v>1250</c:v>
                </c:pt>
                <c:pt idx="351">
                  <c:v>1251</c:v>
                </c:pt>
                <c:pt idx="352">
                  <c:v>1252</c:v>
                </c:pt>
                <c:pt idx="353">
                  <c:v>1253</c:v>
                </c:pt>
                <c:pt idx="354">
                  <c:v>1254</c:v>
                </c:pt>
                <c:pt idx="355">
                  <c:v>1255</c:v>
                </c:pt>
                <c:pt idx="356">
                  <c:v>1256</c:v>
                </c:pt>
                <c:pt idx="357">
                  <c:v>1257</c:v>
                </c:pt>
                <c:pt idx="358">
                  <c:v>1258</c:v>
                </c:pt>
                <c:pt idx="359">
                  <c:v>1259</c:v>
                </c:pt>
                <c:pt idx="360">
                  <c:v>1260</c:v>
                </c:pt>
                <c:pt idx="361">
                  <c:v>1261</c:v>
                </c:pt>
                <c:pt idx="362">
                  <c:v>1262</c:v>
                </c:pt>
                <c:pt idx="363">
                  <c:v>1263</c:v>
                </c:pt>
                <c:pt idx="364">
                  <c:v>1264</c:v>
                </c:pt>
                <c:pt idx="365">
                  <c:v>1265</c:v>
                </c:pt>
                <c:pt idx="366">
                  <c:v>1266</c:v>
                </c:pt>
                <c:pt idx="367">
                  <c:v>1267</c:v>
                </c:pt>
                <c:pt idx="368">
                  <c:v>1268</c:v>
                </c:pt>
                <c:pt idx="369">
                  <c:v>1269</c:v>
                </c:pt>
                <c:pt idx="370">
                  <c:v>1270</c:v>
                </c:pt>
                <c:pt idx="371">
                  <c:v>1271</c:v>
                </c:pt>
                <c:pt idx="372">
                  <c:v>1272</c:v>
                </c:pt>
                <c:pt idx="373">
                  <c:v>1273</c:v>
                </c:pt>
                <c:pt idx="374">
                  <c:v>1274</c:v>
                </c:pt>
                <c:pt idx="375">
                  <c:v>1275</c:v>
                </c:pt>
                <c:pt idx="376">
                  <c:v>1276</c:v>
                </c:pt>
                <c:pt idx="377">
                  <c:v>1277</c:v>
                </c:pt>
                <c:pt idx="378">
                  <c:v>1278</c:v>
                </c:pt>
                <c:pt idx="379">
                  <c:v>1279</c:v>
                </c:pt>
                <c:pt idx="380">
                  <c:v>1280</c:v>
                </c:pt>
                <c:pt idx="381">
                  <c:v>1281</c:v>
                </c:pt>
                <c:pt idx="382">
                  <c:v>1282</c:v>
                </c:pt>
                <c:pt idx="383">
                  <c:v>1283</c:v>
                </c:pt>
                <c:pt idx="384">
                  <c:v>1284</c:v>
                </c:pt>
                <c:pt idx="385">
                  <c:v>1285</c:v>
                </c:pt>
                <c:pt idx="386">
                  <c:v>1286</c:v>
                </c:pt>
                <c:pt idx="387">
                  <c:v>1287</c:v>
                </c:pt>
                <c:pt idx="388">
                  <c:v>1288</c:v>
                </c:pt>
                <c:pt idx="389">
                  <c:v>1289</c:v>
                </c:pt>
                <c:pt idx="390">
                  <c:v>1290</c:v>
                </c:pt>
                <c:pt idx="391">
                  <c:v>1291</c:v>
                </c:pt>
                <c:pt idx="392">
                  <c:v>1292</c:v>
                </c:pt>
                <c:pt idx="393">
                  <c:v>1293</c:v>
                </c:pt>
                <c:pt idx="394">
                  <c:v>1294</c:v>
                </c:pt>
                <c:pt idx="395">
                  <c:v>1295</c:v>
                </c:pt>
                <c:pt idx="396">
                  <c:v>1296</c:v>
                </c:pt>
                <c:pt idx="397">
                  <c:v>1297</c:v>
                </c:pt>
                <c:pt idx="398">
                  <c:v>1298</c:v>
                </c:pt>
                <c:pt idx="399">
                  <c:v>1299</c:v>
                </c:pt>
                <c:pt idx="400">
                  <c:v>1300</c:v>
                </c:pt>
                <c:pt idx="401">
                  <c:v>1301</c:v>
                </c:pt>
                <c:pt idx="402">
                  <c:v>1302</c:v>
                </c:pt>
                <c:pt idx="403">
                  <c:v>1303</c:v>
                </c:pt>
                <c:pt idx="404">
                  <c:v>1304</c:v>
                </c:pt>
                <c:pt idx="405">
                  <c:v>1305</c:v>
                </c:pt>
                <c:pt idx="406">
                  <c:v>1306</c:v>
                </c:pt>
                <c:pt idx="407">
                  <c:v>1307</c:v>
                </c:pt>
                <c:pt idx="408">
                  <c:v>1308</c:v>
                </c:pt>
                <c:pt idx="409">
                  <c:v>1309</c:v>
                </c:pt>
                <c:pt idx="410">
                  <c:v>1310</c:v>
                </c:pt>
                <c:pt idx="411">
                  <c:v>1311</c:v>
                </c:pt>
                <c:pt idx="412">
                  <c:v>1312</c:v>
                </c:pt>
                <c:pt idx="413">
                  <c:v>1313</c:v>
                </c:pt>
                <c:pt idx="414">
                  <c:v>1314</c:v>
                </c:pt>
                <c:pt idx="415">
                  <c:v>1315</c:v>
                </c:pt>
                <c:pt idx="416">
                  <c:v>1316</c:v>
                </c:pt>
                <c:pt idx="417">
                  <c:v>1317</c:v>
                </c:pt>
                <c:pt idx="418">
                  <c:v>1318</c:v>
                </c:pt>
                <c:pt idx="419">
                  <c:v>1319</c:v>
                </c:pt>
                <c:pt idx="420">
                  <c:v>1320</c:v>
                </c:pt>
                <c:pt idx="421">
                  <c:v>1321</c:v>
                </c:pt>
                <c:pt idx="422">
                  <c:v>1322</c:v>
                </c:pt>
                <c:pt idx="423">
                  <c:v>1323</c:v>
                </c:pt>
                <c:pt idx="424">
                  <c:v>1324</c:v>
                </c:pt>
                <c:pt idx="425">
                  <c:v>1325</c:v>
                </c:pt>
                <c:pt idx="426">
                  <c:v>1326</c:v>
                </c:pt>
                <c:pt idx="427">
                  <c:v>1327</c:v>
                </c:pt>
                <c:pt idx="428">
                  <c:v>1328</c:v>
                </c:pt>
                <c:pt idx="429">
                  <c:v>1329</c:v>
                </c:pt>
                <c:pt idx="430">
                  <c:v>1330</c:v>
                </c:pt>
                <c:pt idx="431">
                  <c:v>1331</c:v>
                </c:pt>
                <c:pt idx="432">
                  <c:v>1332</c:v>
                </c:pt>
                <c:pt idx="433">
                  <c:v>1333</c:v>
                </c:pt>
                <c:pt idx="434">
                  <c:v>1334</c:v>
                </c:pt>
                <c:pt idx="435">
                  <c:v>1335</c:v>
                </c:pt>
                <c:pt idx="436">
                  <c:v>1336</c:v>
                </c:pt>
                <c:pt idx="437">
                  <c:v>1337</c:v>
                </c:pt>
                <c:pt idx="438">
                  <c:v>1338</c:v>
                </c:pt>
                <c:pt idx="439">
                  <c:v>1339</c:v>
                </c:pt>
                <c:pt idx="440">
                  <c:v>1340</c:v>
                </c:pt>
                <c:pt idx="441">
                  <c:v>1341</c:v>
                </c:pt>
                <c:pt idx="442">
                  <c:v>1342</c:v>
                </c:pt>
                <c:pt idx="443">
                  <c:v>1343</c:v>
                </c:pt>
                <c:pt idx="444">
                  <c:v>1344</c:v>
                </c:pt>
                <c:pt idx="445">
                  <c:v>1345</c:v>
                </c:pt>
                <c:pt idx="446">
                  <c:v>1346</c:v>
                </c:pt>
                <c:pt idx="447">
                  <c:v>1347</c:v>
                </c:pt>
                <c:pt idx="448">
                  <c:v>1348</c:v>
                </c:pt>
                <c:pt idx="449">
                  <c:v>1349</c:v>
                </c:pt>
                <c:pt idx="450">
                  <c:v>1350</c:v>
                </c:pt>
                <c:pt idx="451">
                  <c:v>1351</c:v>
                </c:pt>
                <c:pt idx="452">
                  <c:v>1352</c:v>
                </c:pt>
                <c:pt idx="453">
                  <c:v>1353</c:v>
                </c:pt>
                <c:pt idx="454">
                  <c:v>1354</c:v>
                </c:pt>
                <c:pt idx="455">
                  <c:v>1355</c:v>
                </c:pt>
                <c:pt idx="456">
                  <c:v>1356</c:v>
                </c:pt>
                <c:pt idx="457">
                  <c:v>1357</c:v>
                </c:pt>
                <c:pt idx="458">
                  <c:v>1358</c:v>
                </c:pt>
                <c:pt idx="459">
                  <c:v>1359</c:v>
                </c:pt>
                <c:pt idx="460">
                  <c:v>1360</c:v>
                </c:pt>
                <c:pt idx="461">
                  <c:v>1361</c:v>
                </c:pt>
                <c:pt idx="462">
                  <c:v>1362</c:v>
                </c:pt>
                <c:pt idx="463">
                  <c:v>1363</c:v>
                </c:pt>
                <c:pt idx="464">
                  <c:v>1364</c:v>
                </c:pt>
                <c:pt idx="465">
                  <c:v>1365</c:v>
                </c:pt>
                <c:pt idx="466">
                  <c:v>1366</c:v>
                </c:pt>
                <c:pt idx="467">
                  <c:v>1367</c:v>
                </c:pt>
                <c:pt idx="468">
                  <c:v>1368</c:v>
                </c:pt>
                <c:pt idx="469">
                  <c:v>1369</c:v>
                </c:pt>
                <c:pt idx="470">
                  <c:v>1370</c:v>
                </c:pt>
                <c:pt idx="471">
                  <c:v>1371</c:v>
                </c:pt>
                <c:pt idx="472">
                  <c:v>1372</c:v>
                </c:pt>
                <c:pt idx="473">
                  <c:v>1373</c:v>
                </c:pt>
                <c:pt idx="474">
                  <c:v>1374</c:v>
                </c:pt>
                <c:pt idx="475">
                  <c:v>1375</c:v>
                </c:pt>
                <c:pt idx="476">
                  <c:v>1376</c:v>
                </c:pt>
                <c:pt idx="477">
                  <c:v>1377</c:v>
                </c:pt>
                <c:pt idx="478">
                  <c:v>1378</c:v>
                </c:pt>
                <c:pt idx="479">
                  <c:v>1379</c:v>
                </c:pt>
                <c:pt idx="480">
                  <c:v>1380</c:v>
                </c:pt>
                <c:pt idx="481">
                  <c:v>1381</c:v>
                </c:pt>
                <c:pt idx="482">
                  <c:v>1382</c:v>
                </c:pt>
                <c:pt idx="483">
                  <c:v>1383</c:v>
                </c:pt>
                <c:pt idx="484">
                  <c:v>1384</c:v>
                </c:pt>
                <c:pt idx="485">
                  <c:v>1385</c:v>
                </c:pt>
                <c:pt idx="486">
                  <c:v>1386</c:v>
                </c:pt>
                <c:pt idx="487">
                  <c:v>1387</c:v>
                </c:pt>
                <c:pt idx="488">
                  <c:v>1388</c:v>
                </c:pt>
                <c:pt idx="489">
                  <c:v>1389</c:v>
                </c:pt>
                <c:pt idx="490">
                  <c:v>1390</c:v>
                </c:pt>
                <c:pt idx="491">
                  <c:v>1391</c:v>
                </c:pt>
                <c:pt idx="492">
                  <c:v>1392</c:v>
                </c:pt>
                <c:pt idx="493">
                  <c:v>1393</c:v>
                </c:pt>
                <c:pt idx="494">
                  <c:v>1394</c:v>
                </c:pt>
                <c:pt idx="495">
                  <c:v>1395</c:v>
                </c:pt>
                <c:pt idx="496">
                  <c:v>1396</c:v>
                </c:pt>
                <c:pt idx="497">
                  <c:v>1397</c:v>
                </c:pt>
                <c:pt idx="498">
                  <c:v>1398</c:v>
                </c:pt>
                <c:pt idx="499">
                  <c:v>1399</c:v>
                </c:pt>
                <c:pt idx="500">
                  <c:v>1400</c:v>
                </c:pt>
                <c:pt idx="501">
                  <c:v>1401</c:v>
                </c:pt>
                <c:pt idx="502">
                  <c:v>1402</c:v>
                </c:pt>
                <c:pt idx="503">
                  <c:v>1403</c:v>
                </c:pt>
                <c:pt idx="504">
                  <c:v>1404</c:v>
                </c:pt>
                <c:pt idx="505">
                  <c:v>1405</c:v>
                </c:pt>
                <c:pt idx="506">
                  <c:v>1406</c:v>
                </c:pt>
                <c:pt idx="507">
                  <c:v>1407</c:v>
                </c:pt>
                <c:pt idx="508">
                  <c:v>1408</c:v>
                </c:pt>
                <c:pt idx="509">
                  <c:v>1409</c:v>
                </c:pt>
                <c:pt idx="510">
                  <c:v>1410</c:v>
                </c:pt>
                <c:pt idx="511">
                  <c:v>1411</c:v>
                </c:pt>
                <c:pt idx="512">
                  <c:v>1412</c:v>
                </c:pt>
                <c:pt idx="513">
                  <c:v>1413</c:v>
                </c:pt>
                <c:pt idx="514">
                  <c:v>1414</c:v>
                </c:pt>
                <c:pt idx="515">
                  <c:v>1415</c:v>
                </c:pt>
                <c:pt idx="516">
                  <c:v>1416</c:v>
                </c:pt>
                <c:pt idx="517">
                  <c:v>1417</c:v>
                </c:pt>
                <c:pt idx="518">
                  <c:v>1418</c:v>
                </c:pt>
                <c:pt idx="519">
                  <c:v>1419</c:v>
                </c:pt>
                <c:pt idx="520">
                  <c:v>1420</c:v>
                </c:pt>
                <c:pt idx="521">
                  <c:v>1421</c:v>
                </c:pt>
                <c:pt idx="522">
                  <c:v>1422</c:v>
                </c:pt>
                <c:pt idx="523">
                  <c:v>1423</c:v>
                </c:pt>
                <c:pt idx="524">
                  <c:v>1424</c:v>
                </c:pt>
                <c:pt idx="525">
                  <c:v>1425</c:v>
                </c:pt>
                <c:pt idx="526">
                  <c:v>1426</c:v>
                </c:pt>
                <c:pt idx="527">
                  <c:v>1427</c:v>
                </c:pt>
                <c:pt idx="528">
                  <c:v>1428</c:v>
                </c:pt>
                <c:pt idx="529">
                  <c:v>1429</c:v>
                </c:pt>
                <c:pt idx="530">
                  <c:v>1430</c:v>
                </c:pt>
                <c:pt idx="531">
                  <c:v>1431</c:v>
                </c:pt>
                <c:pt idx="532">
                  <c:v>1432</c:v>
                </c:pt>
                <c:pt idx="533">
                  <c:v>1433</c:v>
                </c:pt>
                <c:pt idx="534">
                  <c:v>1434</c:v>
                </c:pt>
                <c:pt idx="535">
                  <c:v>1435</c:v>
                </c:pt>
                <c:pt idx="536">
                  <c:v>1436</c:v>
                </c:pt>
                <c:pt idx="537">
                  <c:v>1437</c:v>
                </c:pt>
                <c:pt idx="538">
                  <c:v>1438</c:v>
                </c:pt>
                <c:pt idx="539">
                  <c:v>1439</c:v>
                </c:pt>
                <c:pt idx="540">
                  <c:v>1440</c:v>
                </c:pt>
                <c:pt idx="541">
                  <c:v>1441</c:v>
                </c:pt>
                <c:pt idx="542">
                  <c:v>1442</c:v>
                </c:pt>
                <c:pt idx="543">
                  <c:v>1443</c:v>
                </c:pt>
                <c:pt idx="544">
                  <c:v>1444</c:v>
                </c:pt>
                <c:pt idx="545">
                  <c:v>1445</c:v>
                </c:pt>
                <c:pt idx="546">
                  <c:v>1446</c:v>
                </c:pt>
                <c:pt idx="547">
                  <c:v>1447</c:v>
                </c:pt>
                <c:pt idx="548">
                  <c:v>1448</c:v>
                </c:pt>
                <c:pt idx="549">
                  <c:v>1449</c:v>
                </c:pt>
                <c:pt idx="550">
                  <c:v>1450</c:v>
                </c:pt>
                <c:pt idx="551">
                  <c:v>1451</c:v>
                </c:pt>
                <c:pt idx="552">
                  <c:v>1452</c:v>
                </c:pt>
                <c:pt idx="553">
                  <c:v>1453</c:v>
                </c:pt>
                <c:pt idx="554">
                  <c:v>1454</c:v>
                </c:pt>
                <c:pt idx="555">
                  <c:v>1455</c:v>
                </c:pt>
                <c:pt idx="556">
                  <c:v>1456</c:v>
                </c:pt>
                <c:pt idx="557">
                  <c:v>1457</c:v>
                </c:pt>
                <c:pt idx="558">
                  <c:v>1458</c:v>
                </c:pt>
                <c:pt idx="559">
                  <c:v>1459</c:v>
                </c:pt>
                <c:pt idx="560">
                  <c:v>1460</c:v>
                </c:pt>
                <c:pt idx="561">
                  <c:v>1461</c:v>
                </c:pt>
                <c:pt idx="562">
                  <c:v>1462</c:v>
                </c:pt>
                <c:pt idx="563">
                  <c:v>1463</c:v>
                </c:pt>
                <c:pt idx="564">
                  <c:v>1464</c:v>
                </c:pt>
                <c:pt idx="565">
                  <c:v>1465</c:v>
                </c:pt>
                <c:pt idx="566">
                  <c:v>1466</c:v>
                </c:pt>
                <c:pt idx="567">
                  <c:v>1467</c:v>
                </c:pt>
                <c:pt idx="568">
                  <c:v>1468</c:v>
                </c:pt>
                <c:pt idx="569">
                  <c:v>1469</c:v>
                </c:pt>
                <c:pt idx="570">
                  <c:v>1470</c:v>
                </c:pt>
                <c:pt idx="571">
                  <c:v>1471</c:v>
                </c:pt>
                <c:pt idx="572">
                  <c:v>1472</c:v>
                </c:pt>
                <c:pt idx="573">
                  <c:v>1473</c:v>
                </c:pt>
                <c:pt idx="574">
                  <c:v>1474</c:v>
                </c:pt>
                <c:pt idx="575">
                  <c:v>1475</c:v>
                </c:pt>
                <c:pt idx="576">
                  <c:v>1476</c:v>
                </c:pt>
                <c:pt idx="577">
                  <c:v>1477</c:v>
                </c:pt>
                <c:pt idx="578">
                  <c:v>1478</c:v>
                </c:pt>
                <c:pt idx="579">
                  <c:v>1479</c:v>
                </c:pt>
                <c:pt idx="580">
                  <c:v>1480</c:v>
                </c:pt>
                <c:pt idx="581">
                  <c:v>1481</c:v>
                </c:pt>
                <c:pt idx="582">
                  <c:v>1482</c:v>
                </c:pt>
                <c:pt idx="583">
                  <c:v>1483</c:v>
                </c:pt>
                <c:pt idx="584">
                  <c:v>1484</c:v>
                </c:pt>
                <c:pt idx="585">
                  <c:v>1485</c:v>
                </c:pt>
                <c:pt idx="586">
                  <c:v>1486</c:v>
                </c:pt>
                <c:pt idx="587">
                  <c:v>1487</c:v>
                </c:pt>
                <c:pt idx="588">
                  <c:v>1488</c:v>
                </c:pt>
                <c:pt idx="589">
                  <c:v>1489</c:v>
                </c:pt>
                <c:pt idx="590">
                  <c:v>1490</c:v>
                </c:pt>
                <c:pt idx="591">
                  <c:v>1491</c:v>
                </c:pt>
                <c:pt idx="592">
                  <c:v>1492</c:v>
                </c:pt>
                <c:pt idx="593">
                  <c:v>1493</c:v>
                </c:pt>
                <c:pt idx="594">
                  <c:v>1494</c:v>
                </c:pt>
                <c:pt idx="595">
                  <c:v>1495</c:v>
                </c:pt>
                <c:pt idx="596">
                  <c:v>1496</c:v>
                </c:pt>
                <c:pt idx="597">
                  <c:v>1497</c:v>
                </c:pt>
                <c:pt idx="598">
                  <c:v>1498</c:v>
                </c:pt>
                <c:pt idx="599">
                  <c:v>1499</c:v>
                </c:pt>
                <c:pt idx="600">
                  <c:v>1500</c:v>
                </c:pt>
              </c:numCache>
            </c:numRef>
          </c:xVal>
          <c:yVal>
            <c:numRef>
              <c:f>'220407T'!$BC$2:$BC$603</c:f>
              <c:numCache>
                <c:formatCode>General</c:formatCode>
                <c:ptCount val="602"/>
                <c:pt idx="0">
                  <c:v>442.29670906066895</c:v>
                </c:pt>
                <c:pt idx="1">
                  <c:v>442.29670906066895</c:v>
                </c:pt>
                <c:pt idx="2">
                  <c:v>441.86691665649425</c:v>
                </c:pt>
                <c:pt idx="3">
                  <c:v>442.2890997934399</c:v>
                </c:pt>
                <c:pt idx="4">
                  <c:v>442.2890997934399</c:v>
                </c:pt>
                <c:pt idx="5">
                  <c:v>441.87452592372324</c:v>
                </c:pt>
                <c:pt idx="6">
                  <c:v>441.87452592372324</c:v>
                </c:pt>
                <c:pt idx="7">
                  <c:v>442.29670906066895</c:v>
                </c:pt>
                <c:pt idx="8">
                  <c:v>442.29670906066895</c:v>
                </c:pt>
                <c:pt idx="9">
                  <c:v>442.29670906066895</c:v>
                </c:pt>
                <c:pt idx="10">
                  <c:v>442.2890997934399</c:v>
                </c:pt>
                <c:pt idx="11">
                  <c:v>442.29670906066895</c:v>
                </c:pt>
                <c:pt idx="12">
                  <c:v>442.29670906066895</c:v>
                </c:pt>
                <c:pt idx="13">
                  <c:v>442.2890997934399</c:v>
                </c:pt>
                <c:pt idx="14">
                  <c:v>442.29670906066895</c:v>
                </c:pt>
                <c:pt idx="15">
                  <c:v>442.29670906066895</c:v>
                </c:pt>
                <c:pt idx="16">
                  <c:v>441.87452592372324</c:v>
                </c:pt>
                <c:pt idx="17">
                  <c:v>442.29670906066895</c:v>
                </c:pt>
                <c:pt idx="18">
                  <c:v>442.29670906066895</c:v>
                </c:pt>
                <c:pt idx="19">
                  <c:v>442.29670906066895</c:v>
                </c:pt>
                <c:pt idx="20">
                  <c:v>442.2890997934399</c:v>
                </c:pt>
                <c:pt idx="21">
                  <c:v>442.29670906066895</c:v>
                </c:pt>
                <c:pt idx="22">
                  <c:v>442.29670906066895</c:v>
                </c:pt>
                <c:pt idx="23">
                  <c:v>442.29670906066895</c:v>
                </c:pt>
                <c:pt idx="24">
                  <c:v>442.29670906066895</c:v>
                </c:pt>
                <c:pt idx="25">
                  <c:v>441.87452592372324</c:v>
                </c:pt>
                <c:pt idx="26">
                  <c:v>441.87452592372324</c:v>
                </c:pt>
                <c:pt idx="27">
                  <c:v>442.29670906066895</c:v>
                </c:pt>
                <c:pt idx="28">
                  <c:v>442.2890997934399</c:v>
                </c:pt>
                <c:pt idx="29">
                  <c:v>442.29670906066895</c:v>
                </c:pt>
                <c:pt idx="30">
                  <c:v>442.29670906066895</c:v>
                </c:pt>
                <c:pt idx="31">
                  <c:v>442.29670906066895</c:v>
                </c:pt>
                <c:pt idx="32">
                  <c:v>442.29670906066895</c:v>
                </c:pt>
                <c:pt idx="33">
                  <c:v>442.29670906066895</c:v>
                </c:pt>
                <c:pt idx="34">
                  <c:v>442.29670906066895</c:v>
                </c:pt>
                <c:pt idx="35">
                  <c:v>442.29670906066895</c:v>
                </c:pt>
                <c:pt idx="36">
                  <c:v>441.87452592372324</c:v>
                </c:pt>
                <c:pt idx="37">
                  <c:v>442.29670906066895</c:v>
                </c:pt>
                <c:pt idx="38">
                  <c:v>442.29670906066895</c:v>
                </c:pt>
                <c:pt idx="39">
                  <c:v>442.2890997934399</c:v>
                </c:pt>
                <c:pt idx="40">
                  <c:v>442.29670906066895</c:v>
                </c:pt>
                <c:pt idx="41">
                  <c:v>442.29670906066895</c:v>
                </c:pt>
                <c:pt idx="42">
                  <c:v>441.87452592372324</c:v>
                </c:pt>
                <c:pt idx="43">
                  <c:v>442.29670906066895</c:v>
                </c:pt>
                <c:pt idx="44">
                  <c:v>442.29670906066895</c:v>
                </c:pt>
                <c:pt idx="45">
                  <c:v>442.29670906066895</c:v>
                </c:pt>
                <c:pt idx="46">
                  <c:v>442.29670906066895</c:v>
                </c:pt>
                <c:pt idx="47">
                  <c:v>442.29670906066895</c:v>
                </c:pt>
                <c:pt idx="48">
                  <c:v>441.87452592372324</c:v>
                </c:pt>
                <c:pt idx="49">
                  <c:v>442.2890997934399</c:v>
                </c:pt>
                <c:pt idx="50">
                  <c:v>442.29670906066895</c:v>
                </c:pt>
                <c:pt idx="51">
                  <c:v>442.29670906066895</c:v>
                </c:pt>
                <c:pt idx="52">
                  <c:v>442.29670906066895</c:v>
                </c:pt>
                <c:pt idx="53">
                  <c:v>442.29670906066895</c:v>
                </c:pt>
                <c:pt idx="54">
                  <c:v>442.2890997934399</c:v>
                </c:pt>
                <c:pt idx="55">
                  <c:v>442.2890997934399</c:v>
                </c:pt>
                <c:pt idx="56">
                  <c:v>442.29670906066895</c:v>
                </c:pt>
                <c:pt idx="57">
                  <c:v>442.29670906066895</c:v>
                </c:pt>
                <c:pt idx="58">
                  <c:v>442.29670906066895</c:v>
                </c:pt>
                <c:pt idx="59">
                  <c:v>442.29670906066895</c:v>
                </c:pt>
                <c:pt idx="60">
                  <c:v>442.29670906066895</c:v>
                </c:pt>
                <c:pt idx="61">
                  <c:v>442.2890997934399</c:v>
                </c:pt>
                <c:pt idx="62">
                  <c:v>442.29670906066895</c:v>
                </c:pt>
                <c:pt idx="63">
                  <c:v>442.29670906066895</c:v>
                </c:pt>
                <c:pt idx="64">
                  <c:v>442.29670906066895</c:v>
                </c:pt>
                <c:pt idx="65">
                  <c:v>441.86691665649425</c:v>
                </c:pt>
                <c:pt idx="66">
                  <c:v>441.87452592372324</c:v>
                </c:pt>
                <c:pt idx="67">
                  <c:v>442.29670906066895</c:v>
                </c:pt>
                <c:pt idx="68">
                  <c:v>442.29670906066895</c:v>
                </c:pt>
                <c:pt idx="69">
                  <c:v>442.29670906066895</c:v>
                </c:pt>
                <c:pt idx="70">
                  <c:v>442.29670906066895</c:v>
                </c:pt>
                <c:pt idx="71">
                  <c:v>442.2890997934399</c:v>
                </c:pt>
                <c:pt idx="72">
                  <c:v>442.29670906066895</c:v>
                </c:pt>
                <c:pt idx="73">
                  <c:v>442.29670906066895</c:v>
                </c:pt>
                <c:pt idx="74">
                  <c:v>442.2890997934399</c:v>
                </c:pt>
                <c:pt idx="75">
                  <c:v>442.29670906066895</c:v>
                </c:pt>
                <c:pt idx="76">
                  <c:v>442.29670906066895</c:v>
                </c:pt>
                <c:pt idx="77">
                  <c:v>442.29670906066895</c:v>
                </c:pt>
                <c:pt idx="78">
                  <c:v>442.29670906066895</c:v>
                </c:pt>
                <c:pt idx="79">
                  <c:v>441.87452592372324</c:v>
                </c:pt>
                <c:pt idx="80">
                  <c:v>442.2890997934399</c:v>
                </c:pt>
                <c:pt idx="81">
                  <c:v>442.2890997934399</c:v>
                </c:pt>
                <c:pt idx="82">
                  <c:v>442.29670906066895</c:v>
                </c:pt>
                <c:pt idx="83">
                  <c:v>441.87452592372324</c:v>
                </c:pt>
                <c:pt idx="84">
                  <c:v>441.86691665649425</c:v>
                </c:pt>
                <c:pt idx="85">
                  <c:v>442.29670906066895</c:v>
                </c:pt>
                <c:pt idx="86">
                  <c:v>442.29670906066895</c:v>
                </c:pt>
                <c:pt idx="87">
                  <c:v>442.29670906066895</c:v>
                </c:pt>
                <c:pt idx="88">
                  <c:v>441.87452592372324</c:v>
                </c:pt>
                <c:pt idx="89">
                  <c:v>442.29670906066895</c:v>
                </c:pt>
                <c:pt idx="90">
                  <c:v>441.87452592372324</c:v>
                </c:pt>
                <c:pt idx="91">
                  <c:v>442.2890997934399</c:v>
                </c:pt>
                <c:pt idx="92">
                  <c:v>442.2890997934399</c:v>
                </c:pt>
                <c:pt idx="93">
                  <c:v>442.29670906066895</c:v>
                </c:pt>
                <c:pt idx="94">
                  <c:v>441.87452592372324</c:v>
                </c:pt>
                <c:pt idx="95">
                  <c:v>441.87452592372324</c:v>
                </c:pt>
                <c:pt idx="96">
                  <c:v>441.86691665649425</c:v>
                </c:pt>
                <c:pt idx="97">
                  <c:v>442.29670906066895</c:v>
                </c:pt>
                <c:pt idx="98">
                  <c:v>442.29670906066895</c:v>
                </c:pt>
                <c:pt idx="99">
                  <c:v>442.29670906066895</c:v>
                </c:pt>
                <c:pt idx="100">
                  <c:v>441.87452592372324</c:v>
                </c:pt>
                <c:pt idx="101">
                  <c:v>442.2890997934399</c:v>
                </c:pt>
                <c:pt idx="102">
                  <c:v>442.29670906066895</c:v>
                </c:pt>
                <c:pt idx="103">
                  <c:v>442.29670906066895</c:v>
                </c:pt>
                <c:pt idx="104">
                  <c:v>442.29670906066895</c:v>
                </c:pt>
                <c:pt idx="105">
                  <c:v>442.29670906066895</c:v>
                </c:pt>
                <c:pt idx="106">
                  <c:v>442.29670906066895</c:v>
                </c:pt>
                <c:pt idx="107">
                  <c:v>442.72650146484381</c:v>
                </c:pt>
                <c:pt idx="108">
                  <c:v>443.15629386901861</c:v>
                </c:pt>
                <c:pt idx="109">
                  <c:v>444.01587867736816</c:v>
                </c:pt>
                <c:pt idx="110">
                  <c:v>447.01681623936292</c:v>
                </c:pt>
                <c:pt idx="111">
                  <c:v>456.04245672703365</c:v>
                </c:pt>
                <c:pt idx="112">
                  <c:v>473.241762161255</c:v>
                </c:pt>
                <c:pt idx="113">
                  <c:v>489.13647184849378</c:v>
                </c:pt>
                <c:pt idx="114">
                  <c:v>502.03024397373781</c:v>
                </c:pt>
                <c:pt idx="115">
                  <c:v>514.92401609898207</c:v>
                </c:pt>
                <c:pt idx="116">
                  <c:v>515.36141777038586</c:v>
                </c:pt>
                <c:pt idx="117">
                  <c:v>527.39560508728039</c:v>
                </c:pt>
                <c:pt idx="118">
                  <c:v>540.2817885546749</c:v>
                </c:pt>
                <c:pt idx="119">
                  <c:v>552.32358551025391</c:v>
                </c:pt>
                <c:pt idx="120">
                  <c:v>565.64712905883789</c:v>
                </c:pt>
                <c:pt idx="121">
                  <c:v>579.83029937744141</c:v>
                </c:pt>
                <c:pt idx="122">
                  <c:v>593.57604667235057</c:v>
                </c:pt>
                <c:pt idx="123">
                  <c:v>606.46981879759483</c:v>
                </c:pt>
                <c:pt idx="124">
                  <c:v>618.51161575317383</c:v>
                </c:pt>
                <c:pt idx="125">
                  <c:v>630.9755744934082</c:v>
                </c:pt>
                <c:pt idx="126">
                  <c:v>643.86934661865234</c:v>
                </c:pt>
                <c:pt idx="127">
                  <c:v>658.04464489723739</c:v>
                </c:pt>
                <c:pt idx="128">
                  <c:v>672.23564529418945</c:v>
                </c:pt>
                <c:pt idx="129">
                  <c:v>685.12154614794395</c:v>
                </c:pt>
                <c:pt idx="130">
                  <c:v>698.4530029296875</c:v>
                </c:pt>
                <c:pt idx="131">
                  <c:v>711.76867520678172</c:v>
                </c:pt>
                <c:pt idx="132">
                  <c:v>725.52203214037559</c:v>
                </c:pt>
                <c:pt idx="133">
                  <c:v>737.99390411376964</c:v>
                </c:pt>
                <c:pt idx="134">
                  <c:v>750.44999158251414</c:v>
                </c:pt>
                <c:pt idx="135">
                  <c:v>762.06227874755871</c:v>
                </c:pt>
                <c:pt idx="136">
                  <c:v>774.09646606445324</c:v>
                </c:pt>
                <c:pt idx="137">
                  <c:v>785.70083999633812</c:v>
                </c:pt>
                <c:pt idx="138">
                  <c:v>797.73502731323254</c:v>
                </c:pt>
                <c:pt idx="139">
                  <c:v>810.19902801513661</c:v>
                </c:pt>
                <c:pt idx="140">
                  <c:v>821.37363052368175</c:v>
                </c:pt>
                <c:pt idx="141">
                  <c:v>831.68864822387707</c:v>
                </c:pt>
                <c:pt idx="142">
                  <c:v>841.9957938840538</c:v>
                </c:pt>
                <c:pt idx="143">
                  <c:v>852.31868362426769</c:v>
                </c:pt>
                <c:pt idx="144">
                  <c:v>862.63370132446289</c:v>
                </c:pt>
                <c:pt idx="145">
                  <c:v>872.51890563964855</c:v>
                </c:pt>
                <c:pt idx="146">
                  <c:v>882.40415191650402</c:v>
                </c:pt>
                <c:pt idx="147">
                  <c:v>892.28152692186984</c:v>
                </c:pt>
                <c:pt idx="148">
                  <c:v>901.73691785204562</c:v>
                </c:pt>
                <c:pt idx="149">
                  <c:v>911.62216412890109</c:v>
                </c:pt>
                <c:pt idx="150">
                  <c:v>921.08551025390636</c:v>
                </c:pt>
                <c:pt idx="151">
                  <c:v>930.97067260742199</c:v>
                </c:pt>
                <c:pt idx="152">
                  <c:v>940.41827618944797</c:v>
                </c:pt>
                <c:pt idx="153">
                  <c:v>948.59222412109386</c:v>
                </c:pt>
                <c:pt idx="154">
                  <c:v>957.18019939604267</c:v>
                </c:pt>
                <c:pt idx="155">
                  <c:v>966.20582043993625</c:v>
                </c:pt>
                <c:pt idx="156">
                  <c:v>974.80953979492199</c:v>
                </c:pt>
                <c:pt idx="157">
                  <c:v>983.82728803026828</c:v>
                </c:pt>
                <c:pt idx="158">
                  <c:v>992.86077880859386</c:v>
                </c:pt>
                <c:pt idx="159">
                  <c:v>1001.45662689209</c:v>
                </c:pt>
                <c:pt idx="160">
                  <c:v>1009.6227035522462</c:v>
                </c:pt>
                <c:pt idx="161">
                  <c:v>1018.2185516357423</c:v>
                </c:pt>
                <c:pt idx="162">
                  <c:v>1026.8065284477486</c:v>
                </c:pt>
                <c:pt idx="163">
                  <c:v>1034.5428321475076</c:v>
                </c:pt>
                <c:pt idx="164">
                  <c:v>1042.7088264213814</c:v>
                </c:pt>
                <c:pt idx="165">
                  <c:v>1047.4444351196289</c:v>
                </c:pt>
                <c:pt idx="166">
                  <c:v>1047.4523063911186</c:v>
                </c:pt>
                <c:pt idx="167">
                  <c:v>1047.4444351196289</c:v>
                </c:pt>
                <c:pt idx="168">
                  <c:v>1047.4444351196289</c:v>
                </c:pt>
                <c:pt idx="169">
                  <c:v>1047.8663352714791</c:v>
                </c:pt>
                <c:pt idx="170">
                  <c:v>1047.8663352714791</c:v>
                </c:pt>
                <c:pt idx="171">
                  <c:v>1047.8663352714791</c:v>
                </c:pt>
                <c:pt idx="172">
                  <c:v>1047.8663352714791</c:v>
                </c:pt>
                <c:pt idx="173">
                  <c:v>1047.8663352714791</c:v>
                </c:pt>
                <c:pt idx="174">
                  <c:v>1047.4444351196289</c:v>
                </c:pt>
                <c:pt idx="175">
                  <c:v>1047.4444351196289</c:v>
                </c:pt>
                <c:pt idx="176">
                  <c:v>1047.8663352714791</c:v>
                </c:pt>
                <c:pt idx="177">
                  <c:v>1047.4444351196289</c:v>
                </c:pt>
                <c:pt idx="178">
                  <c:v>1047.4444351196289</c:v>
                </c:pt>
                <c:pt idx="179">
                  <c:v>1047.4444351196289</c:v>
                </c:pt>
                <c:pt idx="180">
                  <c:v>1047.0225349677787</c:v>
                </c:pt>
                <c:pt idx="181">
                  <c:v>1047.8742065429688</c:v>
                </c:pt>
                <c:pt idx="182">
                  <c:v>1047.4523063911186</c:v>
                </c:pt>
                <c:pt idx="183">
                  <c:v>1047.8742065429688</c:v>
                </c:pt>
                <c:pt idx="184">
                  <c:v>1047.8663352714791</c:v>
                </c:pt>
                <c:pt idx="185">
                  <c:v>1047.4523063911186</c:v>
                </c:pt>
                <c:pt idx="186">
                  <c:v>1047.4523063911186</c:v>
                </c:pt>
                <c:pt idx="187">
                  <c:v>1047.4523063911186</c:v>
                </c:pt>
                <c:pt idx="188">
                  <c:v>1047.0304062392688</c:v>
                </c:pt>
                <c:pt idx="189">
                  <c:v>1047.4444351196289</c:v>
                </c:pt>
                <c:pt idx="190">
                  <c:v>1047.4444351196289</c:v>
                </c:pt>
                <c:pt idx="191">
                  <c:v>1047.4523063911186</c:v>
                </c:pt>
                <c:pt idx="192">
                  <c:v>1047.8663352714791</c:v>
                </c:pt>
                <c:pt idx="193">
                  <c:v>1047.4444351196289</c:v>
                </c:pt>
                <c:pt idx="194">
                  <c:v>1047.4444351196289</c:v>
                </c:pt>
                <c:pt idx="195">
                  <c:v>1047.8742065429688</c:v>
                </c:pt>
                <c:pt idx="196">
                  <c:v>1047.8663352714791</c:v>
                </c:pt>
                <c:pt idx="197">
                  <c:v>1047.4444351196289</c:v>
                </c:pt>
                <c:pt idx="198">
                  <c:v>1047.4444351196289</c:v>
                </c:pt>
                <c:pt idx="199">
                  <c:v>1047.4444351196289</c:v>
                </c:pt>
                <c:pt idx="200">
                  <c:v>1047.4444351196289</c:v>
                </c:pt>
                <c:pt idx="201">
                  <c:v>1047.4523063911186</c:v>
                </c:pt>
                <c:pt idx="202">
                  <c:v>1047.8663352714791</c:v>
                </c:pt>
                <c:pt idx="203">
                  <c:v>1047.4444351196289</c:v>
                </c:pt>
                <c:pt idx="204">
                  <c:v>1047.8742065429688</c:v>
                </c:pt>
                <c:pt idx="205">
                  <c:v>1047.4444351196289</c:v>
                </c:pt>
                <c:pt idx="206">
                  <c:v>1047.4444351196289</c:v>
                </c:pt>
                <c:pt idx="207">
                  <c:v>1047.8663352714791</c:v>
                </c:pt>
                <c:pt idx="208">
                  <c:v>1047.4523063911186</c:v>
                </c:pt>
                <c:pt idx="209">
                  <c:v>1047.8742065429688</c:v>
                </c:pt>
                <c:pt idx="210">
                  <c:v>1047.8663352714791</c:v>
                </c:pt>
                <c:pt idx="211">
                  <c:v>1047.8663352714791</c:v>
                </c:pt>
                <c:pt idx="212">
                  <c:v>1047.8663352714791</c:v>
                </c:pt>
                <c:pt idx="213">
                  <c:v>1047.8742065429688</c:v>
                </c:pt>
                <c:pt idx="214">
                  <c:v>1047.8742065429688</c:v>
                </c:pt>
                <c:pt idx="215">
                  <c:v>1047.8742065429688</c:v>
                </c:pt>
                <c:pt idx="216">
                  <c:v>1047.8742065429688</c:v>
                </c:pt>
                <c:pt idx="217">
                  <c:v>1047.8663352714791</c:v>
                </c:pt>
                <c:pt idx="218">
                  <c:v>1047.4523063911186</c:v>
                </c:pt>
                <c:pt idx="219">
                  <c:v>1047.4523063911186</c:v>
                </c:pt>
                <c:pt idx="220">
                  <c:v>1047.4523063911186</c:v>
                </c:pt>
                <c:pt idx="221">
                  <c:v>1047.4523063911186</c:v>
                </c:pt>
                <c:pt idx="222">
                  <c:v>1047.4523063911186</c:v>
                </c:pt>
                <c:pt idx="223">
                  <c:v>1047.8742065429688</c:v>
                </c:pt>
                <c:pt idx="224">
                  <c:v>1047.8742065429688</c:v>
                </c:pt>
                <c:pt idx="225">
                  <c:v>1047.8742065429688</c:v>
                </c:pt>
                <c:pt idx="226">
                  <c:v>1047.8742065429688</c:v>
                </c:pt>
                <c:pt idx="227">
                  <c:v>1047.8742065429688</c:v>
                </c:pt>
                <c:pt idx="228">
                  <c:v>1047.4523063911186</c:v>
                </c:pt>
                <c:pt idx="229">
                  <c:v>1047.4523063911186</c:v>
                </c:pt>
                <c:pt idx="230">
                  <c:v>1047.8742065429688</c:v>
                </c:pt>
                <c:pt idx="231">
                  <c:v>1047.8742065429688</c:v>
                </c:pt>
                <c:pt idx="232">
                  <c:v>1047.8663352714791</c:v>
                </c:pt>
                <c:pt idx="233">
                  <c:v>1047.8742065429688</c:v>
                </c:pt>
                <c:pt idx="234">
                  <c:v>1047.8742065429688</c:v>
                </c:pt>
                <c:pt idx="235">
                  <c:v>1047.8742065429688</c:v>
                </c:pt>
                <c:pt idx="236">
                  <c:v>1047.8742065429688</c:v>
                </c:pt>
                <c:pt idx="237">
                  <c:v>1047.8742065429688</c:v>
                </c:pt>
                <c:pt idx="238">
                  <c:v>1047.8742065429688</c:v>
                </c:pt>
                <c:pt idx="239">
                  <c:v>1047.8742065429688</c:v>
                </c:pt>
                <c:pt idx="240">
                  <c:v>1047.8663352714791</c:v>
                </c:pt>
                <c:pt idx="241">
                  <c:v>1047.8742065429688</c:v>
                </c:pt>
                <c:pt idx="242">
                  <c:v>1047.8742065429688</c:v>
                </c:pt>
                <c:pt idx="243">
                  <c:v>1047.8742065429688</c:v>
                </c:pt>
                <c:pt idx="244">
                  <c:v>1047.0146636962891</c:v>
                </c:pt>
                <c:pt idx="245">
                  <c:v>1044.4358673095703</c:v>
                </c:pt>
                <c:pt idx="246">
                  <c:v>1041.4352546943412</c:v>
                </c:pt>
                <c:pt idx="247">
                  <c:v>1039.7003409976053</c:v>
                </c:pt>
                <c:pt idx="248">
                  <c:v>1036.6996459960938</c:v>
                </c:pt>
                <c:pt idx="249">
                  <c:v>1034.5507049560547</c:v>
                </c:pt>
                <c:pt idx="250">
                  <c:v>1031.9719085693359</c:v>
                </c:pt>
                <c:pt idx="251">
                  <c:v>1029.8229675292969</c:v>
                </c:pt>
                <c:pt idx="252">
                  <c:v>1027.2520439511254</c:v>
                </c:pt>
                <c:pt idx="253">
                  <c:v>1025.0952301025391</c:v>
                </c:pt>
                <c:pt idx="254">
                  <c:v>1023.37606048584</c:v>
                </c:pt>
                <c:pt idx="255">
                  <c:v>1020.7973480224611</c:v>
                </c:pt>
                <c:pt idx="256">
                  <c:v>1018.6483230590821</c:v>
                </c:pt>
                <c:pt idx="257">
                  <c:v>1016.0696105957032</c:v>
                </c:pt>
                <c:pt idx="258">
                  <c:v>1013.9206695556642</c:v>
                </c:pt>
                <c:pt idx="259">
                  <c:v>1011.3497444404351</c:v>
                </c:pt>
                <c:pt idx="260">
                  <c:v>1010.0524749755861</c:v>
                </c:pt>
                <c:pt idx="261">
                  <c:v>1007.903533935547</c:v>
                </c:pt>
                <c:pt idx="262">
                  <c:v>1005.7545928955079</c:v>
                </c:pt>
                <c:pt idx="263">
                  <c:v>1003.6056518554689</c:v>
                </c:pt>
                <c:pt idx="264">
                  <c:v>1001.45662689209</c:v>
                </c:pt>
                <c:pt idx="265">
                  <c:v>999.73745727539074</c:v>
                </c:pt>
                <c:pt idx="266">
                  <c:v>998.01828765869152</c:v>
                </c:pt>
                <c:pt idx="267">
                  <c:v>995.86934661865246</c:v>
                </c:pt>
                <c:pt idx="268">
                  <c:v>994.57207715380343</c:v>
                </c:pt>
                <c:pt idx="269">
                  <c:v>992.00910723340382</c:v>
                </c:pt>
                <c:pt idx="270">
                  <c:v>990.28993761670461</c:v>
                </c:pt>
                <c:pt idx="271">
                  <c:v>988.57076800000539</c:v>
                </c:pt>
                <c:pt idx="272">
                  <c:v>986.84372711181652</c:v>
                </c:pt>
                <c:pt idx="273">
                  <c:v>985.1245574951173</c:v>
                </c:pt>
                <c:pt idx="274">
                  <c:v>982.97561645507824</c:v>
                </c:pt>
                <c:pt idx="275">
                  <c:v>981.68621826171886</c:v>
                </c:pt>
                <c:pt idx="276">
                  <c:v>980.38894879686984</c:v>
                </c:pt>
                <c:pt idx="277">
                  <c:v>978.67765045166027</c:v>
                </c:pt>
                <c:pt idx="278">
                  <c:v>976.95848083496105</c:v>
                </c:pt>
                <c:pt idx="279">
                  <c:v>975.23931121826183</c:v>
                </c:pt>
                <c:pt idx="280">
                  <c:v>973.52014160156261</c:v>
                </c:pt>
                <c:pt idx="281">
                  <c:v>972.66059875488293</c:v>
                </c:pt>
                <c:pt idx="282">
                  <c:v>970.94142913818371</c:v>
                </c:pt>
                <c:pt idx="283">
                  <c:v>969.65203094482445</c:v>
                </c:pt>
                <c:pt idx="284">
                  <c:v>968.36263275146496</c:v>
                </c:pt>
                <c:pt idx="285">
                  <c:v>967.07323455810558</c:v>
                </c:pt>
                <c:pt idx="286">
                  <c:v>965.35406494140636</c:v>
                </c:pt>
                <c:pt idx="287">
                  <c:v>964.06475067138683</c:v>
                </c:pt>
                <c:pt idx="288">
                  <c:v>961.9235985165551</c:v>
                </c:pt>
                <c:pt idx="289">
                  <c:v>961.05618286132824</c:v>
                </c:pt>
                <c:pt idx="290">
                  <c:v>959.33701324462902</c:v>
                </c:pt>
                <c:pt idx="291">
                  <c:v>958.47738647460949</c:v>
                </c:pt>
                <c:pt idx="292">
                  <c:v>957.18807220458996</c:v>
                </c:pt>
                <c:pt idx="293">
                  <c:v>955.46890258789074</c:v>
                </c:pt>
                <c:pt idx="294">
                  <c:v>954.60927581787121</c:v>
                </c:pt>
                <c:pt idx="295">
                  <c:v>952.89010620117199</c:v>
                </c:pt>
                <c:pt idx="296">
                  <c:v>951.60858081635979</c:v>
                </c:pt>
                <c:pt idx="297">
                  <c:v>950.74116516113293</c:v>
                </c:pt>
                <c:pt idx="298">
                  <c:v>949.02199554443371</c:v>
                </c:pt>
                <c:pt idx="299">
                  <c:v>947.73259735107445</c:v>
                </c:pt>
                <c:pt idx="300">
                  <c:v>946.87305450439464</c:v>
                </c:pt>
                <c:pt idx="301">
                  <c:v>945.58365631103527</c:v>
                </c:pt>
                <c:pt idx="302">
                  <c:v>944.72402954101574</c:v>
                </c:pt>
                <c:pt idx="303">
                  <c:v>943.43471527099621</c:v>
                </c:pt>
                <c:pt idx="304">
                  <c:v>941.71554565429699</c:v>
                </c:pt>
                <c:pt idx="305">
                  <c:v>940.85591888427734</c:v>
                </c:pt>
                <c:pt idx="306">
                  <c:v>939.56652069091808</c:v>
                </c:pt>
                <c:pt idx="307">
                  <c:v>938.27720642089855</c:v>
                </c:pt>
                <c:pt idx="308">
                  <c:v>936.56590807568898</c:v>
                </c:pt>
                <c:pt idx="309">
                  <c:v>935.6984100341798</c:v>
                </c:pt>
                <c:pt idx="310">
                  <c:v>934.83886718750011</c:v>
                </c:pt>
                <c:pt idx="311">
                  <c:v>933.54946899414074</c:v>
                </c:pt>
                <c:pt idx="312">
                  <c:v>931.83029937744152</c:v>
                </c:pt>
                <c:pt idx="313">
                  <c:v>930.97067260742199</c:v>
                </c:pt>
                <c:pt idx="314">
                  <c:v>929.68135833740246</c:v>
                </c:pt>
                <c:pt idx="315">
                  <c:v>928.82173156738293</c:v>
                </c:pt>
                <c:pt idx="316">
                  <c:v>927.53233337402366</c:v>
                </c:pt>
                <c:pt idx="317">
                  <c:v>926.66491925585422</c:v>
                </c:pt>
                <c:pt idx="318">
                  <c:v>925.38339233398449</c:v>
                </c:pt>
                <c:pt idx="319">
                  <c:v>924.51597667875751</c:v>
                </c:pt>
                <c:pt idx="320">
                  <c:v>923.23445129394543</c:v>
                </c:pt>
                <c:pt idx="321">
                  <c:v>921.51528167724621</c:v>
                </c:pt>
                <c:pt idx="322">
                  <c:v>921.08551025390636</c:v>
                </c:pt>
                <c:pt idx="323">
                  <c:v>919.79611206054699</c:v>
                </c:pt>
                <c:pt idx="324">
                  <c:v>918.93648529052734</c:v>
                </c:pt>
                <c:pt idx="325">
                  <c:v>917.21731567382824</c:v>
                </c:pt>
                <c:pt idx="326">
                  <c:v>916.3499015556589</c:v>
                </c:pt>
                <c:pt idx="327">
                  <c:v>915.06837463378918</c:v>
                </c:pt>
                <c:pt idx="328">
                  <c:v>913.78684924897698</c:v>
                </c:pt>
                <c:pt idx="329">
                  <c:v>912.91943359375011</c:v>
                </c:pt>
                <c:pt idx="330">
                  <c:v>912.48966217041027</c:v>
                </c:pt>
                <c:pt idx="331">
                  <c:v>911.20026397705089</c:v>
                </c:pt>
                <c:pt idx="332">
                  <c:v>909.91873705518117</c:v>
                </c:pt>
                <c:pt idx="333">
                  <c:v>908.62146759033214</c:v>
                </c:pt>
                <c:pt idx="334">
                  <c:v>908.1916961669923</c:v>
                </c:pt>
                <c:pt idx="335">
                  <c:v>906.9101707821801</c:v>
                </c:pt>
                <c:pt idx="336">
                  <c:v>906.04275512695324</c:v>
                </c:pt>
                <c:pt idx="337">
                  <c:v>904.75335693359386</c:v>
                </c:pt>
                <c:pt idx="338">
                  <c:v>904.32358551025402</c:v>
                </c:pt>
                <c:pt idx="339">
                  <c:v>903.03418731689464</c:v>
                </c:pt>
                <c:pt idx="340">
                  <c:v>902.17464447021496</c:v>
                </c:pt>
                <c:pt idx="341">
                  <c:v>900.88524627685558</c:v>
                </c:pt>
                <c:pt idx="342">
                  <c:v>900.45547485351574</c:v>
                </c:pt>
                <c:pt idx="343">
                  <c:v>899.17394793164601</c:v>
                </c:pt>
                <c:pt idx="344">
                  <c:v>898.73630523681652</c:v>
                </c:pt>
                <c:pt idx="345">
                  <c:v>897.87667846679699</c:v>
                </c:pt>
                <c:pt idx="346">
                  <c:v>897.4390357719675</c:v>
                </c:pt>
                <c:pt idx="347">
                  <c:v>896.15750885009777</c:v>
                </c:pt>
                <c:pt idx="348">
                  <c:v>895.72773742675793</c:v>
                </c:pt>
                <c:pt idx="349">
                  <c:v>894.43833923339855</c:v>
                </c:pt>
                <c:pt idx="350">
                  <c:v>894.00856781005871</c:v>
                </c:pt>
                <c:pt idx="351">
                  <c:v>893.14106976854953</c:v>
                </c:pt>
                <c:pt idx="352">
                  <c:v>892.28939819335949</c:v>
                </c:pt>
                <c:pt idx="353">
                  <c:v>891.00787127148976</c:v>
                </c:pt>
                <c:pt idx="354">
                  <c:v>890.14041519165039</c:v>
                </c:pt>
                <c:pt idx="355">
                  <c:v>889.28870165479066</c:v>
                </c:pt>
                <c:pt idx="356">
                  <c:v>888.8588890383096</c:v>
                </c:pt>
                <c:pt idx="357">
                  <c:v>887.99143218994152</c:v>
                </c:pt>
                <c:pt idx="358">
                  <c:v>887.13971942161038</c:v>
                </c:pt>
                <c:pt idx="359">
                  <c:v>886.2722625732423</c:v>
                </c:pt>
                <c:pt idx="360">
                  <c:v>885.84249114990246</c:v>
                </c:pt>
                <c:pt idx="361">
                  <c:v>884.55309295654308</c:v>
                </c:pt>
                <c:pt idx="362">
                  <c:v>884.12332153320324</c:v>
                </c:pt>
                <c:pt idx="363">
                  <c:v>883.69350814819359</c:v>
                </c:pt>
                <c:pt idx="364">
                  <c:v>882.84179537986233</c:v>
                </c:pt>
                <c:pt idx="365">
                  <c:v>881.97433853149437</c:v>
                </c:pt>
                <c:pt idx="366">
                  <c:v>881.12262576316311</c:v>
                </c:pt>
                <c:pt idx="367">
                  <c:v>880.25516891479515</c:v>
                </c:pt>
                <c:pt idx="368">
                  <c:v>879.4034561464639</c:v>
                </c:pt>
                <c:pt idx="369">
                  <c:v>878.54387133811429</c:v>
                </c:pt>
                <c:pt idx="370">
                  <c:v>878.10622787475586</c:v>
                </c:pt>
                <c:pt idx="371">
                  <c:v>877.24664306640636</c:v>
                </c:pt>
                <c:pt idx="372">
                  <c:v>876.39492952954652</c:v>
                </c:pt>
                <c:pt idx="373">
                  <c:v>875.52747344970714</c:v>
                </c:pt>
                <c:pt idx="374">
                  <c:v>874.6757599128473</c:v>
                </c:pt>
                <c:pt idx="375">
                  <c:v>873.80830383300793</c:v>
                </c:pt>
                <c:pt idx="376">
                  <c:v>873.37849044799827</c:v>
                </c:pt>
                <c:pt idx="377">
                  <c:v>872.08913421630871</c:v>
                </c:pt>
                <c:pt idx="378">
                  <c:v>870.8076080629678</c:v>
                </c:pt>
                <c:pt idx="379">
                  <c:v>870.37783587109914</c:v>
                </c:pt>
                <c:pt idx="380">
                  <c:v>869.94802325461808</c:v>
                </c:pt>
                <c:pt idx="381">
                  <c:v>868.65866625439992</c:v>
                </c:pt>
                <c:pt idx="382">
                  <c:v>867.79908144605042</c:v>
                </c:pt>
                <c:pt idx="383">
                  <c:v>867.36926882956936</c:v>
                </c:pt>
                <c:pt idx="384">
                  <c:v>866.0799118293512</c:v>
                </c:pt>
                <c:pt idx="385">
                  <c:v>865.64222717285168</c:v>
                </c:pt>
                <c:pt idx="386">
                  <c:v>864.78264236450195</c:v>
                </c:pt>
                <c:pt idx="387">
                  <c:v>863.93092959617093</c:v>
                </c:pt>
                <c:pt idx="388">
                  <c:v>863.06347274780273</c:v>
                </c:pt>
                <c:pt idx="389">
                  <c:v>862.63370132446289</c:v>
                </c:pt>
                <c:pt idx="390">
                  <c:v>861.78198778760304</c:v>
                </c:pt>
                <c:pt idx="391">
                  <c:v>860.49259036277249</c:v>
                </c:pt>
                <c:pt idx="392">
                  <c:v>860.05494689941429</c:v>
                </c:pt>
                <c:pt idx="393">
                  <c:v>859.63300555442277</c:v>
                </c:pt>
                <c:pt idx="394">
                  <c:v>858.34364855420461</c:v>
                </c:pt>
                <c:pt idx="395">
                  <c:v>857.48406374585511</c:v>
                </c:pt>
                <c:pt idx="396">
                  <c:v>856.62447893750539</c:v>
                </c:pt>
                <c:pt idx="397">
                  <c:v>856.61660766601585</c:v>
                </c:pt>
                <c:pt idx="398">
                  <c:v>855.76489412915589</c:v>
                </c:pt>
                <c:pt idx="399">
                  <c:v>854.90530932080617</c:v>
                </c:pt>
                <c:pt idx="400">
                  <c:v>854.04572451245667</c:v>
                </c:pt>
                <c:pt idx="401">
                  <c:v>853.18613970410695</c:v>
                </c:pt>
                <c:pt idx="402">
                  <c:v>853.18613970410695</c:v>
                </c:pt>
                <c:pt idx="403">
                  <c:v>852.31868362426769</c:v>
                </c:pt>
                <c:pt idx="404">
                  <c:v>851.88887023925793</c:v>
                </c:pt>
                <c:pt idx="405">
                  <c:v>851.46697008740773</c:v>
                </c:pt>
                <c:pt idx="406">
                  <c:v>850.59951400756847</c:v>
                </c:pt>
                <c:pt idx="407">
                  <c:v>850.18544393406683</c:v>
                </c:pt>
                <c:pt idx="408">
                  <c:v>849.31798785422745</c:v>
                </c:pt>
                <c:pt idx="409">
                  <c:v>848.88034439086925</c:v>
                </c:pt>
                <c:pt idx="410">
                  <c:v>848.45053100585949</c:v>
                </c:pt>
                <c:pt idx="411">
                  <c:v>847.59881823752823</c:v>
                </c:pt>
                <c:pt idx="412">
                  <c:v>846.30946123731019</c:v>
                </c:pt>
                <c:pt idx="413">
                  <c:v>846.30158996582054</c:v>
                </c:pt>
                <c:pt idx="414">
                  <c:v>845.44987642896058</c:v>
                </c:pt>
                <c:pt idx="415">
                  <c:v>845.02006381247952</c:v>
                </c:pt>
                <c:pt idx="416">
                  <c:v>844.58242034912132</c:v>
                </c:pt>
                <c:pt idx="417">
                  <c:v>843.73070681226136</c:v>
                </c:pt>
                <c:pt idx="418">
                  <c:v>843.3008941957803</c:v>
                </c:pt>
                <c:pt idx="419">
                  <c:v>842.87112200391175</c:v>
                </c:pt>
                <c:pt idx="420">
                  <c:v>842.433437347412</c:v>
                </c:pt>
                <c:pt idx="421">
                  <c:v>841.58172457908108</c:v>
                </c:pt>
                <c:pt idx="422">
                  <c:v>841.15195238721253</c:v>
                </c:pt>
                <c:pt idx="423">
                  <c:v>840.71426773071278</c:v>
                </c:pt>
                <c:pt idx="424">
                  <c:v>840.28449630737316</c:v>
                </c:pt>
                <c:pt idx="425">
                  <c:v>839.42491149902366</c:v>
                </c:pt>
                <c:pt idx="426">
                  <c:v>838.56532669067394</c:v>
                </c:pt>
                <c:pt idx="427">
                  <c:v>838.14338534568265</c:v>
                </c:pt>
                <c:pt idx="428">
                  <c:v>837.71361315381409</c:v>
                </c:pt>
                <c:pt idx="429">
                  <c:v>837.27592849731457</c:v>
                </c:pt>
                <c:pt idx="430">
                  <c:v>836.84615707397472</c:v>
                </c:pt>
                <c:pt idx="431">
                  <c:v>835.98657226562523</c:v>
                </c:pt>
                <c:pt idx="432">
                  <c:v>835.13485872876527</c:v>
                </c:pt>
                <c:pt idx="433">
                  <c:v>834.69717407226585</c:v>
                </c:pt>
                <c:pt idx="434">
                  <c:v>833.8454613039346</c:v>
                </c:pt>
                <c:pt idx="435">
                  <c:v>832.98587649558499</c:v>
                </c:pt>
                <c:pt idx="436">
                  <c:v>832.54823303222645</c:v>
                </c:pt>
                <c:pt idx="437">
                  <c:v>832.11841964721691</c:v>
                </c:pt>
                <c:pt idx="438">
                  <c:v>831.26670687888577</c:v>
                </c:pt>
                <c:pt idx="439">
                  <c:v>830.82906341552723</c:v>
                </c:pt>
                <c:pt idx="440">
                  <c:v>830.39925003051769</c:v>
                </c:pt>
                <c:pt idx="441">
                  <c:v>829.5396652221682</c:v>
                </c:pt>
                <c:pt idx="442">
                  <c:v>829.10989379882801</c:v>
                </c:pt>
                <c:pt idx="443">
                  <c:v>828.68008041381847</c:v>
                </c:pt>
                <c:pt idx="444">
                  <c:v>827.82836764548733</c:v>
                </c:pt>
                <c:pt idx="445">
                  <c:v>826.96878283713772</c:v>
                </c:pt>
                <c:pt idx="446">
                  <c:v>826.10919802878811</c:v>
                </c:pt>
                <c:pt idx="447">
                  <c:v>825.67942583691956</c:v>
                </c:pt>
                <c:pt idx="448">
                  <c:v>825.2496132204385</c:v>
                </c:pt>
                <c:pt idx="449">
                  <c:v>824.81196975708019</c:v>
                </c:pt>
                <c:pt idx="450">
                  <c:v>824.38215637207054</c:v>
                </c:pt>
                <c:pt idx="451">
                  <c:v>823.53044360373929</c:v>
                </c:pt>
                <c:pt idx="452">
                  <c:v>823.09280014038097</c:v>
                </c:pt>
                <c:pt idx="453">
                  <c:v>822.24108660352113</c:v>
                </c:pt>
                <c:pt idx="454">
                  <c:v>821.3815017951714</c:v>
                </c:pt>
                <c:pt idx="455">
                  <c:v>820.9438171386721</c:v>
                </c:pt>
                <c:pt idx="456">
                  <c:v>820.51404571533192</c:v>
                </c:pt>
                <c:pt idx="457">
                  <c:v>819.66233217847218</c:v>
                </c:pt>
                <c:pt idx="458">
                  <c:v>819.22464752197288</c:v>
                </c:pt>
                <c:pt idx="459">
                  <c:v>818.7948760986327</c:v>
                </c:pt>
                <c:pt idx="460">
                  <c:v>818.36506271362316</c:v>
                </c:pt>
                <c:pt idx="461">
                  <c:v>817.93529129028332</c:v>
                </c:pt>
                <c:pt idx="462">
                  <c:v>817.08357775342347</c:v>
                </c:pt>
                <c:pt idx="463">
                  <c:v>816.64589309692394</c:v>
                </c:pt>
                <c:pt idx="464">
                  <c:v>816.2161216735841</c:v>
                </c:pt>
                <c:pt idx="465">
                  <c:v>815.78630828857445</c:v>
                </c:pt>
                <c:pt idx="466">
                  <c:v>815.35653686523426</c:v>
                </c:pt>
                <c:pt idx="467">
                  <c:v>814.92672348022472</c:v>
                </c:pt>
                <c:pt idx="468">
                  <c:v>814.49695205688488</c:v>
                </c:pt>
                <c:pt idx="469">
                  <c:v>814.06713867187489</c:v>
                </c:pt>
                <c:pt idx="470">
                  <c:v>813.63736724853504</c:v>
                </c:pt>
                <c:pt idx="471">
                  <c:v>813.2075538635255</c:v>
                </c:pt>
                <c:pt idx="472">
                  <c:v>812.77778244018566</c:v>
                </c:pt>
                <c:pt idx="473">
                  <c:v>812.34796905517567</c:v>
                </c:pt>
                <c:pt idx="474">
                  <c:v>811.91819763183582</c:v>
                </c:pt>
                <c:pt idx="475">
                  <c:v>811.06648409497609</c:v>
                </c:pt>
                <c:pt idx="476">
                  <c:v>811.05861282348656</c:v>
                </c:pt>
                <c:pt idx="477">
                  <c:v>810.62879943847645</c:v>
                </c:pt>
                <c:pt idx="478">
                  <c:v>809.77708667014554</c:v>
                </c:pt>
                <c:pt idx="479">
                  <c:v>809.76921463012707</c:v>
                </c:pt>
                <c:pt idx="480">
                  <c:v>808.91750186179581</c:v>
                </c:pt>
                <c:pt idx="481">
                  <c:v>808.48772966992738</c:v>
                </c:pt>
                <c:pt idx="482">
                  <c:v>808.05004501342785</c:v>
                </c:pt>
                <c:pt idx="483">
                  <c:v>807.62027359008812</c:v>
                </c:pt>
                <c:pt idx="484">
                  <c:v>807.19046020507801</c:v>
                </c:pt>
                <c:pt idx="485">
                  <c:v>806.76068878173817</c:v>
                </c:pt>
                <c:pt idx="486">
                  <c:v>806.33087539672863</c:v>
                </c:pt>
                <c:pt idx="487">
                  <c:v>805.90897524487843</c:v>
                </c:pt>
                <c:pt idx="488">
                  <c:v>805.47129058837879</c:v>
                </c:pt>
                <c:pt idx="489">
                  <c:v>805.04151916503918</c:v>
                </c:pt>
                <c:pt idx="490">
                  <c:v>804.18193435668968</c:v>
                </c:pt>
                <c:pt idx="491">
                  <c:v>803.75212097167957</c:v>
                </c:pt>
                <c:pt idx="492">
                  <c:v>803.32234954833996</c:v>
                </c:pt>
                <c:pt idx="493">
                  <c:v>802.47063601148</c:v>
                </c:pt>
                <c:pt idx="494">
                  <c:v>802.04082339499894</c:v>
                </c:pt>
                <c:pt idx="495">
                  <c:v>801.60317993164074</c:v>
                </c:pt>
                <c:pt idx="496">
                  <c:v>801.17336654663097</c:v>
                </c:pt>
                <c:pt idx="497">
                  <c:v>800.74359512329124</c:v>
                </c:pt>
                <c:pt idx="498">
                  <c:v>800.31378173828114</c:v>
                </c:pt>
                <c:pt idx="499">
                  <c:v>799.88401031494152</c:v>
                </c:pt>
                <c:pt idx="500">
                  <c:v>799.45419692993175</c:v>
                </c:pt>
                <c:pt idx="501">
                  <c:v>798.6024841616005</c:v>
                </c:pt>
                <c:pt idx="502">
                  <c:v>798.17271196973206</c:v>
                </c:pt>
                <c:pt idx="503">
                  <c:v>797.73502731323254</c:v>
                </c:pt>
                <c:pt idx="504">
                  <c:v>797.30525588989281</c:v>
                </c:pt>
                <c:pt idx="505">
                  <c:v>796.8754425048827</c:v>
                </c:pt>
                <c:pt idx="506">
                  <c:v>796.02372973655179</c:v>
                </c:pt>
                <c:pt idx="507">
                  <c:v>796.01585769653332</c:v>
                </c:pt>
                <c:pt idx="508">
                  <c:v>795.58608627319359</c:v>
                </c:pt>
                <c:pt idx="509">
                  <c:v>795.15627288818348</c:v>
                </c:pt>
                <c:pt idx="510">
                  <c:v>794.72650146484386</c:v>
                </c:pt>
                <c:pt idx="511">
                  <c:v>793.87478792798402</c:v>
                </c:pt>
                <c:pt idx="512">
                  <c:v>793.43710327148426</c:v>
                </c:pt>
                <c:pt idx="513">
                  <c:v>793.00733184814464</c:v>
                </c:pt>
                <c:pt idx="514">
                  <c:v>792.58539050315335</c:v>
                </c:pt>
                <c:pt idx="515">
                  <c:v>792.569647191645</c:v>
                </c:pt>
                <c:pt idx="516">
                  <c:v>791.71793365478504</c:v>
                </c:pt>
                <c:pt idx="517">
                  <c:v>791.71793365478504</c:v>
                </c:pt>
                <c:pt idx="518">
                  <c:v>791.28816223144543</c:v>
                </c:pt>
                <c:pt idx="519">
                  <c:v>790.43644869458558</c:v>
                </c:pt>
                <c:pt idx="520">
                  <c:v>790.42070538307735</c:v>
                </c:pt>
                <c:pt idx="521">
                  <c:v>789.99876403808582</c:v>
                </c:pt>
                <c:pt idx="522">
                  <c:v>789.57686388623597</c:v>
                </c:pt>
                <c:pt idx="523">
                  <c:v>789.13917922973656</c:v>
                </c:pt>
                <c:pt idx="524">
                  <c:v>788.70940780639671</c:v>
                </c:pt>
                <c:pt idx="525">
                  <c:v>787.85769426953675</c:v>
                </c:pt>
                <c:pt idx="526">
                  <c:v>787.42000961303734</c:v>
                </c:pt>
                <c:pt idx="527">
                  <c:v>787.42000961303734</c:v>
                </c:pt>
                <c:pt idx="528">
                  <c:v>786.99023818969749</c:v>
                </c:pt>
                <c:pt idx="529">
                  <c:v>786.13852465283753</c:v>
                </c:pt>
                <c:pt idx="530">
                  <c:v>785.70871203635647</c:v>
                </c:pt>
                <c:pt idx="531">
                  <c:v>785.70083999633812</c:v>
                </c:pt>
                <c:pt idx="532">
                  <c:v>785.27106857299827</c:v>
                </c:pt>
                <c:pt idx="533">
                  <c:v>784.41935503613831</c:v>
                </c:pt>
                <c:pt idx="534">
                  <c:v>784.83338391649863</c:v>
                </c:pt>
                <c:pt idx="535">
                  <c:v>783.9816703796389</c:v>
                </c:pt>
                <c:pt idx="536">
                  <c:v>783.9816703796389</c:v>
                </c:pt>
                <c:pt idx="537">
                  <c:v>783.55189895629906</c:v>
                </c:pt>
                <c:pt idx="538">
                  <c:v>783.12208557128918</c:v>
                </c:pt>
                <c:pt idx="539">
                  <c:v>782.26250076293968</c:v>
                </c:pt>
                <c:pt idx="540">
                  <c:v>781.83272933959984</c:v>
                </c:pt>
                <c:pt idx="541">
                  <c:v>781.83272933959984</c:v>
                </c:pt>
                <c:pt idx="542">
                  <c:v>781.40291595458996</c:v>
                </c:pt>
                <c:pt idx="543">
                  <c:v>780.96527249123153</c:v>
                </c:pt>
                <c:pt idx="544">
                  <c:v>780.12143099439027</c:v>
                </c:pt>
                <c:pt idx="545">
                  <c:v>780.11355972290028</c:v>
                </c:pt>
                <c:pt idx="546">
                  <c:v>779.68374633789074</c:v>
                </c:pt>
                <c:pt idx="547">
                  <c:v>779.25397491455089</c:v>
                </c:pt>
                <c:pt idx="548">
                  <c:v>778.39439010620106</c:v>
                </c:pt>
                <c:pt idx="549">
                  <c:v>777.96457672119152</c:v>
                </c:pt>
                <c:pt idx="550">
                  <c:v>777.96457672119152</c:v>
                </c:pt>
                <c:pt idx="551">
                  <c:v>777.53480529785168</c:v>
                </c:pt>
                <c:pt idx="552">
                  <c:v>776.67522048950184</c:v>
                </c:pt>
                <c:pt idx="553">
                  <c:v>776.67522048950184</c:v>
                </c:pt>
                <c:pt idx="554">
                  <c:v>776.2454071044923</c:v>
                </c:pt>
                <c:pt idx="555">
                  <c:v>776.2454071044923</c:v>
                </c:pt>
                <c:pt idx="556">
                  <c:v>775.38582229614281</c:v>
                </c:pt>
                <c:pt idx="557">
                  <c:v>774.95605087280262</c:v>
                </c:pt>
                <c:pt idx="558">
                  <c:v>774.52623748779308</c:v>
                </c:pt>
                <c:pt idx="559">
                  <c:v>774.09646606445324</c:v>
                </c:pt>
                <c:pt idx="560">
                  <c:v>773.24475252759339</c:v>
                </c:pt>
                <c:pt idx="561">
                  <c:v>773.6587814079536</c:v>
                </c:pt>
                <c:pt idx="562">
                  <c:v>772.80706787109386</c:v>
                </c:pt>
                <c:pt idx="563">
                  <c:v>772.37729644775402</c:v>
                </c:pt>
                <c:pt idx="564">
                  <c:v>771.94748306274437</c:v>
                </c:pt>
                <c:pt idx="565">
                  <c:v>771.51771163940418</c:v>
                </c:pt>
                <c:pt idx="566">
                  <c:v>771.08789825439464</c:v>
                </c:pt>
                <c:pt idx="567">
                  <c:v>770.6581268310548</c:v>
                </c:pt>
                <c:pt idx="568">
                  <c:v>770.22831344604515</c:v>
                </c:pt>
                <c:pt idx="569">
                  <c:v>770.22831344604515</c:v>
                </c:pt>
                <c:pt idx="570">
                  <c:v>769.79854202270496</c:v>
                </c:pt>
                <c:pt idx="571">
                  <c:v>768.93895721435558</c:v>
                </c:pt>
                <c:pt idx="572">
                  <c:v>768.93895721435558</c:v>
                </c:pt>
                <c:pt idx="573">
                  <c:v>768.50914382934593</c:v>
                </c:pt>
                <c:pt idx="574">
                  <c:v>768.50914382934593</c:v>
                </c:pt>
                <c:pt idx="575">
                  <c:v>768.07937240600575</c:v>
                </c:pt>
                <c:pt idx="576">
                  <c:v>767.22765886914601</c:v>
                </c:pt>
                <c:pt idx="577">
                  <c:v>767.21978759765636</c:v>
                </c:pt>
                <c:pt idx="578">
                  <c:v>766.78997421264671</c:v>
                </c:pt>
                <c:pt idx="579">
                  <c:v>766.36020278930653</c:v>
                </c:pt>
                <c:pt idx="580">
                  <c:v>766.36020278930653</c:v>
                </c:pt>
                <c:pt idx="581">
                  <c:v>765.50848925244679</c:v>
                </c:pt>
                <c:pt idx="582">
                  <c:v>765.07867663596585</c:v>
                </c:pt>
                <c:pt idx="583">
                  <c:v>765.07080459594749</c:v>
                </c:pt>
                <c:pt idx="584">
                  <c:v>764.64103317260731</c:v>
                </c:pt>
                <c:pt idx="585">
                  <c:v>764.21121978759777</c:v>
                </c:pt>
                <c:pt idx="586">
                  <c:v>763.35950701926663</c:v>
                </c:pt>
                <c:pt idx="587">
                  <c:v>763.35163497924827</c:v>
                </c:pt>
                <c:pt idx="588">
                  <c:v>763.35163497924827</c:v>
                </c:pt>
                <c:pt idx="589">
                  <c:v>762.92186355590809</c:v>
                </c:pt>
                <c:pt idx="590">
                  <c:v>762.49205017089855</c:v>
                </c:pt>
                <c:pt idx="591">
                  <c:v>761.64033740256741</c:v>
                </c:pt>
                <c:pt idx="592">
                  <c:v>761.63246536254906</c:v>
                </c:pt>
                <c:pt idx="593">
                  <c:v>761.21056521069886</c:v>
                </c:pt>
                <c:pt idx="594">
                  <c:v>761.62459409105907</c:v>
                </c:pt>
                <c:pt idx="595">
                  <c:v>760.77288055419933</c:v>
                </c:pt>
                <c:pt idx="596">
                  <c:v>759.91329574584984</c:v>
                </c:pt>
                <c:pt idx="597">
                  <c:v>760.34310913085949</c:v>
                </c:pt>
                <c:pt idx="598">
                  <c:v>760.34310913085949</c:v>
                </c:pt>
                <c:pt idx="599">
                  <c:v>759.49139559399964</c:v>
                </c:pt>
                <c:pt idx="600">
                  <c:v>759.90542447435985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C6B-4769-958A-2F13D547D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19872"/>
        <c:axId val="282333952"/>
      </c:scatterChart>
      <c:valAx>
        <c:axId val="282319872"/>
        <c:scaling>
          <c:orientation val="minMax"/>
          <c:max val="1100"/>
          <c:min val="1000"/>
        </c:scaling>
        <c:delete val="0"/>
        <c:axPos val="b"/>
        <c:numFmt formatCode="General" sourceLinked="1"/>
        <c:majorTickMark val="out"/>
        <c:minorTickMark val="none"/>
        <c:tickLblPos val="nextTo"/>
        <c:crossAx val="282333952"/>
        <c:crosses val="autoZero"/>
        <c:crossBetween val="midCat"/>
      </c:valAx>
      <c:valAx>
        <c:axId val="282333952"/>
        <c:scaling>
          <c:orientation val="minMax"/>
          <c:max val="1200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2319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495299</xdr:colOff>
      <xdr:row>5</xdr:row>
      <xdr:rowOff>9524</xdr:rowOff>
    </xdr:from>
    <xdr:to>
      <xdr:col>18</xdr:col>
      <xdr:colOff>66675</xdr:colOff>
      <xdr:row>25</xdr:row>
      <xdr:rowOff>133349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138112</xdr:colOff>
      <xdr:row>14</xdr:row>
      <xdr:rowOff>38100</xdr:rowOff>
    </xdr:from>
    <xdr:to>
      <xdr:col>29</xdr:col>
      <xdr:colOff>442912</xdr:colOff>
      <xdr:row>28</xdr:row>
      <xdr:rowOff>114300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61912</xdr:colOff>
      <xdr:row>11</xdr:row>
      <xdr:rowOff>38100</xdr:rowOff>
    </xdr:from>
    <xdr:to>
      <xdr:col>18</xdr:col>
      <xdr:colOff>366712</xdr:colOff>
      <xdr:row>25</xdr:row>
      <xdr:rowOff>114300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61912</xdr:colOff>
      <xdr:row>10</xdr:row>
      <xdr:rowOff>38100</xdr:rowOff>
    </xdr:from>
    <xdr:to>
      <xdr:col>18</xdr:col>
      <xdr:colOff>366712</xdr:colOff>
      <xdr:row>24</xdr:row>
      <xdr:rowOff>114300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38100</xdr:colOff>
      <xdr:row>2</xdr:row>
      <xdr:rowOff>38100</xdr:rowOff>
    </xdr:from>
    <xdr:to>
      <xdr:col>46</xdr:col>
      <xdr:colOff>109537</xdr:colOff>
      <xdr:row>26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02"/>
  <sheetViews>
    <sheetView workbookViewId="0">
      <selection activeCell="A603" sqref="A603:XFD5102"/>
    </sheetView>
  </sheetViews>
  <sheetFormatPr baseColWidth="10" defaultColWidth="9.140625" defaultRowHeight="15" x14ac:dyDescent="0.25"/>
  <sheetData>
    <row r="1" spans="1:41" s="3" customFormat="1" x14ac:dyDescent="0.25">
      <c r="B1" s="3">
        <v>302483</v>
      </c>
      <c r="C1" s="3">
        <v>302484</v>
      </c>
      <c r="D1" s="3">
        <v>302485</v>
      </c>
      <c r="E1" s="3">
        <v>302486</v>
      </c>
      <c r="F1" s="3">
        <v>302487</v>
      </c>
      <c r="G1" s="3">
        <v>302488</v>
      </c>
      <c r="H1" s="3">
        <v>302489</v>
      </c>
      <c r="I1" s="3">
        <v>302490</v>
      </c>
      <c r="J1" s="3">
        <v>302491</v>
      </c>
      <c r="K1" s="3">
        <v>302492</v>
      </c>
      <c r="L1" s="3">
        <v>302493</v>
      </c>
      <c r="M1" s="3">
        <v>302494</v>
      </c>
      <c r="N1" s="3">
        <v>302495</v>
      </c>
      <c r="O1" s="3">
        <v>302496</v>
      </c>
      <c r="P1" s="3">
        <v>302497</v>
      </c>
      <c r="Q1" s="3">
        <v>302498</v>
      </c>
      <c r="R1" s="3">
        <v>302499</v>
      </c>
      <c r="S1" s="3">
        <v>302500</v>
      </c>
      <c r="T1" s="3">
        <v>302501</v>
      </c>
      <c r="U1" s="3">
        <v>302502</v>
      </c>
      <c r="V1" s="3">
        <v>302503</v>
      </c>
      <c r="W1" s="3">
        <v>302504</v>
      </c>
      <c r="X1" s="3">
        <v>302505</v>
      </c>
      <c r="Y1" s="3">
        <v>302506</v>
      </c>
      <c r="Z1" s="3">
        <v>302507</v>
      </c>
      <c r="AA1" s="3">
        <v>302508</v>
      </c>
      <c r="AB1" s="3">
        <v>302509</v>
      </c>
      <c r="AC1" s="3">
        <v>302510</v>
      </c>
      <c r="AD1" s="3">
        <v>302511</v>
      </c>
      <c r="AE1" s="3">
        <v>302512</v>
      </c>
      <c r="AF1" s="3">
        <v>302513</v>
      </c>
      <c r="AG1" s="3">
        <v>302514</v>
      </c>
      <c r="AH1" s="3">
        <v>302515</v>
      </c>
      <c r="AI1" s="3">
        <v>302516</v>
      </c>
      <c r="AJ1" s="3">
        <v>302517</v>
      </c>
      <c r="AK1" s="3">
        <v>302518</v>
      </c>
      <c r="AL1" s="3">
        <v>302519</v>
      </c>
      <c r="AM1" s="3">
        <v>302520</v>
      </c>
      <c r="AN1" s="3">
        <v>302521</v>
      </c>
      <c r="AO1" s="3">
        <v>302522</v>
      </c>
    </row>
    <row r="2" spans="1:41" x14ac:dyDescent="0.25">
      <c r="A2" s="2">
        <v>900</v>
      </c>
      <c r="B2">
        <v>0.5763126015663147</v>
      </c>
      <c r="C2">
        <v>0.59580538546500483</v>
      </c>
      <c r="D2">
        <v>0.59340661764144897</v>
      </c>
      <c r="E2">
        <v>0.64468866586685181</v>
      </c>
      <c r="F2">
        <v>0.62271064519882202</v>
      </c>
      <c r="G2">
        <v>0.67399269342422485</v>
      </c>
      <c r="H2">
        <v>0.69597071409225464</v>
      </c>
      <c r="I2">
        <v>0.70573872327804565</v>
      </c>
      <c r="J2">
        <v>0.68136193478646001</v>
      </c>
      <c r="K2">
        <v>0.69597071409225464</v>
      </c>
      <c r="L2">
        <v>0.70085471868515015</v>
      </c>
      <c r="M2">
        <v>0.67887669801712036</v>
      </c>
      <c r="N2">
        <v>0.67891993249001226</v>
      </c>
      <c r="O2">
        <v>0.6398046612739563</v>
      </c>
      <c r="P2">
        <v>0.63247865438461304</v>
      </c>
      <c r="Q2">
        <v>0.61538463830947876</v>
      </c>
      <c r="R2">
        <v>0.66422468423843384</v>
      </c>
      <c r="S2">
        <v>-2.1978022530674931E-2</v>
      </c>
      <c r="T2">
        <v>0.71062272787094116</v>
      </c>
      <c r="U2">
        <v>0.66178268194198608</v>
      </c>
      <c r="V2">
        <v>0.69348547732291499</v>
      </c>
      <c r="W2">
        <v>0.69108670949935913</v>
      </c>
      <c r="X2">
        <v>0.65201467275619507</v>
      </c>
      <c r="Y2">
        <v>0.70818072557449341</v>
      </c>
      <c r="Z2">
        <v>0.59816091881566869</v>
      </c>
      <c r="AA2">
        <v>0.61538463830947876</v>
      </c>
      <c r="AB2">
        <v>0.66435438765710964</v>
      </c>
      <c r="AC2">
        <v>0.66178268194198608</v>
      </c>
      <c r="AD2">
        <v>0.64713066816329956</v>
      </c>
      <c r="AE2">
        <v>0.62275387967171392</v>
      </c>
      <c r="AF2">
        <v>0.64468866586685181</v>
      </c>
      <c r="AG2">
        <v>0.71546349799094477</v>
      </c>
      <c r="AH2">
        <v>0.7985348105430603</v>
      </c>
      <c r="AI2">
        <v>0.81074482202529907</v>
      </c>
      <c r="AJ2">
        <v>0.59340661764144897</v>
      </c>
      <c r="AK2">
        <v>0.57875460386276245</v>
      </c>
      <c r="AL2">
        <v>0.69597071409225464</v>
      </c>
      <c r="AM2">
        <v>0.67399269342422485</v>
      </c>
      <c r="AN2">
        <v>0.65934067964553833</v>
      </c>
      <c r="AO2">
        <v>0.74236875772476196</v>
      </c>
    </row>
    <row r="3" spans="1:41" x14ac:dyDescent="0.25">
      <c r="A3" s="1">
        <v>901</v>
      </c>
      <c r="B3">
        <v>0.5763126015663147</v>
      </c>
      <c r="C3">
        <v>0.59829062223434448</v>
      </c>
      <c r="D3">
        <v>0.59340661764144897</v>
      </c>
      <c r="E3">
        <v>0.64468866586685181</v>
      </c>
      <c r="F3">
        <v>0.62271064519882202</v>
      </c>
      <c r="G3">
        <v>0.67399269342422485</v>
      </c>
      <c r="H3">
        <v>0.69352871179580688</v>
      </c>
      <c r="I3">
        <v>0.70573872327804565</v>
      </c>
      <c r="J3">
        <v>0.68131870031356812</v>
      </c>
      <c r="K3">
        <v>0.69352871179580688</v>
      </c>
      <c r="L3">
        <v>0.70085471868515015</v>
      </c>
      <c r="M3">
        <v>0.67887669801712036</v>
      </c>
      <c r="N3">
        <v>0.67887669801712036</v>
      </c>
      <c r="O3">
        <v>0.6398046612739563</v>
      </c>
      <c r="P3">
        <v>0.63003665208816528</v>
      </c>
      <c r="Q3">
        <v>0.61538463830947876</v>
      </c>
      <c r="R3">
        <v>0.66422468423843384</v>
      </c>
      <c r="S3">
        <v>-2.4376790354230751E-2</v>
      </c>
      <c r="T3">
        <v>0.71062272787094116</v>
      </c>
      <c r="U3">
        <v>0.66178268194198608</v>
      </c>
      <c r="V3">
        <v>0.69112994397225103</v>
      </c>
      <c r="W3">
        <v>0.69108670949935913</v>
      </c>
      <c r="X3">
        <v>0.64957267045974731</v>
      </c>
      <c r="Y3">
        <v>0.70818072557449341</v>
      </c>
      <c r="Z3">
        <v>0.59576215099211283</v>
      </c>
      <c r="AA3">
        <v>0.61294263601303101</v>
      </c>
      <c r="AB3">
        <v>0.66422468423843384</v>
      </c>
      <c r="AC3">
        <v>0.66422468423843384</v>
      </c>
      <c r="AD3">
        <v>0.64957267045974731</v>
      </c>
      <c r="AE3">
        <v>0.62515264749526978</v>
      </c>
      <c r="AF3">
        <v>0.64468866586685181</v>
      </c>
      <c r="AG3">
        <v>0.71794873476028442</v>
      </c>
      <c r="AH3">
        <v>0.79849157607016841</v>
      </c>
      <c r="AI3">
        <v>0.81074482202529907</v>
      </c>
      <c r="AJ3">
        <v>0.59340661764144897</v>
      </c>
      <c r="AK3">
        <v>0.57875460386276245</v>
      </c>
      <c r="AL3">
        <v>0.69597071409225464</v>
      </c>
      <c r="AM3">
        <v>0.67390622447844095</v>
      </c>
      <c r="AN3">
        <v>0.65934067964553833</v>
      </c>
      <c r="AO3">
        <v>0.74476752554831782</v>
      </c>
    </row>
    <row r="4" spans="1:41" x14ac:dyDescent="0.25">
      <c r="A4" s="1">
        <v>902</v>
      </c>
      <c r="B4">
        <v>0.58119660615921021</v>
      </c>
      <c r="C4">
        <v>0.59829062223434448</v>
      </c>
      <c r="D4">
        <v>0.59340661764144897</v>
      </c>
      <c r="E4">
        <v>0.64468866586685181</v>
      </c>
      <c r="F4">
        <v>0.62271064519882202</v>
      </c>
      <c r="G4">
        <v>0.67399269342422485</v>
      </c>
      <c r="H4">
        <v>0.69841271638870239</v>
      </c>
      <c r="I4">
        <v>0.70569548880515376</v>
      </c>
      <c r="J4">
        <v>0.68131870031356812</v>
      </c>
      <c r="K4">
        <v>0.69108670949935913</v>
      </c>
      <c r="L4">
        <v>0.70085471868515015</v>
      </c>
      <c r="M4">
        <v>0.67887669801712036</v>
      </c>
      <c r="N4">
        <v>0.67887669801712036</v>
      </c>
      <c r="O4">
        <v>0.6398046612739563</v>
      </c>
      <c r="P4">
        <v>0.63003665208816528</v>
      </c>
      <c r="Q4">
        <v>0.61538463830947876</v>
      </c>
      <c r="R4">
        <v>0.66422468423843384</v>
      </c>
      <c r="S4">
        <v>-2.1978022530674931E-2</v>
      </c>
      <c r="T4">
        <v>0.71062272787094116</v>
      </c>
      <c r="U4">
        <v>0.66178268194198608</v>
      </c>
      <c r="V4">
        <v>0.68864470720291138</v>
      </c>
      <c r="W4">
        <v>0.69108670949935913</v>
      </c>
      <c r="X4">
        <v>0.64961590493263921</v>
      </c>
      <c r="Y4">
        <v>0.70578195775093755</v>
      </c>
      <c r="Z4">
        <v>0.60068939005790034</v>
      </c>
      <c r="AA4">
        <v>0.61294263601303101</v>
      </c>
      <c r="AB4">
        <v>0.66422468423843384</v>
      </c>
      <c r="AC4">
        <v>0.66178268194198608</v>
      </c>
      <c r="AD4">
        <v>0.64717390263619146</v>
      </c>
      <c r="AE4">
        <v>0.62275387967171392</v>
      </c>
      <c r="AF4">
        <v>0.64468866586685181</v>
      </c>
      <c r="AG4">
        <v>0.71794873476028442</v>
      </c>
      <c r="AH4">
        <v>0.7985348105430603</v>
      </c>
      <c r="AI4">
        <v>0.81074482202529907</v>
      </c>
      <c r="AJ4">
        <v>0.59340661764144897</v>
      </c>
      <c r="AK4">
        <v>0.57875460386276245</v>
      </c>
      <c r="AL4">
        <v>0.69352871179580688</v>
      </c>
      <c r="AM4">
        <v>0.67399269342422485</v>
      </c>
      <c r="AN4">
        <v>0.65689867734909058</v>
      </c>
      <c r="AO4">
        <v>0.74241199219765386</v>
      </c>
    </row>
    <row r="5" spans="1:41" x14ac:dyDescent="0.25">
      <c r="A5" s="1">
        <v>903</v>
      </c>
      <c r="B5">
        <v>0.58119660615921021</v>
      </c>
      <c r="C5">
        <v>0.59584861993789673</v>
      </c>
      <c r="D5">
        <v>0.59584861993789673</v>
      </c>
      <c r="E5">
        <v>0.64468866586685181</v>
      </c>
      <c r="F5">
        <v>0.62515264749526978</v>
      </c>
      <c r="G5">
        <v>0.67399269342422485</v>
      </c>
      <c r="H5">
        <v>0.69357194626869878</v>
      </c>
      <c r="I5">
        <v>0.70573872327804565</v>
      </c>
      <c r="J5">
        <v>0.68371746813712397</v>
      </c>
      <c r="K5">
        <v>0.69592747961936274</v>
      </c>
      <c r="L5">
        <v>0.70085471868515015</v>
      </c>
      <c r="M5">
        <v>0.68131870031356812</v>
      </c>
      <c r="N5">
        <v>0.67887669801712036</v>
      </c>
      <c r="O5">
        <v>0.63496389115395269</v>
      </c>
      <c r="P5">
        <v>0.63243541991172114</v>
      </c>
      <c r="Q5">
        <v>0.61538463830947876</v>
      </c>
      <c r="R5">
        <v>0.66422468423843384</v>
      </c>
      <c r="S5">
        <v>-2.1978022530674931E-2</v>
      </c>
      <c r="T5">
        <v>0.71062272787094116</v>
      </c>
      <c r="U5">
        <v>0.66178268194198608</v>
      </c>
      <c r="V5">
        <v>0.68864470720291138</v>
      </c>
      <c r="W5">
        <v>0.68864470720291138</v>
      </c>
      <c r="X5">
        <v>0.65201467275619507</v>
      </c>
      <c r="Y5">
        <v>0.70813749110160151</v>
      </c>
      <c r="Z5">
        <v>0.59816091881566869</v>
      </c>
      <c r="AA5">
        <v>0.61294263601303101</v>
      </c>
      <c r="AB5">
        <v>0.66422468423843384</v>
      </c>
      <c r="AC5">
        <v>0.66178268194198608</v>
      </c>
      <c r="AD5">
        <v>0.64713066816329956</v>
      </c>
      <c r="AE5">
        <v>0.62275387967171392</v>
      </c>
      <c r="AF5">
        <v>0.64468866586685181</v>
      </c>
      <c r="AG5">
        <v>0.71546349799094477</v>
      </c>
      <c r="AH5">
        <v>0.7985348105430603</v>
      </c>
      <c r="AI5">
        <v>0.81074482202529907</v>
      </c>
      <c r="AJ5">
        <v>0.59580538546500483</v>
      </c>
      <c r="AK5">
        <v>0.57875460386276245</v>
      </c>
      <c r="AL5">
        <v>0.69597071409225464</v>
      </c>
      <c r="AM5">
        <v>0.67399269342422485</v>
      </c>
      <c r="AN5">
        <v>0.65694191182198247</v>
      </c>
      <c r="AO5">
        <v>0.74481076002120972</v>
      </c>
    </row>
    <row r="6" spans="1:41" x14ac:dyDescent="0.25">
      <c r="A6" s="1">
        <v>904</v>
      </c>
      <c r="B6">
        <v>0.58119660615921021</v>
      </c>
      <c r="C6">
        <v>0.59584861993789673</v>
      </c>
      <c r="D6">
        <v>0.59584861993789673</v>
      </c>
      <c r="E6">
        <v>0.64468866586685181</v>
      </c>
      <c r="F6">
        <v>0.62515264749526978</v>
      </c>
      <c r="G6">
        <v>0.67399269342422485</v>
      </c>
      <c r="H6">
        <v>0.69597071409225464</v>
      </c>
      <c r="I6">
        <v>0.70573872327804565</v>
      </c>
      <c r="J6">
        <v>0.67891993249001226</v>
      </c>
      <c r="K6">
        <v>0.69592747961936274</v>
      </c>
      <c r="L6">
        <v>0.69845595086159429</v>
      </c>
      <c r="M6">
        <v>0.67887669801712036</v>
      </c>
      <c r="N6">
        <v>0.67887669801712036</v>
      </c>
      <c r="O6">
        <v>0.6398046612739563</v>
      </c>
      <c r="P6">
        <v>0.63247865438461304</v>
      </c>
      <c r="Q6">
        <v>0.61782664060592651</v>
      </c>
      <c r="R6">
        <v>0.66666668653488159</v>
      </c>
      <c r="S6">
        <v>-2.1978022530674931E-2</v>
      </c>
      <c r="T6">
        <v>0.71062272787094116</v>
      </c>
      <c r="U6">
        <v>0.65938391411843023</v>
      </c>
      <c r="V6">
        <v>0.68864470720291138</v>
      </c>
      <c r="W6">
        <v>0.69108670949935913</v>
      </c>
      <c r="X6">
        <v>0.65201467275619507</v>
      </c>
      <c r="Y6">
        <v>0.70818072557449341</v>
      </c>
      <c r="Z6">
        <v>0.59833385670723638</v>
      </c>
      <c r="AA6">
        <v>0.61534140383658686</v>
      </c>
      <c r="AB6">
        <v>0.66422468423843384</v>
      </c>
      <c r="AC6">
        <v>0.66178268194198608</v>
      </c>
      <c r="AD6">
        <v>0.64957267045974731</v>
      </c>
      <c r="AE6">
        <v>0.62271064519882202</v>
      </c>
      <c r="AF6">
        <v>0.64468866586685181</v>
      </c>
      <c r="AG6">
        <v>0.71554996693672857</v>
      </c>
      <c r="AH6">
        <v>0.7985348105430603</v>
      </c>
      <c r="AI6">
        <v>0.81074482202529907</v>
      </c>
      <c r="AJ6">
        <v>0.59580538546500483</v>
      </c>
      <c r="AK6">
        <v>0.57387059926986694</v>
      </c>
      <c r="AL6">
        <v>0.69597071409225464</v>
      </c>
      <c r="AM6">
        <v>0.67399269342422485</v>
      </c>
      <c r="AN6">
        <v>0.65934067964553833</v>
      </c>
      <c r="AO6">
        <v>0.74241199219765386</v>
      </c>
    </row>
    <row r="7" spans="1:41" x14ac:dyDescent="0.25">
      <c r="A7" s="1">
        <v>905</v>
      </c>
      <c r="B7">
        <v>0.58119660615921021</v>
      </c>
      <c r="C7">
        <v>0.59340661764144897</v>
      </c>
      <c r="D7">
        <v>0.59584861993789673</v>
      </c>
      <c r="E7">
        <v>0.64713066816329956</v>
      </c>
      <c r="F7">
        <v>0.62515264749526978</v>
      </c>
      <c r="G7">
        <v>0.67399269342422485</v>
      </c>
      <c r="H7">
        <v>0.69108670949935913</v>
      </c>
      <c r="I7">
        <v>0.70569548880515376</v>
      </c>
      <c r="J7">
        <v>0.68131870031356812</v>
      </c>
      <c r="K7">
        <v>0.69112994397225103</v>
      </c>
      <c r="L7">
        <v>0.70085471868515015</v>
      </c>
      <c r="M7">
        <v>0.67887669801712036</v>
      </c>
      <c r="N7">
        <v>0.67887669801712036</v>
      </c>
      <c r="O7">
        <v>0.63492065668106079</v>
      </c>
      <c r="P7">
        <v>0.63243541991172114</v>
      </c>
      <c r="Q7">
        <v>0.61782664060592651</v>
      </c>
      <c r="R7">
        <v>0.66666668653488159</v>
      </c>
      <c r="S7">
        <v>-2.1978022530674931E-2</v>
      </c>
      <c r="T7">
        <v>0.71062272787094116</v>
      </c>
      <c r="U7">
        <v>0.66178268194198608</v>
      </c>
      <c r="V7">
        <v>0.69112994397225103</v>
      </c>
      <c r="W7">
        <v>0.68864470720291138</v>
      </c>
      <c r="X7">
        <v>0.65201467275619507</v>
      </c>
      <c r="Y7">
        <v>0.70818072557449341</v>
      </c>
      <c r="Z7">
        <v>0.59829062223434448</v>
      </c>
      <c r="AA7">
        <v>0.61538463830947876</v>
      </c>
      <c r="AB7">
        <v>0.66422468423843384</v>
      </c>
      <c r="AC7">
        <v>0.66178268194198608</v>
      </c>
      <c r="AD7">
        <v>0.64957267045974731</v>
      </c>
      <c r="AE7">
        <v>0.62271064519882202</v>
      </c>
      <c r="AF7">
        <v>0.64468866586685181</v>
      </c>
      <c r="AG7">
        <v>0.71306473016738892</v>
      </c>
      <c r="AH7">
        <v>0.7985348105430603</v>
      </c>
      <c r="AI7">
        <v>0.81074482202529907</v>
      </c>
      <c r="AJ7">
        <v>0.59340661764144897</v>
      </c>
      <c r="AK7">
        <v>0.58119660615921021</v>
      </c>
      <c r="AL7">
        <v>0.69352871179580688</v>
      </c>
      <c r="AM7">
        <v>0.67399269342422485</v>
      </c>
      <c r="AN7">
        <v>0.65934067964553833</v>
      </c>
      <c r="AO7">
        <v>0.74241199219765386</v>
      </c>
    </row>
    <row r="8" spans="1:41" x14ac:dyDescent="0.25">
      <c r="A8" s="1">
        <v>906</v>
      </c>
      <c r="B8">
        <v>0.58119660615921021</v>
      </c>
      <c r="C8">
        <v>0.59584861993789673</v>
      </c>
      <c r="D8">
        <v>0.59340661764144897</v>
      </c>
      <c r="E8">
        <v>0.64468866586685181</v>
      </c>
      <c r="F8">
        <v>0.62271064519882202</v>
      </c>
      <c r="G8">
        <v>0.67399269342422485</v>
      </c>
      <c r="H8">
        <v>0.69597071409225464</v>
      </c>
      <c r="I8">
        <v>0.70573872327804565</v>
      </c>
      <c r="J8">
        <v>0.68131870031356812</v>
      </c>
      <c r="K8">
        <v>0.69108670949935913</v>
      </c>
      <c r="L8">
        <v>0.69841271638870239</v>
      </c>
      <c r="M8">
        <v>0.67887669801712036</v>
      </c>
      <c r="N8">
        <v>0.67887669801712036</v>
      </c>
      <c r="O8">
        <v>0.6398046612739563</v>
      </c>
      <c r="P8">
        <v>0.63007988656105718</v>
      </c>
      <c r="Q8">
        <v>0.61538463830947876</v>
      </c>
      <c r="R8">
        <v>0.66422468423843384</v>
      </c>
      <c r="S8">
        <v>-2.1978022530674931E-2</v>
      </c>
      <c r="T8">
        <v>0.71062272787094116</v>
      </c>
      <c r="U8">
        <v>0.66178268194198608</v>
      </c>
      <c r="V8">
        <v>0.69352871179580688</v>
      </c>
      <c r="W8">
        <v>0.68864470720291138</v>
      </c>
      <c r="X8">
        <v>0.64957267045974731</v>
      </c>
      <c r="Y8">
        <v>0.70818072557449341</v>
      </c>
      <c r="Z8">
        <v>0.59829062223434448</v>
      </c>
      <c r="AA8">
        <v>0.61294263601303101</v>
      </c>
      <c r="AB8">
        <v>0.6714209877091013</v>
      </c>
      <c r="AC8">
        <v>0.66178268194198608</v>
      </c>
      <c r="AD8">
        <v>0.64957267045974731</v>
      </c>
      <c r="AE8">
        <v>0.62515264749526978</v>
      </c>
      <c r="AF8">
        <v>0.64468866586685181</v>
      </c>
      <c r="AG8">
        <v>0.71794873476028442</v>
      </c>
      <c r="AH8">
        <v>0.7985348105430603</v>
      </c>
      <c r="AI8">
        <v>0.81074482202529907</v>
      </c>
      <c r="AJ8">
        <v>0.59340661764144897</v>
      </c>
      <c r="AK8">
        <v>0.58119660615921021</v>
      </c>
      <c r="AL8">
        <v>0.69352871179580688</v>
      </c>
      <c r="AM8">
        <v>0.67639146124778071</v>
      </c>
      <c r="AN8">
        <v>0.65934067964553833</v>
      </c>
      <c r="AO8">
        <v>0.74236875772476196</v>
      </c>
    </row>
    <row r="9" spans="1:41" x14ac:dyDescent="0.25">
      <c r="A9" s="1">
        <v>907</v>
      </c>
      <c r="B9">
        <v>0.58119660615921021</v>
      </c>
      <c r="C9">
        <v>0.59584861993789673</v>
      </c>
      <c r="D9">
        <v>0.59340661764144897</v>
      </c>
      <c r="E9">
        <v>0.64713066816329956</v>
      </c>
      <c r="F9">
        <v>0.62271064519882202</v>
      </c>
      <c r="G9">
        <v>0.67399269342422485</v>
      </c>
      <c r="H9">
        <v>0.69597071409225464</v>
      </c>
      <c r="I9">
        <v>0.70573872327804565</v>
      </c>
      <c r="J9">
        <v>0.68131870031356812</v>
      </c>
      <c r="K9">
        <v>0.69112994397225103</v>
      </c>
      <c r="L9">
        <v>0.70085471868515015</v>
      </c>
      <c r="M9">
        <v>0.67891993249001226</v>
      </c>
      <c r="N9">
        <v>0.67887669801712036</v>
      </c>
      <c r="O9">
        <v>0.63496389115395269</v>
      </c>
      <c r="P9">
        <v>0.63003665208816528</v>
      </c>
      <c r="Q9">
        <v>0.61782664060592651</v>
      </c>
      <c r="R9">
        <v>0.66666668653488159</v>
      </c>
      <c r="S9">
        <v>-2.2021257003566871E-2</v>
      </c>
      <c r="T9">
        <v>0.71062272787094116</v>
      </c>
      <c r="U9">
        <v>0.65938391411843023</v>
      </c>
      <c r="V9">
        <v>0.69108670949935913</v>
      </c>
      <c r="W9">
        <v>0.69108670949935913</v>
      </c>
      <c r="X9">
        <v>0.64957267045974731</v>
      </c>
      <c r="Y9">
        <v>0.70818072557449341</v>
      </c>
      <c r="Z9">
        <v>0.59096461534500122</v>
      </c>
      <c r="AA9">
        <v>0.61534140383658686</v>
      </c>
      <c r="AB9">
        <v>0.66675315548066549</v>
      </c>
      <c r="AC9">
        <v>0.66422468423843384</v>
      </c>
      <c r="AD9">
        <v>0.64957267045974731</v>
      </c>
      <c r="AE9">
        <v>0.62515264749526978</v>
      </c>
      <c r="AF9">
        <v>0.64468866586685181</v>
      </c>
      <c r="AG9">
        <v>0.71554996693672857</v>
      </c>
      <c r="AH9">
        <v>0.7985348105430603</v>
      </c>
      <c r="AI9">
        <v>0.81074482202529907</v>
      </c>
      <c r="AJ9">
        <v>0.59340661764144897</v>
      </c>
      <c r="AK9">
        <v>0.57875460386276245</v>
      </c>
      <c r="AL9">
        <v>0.69357194626869878</v>
      </c>
      <c r="AM9">
        <v>0.66919515777711325</v>
      </c>
      <c r="AN9">
        <v>0.65934067964553833</v>
      </c>
      <c r="AO9">
        <v>0.74236875772476196</v>
      </c>
    </row>
    <row r="10" spans="1:41" x14ac:dyDescent="0.25">
      <c r="A10" s="1">
        <v>908</v>
      </c>
      <c r="B10">
        <v>0.58119660615921021</v>
      </c>
      <c r="C10">
        <v>0.59344985211434087</v>
      </c>
      <c r="D10">
        <v>0.59584861993789673</v>
      </c>
      <c r="E10">
        <v>0.64468866586685181</v>
      </c>
      <c r="F10">
        <v>0.62275387967171392</v>
      </c>
      <c r="G10">
        <v>0.67399269342422485</v>
      </c>
      <c r="H10">
        <v>0.69597071409225464</v>
      </c>
      <c r="I10">
        <v>0.7033399554544898</v>
      </c>
      <c r="J10">
        <v>0.68131870031356812</v>
      </c>
      <c r="K10">
        <v>0.69357194626869878</v>
      </c>
      <c r="L10">
        <v>0.70085471868515015</v>
      </c>
      <c r="M10">
        <v>0.67887669801712036</v>
      </c>
      <c r="N10">
        <v>0.67887669801712036</v>
      </c>
      <c r="O10">
        <v>0.6398046612739563</v>
      </c>
      <c r="P10">
        <v>0.63003665208816528</v>
      </c>
      <c r="Q10">
        <v>0.61538463830947876</v>
      </c>
      <c r="R10">
        <v>0.66666668653488159</v>
      </c>
      <c r="S10">
        <v>-2.1978022530674931E-2</v>
      </c>
      <c r="T10">
        <v>0.71062272787094116</v>
      </c>
      <c r="U10">
        <v>0.66178268194198608</v>
      </c>
      <c r="V10">
        <v>0.68868794167580327</v>
      </c>
      <c r="W10">
        <v>0.69348547732291499</v>
      </c>
      <c r="X10">
        <v>0.64713066816329956</v>
      </c>
      <c r="Y10">
        <v>0.70573872327804565</v>
      </c>
      <c r="Z10">
        <v>0.60073262453079224</v>
      </c>
      <c r="AA10">
        <v>0.61538463830947876</v>
      </c>
      <c r="AB10">
        <v>0.66666668653488159</v>
      </c>
      <c r="AC10">
        <v>0.66178268194198608</v>
      </c>
      <c r="AD10">
        <v>0.64957267045974731</v>
      </c>
      <c r="AE10">
        <v>0.62510941302237788</v>
      </c>
      <c r="AF10">
        <v>0.64468866586685181</v>
      </c>
      <c r="AG10">
        <v>0.71306473016738892</v>
      </c>
      <c r="AH10">
        <v>0.7985348105430603</v>
      </c>
      <c r="AI10">
        <v>0.81074482202529907</v>
      </c>
      <c r="AJ10">
        <v>0.59340661764144897</v>
      </c>
      <c r="AK10">
        <v>0.57875460386276245</v>
      </c>
      <c r="AL10">
        <v>0.69352871179580688</v>
      </c>
      <c r="AM10">
        <v>0.6715074566548852</v>
      </c>
      <c r="AN10">
        <v>0.65934067964553833</v>
      </c>
      <c r="AO10">
        <v>0.74476752554831782</v>
      </c>
    </row>
    <row r="11" spans="1:41" x14ac:dyDescent="0.25">
      <c r="A11" s="1">
        <v>909</v>
      </c>
      <c r="B11">
        <v>0.58119660615921021</v>
      </c>
      <c r="C11">
        <v>0.59584861993789673</v>
      </c>
      <c r="D11">
        <v>0.59340661764144897</v>
      </c>
      <c r="E11">
        <v>0.64224666357040405</v>
      </c>
      <c r="F11">
        <v>0.62515264749526978</v>
      </c>
      <c r="G11">
        <v>0.67399269342422485</v>
      </c>
      <c r="H11">
        <v>0.69592747961936274</v>
      </c>
      <c r="I11">
        <v>0.7033399554544898</v>
      </c>
      <c r="J11">
        <v>0.68371746813712397</v>
      </c>
      <c r="K11">
        <v>0.69597071409225464</v>
      </c>
      <c r="L11">
        <v>0.70085471868515015</v>
      </c>
      <c r="M11">
        <v>0.67887669801712036</v>
      </c>
      <c r="N11">
        <v>0.67887669801712036</v>
      </c>
      <c r="O11">
        <v>0.63731942450461665</v>
      </c>
      <c r="P11">
        <v>0.63003665208816528</v>
      </c>
      <c r="Q11">
        <v>0.61782664060592651</v>
      </c>
      <c r="R11">
        <v>0.66422468423843384</v>
      </c>
      <c r="S11">
        <v>-2.1978022530674931E-2</v>
      </c>
      <c r="T11">
        <v>0.71062272787094116</v>
      </c>
      <c r="U11">
        <v>0.65938391411843023</v>
      </c>
      <c r="V11">
        <v>0.69348547732291499</v>
      </c>
      <c r="W11">
        <v>0.69348547732291499</v>
      </c>
      <c r="X11">
        <v>0.64957267045974731</v>
      </c>
      <c r="Y11">
        <v>0.70818072557449341</v>
      </c>
      <c r="Z11">
        <v>0.60068939005790034</v>
      </c>
      <c r="AA11">
        <v>0.61294263601303101</v>
      </c>
      <c r="AB11">
        <v>0.66422468423843384</v>
      </c>
      <c r="AC11">
        <v>0.66178268194198608</v>
      </c>
      <c r="AD11">
        <v>0.64957267045974731</v>
      </c>
      <c r="AE11">
        <v>0.62271064519882202</v>
      </c>
      <c r="AF11">
        <v>0.64224666357040405</v>
      </c>
      <c r="AG11">
        <v>0.71554996693672857</v>
      </c>
      <c r="AH11">
        <v>0.7985348105430603</v>
      </c>
      <c r="AI11">
        <v>0.81074482202529907</v>
      </c>
      <c r="AJ11">
        <v>0.59336338316855708</v>
      </c>
      <c r="AK11">
        <v>0.57875460386276245</v>
      </c>
      <c r="AL11">
        <v>0.69597071409225464</v>
      </c>
      <c r="AM11">
        <v>0.66919515777711325</v>
      </c>
      <c r="AN11">
        <v>0.65934067964553833</v>
      </c>
      <c r="AO11">
        <v>0.74481076002120972</v>
      </c>
    </row>
    <row r="12" spans="1:41" x14ac:dyDescent="0.25">
      <c r="A12" s="1">
        <v>910</v>
      </c>
      <c r="B12">
        <v>0.58119660615921021</v>
      </c>
      <c r="C12">
        <v>0.59584861993789673</v>
      </c>
      <c r="D12">
        <v>0.59829062223434448</v>
      </c>
      <c r="E12">
        <v>0.64713066816329956</v>
      </c>
      <c r="F12">
        <v>0.62271064519882202</v>
      </c>
      <c r="G12">
        <v>0.67399269342422485</v>
      </c>
      <c r="H12">
        <v>0.69597071409225464</v>
      </c>
      <c r="I12">
        <v>0.7033399554544898</v>
      </c>
      <c r="J12">
        <v>0.68131870031356812</v>
      </c>
      <c r="K12">
        <v>0.69348547732291499</v>
      </c>
      <c r="L12">
        <v>0.70085471868515015</v>
      </c>
      <c r="M12">
        <v>0.67887669801712036</v>
      </c>
      <c r="N12">
        <v>0.68127546584067622</v>
      </c>
      <c r="O12">
        <v>0.63736265897750854</v>
      </c>
      <c r="P12">
        <v>0.63243541991172114</v>
      </c>
      <c r="Q12">
        <v>0.61538463830947876</v>
      </c>
      <c r="R12">
        <v>0.66418144976554194</v>
      </c>
      <c r="S12">
        <v>-2.1978022530674931E-2</v>
      </c>
      <c r="T12">
        <v>0.71062272787094116</v>
      </c>
      <c r="U12">
        <v>0.66178268194198608</v>
      </c>
      <c r="V12">
        <v>0.69112994397225103</v>
      </c>
      <c r="W12">
        <v>0.69108670949935913</v>
      </c>
      <c r="X12">
        <v>0.65201467275619507</v>
      </c>
      <c r="Y12">
        <v>0.70573872327804565</v>
      </c>
      <c r="Z12">
        <v>0.60073262453079224</v>
      </c>
      <c r="AA12">
        <v>0.61534140383658686</v>
      </c>
      <c r="AB12">
        <v>0.66422468423843384</v>
      </c>
      <c r="AC12">
        <v>0.66178268194198608</v>
      </c>
      <c r="AD12">
        <v>0.64713066816329956</v>
      </c>
      <c r="AE12">
        <v>0.62510941302237788</v>
      </c>
      <c r="AF12">
        <v>0.64468866586685181</v>
      </c>
      <c r="AG12">
        <v>0.71550673246383667</v>
      </c>
      <c r="AH12">
        <v>0.7985348105430603</v>
      </c>
      <c r="AI12">
        <v>0.81074482202529907</v>
      </c>
      <c r="AJ12">
        <v>0.59340661764144897</v>
      </c>
      <c r="AK12">
        <v>0.57875460386276245</v>
      </c>
      <c r="AL12">
        <v>0.69597071409225464</v>
      </c>
      <c r="AM12">
        <v>0.67399269342422485</v>
      </c>
      <c r="AN12">
        <v>0.65689867734909058</v>
      </c>
      <c r="AO12">
        <v>0.74236875772476196</v>
      </c>
    </row>
    <row r="13" spans="1:41" x14ac:dyDescent="0.25">
      <c r="A13" s="1">
        <v>911</v>
      </c>
      <c r="B13">
        <v>0.58119660615921021</v>
      </c>
      <c r="C13">
        <v>0.59584861993789673</v>
      </c>
      <c r="D13">
        <v>0.59340661764144897</v>
      </c>
      <c r="E13">
        <v>0.64468866586685181</v>
      </c>
      <c r="F13">
        <v>0.62510941302237788</v>
      </c>
      <c r="G13">
        <v>0.67399269342422485</v>
      </c>
      <c r="H13">
        <v>0.69597071409225464</v>
      </c>
      <c r="I13">
        <v>0.70573872327804565</v>
      </c>
      <c r="J13">
        <v>0.68131870031356812</v>
      </c>
      <c r="K13">
        <v>0.69592747961936274</v>
      </c>
      <c r="L13">
        <v>0.70085471868515015</v>
      </c>
      <c r="M13">
        <v>0.67887669801712036</v>
      </c>
      <c r="N13">
        <v>0.67887669801712036</v>
      </c>
      <c r="O13">
        <v>0.6398046612739563</v>
      </c>
      <c r="P13">
        <v>0.63252188885750493</v>
      </c>
      <c r="Q13">
        <v>0.61782664060592651</v>
      </c>
      <c r="R13">
        <v>0.66178268194198608</v>
      </c>
      <c r="S13">
        <v>-2.1978022530674931E-2</v>
      </c>
      <c r="T13">
        <v>0.71062272787094116</v>
      </c>
      <c r="U13">
        <v>0.65689867734909058</v>
      </c>
      <c r="V13">
        <v>0.69352871179580688</v>
      </c>
      <c r="W13">
        <v>0.69108670949935913</v>
      </c>
      <c r="X13">
        <v>0.64957267045974731</v>
      </c>
      <c r="Y13">
        <v>0.70818072557449341</v>
      </c>
      <c r="Z13">
        <v>0.60068939005790034</v>
      </c>
      <c r="AA13">
        <v>0.61538463830947876</v>
      </c>
      <c r="AB13">
        <v>0.6714209877091013</v>
      </c>
      <c r="AC13">
        <v>0.66178268194198608</v>
      </c>
      <c r="AD13">
        <v>0.64957267045974731</v>
      </c>
      <c r="AE13">
        <v>0.62759464979171753</v>
      </c>
      <c r="AF13">
        <v>0.64468866586685181</v>
      </c>
      <c r="AG13">
        <v>0.71794873476028442</v>
      </c>
      <c r="AH13">
        <v>0.7985348105430603</v>
      </c>
      <c r="AI13">
        <v>0.81074482202529907</v>
      </c>
      <c r="AJ13">
        <v>0.59340661764144897</v>
      </c>
      <c r="AK13">
        <v>0.57875460386276245</v>
      </c>
      <c r="AL13">
        <v>0.69597071409225464</v>
      </c>
      <c r="AM13">
        <v>0.6715506911277771</v>
      </c>
      <c r="AN13">
        <v>0.65934067964553833</v>
      </c>
      <c r="AO13">
        <v>0.74725276231765747</v>
      </c>
    </row>
    <row r="14" spans="1:41" x14ac:dyDescent="0.25">
      <c r="A14" s="1">
        <v>912</v>
      </c>
      <c r="B14">
        <v>0.58119660615921021</v>
      </c>
      <c r="C14">
        <v>0.59829062223434448</v>
      </c>
      <c r="D14">
        <v>0.59584861993789673</v>
      </c>
      <c r="E14">
        <v>0.64713066816329956</v>
      </c>
      <c r="F14">
        <v>0.62275387967171392</v>
      </c>
      <c r="G14">
        <v>0.67399269342422485</v>
      </c>
      <c r="H14">
        <v>0.69597071409225464</v>
      </c>
      <c r="I14">
        <v>0.70573872327804565</v>
      </c>
      <c r="J14">
        <v>0.68131870031356812</v>
      </c>
      <c r="K14">
        <v>0.69112994397225103</v>
      </c>
      <c r="L14">
        <v>0.70085471868515015</v>
      </c>
      <c r="M14">
        <v>0.67887669801712036</v>
      </c>
      <c r="N14">
        <v>0.67887669801712036</v>
      </c>
      <c r="O14">
        <v>0.63496389115395269</v>
      </c>
      <c r="P14">
        <v>0.63007988656105718</v>
      </c>
      <c r="Q14">
        <v>0.61538463830947876</v>
      </c>
      <c r="R14">
        <v>0.66422468423843384</v>
      </c>
      <c r="S14">
        <v>-2.1978022530674931E-2</v>
      </c>
      <c r="T14">
        <v>0.71062272787094116</v>
      </c>
      <c r="U14">
        <v>0.66178268194198608</v>
      </c>
      <c r="V14">
        <v>0.69112994397225103</v>
      </c>
      <c r="W14">
        <v>0.69108670949935913</v>
      </c>
      <c r="X14">
        <v>0.65201467275619507</v>
      </c>
      <c r="Y14">
        <v>0.70578195775093755</v>
      </c>
      <c r="Z14">
        <v>0.59833385670723638</v>
      </c>
      <c r="AA14">
        <v>0.61538463830947876</v>
      </c>
      <c r="AB14">
        <v>0.6714209877091013</v>
      </c>
      <c r="AC14">
        <v>0.66178268194198608</v>
      </c>
      <c r="AD14">
        <v>0.64957267045974731</v>
      </c>
      <c r="AE14">
        <v>0.62759464979171753</v>
      </c>
      <c r="AF14">
        <v>0.64468866586685181</v>
      </c>
      <c r="AG14">
        <v>0.71794873476028442</v>
      </c>
      <c r="AH14">
        <v>0.7985348105430603</v>
      </c>
      <c r="AI14">
        <v>0.81074482202529907</v>
      </c>
      <c r="AJ14">
        <v>0.59340661764144897</v>
      </c>
      <c r="AK14">
        <v>0.57875460386276245</v>
      </c>
      <c r="AL14">
        <v>0.69352871179580688</v>
      </c>
      <c r="AM14">
        <v>0.67390622447844095</v>
      </c>
      <c r="AN14">
        <v>0.65689867734909058</v>
      </c>
      <c r="AO14">
        <v>0.74476752554831782</v>
      </c>
    </row>
    <row r="15" spans="1:41" x14ac:dyDescent="0.25">
      <c r="A15" s="1">
        <v>913</v>
      </c>
      <c r="B15">
        <v>0.58119660615921021</v>
      </c>
      <c r="C15">
        <v>0.59589185441078862</v>
      </c>
      <c r="D15">
        <v>0.59340661764144897</v>
      </c>
      <c r="E15">
        <v>0.64468866586685181</v>
      </c>
      <c r="F15">
        <v>0.62515264749526978</v>
      </c>
      <c r="G15">
        <v>0.67399269342422485</v>
      </c>
      <c r="H15">
        <v>0.69357194626869878</v>
      </c>
      <c r="I15">
        <v>0.70573872327804565</v>
      </c>
      <c r="J15">
        <v>0.68131870031356812</v>
      </c>
      <c r="K15">
        <v>0.69597071409225464</v>
      </c>
      <c r="L15">
        <v>0.70085471868515015</v>
      </c>
      <c r="M15">
        <v>0.68371746813712397</v>
      </c>
      <c r="N15">
        <v>0.67887669801712036</v>
      </c>
      <c r="O15">
        <v>0.63736265897750854</v>
      </c>
      <c r="P15">
        <v>0.63003665208816528</v>
      </c>
      <c r="Q15">
        <v>0.61538463830947876</v>
      </c>
      <c r="R15">
        <v>0.66422468423843384</v>
      </c>
      <c r="S15">
        <v>-2.1978022530674931E-2</v>
      </c>
      <c r="T15">
        <v>0.71062272787094116</v>
      </c>
      <c r="U15">
        <v>0.66173944746909419</v>
      </c>
      <c r="V15">
        <v>0.68868794167580327</v>
      </c>
      <c r="W15">
        <v>0.68864470720291138</v>
      </c>
      <c r="X15">
        <v>0.65201467275619507</v>
      </c>
      <c r="Y15">
        <v>0.70818072557449341</v>
      </c>
      <c r="Z15">
        <v>0.60073262453079224</v>
      </c>
      <c r="AA15">
        <v>0.61538463830947876</v>
      </c>
      <c r="AB15">
        <v>0.66435438765710964</v>
      </c>
      <c r="AC15">
        <v>0.66178268194198608</v>
      </c>
      <c r="AD15">
        <v>0.64957267045974731</v>
      </c>
      <c r="AE15">
        <v>0.62515264749526978</v>
      </c>
      <c r="AF15">
        <v>0.64468866586685181</v>
      </c>
      <c r="AG15">
        <v>0.71554996693672857</v>
      </c>
      <c r="AH15">
        <v>0.7985348105430603</v>
      </c>
      <c r="AI15">
        <v>0.81074482202529907</v>
      </c>
      <c r="AJ15">
        <v>0.59340661764144897</v>
      </c>
      <c r="AK15">
        <v>0.58119660615921021</v>
      </c>
      <c r="AL15">
        <v>0.69352871179580688</v>
      </c>
      <c r="AM15">
        <v>0.66915192330422124</v>
      </c>
      <c r="AN15">
        <v>0.65934067964553833</v>
      </c>
      <c r="AO15">
        <v>0.74241199219765386</v>
      </c>
    </row>
    <row r="16" spans="1:41" x14ac:dyDescent="0.25">
      <c r="A16" s="1">
        <v>914</v>
      </c>
      <c r="B16">
        <v>0.58119660615921021</v>
      </c>
      <c r="C16">
        <v>0.59584861993789673</v>
      </c>
      <c r="D16">
        <v>0.59340661764144897</v>
      </c>
      <c r="E16">
        <v>0.64224666357040405</v>
      </c>
      <c r="F16">
        <v>0.62515264749526978</v>
      </c>
      <c r="G16">
        <v>0.67394945895133296</v>
      </c>
      <c r="H16">
        <v>0.69597071409225464</v>
      </c>
      <c r="I16">
        <v>0.70573872327804565</v>
      </c>
      <c r="J16">
        <v>0.67891993249001226</v>
      </c>
      <c r="K16">
        <v>0.69108670949935913</v>
      </c>
      <c r="L16">
        <v>0.70085471868515015</v>
      </c>
      <c r="M16">
        <v>0.67887669801712036</v>
      </c>
      <c r="N16">
        <v>0.67891993249001226</v>
      </c>
      <c r="O16">
        <v>0.63496389115395269</v>
      </c>
      <c r="P16">
        <v>0.63003665208816528</v>
      </c>
      <c r="Q16">
        <v>0.61538463830947876</v>
      </c>
      <c r="R16">
        <v>0.66182591641487798</v>
      </c>
      <c r="S16">
        <v>-2.1978022530674931E-2</v>
      </c>
      <c r="T16">
        <v>0.71062272787094116</v>
      </c>
      <c r="U16">
        <v>0.66178268194198608</v>
      </c>
      <c r="V16">
        <v>0.69348547732291499</v>
      </c>
      <c r="W16">
        <v>0.68864470720291138</v>
      </c>
      <c r="X16">
        <v>0.65201467275619507</v>
      </c>
      <c r="Y16">
        <v>0.70573872327804565</v>
      </c>
      <c r="Z16">
        <v>0.60068939005790034</v>
      </c>
      <c r="AA16">
        <v>0.61294263601303101</v>
      </c>
      <c r="AB16">
        <v>0.6714209877091013</v>
      </c>
      <c r="AC16">
        <v>0.66178268194198608</v>
      </c>
      <c r="AD16">
        <v>0.64957267045974731</v>
      </c>
      <c r="AE16">
        <v>0.62271064519882202</v>
      </c>
      <c r="AF16">
        <v>0.64468866586685181</v>
      </c>
      <c r="AG16">
        <v>0.71546349799094477</v>
      </c>
      <c r="AH16">
        <v>0.7985348105430603</v>
      </c>
      <c r="AI16">
        <v>0.81074482202529907</v>
      </c>
      <c r="AJ16">
        <v>0.59340661764144897</v>
      </c>
      <c r="AK16">
        <v>0.57875460386276245</v>
      </c>
      <c r="AL16">
        <v>0.69592747961936274</v>
      </c>
      <c r="AM16">
        <v>0.67399269342422485</v>
      </c>
      <c r="AN16">
        <v>0.65934067964553833</v>
      </c>
      <c r="AO16">
        <v>0.74720952784476558</v>
      </c>
    </row>
    <row r="17" spans="1:41" x14ac:dyDescent="0.25">
      <c r="A17" s="1">
        <v>915</v>
      </c>
      <c r="B17">
        <v>0.58119660615921021</v>
      </c>
      <c r="C17">
        <v>0.59344985211434087</v>
      </c>
      <c r="D17">
        <v>0.59340661764144897</v>
      </c>
      <c r="E17">
        <v>0.64468866586685181</v>
      </c>
      <c r="F17">
        <v>0.62515264749526978</v>
      </c>
      <c r="G17">
        <v>0.67399269342422485</v>
      </c>
      <c r="H17">
        <v>0.69597071409225464</v>
      </c>
      <c r="I17">
        <v>0.70573872327804565</v>
      </c>
      <c r="J17">
        <v>0.68131870031356812</v>
      </c>
      <c r="K17">
        <v>0.69108670949935913</v>
      </c>
      <c r="L17">
        <v>0.70085471868515015</v>
      </c>
      <c r="M17">
        <v>0.67887669801712036</v>
      </c>
      <c r="N17">
        <v>0.67887669801712036</v>
      </c>
      <c r="O17">
        <v>0.63736265897750854</v>
      </c>
      <c r="P17">
        <v>0.63003665208816528</v>
      </c>
      <c r="Q17">
        <v>0.61782664060592651</v>
      </c>
      <c r="R17">
        <v>0.66422468423843384</v>
      </c>
      <c r="S17">
        <v>-2.1978022530674931E-2</v>
      </c>
      <c r="T17">
        <v>0.71062272787094116</v>
      </c>
      <c r="U17">
        <v>0.66178268194198608</v>
      </c>
      <c r="V17">
        <v>0.68864470720291138</v>
      </c>
      <c r="W17">
        <v>0.69108670949935913</v>
      </c>
      <c r="X17">
        <v>0.64957267045974731</v>
      </c>
      <c r="Y17">
        <v>0.70813749110160151</v>
      </c>
      <c r="Z17">
        <v>0.59829062223434448</v>
      </c>
      <c r="AA17">
        <v>0.61289940154013911</v>
      </c>
      <c r="AB17">
        <v>0.66422468423843384</v>
      </c>
      <c r="AC17">
        <v>0.66422468423843384</v>
      </c>
      <c r="AD17">
        <v>0.64717390263619146</v>
      </c>
      <c r="AE17">
        <v>0.62275387967171392</v>
      </c>
      <c r="AF17">
        <v>0.64224666357040405</v>
      </c>
      <c r="AG17">
        <v>0.71794873476028442</v>
      </c>
      <c r="AH17">
        <v>0.7985348105430603</v>
      </c>
      <c r="AI17">
        <v>0.81074482202529907</v>
      </c>
      <c r="AJ17">
        <v>0.59340661764144897</v>
      </c>
      <c r="AK17">
        <v>0.57875460386276245</v>
      </c>
      <c r="AL17">
        <v>0.69597071409225464</v>
      </c>
      <c r="AM17">
        <v>0.67399269342422485</v>
      </c>
      <c r="AN17">
        <v>0.65934067964553833</v>
      </c>
      <c r="AO17">
        <v>0.74241199219765386</v>
      </c>
    </row>
    <row r="18" spans="1:41" x14ac:dyDescent="0.25">
      <c r="A18" s="1">
        <v>916</v>
      </c>
      <c r="B18">
        <v>0.58119660615921021</v>
      </c>
      <c r="C18">
        <v>0.59340661764144897</v>
      </c>
      <c r="D18">
        <v>0.59584861993789673</v>
      </c>
      <c r="E18">
        <v>0.64468866586685181</v>
      </c>
      <c r="F18">
        <v>0.62515264749526978</v>
      </c>
      <c r="G18">
        <v>0.67399269342422485</v>
      </c>
      <c r="H18">
        <v>0.69357194626869878</v>
      </c>
      <c r="I18">
        <v>0.70573872327804565</v>
      </c>
      <c r="J18">
        <v>0.68371746813712397</v>
      </c>
      <c r="K18">
        <v>0.69108670949935913</v>
      </c>
      <c r="L18">
        <v>0.70085471868515015</v>
      </c>
      <c r="M18">
        <v>0.68131870031356812</v>
      </c>
      <c r="N18">
        <v>0.67887669801712036</v>
      </c>
      <c r="O18">
        <v>0.6398046612739563</v>
      </c>
      <c r="P18">
        <v>0.63003665208816528</v>
      </c>
      <c r="Q18">
        <v>0.61538463830947876</v>
      </c>
      <c r="R18">
        <v>0.66666668653488159</v>
      </c>
      <c r="S18">
        <v>-2.1978022530674931E-2</v>
      </c>
      <c r="T18">
        <v>0.71062272787094116</v>
      </c>
      <c r="U18">
        <v>0.66178268194198608</v>
      </c>
      <c r="V18">
        <v>0.68864470720291138</v>
      </c>
      <c r="W18">
        <v>0.69348547732291499</v>
      </c>
      <c r="X18">
        <v>0.65201467275619507</v>
      </c>
      <c r="Y18">
        <v>0.71057949339804927</v>
      </c>
      <c r="Z18">
        <v>0.59833385670723638</v>
      </c>
      <c r="AA18">
        <v>0.61538463830947876</v>
      </c>
      <c r="AB18">
        <v>0.66422468423843384</v>
      </c>
      <c r="AC18">
        <v>0.66422468423843384</v>
      </c>
      <c r="AD18">
        <v>0.64957267045974731</v>
      </c>
      <c r="AE18">
        <v>0.62759464979171753</v>
      </c>
      <c r="AF18">
        <v>0.64468866586685181</v>
      </c>
      <c r="AG18">
        <v>0.71794873476028442</v>
      </c>
      <c r="AH18">
        <v>0.7985348105430603</v>
      </c>
      <c r="AI18">
        <v>0.81074482202529907</v>
      </c>
      <c r="AJ18">
        <v>0.59580538546500483</v>
      </c>
      <c r="AK18">
        <v>0.57875460386276245</v>
      </c>
      <c r="AL18">
        <v>0.69597071409225464</v>
      </c>
      <c r="AM18">
        <v>0.67399269342422485</v>
      </c>
      <c r="AN18">
        <v>0.65689867734909058</v>
      </c>
      <c r="AO18">
        <v>0.74481076002120972</v>
      </c>
    </row>
    <row r="19" spans="1:41" x14ac:dyDescent="0.25">
      <c r="A19" s="1">
        <v>917</v>
      </c>
      <c r="B19">
        <v>0.57875460386276245</v>
      </c>
      <c r="C19">
        <v>0.59580538546500483</v>
      </c>
      <c r="D19">
        <v>0.59584861993789673</v>
      </c>
      <c r="E19">
        <v>0.64468866586685181</v>
      </c>
      <c r="F19">
        <v>0.62515264749526978</v>
      </c>
      <c r="G19">
        <v>0.67399269342422485</v>
      </c>
      <c r="H19">
        <v>0.69597071409225464</v>
      </c>
      <c r="I19">
        <v>0.70573872327804565</v>
      </c>
      <c r="J19">
        <v>0.68131870031356812</v>
      </c>
      <c r="K19">
        <v>0.69592747961936274</v>
      </c>
      <c r="L19">
        <v>0.703253486508706</v>
      </c>
      <c r="M19">
        <v>0.67887669801712036</v>
      </c>
      <c r="N19">
        <v>0.67887669801712036</v>
      </c>
      <c r="O19">
        <v>0.63496389115395269</v>
      </c>
      <c r="P19">
        <v>0.63003665208816528</v>
      </c>
      <c r="Q19">
        <v>0.61538463830947876</v>
      </c>
      <c r="R19">
        <v>0.66422468423843384</v>
      </c>
      <c r="S19">
        <v>-2.1978022530674931E-2</v>
      </c>
      <c r="T19">
        <v>0.71062272787094116</v>
      </c>
      <c r="U19">
        <v>0.66173944746909419</v>
      </c>
      <c r="V19">
        <v>0.69112994397225103</v>
      </c>
      <c r="W19">
        <v>0.69352871179580688</v>
      </c>
      <c r="X19">
        <v>0.64952943598685542</v>
      </c>
      <c r="Y19">
        <v>0.70818072557449341</v>
      </c>
      <c r="Z19">
        <v>0.59113755323656891</v>
      </c>
      <c r="AA19">
        <v>0.61294263601303101</v>
      </c>
      <c r="AB19">
        <v>0.66422468423843384</v>
      </c>
      <c r="AC19">
        <v>0.66178268194198608</v>
      </c>
      <c r="AD19">
        <v>0.64952943598685542</v>
      </c>
      <c r="AE19">
        <v>0.62275387967171392</v>
      </c>
      <c r="AF19">
        <v>0.64468866586685181</v>
      </c>
      <c r="AG19">
        <v>0.71794873476028442</v>
      </c>
      <c r="AH19">
        <v>0.7985348105430603</v>
      </c>
      <c r="AI19">
        <v>0.81074482202529907</v>
      </c>
      <c r="AJ19">
        <v>0.59584861993789673</v>
      </c>
      <c r="AK19">
        <v>0.57875460386276245</v>
      </c>
      <c r="AL19">
        <v>0.69352871179580688</v>
      </c>
      <c r="AM19">
        <v>0.67399269342422485</v>
      </c>
      <c r="AN19">
        <v>0.65934067964553833</v>
      </c>
      <c r="AO19">
        <v>0.74481076002120972</v>
      </c>
    </row>
    <row r="20" spans="1:41" x14ac:dyDescent="0.25">
      <c r="A20" s="1">
        <v>918</v>
      </c>
      <c r="B20">
        <v>0.58115337168631831</v>
      </c>
      <c r="C20">
        <v>0.59829062223434448</v>
      </c>
      <c r="D20">
        <v>0.59584861993789673</v>
      </c>
      <c r="E20">
        <v>0.64468866586685181</v>
      </c>
      <c r="F20">
        <v>0.62515264749526978</v>
      </c>
      <c r="G20">
        <v>0.67399269342422485</v>
      </c>
      <c r="H20">
        <v>0.69597071409225464</v>
      </c>
      <c r="I20">
        <v>0.7033399554544898</v>
      </c>
      <c r="J20">
        <v>0.68127546584067622</v>
      </c>
      <c r="K20">
        <v>0.69108670949935913</v>
      </c>
      <c r="L20">
        <v>0.70085471868515015</v>
      </c>
      <c r="M20">
        <v>0.67887669801712036</v>
      </c>
      <c r="N20">
        <v>0.68371746813712397</v>
      </c>
      <c r="O20">
        <v>0.63492065668106079</v>
      </c>
      <c r="P20">
        <v>0.63003665208816528</v>
      </c>
      <c r="Q20">
        <v>0.61538463830947876</v>
      </c>
      <c r="R20">
        <v>0.66418144976554194</v>
      </c>
      <c r="S20">
        <v>-2.1978022530674931E-2</v>
      </c>
      <c r="T20">
        <v>0.71062272787094116</v>
      </c>
      <c r="U20">
        <v>0.66178268194198608</v>
      </c>
      <c r="V20">
        <v>0.69352871179580688</v>
      </c>
      <c r="W20">
        <v>0.69108670949935913</v>
      </c>
      <c r="X20">
        <v>0.64957267045974731</v>
      </c>
      <c r="Y20">
        <v>0.70818072557449341</v>
      </c>
      <c r="Z20">
        <v>0.60073262453079224</v>
      </c>
      <c r="AA20">
        <v>0.61534140383658686</v>
      </c>
      <c r="AB20">
        <v>0.66426791871132573</v>
      </c>
      <c r="AC20">
        <v>0.66422468423843384</v>
      </c>
      <c r="AD20">
        <v>0.64957267045974731</v>
      </c>
      <c r="AE20">
        <v>0.62759464979171753</v>
      </c>
      <c r="AF20">
        <v>0.64708743369040767</v>
      </c>
      <c r="AG20">
        <v>0.71554996693672857</v>
      </c>
      <c r="AH20">
        <v>0.7985348105430603</v>
      </c>
      <c r="AI20">
        <v>0.81074482202529907</v>
      </c>
      <c r="AJ20">
        <v>0.59580538546500483</v>
      </c>
      <c r="AK20">
        <v>0.57875460386276245</v>
      </c>
      <c r="AL20">
        <v>0.69352871179580688</v>
      </c>
      <c r="AM20">
        <v>0.67399269342422485</v>
      </c>
      <c r="AN20">
        <v>0.65934067964553833</v>
      </c>
      <c r="AO20">
        <v>0.74236875772476196</v>
      </c>
    </row>
    <row r="21" spans="1:41" x14ac:dyDescent="0.25">
      <c r="A21" s="1">
        <v>919</v>
      </c>
      <c r="B21">
        <v>0.58119660615921021</v>
      </c>
      <c r="C21">
        <v>0.59589185441078862</v>
      </c>
      <c r="D21">
        <v>0.59584861993789673</v>
      </c>
      <c r="E21">
        <v>0.64468866586685181</v>
      </c>
      <c r="F21">
        <v>0.62515264749526978</v>
      </c>
      <c r="G21">
        <v>0.67399269342422485</v>
      </c>
      <c r="H21">
        <v>0.69597071409225464</v>
      </c>
      <c r="I21">
        <v>0.70573872327804565</v>
      </c>
      <c r="J21">
        <v>0.68131870031356812</v>
      </c>
      <c r="K21">
        <v>0.69108670949935913</v>
      </c>
      <c r="L21">
        <v>0.70089795315804204</v>
      </c>
      <c r="M21">
        <v>0.68131870031356812</v>
      </c>
      <c r="N21">
        <v>0.67891993249001226</v>
      </c>
      <c r="O21">
        <v>0.63496389115395269</v>
      </c>
      <c r="P21">
        <v>0.63003665208816528</v>
      </c>
      <c r="Q21">
        <v>0.61782664060592651</v>
      </c>
      <c r="R21">
        <v>0.66182591641487798</v>
      </c>
      <c r="S21">
        <v>-2.2021257003566871E-2</v>
      </c>
      <c r="T21">
        <v>0.71062272787094116</v>
      </c>
      <c r="U21">
        <v>0.66178268194198608</v>
      </c>
      <c r="V21">
        <v>0.69348547732291499</v>
      </c>
      <c r="W21">
        <v>0.69108670949935913</v>
      </c>
      <c r="X21">
        <v>0.64952943598685542</v>
      </c>
      <c r="Y21">
        <v>0.70573872327804565</v>
      </c>
      <c r="Z21">
        <v>0.59816091881566869</v>
      </c>
      <c r="AA21">
        <v>0.61538463830947876</v>
      </c>
      <c r="AB21">
        <v>0.66422468423843384</v>
      </c>
      <c r="AC21">
        <v>0.66178268194198608</v>
      </c>
      <c r="AD21">
        <v>0.64957267045974731</v>
      </c>
      <c r="AE21">
        <v>0.62759464979171753</v>
      </c>
      <c r="AF21">
        <v>0.64468866586685181</v>
      </c>
      <c r="AG21">
        <v>0.71794873476028442</v>
      </c>
      <c r="AH21">
        <v>0.7985348105430603</v>
      </c>
      <c r="AI21">
        <v>0.81074482202529907</v>
      </c>
      <c r="AJ21">
        <v>0.59584861993789673</v>
      </c>
      <c r="AK21">
        <v>0.57875460386276245</v>
      </c>
      <c r="AL21">
        <v>0.69112994397225103</v>
      </c>
      <c r="AM21">
        <v>0.67399269342422485</v>
      </c>
      <c r="AN21">
        <v>0.65934067964553833</v>
      </c>
      <c r="AO21">
        <v>0.74481076002120972</v>
      </c>
    </row>
    <row r="22" spans="1:41" x14ac:dyDescent="0.25">
      <c r="A22" s="1">
        <v>920</v>
      </c>
      <c r="B22">
        <v>0.57875460386276245</v>
      </c>
      <c r="C22">
        <v>0.59584861993789673</v>
      </c>
      <c r="D22">
        <v>0.59340661764144897</v>
      </c>
      <c r="E22">
        <v>0.64468866586685181</v>
      </c>
      <c r="F22">
        <v>0.62515264749526978</v>
      </c>
      <c r="G22">
        <v>0.67399269342422485</v>
      </c>
      <c r="H22">
        <v>0.69597071409225464</v>
      </c>
      <c r="I22">
        <v>0.7032967209815979</v>
      </c>
      <c r="J22">
        <v>0.68371746813712397</v>
      </c>
      <c r="K22">
        <v>0.69108670949935913</v>
      </c>
      <c r="L22">
        <v>0.70085471868515015</v>
      </c>
      <c r="M22">
        <v>0.67887669801712036</v>
      </c>
      <c r="N22">
        <v>0.67887669801712036</v>
      </c>
      <c r="O22">
        <v>0.63736265897750854</v>
      </c>
      <c r="P22">
        <v>0.63243541991172114</v>
      </c>
      <c r="Q22">
        <v>0.61782664060592651</v>
      </c>
      <c r="R22">
        <v>0.66666668653488159</v>
      </c>
      <c r="S22">
        <v>-2.1978022530674931E-2</v>
      </c>
      <c r="T22">
        <v>0.71062272787094116</v>
      </c>
      <c r="U22">
        <v>0.66178268194198608</v>
      </c>
      <c r="V22">
        <v>0.69108670949935913</v>
      </c>
      <c r="W22">
        <v>0.69108670949935913</v>
      </c>
      <c r="X22">
        <v>0.64957267045974731</v>
      </c>
      <c r="Y22">
        <v>0.70573872327804565</v>
      </c>
      <c r="Z22">
        <v>0.60073262453079224</v>
      </c>
      <c r="AA22">
        <v>0.61538463830947876</v>
      </c>
      <c r="AB22">
        <v>0.66422468423843384</v>
      </c>
      <c r="AC22">
        <v>0.66178268194198608</v>
      </c>
      <c r="AD22">
        <v>0.64713066816329956</v>
      </c>
      <c r="AE22">
        <v>0.62271064519882202</v>
      </c>
      <c r="AF22">
        <v>0.64468866586685181</v>
      </c>
      <c r="AG22">
        <v>0.71794873476028442</v>
      </c>
      <c r="AH22">
        <v>0.7985348105430603</v>
      </c>
      <c r="AI22">
        <v>0.80830281972885132</v>
      </c>
      <c r="AJ22">
        <v>0.59580538546500483</v>
      </c>
      <c r="AK22">
        <v>0.57875460386276245</v>
      </c>
      <c r="AL22">
        <v>0.69352871179580688</v>
      </c>
      <c r="AM22">
        <v>0.67399269342422485</v>
      </c>
      <c r="AN22">
        <v>0.65689867734909058</v>
      </c>
      <c r="AO22">
        <v>0.74236875772476196</v>
      </c>
    </row>
    <row r="23" spans="1:41" x14ac:dyDescent="0.25">
      <c r="A23" s="1">
        <v>921</v>
      </c>
      <c r="B23">
        <v>0.58119660615921021</v>
      </c>
      <c r="C23">
        <v>0.59584861993789673</v>
      </c>
      <c r="D23">
        <v>0.59340661764144897</v>
      </c>
      <c r="E23">
        <v>0.64468866586685181</v>
      </c>
      <c r="F23">
        <v>0.62271064519882202</v>
      </c>
      <c r="G23">
        <v>0.67394945895133296</v>
      </c>
      <c r="H23">
        <v>0.69592747961936274</v>
      </c>
      <c r="I23">
        <v>0.70573872327804565</v>
      </c>
      <c r="J23">
        <v>0.68376070261001587</v>
      </c>
      <c r="K23">
        <v>0.69112994397225103</v>
      </c>
      <c r="L23">
        <v>0.70085471868515015</v>
      </c>
      <c r="M23">
        <v>0.67887669801712036</v>
      </c>
      <c r="N23">
        <v>0.67887669801712036</v>
      </c>
      <c r="O23">
        <v>0.6398046612739563</v>
      </c>
      <c r="P23">
        <v>0.63007988656105718</v>
      </c>
      <c r="Q23">
        <v>0.61782664060592651</v>
      </c>
      <c r="R23">
        <v>0.66422468423843384</v>
      </c>
      <c r="S23">
        <v>-2.2021257003566871E-2</v>
      </c>
      <c r="T23">
        <v>0.71062272787094116</v>
      </c>
      <c r="U23">
        <v>0.66422468423843384</v>
      </c>
      <c r="V23">
        <v>0.69112994397225103</v>
      </c>
      <c r="W23">
        <v>0.68864470720291138</v>
      </c>
      <c r="X23">
        <v>0.65201467275619507</v>
      </c>
      <c r="Y23">
        <v>0.70818072557449341</v>
      </c>
      <c r="Z23">
        <v>0.59113755323656891</v>
      </c>
      <c r="AA23">
        <v>0.61294263601303101</v>
      </c>
      <c r="AB23">
        <v>0.66178268194198608</v>
      </c>
      <c r="AC23">
        <v>0.66422468423843384</v>
      </c>
      <c r="AD23">
        <v>0.64957267045974731</v>
      </c>
      <c r="AE23">
        <v>0.62759464979171753</v>
      </c>
      <c r="AF23">
        <v>0.64708743369040767</v>
      </c>
      <c r="AG23">
        <v>0.71794873476028442</v>
      </c>
      <c r="AH23">
        <v>0.7985348105430603</v>
      </c>
      <c r="AI23">
        <v>0.81074482202529907</v>
      </c>
      <c r="AJ23">
        <v>0.59584861993789673</v>
      </c>
      <c r="AK23">
        <v>0.57875460386276245</v>
      </c>
      <c r="AL23">
        <v>0.69597071409225464</v>
      </c>
      <c r="AM23">
        <v>0.67390622447844095</v>
      </c>
      <c r="AN23">
        <v>0.65934067964553833</v>
      </c>
      <c r="AO23">
        <v>0.74241199219765386</v>
      </c>
    </row>
    <row r="24" spans="1:41" x14ac:dyDescent="0.25">
      <c r="A24" s="1">
        <v>922</v>
      </c>
      <c r="B24">
        <v>0.58119660615921021</v>
      </c>
      <c r="C24">
        <v>0.59589185441078862</v>
      </c>
      <c r="D24">
        <v>0.59584861993789673</v>
      </c>
      <c r="E24">
        <v>0.64713066816329956</v>
      </c>
      <c r="F24">
        <v>0.62271064519882202</v>
      </c>
      <c r="G24">
        <v>0.67399269342422485</v>
      </c>
      <c r="H24">
        <v>0.69597071409225464</v>
      </c>
      <c r="I24">
        <v>0.7033399554544898</v>
      </c>
      <c r="J24">
        <v>0.68131870031356812</v>
      </c>
      <c r="K24">
        <v>0.69592747961936274</v>
      </c>
      <c r="L24">
        <v>0.70085471868515015</v>
      </c>
      <c r="M24">
        <v>0.67887669801712036</v>
      </c>
      <c r="N24">
        <v>0.67887669801712036</v>
      </c>
      <c r="O24">
        <v>0.6398046612739563</v>
      </c>
      <c r="P24">
        <v>0.63243541991172114</v>
      </c>
      <c r="Q24">
        <v>0.62022540842948237</v>
      </c>
      <c r="R24">
        <v>0.66418144976554194</v>
      </c>
      <c r="S24">
        <v>-2.1978022530674931E-2</v>
      </c>
      <c r="T24">
        <v>0.71062272787094116</v>
      </c>
      <c r="U24">
        <v>0.66178268194198608</v>
      </c>
      <c r="V24">
        <v>0.69112994397225103</v>
      </c>
      <c r="W24">
        <v>0.69108670949935913</v>
      </c>
      <c r="X24">
        <v>0.64957267045974731</v>
      </c>
      <c r="Y24">
        <v>0.70573872327804565</v>
      </c>
      <c r="Z24">
        <v>0.59096461534500122</v>
      </c>
      <c r="AA24">
        <v>0.61294263601303101</v>
      </c>
      <c r="AB24">
        <v>0.66422468423843384</v>
      </c>
      <c r="AC24">
        <v>0.65938391411843023</v>
      </c>
      <c r="AD24">
        <v>0.64957267045974731</v>
      </c>
      <c r="AE24">
        <v>0.62759464979171753</v>
      </c>
      <c r="AF24">
        <v>0.64468866586685181</v>
      </c>
      <c r="AG24">
        <v>0.71794873476028442</v>
      </c>
      <c r="AH24">
        <v>0.7985348105430603</v>
      </c>
      <c r="AI24">
        <v>0.81074482202529907</v>
      </c>
      <c r="AJ24">
        <v>0.59584861993789673</v>
      </c>
      <c r="AK24">
        <v>0.57875460386276245</v>
      </c>
      <c r="AL24">
        <v>0.69352871179580688</v>
      </c>
      <c r="AM24">
        <v>0.67399269342422485</v>
      </c>
      <c r="AN24">
        <v>0.65934067964553833</v>
      </c>
      <c r="AO24">
        <v>0.74241199219765386</v>
      </c>
    </row>
    <row r="25" spans="1:41" x14ac:dyDescent="0.25">
      <c r="A25" s="1">
        <v>923</v>
      </c>
      <c r="B25">
        <v>0.58115337168631831</v>
      </c>
      <c r="C25">
        <v>0.59589185441078862</v>
      </c>
      <c r="D25">
        <v>0.59340661764144897</v>
      </c>
      <c r="E25">
        <v>0.64713066816329956</v>
      </c>
      <c r="F25">
        <v>0.62515264749526978</v>
      </c>
      <c r="G25">
        <v>0.67399269342422485</v>
      </c>
      <c r="H25">
        <v>0.69357194626869878</v>
      </c>
      <c r="I25">
        <v>0.7033399554544898</v>
      </c>
      <c r="J25">
        <v>0.68376070261001587</v>
      </c>
      <c r="K25">
        <v>0.69108670949935913</v>
      </c>
      <c r="L25">
        <v>0.703253486508706</v>
      </c>
      <c r="M25">
        <v>0.67887669801712036</v>
      </c>
      <c r="N25">
        <v>0.67887669801712036</v>
      </c>
      <c r="O25">
        <v>0.6398046612739563</v>
      </c>
      <c r="P25">
        <v>0.63247865438461304</v>
      </c>
      <c r="Q25">
        <v>0.61782664060592651</v>
      </c>
      <c r="R25">
        <v>0.66178268194198608</v>
      </c>
      <c r="S25">
        <v>-2.1978022530674931E-2</v>
      </c>
      <c r="T25">
        <v>0.71062272787094116</v>
      </c>
      <c r="U25">
        <v>0.66178268194198608</v>
      </c>
      <c r="V25">
        <v>0.69112994397225103</v>
      </c>
      <c r="W25">
        <v>0.69112994397225103</v>
      </c>
      <c r="X25">
        <v>0.65201467275619507</v>
      </c>
      <c r="Y25">
        <v>0.70573872327804565</v>
      </c>
      <c r="Z25">
        <v>0.59833385670723638</v>
      </c>
      <c r="AA25">
        <v>0.61538463830947876</v>
      </c>
      <c r="AB25">
        <v>0.66422468423843384</v>
      </c>
      <c r="AC25">
        <v>0.66178268194198608</v>
      </c>
      <c r="AD25">
        <v>0.64957267045974731</v>
      </c>
      <c r="AE25">
        <v>0.62510941302237788</v>
      </c>
      <c r="AF25">
        <v>0.64468866586685181</v>
      </c>
      <c r="AG25">
        <v>0.71554996693672857</v>
      </c>
      <c r="AH25">
        <v>0.7985348105430603</v>
      </c>
      <c r="AI25">
        <v>0.81074482202529907</v>
      </c>
      <c r="AJ25">
        <v>0.59340661764144897</v>
      </c>
      <c r="AK25">
        <v>0.58119660615921021</v>
      </c>
      <c r="AL25">
        <v>0.69357194626869878</v>
      </c>
      <c r="AM25">
        <v>0.67390622447844095</v>
      </c>
      <c r="AN25">
        <v>0.65934067964553833</v>
      </c>
      <c r="AO25">
        <v>0.74481076002120972</v>
      </c>
    </row>
    <row r="26" spans="1:41" x14ac:dyDescent="0.25">
      <c r="A26" s="1">
        <v>924</v>
      </c>
      <c r="B26">
        <v>0.57879783833565435</v>
      </c>
      <c r="C26">
        <v>0.59584861993789673</v>
      </c>
      <c r="D26">
        <v>0.59584861993789673</v>
      </c>
      <c r="E26">
        <v>0.64468866586685181</v>
      </c>
      <c r="F26">
        <v>0.62515264749526978</v>
      </c>
      <c r="G26">
        <v>0.67399269342422485</v>
      </c>
      <c r="H26">
        <v>0.69592747961936274</v>
      </c>
      <c r="I26">
        <v>0.70573872327804565</v>
      </c>
      <c r="J26">
        <v>0.68371746813712397</v>
      </c>
      <c r="K26">
        <v>0.69357194626869878</v>
      </c>
      <c r="L26">
        <v>0.69841271638870239</v>
      </c>
      <c r="M26">
        <v>0.67887669801712036</v>
      </c>
      <c r="N26">
        <v>0.67887669801712036</v>
      </c>
      <c r="O26">
        <v>0.6398046612739563</v>
      </c>
      <c r="P26">
        <v>0.63003665208816528</v>
      </c>
      <c r="Q26">
        <v>0.61782664060592651</v>
      </c>
      <c r="R26">
        <v>0.66666668653488159</v>
      </c>
      <c r="S26">
        <v>-2.1978022530674931E-2</v>
      </c>
      <c r="T26">
        <v>0.71062272787094116</v>
      </c>
      <c r="U26">
        <v>0.66178268194198608</v>
      </c>
      <c r="V26">
        <v>0.69352871179580688</v>
      </c>
      <c r="W26">
        <v>0.69108670949935913</v>
      </c>
      <c r="X26">
        <v>0.64957267045974731</v>
      </c>
      <c r="Y26">
        <v>0.70818072557449341</v>
      </c>
      <c r="Z26">
        <v>0.60068939005790034</v>
      </c>
      <c r="AA26">
        <v>0.61538463830947876</v>
      </c>
      <c r="AB26">
        <v>0.66422468423843384</v>
      </c>
      <c r="AC26">
        <v>0.66178268194198608</v>
      </c>
      <c r="AD26">
        <v>0.64957267045974731</v>
      </c>
      <c r="AE26">
        <v>0.62275387967171392</v>
      </c>
      <c r="AF26">
        <v>0.64468866586685181</v>
      </c>
      <c r="AG26">
        <v>0.71550673246383667</v>
      </c>
      <c r="AH26">
        <v>0.7985348105430603</v>
      </c>
      <c r="AI26">
        <v>0.81074482202529907</v>
      </c>
      <c r="AJ26">
        <v>0.59340661764144897</v>
      </c>
      <c r="AK26">
        <v>0.57875460386276245</v>
      </c>
      <c r="AL26">
        <v>0.69112994397225103</v>
      </c>
      <c r="AM26">
        <v>0.671593925600669</v>
      </c>
      <c r="AN26">
        <v>0.65689867734909058</v>
      </c>
      <c r="AO26">
        <v>0.74476752554831782</v>
      </c>
    </row>
    <row r="27" spans="1:41" x14ac:dyDescent="0.25">
      <c r="A27" s="1">
        <v>925</v>
      </c>
      <c r="B27">
        <v>0.58115337168631831</v>
      </c>
      <c r="C27">
        <v>0.59824738776145259</v>
      </c>
      <c r="D27">
        <v>0.59340661764144897</v>
      </c>
      <c r="E27">
        <v>0.64468866586685181</v>
      </c>
      <c r="F27">
        <v>0.62271064519882202</v>
      </c>
      <c r="G27">
        <v>0.67399269342422485</v>
      </c>
      <c r="H27">
        <v>0.69597071409225464</v>
      </c>
      <c r="I27">
        <v>0.70569548880515376</v>
      </c>
      <c r="J27">
        <v>0.68131870031356812</v>
      </c>
      <c r="K27">
        <v>0.69597071409225464</v>
      </c>
      <c r="L27">
        <v>0.70085471868515015</v>
      </c>
      <c r="M27">
        <v>0.67887669801712036</v>
      </c>
      <c r="N27">
        <v>0.67887669801712036</v>
      </c>
      <c r="O27">
        <v>0.6398046612739563</v>
      </c>
      <c r="P27">
        <v>0.63243541991172114</v>
      </c>
      <c r="Q27">
        <v>0.61782664060592651</v>
      </c>
      <c r="R27">
        <v>0.66422468423843384</v>
      </c>
      <c r="S27">
        <v>-2.4376790354230751E-2</v>
      </c>
      <c r="T27">
        <v>0.71062272787094116</v>
      </c>
      <c r="U27">
        <v>0.65938391411843023</v>
      </c>
      <c r="V27">
        <v>0.68864470720291138</v>
      </c>
      <c r="W27">
        <v>0.69108670949935913</v>
      </c>
      <c r="X27">
        <v>0.65201467275619507</v>
      </c>
      <c r="Y27">
        <v>0.70573872327804565</v>
      </c>
      <c r="Z27">
        <v>0.59829062223434448</v>
      </c>
      <c r="AA27">
        <v>0.61294263601303101</v>
      </c>
      <c r="AB27">
        <v>0.66422468423843384</v>
      </c>
      <c r="AC27">
        <v>0.66178268194198608</v>
      </c>
      <c r="AD27">
        <v>0.64957267045974731</v>
      </c>
      <c r="AE27">
        <v>0.62515264749526978</v>
      </c>
      <c r="AF27">
        <v>0.64468866586685181</v>
      </c>
      <c r="AG27">
        <v>0.71554996693672857</v>
      </c>
      <c r="AH27">
        <v>0.7985348105430603</v>
      </c>
      <c r="AI27">
        <v>0.81074482202529907</v>
      </c>
      <c r="AJ27">
        <v>0.59340661764144897</v>
      </c>
      <c r="AK27">
        <v>0.58119660615921021</v>
      </c>
      <c r="AL27">
        <v>0.69597071409225464</v>
      </c>
      <c r="AM27">
        <v>0.67394945895133296</v>
      </c>
      <c r="AN27">
        <v>0.65934067964553833</v>
      </c>
      <c r="AO27">
        <v>0.74481076002120972</v>
      </c>
    </row>
    <row r="28" spans="1:41" x14ac:dyDescent="0.25">
      <c r="A28" s="1">
        <v>926</v>
      </c>
      <c r="B28">
        <v>0.58119660615921021</v>
      </c>
      <c r="C28">
        <v>0.59584861993789673</v>
      </c>
      <c r="D28">
        <v>0.59340661764144897</v>
      </c>
      <c r="E28">
        <v>0.64468866586685181</v>
      </c>
      <c r="F28">
        <v>0.62510941302237788</v>
      </c>
      <c r="G28">
        <v>0.67399269342422485</v>
      </c>
      <c r="H28">
        <v>0.69597071409225464</v>
      </c>
      <c r="I28">
        <v>0.70573872327804565</v>
      </c>
      <c r="J28">
        <v>0.68371746813712397</v>
      </c>
      <c r="K28">
        <v>0.69597071409225464</v>
      </c>
      <c r="L28">
        <v>0.70085471868515015</v>
      </c>
      <c r="M28">
        <v>0.67887669801712036</v>
      </c>
      <c r="N28">
        <v>0.67887669801712036</v>
      </c>
      <c r="O28">
        <v>0.63736265897750854</v>
      </c>
      <c r="P28">
        <v>0.63247865438461304</v>
      </c>
      <c r="Q28">
        <v>0.61786987507881841</v>
      </c>
      <c r="R28">
        <v>0.66422468423843384</v>
      </c>
      <c r="S28">
        <v>-2.1978022530674931E-2</v>
      </c>
      <c r="T28">
        <v>0.71062272787094116</v>
      </c>
      <c r="U28">
        <v>0.66178268194198608</v>
      </c>
      <c r="V28">
        <v>0.68864470720291138</v>
      </c>
      <c r="W28">
        <v>0.69108670949935913</v>
      </c>
      <c r="X28">
        <v>0.65201467275619507</v>
      </c>
      <c r="Y28">
        <v>0.70573872327804565</v>
      </c>
      <c r="Z28">
        <v>0.60073262453079224</v>
      </c>
      <c r="AA28">
        <v>0.61538463830947876</v>
      </c>
      <c r="AB28">
        <v>0.66666668653488159</v>
      </c>
      <c r="AC28">
        <v>0.66178268194198608</v>
      </c>
      <c r="AD28">
        <v>0.64957267045974731</v>
      </c>
      <c r="AE28">
        <v>0.62275387967171392</v>
      </c>
      <c r="AF28">
        <v>0.64468866586685181</v>
      </c>
      <c r="AG28">
        <v>0.71554996693672857</v>
      </c>
      <c r="AH28">
        <v>0.7985348105430603</v>
      </c>
      <c r="AI28">
        <v>0.81074482202529907</v>
      </c>
      <c r="AJ28">
        <v>0.59580538546500483</v>
      </c>
      <c r="AK28">
        <v>0.5763126015663147</v>
      </c>
      <c r="AL28">
        <v>0.69597071409225464</v>
      </c>
      <c r="AM28">
        <v>0.6715074566548852</v>
      </c>
      <c r="AN28">
        <v>0.65934067964553833</v>
      </c>
      <c r="AO28">
        <v>0.74241199219765386</v>
      </c>
    </row>
    <row r="29" spans="1:41" x14ac:dyDescent="0.25">
      <c r="A29" s="1">
        <v>927</v>
      </c>
      <c r="B29">
        <v>0.57879783833565435</v>
      </c>
      <c r="C29">
        <v>0.59584861993789673</v>
      </c>
      <c r="D29">
        <v>0.59584861993789673</v>
      </c>
      <c r="E29">
        <v>0.64713066816329956</v>
      </c>
      <c r="F29">
        <v>0.62515264749526978</v>
      </c>
      <c r="G29">
        <v>0.67399269342422485</v>
      </c>
      <c r="H29">
        <v>0.69357194626869878</v>
      </c>
      <c r="I29">
        <v>0.70573872327804565</v>
      </c>
      <c r="J29">
        <v>0.68131870031356812</v>
      </c>
      <c r="K29">
        <v>0.69112994397225103</v>
      </c>
      <c r="L29">
        <v>0.70089795315804204</v>
      </c>
      <c r="M29">
        <v>0.68136193478646001</v>
      </c>
      <c r="N29">
        <v>0.67887669801712036</v>
      </c>
      <c r="O29">
        <v>0.6398046612739563</v>
      </c>
      <c r="P29">
        <v>0.63243541991172114</v>
      </c>
      <c r="Q29">
        <v>0.61782664060592651</v>
      </c>
      <c r="R29">
        <v>0.66422468423843384</v>
      </c>
      <c r="S29">
        <v>-2.1978022530674931E-2</v>
      </c>
      <c r="T29">
        <v>0.70818072557449341</v>
      </c>
      <c r="U29">
        <v>0.65938391411843023</v>
      </c>
      <c r="V29">
        <v>0.68864470720291138</v>
      </c>
      <c r="W29">
        <v>0.68864470720291138</v>
      </c>
      <c r="X29">
        <v>0.65201467275619507</v>
      </c>
      <c r="Y29">
        <v>0.70818072557449341</v>
      </c>
      <c r="Z29">
        <v>0.60073262453079224</v>
      </c>
      <c r="AA29">
        <v>0.61538463830947876</v>
      </c>
      <c r="AB29">
        <v>0.6666234520619897</v>
      </c>
      <c r="AC29">
        <v>0.66178268194198608</v>
      </c>
      <c r="AD29">
        <v>0.65197143828330317</v>
      </c>
      <c r="AE29">
        <v>0.62759464979171753</v>
      </c>
      <c r="AF29">
        <v>0.64468866586685181</v>
      </c>
      <c r="AG29">
        <v>0.71550673246383667</v>
      </c>
      <c r="AH29">
        <v>0.7985348105430603</v>
      </c>
      <c r="AI29">
        <v>0.81074482202529907</v>
      </c>
      <c r="AJ29">
        <v>0.59584861993789673</v>
      </c>
      <c r="AK29">
        <v>0.58119660615921021</v>
      </c>
      <c r="AL29">
        <v>0.69352871179580688</v>
      </c>
      <c r="AM29">
        <v>0.66910868883132935</v>
      </c>
      <c r="AN29">
        <v>0.65689867734909058</v>
      </c>
      <c r="AO29">
        <v>0.74241199219765386</v>
      </c>
    </row>
    <row r="30" spans="1:41" x14ac:dyDescent="0.25">
      <c r="A30" s="1">
        <v>928</v>
      </c>
      <c r="B30">
        <v>0.58115337168631831</v>
      </c>
      <c r="C30">
        <v>0.59584861993789673</v>
      </c>
      <c r="D30">
        <v>0.59340661764144897</v>
      </c>
      <c r="E30">
        <v>0.64468866586685181</v>
      </c>
      <c r="F30">
        <v>0.62515264749526978</v>
      </c>
      <c r="G30">
        <v>0.67399269342422485</v>
      </c>
      <c r="H30">
        <v>0.69597071409225464</v>
      </c>
      <c r="I30">
        <v>0.7033399554544898</v>
      </c>
      <c r="J30">
        <v>0.68371746813712397</v>
      </c>
      <c r="K30">
        <v>0.69592747961936274</v>
      </c>
      <c r="L30">
        <v>0.70085471868515015</v>
      </c>
      <c r="M30">
        <v>0.67887669801712036</v>
      </c>
      <c r="N30">
        <v>0.67887669801712036</v>
      </c>
      <c r="O30">
        <v>0.6398046612739563</v>
      </c>
      <c r="P30">
        <v>0.63007988656105718</v>
      </c>
      <c r="Q30">
        <v>0.61782664060592651</v>
      </c>
      <c r="R30">
        <v>0.66422468423843384</v>
      </c>
      <c r="S30">
        <v>-2.1978022530674931E-2</v>
      </c>
      <c r="T30">
        <v>0.71062272787094116</v>
      </c>
      <c r="U30">
        <v>0.66178268194198608</v>
      </c>
      <c r="V30">
        <v>0.69108670949935913</v>
      </c>
      <c r="W30">
        <v>0.69348547732291499</v>
      </c>
      <c r="X30">
        <v>0.65201467275619507</v>
      </c>
      <c r="Y30">
        <v>0.70573872327804565</v>
      </c>
      <c r="Z30">
        <v>0.60073262453079224</v>
      </c>
      <c r="AA30">
        <v>0.61538463830947876</v>
      </c>
      <c r="AB30">
        <v>0.66422468423843384</v>
      </c>
      <c r="AC30">
        <v>0.66178268194198608</v>
      </c>
      <c r="AD30">
        <v>0.64957267045974731</v>
      </c>
      <c r="AE30">
        <v>0.62515264749526978</v>
      </c>
      <c r="AF30">
        <v>0.64952943598685542</v>
      </c>
      <c r="AG30">
        <v>0.71554996693672857</v>
      </c>
      <c r="AH30">
        <v>0.7985348105430603</v>
      </c>
      <c r="AI30">
        <v>0.81074482202529907</v>
      </c>
      <c r="AJ30">
        <v>0.59340661764144897</v>
      </c>
      <c r="AK30">
        <v>0.57875460386276245</v>
      </c>
      <c r="AL30">
        <v>0.69112994397225103</v>
      </c>
      <c r="AM30">
        <v>0.66910868883132935</v>
      </c>
      <c r="AN30">
        <v>0.65934067964553833</v>
      </c>
      <c r="AO30">
        <v>0.74236875772476196</v>
      </c>
    </row>
    <row r="31" spans="1:41" x14ac:dyDescent="0.25">
      <c r="A31" s="1">
        <v>929</v>
      </c>
      <c r="B31">
        <v>0.58119660615921021</v>
      </c>
      <c r="C31">
        <v>0.59584861993789673</v>
      </c>
      <c r="D31">
        <v>0.59584861993789673</v>
      </c>
      <c r="E31">
        <v>0.64468866586685181</v>
      </c>
      <c r="F31">
        <v>0.62515264749526978</v>
      </c>
      <c r="G31">
        <v>0.67399269342422485</v>
      </c>
      <c r="H31">
        <v>0.69597071409225464</v>
      </c>
      <c r="I31">
        <v>0.70573872327804565</v>
      </c>
      <c r="J31">
        <v>0.68371746813712397</v>
      </c>
      <c r="K31">
        <v>0.69108670949935913</v>
      </c>
      <c r="L31">
        <v>0.70085471868515015</v>
      </c>
      <c r="M31">
        <v>0.67887669801712036</v>
      </c>
      <c r="N31">
        <v>0.67887669801712036</v>
      </c>
      <c r="O31">
        <v>0.63736265897750854</v>
      </c>
      <c r="P31">
        <v>0.63003665208816528</v>
      </c>
      <c r="Q31">
        <v>0.61782664060592651</v>
      </c>
      <c r="R31">
        <v>0.66178268194198608</v>
      </c>
      <c r="S31">
        <v>-2.1978022530674931E-2</v>
      </c>
      <c r="T31">
        <v>0.71062272787094116</v>
      </c>
      <c r="U31">
        <v>0.66178268194198608</v>
      </c>
      <c r="V31">
        <v>0.69112994397225103</v>
      </c>
      <c r="W31">
        <v>0.69108670949935913</v>
      </c>
      <c r="X31">
        <v>0.65201467275619507</v>
      </c>
      <c r="Y31">
        <v>0.70818072557449341</v>
      </c>
      <c r="Z31">
        <v>0.59096461534500122</v>
      </c>
      <c r="AA31">
        <v>0.61538463830947876</v>
      </c>
      <c r="AB31">
        <v>0.66422468423843384</v>
      </c>
      <c r="AC31">
        <v>0.66178268194198608</v>
      </c>
      <c r="AD31">
        <v>0.64957267045974731</v>
      </c>
      <c r="AE31">
        <v>0.62271064519882202</v>
      </c>
      <c r="AF31">
        <v>0.64468866586685181</v>
      </c>
      <c r="AG31">
        <v>0.71794873476028442</v>
      </c>
      <c r="AH31">
        <v>0.7985348105430603</v>
      </c>
      <c r="AI31">
        <v>0.81074482202529907</v>
      </c>
      <c r="AJ31">
        <v>0.59340661764144897</v>
      </c>
      <c r="AK31">
        <v>0.57875460386276245</v>
      </c>
      <c r="AL31">
        <v>0.69597071409225464</v>
      </c>
      <c r="AM31">
        <v>0.66919515777711325</v>
      </c>
      <c r="AN31">
        <v>0.65934067964553833</v>
      </c>
      <c r="AO31">
        <v>0.74236875772476196</v>
      </c>
    </row>
    <row r="32" spans="1:41" x14ac:dyDescent="0.25">
      <c r="A32" s="1">
        <v>930</v>
      </c>
      <c r="B32">
        <v>0.58119660615921021</v>
      </c>
      <c r="C32">
        <v>0.59824738776145259</v>
      </c>
      <c r="D32">
        <v>0.59584861993789673</v>
      </c>
      <c r="E32">
        <v>0.64220342909751216</v>
      </c>
      <c r="F32">
        <v>0.62515264749526978</v>
      </c>
      <c r="G32">
        <v>0.67399269342422485</v>
      </c>
      <c r="H32">
        <v>0.69597071409225464</v>
      </c>
      <c r="I32">
        <v>0.70573872327804565</v>
      </c>
      <c r="J32">
        <v>0.68131870031356812</v>
      </c>
      <c r="K32">
        <v>0.69112994397225103</v>
      </c>
      <c r="L32">
        <v>0.70085471868515015</v>
      </c>
      <c r="M32">
        <v>0.67887669801712036</v>
      </c>
      <c r="N32">
        <v>0.67887669801712036</v>
      </c>
      <c r="O32">
        <v>0.6398046612739563</v>
      </c>
      <c r="P32">
        <v>0.63243541991172114</v>
      </c>
      <c r="Q32">
        <v>0.61782664060592651</v>
      </c>
      <c r="R32">
        <v>0.66666668653488159</v>
      </c>
      <c r="S32">
        <v>-2.1978022530674931E-2</v>
      </c>
      <c r="T32">
        <v>0.71062272787094116</v>
      </c>
      <c r="U32">
        <v>0.66178268194198608</v>
      </c>
      <c r="V32">
        <v>0.69352871179580688</v>
      </c>
      <c r="W32">
        <v>0.69108670949935913</v>
      </c>
      <c r="X32">
        <v>0.65201467275619507</v>
      </c>
      <c r="Y32">
        <v>0.70573872327804565</v>
      </c>
      <c r="Z32">
        <v>0.59096461534500122</v>
      </c>
      <c r="AA32">
        <v>0.61294263601303101</v>
      </c>
      <c r="AB32">
        <v>0.66422468423843384</v>
      </c>
      <c r="AC32">
        <v>0.66178268194198608</v>
      </c>
      <c r="AD32">
        <v>0.64957267045974731</v>
      </c>
      <c r="AE32">
        <v>0.62510941302237788</v>
      </c>
      <c r="AF32">
        <v>0.64464543139395991</v>
      </c>
      <c r="AG32">
        <v>0.71794873476028442</v>
      </c>
      <c r="AH32">
        <v>0.7985348105430603</v>
      </c>
      <c r="AI32">
        <v>0.81074482202529907</v>
      </c>
      <c r="AJ32">
        <v>0.59340661764144897</v>
      </c>
      <c r="AK32">
        <v>0.58119660615921021</v>
      </c>
      <c r="AL32">
        <v>0.69597071409225464</v>
      </c>
      <c r="AM32">
        <v>0.66919515777711325</v>
      </c>
      <c r="AN32">
        <v>0.65934067964553833</v>
      </c>
      <c r="AO32">
        <v>0.74725276231765747</v>
      </c>
    </row>
    <row r="33" spans="1:41" x14ac:dyDescent="0.25">
      <c r="A33" s="1">
        <v>931</v>
      </c>
      <c r="B33">
        <v>0.58119660615921021</v>
      </c>
      <c r="C33">
        <v>0.59824738776145259</v>
      </c>
      <c r="D33">
        <v>0.59340661764144897</v>
      </c>
      <c r="E33">
        <v>0.64468866586685181</v>
      </c>
      <c r="F33">
        <v>0.62271064519882202</v>
      </c>
      <c r="G33">
        <v>0.67399269342422485</v>
      </c>
      <c r="H33">
        <v>0.69592747961936274</v>
      </c>
      <c r="I33">
        <v>0.70569548880515376</v>
      </c>
      <c r="J33">
        <v>0.68136193478646001</v>
      </c>
      <c r="K33">
        <v>0.69108670949935913</v>
      </c>
      <c r="L33">
        <v>0.70085471868515015</v>
      </c>
      <c r="M33">
        <v>0.67887669801712036</v>
      </c>
      <c r="N33">
        <v>0.67887669801712036</v>
      </c>
      <c r="O33">
        <v>0.63492065668106079</v>
      </c>
      <c r="P33">
        <v>0.63247865438461304</v>
      </c>
      <c r="Q33">
        <v>0.61782664060592651</v>
      </c>
      <c r="R33">
        <v>0.66422468423843384</v>
      </c>
      <c r="S33">
        <v>-2.1978022530674931E-2</v>
      </c>
      <c r="T33">
        <v>0.71062272787094116</v>
      </c>
      <c r="U33">
        <v>0.66178268194198608</v>
      </c>
      <c r="V33">
        <v>0.69348547732291499</v>
      </c>
      <c r="W33">
        <v>0.69108670949935913</v>
      </c>
      <c r="X33">
        <v>0.64957267045974731</v>
      </c>
      <c r="Y33">
        <v>0.70818072557449341</v>
      </c>
      <c r="Z33">
        <v>0.59833385670723638</v>
      </c>
      <c r="AA33">
        <v>0.61534140383658686</v>
      </c>
      <c r="AB33">
        <v>0.6714209877091013</v>
      </c>
      <c r="AC33">
        <v>0.66178268194198608</v>
      </c>
      <c r="AD33">
        <v>0.64952943598685542</v>
      </c>
      <c r="AE33">
        <v>0.62275387967171392</v>
      </c>
      <c r="AF33">
        <v>0.64468866586685181</v>
      </c>
      <c r="AG33">
        <v>0.71794873476028442</v>
      </c>
      <c r="AH33">
        <v>0.7985348105430603</v>
      </c>
      <c r="AI33">
        <v>0.81074482202529907</v>
      </c>
      <c r="AJ33">
        <v>0.59340661764144897</v>
      </c>
      <c r="AK33">
        <v>0.57875460386276245</v>
      </c>
      <c r="AL33">
        <v>0.69352871179580688</v>
      </c>
      <c r="AM33">
        <v>0.6715506911277771</v>
      </c>
      <c r="AN33">
        <v>0.65934067964553833</v>
      </c>
      <c r="AO33">
        <v>0.74476752554831782</v>
      </c>
    </row>
    <row r="34" spans="1:41" x14ac:dyDescent="0.25">
      <c r="A34" s="1">
        <v>932</v>
      </c>
      <c r="B34">
        <v>0.58119660615921021</v>
      </c>
      <c r="C34">
        <v>0.59584861993789673</v>
      </c>
      <c r="D34">
        <v>0.59584861993789673</v>
      </c>
      <c r="E34">
        <v>0.64468866586685181</v>
      </c>
      <c r="F34">
        <v>0.62271064519882202</v>
      </c>
      <c r="G34">
        <v>0.67399269342422485</v>
      </c>
      <c r="H34">
        <v>0.69592747961936274</v>
      </c>
      <c r="I34">
        <v>0.70573872327804565</v>
      </c>
      <c r="J34">
        <v>0.68131870031356812</v>
      </c>
      <c r="K34">
        <v>0.69352871179580688</v>
      </c>
      <c r="L34">
        <v>0.70085471868515015</v>
      </c>
      <c r="M34">
        <v>0.67887669801712036</v>
      </c>
      <c r="N34">
        <v>0.68131870031356812</v>
      </c>
      <c r="O34">
        <v>0.6398046612739563</v>
      </c>
      <c r="P34">
        <v>0.63243541991172114</v>
      </c>
      <c r="Q34">
        <v>0.61782664060592651</v>
      </c>
      <c r="R34">
        <v>0.66666668653488159</v>
      </c>
      <c r="S34">
        <v>-2.1978022530674931E-2</v>
      </c>
      <c r="T34">
        <v>0.71062272787094116</v>
      </c>
      <c r="U34">
        <v>0.66178268194198608</v>
      </c>
      <c r="V34">
        <v>0.68864470720291138</v>
      </c>
      <c r="W34">
        <v>0.69104347502646724</v>
      </c>
      <c r="X34">
        <v>0.65201467275619507</v>
      </c>
      <c r="Y34">
        <v>0.70573872327804565</v>
      </c>
      <c r="Z34">
        <v>0.60055968663922454</v>
      </c>
      <c r="AA34">
        <v>0.61538463830947876</v>
      </c>
      <c r="AB34">
        <v>0.66422468423843384</v>
      </c>
      <c r="AC34">
        <v>0.66178268194198608</v>
      </c>
      <c r="AD34">
        <v>0.64952943598685542</v>
      </c>
      <c r="AE34">
        <v>0.62271064519882202</v>
      </c>
      <c r="AF34">
        <v>0.64952943598685542</v>
      </c>
      <c r="AG34">
        <v>0.71794873476028442</v>
      </c>
      <c r="AH34">
        <v>0.7985348105430603</v>
      </c>
      <c r="AI34">
        <v>0.81074482202529907</v>
      </c>
      <c r="AJ34">
        <v>0.59580538546500483</v>
      </c>
      <c r="AK34">
        <v>0.57875460386276245</v>
      </c>
      <c r="AL34">
        <v>0.69592747961936274</v>
      </c>
      <c r="AM34">
        <v>0.66919515777711325</v>
      </c>
      <c r="AN34">
        <v>0.65934067964553833</v>
      </c>
      <c r="AO34">
        <v>0.74725276231765747</v>
      </c>
    </row>
    <row r="35" spans="1:41" x14ac:dyDescent="0.25">
      <c r="A35" s="1">
        <v>933</v>
      </c>
      <c r="B35">
        <v>0.58119660615921021</v>
      </c>
      <c r="C35">
        <v>0.59829062223434448</v>
      </c>
      <c r="D35">
        <v>0.59340661764144897</v>
      </c>
      <c r="E35">
        <v>0.64468866586685181</v>
      </c>
      <c r="F35">
        <v>0.62271064519882202</v>
      </c>
      <c r="G35">
        <v>0.67399269342422485</v>
      </c>
      <c r="H35">
        <v>0.69357194626869878</v>
      </c>
      <c r="I35">
        <v>0.70573872327804565</v>
      </c>
      <c r="J35">
        <v>0.68136193478646001</v>
      </c>
      <c r="K35">
        <v>0.69108670949935913</v>
      </c>
      <c r="L35">
        <v>0.70089795315804204</v>
      </c>
      <c r="M35">
        <v>0.67887669801712036</v>
      </c>
      <c r="N35">
        <v>0.67887669801712036</v>
      </c>
      <c r="O35">
        <v>0.63731942450461665</v>
      </c>
      <c r="P35">
        <v>0.63247865438461304</v>
      </c>
      <c r="Q35">
        <v>0.61782664060592651</v>
      </c>
      <c r="R35">
        <v>0.66422468423843384</v>
      </c>
      <c r="S35">
        <v>-2.1978022530674931E-2</v>
      </c>
      <c r="T35">
        <v>0.71062272787094116</v>
      </c>
      <c r="U35">
        <v>0.66178268194198608</v>
      </c>
      <c r="V35">
        <v>0.69348547732291499</v>
      </c>
      <c r="W35">
        <v>0.69112994397225103</v>
      </c>
      <c r="X35">
        <v>0.64717390263619146</v>
      </c>
      <c r="Y35">
        <v>0.70818072557449341</v>
      </c>
      <c r="Z35">
        <v>0.59833385670723638</v>
      </c>
      <c r="AA35">
        <v>0.61294263601303101</v>
      </c>
      <c r="AB35">
        <v>0.66422468423843384</v>
      </c>
      <c r="AC35">
        <v>0.66178268194198608</v>
      </c>
      <c r="AD35">
        <v>0.64957267045974731</v>
      </c>
      <c r="AE35">
        <v>0.62510941302237788</v>
      </c>
      <c r="AF35">
        <v>0.64468866586685181</v>
      </c>
      <c r="AG35">
        <v>0.71794873476028442</v>
      </c>
      <c r="AH35">
        <v>0.7985348105430603</v>
      </c>
      <c r="AI35">
        <v>0.81074482202529907</v>
      </c>
      <c r="AJ35">
        <v>0.59589185441078862</v>
      </c>
      <c r="AK35">
        <v>0.58119660615921021</v>
      </c>
      <c r="AL35">
        <v>0.69597071409225464</v>
      </c>
      <c r="AM35">
        <v>0.67390622447844095</v>
      </c>
      <c r="AN35">
        <v>0.65934067964553833</v>
      </c>
      <c r="AO35">
        <v>0.74241199219765386</v>
      </c>
    </row>
    <row r="36" spans="1:41" x14ac:dyDescent="0.25">
      <c r="A36" s="1">
        <v>934</v>
      </c>
      <c r="B36">
        <v>0.58119660615921021</v>
      </c>
      <c r="C36">
        <v>0.59584861993789673</v>
      </c>
      <c r="D36">
        <v>0.59829062223434448</v>
      </c>
      <c r="E36">
        <v>0.64713066816329956</v>
      </c>
      <c r="F36">
        <v>0.62510941302237788</v>
      </c>
      <c r="G36">
        <v>0.67399269342422485</v>
      </c>
      <c r="H36">
        <v>0.69597071409225464</v>
      </c>
      <c r="I36">
        <v>0.70569548880515376</v>
      </c>
      <c r="J36">
        <v>0.67891993249001226</v>
      </c>
      <c r="K36">
        <v>0.69108670949935913</v>
      </c>
      <c r="L36">
        <v>0.70085471868515015</v>
      </c>
      <c r="M36">
        <v>0.67887669801712036</v>
      </c>
      <c r="N36">
        <v>0.67887669801712036</v>
      </c>
      <c r="O36">
        <v>0.6398046612739563</v>
      </c>
      <c r="P36">
        <v>0.63243541991172114</v>
      </c>
      <c r="Q36">
        <v>0.61538463830947876</v>
      </c>
      <c r="R36">
        <v>0.66422468423843384</v>
      </c>
      <c r="S36">
        <v>-2.2021257003566871E-2</v>
      </c>
      <c r="T36">
        <v>0.71062272787094116</v>
      </c>
      <c r="U36">
        <v>0.66178268194198608</v>
      </c>
      <c r="V36">
        <v>0.69352871179580688</v>
      </c>
      <c r="W36">
        <v>0.69104347502646724</v>
      </c>
      <c r="X36">
        <v>0.65201467275619507</v>
      </c>
      <c r="Y36">
        <v>0.70818072557449341</v>
      </c>
      <c r="Z36">
        <v>0.60068939005790034</v>
      </c>
      <c r="AA36">
        <v>0.61534140383658686</v>
      </c>
      <c r="AB36">
        <v>0.66435438765710964</v>
      </c>
      <c r="AC36">
        <v>0.66178268194198608</v>
      </c>
      <c r="AD36">
        <v>0.64957267045974731</v>
      </c>
      <c r="AE36">
        <v>0.62515264749526978</v>
      </c>
      <c r="AF36">
        <v>0.64468866586685181</v>
      </c>
      <c r="AG36">
        <v>0.71554996693672857</v>
      </c>
      <c r="AH36">
        <v>0.7985348105430603</v>
      </c>
      <c r="AI36">
        <v>0.81074482202529907</v>
      </c>
      <c r="AJ36">
        <v>0.59589185441078862</v>
      </c>
      <c r="AK36">
        <v>0.5763126015663147</v>
      </c>
      <c r="AL36">
        <v>0.69597071409225464</v>
      </c>
      <c r="AM36">
        <v>0.67399269342422485</v>
      </c>
      <c r="AN36">
        <v>0.65934067964553833</v>
      </c>
      <c r="AO36">
        <v>0.74725276231765747</v>
      </c>
    </row>
    <row r="37" spans="1:41" x14ac:dyDescent="0.25">
      <c r="A37" s="1">
        <v>935</v>
      </c>
      <c r="B37">
        <v>0.58119660615921021</v>
      </c>
      <c r="C37">
        <v>0.59584861993789673</v>
      </c>
      <c r="D37">
        <v>0.59584861993789673</v>
      </c>
      <c r="E37">
        <v>0.64468866586685181</v>
      </c>
      <c r="F37">
        <v>0.62275387967171392</v>
      </c>
      <c r="G37">
        <v>0.67399269342422485</v>
      </c>
      <c r="H37">
        <v>0.69597071409225464</v>
      </c>
      <c r="I37">
        <v>0.7033399554544898</v>
      </c>
      <c r="J37">
        <v>0.68131870031356812</v>
      </c>
      <c r="K37">
        <v>0.69592747961936274</v>
      </c>
      <c r="L37">
        <v>0.703253486508706</v>
      </c>
      <c r="M37">
        <v>0.67887669801712036</v>
      </c>
      <c r="N37">
        <v>0.68131870031356812</v>
      </c>
      <c r="O37">
        <v>0.63496389115395269</v>
      </c>
      <c r="P37">
        <v>0.63247865438461304</v>
      </c>
      <c r="Q37">
        <v>0.61538463830947876</v>
      </c>
      <c r="R37">
        <v>0.66422468423843384</v>
      </c>
      <c r="S37">
        <v>-2.1978022530674931E-2</v>
      </c>
      <c r="T37">
        <v>0.71062272787094116</v>
      </c>
      <c r="U37">
        <v>0.66178268194198608</v>
      </c>
      <c r="V37">
        <v>0.68864470720291138</v>
      </c>
      <c r="W37">
        <v>0.69108670949935913</v>
      </c>
      <c r="X37">
        <v>0.65201467275619507</v>
      </c>
      <c r="Y37">
        <v>0.70573872327804565</v>
      </c>
      <c r="Z37">
        <v>0.59096461534500122</v>
      </c>
      <c r="AA37">
        <v>0.61294263601303101</v>
      </c>
      <c r="AB37">
        <v>0.6714642221819932</v>
      </c>
      <c r="AC37">
        <v>0.66178268194198608</v>
      </c>
      <c r="AD37">
        <v>0.64957267045974731</v>
      </c>
      <c r="AE37">
        <v>0.62510941302237788</v>
      </c>
      <c r="AF37">
        <v>0.64468866586685181</v>
      </c>
      <c r="AG37">
        <v>0.71554996693672857</v>
      </c>
      <c r="AH37">
        <v>0.7985348105430603</v>
      </c>
      <c r="AI37">
        <v>0.81074482202529907</v>
      </c>
      <c r="AJ37">
        <v>0.59584861993789673</v>
      </c>
      <c r="AK37">
        <v>0.58119660615921021</v>
      </c>
      <c r="AL37">
        <v>0.69352871179580688</v>
      </c>
      <c r="AM37">
        <v>0.67399269342422485</v>
      </c>
      <c r="AN37">
        <v>0.65689867734909058</v>
      </c>
      <c r="AO37">
        <v>0.74481076002120972</v>
      </c>
    </row>
    <row r="38" spans="1:41" x14ac:dyDescent="0.25">
      <c r="A38" s="1">
        <v>936</v>
      </c>
      <c r="B38">
        <v>0.58119660615921021</v>
      </c>
      <c r="C38">
        <v>0.59584861993789673</v>
      </c>
      <c r="D38">
        <v>0.59340661764144897</v>
      </c>
      <c r="E38">
        <v>0.64468866586685181</v>
      </c>
      <c r="F38">
        <v>0.62515264749526978</v>
      </c>
      <c r="G38">
        <v>0.67399269342422485</v>
      </c>
      <c r="H38">
        <v>0.69597071409225464</v>
      </c>
      <c r="I38">
        <v>0.70573872327804565</v>
      </c>
      <c r="J38">
        <v>0.68131870031356812</v>
      </c>
      <c r="K38">
        <v>0.69112994397225103</v>
      </c>
      <c r="L38">
        <v>0.69841271638870239</v>
      </c>
      <c r="M38">
        <v>0.68131870031356812</v>
      </c>
      <c r="N38">
        <v>0.67887669801712036</v>
      </c>
      <c r="O38">
        <v>0.6398046612739563</v>
      </c>
      <c r="P38">
        <v>0.63007988656105718</v>
      </c>
      <c r="Q38">
        <v>0.61782664060592651</v>
      </c>
      <c r="R38">
        <v>0.66666668653488159</v>
      </c>
      <c r="S38">
        <v>-2.1978022530674931E-2</v>
      </c>
      <c r="T38">
        <v>0.71062272787094116</v>
      </c>
      <c r="U38">
        <v>0.66178268194198608</v>
      </c>
      <c r="V38">
        <v>0.69352871179580688</v>
      </c>
      <c r="W38">
        <v>0.69108670949935913</v>
      </c>
      <c r="X38">
        <v>0.64957267045974731</v>
      </c>
      <c r="Y38">
        <v>0.70818072557449341</v>
      </c>
      <c r="Z38">
        <v>0.60068939005790034</v>
      </c>
      <c r="AA38">
        <v>0.61538463830947876</v>
      </c>
      <c r="AB38">
        <v>0.66422468423843384</v>
      </c>
      <c r="AC38">
        <v>0.66422468423843384</v>
      </c>
      <c r="AD38">
        <v>0.64957267045974731</v>
      </c>
      <c r="AE38">
        <v>0.62275387967171392</v>
      </c>
      <c r="AF38">
        <v>0.64468866586685181</v>
      </c>
      <c r="AG38">
        <v>0.71306473016738892</v>
      </c>
      <c r="AH38">
        <v>0.7985348105430603</v>
      </c>
      <c r="AI38">
        <v>0.81074482202529907</v>
      </c>
      <c r="AJ38">
        <v>0.59340661764144897</v>
      </c>
      <c r="AK38">
        <v>0.57875460386276245</v>
      </c>
      <c r="AL38">
        <v>0.69112994397225103</v>
      </c>
      <c r="AM38">
        <v>0.6715506911277771</v>
      </c>
      <c r="AN38">
        <v>0.65934067964553833</v>
      </c>
      <c r="AO38">
        <v>0.74725276231765747</v>
      </c>
    </row>
    <row r="39" spans="1:41" x14ac:dyDescent="0.25">
      <c r="A39" s="1">
        <v>937</v>
      </c>
      <c r="B39">
        <v>0.58119660615921021</v>
      </c>
      <c r="C39">
        <v>0.59584861993789673</v>
      </c>
      <c r="D39">
        <v>0.59340661764144897</v>
      </c>
      <c r="E39">
        <v>0.64717390263619146</v>
      </c>
      <c r="F39">
        <v>0.62271064519882202</v>
      </c>
      <c r="G39">
        <v>0.67399269342422485</v>
      </c>
      <c r="H39">
        <v>0.69352871179580688</v>
      </c>
      <c r="I39">
        <v>0.70569548880515376</v>
      </c>
      <c r="J39">
        <v>0.68371746813712397</v>
      </c>
      <c r="K39">
        <v>0.69592747961936274</v>
      </c>
      <c r="L39">
        <v>0.70085471868515015</v>
      </c>
      <c r="M39">
        <v>0.67887669801712036</v>
      </c>
      <c r="N39">
        <v>0.68131870031356812</v>
      </c>
      <c r="O39">
        <v>0.63731942450461665</v>
      </c>
      <c r="P39">
        <v>0.63003665208816528</v>
      </c>
      <c r="Q39">
        <v>0.61538463830947876</v>
      </c>
      <c r="R39">
        <v>0.66182591641487798</v>
      </c>
      <c r="S39">
        <v>-2.1978022530674931E-2</v>
      </c>
      <c r="T39">
        <v>0.71062272787094116</v>
      </c>
      <c r="U39">
        <v>0.66178268194198608</v>
      </c>
      <c r="V39">
        <v>0.68864470720291138</v>
      </c>
      <c r="W39">
        <v>0.68868794167580327</v>
      </c>
      <c r="X39">
        <v>0.65201467275619507</v>
      </c>
      <c r="Y39">
        <v>0.70818072557449341</v>
      </c>
      <c r="Z39">
        <v>0.59833385670723638</v>
      </c>
      <c r="AA39">
        <v>0.61534140383658686</v>
      </c>
      <c r="AB39">
        <v>0.66422468423843384</v>
      </c>
      <c r="AC39">
        <v>0.66178268194198608</v>
      </c>
      <c r="AD39">
        <v>0.64957267045974731</v>
      </c>
      <c r="AE39">
        <v>0.62759464979171753</v>
      </c>
      <c r="AF39">
        <v>0.64468866586685181</v>
      </c>
      <c r="AG39">
        <v>0.71550673246383667</v>
      </c>
      <c r="AH39">
        <v>0.7985348105430603</v>
      </c>
      <c r="AI39">
        <v>0.81074482202529907</v>
      </c>
      <c r="AJ39">
        <v>0.59580538546500483</v>
      </c>
      <c r="AK39">
        <v>0.58119660615921021</v>
      </c>
      <c r="AL39">
        <v>0.69597071409225464</v>
      </c>
      <c r="AM39">
        <v>0.66919515777711325</v>
      </c>
      <c r="AN39">
        <v>0.65934067964553833</v>
      </c>
      <c r="AO39">
        <v>0.74241199219765386</v>
      </c>
    </row>
    <row r="40" spans="1:41" x14ac:dyDescent="0.25">
      <c r="A40" s="1">
        <v>938</v>
      </c>
      <c r="B40">
        <v>0.58119660615921021</v>
      </c>
      <c r="C40">
        <v>0.59589185441078862</v>
      </c>
      <c r="D40">
        <v>0.59340661764144897</v>
      </c>
      <c r="E40">
        <v>0.64468866586685181</v>
      </c>
      <c r="F40">
        <v>0.62271064519882202</v>
      </c>
      <c r="G40">
        <v>0.67399269342422485</v>
      </c>
      <c r="H40">
        <v>0.69597071409225464</v>
      </c>
      <c r="I40">
        <v>0.70573872327804565</v>
      </c>
      <c r="J40">
        <v>0.68371746813712397</v>
      </c>
      <c r="K40">
        <v>0.69112994397225103</v>
      </c>
      <c r="L40">
        <v>0.70085471868515015</v>
      </c>
      <c r="M40">
        <v>0.68131870031356812</v>
      </c>
      <c r="N40">
        <v>0.68371746813712397</v>
      </c>
      <c r="O40">
        <v>0.6398046612739563</v>
      </c>
      <c r="P40">
        <v>0.63003665208816528</v>
      </c>
      <c r="Q40">
        <v>0.61782664060592651</v>
      </c>
      <c r="R40">
        <v>0.66422468423843384</v>
      </c>
      <c r="S40">
        <v>-2.1978022530674931E-2</v>
      </c>
      <c r="T40">
        <v>0.71062272787094116</v>
      </c>
      <c r="U40">
        <v>0.66178268194198608</v>
      </c>
      <c r="V40">
        <v>0.69352871179580688</v>
      </c>
      <c r="W40">
        <v>0.69104347502646724</v>
      </c>
      <c r="X40">
        <v>0.64957267045974731</v>
      </c>
      <c r="Y40">
        <v>0.70818072557449341</v>
      </c>
      <c r="Z40">
        <v>0.60068939005790034</v>
      </c>
      <c r="AA40">
        <v>0.61054386818947515</v>
      </c>
      <c r="AB40">
        <v>0.66422468423843384</v>
      </c>
      <c r="AC40">
        <v>0.66178268194198608</v>
      </c>
      <c r="AD40">
        <v>0.64957267045974731</v>
      </c>
      <c r="AE40">
        <v>0.62515264749526978</v>
      </c>
      <c r="AF40">
        <v>0.64468866586685181</v>
      </c>
      <c r="AG40">
        <v>0.71546349799094477</v>
      </c>
      <c r="AH40">
        <v>0.7985348105430603</v>
      </c>
      <c r="AI40">
        <v>0.81074482202529907</v>
      </c>
      <c r="AJ40">
        <v>0.59584861993789673</v>
      </c>
      <c r="AK40">
        <v>0.57875460386276245</v>
      </c>
      <c r="AL40">
        <v>0.69597071409225464</v>
      </c>
      <c r="AM40">
        <v>0.67390622447844095</v>
      </c>
      <c r="AN40">
        <v>0.65689867734909058</v>
      </c>
      <c r="AO40">
        <v>0.74725276231765747</v>
      </c>
    </row>
    <row r="41" spans="1:41" x14ac:dyDescent="0.25">
      <c r="A41" s="1">
        <v>939</v>
      </c>
      <c r="B41">
        <v>0.58115337168631831</v>
      </c>
      <c r="C41">
        <v>0.59824738776145259</v>
      </c>
      <c r="D41">
        <v>0.59584861993789673</v>
      </c>
      <c r="E41">
        <v>0.64952943598685542</v>
      </c>
      <c r="F41">
        <v>0.62271064519882202</v>
      </c>
      <c r="G41">
        <v>0.67399269342422485</v>
      </c>
      <c r="H41">
        <v>0.69597071409225464</v>
      </c>
      <c r="I41">
        <v>0.70573872327804565</v>
      </c>
      <c r="J41">
        <v>0.67891993249001226</v>
      </c>
      <c r="K41">
        <v>0.69108670949935913</v>
      </c>
      <c r="L41">
        <v>0.70085471868515015</v>
      </c>
      <c r="M41">
        <v>0.67887669801712036</v>
      </c>
      <c r="N41">
        <v>0.68371746813712397</v>
      </c>
      <c r="O41">
        <v>0.63731942450461665</v>
      </c>
      <c r="P41">
        <v>0.63003665208816528</v>
      </c>
      <c r="Q41">
        <v>0.61538463830947876</v>
      </c>
      <c r="R41">
        <v>0.66418144976554194</v>
      </c>
      <c r="S41">
        <v>-2.1978022530674931E-2</v>
      </c>
      <c r="T41">
        <v>0.71062272787094116</v>
      </c>
      <c r="U41">
        <v>0.66178268194198608</v>
      </c>
      <c r="V41">
        <v>0.69352871179580688</v>
      </c>
      <c r="W41">
        <v>0.69108670949935913</v>
      </c>
      <c r="X41">
        <v>0.65201467275619507</v>
      </c>
      <c r="Y41">
        <v>0.70818072557449341</v>
      </c>
      <c r="Z41">
        <v>0.59584861993789673</v>
      </c>
      <c r="AA41">
        <v>0.61534140383658686</v>
      </c>
      <c r="AB41">
        <v>0.66435438765710964</v>
      </c>
      <c r="AC41">
        <v>0.66178268194198608</v>
      </c>
      <c r="AD41">
        <v>0.64717390263619146</v>
      </c>
      <c r="AE41">
        <v>0.62275387967171392</v>
      </c>
      <c r="AF41">
        <v>0.64717390263619146</v>
      </c>
      <c r="AG41">
        <v>0.71315119911317282</v>
      </c>
      <c r="AH41">
        <v>0.7985348105430603</v>
      </c>
      <c r="AI41">
        <v>0.81074482202529907</v>
      </c>
      <c r="AJ41">
        <v>0.59580538546500483</v>
      </c>
      <c r="AK41">
        <v>0.57875460386276245</v>
      </c>
      <c r="AL41">
        <v>0.69597071409225464</v>
      </c>
      <c r="AM41">
        <v>0.66910868883132935</v>
      </c>
      <c r="AN41">
        <v>0.65934067964553833</v>
      </c>
      <c r="AO41">
        <v>0.74481076002120972</v>
      </c>
    </row>
    <row r="42" spans="1:41" x14ac:dyDescent="0.25">
      <c r="A42" s="1">
        <v>940</v>
      </c>
      <c r="B42">
        <v>0.58119660615921021</v>
      </c>
      <c r="C42">
        <v>0.59589185441078862</v>
      </c>
      <c r="D42">
        <v>0.59340661764144897</v>
      </c>
      <c r="E42">
        <v>0.64468866586685181</v>
      </c>
      <c r="F42">
        <v>0.62271064519882202</v>
      </c>
      <c r="G42">
        <v>0.671593925600669</v>
      </c>
      <c r="H42">
        <v>0.69357194626869878</v>
      </c>
      <c r="I42">
        <v>0.7033399554544898</v>
      </c>
      <c r="J42">
        <v>0.68131870031356812</v>
      </c>
      <c r="K42">
        <v>0.69592747961936274</v>
      </c>
      <c r="L42">
        <v>0.70085471868515015</v>
      </c>
      <c r="M42">
        <v>0.67891993249001226</v>
      </c>
      <c r="N42">
        <v>0.67891993249001226</v>
      </c>
      <c r="O42">
        <v>0.6398046612739563</v>
      </c>
      <c r="P42">
        <v>0.63003665208816528</v>
      </c>
      <c r="Q42">
        <v>0.61782664060592651</v>
      </c>
      <c r="R42">
        <v>0.66422468423843384</v>
      </c>
      <c r="S42">
        <v>-2.1978022530674931E-2</v>
      </c>
      <c r="T42">
        <v>0.71062272787094116</v>
      </c>
      <c r="U42">
        <v>0.66178268194198608</v>
      </c>
      <c r="V42">
        <v>0.69352871179580688</v>
      </c>
      <c r="W42">
        <v>0.69108670949935913</v>
      </c>
      <c r="X42">
        <v>0.64957267045974731</v>
      </c>
      <c r="Y42">
        <v>0.70573872327804565</v>
      </c>
      <c r="Z42">
        <v>0.60055968663922454</v>
      </c>
      <c r="AA42">
        <v>0.61538463830947876</v>
      </c>
      <c r="AB42">
        <v>0.66422468423843384</v>
      </c>
      <c r="AC42">
        <v>0.66422468423843384</v>
      </c>
      <c r="AD42">
        <v>0.64957267045974731</v>
      </c>
      <c r="AE42">
        <v>0.62510941302237788</v>
      </c>
      <c r="AF42">
        <v>0.64952943598685542</v>
      </c>
      <c r="AG42">
        <v>0.71546349799094477</v>
      </c>
      <c r="AH42">
        <v>0.7985348105430603</v>
      </c>
      <c r="AI42">
        <v>0.81074482202529907</v>
      </c>
      <c r="AJ42">
        <v>0.59829062223434448</v>
      </c>
      <c r="AK42">
        <v>0.57875460386276245</v>
      </c>
      <c r="AL42">
        <v>0.69352871179580688</v>
      </c>
      <c r="AM42">
        <v>0.66919515777711325</v>
      </c>
      <c r="AN42">
        <v>0.65689867734909058</v>
      </c>
      <c r="AO42">
        <v>0.74236875772476196</v>
      </c>
    </row>
    <row r="43" spans="1:41" x14ac:dyDescent="0.25">
      <c r="A43" s="1">
        <v>941</v>
      </c>
      <c r="B43">
        <v>0.58119660615921021</v>
      </c>
      <c r="C43">
        <v>0.59584861993789673</v>
      </c>
      <c r="D43">
        <v>0.59340661764144897</v>
      </c>
      <c r="E43">
        <v>0.64468866586685181</v>
      </c>
      <c r="F43">
        <v>0.62271064519882202</v>
      </c>
      <c r="G43">
        <v>0.67399269342422485</v>
      </c>
      <c r="H43">
        <v>0.69597071409225464</v>
      </c>
      <c r="I43">
        <v>0.70573872327804565</v>
      </c>
      <c r="J43">
        <v>0.68136193478646001</v>
      </c>
      <c r="K43">
        <v>0.69357194626869878</v>
      </c>
      <c r="L43">
        <v>0.69841271638870239</v>
      </c>
      <c r="M43">
        <v>0.68136193478646001</v>
      </c>
      <c r="N43">
        <v>0.68371746813712397</v>
      </c>
      <c r="O43">
        <v>0.6398046612739563</v>
      </c>
      <c r="P43">
        <v>0.63003665208816528</v>
      </c>
      <c r="Q43">
        <v>0.61782664060592651</v>
      </c>
      <c r="R43">
        <v>0.66666668653488159</v>
      </c>
      <c r="S43">
        <v>-2.1978022530674931E-2</v>
      </c>
      <c r="T43">
        <v>0.71062272787094116</v>
      </c>
      <c r="U43">
        <v>0.65938391411843023</v>
      </c>
      <c r="V43">
        <v>0.69348547732291499</v>
      </c>
      <c r="W43">
        <v>0.69348547732291499</v>
      </c>
      <c r="X43">
        <v>0.64957267045974731</v>
      </c>
      <c r="Y43">
        <v>0.70818072557449341</v>
      </c>
      <c r="Z43">
        <v>0.59096461534500122</v>
      </c>
      <c r="AA43">
        <v>0.61538463830947876</v>
      </c>
      <c r="AB43">
        <v>0.66422468423843384</v>
      </c>
      <c r="AC43">
        <v>0.66178268194198608</v>
      </c>
      <c r="AD43">
        <v>0.64957267045974731</v>
      </c>
      <c r="AE43">
        <v>0.62515264749526978</v>
      </c>
      <c r="AF43">
        <v>0.64228989804329595</v>
      </c>
      <c r="AG43">
        <v>0.71794873476028442</v>
      </c>
      <c r="AH43">
        <v>0.7985348105430603</v>
      </c>
      <c r="AI43">
        <v>0.81074482202529907</v>
      </c>
      <c r="AJ43">
        <v>0.59584861993789673</v>
      </c>
      <c r="AK43">
        <v>0.58119660615921021</v>
      </c>
      <c r="AL43">
        <v>0.69597071409225464</v>
      </c>
      <c r="AM43">
        <v>0.67399269342422485</v>
      </c>
      <c r="AN43">
        <v>0.65934067964553833</v>
      </c>
      <c r="AO43">
        <v>0.74236875772476196</v>
      </c>
    </row>
    <row r="44" spans="1:41" x14ac:dyDescent="0.25">
      <c r="A44" s="1">
        <v>942</v>
      </c>
      <c r="B44">
        <v>0.58119660615921021</v>
      </c>
      <c r="C44">
        <v>0.59584861993789673</v>
      </c>
      <c r="D44">
        <v>0.59340661764144897</v>
      </c>
      <c r="E44">
        <v>0.64468866586685181</v>
      </c>
      <c r="F44">
        <v>0.62510941302237788</v>
      </c>
      <c r="G44">
        <v>0.67399269342422485</v>
      </c>
      <c r="H44">
        <v>0.69357194626869878</v>
      </c>
      <c r="I44">
        <v>0.70573872327804565</v>
      </c>
      <c r="J44">
        <v>0.68136193478646001</v>
      </c>
      <c r="K44">
        <v>0.69597071409225464</v>
      </c>
      <c r="L44">
        <v>0.7032967209815979</v>
      </c>
      <c r="M44">
        <v>0.67891993249001226</v>
      </c>
      <c r="N44">
        <v>0.67887669801712036</v>
      </c>
      <c r="O44">
        <v>0.63496389115395269</v>
      </c>
      <c r="P44">
        <v>0.63247865438461304</v>
      </c>
      <c r="Q44">
        <v>0.61782664060592651</v>
      </c>
      <c r="R44">
        <v>0.66422468423843384</v>
      </c>
      <c r="S44">
        <v>-2.1978022530674931E-2</v>
      </c>
      <c r="T44">
        <v>0.71062272787094116</v>
      </c>
      <c r="U44">
        <v>0.66178268194198608</v>
      </c>
      <c r="V44">
        <v>0.69352871179580688</v>
      </c>
      <c r="W44">
        <v>0.69108670949935913</v>
      </c>
      <c r="X44">
        <v>0.64952943598685542</v>
      </c>
      <c r="Y44">
        <v>0.70573872327804565</v>
      </c>
      <c r="Z44">
        <v>0.59113755323656891</v>
      </c>
      <c r="AA44">
        <v>0.61294263601303101</v>
      </c>
      <c r="AB44">
        <v>0.66422468423843384</v>
      </c>
      <c r="AC44">
        <v>0.66422468423843384</v>
      </c>
      <c r="AD44">
        <v>0.64957267045974731</v>
      </c>
      <c r="AE44">
        <v>0.62759464979171753</v>
      </c>
      <c r="AF44">
        <v>0.64468866586685181</v>
      </c>
      <c r="AG44">
        <v>0.71554996693672857</v>
      </c>
      <c r="AH44">
        <v>0.7985348105430603</v>
      </c>
      <c r="AI44">
        <v>0.81074482202529907</v>
      </c>
      <c r="AJ44">
        <v>0.59589185441078862</v>
      </c>
      <c r="AK44">
        <v>0.57875460386276245</v>
      </c>
      <c r="AL44">
        <v>0.69597071409225464</v>
      </c>
      <c r="AM44">
        <v>0.67399269342422485</v>
      </c>
      <c r="AN44">
        <v>0.65934067964553833</v>
      </c>
      <c r="AO44">
        <v>0.74236875772476196</v>
      </c>
    </row>
    <row r="45" spans="1:41" x14ac:dyDescent="0.25">
      <c r="A45" s="1">
        <v>943</v>
      </c>
      <c r="B45">
        <v>0.58119660615921021</v>
      </c>
      <c r="C45">
        <v>0.59584861993789673</v>
      </c>
      <c r="D45">
        <v>0.59584861993789673</v>
      </c>
      <c r="E45">
        <v>0.64468866586685181</v>
      </c>
      <c r="F45">
        <v>0.62515264749526978</v>
      </c>
      <c r="G45">
        <v>0.67394945895133296</v>
      </c>
      <c r="H45">
        <v>0.69597071409225464</v>
      </c>
      <c r="I45">
        <v>0.70573872327804565</v>
      </c>
      <c r="J45">
        <v>0.68131870031356812</v>
      </c>
      <c r="K45">
        <v>0.69108670949935913</v>
      </c>
      <c r="L45">
        <v>0.703253486508706</v>
      </c>
      <c r="M45">
        <v>0.68371746813712397</v>
      </c>
      <c r="N45">
        <v>0.67887669801712036</v>
      </c>
      <c r="O45">
        <v>0.6398046612739563</v>
      </c>
      <c r="P45">
        <v>0.63007988656105718</v>
      </c>
      <c r="Q45">
        <v>0.61538463830947876</v>
      </c>
      <c r="R45">
        <v>0.66666668653488159</v>
      </c>
      <c r="S45">
        <v>-2.1978022530674931E-2</v>
      </c>
      <c r="T45">
        <v>0.71062272787094116</v>
      </c>
      <c r="U45">
        <v>0.66178268194198608</v>
      </c>
      <c r="V45">
        <v>0.68864470720291138</v>
      </c>
      <c r="W45">
        <v>0.68864470720291138</v>
      </c>
      <c r="X45">
        <v>0.64957267045974731</v>
      </c>
      <c r="Y45">
        <v>0.70818072557449341</v>
      </c>
      <c r="Z45">
        <v>0.59816091881566869</v>
      </c>
      <c r="AA45">
        <v>0.61538463830947876</v>
      </c>
      <c r="AB45">
        <v>0.6714209877091013</v>
      </c>
      <c r="AC45">
        <v>0.66178268194198608</v>
      </c>
      <c r="AD45">
        <v>0.64957267045974731</v>
      </c>
      <c r="AE45">
        <v>0.62515264749526978</v>
      </c>
      <c r="AF45">
        <v>0.64468866586685181</v>
      </c>
      <c r="AG45">
        <v>0.71794873476028442</v>
      </c>
      <c r="AH45">
        <v>0.7985348105430603</v>
      </c>
      <c r="AI45">
        <v>0.81074482202529907</v>
      </c>
      <c r="AJ45">
        <v>0.59584861993789673</v>
      </c>
      <c r="AK45">
        <v>0.58119660615921021</v>
      </c>
      <c r="AL45">
        <v>0.69597071409225464</v>
      </c>
      <c r="AM45">
        <v>0.67399269342422485</v>
      </c>
      <c r="AN45">
        <v>0.65934067964553833</v>
      </c>
      <c r="AO45">
        <v>0.74481076002120972</v>
      </c>
    </row>
    <row r="46" spans="1:41" x14ac:dyDescent="0.25">
      <c r="A46" s="1">
        <v>944</v>
      </c>
      <c r="B46">
        <v>0.58119660615921021</v>
      </c>
      <c r="C46">
        <v>0.59584861993789673</v>
      </c>
      <c r="D46">
        <v>0.59584861993789673</v>
      </c>
      <c r="E46">
        <v>0.64713066816329956</v>
      </c>
      <c r="F46">
        <v>0.62515264749526978</v>
      </c>
      <c r="G46">
        <v>0.67399269342422485</v>
      </c>
      <c r="H46">
        <v>0.69841271638870239</v>
      </c>
      <c r="I46">
        <v>0.7033399554544898</v>
      </c>
      <c r="J46">
        <v>0.68131870031356812</v>
      </c>
      <c r="K46">
        <v>0.69108670949935913</v>
      </c>
      <c r="L46">
        <v>0.70085471868515015</v>
      </c>
      <c r="M46">
        <v>0.67887669801712036</v>
      </c>
      <c r="N46">
        <v>0.67887669801712036</v>
      </c>
      <c r="O46">
        <v>0.63731942450461665</v>
      </c>
      <c r="P46">
        <v>0.63243541991172114</v>
      </c>
      <c r="Q46">
        <v>0.61538463830947876</v>
      </c>
      <c r="R46">
        <v>0.66422468423843384</v>
      </c>
      <c r="S46">
        <v>-2.1978022530674931E-2</v>
      </c>
      <c r="T46">
        <v>0.71062272787094116</v>
      </c>
      <c r="U46">
        <v>0.66178268194198608</v>
      </c>
      <c r="V46">
        <v>0.69108670949935913</v>
      </c>
      <c r="W46">
        <v>0.69104347502646724</v>
      </c>
      <c r="X46">
        <v>0.65201467275619507</v>
      </c>
      <c r="Y46">
        <v>0.70578195775093755</v>
      </c>
      <c r="Z46">
        <v>0.59584861993789673</v>
      </c>
      <c r="AA46">
        <v>0.61538463830947876</v>
      </c>
      <c r="AB46">
        <v>0.66675315548066549</v>
      </c>
      <c r="AC46">
        <v>0.66178268194198608</v>
      </c>
      <c r="AD46">
        <v>0.64957267045974731</v>
      </c>
      <c r="AE46">
        <v>0.62510941302237788</v>
      </c>
      <c r="AF46">
        <v>0.64468866586685181</v>
      </c>
      <c r="AG46">
        <v>0.71794873476028442</v>
      </c>
      <c r="AH46">
        <v>0.7985348105430603</v>
      </c>
      <c r="AI46">
        <v>0.81074482202529907</v>
      </c>
      <c r="AJ46">
        <v>0.59584861993789673</v>
      </c>
      <c r="AK46">
        <v>0.57875460386276245</v>
      </c>
      <c r="AL46">
        <v>0.69597071409225464</v>
      </c>
      <c r="AM46">
        <v>0.67399269342422485</v>
      </c>
      <c r="AN46">
        <v>0.65934067964553833</v>
      </c>
      <c r="AO46">
        <v>0.74241199219765386</v>
      </c>
    </row>
    <row r="47" spans="1:41" x14ac:dyDescent="0.25">
      <c r="A47" s="1">
        <v>945</v>
      </c>
      <c r="B47">
        <v>0.5812398406321021</v>
      </c>
      <c r="C47">
        <v>0.59584861993789673</v>
      </c>
      <c r="D47">
        <v>0.59340661764144897</v>
      </c>
      <c r="E47">
        <v>0.64713066816329956</v>
      </c>
      <c r="F47">
        <v>0.62515264749526978</v>
      </c>
      <c r="G47">
        <v>0.67399269342422485</v>
      </c>
      <c r="H47">
        <v>0.69597071409225464</v>
      </c>
      <c r="I47">
        <v>0.70573872327804565</v>
      </c>
      <c r="J47">
        <v>0.68376070261001587</v>
      </c>
      <c r="K47">
        <v>0.69357194626869878</v>
      </c>
      <c r="L47">
        <v>0.70085471868515015</v>
      </c>
      <c r="M47">
        <v>0.68131870031356812</v>
      </c>
      <c r="N47">
        <v>0.67887669801712036</v>
      </c>
      <c r="O47">
        <v>0.6397614268010644</v>
      </c>
      <c r="P47">
        <v>0.63007988656105718</v>
      </c>
      <c r="Q47">
        <v>0.61538463830947876</v>
      </c>
      <c r="R47">
        <v>0.66422468423843384</v>
      </c>
      <c r="S47">
        <v>-2.1978022530674931E-2</v>
      </c>
      <c r="T47">
        <v>0.71062272787094116</v>
      </c>
      <c r="U47">
        <v>0.66178268194198608</v>
      </c>
      <c r="V47">
        <v>0.69352871179580688</v>
      </c>
      <c r="W47">
        <v>0.69348547732291499</v>
      </c>
      <c r="X47">
        <v>0.64957267045974731</v>
      </c>
      <c r="Y47">
        <v>0.70573872327804565</v>
      </c>
      <c r="Z47">
        <v>0.60073262453079224</v>
      </c>
      <c r="AA47">
        <v>0.61538463830947876</v>
      </c>
      <c r="AB47">
        <v>0.66435438765710964</v>
      </c>
      <c r="AC47">
        <v>0.66178268194198608</v>
      </c>
      <c r="AD47">
        <v>0.64957267045974731</v>
      </c>
      <c r="AE47">
        <v>0.62275387967171392</v>
      </c>
      <c r="AF47">
        <v>0.64468866586685181</v>
      </c>
      <c r="AG47">
        <v>0.71794873476028442</v>
      </c>
      <c r="AH47">
        <v>0.7985348105430603</v>
      </c>
      <c r="AI47">
        <v>0.81074482202529907</v>
      </c>
      <c r="AJ47">
        <v>0.59584861993789673</v>
      </c>
      <c r="AK47">
        <v>0.57875460386276245</v>
      </c>
      <c r="AL47">
        <v>0.69597071409225464</v>
      </c>
      <c r="AM47">
        <v>0.67399269342422485</v>
      </c>
      <c r="AN47">
        <v>0.65934067964553833</v>
      </c>
      <c r="AO47">
        <v>0.74236875772476196</v>
      </c>
    </row>
    <row r="48" spans="1:41" x14ac:dyDescent="0.25">
      <c r="A48" s="1">
        <v>946</v>
      </c>
      <c r="B48">
        <v>0.57871136938987056</v>
      </c>
      <c r="C48">
        <v>0.59584861993789673</v>
      </c>
      <c r="D48">
        <v>0.59340661764144897</v>
      </c>
      <c r="E48">
        <v>0.64468866586685181</v>
      </c>
      <c r="F48">
        <v>0.62271064519882202</v>
      </c>
      <c r="G48">
        <v>0.67399269342422485</v>
      </c>
      <c r="H48">
        <v>0.69597071409225464</v>
      </c>
      <c r="I48">
        <v>0.70818072557449341</v>
      </c>
      <c r="J48">
        <v>0.68136193478646001</v>
      </c>
      <c r="K48">
        <v>0.69348547732291499</v>
      </c>
      <c r="L48">
        <v>0.70085471868515015</v>
      </c>
      <c r="M48">
        <v>0.67887669801712036</v>
      </c>
      <c r="N48">
        <v>0.67887669801712036</v>
      </c>
      <c r="O48">
        <v>0.6398046612739563</v>
      </c>
      <c r="P48">
        <v>0.63003665208816528</v>
      </c>
      <c r="Q48">
        <v>0.61538463830947876</v>
      </c>
      <c r="R48">
        <v>0.66422468423843384</v>
      </c>
      <c r="S48">
        <v>-2.4376790354230751E-2</v>
      </c>
      <c r="T48">
        <v>0.71062272787094116</v>
      </c>
      <c r="U48">
        <v>0.65938391411843023</v>
      </c>
      <c r="V48">
        <v>0.69348547732291499</v>
      </c>
      <c r="W48">
        <v>0.69112994397225103</v>
      </c>
      <c r="X48">
        <v>0.64957267045974731</v>
      </c>
      <c r="Y48">
        <v>0.70818072557449341</v>
      </c>
      <c r="Z48">
        <v>0.59109431876367702</v>
      </c>
      <c r="AA48">
        <v>0.61538463830947876</v>
      </c>
      <c r="AB48">
        <v>0.66435438765710964</v>
      </c>
      <c r="AC48">
        <v>0.66178268194198608</v>
      </c>
      <c r="AD48">
        <v>0.64717390263619146</v>
      </c>
      <c r="AE48">
        <v>0.62759464979171753</v>
      </c>
      <c r="AF48">
        <v>0.64468866586685181</v>
      </c>
      <c r="AG48">
        <v>0.71315119911317282</v>
      </c>
      <c r="AH48">
        <v>0.80337558066306392</v>
      </c>
      <c r="AI48">
        <v>0.81074482202529907</v>
      </c>
      <c r="AJ48">
        <v>0.59584861993789673</v>
      </c>
      <c r="AK48">
        <v>0.57875460386276245</v>
      </c>
      <c r="AL48">
        <v>0.69597071409225464</v>
      </c>
      <c r="AM48">
        <v>0.6715074566548852</v>
      </c>
      <c r="AN48">
        <v>0.65934067964553833</v>
      </c>
      <c r="AO48">
        <v>0.74725276231765747</v>
      </c>
    </row>
    <row r="49" spans="1:41" x14ac:dyDescent="0.25">
      <c r="A49" s="1">
        <v>947</v>
      </c>
      <c r="B49">
        <v>0.58115337168631831</v>
      </c>
      <c r="C49">
        <v>0.59584861993789673</v>
      </c>
      <c r="D49">
        <v>0.59340661764144897</v>
      </c>
      <c r="E49">
        <v>0.64468866586685181</v>
      </c>
      <c r="F49">
        <v>0.62271064519882202</v>
      </c>
      <c r="G49">
        <v>0.67399269342422485</v>
      </c>
      <c r="H49">
        <v>0.69357194626869878</v>
      </c>
      <c r="I49">
        <v>0.70573872327804565</v>
      </c>
      <c r="J49">
        <v>0.68131870031356812</v>
      </c>
      <c r="K49">
        <v>0.69352871179580688</v>
      </c>
      <c r="L49">
        <v>0.70085471868515015</v>
      </c>
      <c r="M49">
        <v>0.67887669801712036</v>
      </c>
      <c r="N49">
        <v>0.67887669801712036</v>
      </c>
      <c r="O49">
        <v>0.6398046612739563</v>
      </c>
      <c r="P49">
        <v>0.63243541991172114</v>
      </c>
      <c r="Q49">
        <v>0.61782664060592651</v>
      </c>
      <c r="R49">
        <v>0.66178268194198608</v>
      </c>
      <c r="S49">
        <v>-2.1978022530674931E-2</v>
      </c>
      <c r="T49">
        <v>0.71062272787094116</v>
      </c>
      <c r="U49">
        <v>0.65929744517264643</v>
      </c>
      <c r="V49">
        <v>0.69108670949935913</v>
      </c>
      <c r="W49">
        <v>0.69108670949935913</v>
      </c>
      <c r="X49">
        <v>0.64957267045974731</v>
      </c>
      <c r="Y49">
        <v>0.70818072557449341</v>
      </c>
      <c r="Z49">
        <v>0.60073262453079224</v>
      </c>
      <c r="AA49">
        <v>0.61538463830947876</v>
      </c>
      <c r="AB49">
        <v>0.6714209877091013</v>
      </c>
      <c r="AC49">
        <v>0.66178268194198608</v>
      </c>
      <c r="AD49">
        <v>0.64713066816329956</v>
      </c>
      <c r="AE49">
        <v>0.62515264749526978</v>
      </c>
      <c r="AF49">
        <v>0.64468866586685181</v>
      </c>
      <c r="AG49">
        <v>0.71550673246383667</v>
      </c>
      <c r="AH49">
        <v>0.7985348105430603</v>
      </c>
      <c r="AI49">
        <v>0.81074482202529907</v>
      </c>
      <c r="AJ49">
        <v>0.59344985211434087</v>
      </c>
      <c r="AK49">
        <v>0.57875460386276245</v>
      </c>
      <c r="AL49">
        <v>0.69597071409225464</v>
      </c>
      <c r="AM49">
        <v>0.66910868883132935</v>
      </c>
      <c r="AN49">
        <v>0.65934067964553833</v>
      </c>
      <c r="AO49">
        <v>0.74481076002120972</v>
      </c>
    </row>
    <row r="50" spans="1:41" x14ac:dyDescent="0.25">
      <c r="A50" s="1">
        <v>948</v>
      </c>
      <c r="B50">
        <v>0.58119660615921021</v>
      </c>
      <c r="C50">
        <v>0.59584861993789673</v>
      </c>
      <c r="D50">
        <v>0.59584861993789673</v>
      </c>
      <c r="E50">
        <v>0.64468866586685181</v>
      </c>
      <c r="F50">
        <v>0.62275387967171392</v>
      </c>
      <c r="G50">
        <v>0.67399269342422485</v>
      </c>
      <c r="H50">
        <v>0.69597071409225464</v>
      </c>
      <c r="I50">
        <v>0.70573872327804565</v>
      </c>
      <c r="J50">
        <v>0.68376070261001587</v>
      </c>
      <c r="K50">
        <v>0.69108670949935913</v>
      </c>
      <c r="L50">
        <v>0.70085471868515015</v>
      </c>
      <c r="M50">
        <v>0.68376070261001587</v>
      </c>
      <c r="N50">
        <v>0.67887669801712036</v>
      </c>
      <c r="O50">
        <v>0.6398046612739563</v>
      </c>
      <c r="P50">
        <v>0.63007988656105718</v>
      </c>
      <c r="Q50">
        <v>0.61782664060592651</v>
      </c>
      <c r="R50">
        <v>0.66666668653488159</v>
      </c>
      <c r="S50">
        <v>-2.1978022530674931E-2</v>
      </c>
      <c r="T50">
        <v>0.71062272787094116</v>
      </c>
      <c r="U50">
        <v>0.66178268194198608</v>
      </c>
      <c r="V50">
        <v>0.69112994397225103</v>
      </c>
      <c r="W50">
        <v>0.69108670949935913</v>
      </c>
      <c r="X50">
        <v>0.65201467275619507</v>
      </c>
      <c r="Y50">
        <v>0.70573872327804565</v>
      </c>
      <c r="Z50">
        <v>0.59833385670723638</v>
      </c>
      <c r="AA50">
        <v>0.61294263601303101</v>
      </c>
      <c r="AB50">
        <v>0.66435438765710964</v>
      </c>
      <c r="AC50">
        <v>0.66178268194198608</v>
      </c>
      <c r="AD50">
        <v>0.64957267045974731</v>
      </c>
      <c r="AE50">
        <v>0.62759464979171753</v>
      </c>
      <c r="AF50">
        <v>0.64713066816329956</v>
      </c>
      <c r="AG50">
        <v>0.71550673246383667</v>
      </c>
      <c r="AH50">
        <v>0.7985348105430603</v>
      </c>
      <c r="AI50">
        <v>0.81074482202529907</v>
      </c>
      <c r="AJ50">
        <v>0.59584861993789673</v>
      </c>
      <c r="AK50">
        <v>0.57875460386276245</v>
      </c>
      <c r="AL50">
        <v>0.69597071409225464</v>
      </c>
      <c r="AM50">
        <v>0.67399269342422485</v>
      </c>
      <c r="AN50">
        <v>0.65934067964553833</v>
      </c>
      <c r="AO50">
        <v>0.74241199219765386</v>
      </c>
    </row>
    <row r="51" spans="1:41" x14ac:dyDescent="0.25">
      <c r="A51" s="1">
        <v>949</v>
      </c>
      <c r="B51">
        <v>0.58363860845565796</v>
      </c>
      <c r="C51">
        <v>0.59824738776145259</v>
      </c>
      <c r="D51">
        <v>0.59340661764144897</v>
      </c>
      <c r="E51">
        <v>0.64468866586685181</v>
      </c>
      <c r="F51">
        <v>0.62515264749526978</v>
      </c>
      <c r="G51">
        <v>0.67399269342422485</v>
      </c>
      <c r="H51">
        <v>0.69592747961936274</v>
      </c>
      <c r="I51">
        <v>0.70573872327804565</v>
      </c>
      <c r="J51">
        <v>0.68131870031356812</v>
      </c>
      <c r="K51">
        <v>0.69112994397225103</v>
      </c>
      <c r="L51">
        <v>0.70085471868515015</v>
      </c>
      <c r="M51">
        <v>0.68127546584067622</v>
      </c>
      <c r="N51">
        <v>0.67887669801712036</v>
      </c>
      <c r="O51">
        <v>0.63496389115395269</v>
      </c>
      <c r="P51">
        <v>0.63247865438461304</v>
      </c>
      <c r="Q51">
        <v>0.61538463830947876</v>
      </c>
      <c r="R51">
        <v>0.66422468423843384</v>
      </c>
      <c r="S51">
        <v>-2.1978022530674931E-2</v>
      </c>
      <c r="T51">
        <v>0.71062272787094116</v>
      </c>
      <c r="U51">
        <v>0.66178268194198608</v>
      </c>
      <c r="V51">
        <v>0.69348547732291499</v>
      </c>
      <c r="W51">
        <v>0.69104347502646724</v>
      </c>
      <c r="X51">
        <v>0.64957267045974731</v>
      </c>
      <c r="Y51">
        <v>0.70818072557449341</v>
      </c>
      <c r="Z51">
        <v>0.60073262453079224</v>
      </c>
      <c r="AA51">
        <v>0.61294263601303101</v>
      </c>
      <c r="AB51">
        <v>0.66422468423843384</v>
      </c>
      <c r="AC51">
        <v>0.66422468423843384</v>
      </c>
      <c r="AD51">
        <v>0.64957267045974731</v>
      </c>
      <c r="AE51">
        <v>0.62755141531882563</v>
      </c>
      <c r="AF51">
        <v>0.64468866586685181</v>
      </c>
      <c r="AG51">
        <v>0.71546349799094477</v>
      </c>
      <c r="AH51">
        <v>0.7985348105430603</v>
      </c>
      <c r="AI51">
        <v>0.81074482202529907</v>
      </c>
      <c r="AJ51">
        <v>0.59584861993789673</v>
      </c>
      <c r="AK51">
        <v>0.58119660615921021</v>
      </c>
      <c r="AL51">
        <v>0.69597071409225464</v>
      </c>
      <c r="AM51">
        <v>0.6715506911277771</v>
      </c>
      <c r="AN51">
        <v>0.65934067964553833</v>
      </c>
      <c r="AO51">
        <v>0.74241199219765386</v>
      </c>
    </row>
    <row r="52" spans="1:41" x14ac:dyDescent="0.25">
      <c r="A52" s="1">
        <v>950</v>
      </c>
      <c r="B52">
        <v>0.58115337168631831</v>
      </c>
      <c r="C52">
        <v>0.59824738776145259</v>
      </c>
      <c r="D52">
        <v>0.59340661764144897</v>
      </c>
      <c r="E52">
        <v>0.64468866586685181</v>
      </c>
      <c r="F52">
        <v>0.62515264749526978</v>
      </c>
      <c r="G52">
        <v>0.67399269342422485</v>
      </c>
      <c r="H52">
        <v>0.69357194626869878</v>
      </c>
      <c r="I52">
        <v>0.7033399554544898</v>
      </c>
      <c r="J52">
        <v>0.68136193478646001</v>
      </c>
      <c r="K52">
        <v>0.69112994397225103</v>
      </c>
      <c r="L52">
        <v>0.70089795315804204</v>
      </c>
      <c r="M52">
        <v>0.67887669801712036</v>
      </c>
      <c r="N52">
        <v>0.67887669801712036</v>
      </c>
      <c r="O52">
        <v>0.63731942450461665</v>
      </c>
      <c r="P52">
        <v>0.63247865438461304</v>
      </c>
      <c r="Q52">
        <v>0.61782664060592651</v>
      </c>
      <c r="R52">
        <v>0.66422468423843384</v>
      </c>
      <c r="S52">
        <v>-2.4376790354230751E-2</v>
      </c>
      <c r="T52">
        <v>0.71062272787094116</v>
      </c>
      <c r="U52">
        <v>0.66178268194198608</v>
      </c>
      <c r="V52">
        <v>0.69352871179580688</v>
      </c>
      <c r="W52">
        <v>0.69108670949935913</v>
      </c>
      <c r="X52">
        <v>0.65201467275619507</v>
      </c>
      <c r="Y52">
        <v>0.70818072557449341</v>
      </c>
      <c r="Z52">
        <v>0.60073262453079224</v>
      </c>
      <c r="AA52">
        <v>0.61538463830947876</v>
      </c>
      <c r="AB52">
        <v>0.66422468423843384</v>
      </c>
      <c r="AC52">
        <v>0.66178268194198608</v>
      </c>
      <c r="AD52">
        <v>0.64957267045974731</v>
      </c>
      <c r="AE52">
        <v>0.62271064519882202</v>
      </c>
      <c r="AF52">
        <v>0.64468866586685181</v>
      </c>
      <c r="AG52">
        <v>0.71554996693672857</v>
      </c>
      <c r="AH52">
        <v>0.7985348105430603</v>
      </c>
      <c r="AI52">
        <v>0.81074482202529907</v>
      </c>
      <c r="AJ52">
        <v>0.59340661764144897</v>
      </c>
      <c r="AK52">
        <v>0.57875460386276245</v>
      </c>
      <c r="AL52">
        <v>0.69597071409225464</v>
      </c>
      <c r="AM52">
        <v>0.66910868883132935</v>
      </c>
      <c r="AN52">
        <v>0.65934067964553833</v>
      </c>
      <c r="AO52">
        <v>0.74241199219765386</v>
      </c>
    </row>
    <row r="53" spans="1:41" x14ac:dyDescent="0.25">
      <c r="A53" s="1">
        <v>951</v>
      </c>
      <c r="B53">
        <v>0.58119660615921021</v>
      </c>
      <c r="C53">
        <v>0.59584861993789673</v>
      </c>
      <c r="D53">
        <v>0.59584861993789673</v>
      </c>
      <c r="E53">
        <v>0.64468866586685181</v>
      </c>
      <c r="F53">
        <v>0.62271064519882202</v>
      </c>
      <c r="G53">
        <v>0.67399269342422485</v>
      </c>
      <c r="H53">
        <v>0.69357194626869878</v>
      </c>
      <c r="I53">
        <v>0.70569548880515376</v>
      </c>
      <c r="J53">
        <v>0.67887669801712036</v>
      </c>
      <c r="K53">
        <v>0.69108670949935913</v>
      </c>
      <c r="L53">
        <v>0.70085471868515015</v>
      </c>
      <c r="M53">
        <v>0.67887669801712036</v>
      </c>
      <c r="N53">
        <v>0.67887669801712036</v>
      </c>
      <c r="O53">
        <v>0.63731942450461665</v>
      </c>
      <c r="P53">
        <v>0.63003665208816528</v>
      </c>
      <c r="Q53">
        <v>0.61782664060592651</v>
      </c>
      <c r="R53">
        <v>0.66418144976554194</v>
      </c>
      <c r="S53">
        <v>-2.1978022530674931E-2</v>
      </c>
      <c r="T53">
        <v>0.71062272787094116</v>
      </c>
      <c r="U53">
        <v>0.66182591641487798</v>
      </c>
      <c r="V53">
        <v>0.68864470720291138</v>
      </c>
      <c r="W53">
        <v>0.69104347502646724</v>
      </c>
      <c r="X53">
        <v>0.64957267045974731</v>
      </c>
      <c r="Y53">
        <v>0.70573872327804565</v>
      </c>
      <c r="Z53">
        <v>0.60068939005790034</v>
      </c>
      <c r="AA53">
        <v>0.61538463830947876</v>
      </c>
      <c r="AB53">
        <v>0.6714209877091013</v>
      </c>
      <c r="AC53">
        <v>0.66178268194198608</v>
      </c>
      <c r="AD53">
        <v>0.65197143828330317</v>
      </c>
      <c r="AE53">
        <v>0.62515264749526978</v>
      </c>
      <c r="AF53">
        <v>0.64468866586685181</v>
      </c>
      <c r="AG53">
        <v>0.71790550028739253</v>
      </c>
      <c r="AH53">
        <v>0.7985348105430603</v>
      </c>
      <c r="AI53">
        <v>0.81074482202529907</v>
      </c>
      <c r="AJ53">
        <v>0.59340661764144897</v>
      </c>
      <c r="AK53">
        <v>0.58119660615921021</v>
      </c>
      <c r="AL53">
        <v>0.69597071409225464</v>
      </c>
      <c r="AM53">
        <v>0.67394945895133296</v>
      </c>
      <c r="AN53">
        <v>0.65934067964553833</v>
      </c>
      <c r="AO53">
        <v>0.74236875772476196</v>
      </c>
    </row>
    <row r="54" spans="1:41" x14ac:dyDescent="0.25">
      <c r="A54" s="1">
        <v>952</v>
      </c>
      <c r="B54">
        <v>0.58119660615921021</v>
      </c>
      <c r="C54">
        <v>0.59584861993789673</v>
      </c>
      <c r="D54">
        <v>0.59584861993789673</v>
      </c>
      <c r="E54">
        <v>0.64713066816329956</v>
      </c>
      <c r="F54">
        <v>0.62271064519882202</v>
      </c>
      <c r="G54">
        <v>0.67399269342422485</v>
      </c>
      <c r="H54">
        <v>0.69352871179580688</v>
      </c>
      <c r="I54">
        <v>0.70569548880515376</v>
      </c>
      <c r="J54">
        <v>0.68131870031356812</v>
      </c>
      <c r="K54">
        <v>0.69108670949935913</v>
      </c>
      <c r="L54">
        <v>0.70085471868515015</v>
      </c>
      <c r="M54">
        <v>0.67887669801712036</v>
      </c>
      <c r="N54">
        <v>0.67887669801712036</v>
      </c>
      <c r="O54">
        <v>0.63736265897750854</v>
      </c>
      <c r="P54">
        <v>0.63003665208816528</v>
      </c>
      <c r="Q54">
        <v>0.61782664060592651</v>
      </c>
      <c r="R54">
        <v>0.66666668653488159</v>
      </c>
      <c r="S54">
        <v>-2.4376790354230751E-2</v>
      </c>
      <c r="T54">
        <v>0.71062272787094116</v>
      </c>
      <c r="U54">
        <v>0.66173944746909419</v>
      </c>
      <c r="V54">
        <v>0.69108670949935913</v>
      </c>
      <c r="W54">
        <v>0.69112994397225103</v>
      </c>
      <c r="X54">
        <v>0.65201467275619507</v>
      </c>
      <c r="Y54">
        <v>0.70573872327804565</v>
      </c>
      <c r="Z54">
        <v>0.59816091881566869</v>
      </c>
      <c r="AA54">
        <v>0.61538463830947876</v>
      </c>
      <c r="AB54">
        <v>0.6714209877091013</v>
      </c>
      <c r="AC54">
        <v>0.66178268194198608</v>
      </c>
      <c r="AD54">
        <v>0.64957267045974731</v>
      </c>
      <c r="AE54">
        <v>0.62271064519882202</v>
      </c>
      <c r="AF54">
        <v>0.64468866586685181</v>
      </c>
      <c r="AG54">
        <v>0.71794873476028442</v>
      </c>
      <c r="AH54">
        <v>0.7985348105430603</v>
      </c>
      <c r="AI54">
        <v>0.81074482202529907</v>
      </c>
      <c r="AJ54">
        <v>0.59340661764144897</v>
      </c>
      <c r="AK54">
        <v>0.5762693670934228</v>
      </c>
      <c r="AL54">
        <v>0.69352871179580688</v>
      </c>
      <c r="AM54">
        <v>0.67643469572067261</v>
      </c>
      <c r="AN54">
        <v>0.65934067964553833</v>
      </c>
      <c r="AO54">
        <v>0.74241199219765386</v>
      </c>
    </row>
    <row r="55" spans="1:41" x14ac:dyDescent="0.25">
      <c r="A55" s="1">
        <v>953</v>
      </c>
      <c r="B55">
        <v>0.58119660615921021</v>
      </c>
      <c r="C55">
        <v>0.59824738776145259</v>
      </c>
      <c r="D55">
        <v>0.59584861993789673</v>
      </c>
      <c r="E55">
        <v>0.64952943598685542</v>
      </c>
      <c r="F55">
        <v>0.62510941302237788</v>
      </c>
      <c r="G55">
        <v>0.67399269342422485</v>
      </c>
      <c r="H55">
        <v>0.69597071409225464</v>
      </c>
      <c r="I55">
        <v>0.70573872327804565</v>
      </c>
      <c r="J55">
        <v>0.68136193478646001</v>
      </c>
      <c r="K55">
        <v>0.69108670949935913</v>
      </c>
      <c r="L55">
        <v>0.70085471868515015</v>
      </c>
      <c r="M55">
        <v>0.67887669801712036</v>
      </c>
      <c r="N55">
        <v>0.67887669801712036</v>
      </c>
      <c r="O55">
        <v>0.63496389115395269</v>
      </c>
      <c r="P55">
        <v>0.63003665208816528</v>
      </c>
      <c r="Q55">
        <v>0.61538463830947876</v>
      </c>
      <c r="R55">
        <v>0.66666668653488159</v>
      </c>
      <c r="S55">
        <v>-2.1978022530674931E-2</v>
      </c>
      <c r="T55">
        <v>0.71062272787094116</v>
      </c>
      <c r="U55">
        <v>0.66422468423843384</v>
      </c>
      <c r="V55">
        <v>0.69108670949935913</v>
      </c>
      <c r="W55">
        <v>0.69348547732291499</v>
      </c>
      <c r="X55">
        <v>0.64957267045974731</v>
      </c>
      <c r="Y55">
        <v>0.70818072557449341</v>
      </c>
      <c r="Z55">
        <v>0.60073262453079224</v>
      </c>
      <c r="AA55">
        <v>0.61538463830947876</v>
      </c>
      <c r="AB55">
        <v>0.66422468423843384</v>
      </c>
      <c r="AC55">
        <v>0.66178268194198608</v>
      </c>
      <c r="AD55">
        <v>0.64957267045974731</v>
      </c>
      <c r="AE55">
        <v>0.62510941302237788</v>
      </c>
      <c r="AF55">
        <v>0.64468866586685181</v>
      </c>
      <c r="AG55">
        <v>0.71794873476028442</v>
      </c>
      <c r="AH55">
        <v>0.7985348105430603</v>
      </c>
      <c r="AI55">
        <v>0.81074482202529907</v>
      </c>
      <c r="AJ55">
        <v>0.59340661764144897</v>
      </c>
      <c r="AK55">
        <v>0.57875460386276245</v>
      </c>
      <c r="AL55">
        <v>0.69592747961936274</v>
      </c>
      <c r="AM55">
        <v>0.67643469572067261</v>
      </c>
      <c r="AN55">
        <v>0.66178268194198608</v>
      </c>
      <c r="AO55">
        <v>0.74241199219765386</v>
      </c>
    </row>
    <row r="56" spans="1:41" x14ac:dyDescent="0.25">
      <c r="A56" s="1">
        <v>954</v>
      </c>
      <c r="B56">
        <v>0.5812398406321021</v>
      </c>
      <c r="C56">
        <v>0.59589185441078862</v>
      </c>
      <c r="D56">
        <v>0.59340661764144897</v>
      </c>
      <c r="E56">
        <v>0.64468866586685181</v>
      </c>
      <c r="F56">
        <v>0.62271064519882202</v>
      </c>
      <c r="G56">
        <v>0.67399269342422485</v>
      </c>
      <c r="H56">
        <v>0.69597071409225464</v>
      </c>
      <c r="I56">
        <v>0.70573872327804565</v>
      </c>
      <c r="J56">
        <v>0.67887669801712036</v>
      </c>
      <c r="K56">
        <v>0.69348547732291499</v>
      </c>
      <c r="L56">
        <v>0.70085471868515015</v>
      </c>
      <c r="M56">
        <v>0.68376070261001587</v>
      </c>
      <c r="N56">
        <v>0.67887669801712036</v>
      </c>
      <c r="O56">
        <v>0.6398046612739563</v>
      </c>
      <c r="P56">
        <v>0.63247865438461304</v>
      </c>
      <c r="Q56">
        <v>0.61786987507881841</v>
      </c>
      <c r="R56">
        <v>0.66422468423843384</v>
      </c>
      <c r="S56">
        <v>-2.1978022530674931E-2</v>
      </c>
      <c r="T56">
        <v>0.71062272787094116</v>
      </c>
      <c r="U56">
        <v>0.66178268194198608</v>
      </c>
      <c r="V56">
        <v>0.68864470720291138</v>
      </c>
      <c r="W56">
        <v>0.69108670949935913</v>
      </c>
      <c r="X56">
        <v>0.64952943598685542</v>
      </c>
      <c r="Y56">
        <v>0.7082239600473853</v>
      </c>
      <c r="Z56">
        <v>0.59113755323656891</v>
      </c>
      <c r="AA56">
        <v>0.61294263601303101</v>
      </c>
      <c r="AB56">
        <v>0.66435438765710964</v>
      </c>
      <c r="AC56">
        <v>0.66178268194198608</v>
      </c>
      <c r="AD56">
        <v>0.64717390263619146</v>
      </c>
      <c r="AE56">
        <v>0.62759464979171753</v>
      </c>
      <c r="AF56">
        <v>0.6447319003397437</v>
      </c>
      <c r="AG56">
        <v>0.71554996693672857</v>
      </c>
      <c r="AH56">
        <v>0.7985348105430603</v>
      </c>
      <c r="AI56">
        <v>0.81074482202529907</v>
      </c>
      <c r="AJ56">
        <v>0.59340661764144897</v>
      </c>
      <c r="AK56">
        <v>0.57875460386276245</v>
      </c>
      <c r="AL56">
        <v>0.69352871179580688</v>
      </c>
      <c r="AM56">
        <v>0.67390622447844095</v>
      </c>
      <c r="AN56">
        <v>0.65934067964553833</v>
      </c>
      <c r="AO56">
        <v>0.74485399449410161</v>
      </c>
    </row>
    <row r="57" spans="1:41" x14ac:dyDescent="0.25">
      <c r="A57" s="1">
        <v>955</v>
      </c>
      <c r="B57">
        <v>0.57875460386276245</v>
      </c>
      <c r="C57">
        <v>0.59584861993789673</v>
      </c>
      <c r="D57">
        <v>0.59340661764144897</v>
      </c>
      <c r="E57">
        <v>0.64468866586685181</v>
      </c>
      <c r="F57">
        <v>0.62271064519882202</v>
      </c>
      <c r="G57">
        <v>0.671593925600669</v>
      </c>
      <c r="H57">
        <v>0.69597071409225464</v>
      </c>
      <c r="I57">
        <v>0.70573872327804565</v>
      </c>
      <c r="J57">
        <v>0.68131870031356812</v>
      </c>
      <c r="K57">
        <v>0.69592747961936274</v>
      </c>
      <c r="L57">
        <v>0.70085471868515015</v>
      </c>
      <c r="M57">
        <v>0.67887669801712036</v>
      </c>
      <c r="N57">
        <v>0.67887669801712036</v>
      </c>
      <c r="O57">
        <v>0.6398046612739563</v>
      </c>
      <c r="P57">
        <v>0.63247865438461304</v>
      </c>
      <c r="Q57">
        <v>0.62022540842948237</v>
      </c>
      <c r="R57">
        <v>0.66182591641487798</v>
      </c>
      <c r="S57">
        <v>-2.1978022530674931E-2</v>
      </c>
      <c r="T57">
        <v>0.71062272787094116</v>
      </c>
      <c r="U57">
        <v>0.65938391411843023</v>
      </c>
      <c r="V57">
        <v>0.68864470720291138</v>
      </c>
      <c r="W57">
        <v>0.69112994397225103</v>
      </c>
      <c r="X57">
        <v>0.64957267045974731</v>
      </c>
      <c r="Y57">
        <v>0.70818072557449341</v>
      </c>
      <c r="Z57">
        <v>0.60073262453079224</v>
      </c>
      <c r="AA57">
        <v>0.61538463830947876</v>
      </c>
      <c r="AB57">
        <v>0.66422468423843384</v>
      </c>
      <c r="AC57">
        <v>0.66178268194198608</v>
      </c>
      <c r="AD57">
        <v>0.64957267045974731</v>
      </c>
      <c r="AE57">
        <v>0.62271064519882202</v>
      </c>
      <c r="AF57">
        <v>0.64468866586685181</v>
      </c>
      <c r="AG57">
        <v>0.71794873476028442</v>
      </c>
      <c r="AH57">
        <v>0.7985348105430603</v>
      </c>
      <c r="AI57">
        <v>0.81074482202529907</v>
      </c>
      <c r="AJ57">
        <v>0.59584861993789673</v>
      </c>
      <c r="AK57">
        <v>0.57875460386276245</v>
      </c>
      <c r="AL57">
        <v>0.69348547732291499</v>
      </c>
      <c r="AM57">
        <v>0.6715506911277771</v>
      </c>
      <c r="AN57">
        <v>0.65934067964553833</v>
      </c>
      <c r="AO57">
        <v>0.74476752554831782</v>
      </c>
    </row>
    <row r="58" spans="1:41" x14ac:dyDescent="0.25">
      <c r="A58" s="1">
        <v>956</v>
      </c>
      <c r="B58">
        <v>0.57879783833565435</v>
      </c>
      <c r="C58">
        <v>0.59584861993789673</v>
      </c>
      <c r="D58">
        <v>0.59340661764144897</v>
      </c>
      <c r="E58">
        <v>0.64468866586685181</v>
      </c>
      <c r="F58">
        <v>0.62510941302237788</v>
      </c>
      <c r="G58">
        <v>0.6715074566548852</v>
      </c>
      <c r="H58">
        <v>0.69357194626869878</v>
      </c>
      <c r="I58">
        <v>0.70569548880515376</v>
      </c>
      <c r="J58">
        <v>0.68371746813712397</v>
      </c>
      <c r="K58">
        <v>0.69112994397225103</v>
      </c>
      <c r="L58">
        <v>0.70085471868515015</v>
      </c>
      <c r="M58">
        <v>0.67887669801712036</v>
      </c>
      <c r="N58">
        <v>0.67887669801712036</v>
      </c>
      <c r="O58">
        <v>0.63736265897750854</v>
      </c>
      <c r="P58">
        <v>0.63247865438461304</v>
      </c>
      <c r="Q58">
        <v>0.61538463830947876</v>
      </c>
      <c r="R58">
        <v>0.66666668653488159</v>
      </c>
      <c r="S58">
        <v>-2.1978022530674931E-2</v>
      </c>
      <c r="T58">
        <v>0.71062272787094116</v>
      </c>
      <c r="U58">
        <v>0.65929744517264643</v>
      </c>
      <c r="V58">
        <v>0.69352871179580688</v>
      </c>
      <c r="W58">
        <v>0.69108670949935913</v>
      </c>
      <c r="X58">
        <v>0.65201467275619507</v>
      </c>
      <c r="Y58">
        <v>0.70818072557449341</v>
      </c>
      <c r="Z58">
        <v>0.59833385670723638</v>
      </c>
      <c r="AA58">
        <v>0.61538463830947876</v>
      </c>
      <c r="AB58">
        <v>0.6714209877091013</v>
      </c>
      <c r="AC58">
        <v>0.66178268194198608</v>
      </c>
      <c r="AD58">
        <v>0.64957267045974731</v>
      </c>
      <c r="AE58">
        <v>0.62515264749526978</v>
      </c>
      <c r="AF58">
        <v>0.64468866586685181</v>
      </c>
      <c r="AG58">
        <v>0.71554996693672857</v>
      </c>
      <c r="AH58">
        <v>0.7985348105430603</v>
      </c>
      <c r="AI58">
        <v>0.81074482202529907</v>
      </c>
      <c r="AJ58">
        <v>0.59589185441078862</v>
      </c>
      <c r="AK58">
        <v>0.57875460386276245</v>
      </c>
      <c r="AL58">
        <v>0.69597071409225464</v>
      </c>
      <c r="AM58">
        <v>0.67390622447844095</v>
      </c>
      <c r="AN58">
        <v>0.65934067964553833</v>
      </c>
      <c r="AO58">
        <v>0.74241199219765386</v>
      </c>
    </row>
    <row r="59" spans="1:41" x14ac:dyDescent="0.25">
      <c r="A59" s="1">
        <v>957</v>
      </c>
      <c r="B59">
        <v>0.58119660615921021</v>
      </c>
      <c r="C59">
        <v>0.59584861993789673</v>
      </c>
      <c r="D59">
        <v>0.59340661764144897</v>
      </c>
      <c r="E59">
        <v>0.64468866586685181</v>
      </c>
      <c r="F59">
        <v>0.62271064519882202</v>
      </c>
      <c r="G59">
        <v>0.67399269342422485</v>
      </c>
      <c r="H59">
        <v>0.69597071409225464</v>
      </c>
      <c r="I59">
        <v>0.7033399554544898</v>
      </c>
      <c r="J59">
        <v>0.68131870031356812</v>
      </c>
      <c r="K59">
        <v>0.69597071409225464</v>
      </c>
      <c r="L59">
        <v>0.69841271638870239</v>
      </c>
      <c r="M59">
        <v>0.67887669801712036</v>
      </c>
      <c r="N59">
        <v>0.67887669801712036</v>
      </c>
      <c r="O59">
        <v>0.63492065668106079</v>
      </c>
      <c r="P59">
        <v>0.6348774222081689</v>
      </c>
      <c r="Q59">
        <v>0.61782664060592651</v>
      </c>
      <c r="R59">
        <v>0.66422468423843384</v>
      </c>
      <c r="S59">
        <v>-2.1978022530674931E-2</v>
      </c>
      <c r="T59">
        <v>0.71062272787094116</v>
      </c>
      <c r="U59">
        <v>0.66178268194198608</v>
      </c>
      <c r="V59">
        <v>0.68864470720291138</v>
      </c>
      <c r="W59">
        <v>0.69112994397225103</v>
      </c>
      <c r="X59">
        <v>0.64957267045974731</v>
      </c>
      <c r="Y59">
        <v>0.70818072557449341</v>
      </c>
      <c r="Z59">
        <v>0.60073262453079224</v>
      </c>
      <c r="AA59">
        <v>0.61538463830947876</v>
      </c>
      <c r="AB59">
        <v>0.66422468423843384</v>
      </c>
      <c r="AC59">
        <v>0.66178268194198608</v>
      </c>
      <c r="AD59">
        <v>0.64957267045974731</v>
      </c>
      <c r="AE59">
        <v>0.62510941302237788</v>
      </c>
      <c r="AF59">
        <v>0.64468866586685181</v>
      </c>
      <c r="AG59">
        <v>0.71550673246383667</v>
      </c>
      <c r="AH59">
        <v>0.7985348105430603</v>
      </c>
      <c r="AI59">
        <v>0.81074482202529907</v>
      </c>
      <c r="AJ59">
        <v>0.59824738776145259</v>
      </c>
      <c r="AK59">
        <v>0.57875460386276245</v>
      </c>
      <c r="AL59">
        <v>0.69597071409225464</v>
      </c>
      <c r="AM59">
        <v>0.67399269342422485</v>
      </c>
      <c r="AN59">
        <v>0.65934067964553833</v>
      </c>
      <c r="AO59">
        <v>0.74481076002120972</v>
      </c>
    </row>
    <row r="60" spans="1:41" x14ac:dyDescent="0.25">
      <c r="A60" s="1">
        <v>958</v>
      </c>
      <c r="B60">
        <v>0.58119660615921021</v>
      </c>
      <c r="C60">
        <v>0.59584861993789673</v>
      </c>
      <c r="D60">
        <v>0.59584861993789673</v>
      </c>
      <c r="E60">
        <v>0.64713066816329956</v>
      </c>
      <c r="F60">
        <v>0.62510941302237788</v>
      </c>
      <c r="G60">
        <v>0.67399269342422485</v>
      </c>
      <c r="H60">
        <v>0.69597071409225464</v>
      </c>
      <c r="I60">
        <v>0.70569548880515376</v>
      </c>
      <c r="J60">
        <v>0.68131870031356812</v>
      </c>
      <c r="K60">
        <v>0.69108670949935913</v>
      </c>
      <c r="L60">
        <v>0.70085471868515015</v>
      </c>
      <c r="M60">
        <v>0.67887669801712036</v>
      </c>
      <c r="N60">
        <v>0.67887669801712036</v>
      </c>
      <c r="O60">
        <v>0.6398046612739563</v>
      </c>
      <c r="P60">
        <v>0.63247865438461304</v>
      </c>
      <c r="Q60">
        <v>0.61782664060592651</v>
      </c>
      <c r="R60">
        <v>0.66422468423843384</v>
      </c>
      <c r="S60">
        <v>-2.1978022530674931E-2</v>
      </c>
      <c r="T60">
        <v>0.71062272787094116</v>
      </c>
      <c r="U60">
        <v>0.66178268194198608</v>
      </c>
      <c r="V60">
        <v>0.69112994397225103</v>
      </c>
      <c r="W60">
        <v>0.69108670949935913</v>
      </c>
      <c r="X60">
        <v>0.64957267045974731</v>
      </c>
      <c r="Y60">
        <v>0.71057949339804927</v>
      </c>
      <c r="Z60">
        <v>0.59113755323656891</v>
      </c>
      <c r="AA60">
        <v>0.61538463830947876</v>
      </c>
      <c r="AB60">
        <v>0.66422468423843384</v>
      </c>
      <c r="AC60">
        <v>0.66178268194198608</v>
      </c>
      <c r="AD60">
        <v>0.64957267045974731</v>
      </c>
      <c r="AE60">
        <v>0.62271064519882202</v>
      </c>
      <c r="AF60">
        <v>0.64468866586685181</v>
      </c>
      <c r="AG60">
        <v>0.71550673246383667</v>
      </c>
      <c r="AH60">
        <v>0.7985348105430603</v>
      </c>
      <c r="AI60">
        <v>0.81074482202529907</v>
      </c>
      <c r="AJ60">
        <v>0.59584861993789673</v>
      </c>
      <c r="AK60">
        <v>0.57875460386276245</v>
      </c>
      <c r="AL60">
        <v>0.69597071409225464</v>
      </c>
      <c r="AM60">
        <v>0.67390622447844095</v>
      </c>
      <c r="AN60">
        <v>0.65689867734909058</v>
      </c>
      <c r="AO60">
        <v>0.74241199219765386</v>
      </c>
    </row>
    <row r="61" spans="1:41" x14ac:dyDescent="0.25">
      <c r="A61" s="1">
        <v>959</v>
      </c>
      <c r="B61">
        <v>0.58119660615921021</v>
      </c>
      <c r="C61">
        <v>0.59584861993789673</v>
      </c>
      <c r="D61">
        <v>0.59584861993789673</v>
      </c>
      <c r="E61">
        <v>0.64468866586685181</v>
      </c>
      <c r="F61">
        <v>0.62515264749526978</v>
      </c>
      <c r="G61">
        <v>0.671593925600669</v>
      </c>
      <c r="H61">
        <v>0.69597071409225464</v>
      </c>
      <c r="I61">
        <v>0.70573872327804565</v>
      </c>
      <c r="J61">
        <v>0.68131870031356812</v>
      </c>
      <c r="K61">
        <v>0.69592747961936274</v>
      </c>
      <c r="L61">
        <v>0.70085471868515015</v>
      </c>
      <c r="M61">
        <v>0.67887669801712036</v>
      </c>
      <c r="N61">
        <v>0.67887669801712036</v>
      </c>
      <c r="O61">
        <v>0.63736265897750854</v>
      </c>
      <c r="P61">
        <v>0.63003665208816528</v>
      </c>
      <c r="Q61">
        <v>0.61538463830947876</v>
      </c>
      <c r="R61">
        <v>0.66178268194198608</v>
      </c>
      <c r="S61">
        <v>-2.1978022530674931E-2</v>
      </c>
      <c r="T61">
        <v>0.71057949339804927</v>
      </c>
      <c r="U61">
        <v>0.66178268194198608</v>
      </c>
      <c r="V61">
        <v>0.69348547732291499</v>
      </c>
      <c r="W61">
        <v>0.69104347502646724</v>
      </c>
      <c r="X61">
        <v>0.64957267045974731</v>
      </c>
      <c r="Y61">
        <v>0.70573872327804565</v>
      </c>
      <c r="Z61">
        <v>0.59113755323656891</v>
      </c>
      <c r="AA61">
        <v>0.61538463830947876</v>
      </c>
      <c r="AB61">
        <v>0.66422468423843384</v>
      </c>
      <c r="AC61">
        <v>0.66178268194198608</v>
      </c>
      <c r="AD61">
        <v>0.64952943598685542</v>
      </c>
      <c r="AE61">
        <v>0.62510941302237788</v>
      </c>
      <c r="AF61">
        <v>0.64468866586685181</v>
      </c>
      <c r="AG61">
        <v>0.71794873476028442</v>
      </c>
      <c r="AH61">
        <v>0.7985348105430603</v>
      </c>
      <c r="AI61">
        <v>0.81074482202529907</v>
      </c>
      <c r="AJ61">
        <v>0.59580538546500483</v>
      </c>
      <c r="AK61">
        <v>0.57875460386276245</v>
      </c>
      <c r="AL61">
        <v>0.69597071409225464</v>
      </c>
      <c r="AM61">
        <v>0.66919515777711325</v>
      </c>
      <c r="AN61">
        <v>0.65934067964553833</v>
      </c>
      <c r="AO61">
        <v>0.74241199219765386</v>
      </c>
    </row>
    <row r="62" spans="1:41" x14ac:dyDescent="0.25">
      <c r="A62" s="1">
        <v>960</v>
      </c>
      <c r="B62">
        <v>0.58119660615921021</v>
      </c>
      <c r="C62">
        <v>0.59829062223434448</v>
      </c>
      <c r="D62">
        <v>0.59584861993789673</v>
      </c>
      <c r="E62">
        <v>0.64468866586685181</v>
      </c>
      <c r="F62">
        <v>0.62515264749526978</v>
      </c>
      <c r="G62">
        <v>0.6715074566548852</v>
      </c>
      <c r="H62">
        <v>0.69597071409225464</v>
      </c>
      <c r="I62">
        <v>0.7033399554544898</v>
      </c>
      <c r="J62">
        <v>0.68371746813712397</v>
      </c>
      <c r="K62">
        <v>0.69357194626869878</v>
      </c>
      <c r="L62">
        <v>0.70085471868515015</v>
      </c>
      <c r="M62">
        <v>0.67887669801712036</v>
      </c>
      <c r="N62">
        <v>0.67887669801712036</v>
      </c>
      <c r="O62">
        <v>0.6398046612739563</v>
      </c>
      <c r="P62">
        <v>0.63243541991172114</v>
      </c>
      <c r="Q62">
        <v>0.61782664060592651</v>
      </c>
      <c r="R62">
        <v>0.66666668653488159</v>
      </c>
      <c r="S62">
        <v>-2.1978022530674931E-2</v>
      </c>
      <c r="T62">
        <v>0.71062272787094116</v>
      </c>
      <c r="U62">
        <v>0.66178268194198608</v>
      </c>
      <c r="V62">
        <v>0.69348547732291499</v>
      </c>
      <c r="W62">
        <v>0.69112994397225103</v>
      </c>
      <c r="X62">
        <v>0.64957267045974731</v>
      </c>
      <c r="Y62">
        <v>0.70818072557449341</v>
      </c>
      <c r="Z62">
        <v>0.60073262453079224</v>
      </c>
      <c r="AA62">
        <v>0.61294263601303101</v>
      </c>
      <c r="AB62">
        <v>0.66422468423843384</v>
      </c>
      <c r="AC62">
        <v>0.66422468423843384</v>
      </c>
      <c r="AD62">
        <v>0.64952943598685542</v>
      </c>
      <c r="AE62">
        <v>0.62515264749526978</v>
      </c>
      <c r="AF62">
        <v>0.64468866586685181</v>
      </c>
      <c r="AG62">
        <v>0.71790550028739253</v>
      </c>
      <c r="AH62">
        <v>0.7985348105430603</v>
      </c>
      <c r="AI62">
        <v>0.81074482202529907</v>
      </c>
      <c r="AJ62">
        <v>0.59584861993789673</v>
      </c>
      <c r="AK62">
        <v>0.57875460386276245</v>
      </c>
      <c r="AL62">
        <v>0.69357194626869878</v>
      </c>
      <c r="AM62">
        <v>0.6715074566548852</v>
      </c>
      <c r="AN62">
        <v>0.65934067964553833</v>
      </c>
      <c r="AO62">
        <v>0.74236875772476196</v>
      </c>
    </row>
    <row r="63" spans="1:41" x14ac:dyDescent="0.25">
      <c r="A63" s="1">
        <v>961</v>
      </c>
      <c r="B63">
        <v>0.58119660615921021</v>
      </c>
      <c r="C63">
        <v>0.59584861993789673</v>
      </c>
      <c r="D63">
        <v>0.59340661764144897</v>
      </c>
      <c r="E63">
        <v>0.64468866586685181</v>
      </c>
      <c r="F63">
        <v>0.62271064519882202</v>
      </c>
      <c r="G63">
        <v>0.67399269342422485</v>
      </c>
      <c r="H63">
        <v>0.69597071409225464</v>
      </c>
      <c r="I63">
        <v>0.7033399554544898</v>
      </c>
      <c r="J63">
        <v>0.68131870031356812</v>
      </c>
      <c r="K63">
        <v>0.69597071409225464</v>
      </c>
      <c r="L63">
        <v>0.70085471868515015</v>
      </c>
      <c r="M63">
        <v>0.68127546584067622</v>
      </c>
      <c r="N63">
        <v>0.6764779301935645</v>
      </c>
      <c r="O63">
        <v>0.63496389115395269</v>
      </c>
      <c r="P63">
        <v>0.63007988656105718</v>
      </c>
      <c r="Q63">
        <v>0.61782664060592651</v>
      </c>
      <c r="R63">
        <v>0.66666668653488159</v>
      </c>
      <c r="S63">
        <v>-2.1978022530674931E-2</v>
      </c>
      <c r="T63">
        <v>0.71062272787094116</v>
      </c>
      <c r="U63">
        <v>0.65938391411843023</v>
      </c>
      <c r="V63">
        <v>0.69352871179580688</v>
      </c>
      <c r="W63">
        <v>0.69104347502646724</v>
      </c>
      <c r="X63">
        <v>0.64952943598685542</v>
      </c>
      <c r="Y63">
        <v>0.70573872327804565</v>
      </c>
      <c r="Z63">
        <v>0.59096461534500122</v>
      </c>
      <c r="AA63">
        <v>0.61538463830947876</v>
      </c>
      <c r="AB63">
        <v>0.66435438765710964</v>
      </c>
      <c r="AC63">
        <v>0.66178268194198608</v>
      </c>
      <c r="AD63">
        <v>0.64957267045974731</v>
      </c>
      <c r="AE63">
        <v>0.62275387967171392</v>
      </c>
      <c r="AF63">
        <v>0.64468866586685181</v>
      </c>
      <c r="AG63">
        <v>0.71794873476028442</v>
      </c>
      <c r="AH63">
        <v>0.7985348105430603</v>
      </c>
      <c r="AI63">
        <v>0.81074482202529907</v>
      </c>
      <c r="AJ63">
        <v>0.59584861993789673</v>
      </c>
      <c r="AK63">
        <v>0.57875460386276245</v>
      </c>
      <c r="AL63">
        <v>0.69597071409225464</v>
      </c>
      <c r="AM63">
        <v>0.67399269342422485</v>
      </c>
      <c r="AN63">
        <v>0.65934067964553833</v>
      </c>
      <c r="AO63">
        <v>0.74236875772476196</v>
      </c>
    </row>
    <row r="64" spans="1:41" x14ac:dyDescent="0.25">
      <c r="A64" s="1">
        <v>962</v>
      </c>
      <c r="B64">
        <v>0.58119660615921021</v>
      </c>
      <c r="C64">
        <v>0.59344985211434087</v>
      </c>
      <c r="D64">
        <v>0.59584861993789673</v>
      </c>
      <c r="E64">
        <v>0.64468866586685181</v>
      </c>
      <c r="F64">
        <v>0.62271064519882202</v>
      </c>
      <c r="G64">
        <v>0.67399269342422485</v>
      </c>
      <c r="H64">
        <v>0.69592747961936274</v>
      </c>
      <c r="I64">
        <v>0.70573872327804565</v>
      </c>
      <c r="J64">
        <v>0.68376070261001587</v>
      </c>
      <c r="K64">
        <v>0.69592747961936274</v>
      </c>
      <c r="L64">
        <v>0.70085471868515015</v>
      </c>
      <c r="M64">
        <v>0.67887669801712036</v>
      </c>
      <c r="N64">
        <v>0.68131870031356812</v>
      </c>
      <c r="O64">
        <v>0.6398046612739563</v>
      </c>
      <c r="P64">
        <v>0.63243541991172114</v>
      </c>
      <c r="Q64">
        <v>0.61782664060592651</v>
      </c>
      <c r="R64">
        <v>0.66422468423843384</v>
      </c>
      <c r="S64">
        <v>-2.1978022530674931E-2</v>
      </c>
      <c r="T64">
        <v>0.71062272787094116</v>
      </c>
      <c r="U64">
        <v>0.66178268194198608</v>
      </c>
      <c r="V64">
        <v>0.69112994397225103</v>
      </c>
      <c r="W64">
        <v>0.69108670949935913</v>
      </c>
      <c r="X64">
        <v>0.64957267045974731</v>
      </c>
      <c r="Y64">
        <v>0.70573872327804565</v>
      </c>
      <c r="Z64">
        <v>0.59576215099211283</v>
      </c>
      <c r="AA64">
        <v>0.61294263601303101</v>
      </c>
      <c r="AB64">
        <v>0.66422468423843384</v>
      </c>
      <c r="AC64">
        <v>0.66178268194198608</v>
      </c>
      <c r="AD64">
        <v>0.64952943598685542</v>
      </c>
      <c r="AE64">
        <v>0.62515264749526978</v>
      </c>
      <c r="AF64">
        <v>0.64468866586685181</v>
      </c>
      <c r="AG64">
        <v>0.71794873476028442</v>
      </c>
      <c r="AH64">
        <v>0.7985348105430603</v>
      </c>
      <c r="AI64">
        <v>0.81074482202529907</v>
      </c>
      <c r="AJ64">
        <v>0.59344985211434087</v>
      </c>
      <c r="AK64">
        <v>0.57875460386276245</v>
      </c>
      <c r="AL64">
        <v>0.69597071409225464</v>
      </c>
      <c r="AM64">
        <v>0.67394945895133296</v>
      </c>
      <c r="AN64">
        <v>0.65934067964553833</v>
      </c>
      <c r="AO64">
        <v>0.74241199219765386</v>
      </c>
    </row>
    <row r="65" spans="1:41" x14ac:dyDescent="0.25">
      <c r="A65" s="1">
        <v>963</v>
      </c>
      <c r="B65">
        <v>0.58119660615921021</v>
      </c>
      <c r="C65">
        <v>0.59584861993789673</v>
      </c>
      <c r="D65">
        <v>0.59340661764144897</v>
      </c>
      <c r="E65">
        <v>0.64708743369040767</v>
      </c>
      <c r="F65">
        <v>0.62515264749526978</v>
      </c>
      <c r="G65">
        <v>0.671593925600669</v>
      </c>
      <c r="H65">
        <v>0.69597071409225464</v>
      </c>
      <c r="I65">
        <v>0.7033399554544898</v>
      </c>
      <c r="J65">
        <v>0.68371746813712397</v>
      </c>
      <c r="K65">
        <v>0.69352871179580688</v>
      </c>
      <c r="L65">
        <v>0.70089795315804204</v>
      </c>
      <c r="M65">
        <v>0.67887669801712036</v>
      </c>
      <c r="N65">
        <v>0.67887669801712036</v>
      </c>
      <c r="O65">
        <v>0.63736265897750854</v>
      </c>
      <c r="P65">
        <v>0.63247865438461304</v>
      </c>
      <c r="Q65">
        <v>0.61538463830947876</v>
      </c>
      <c r="R65">
        <v>0.66178268194198608</v>
      </c>
      <c r="S65">
        <v>-2.1978022530674931E-2</v>
      </c>
      <c r="T65">
        <v>0.71062272787094116</v>
      </c>
      <c r="U65">
        <v>0.65934067964553833</v>
      </c>
      <c r="V65">
        <v>0.69108670949935913</v>
      </c>
      <c r="W65">
        <v>0.69104347502646724</v>
      </c>
      <c r="X65">
        <v>0.65201467275619507</v>
      </c>
      <c r="Y65">
        <v>0.70818072557449341</v>
      </c>
      <c r="Z65">
        <v>0.59096461534500122</v>
      </c>
      <c r="AA65">
        <v>0.61538463830947876</v>
      </c>
      <c r="AB65">
        <v>0.66422468423843384</v>
      </c>
      <c r="AC65">
        <v>0.66178268194198608</v>
      </c>
      <c r="AD65">
        <v>0.64957267045974731</v>
      </c>
      <c r="AE65">
        <v>0.62271064519882202</v>
      </c>
      <c r="AF65">
        <v>0.64468866586685181</v>
      </c>
      <c r="AG65">
        <v>0.71794873476028442</v>
      </c>
      <c r="AH65">
        <v>0.7985348105430603</v>
      </c>
      <c r="AI65">
        <v>0.81074482202529907</v>
      </c>
      <c r="AJ65">
        <v>0.59340661764144897</v>
      </c>
      <c r="AK65">
        <v>0.57875460386276245</v>
      </c>
      <c r="AL65">
        <v>0.69597071409225464</v>
      </c>
      <c r="AM65">
        <v>0.671593925600669</v>
      </c>
      <c r="AN65">
        <v>0.65934067964553833</v>
      </c>
      <c r="AO65">
        <v>0.74481076002120972</v>
      </c>
    </row>
    <row r="66" spans="1:41" x14ac:dyDescent="0.25">
      <c r="A66" s="1">
        <v>964</v>
      </c>
      <c r="B66">
        <v>0.5812398406321021</v>
      </c>
      <c r="C66">
        <v>0.59584861993789673</v>
      </c>
      <c r="D66">
        <v>0.59340661764144897</v>
      </c>
      <c r="E66">
        <v>0.6447319003397437</v>
      </c>
      <c r="F66">
        <v>0.62271064519882202</v>
      </c>
      <c r="G66">
        <v>0.6715506911277771</v>
      </c>
      <c r="H66">
        <v>0.69357194626869878</v>
      </c>
      <c r="I66">
        <v>0.7032967209815979</v>
      </c>
      <c r="J66">
        <v>0.68131870031356812</v>
      </c>
      <c r="K66">
        <v>0.69597071409225464</v>
      </c>
      <c r="L66">
        <v>0.70085471868515015</v>
      </c>
      <c r="M66">
        <v>0.67887669801712036</v>
      </c>
      <c r="N66">
        <v>0.67887669801712036</v>
      </c>
      <c r="O66">
        <v>0.6398046612739563</v>
      </c>
      <c r="P66">
        <v>0.63003665208816528</v>
      </c>
      <c r="Q66">
        <v>0.61538463830947876</v>
      </c>
      <c r="R66">
        <v>0.66666668653488159</v>
      </c>
      <c r="S66">
        <v>-2.1978022530674931E-2</v>
      </c>
      <c r="T66">
        <v>0.71062272787094116</v>
      </c>
      <c r="U66">
        <v>0.66173944746909419</v>
      </c>
      <c r="V66">
        <v>0.68864470720291138</v>
      </c>
      <c r="W66">
        <v>0.69348547732291499</v>
      </c>
      <c r="X66">
        <v>0.64957267045974731</v>
      </c>
      <c r="Y66">
        <v>0.70573872327804565</v>
      </c>
      <c r="Z66">
        <v>0.60073262453079224</v>
      </c>
      <c r="AA66">
        <v>0.61289940154013911</v>
      </c>
      <c r="AB66">
        <v>0.66422468423843384</v>
      </c>
      <c r="AC66">
        <v>0.66178268194198608</v>
      </c>
      <c r="AD66">
        <v>0.65197143828330317</v>
      </c>
      <c r="AE66">
        <v>0.62271064519882202</v>
      </c>
      <c r="AF66">
        <v>0.64468866586685181</v>
      </c>
      <c r="AG66">
        <v>0.71790550028739253</v>
      </c>
      <c r="AH66">
        <v>0.7985348105430603</v>
      </c>
      <c r="AI66">
        <v>0.81074482202529907</v>
      </c>
      <c r="AJ66">
        <v>0.59340661764144897</v>
      </c>
      <c r="AK66">
        <v>0.57875460386276245</v>
      </c>
      <c r="AL66">
        <v>0.69352871179580688</v>
      </c>
      <c r="AM66">
        <v>0.6715506911277771</v>
      </c>
      <c r="AN66">
        <v>0.65689867734909058</v>
      </c>
      <c r="AO66">
        <v>0.74236875772476196</v>
      </c>
    </row>
    <row r="67" spans="1:41" x14ac:dyDescent="0.25">
      <c r="A67" s="1">
        <v>965</v>
      </c>
      <c r="B67">
        <v>0.57875460386276245</v>
      </c>
      <c r="C67">
        <v>0.59584861993789673</v>
      </c>
      <c r="D67">
        <v>0.59584861993789673</v>
      </c>
      <c r="E67">
        <v>0.64713066816329956</v>
      </c>
      <c r="F67">
        <v>0.62510941302237788</v>
      </c>
      <c r="G67">
        <v>0.67394945895133296</v>
      </c>
      <c r="H67">
        <v>0.69357194626869878</v>
      </c>
      <c r="I67">
        <v>0.70569548880515376</v>
      </c>
      <c r="J67">
        <v>0.68131870031356812</v>
      </c>
      <c r="K67">
        <v>0.69597071409225464</v>
      </c>
      <c r="L67">
        <v>0.69841271638870239</v>
      </c>
      <c r="M67">
        <v>0.67887669801712036</v>
      </c>
      <c r="N67">
        <v>0.67887669801712036</v>
      </c>
      <c r="O67">
        <v>0.63731942450461665</v>
      </c>
      <c r="P67">
        <v>0.63003665208816528</v>
      </c>
      <c r="Q67">
        <v>0.61786987507881841</v>
      </c>
      <c r="R67">
        <v>0.66666668653488159</v>
      </c>
      <c r="S67">
        <v>-2.1978022530674931E-2</v>
      </c>
      <c r="T67">
        <v>0.71062272787094116</v>
      </c>
      <c r="U67">
        <v>0.66178268194198608</v>
      </c>
      <c r="V67">
        <v>0.69108670949935913</v>
      </c>
      <c r="W67">
        <v>0.69112994397225103</v>
      </c>
      <c r="X67">
        <v>0.65201467275619507</v>
      </c>
      <c r="Y67">
        <v>0.70818072557449341</v>
      </c>
      <c r="Z67">
        <v>0.59113755323656891</v>
      </c>
      <c r="AA67">
        <v>0.61289940154013911</v>
      </c>
      <c r="AB67">
        <v>0.66422468423843384</v>
      </c>
      <c r="AC67">
        <v>0.66178268194198608</v>
      </c>
      <c r="AD67">
        <v>0.64957267045974731</v>
      </c>
      <c r="AE67">
        <v>0.62759464979171753</v>
      </c>
      <c r="AF67">
        <v>0.64468866586685181</v>
      </c>
      <c r="AG67">
        <v>0.71794873476028442</v>
      </c>
      <c r="AH67">
        <v>0.7985348105430603</v>
      </c>
      <c r="AI67">
        <v>0.81074482202529907</v>
      </c>
      <c r="AJ67">
        <v>0.59340661764144897</v>
      </c>
      <c r="AK67">
        <v>0.57875460386276245</v>
      </c>
      <c r="AL67">
        <v>0.69597071409225464</v>
      </c>
      <c r="AM67">
        <v>0.67390622447844095</v>
      </c>
      <c r="AN67">
        <v>0.65934067964553833</v>
      </c>
      <c r="AO67">
        <v>0.74481076002120972</v>
      </c>
    </row>
    <row r="68" spans="1:41" x14ac:dyDescent="0.25">
      <c r="A68" s="1">
        <v>966</v>
      </c>
      <c r="B68">
        <v>0.58115337168631831</v>
      </c>
      <c r="C68">
        <v>0.59584861993789673</v>
      </c>
      <c r="D68">
        <v>0.59340661764144897</v>
      </c>
      <c r="E68">
        <v>0.64952943598685542</v>
      </c>
      <c r="F68">
        <v>0.62515264749526978</v>
      </c>
      <c r="G68">
        <v>0.67399269342422485</v>
      </c>
      <c r="H68">
        <v>0.69597071409225464</v>
      </c>
      <c r="I68">
        <v>0.70573872327804565</v>
      </c>
      <c r="J68">
        <v>0.68136193478646001</v>
      </c>
      <c r="K68">
        <v>0.69108670949935913</v>
      </c>
      <c r="L68">
        <v>0.70085471868515015</v>
      </c>
      <c r="M68">
        <v>0.67887669801712036</v>
      </c>
      <c r="N68">
        <v>0.68371746813712397</v>
      </c>
      <c r="O68">
        <v>0.63731942450461665</v>
      </c>
      <c r="P68">
        <v>0.63003665208816528</v>
      </c>
      <c r="Q68">
        <v>0.61782664060592651</v>
      </c>
      <c r="R68">
        <v>0.66422468423843384</v>
      </c>
      <c r="S68">
        <v>-2.1978022530674931E-2</v>
      </c>
      <c r="T68">
        <v>0.71062272787094116</v>
      </c>
      <c r="U68">
        <v>0.66182591641487798</v>
      </c>
      <c r="V68">
        <v>0.69108670949935913</v>
      </c>
      <c r="W68">
        <v>0.69104347502646724</v>
      </c>
      <c r="X68">
        <v>0.64952943598685542</v>
      </c>
      <c r="Y68">
        <v>0.70818072557449341</v>
      </c>
      <c r="Z68">
        <v>0.59113755323656891</v>
      </c>
      <c r="AA68">
        <v>0.61534140383658686</v>
      </c>
      <c r="AB68">
        <v>0.66422468423843384</v>
      </c>
      <c r="AC68">
        <v>0.66178268194198608</v>
      </c>
      <c r="AD68">
        <v>0.64952943598685542</v>
      </c>
      <c r="AE68">
        <v>0.62759464979171753</v>
      </c>
      <c r="AF68">
        <v>0.64468866586685181</v>
      </c>
      <c r="AG68">
        <v>0.71550673246383667</v>
      </c>
      <c r="AH68">
        <v>0.7985348105430603</v>
      </c>
      <c r="AI68">
        <v>0.81074482202529907</v>
      </c>
      <c r="AJ68">
        <v>0.59340661764144897</v>
      </c>
      <c r="AK68">
        <v>0.57875460386276245</v>
      </c>
      <c r="AL68">
        <v>0.69108670949935913</v>
      </c>
      <c r="AM68">
        <v>0.67399269342422485</v>
      </c>
      <c r="AN68">
        <v>0.65934067964553833</v>
      </c>
      <c r="AO68">
        <v>0.74236875772476196</v>
      </c>
    </row>
    <row r="69" spans="1:41" x14ac:dyDescent="0.25">
      <c r="A69" s="1">
        <v>967</v>
      </c>
      <c r="B69">
        <v>0.58119660615921021</v>
      </c>
      <c r="C69">
        <v>0.59584861993789673</v>
      </c>
      <c r="D69">
        <v>0.59340661764144897</v>
      </c>
      <c r="E69">
        <v>0.64468866586685181</v>
      </c>
      <c r="F69">
        <v>0.62515264749526978</v>
      </c>
      <c r="G69">
        <v>0.671593925600669</v>
      </c>
      <c r="H69">
        <v>0.69357194626869878</v>
      </c>
      <c r="I69">
        <v>0.70573872327804565</v>
      </c>
      <c r="J69">
        <v>0.68371746813712397</v>
      </c>
      <c r="K69">
        <v>0.69597071409225464</v>
      </c>
      <c r="L69">
        <v>0.70089795315804204</v>
      </c>
      <c r="M69">
        <v>0.67887669801712036</v>
      </c>
      <c r="N69">
        <v>0.67891993249001226</v>
      </c>
      <c r="O69">
        <v>0.6398046612739563</v>
      </c>
      <c r="P69">
        <v>0.63003665208816528</v>
      </c>
      <c r="Q69">
        <v>0.61782664060592651</v>
      </c>
      <c r="R69">
        <v>0.66666668653488159</v>
      </c>
      <c r="S69">
        <v>-2.1978022530674931E-2</v>
      </c>
      <c r="T69">
        <v>0.71062272787094116</v>
      </c>
      <c r="U69">
        <v>0.66178268194198608</v>
      </c>
      <c r="V69">
        <v>0.68864470720291138</v>
      </c>
      <c r="W69">
        <v>0.69108670949935913</v>
      </c>
      <c r="X69">
        <v>0.65201467275619507</v>
      </c>
      <c r="Y69">
        <v>0.70818072557449341</v>
      </c>
      <c r="Z69">
        <v>0.60055968663922454</v>
      </c>
      <c r="AA69">
        <v>0.61294263601303101</v>
      </c>
      <c r="AB69">
        <v>0.66422468423843384</v>
      </c>
      <c r="AC69">
        <v>0.66178268194198608</v>
      </c>
      <c r="AD69">
        <v>0.64957267045974731</v>
      </c>
      <c r="AE69">
        <v>0.62515264749526978</v>
      </c>
      <c r="AF69">
        <v>0.64468866586685181</v>
      </c>
      <c r="AG69">
        <v>0.71310796464028081</v>
      </c>
      <c r="AH69">
        <v>0.79613604271950444</v>
      </c>
      <c r="AI69">
        <v>0.80830281972885132</v>
      </c>
      <c r="AJ69">
        <v>0.59340661764144897</v>
      </c>
      <c r="AK69">
        <v>0.57875460386276245</v>
      </c>
      <c r="AL69">
        <v>0.69597071409225464</v>
      </c>
      <c r="AM69">
        <v>0.67403592789711675</v>
      </c>
      <c r="AN69">
        <v>0.65934067964553833</v>
      </c>
      <c r="AO69">
        <v>0.74241199219765386</v>
      </c>
    </row>
    <row r="70" spans="1:41" x14ac:dyDescent="0.25">
      <c r="A70" s="1">
        <v>968</v>
      </c>
      <c r="B70">
        <v>0.57875460386276245</v>
      </c>
      <c r="C70">
        <v>0.59584861993789673</v>
      </c>
      <c r="D70">
        <v>0.59340661764144897</v>
      </c>
      <c r="E70">
        <v>0.64468866586685181</v>
      </c>
      <c r="F70">
        <v>0.62515264749526978</v>
      </c>
      <c r="G70">
        <v>0.6715074566548852</v>
      </c>
      <c r="H70">
        <v>0.69597071409225464</v>
      </c>
      <c r="I70">
        <v>0.70573872327804565</v>
      </c>
      <c r="J70">
        <v>0.68131870031356812</v>
      </c>
      <c r="K70">
        <v>0.69352871179580688</v>
      </c>
      <c r="L70">
        <v>0.70085471868515015</v>
      </c>
      <c r="M70">
        <v>0.67887669801712036</v>
      </c>
      <c r="N70">
        <v>0.67887669801712036</v>
      </c>
      <c r="O70">
        <v>0.63492065668106079</v>
      </c>
      <c r="P70">
        <v>0.63003665208816528</v>
      </c>
      <c r="Q70">
        <v>0.61538463830947876</v>
      </c>
      <c r="R70">
        <v>0.66422468423843384</v>
      </c>
      <c r="S70">
        <v>-2.1978022530674931E-2</v>
      </c>
      <c r="T70">
        <v>0.71062272787094116</v>
      </c>
      <c r="U70">
        <v>0.66178268194198608</v>
      </c>
      <c r="V70">
        <v>0.68864470720291138</v>
      </c>
      <c r="W70">
        <v>0.69104347502646724</v>
      </c>
      <c r="X70">
        <v>0.65201467275619507</v>
      </c>
      <c r="Y70">
        <v>0.70818072557449341</v>
      </c>
      <c r="Z70">
        <v>0.59113755323656891</v>
      </c>
      <c r="AA70">
        <v>0.61538463830947876</v>
      </c>
      <c r="AB70">
        <v>0.66422468423843384</v>
      </c>
      <c r="AC70">
        <v>0.66422468423843384</v>
      </c>
      <c r="AD70">
        <v>0.64717390263619146</v>
      </c>
      <c r="AE70">
        <v>0.62515264749526978</v>
      </c>
      <c r="AF70">
        <v>0.64468866586685181</v>
      </c>
      <c r="AG70">
        <v>0.71546349799094477</v>
      </c>
      <c r="AH70">
        <v>0.7985348105430603</v>
      </c>
      <c r="AI70">
        <v>0.81074482202529907</v>
      </c>
      <c r="AJ70">
        <v>0.59340661764144897</v>
      </c>
      <c r="AK70">
        <v>0.57875460386276245</v>
      </c>
      <c r="AL70">
        <v>0.69352871179580688</v>
      </c>
      <c r="AM70">
        <v>0.67399269342422485</v>
      </c>
      <c r="AN70">
        <v>0.65689867734909058</v>
      </c>
      <c r="AO70">
        <v>0.74236875772476196</v>
      </c>
    </row>
    <row r="71" spans="1:41" x14ac:dyDescent="0.25">
      <c r="A71" s="1">
        <v>969</v>
      </c>
      <c r="B71">
        <v>0.57875460386276245</v>
      </c>
      <c r="C71">
        <v>0.59584861993789673</v>
      </c>
      <c r="D71">
        <v>0.59340661764144897</v>
      </c>
      <c r="E71">
        <v>0.64468866586685181</v>
      </c>
      <c r="F71">
        <v>0.62271064519882202</v>
      </c>
      <c r="G71">
        <v>0.67399269342422485</v>
      </c>
      <c r="H71">
        <v>0.69841271638870239</v>
      </c>
      <c r="I71">
        <v>0.70573872327804565</v>
      </c>
      <c r="J71">
        <v>0.67887669801712036</v>
      </c>
      <c r="K71">
        <v>0.69357194626869878</v>
      </c>
      <c r="L71">
        <v>0.70085471868515015</v>
      </c>
      <c r="M71">
        <v>0.67887669801712036</v>
      </c>
      <c r="N71">
        <v>0.67887669801712036</v>
      </c>
      <c r="O71">
        <v>0.6398046612739563</v>
      </c>
      <c r="P71">
        <v>0.63247865438461304</v>
      </c>
      <c r="Q71">
        <v>0.61538463830947876</v>
      </c>
      <c r="R71">
        <v>0.66666668653488159</v>
      </c>
      <c r="S71">
        <v>-2.4376790354230751E-2</v>
      </c>
      <c r="T71">
        <v>0.71062272787094116</v>
      </c>
      <c r="U71">
        <v>0.66178268194198608</v>
      </c>
      <c r="V71">
        <v>0.69112994397225103</v>
      </c>
      <c r="W71">
        <v>0.69108670949935913</v>
      </c>
      <c r="X71">
        <v>0.64957267045974731</v>
      </c>
      <c r="Y71">
        <v>0.70818072557449341</v>
      </c>
      <c r="Z71">
        <v>0.59113755323656891</v>
      </c>
      <c r="AA71">
        <v>0.61294263601303101</v>
      </c>
      <c r="AB71">
        <v>0.66435438765710964</v>
      </c>
      <c r="AC71">
        <v>0.66178268194198608</v>
      </c>
      <c r="AD71">
        <v>0.64957267045974731</v>
      </c>
      <c r="AE71">
        <v>0.62271064519882202</v>
      </c>
      <c r="AF71">
        <v>0.64468866586685181</v>
      </c>
      <c r="AG71">
        <v>0.71794873476028442</v>
      </c>
      <c r="AH71">
        <v>0.7985348105430603</v>
      </c>
      <c r="AI71">
        <v>0.81074482202529907</v>
      </c>
      <c r="AJ71">
        <v>0.59340661764144897</v>
      </c>
      <c r="AK71">
        <v>0.57875460386276245</v>
      </c>
      <c r="AL71">
        <v>0.69597071409225464</v>
      </c>
      <c r="AM71">
        <v>0.66910868883132935</v>
      </c>
      <c r="AN71">
        <v>0.65934067964553833</v>
      </c>
      <c r="AO71">
        <v>0.74481076002120972</v>
      </c>
    </row>
    <row r="72" spans="1:41" x14ac:dyDescent="0.25">
      <c r="A72" s="1">
        <v>970</v>
      </c>
      <c r="B72">
        <v>0.57871136938987056</v>
      </c>
      <c r="C72">
        <v>0.59824738776145259</v>
      </c>
      <c r="D72">
        <v>0.59584861993789673</v>
      </c>
      <c r="E72">
        <v>0.64224666357040405</v>
      </c>
      <c r="F72">
        <v>0.62510941302237788</v>
      </c>
      <c r="G72">
        <v>0.67399269342422485</v>
      </c>
      <c r="H72">
        <v>0.69352871179580688</v>
      </c>
      <c r="I72">
        <v>0.70573872327804565</v>
      </c>
      <c r="J72">
        <v>0.68131870031356812</v>
      </c>
      <c r="K72">
        <v>0.69108670949935913</v>
      </c>
      <c r="L72">
        <v>0.70085471868515015</v>
      </c>
      <c r="M72">
        <v>0.67887669801712036</v>
      </c>
      <c r="N72">
        <v>0.67887669801712036</v>
      </c>
      <c r="O72">
        <v>0.63492065668106079</v>
      </c>
      <c r="P72">
        <v>0.63003665208816528</v>
      </c>
      <c r="Q72">
        <v>0.61782664060592651</v>
      </c>
      <c r="R72">
        <v>0.66422468423843384</v>
      </c>
      <c r="S72">
        <v>-2.1978022530674931E-2</v>
      </c>
      <c r="T72">
        <v>0.71062272787094116</v>
      </c>
      <c r="U72">
        <v>0.66178268194198608</v>
      </c>
      <c r="V72">
        <v>0.69108670949935913</v>
      </c>
      <c r="W72">
        <v>0.69108670949935913</v>
      </c>
      <c r="X72">
        <v>0.64957267045974731</v>
      </c>
      <c r="Y72">
        <v>0.70573872327804565</v>
      </c>
      <c r="Z72">
        <v>0.59105108429078512</v>
      </c>
      <c r="AA72">
        <v>0.61538463830947876</v>
      </c>
      <c r="AB72">
        <v>0.66422468423843384</v>
      </c>
      <c r="AC72">
        <v>0.66422468423843384</v>
      </c>
      <c r="AD72">
        <v>0.64952943598685542</v>
      </c>
      <c r="AE72">
        <v>0.62275387967171392</v>
      </c>
      <c r="AF72">
        <v>0.64713066816329956</v>
      </c>
      <c r="AG72">
        <v>0.71794873476028442</v>
      </c>
      <c r="AH72">
        <v>0.7985348105430603</v>
      </c>
      <c r="AI72">
        <v>0.81074482202529907</v>
      </c>
      <c r="AJ72">
        <v>0.59340661764144897</v>
      </c>
      <c r="AK72">
        <v>0.5763126015663147</v>
      </c>
      <c r="AL72">
        <v>0.69352871179580688</v>
      </c>
      <c r="AM72">
        <v>0.6715506911277771</v>
      </c>
      <c r="AN72">
        <v>0.65689867734909058</v>
      </c>
      <c r="AO72">
        <v>0.74241199219765386</v>
      </c>
    </row>
    <row r="73" spans="1:41" x14ac:dyDescent="0.25">
      <c r="A73" s="1">
        <v>971</v>
      </c>
      <c r="B73">
        <v>0.57875460386276245</v>
      </c>
      <c r="C73">
        <v>0.59584861993789673</v>
      </c>
      <c r="D73">
        <v>0.59340661764144897</v>
      </c>
      <c r="E73">
        <v>0.64468866586685181</v>
      </c>
      <c r="F73">
        <v>0.62271064519882202</v>
      </c>
      <c r="G73">
        <v>0.67399269342422485</v>
      </c>
      <c r="H73">
        <v>0.69352871179580688</v>
      </c>
      <c r="I73">
        <v>0.7033399554544898</v>
      </c>
      <c r="J73">
        <v>0.68136193478646001</v>
      </c>
      <c r="K73">
        <v>0.69592747961936274</v>
      </c>
      <c r="L73">
        <v>0.70085471868515015</v>
      </c>
      <c r="M73">
        <v>0.67887669801712036</v>
      </c>
      <c r="N73">
        <v>0.67887669801712036</v>
      </c>
      <c r="O73">
        <v>0.63496389115395269</v>
      </c>
      <c r="P73">
        <v>0.63003665208816528</v>
      </c>
      <c r="Q73">
        <v>0.61782664060592651</v>
      </c>
      <c r="R73">
        <v>0.66666668653488159</v>
      </c>
      <c r="S73">
        <v>-2.1978022530674931E-2</v>
      </c>
      <c r="T73">
        <v>0.71062272787094116</v>
      </c>
      <c r="U73">
        <v>0.66178268194198608</v>
      </c>
      <c r="V73">
        <v>0.69108670949935913</v>
      </c>
      <c r="W73">
        <v>0.68864470720291138</v>
      </c>
      <c r="X73">
        <v>0.65201467275619507</v>
      </c>
      <c r="Y73">
        <v>0.70573872327804565</v>
      </c>
      <c r="Z73">
        <v>0.59096461534500122</v>
      </c>
      <c r="AA73">
        <v>0.61538463830947876</v>
      </c>
      <c r="AB73">
        <v>0.66422468423843384</v>
      </c>
      <c r="AC73">
        <v>0.66422468423843384</v>
      </c>
      <c r="AD73">
        <v>0.64952943598685542</v>
      </c>
      <c r="AE73">
        <v>0.62515264749526978</v>
      </c>
      <c r="AF73">
        <v>0.64708743369040767</v>
      </c>
      <c r="AG73">
        <v>0.71794873476028442</v>
      </c>
      <c r="AH73">
        <v>0.7985348105430603</v>
      </c>
      <c r="AI73">
        <v>0.81074482202529907</v>
      </c>
      <c r="AJ73">
        <v>0.59584861993789673</v>
      </c>
      <c r="AK73">
        <v>0.57875460386276245</v>
      </c>
      <c r="AL73">
        <v>0.69597071409225464</v>
      </c>
      <c r="AM73">
        <v>0.67394945895133296</v>
      </c>
      <c r="AN73">
        <v>0.65934067964553833</v>
      </c>
      <c r="AO73">
        <v>0.74481076002120972</v>
      </c>
    </row>
    <row r="74" spans="1:41" x14ac:dyDescent="0.25">
      <c r="A74" s="1">
        <v>972</v>
      </c>
      <c r="B74">
        <v>0.58119660615921021</v>
      </c>
      <c r="C74">
        <v>0.59584861993789673</v>
      </c>
      <c r="D74">
        <v>0.59584861993789673</v>
      </c>
      <c r="E74">
        <v>0.64468866586685181</v>
      </c>
      <c r="F74">
        <v>0.62271064519882202</v>
      </c>
      <c r="G74">
        <v>0.67399269342422485</v>
      </c>
      <c r="H74">
        <v>0.69597071409225464</v>
      </c>
      <c r="I74">
        <v>0.7032967209815979</v>
      </c>
      <c r="J74">
        <v>0.68371746813712397</v>
      </c>
      <c r="K74">
        <v>0.69592747961936274</v>
      </c>
      <c r="L74">
        <v>0.70089795315804204</v>
      </c>
      <c r="M74">
        <v>0.67887669801712036</v>
      </c>
      <c r="N74">
        <v>0.68136193478646001</v>
      </c>
      <c r="O74">
        <v>0.63492065668106079</v>
      </c>
      <c r="P74">
        <v>0.63003665208816528</v>
      </c>
      <c r="Q74">
        <v>0.61782664060592651</v>
      </c>
      <c r="R74">
        <v>0.66418144976554194</v>
      </c>
      <c r="S74">
        <v>-2.1978022530674931E-2</v>
      </c>
      <c r="T74">
        <v>0.71062272787094116</v>
      </c>
      <c r="U74">
        <v>0.66178268194198608</v>
      </c>
      <c r="V74">
        <v>0.69112994397225103</v>
      </c>
      <c r="W74">
        <v>0.69104347502646724</v>
      </c>
      <c r="X74">
        <v>0.65201467275619507</v>
      </c>
      <c r="Y74">
        <v>0.70573872327804565</v>
      </c>
      <c r="Z74">
        <v>0.60055968663922454</v>
      </c>
      <c r="AA74">
        <v>0.61294263601303101</v>
      </c>
      <c r="AB74">
        <v>0.66422468423843384</v>
      </c>
      <c r="AC74">
        <v>0.66178268194198608</v>
      </c>
      <c r="AD74">
        <v>0.64713066816329956</v>
      </c>
      <c r="AE74">
        <v>0.62759464979171753</v>
      </c>
      <c r="AF74">
        <v>0.64468866586685181</v>
      </c>
      <c r="AG74">
        <v>0.71550673246383667</v>
      </c>
      <c r="AH74">
        <v>0.7985348105430603</v>
      </c>
      <c r="AI74">
        <v>0.81074482202529907</v>
      </c>
      <c r="AJ74">
        <v>0.59584861993789673</v>
      </c>
      <c r="AK74">
        <v>0.57875460386276245</v>
      </c>
      <c r="AL74">
        <v>0.69597071409225464</v>
      </c>
      <c r="AM74">
        <v>0.6715506911277771</v>
      </c>
      <c r="AN74">
        <v>0.65934067964553833</v>
      </c>
      <c r="AO74">
        <v>0.74476752554831782</v>
      </c>
    </row>
    <row r="75" spans="1:41" x14ac:dyDescent="0.25">
      <c r="A75" s="1">
        <v>973</v>
      </c>
      <c r="B75">
        <v>0.58119660615921021</v>
      </c>
      <c r="C75">
        <v>0.59584861993789673</v>
      </c>
      <c r="D75">
        <v>0.59340661764144897</v>
      </c>
      <c r="E75">
        <v>0.64468866586685181</v>
      </c>
      <c r="F75">
        <v>0.62515264749526978</v>
      </c>
      <c r="G75">
        <v>0.6715506911277771</v>
      </c>
      <c r="H75">
        <v>0.69597071409225464</v>
      </c>
      <c r="I75">
        <v>0.70573872327804565</v>
      </c>
      <c r="J75">
        <v>0.68131870031356812</v>
      </c>
      <c r="K75">
        <v>0.69357194626869878</v>
      </c>
      <c r="L75">
        <v>0.70085471868515015</v>
      </c>
      <c r="M75">
        <v>0.67887669801712036</v>
      </c>
      <c r="N75">
        <v>0.67887669801712036</v>
      </c>
      <c r="O75">
        <v>0.63496389115395269</v>
      </c>
      <c r="P75">
        <v>0.63003665208816528</v>
      </c>
      <c r="Q75">
        <v>0.61782664060592651</v>
      </c>
      <c r="R75">
        <v>0.66666668653488159</v>
      </c>
      <c r="S75">
        <v>-2.1978022530674931E-2</v>
      </c>
      <c r="T75">
        <v>0.71062272787094116</v>
      </c>
      <c r="U75">
        <v>0.66178268194198608</v>
      </c>
      <c r="V75">
        <v>0.68864470720291138</v>
      </c>
      <c r="W75">
        <v>0.69348547732291499</v>
      </c>
      <c r="X75">
        <v>0.65201467275619507</v>
      </c>
      <c r="Y75">
        <v>0.70818072557449341</v>
      </c>
      <c r="Z75">
        <v>0.59096461534500122</v>
      </c>
      <c r="AA75">
        <v>0.61538463830947876</v>
      </c>
      <c r="AB75">
        <v>0.6666234520619897</v>
      </c>
      <c r="AC75">
        <v>0.66178268194198608</v>
      </c>
      <c r="AD75">
        <v>0.64713066816329956</v>
      </c>
      <c r="AE75">
        <v>0.62515264749526978</v>
      </c>
      <c r="AF75">
        <v>0.64468866586685181</v>
      </c>
      <c r="AG75">
        <v>0.71550673246383667</v>
      </c>
      <c r="AH75">
        <v>0.7985348105430603</v>
      </c>
      <c r="AI75">
        <v>0.81074482202529907</v>
      </c>
      <c r="AJ75">
        <v>0.59584861993789673</v>
      </c>
      <c r="AK75">
        <v>0.57875460386276245</v>
      </c>
      <c r="AL75">
        <v>0.69352871179580688</v>
      </c>
      <c r="AM75">
        <v>0.67399269342422485</v>
      </c>
      <c r="AN75">
        <v>0.65934067964553833</v>
      </c>
      <c r="AO75">
        <v>0.74725276231765747</v>
      </c>
    </row>
    <row r="76" spans="1:41" x14ac:dyDescent="0.25">
      <c r="A76" s="1">
        <v>974</v>
      </c>
      <c r="B76">
        <v>0.58119660615921021</v>
      </c>
      <c r="C76">
        <v>0.59829062223434448</v>
      </c>
      <c r="D76">
        <v>0.59584861993789673</v>
      </c>
      <c r="E76">
        <v>0.64468866586685181</v>
      </c>
      <c r="F76">
        <v>0.62271064519882202</v>
      </c>
      <c r="G76">
        <v>0.67399269342422485</v>
      </c>
      <c r="H76">
        <v>0.69597071409225464</v>
      </c>
      <c r="I76">
        <v>0.70573872327804565</v>
      </c>
      <c r="J76">
        <v>0.68371746813712397</v>
      </c>
      <c r="K76">
        <v>0.69108670949935913</v>
      </c>
      <c r="L76">
        <v>0.70085471868515015</v>
      </c>
      <c r="M76">
        <v>0.67887669801712036</v>
      </c>
      <c r="N76">
        <v>0.67887669801712036</v>
      </c>
      <c r="O76">
        <v>0.63731942450461665</v>
      </c>
      <c r="P76">
        <v>0.63003665208816528</v>
      </c>
      <c r="Q76">
        <v>0.61782664060592651</v>
      </c>
      <c r="R76">
        <v>0.66422468423843384</v>
      </c>
      <c r="S76">
        <v>-2.1978022530674931E-2</v>
      </c>
      <c r="T76">
        <v>0.71062272787094116</v>
      </c>
      <c r="U76">
        <v>0.66178268194198608</v>
      </c>
      <c r="V76">
        <v>0.69352871179580688</v>
      </c>
      <c r="W76">
        <v>0.69108670949935913</v>
      </c>
      <c r="X76">
        <v>0.65201467275619507</v>
      </c>
      <c r="Y76">
        <v>0.70818072557449341</v>
      </c>
      <c r="Z76">
        <v>0.60073262453079224</v>
      </c>
      <c r="AA76">
        <v>0.61294263601303101</v>
      </c>
      <c r="AB76">
        <v>0.6666234520619897</v>
      </c>
      <c r="AC76">
        <v>0.66178268194198608</v>
      </c>
      <c r="AD76">
        <v>0.64957267045974731</v>
      </c>
      <c r="AE76">
        <v>0.62515264749526978</v>
      </c>
      <c r="AF76">
        <v>0.64468866586685181</v>
      </c>
      <c r="AG76">
        <v>0.71786226581450052</v>
      </c>
      <c r="AH76">
        <v>0.7985348105430603</v>
      </c>
      <c r="AI76">
        <v>0.81074482202529907</v>
      </c>
      <c r="AJ76">
        <v>0.59344985211434087</v>
      </c>
      <c r="AK76">
        <v>0.57875460386276245</v>
      </c>
      <c r="AL76">
        <v>0.69352871179580688</v>
      </c>
      <c r="AM76">
        <v>0.6715506911277771</v>
      </c>
      <c r="AN76">
        <v>0.65934067964553833</v>
      </c>
      <c r="AO76">
        <v>0.74725276231765747</v>
      </c>
    </row>
    <row r="77" spans="1:41" x14ac:dyDescent="0.25">
      <c r="A77" s="1">
        <v>975</v>
      </c>
      <c r="B77">
        <v>0.58119660615921021</v>
      </c>
      <c r="C77">
        <v>0.59584861993789673</v>
      </c>
      <c r="D77">
        <v>0.59340661764144897</v>
      </c>
      <c r="E77">
        <v>0.64468866586685181</v>
      </c>
      <c r="F77">
        <v>0.62510941302237788</v>
      </c>
      <c r="G77">
        <v>0.67399269342422485</v>
      </c>
      <c r="H77">
        <v>0.69597071409225464</v>
      </c>
      <c r="I77">
        <v>0.70573872327804565</v>
      </c>
      <c r="J77">
        <v>0.68131870031356812</v>
      </c>
      <c r="K77">
        <v>0.69108670949935913</v>
      </c>
      <c r="L77">
        <v>0.70085471868515015</v>
      </c>
      <c r="M77">
        <v>0.67887669801712036</v>
      </c>
      <c r="N77">
        <v>0.67887669801712036</v>
      </c>
      <c r="O77">
        <v>0.63731942450461665</v>
      </c>
      <c r="P77">
        <v>0.63003665208816528</v>
      </c>
      <c r="Q77">
        <v>0.61782664060592651</v>
      </c>
      <c r="R77">
        <v>0.66666668653488159</v>
      </c>
      <c r="S77">
        <v>-2.1978022530674931E-2</v>
      </c>
      <c r="T77">
        <v>0.71062272787094116</v>
      </c>
      <c r="U77">
        <v>0.66178268194198608</v>
      </c>
      <c r="V77">
        <v>0.68864470720291138</v>
      </c>
      <c r="W77">
        <v>0.69108670949935913</v>
      </c>
      <c r="X77">
        <v>0.64957267045974731</v>
      </c>
      <c r="Y77">
        <v>0.70573872327804565</v>
      </c>
      <c r="Z77">
        <v>0.60068939005790034</v>
      </c>
      <c r="AA77">
        <v>0.61534140383658686</v>
      </c>
      <c r="AB77">
        <v>0.6714209877091013</v>
      </c>
      <c r="AC77">
        <v>0.66178268194198608</v>
      </c>
      <c r="AD77">
        <v>0.64957267045974731</v>
      </c>
      <c r="AE77">
        <v>0.62759464979171753</v>
      </c>
      <c r="AF77">
        <v>0.64468866586685181</v>
      </c>
      <c r="AG77">
        <v>0.71794873476028442</v>
      </c>
      <c r="AH77">
        <v>0.79613604271950444</v>
      </c>
      <c r="AI77">
        <v>0.81074482202529907</v>
      </c>
      <c r="AJ77">
        <v>0.59584861993789673</v>
      </c>
      <c r="AK77">
        <v>0.57875460386276245</v>
      </c>
      <c r="AL77">
        <v>0.69597071409225464</v>
      </c>
      <c r="AM77">
        <v>0.67643469572067261</v>
      </c>
      <c r="AN77">
        <v>0.65934067964553833</v>
      </c>
      <c r="AO77">
        <v>0.74241199219765386</v>
      </c>
    </row>
    <row r="78" spans="1:41" x14ac:dyDescent="0.25">
      <c r="A78" s="1">
        <v>976</v>
      </c>
      <c r="B78">
        <v>0.57879783833565435</v>
      </c>
      <c r="C78">
        <v>0.59584861993789673</v>
      </c>
      <c r="D78">
        <v>0.59580538546500483</v>
      </c>
      <c r="E78">
        <v>0.64468866586685181</v>
      </c>
      <c r="F78">
        <v>0.62271064519882202</v>
      </c>
      <c r="G78">
        <v>0.67399269342422485</v>
      </c>
      <c r="H78">
        <v>0.69597071409225464</v>
      </c>
      <c r="I78">
        <v>0.70573872327804565</v>
      </c>
      <c r="J78">
        <v>0.68131870031356812</v>
      </c>
      <c r="K78">
        <v>0.69592747961936274</v>
      </c>
      <c r="L78">
        <v>0.69841271638870239</v>
      </c>
      <c r="M78">
        <v>0.67887669801712036</v>
      </c>
      <c r="N78">
        <v>0.68131870031356812</v>
      </c>
      <c r="O78">
        <v>0.6398046612739563</v>
      </c>
      <c r="P78">
        <v>0.63003665208816528</v>
      </c>
      <c r="Q78">
        <v>0.61786987507881841</v>
      </c>
      <c r="R78">
        <v>0.66422468423843384</v>
      </c>
      <c r="S78">
        <v>-2.1978022530674931E-2</v>
      </c>
      <c r="T78">
        <v>0.71062272787094116</v>
      </c>
      <c r="U78">
        <v>0.66178268194198608</v>
      </c>
      <c r="V78">
        <v>0.69108670949935913</v>
      </c>
      <c r="W78">
        <v>0.69112994397225103</v>
      </c>
      <c r="X78">
        <v>0.65201467275619507</v>
      </c>
      <c r="Y78">
        <v>0.70818072557449341</v>
      </c>
      <c r="Z78">
        <v>0.60073262453079224</v>
      </c>
      <c r="AA78">
        <v>0.61538463830947876</v>
      </c>
      <c r="AB78">
        <v>0.66422468423843384</v>
      </c>
      <c r="AC78">
        <v>0.66178268194198608</v>
      </c>
      <c r="AD78">
        <v>0.64957267045974731</v>
      </c>
      <c r="AE78">
        <v>0.62275387967171392</v>
      </c>
      <c r="AF78">
        <v>0.64468866586685181</v>
      </c>
      <c r="AG78">
        <v>0.71790550028739253</v>
      </c>
      <c r="AH78">
        <v>0.7985348105430603</v>
      </c>
      <c r="AI78">
        <v>0.81074482202529907</v>
      </c>
      <c r="AJ78">
        <v>0.59584861993789673</v>
      </c>
      <c r="AK78">
        <v>0.5812398406321021</v>
      </c>
      <c r="AL78">
        <v>0.69597071409225464</v>
      </c>
      <c r="AM78">
        <v>0.67399269342422485</v>
      </c>
      <c r="AN78">
        <v>0.65934067964553833</v>
      </c>
      <c r="AO78">
        <v>0.74241199219765386</v>
      </c>
    </row>
    <row r="79" spans="1:41" x14ac:dyDescent="0.25">
      <c r="A79" s="1">
        <v>977</v>
      </c>
      <c r="B79">
        <v>0.58119660615921021</v>
      </c>
      <c r="C79">
        <v>0.59584861993789673</v>
      </c>
      <c r="D79">
        <v>0.59340661764144897</v>
      </c>
      <c r="E79">
        <v>0.64468866586685181</v>
      </c>
      <c r="F79">
        <v>0.62510941302237788</v>
      </c>
      <c r="G79">
        <v>0.67399269342422485</v>
      </c>
      <c r="H79">
        <v>0.69592747961936274</v>
      </c>
      <c r="I79">
        <v>0.70573872327804565</v>
      </c>
      <c r="J79">
        <v>0.67887669801712036</v>
      </c>
      <c r="K79">
        <v>0.69597071409225464</v>
      </c>
      <c r="L79">
        <v>0.70085471868515015</v>
      </c>
      <c r="M79">
        <v>0.67887669801712036</v>
      </c>
      <c r="N79">
        <v>0.67887669801712036</v>
      </c>
      <c r="O79">
        <v>0.6398046612739563</v>
      </c>
      <c r="P79">
        <v>0.63003665208816528</v>
      </c>
      <c r="Q79">
        <v>0.61538463830947876</v>
      </c>
      <c r="R79">
        <v>0.66666668653488159</v>
      </c>
      <c r="S79">
        <v>-2.1978022530674931E-2</v>
      </c>
      <c r="T79">
        <v>0.71062272787094116</v>
      </c>
      <c r="U79">
        <v>0.66178268194198608</v>
      </c>
      <c r="V79">
        <v>0.69108670949935913</v>
      </c>
      <c r="W79">
        <v>0.69108670949935913</v>
      </c>
      <c r="X79">
        <v>0.64957267045974731</v>
      </c>
      <c r="Y79">
        <v>0.70818072557449341</v>
      </c>
      <c r="Z79">
        <v>0.60073262453079224</v>
      </c>
      <c r="AA79">
        <v>0.61538463830947876</v>
      </c>
      <c r="AB79">
        <v>0.66422468423843384</v>
      </c>
      <c r="AC79">
        <v>0.66178268194198608</v>
      </c>
      <c r="AD79">
        <v>0.64952943598685542</v>
      </c>
      <c r="AE79">
        <v>0.62275387967171392</v>
      </c>
      <c r="AF79">
        <v>0.64468866586685181</v>
      </c>
      <c r="AG79">
        <v>0.71794873476028442</v>
      </c>
      <c r="AH79">
        <v>0.7985348105430603</v>
      </c>
      <c r="AI79">
        <v>0.81074482202529907</v>
      </c>
      <c r="AJ79">
        <v>0.59340661764144897</v>
      </c>
      <c r="AK79">
        <v>0.57875460386276245</v>
      </c>
      <c r="AL79">
        <v>0.69597071409225464</v>
      </c>
      <c r="AM79">
        <v>0.66919515777711325</v>
      </c>
      <c r="AN79">
        <v>0.65934067964553833</v>
      </c>
      <c r="AO79">
        <v>0.74236875772476196</v>
      </c>
    </row>
    <row r="80" spans="1:41" x14ac:dyDescent="0.25">
      <c r="A80" s="1">
        <v>978</v>
      </c>
      <c r="B80">
        <v>0.58119660615921021</v>
      </c>
      <c r="C80">
        <v>0.59584861993789673</v>
      </c>
      <c r="D80">
        <v>0.59584861993789673</v>
      </c>
      <c r="E80">
        <v>0.64468866586685181</v>
      </c>
      <c r="F80">
        <v>0.62515264749526978</v>
      </c>
      <c r="G80">
        <v>0.67399269342422485</v>
      </c>
      <c r="H80">
        <v>0.69597071409225464</v>
      </c>
      <c r="I80">
        <v>0.70573872327804565</v>
      </c>
      <c r="J80">
        <v>0.68131870031356812</v>
      </c>
      <c r="K80">
        <v>0.69597071409225464</v>
      </c>
      <c r="L80">
        <v>0.703253486508706</v>
      </c>
      <c r="M80">
        <v>0.68127546584067622</v>
      </c>
      <c r="N80">
        <v>0.67887669801712036</v>
      </c>
      <c r="O80">
        <v>0.63731942450461665</v>
      </c>
      <c r="P80">
        <v>0.63243541991172114</v>
      </c>
      <c r="Q80">
        <v>0.61782664060592651</v>
      </c>
      <c r="R80">
        <v>0.66422468423843384</v>
      </c>
      <c r="S80">
        <v>-2.1978022530674931E-2</v>
      </c>
      <c r="T80">
        <v>0.71062272787094116</v>
      </c>
      <c r="U80">
        <v>0.66178268194198608</v>
      </c>
      <c r="V80">
        <v>0.68864470720291138</v>
      </c>
      <c r="W80">
        <v>0.69108670949935913</v>
      </c>
      <c r="X80">
        <v>0.64952943598685542</v>
      </c>
      <c r="Y80">
        <v>0.70818072557449341</v>
      </c>
      <c r="Z80">
        <v>0.59824738776145259</v>
      </c>
      <c r="AA80">
        <v>0.61294263601303101</v>
      </c>
      <c r="AB80">
        <v>0.6714209877091013</v>
      </c>
      <c r="AC80">
        <v>0.66178268194198608</v>
      </c>
      <c r="AD80">
        <v>0.64713066816329956</v>
      </c>
      <c r="AE80">
        <v>0.62271064519882202</v>
      </c>
      <c r="AF80">
        <v>0.6447319003397437</v>
      </c>
      <c r="AG80">
        <v>0.71550673246383667</v>
      </c>
      <c r="AH80">
        <v>0.7985348105430603</v>
      </c>
      <c r="AI80">
        <v>0.81074482202529907</v>
      </c>
      <c r="AJ80">
        <v>0.59340661764144897</v>
      </c>
      <c r="AK80">
        <v>0.58119660615921021</v>
      </c>
      <c r="AL80">
        <v>0.69352871179580688</v>
      </c>
      <c r="AM80">
        <v>0.67399269342422485</v>
      </c>
      <c r="AN80">
        <v>0.65934067964553833</v>
      </c>
      <c r="AO80">
        <v>0.74476752554831782</v>
      </c>
    </row>
    <row r="81" spans="1:41" x14ac:dyDescent="0.25">
      <c r="A81" s="1">
        <v>979</v>
      </c>
      <c r="B81">
        <v>0.58119660615921021</v>
      </c>
      <c r="C81">
        <v>0.59584861993789673</v>
      </c>
      <c r="D81">
        <v>0.59584861993789673</v>
      </c>
      <c r="E81">
        <v>0.64468866586685181</v>
      </c>
      <c r="F81">
        <v>0.62271064519882202</v>
      </c>
      <c r="G81">
        <v>0.67394945895133296</v>
      </c>
      <c r="H81">
        <v>0.69592747961936274</v>
      </c>
      <c r="I81">
        <v>0.70573872327804565</v>
      </c>
      <c r="J81">
        <v>0.68136193478646001</v>
      </c>
      <c r="K81">
        <v>0.69352871179580688</v>
      </c>
      <c r="L81">
        <v>0.70085471868515015</v>
      </c>
      <c r="M81">
        <v>0.67887669801712036</v>
      </c>
      <c r="N81">
        <v>0.67887669801712036</v>
      </c>
      <c r="O81">
        <v>0.6398046612739563</v>
      </c>
      <c r="P81">
        <v>0.63003665208816528</v>
      </c>
      <c r="Q81">
        <v>0.61538463830947876</v>
      </c>
      <c r="R81">
        <v>0.66422468423843384</v>
      </c>
      <c r="S81">
        <v>-2.1978022530674931E-2</v>
      </c>
      <c r="T81">
        <v>0.71062272787094116</v>
      </c>
      <c r="U81">
        <v>0.65938391411843023</v>
      </c>
      <c r="V81">
        <v>0.69352871179580688</v>
      </c>
      <c r="W81">
        <v>0.69108670949935913</v>
      </c>
      <c r="X81">
        <v>0.65201467275619507</v>
      </c>
      <c r="Y81">
        <v>0.70818072557449341</v>
      </c>
      <c r="Z81">
        <v>0.59096461534500122</v>
      </c>
      <c r="AA81">
        <v>0.61294263601303101</v>
      </c>
      <c r="AB81">
        <v>0.66435438765710964</v>
      </c>
      <c r="AC81">
        <v>0.66178268194198608</v>
      </c>
      <c r="AD81">
        <v>0.64957267045974731</v>
      </c>
      <c r="AE81">
        <v>0.62515264749526978</v>
      </c>
      <c r="AF81">
        <v>0.64468866586685181</v>
      </c>
      <c r="AG81">
        <v>0.71550673246383667</v>
      </c>
      <c r="AH81">
        <v>0.7985348105430603</v>
      </c>
      <c r="AI81">
        <v>0.81074482202529907</v>
      </c>
      <c r="AJ81">
        <v>0.59584861993789673</v>
      </c>
      <c r="AK81">
        <v>0.57875460386276245</v>
      </c>
      <c r="AL81">
        <v>0.69597071409225464</v>
      </c>
      <c r="AM81">
        <v>0.67399269342422485</v>
      </c>
      <c r="AN81">
        <v>0.65934067964553833</v>
      </c>
      <c r="AO81">
        <v>0.74476752554831782</v>
      </c>
    </row>
    <row r="82" spans="1:41" x14ac:dyDescent="0.25">
      <c r="A82" s="1">
        <v>980</v>
      </c>
      <c r="B82">
        <v>0.5812398406321021</v>
      </c>
      <c r="C82">
        <v>0.59584861993789673</v>
      </c>
      <c r="D82">
        <v>0.59584861993789673</v>
      </c>
      <c r="E82">
        <v>0.64468866586685181</v>
      </c>
      <c r="F82">
        <v>0.62510941302237788</v>
      </c>
      <c r="G82">
        <v>0.67399269342422485</v>
      </c>
      <c r="H82">
        <v>0.69597071409225464</v>
      </c>
      <c r="I82">
        <v>0.70573872327804565</v>
      </c>
      <c r="J82">
        <v>0.68376070261001587</v>
      </c>
      <c r="K82">
        <v>0.69108670949935913</v>
      </c>
      <c r="L82">
        <v>0.70085471868515015</v>
      </c>
      <c r="M82">
        <v>0.67887669801712036</v>
      </c>
      <c r="N82">
        <v>0.67887669801712036</v>
      </c>
      <c r="O82">
        <v>0.63731942450461665</v>
      </c>
      <c r="P82">
        <v>0.63003665208816528</v>
      </c>
      <c r="Q82">
        <v>0.61782664060592651</v>
      </c>
      <c r="R82">
        <v>0.66422468423843384</v>
      </c>
      <c r="S82">
        <v>-2.1978022530674931E-2</v>
      </c>
      <c r="T82">
        <v>0.71062272787094116</v>
      </c>
      <c r="U82">
        <v>0.65934067964553833</v>
      </c>
      <c r="V82">
        <v>0.69352871179580688</v>
      </c>
      <c r="W82">
        <v>0.69104347502646724</v>
      </c>
      <c r="X82">
        <v>0.65201467275619507</v>
      </c>
      <c r="Y82">
        <v>0.70818072557449341</v>
      </c>
      <c r="Z82">
        <v>0.59584861993789673</v>
      </c>
      <c r="AA82">
        <v>0.61538463830947876</v>
      </c>
      <c r="AB82">
        <v>0.66422468423843384</v>
      </c>
      <c r="AC82">
        <v>0.66422468423843384</v>
      </c>
      <c r="AD82">
        <v>0.64957267045974731</v>
      </c>
      <c r="AE82">
        <v>0.62515264749526978</v>
      </c>
      <c r="AF82">
        <v>0.64468866586685181</v>
      </c>
      <c r="AG82">
        <v>0.71794873476028442</v>
      </c>
      <c r="AH82">
        <v>0.7985348105430603</v>
      </c>
      <c r="AI82">
        <v>0.81074482202529907</v>
      </c>
      <c r="AJ82">
        <v>0.59584861993789673</v>
      </c>
      <c r="AK82">
        <v>0.57875460386276245</v>
      </c>
      <c r="AL82">
        <v>0.69597071409225464</v>
      </c>
      <c r="AM82">
        <v>0.6715506911277771</v>
      </c>
      <c r="AN82">
        <v>0.65934067964553833</v>
      </c>
      <c r="AO82">
        <v>0.74236875772476196</v>
      </c>
    </row>
    <row r="83" spans="1:41" x14ac:dyDescent="0.25">
      <c r="A83" s="1">
        <v>981</v>
      </c>
      <c r="B83">
        <v>0.57871136938987056</v>
      </c>
      <c r="C83">
        <v>0.59584861993789673</v>
      </c>
      <c r="D83">
        <v>0.59336338316855708</v>
      </c>
      <c r="E83">
        <v>0.64468866586685181</v>
      </c>
      <c r="F83">
        <v>0.62515264749526978</v>
      </c>
      <c r="G83">
        <v>0.671593925600669</v>
      </c>
      <c r="H83">
        <v>0.69357194626869878</v>
      </c>
      <c r="I83">
        <v>0.70573872327804565</v>
      </c>
      <c r="J83">
        <v>0.68131870031356812</v>
      </c>
      <c r="K83">
        <v>0.69597071409225464</v>
      </c>
      <c r="L83">
        <v>0.70085471868515015</v>
      </c>
      <c r="M83">
        <v>0.68371746813712397</v>
      </c>
      <c r="N83">
        <v>0.68131870031356812</v>
      </c>
      <c r="O83">
        <v>0.6398046612739563</v>
      </c>
      <c r="P83">
        <v>0.63247865438461304</v>
      </c>
      <c r="Q83">
        <v>0.61782664060592651</v>
      </c>
      <c r="R83">
        <v>0.66422468423843384</v>
      </c>
      <c r="S83">
        <v>-2.2021257003566871E-2</v>
      </c>
      <c r="T83">
        <v>0.71062272787094116</v>
      </c>
      <c r="U83">
        <v>0.65938391411843023</v>
      </c>
      <c r="V83">
        <v>0.69112994397225103</v>
      </c>
      <c r="W83">
        <v>0.69108670949935913</v>
      </c>
      <c r="X83">
        <v>0.65201467275619507</v>
      </c>
      <c r="Y83">
        <v>0.70573872327804565</v>
      </c>
      <c r="Z83">
        <v>0.60068939005790034</v>
      </c>
      <c r="AA83">
        <v>0.61294263601303101</v>
      </c>
      <c r="AB83">
        <v>0.66422468423843384</v>
      </c>
      <c r="AC83">
        <v>0.66178268194198608</v>
      </c>
      <c r="AD83">
        <v>0.64957267045974731</v>
      </c>
      <c r="AE83">
        <v>0.62275387967171392</v>
      </c>
      <c r="AF83">
        <v>0.64708743369040767</v>
      </c>
      <c r="AG83">
        <v>0.71794873476028442</v>
      </c>
      <c r="AH83">
        <v>0.7985348105430603</v>
      </c>
      <c r="AI83">
        <v>0.81074482202529907</v>
      </c>
      <c r="AJ83">
        <v>0.59340661764144897</v>
      </c>
      <c r="AK83">
        <v>0.57875460386276245</v>
      </c>
      <c r="AL83">
        <v>0.69597071409225464</v>
      </c>
      <c r="AM83">
        <v>0.67399269342422485</v>
      </c>
      <c r="AN83">
        <v>0.65934067964553833</v>
      </c>
      <c r="AO83">
        <v>0.74476752554831782</v>
      </c>
    </row>
    <row r="84" spans="1:41" x14ac:dyDescent="0.25">
      <c r="A84" s="1">
        <v>982</v>
      </c>
      <c r="B84">
        <v>0.57875460386276245</v>
      </c>
      <c r="C84">
        <v>0.59584861993789673</v>
      </c>
      <c r="D84">
        <v>0.59584861993789673</v>
      </c>
      <c r="E84">
        <v>0.64468866586685181</v>
      </c>
      <c r="F84">
        <v>0.62515264749526978</v>
      </c>
      <c r="G84">
        <v>0.67399269342422485</v>
      </c>
      <c r="H84">
        <v>0.69357194626869878</v>
      </c>
      <c r="I84">
        <v>0.7032967209815979</v>
      </c>
      <c r="J84">
        <v>0.68131870031356812</v>
      </c>
      <c r="K84">
        <v>0.69592747961936274</v>
      </c>
      <c r="L84">
        <v>0.69841271638870239</v>
      </c>
      <c r="M84">
        <v>0.67887669801712036</v>
      </c>
      <c r="N84">
        <v>0.68131870031356812</v>
      </c>
      <c r="O84">
        <v>0.63736265897750854</v>
      </c>
      <c r="P84">
        <v>0.63247865438461304</v>
      </c>
      <c r="Q84">
        <v>0.61782664060592651</v>
      </c>
      <c r="R84">
        <v>0.66666668653488159</v>
      </c>
      <c r="S84">
        <v>-2.1978022530674931E-2</v>
      </c>
      <c r="T84">
        <v>0.71062272787094116</v>
      </c>
      <c r="U84">
        <v>0.65934067964553833</v>
      </c>
      <c r="V84">
        <v>0.68864470720291138</v>
      </c>
      <c r="W84">
        <v>0.69104347502646724</v>
      </c>
      <c r="X84">
        <v>0.64957267045974731</v>
      </c>
      <c r="Y84">
        <v>0.70573872327804565</v>
      </c>
      <c r="Z84">
        <v>0.59109431876367702</v>
      </c>
      <c r="AA84">
        <v>0.61294263601303101</v>
      </c>
      <c r="AB84">
        <v>0.6714209877091013</v>
      </c>
      <c r="AC84">
        <v>0.66422468423843384</v>
      </c>
      <c r="AD84">
        <v>0.64957267045974731</v>
      </c>
      <c r="AE84">
        <v>0.62271064519882202</v>
      </c>
      <c r="AF84">
        <v>0.64468866586685181</v>
      </c>
      <c r="AG84">
        <v>0.71794873476028442</v>
      </c>
      <c r="AH84">
        <v>0.7985348105430603</v>
      </c>
      <c r="AI84">
        <v>0.81074482202529907</v>
      </c>
      <c r="AJ84">
        <v>0.59340661764144897</v>
      </c>
      <c r="AK84">
        <v>0.57875460386276245</v>
      </c>
      <c r="AL84">
        <v>0.69597071409225464</v>
      </c>
      <c r="AM84">
        <v>0.66919515777711325</v>
      </c>
      <c r="AN84">
        <v>0.65689867734909058</v>
      </c>
      <c r="AO84">
        <v>0.74241199219765386</v>
      </c>
    </row>
    <row r="85" spans="1:41" x14ac:dyDescent="0.25">
      <c r="A85" s="1">
        <v>983</v>
      </c>
      <c r="B85">
        <v>0.5811101372134263</v>
      </c>
      <c r="C85">
        <v>0.59824738776145259</v>
      </c>
      <c r="D85">
        <v>0.59340661764144897</v>
      </c>
      <c r="E85">
        <v>0.64713066816329956</v>
      </c>
      <c r="F85">
        <v>0.62515264749526978</v>
      </c>
      <c r="G85">
        <v>0.67399269342422485</v>
      </c>
      <c r="H85">
        <v>0.69592747961936274</v>
      </c>
      <c r="I85">
        <v>0.70573872327804565</v>
      </c>
      <c r="J85">
        <v>0.68131870031356812</v>
      </c>
      <c r="K85">
        <v>0.69597071409225464</v>
      </c>
      <c r="L85">
        <v>0.69841271638870239</v>
      </c>
      <c r="M85">
        <v>0.67887669801712036</v>
      </c>
      <c r="N85">
        <v>0.67891993249001226</v>
      </c>
      <c r="O85">
        <v>0.63731942450461665</v>
      </c>
      <c r="P85">
        <v>0.63247865438461304</v>
      </c>
      <c r="Q85">
        <v>0.61782664060592651</v>
      </c>
      <c r="R85">
        <v>0.66422468423843384</v>
      </c>
      <c r="S85">
        <v>-2.1978022530674931E-2</v>
      </c>
      <c r="T85">
        <v>0.71062272787094116</v>
      </c>
      <c r="U85">
        <v>0.65934067964553833</v>
      </c>
      <c r="V85">
        <v>0.69112994397225103</v>
      </c>
      <c r="W85">
        <v>0.69108670949935913</v>
      </c>
      <c r="X85">
        <v>0.65201467275619507</v>
      </c>
      <c r="Y85">
        <v>0.70818072557449341</v>
      </c>
      <c r="Z85">
        <v>0.59096461534500122</v>
      </c>
      <c r="AA85">
        <v>0.61538463830947876</v>
      </c>
      <c r="AB85">
        <v>0.66435438765710964</v>
      </c>
      <c r="AC85">
        <v>0.66178268194198608</v>
      </c>
      <c r="AD85">
        <v>0.64957267045974731</v>
      </c>
      <c r="AE85">
        <v>0.62759464979171753</v>
      </c>
      <c r="AF85">
        <v>0.64468866586685181</v>
      </c>
      <c r="AG85">
        <v>0.71794873476028442</v>
      </c>
      <c r="AH85">
        <v>0.7985348105430603</v>
      </c>
      <c r="AI85">
        <v>0.81074482202529907</v>
      </c>
      <c r="AJ85">
        <v>0.59584861993789673</v>
      </c>
      <c r="AK85">
        <v>0.57875460386276245</v>
      </c>
      <c r="AL85">
        <v>0.69597071409225464</v>
      </c>
      <c r="AM85">
        <v>0.67399269342422485</v>
      </c>
      <c r="AN85">
        <v>0.65934067964553833</v>
      </c>
      <c r="AO85">
        <v>0.74241199219765386</v>
      </c>
    </row>
    <row r="86" spans="1:41" x14ac:dyDescent="0.25">
      <c r="A86" s="1">
        <v>984</v>
      </c>
      <c r="B86">
        <v>0.58119660615921021</v>
      </c>
      <c r="C86">
        <v>0.59584861993789673</v>
      </c>
      <c r="D86">
        <v>0.59584861993789673</v>
      </c>
      <c r="E86">
        <v>0.64468866586685181</v>
      </c>
      <c r="F86">
        <v>0.62515264749526978</v>
      </c>
      <c r="G86">
        <v>0.67399269342422485</v>
      </c>
      <c r="H86">
        <v>0.69597071409225464</v>
      </c>
      <c r="I86">
        <v>0.70573872327804565</v>
      </c>
      <c r="J86">
        <v>0.68131870031356812</v>
      </c>
      <c r="K86">
        <v>0.69108670949935913</v>
      </c>
      <c r="L86">
        <v>0.70085471868515015</v>
      </c>
      <c r="M86">
        <v>0.67887669801712036</v>
      </c>
      <c r="N86">
        <v>0.67887669801712036</v>
      </c>
      <c r="O86">
        <v>0.63731942450461665</v>
      </c>
      <c r="P86">
        <v>0.63007988656105718</v>
      </c>
      <c r="Q86">
        <v>0.61782664060592651</v>
      </c>
      <c r="R86">
        <v>0.66182591641487798</v>
      </c>
      <c r="S86">
        <v>-2.1978022530674931E-2</v>
      </c>
      <c r="T86">
        <v>0.71062272787094116</v>
      </c>
      <c r="U86">
        <v>0.66178268194198608</v>
      </c>
      <c r="V86">
        <v>0.69108670949935913</v>
      </c>
      <c r="W86">
        <v>0.69348547732291499</v>
      </c>
      <c r="X86">
        <v>0.65201467275619507</v>
      </c>
      <c r="Y86">
        <v>0.70818072557449341</v>
      </c>
      <c r="Z86">
        <v>0.60068939005790034</v>
      </c>
      <c r="AA86">
        <v>0.61294263601303101</v>
      </c>
      <c r="AB86">
        <v>0.6714209877091013</v>
      </c>
      <c r="AC86">
        <v>0.66178268194198608</v>
      </c>
      <c r="AD86">
        <v>0.64717390263619146</v>
      </c>
      <c r="AE86">
        <v>0.62759464979171753</v>
      </c>
      <c r="AF86">
        <v>0.64468866586685181</v>
      </c>
      <c r="AG86">
        <v>0.71794873476028442</v>
      </c>
      <c r="AH86">
        <v>0.7985348105430603</v>
      </c>
      <c r="AI86">
        <v>0.81074482202529907</v>
      </c>
      <c r="AJ86">
        <v>0.59584861993789673</v>
      </c>
      <c r="AK86">
        <v>0.57875460386276245</v>
      </c>
      <c r="AL86">
        <v>0.69352871179580688</v>
      </c>
      <c r="AM86">
        <v>0.67399269342422485</v>
      </c>
      <c r="AN86">
        <v>0.65934067964553833</v>
      </c>
      <c r="AO86">
        <v>0.74481076002120972</v>
      </c>
    </row>
    <row r="87" spans="1:41" x14ac:dyDescent="0.25">
      <c r="A87" s="1">
        <v>985</v>
      </c>
      <c r="B87">
        <v>0.57875460386276245</v>
      </c>
      <c r="C87">
        <v>0.59584861993789673</v>
      </c>
      <c r="D87">
        <v>0.59340661764144897</v>
      </c>
      <c r="E87">
        <v>0.64713066816329956</v>
      </c>
      <c r="F87">
        <v>0.62271064519882202</v>
      </c>
      <c r="G87">
        <v>0.67399269342422485</v>
      </c>
      <c r="H87">
        <v>0.69597071409225464</v>
      </c>
      <c r="I87">
        <v>0.7032967209815979</v>
      </c>
      <c r="J87">
        <v>0.68371746813712397</v>
      </c>
      <c r="K87">
        <v>0.69108670949935913</v>
      </c>
      <c r="L87">
        <v>0.70085471868515015</v>
      </c>
      <c r="M87">
        <v>0.68127546584067622</v>
      </c>
      <c r="N87">
        <v>0.67887669801712036</v>
      </c>
      <c r="O87">
        <v>0.63496389115395269</v>
      </c>
      <c r="P87">
        <v>0.63243541991172114</v>
      </c>
      <c r="Q87">
        <v>0.61538463830947876</v>
      </c>
      <c r="R87">
        <v>0.66422468423843384</v>
      </c>
      <c r="S87">
        <v>-2.1978022530674931E-2</v>
      </c>
      <c r="T87">
        <v>0.71062272787094116</v>
      </c>
      <c r="U87">
        <v>0.66178268194198608</v>
      </c>
      <c r="V87">
        <v>0.68868794167580327</v>
      </c>
      <c r="W87">
        <v>0.69108670949935913</v>
      </c>
      <c r="X87">
        <v>0.64957267045974731</v>
      </c>
      <c r="Y87">
        <v>0.70818072557449341</v>
      </c>
      <c r="Z87">
        <v>0.60073262453079224</v>
      </c>
      <c r="AA87">
        <v>0.61538463830947876</v>
      </c>
      <c r="AB87">
        <v>0.66422468423843384</v>
      </c>
      <c r="AC87">
        <v>0.66178268194198608</v>
      </c>
      <c r="AD87">
        <v>0.64957267045974731</v>
      </c>
      <c r="AE87">
        <v>0.62515264749526978</v>
      </c>
      <c r="AF87">
        <v>0.64468866586685181</v>
      </c>
      <c r="AG87">
        <v>0.71794873476028442</v>
      </c>
      <c r="AH87">
        <v>0.7985348105430603</v>
      </c>
      <c r="AI87">
        <v>0.81074482202529907</v>
      </c>
      <c r="AJ87">
        <v>0.59340661764144897</v>
      </c>
      <c r="AK87">
        <v>0.57875460386276245</v>
      </c>
      <c r="AL87">
        <v>0.69352871179580688</v>
      </c>
      <c r="AM87">
        <v>0.67399269342422485</v>
      </c>
      <c r="AN87">
        <v>0.65934067964553833</v>
      </c>
      <c r="AO87">
        <v>0.74481076002120972</v>
      </c>
    </row>
    <row r="88" spans="1:41" x14ac:dyDescent="0.25">
      <c r="A88" s="1">
        <v>986</v>
      </c>
      <c r="B88">
        <v>0.58115337168631831</v>
      </c>
      <c r="C88">
        <v>0.59584861993789673</v>
      </c>
      <c r="D88">
        <v>0.59584861993789673</v>
      </c>
      <c r="E88">
        <v>0.64468866586685181</v>
      </c>
      <c r="F88">
        <v>0.62510941302237788</v>
      </c>
      <c r="G88">
        <v>0.671593925600669</v>
      </c>
      <c r="H88">
        <v>0.69601394856514653</v>
      </c>
      <c r="I88">
        <v>0.70573872327804565</v>
      </c>
      <c r="J88">
        <v>0.68131870031356812</v>
      </c>
      <c r="K88">
        <v>0.69108670949935913</v>
      </c>
      <c r="L88">
        <v>0.70085471868515015</v>
      </c>
      <c r="M88">
        <v>0.67887669801712036</v>
      </c>
      <c r="N88">
        <v>0.68371746813712397</v>
      </c>
      <c r="O88">
        <v>0.6398046612739563</v>
      </c>
      <c r="P88">
        <v>0.63003665208816528</v>
      </c>
      <c r="Q88">
        <v>0.61782664060592651</v>
      </c>
      <c r="R88">
        <v>0.66422468423843384</v>
      </c>
      <c r="S88">
        <v>-2.1978022530674931E-2</v>
      </c>
      <c r="T88">
        <v>0.71062272787094116</v>
      </c>
      <c r="U88">
        <v>0.66178268194198608</v>
      </c>
      <c r="V88">
        <v>0.69108670949935913</v>
      </c>
      <c r="W88">
        <v>0.69104347502646724</v>
      </c>
      <c r="X88">
        <v>0.65201467275619507</v>
      </c>
      <c r="Y88">
        <v>0.70818072557449341</v>
      </c>
      <c r="Z88">
        <v>0.60073262453079224</v>
      </c>
      <c r="AA88">
        <v>0.61534140383658686</v>
      </c>
      <c r="AB88">
        <v>0.66666668653488159</v>
      </c>
      <c r="AC88">
        <v>0.66178268194198608</v>
      </c>
      <c r="AD88">
        <v>0.64957267045974731</v>
      </c>
      <c r="AE88">
        <v>0.62515264749526978</v>
      </c>
      <c r="AF88">
        <v>0.64468866586685181</v>
      </c>
      <c r="AG88">
        <v>0.71310796464028081</v>
      </c>
      <c r="AH88">
        <v>0.7985348105430603</v>
      </c>
      <c r="AI88">
        <v>0.81074482202529907</v>
      </c>
      <c r="AJ88">
        <v>0.59584861993789673</v>
      </c>
      <c r="AK88">
        <v>0.57875460386276245</v>
      </c>
      <c r="AL88">
        <v>0.69597071409225464</v>
      </c>
      <c r="AM88">
        <v>0.67399269342422485</v>
      </c>
      <c r="AN88">
        <v>0.65689867734909058</v>
      </c>
      <c r="AO88">
        <v>0.74236875772476196</v>
      </c>
    </row>
    <row r="89" spans="1:41" x14ac:dyDescent="0.25">
      <c r="A89" s="1">
        <v>987</v>
      </c>
      <c r="B89">
        <v>0.58119660615921021</v>
      </c>
      <c r="C89">
        <v>0.59584861993789673</v>
      </c>
      <c r="D89">
        <v>0.59340661764144897</v>
      </c>
      <c r="E89">
        <v>0.64468866586685181</v>
      </c>
      <c r="F89">
        <v>0.62271064519882202</v>
      </c>
      <c r="G89">
        <v>0.6715074566548852</v>
      </c>
      <c r="H89">
        <v>0.69597071409225464</v>
      </c>
      <c r="I89">
        <v>0.70573872327804565</v>
      </c>
      <c r="J89">
        <v>0.68371746813712397</v>
      </c>
      <c r="K89">
        <v>0.69108670949935913</v>
      </c>
      <c r="L89">
        <v>0.70085471868515015</v>
      </c>
      <c r="M89">
        <v>0.67887669801712036</v>
      </c>
      <c r="N89">
        <v>0.67887669801712036</v>
      </c>
      <c r="O89">
        <v>0.6398046612739563</v>
      </c>
      <c r="P89">
        <v>0.63003665208816528</v>
      </c>
      <c r="Q89">
        <v>0.61538463830947876</v>
      </c>
      <c r="R89">
        <v>0.66666668653488159</v>
      </c>
      <c r="S89">
        <v>-2.1978022530674931E-2</v>
      </c>
      <c r="T89">
        <v>0.71062272787094116</v>
      </c>
      <c r="U89">
        <v>0.65938391411843023</v>
      </c>
      <c r="V89">
        <v>0.69348547732291499</v>
      </c>
      <c r="W89">
        <v>0.69108670949935913</v>
      </c>
      <c r="X89">
        <v>0.64957267045974731</v>
      </c>
      <c r="Y89">
        <v>0.70573872327804565</v>
      </c>
      <c r="Z89">
        <v>0.60068939005790034</v>
      </c>
      <c r="AA89">
        <v>0.61294263601303101</v>
      </c>
      <c r="AB89">
        <v>0.66435438765710964</v>
      </c>
      <c r="AC89">
        <v>0.66178268194198608</v>
      </c>
      <c r="AD89">
        <v>0.64957267045974731</v>
      </c>
      <c r="AE89">
        <v>0.62275387967171392</v>
      </c>
      <c r="AF89">
        <v>0.64468866586685181</v>
      </c>
      <c r="AG89">
        <v>0.71550673246383667</v>
      </c>
      <c r="AH89">
        <v>0.7985348105430603</v>
      </c>
      <c r="AI89">
        <v>0.81074482202529907</v>
      </c>
      <c r="AJ89">
        <v>0.59344985211434087</v>
      </c>
      <c r="AK89">
        <v>0.57875460386276245</v>
      </c>
      <c r="AL89">
        <v>0.69597071409225464</v>
      </c>
      <c r="AM89">
        <v>0.67399269342422485</v>
      </c>
      <c r="AN89">
        <v>0.65934067964553833</v>
      </c>
      <c r="AO89">
        <v>0.74236875772476196</v>
      </c>
    </row>
    <row r="90" spans="1:41" x14ac:dyDescent="0.25">
      <c r="A90" s="1">
        <v>988</v>
      </c>
      <c r="B90">
        <v>0.58119660615921021</v>
      </c>
      <c r="C90">
        <v>0.59584861993789673</v>
      </c>
      <c r="D90">
        <v>0.59340661764144897</v>
      </c>
      <c r="E90">
        <v>0.64468866586685181</v>
      </c>
      <c r="F90">
        <v>0.62271064519882202</v>
      </c>
      <c r="G90">
        <v>0.67399269342422485</v>
      </c>
      <c r="H90">
        <v>0.69597071409225464</v>
      </c>
      <c r="I90">
        <v>0.7033399554544898</v>
      </c>
      <c r="J90">
        <v>0.68131870031356812</v>
      </c>
      <c r="K90">
        <v>0.69592747961936274</v>
      </c>
      <c r="L90">
        <v>0.70085471868515015</v>
      </c>
      <c r="M90">
        <v>0.67887669801712036</v>
      </c>
      <c r="N90">
        <v>0.67887669801712036</v>
      </c>
      <c r="O90">
        <v>0.63736265897750854</v>
      </c>
      <c r="P90">
        <v>0.63003665208816528</v>
      </c>
      <c r="Q90">
        <v>0.62022540842948237</v>
      </c>
      <c r="R90">
        <v>0.66422468423843384</v>
      </c>
      <c r="S90">
        <v>-2.4376790354230751E-2</v>
      </c>
      <c r="T90">
        <v>0.71062272787094116</v>
      </c>
      <c r="U90">
        <v>0.66178268194198608</v>
      </c>
      <c r="V90">
        <v>0.69352871179580688</v>
      </c>
      <c r="W90">
        <v>0.69108670949935913</v>
      </c>
      <c r="X90">
        <v>0.65201467275619507</v>
      </c>
      <c r="Y90">
        <v>0.70573872327804565</v>
      </c>
      <c r="Z90">
        <v>0.59829062223434448</v>
      </c>
      <c r="AA90">
        <v>0.61534140383658686</v>
      </c>
      <c r="AB90">
        <v>0.6714209877091013</v>
      </c>
      <c r="AC90">
        <v>0.66178268194198608</v>
      </c>
      <c r="AD90">
        <v>0.64957267045974731</v>
      </c>
      <c r="AE90">
        <v>0.62275387967171392</v>
      </c>
      <c r="AF90">
        <v>0.64468866586685181</v>
      </c>
      <c r="AG90">
        <v>0.71794873476028442</v>
      </c>
      <c r="AH90">
        <v>0.7985348105430603</v>
      </c>
      <c r="AI90">
        <v>0.81074482202529907</v>
      </c>
      <c r="AJ90">
        <v>0.59340661764144897</v>
      </c>
      <c r="AK90">
        <v>0.57875460386276245</v>
      </c>
      <c r="AL90">
        <v>0.69348547732291499</v>
      </c>
      <c r="AM90">
        <v>0.66910868883132935</v>
      </c>
      <c r="AN90">
        <v>0.65938391411843023</v>
      </c>
      <c r="AO90">
        <v>0.74236875772476196</v>
      </c>
    </row>
    <row r="91" spans="1:41" x14ac:dyDescent="0.25">
      <c r="A91" s="1">
        <v>989</v>
      </c>
      <c r="B91">
        <v>0.58119660615921021</v>
      </c>
      <c r="C91">
        <v>0.59584861993789673</v>
      </c>
      <c r="D91">
        <v>0.59340661764144897</v>
      </c>
      <c r="E91">
        <v>0.64468866586685181</v>
      </c>
      <c r="F91">
        <v>0.62515264749526978</v>
      </c>
      <c r="G91">
        <v>0.67399269342422485</v>
      </c>
      <c r="H91">
        <v>0.69352871179580688</v>
      </c>
      <c r="I91">
        <v>0.7033399554544898</v>
      </c>
      <c r="J91">
        <v>0.68136193478646001</v>
      </c>
      <c r="K91">
        <v>0.69108670949935913</v>
      </c>
      <c r="L91">
        <v>0.70085471868515015</v>
      </c>
      <c r="M91">
        <v>0.67887669801712036</v>
      </c>
      <c r="N91">
        <v>0.67887669801712036</v>
      </c>
      <c r="O91">
        <v>0.63731942450461665</v>
      </c>
      <c r="P91">
        <v>0.63003665208816528</v>
      </c>
      <c r="Q91">
        <v>0.61782664060592651</v>
      </c>
      <c r="R91">
        <v>0.66666668653488159</v>
      </c>
      <c r="S91">
        <v>-2.4376790354230751E-2</v>
      </c>
      <c r="T91">
        <v>0.71062272787094116</v>
      </c>
      <c r="U91">
        <v>0.66178268194198608</v>
      </c>
      <c r="V91">
        <v>0.69352871179580688</v>
      </c>
      <c r="W91">
        <v>0.69108670949935913</v>
      </c>
      <c r="X91">
        <v>0.65201467275619507</v>
      </c>
      <c r="Y91">
        <v>0.70818072557449341</v>
      </c>
      <c r="Z91">
        <v>0.59096461534500122</v>
      </c>
      <c r="AA91">
        <v>0.61538463830947876</v>
      </c>
      <c r="AB91">
        <v>0.66422468423843384</v>
      </c>
      <c r="AC91">
        <v>0.66178268194198608</v>
      </c>
      <c r="AD91">
        <v>0.64713066816329956</v>
      </c>
      <c r="AE91">
        <v>0.62759464979171753</v>
      </c>
      <c r="AF91">
        <v>0.64468866586685181</v>
      </c>
      <c r="AG91">
        <v>0.71794873476028442</v>
      </c>
      <c r="AH91">
        <v>0.7985348105430603</v>
      </c>
      <c r="AI91">
        <v>0.81074482202529907</v>
      </c>
      <c r="AJ91">
        <v>0.59340661764144897</v>
      </c>
      <c r="AK91">
        <v>0.57875460386276245</v>
      </c>
      <c r="AL91">
        <v>0.69597071409225464</v>
      </c>
      <c r="AM91">
        <v>0.67399269342422485</v>
      </c>
      <c r="AN91">
        <v>0.65934067964553833</v>
      </c>
      <c r="AO91">
        <v>0.74725276231765747</v>
      </c>
    </row>
    <row r="92" spans="1:41" x14ac:dyDescent="0.25">
      <c r="A92" s="1">
        <v>990</v>
      </c>
      <c r="B92">
        <v>0.58119660615921021</v>
      </c>
      <c r="C92">
        <v>0.59829062223434448</v>
      </c>
      <c r="D92">
        <v>0.59584861993789673</v>
      </c>
      <c r="E92">
        <v>0.64468866586685181</v>
      </c>
      <c r="F92">
        <v>0.62515264749526978</v>
      </c>
      <c r="G92">
        <v>0.67399269342422485</v>
      </c>
      <c r="H92">
        <v>0.69597071409225464</v>
      </c>
      <c r="I92">
        <v>0.70573872327804565</v>
      </c>
      <c r="J92">
        <v>0.68136193478646001</v>
      </c>
      <c r="K92">
        <v>0.69108670949935913</v>
      </c>
      <c r="L92">
        <v>0.70085471868515015</v>
      </c>
      <c r="M92">
        <v>0.68136193478646001</v>
      </c>
      <c r="N92">
        <v>0.67891993249001226</v>
      </c>
      <c r="O92">
        <v>0.63736265897750854</v>
      </c>
      <c r="P92">
        <v>0.63247865438461304</v>
      </c>
      <c r="Q92">
        <v>0.61538463830947876</v>
      </c>
      <c r="R92">
        <v>0.66418144976554194</v>
      </c>
      <c r="S92">
        <v>-2.1978022530674931E-2</v>
      </c>
      <c r="T92">
        <v>0.71062272787094116</v>
      </c>
      <c r="U92">
        <v>0.66178268194198608</v>
      </c>
      <c r="V92">
        <v>0.68864470720291138</v>
      </c>
      <c r="W92">
        <v>0.69108670949935913</v>
      </c>
      <c r="X92">
        <v>0.64957267045974731</v>
      </c>
      <c r="Y92">
        <v>0.70573872327804565</v>
      </c>
      <c r="Z92">
        <v>0.60055968663922454</v>
      </c>
      <c r="AA92">
        <v>0.61294263601303101</v>
      </c>
      <c r="AB92">
        <v>0.66675315548066549</v>
      </c>
      <c r="AC92">
        <v>0.66178268194198608</v>
      </c>
      <c r="AD92">
        <v>0.64713066816329956</v>
      </c>
      <c r="AE92">
        <v>0.62515264749526978</v>
      </c>
      <c r="AF92">
        <v>0.64224666357040405</v>
      </c>
      <c r="AG92">
        <v>0.71794873476028442</v>
      </c>
      <c r="AH92">
        <v>0.7985348105430603</v>
      </c>
      <c r="AI92">
        <v>0.81074482202529907</v>
      </c>
      <c r="AJ92">
        <v>0.59340661764144897</v>
      </c>
      <c r="AK92">
        <v>0.5762693670934228</v>
      </c>
      <c r="AL92">
        <v>0.69597071409225464</v>
      </c>
      <c r="AM92">
        <v>0.67390622447844095</v>
      </c>
      <c r="AN92">
        <v>0.65934067964553833</v>
      </c>
      <c r="AO92">
        <v>0.74481076002120972</v>
      </c>
    </row>
    <row r="93" spans="1:41" x14ac:dyDescent="0.25">
      <c r="A93" s="1">
        <v>991</v>
      </c>
      <c r="B93">
        <v>0.58119660615921021</v>
      </c>
      <c r="C93">
        <v>0.59829062223434448</v>
      </c>
      <c r="D93">
        <v>0.59584861993789673</v>
      </c>
      <c r="E93">
        <v>0.64468866586685181</v>
      </c>
      <c r="F93">
        <v>0.62271064519882202</v>
      </c>
      <c r="G93">
        <v>0.67399269342422485</v>
      </c>
      <c r="H93">
        <v>0.69597071409225464</v>
      </c>
      <c r="I93">
        <v>0.7033399554544898</v>
      </c>
      <c r="J93">
        <v>0.68131870031356812</v>
      </c>
      <c r="K93">
        <v>0.69108670949935913</v>
      </c>
      <c r="L93">
        <v>0.70085471868515015</v>
      </c>
      <c r="M93">
        <v>0.68376070261001587</v>
      </c>
      <c r="N93">
        <v>0.67891993249001226</v>
      </c>
      <c r="O93">
        <v>0.63492065668106079</v>
      </c>
      <c r="P93">
        <v>0.63003665208816528</v>
      </c>
      <c r="Q93">
        <v>0.61782664060592651</v>
      </c>
      <c r="R93">
        <v>0.66182591641487798</v>
      </c>
      <c r="S93">
        <v>-2.1978022530674931E-2</v>
      </c>
      <c r="T93">
        <v>0.71062272787094116</v>
      </c>
      <c r="U93">
        <v>0.66178268194198608</v>
      </c>
      <c r="V93">
        <v>0.69112994397225103</v>
      </c>
      <c r="W93">
        <v>0.69104347502646724</v>
      </c>
      <c r="X93">
        <v>0.65201467275619507</v>
      </c>
      <c r="Y93">
        <v>0.70818072557449341</v>
      </c>
      <c r="Z93">
        <v>0.59829062223434448</v>
      </c>
      <c r="AA93">
        <v>0.61538463830947876</v>
      </c>
      <c r="AB93">
        <v>0.66422468423843384</v>
      </c>
      <c r="AC93">
        <v>0.66422468423843384</v>
      </c>
      <c r="AD93">
        <v>0.64957267045974731</v>
      </c>
      <c r="AE93">
        <v>0.62759464979171753</v>
      </c>
      <c r="AF93">
        <v>0.64468866586685181</v>
      </c>
      <c r="AG93">
        <v>0.71794873476028442</v>
      </c>
      <c r="AH93">
        <v>0.7985348105430603</v>
      </c>
      <c r="AI93">
        <v>0.81074482202529907</v>
      </c>
      <c r="AJ93">
        <v>0.59096461534500122</v>
      </c>
      <c r="AK93">
        <v>0.58119660615921021</v>
      </c>
      <c r="AL93">
        <v>0.69348547732291499</v>
      </c>
      <c r="AM93">
        <v>0.67399269342422485</v>
      </c>
      <c r="AN93">
        <v>0.65934067964553833</v>
      </c>
      <c r="AO93">
        <v>0.74720952784476558</v>
      </c>
    </row>
    <row r="94" spans="1:41" x14ac:dyDescent="0.25">
      <c r="A94" s="1">
        <v>992</v>
      </c>
      <c r="B94">
        <v>0.58119660615921021</v>
      </c>
      <c r="C94">
        <v>0.59584861993789673</v>
      </c>
      <c r="D94">
        <v>0.59584861993789673</v>
      </c>
      <c r="E94">
        <v>0.64468866586685181</v>
      </c>
      <c r="F94">
        <v>0.62271064519882202</v>
      </c>
      <c r="G94">
        <v>0.67399269342422485</v>
      </c>
      <c r="H94">
        <v>0.69592747961936274</v>
      </c>
      <c r="I94">
        <v>0.70573872327804565</v>
      </c>
      <c r="J94">
        <v>0.68376070261001587</v>
      </c>
      <c r="K94">
        <v>0.69108670949935913</v>
      </c>
      <c r="L94">
        <v>0.70085471868515015</v>
      </c>
      <c r="M94">
        <v>0.67887669801712036</v>
      </c>
      <c r="N94">
        <v>0.67887669801712036</v>
      </c>
      <c r="O94">
        <v>0.63496389115395269</v>
      </c>
      <c r="P94">
        <v>0.63003665208816528</v>
      </c>
      <c r="Q94">
        <v>0.61782664060592651</v>
      </c>
      <c r="R94">
        <v>0.66422468423843384</v>
      </c>
      <c r="S94">
        <v>-2.1978022530674931E-2</v>
      </c>
      <c r="T94">
        <v>0.71062272787094116</v>
      </c>
      <c r="U94">
        <v>0.66173944746909419</v>
      </c>
      <c r="V94">
        <v>0.69112994397225103</v>
      </c>
      <c r="W94">
        <v>0.69108670949935913</v>
      </c>
      <c r="X94">
        <v>0.64957267045974731</v>
      </c>
      <c r="Y94">
        <v>0.70818072557449341</v>
      </c>
      <c r="Z94">
        <v>0.60068939005790034</v>
      </c>
      <c r="AA94">
        <v>0.61538463830947876</v>
      </c>
      <c r="AB94">
        <v>0.66422468423843384</v>
      </c>
      <c r="AC94">
        <v>0.66178268194198608</v>
      </c>
      <c r="AD94">
        <v>0.64957267045974731</v>
      </c>
      <c r="AE94">
        <v>0.62515264749526978</v>
      </c>
      <c r="AF94">
        <v>0.64468866586685181</v>
      </c>
      <c r="AG94">
        <v>0.71794873476028442</v>
      </c>
      <c r="AH94">
        <v>0.7985348105430603</v>
      </c>
      <c r="AI94">
        <v>0.81074482202529907</v>
      </c>
      <c r="AJ94">
        <v>0.59340661764144897</v>
      </c>
      <c r="AK94">
        <v>0.58119660615921021</v>
      </c>
      <c r="AL94">
        <v>0.69348547732291499</v>
      </c>
      <c r="AM94">
        <v>0.67399269342422485</v>
      </c>
      <c r="AN94">
        <v>0.65689867734909058</v>
      </c>
      <c r="AO94">
        <v>0.74476752554831782</v>
      </c>
    </row>
    <row r="95" spans="1:41" x14ac:dyDescent="0.25">
      <c r="A95" s="1">
        <v>993</v>
      </c>
      <c r="B95">
        <v>0.58119660615921021</v>
      </c>
      <c r="C95">
        <v>0.59584861993789673</v>
      </c>
      <c r="D95">
        <v>0.59340661764144897</v>
      </c>
      <c r="E95">
        <v>0.64468866586685181</v>
      </c>
      <c r="F95">
        <v>0.62515264749526978</v>
      </c>
      <c r="G95">
        <v>0.67399269342422485</v>
      </c>
      <c r="H95">
        <v>0.69597071409225464</v>
      </c>
      <c r="I95">
        <v>0.70569548880515376</v>
      </c>
      <c r="J95">
        <v>0.68131870031356812</v>
      </c>
      <c r="K95">
        <v>0.69597071409225464</v>
      </c>
      <c r="L95">
        <v>0.70085471868515015</v>
      </c>
      <c r="M95">
        <v>0.67887669801712036</v>
      </c>
      <c r="N95">
        <v>0.67887669801712036</v>
      </c>
      <c r="O95">
        <v>0.63496389115395269</v>
      </c>
      <c r="P95">
        <v>0.63003665208816528</v>
      </c>
      <c r="Q95">
        <v>0.62026864290237427</v>
      </c>
      <c r="R95">
        <v>0.66422468423843384</v>
      </c>
      <c r="S95">
        <v>-2.1978022530674931E-2</v>
      </c>
      <c r="T95">
        <v>0.71062272787094116</v>
      </c>
      <c r="U95">
        <v>0.66178268194198608</v>
      </c>
      <c r="V95">
        <v>0.68864470720291138</v>
      </c>
      <c r="W95">
        <v>0.69104347502646724</v>
      </c>
      <c r="X95">
        <v>0.65201467275619507</v>
      </c>
      <c r="Y95">
        <v>0.70818072557449341</v>
      </c>
      <c r="Z95">
        <v>0.60073262453079224</v>
      </c>
      <c r="AA95">
        <v>0.61538463830947876</v>
      </c>
      <c r="AB95">
        <v>0.66422468423843384</v>
      </c>
      <c r="AC95">
        <v>0.66178268194198608</v>
      </c>
      <c r="AD95">
        <v>0.64957267045974731</v>
      </c>
      <c r="AE95">
        <v>0.62275387967171392</v>
      </c>
      <c r="AF95">
        <v>0.64468866586685181</v>
      </c>
      <c r="AG95">
        <v>0.71794873476028442</v>
      </c>
      <c r="AH95">
        <v>0.7985348105430603</v>
      </c>
      <c r="AI95">
        <v>0.81074482202529907</v>
      </c>
      <c r="AJ95">
        <v>0.59344985211434087</v>
      </c>
      <c r="AK95">
        <v>0.58119660615921021</v>
      </c>
      <c r="AL95">
        <v>0.69352871179580688</v>
      </c>
      <c r="AM95">
        <v>0.67643469572067261</v>
      </c>
      <c r="AN95">
        <v>0.65934067964553833</v>
      </c>
      <c r="AO95">
        <v>0.74476752554831782</v>
      </c>
    </row>
    <row r="96" spans="1:41" x14ac:dyDescent="0.25">
      <c r="A96" s="1">
        <v>994</v>
      </c>
      <c r="B96">
        <v>0.57884107280854635</v>
      </c>
      <c r="C96">
        <v>0.59584861993789673</v>
      </c>
      <c r="D96">
        <v>0.59340661764144897</v>
      </c>
      <c r="E96">
        <v>0.64468866586685181</v>
      </c>
      <c r="F96">
        <v>0.62275387967171392</v>
      </c>
      <c r="G96">
        <v>0.67399269342422485</v>
      </c>
      <c r="H96">
        <v>0.69597071409225464</v>
      </c>
      <c r="I96">
        <v>0.70573872327804565</v>
      </c>
      <c r="J96">
        <v>0.68131870031356812</v>
      </c>
      <c r="K96">
        <v>0.69597071409225464</v>
      </c>
      <c r="L96">
        <v>0.70085471868515015</v>
      </c>
      <c r="M96">
        <v>0.67887669801712036</v>
      </c>
      <c r="N96">
        <v>0.67887669801712036</v>
      </c>
      <c r="O96">
        <v>0.63736265897750854</v>
      </c>
      <c r="P96">
        <v>0.63247865438461304</v>
      </c>
      <c r="Q96">
        <v>0.61782664060592651</v>
      </c>
      <c r="R96">
        <v>0.66666668653488159</v>
      </c>
      <c r="S96">
        <v>-2.1978022530674931E-2</v>
      </c>
      <c r="T96">
        <v>0.71062272787094116</v>
      </c>
      <c r="U96">
        <v>0.66178268194198608</v>
      </c>
      <c r="V96">
        <v>0.68864470720291138</v>
      </c>
      <c r="W96">
        <v>0.69108670949935913</v>
      </c>
      <c r="X96">
        <v>0.64957267045974731</v>
      </c>
      <c r="Y96">
        <v>0.70573872327804565</v>
      </c>
      <c r="Z96">
        <v>0.59096461534500122</v>
      </c>
      <c r="AA96">
        <v>0.61538463830947876</v>
      </c>
      <c r="AB96">
        <v>0.6714209877091013</v>
      </c>
      <c r="AC96">
        <v>0.66178268194198608</v>
      </c>
      <c r="AD96">
        <v>0.64957267045974731</v>
      </c>
      <c r="AE96">
        <v>0.62515264749526978</v>
      </c>
      <c r="AF96">
        <v>0.64468866586685181</v>
      </c>
      <c r="AG96">
        <v>0.71310796464028081</v>
      </c>
      <c r="AH96">
        <v>0.7985348105430603</v>
      </c>
      <c r="AI96">
        <v>0.81074482202529907</v>
      </c>
      <c r="AJ96">
        <v>0.59584861993789673</v>
      </c>
      <c r="AK96">
        <v>0.57875460386276245</v>
      </c>
      <c r="AL96">
        <v>0.69352871179580688</v>
      </c>
      <c r="AM96">
        <v>0.67399269342422485</v>
      </c>
      <c r="AN96">
        <v>0.65934067964553833</v>
      </c>
      <c r="AO96">
        <v>0.74236875772476196</v>
      </c>
    </row>
    <row r="97" spans="1:41" x14ac:dyDescent="0.25">
      <c r="A97" s="1">
        <v>995</v>
      </c>
      <c r="B97">
        <v>0.58115337168631831</v>
      </c>
      <c r="C97">
        <v>0.59584861993789673</v>
      </c>
      <c r="D97">
        <v>0.59584861993789673</v>
      </c>
      <c r="E97">
        <v>0.64468866586685181</v>
      </c>
      <c r="F97">
        <v>0.62271064519882202</v>
      </c>
      <c r="G97">
        <v>0.67399269342422485</v>
      </c>
      <c r="H97">
        <v>0.69592747961936274</v>
      </c>
      <c r="I97">
        <v>0.70569548880515376</v>
      </c>
      <c r="J97">
        <v>0.68131870031356812</v>
      </c>
      <c r="K97">
        <v>0.69108670949935913</v>
      </c>
      <c r="L97">
        <v>0.70085471868515015</v>
      </c>
      <c r="M97">
        <v>0.67887669801712036</v>
      </c>
      <c r="N97">
        <v>0.67887669801712036</v>
      </c>
      <c r="O97">
        <v>0.63496389115395269</v>
      </c>
      <c r="P97">
        <v>0.63247865438461304</v>
      </c>
      <c r="Q97">
        <v>0.61782664060592651</v>
      </c>
      <c r="R97">
        <v>0.66666668653488159</v>
      </c>
      <c r="S97">
        <v>-2.2021257003566871E-2</v>
      </c>
      <c r="T97">
        <v>0.71062272787094116</v>
      </c>
      <c r="U97">
        <v>0.66178268194198608</v>
      </c>
      <c r="V97">
        <v>0.68864470720291138</v>
      </c>
      <c r="W97">
        <v>0.69112994397225103</v>
      </c>
      <c r="X97">
        <v>0.65201467275619507</v>
      </c>
      <c r="Y97">
        <v>0.70573872327804565</v>
      </c>
      <c r="Z97">
        <v>0.59833385670723638</v>
      </c>
      <c r="AA97">
        <v>0.61294263601303101</v>
      </c>
      <c r="AB97">
        <v>0.66435438765710964</v>
      </c>
      <c r="AC97">
        <v>0.66178268194198608</v>
      </c>
      <c r="AD97">
        <v>0.64957267045974731</v>
      </c>
      <c r="AE97">
        <v>0.62515264749526978</v>
      </c>
      <c r="AF97">
        <v>0.64468866586685181</v>
      </c>
      <c r="AG97">
        <v>0.71790550028739253</v>
      </c>
      <c r="AH97">
        <v>0.7985348105430603</v>
      </c>
      <c r="AI97">
        <v>0.81074482202529907</v>
      </c>
      <c r="AJ97">
        <v>0.59584861993789673</v>
      </c>
      <c r="AK97">
        <v>0.57875460386276245</v>
      </c>
      <c r="AL97">
        <v>0.69592747961936274</v>
      </c>
      <c r="AM97">
        <v>0.67399269342422485</v>
      </c>
      <c r="AN97">
        <v>0.65934067964553833</v>
      </c>
      <c r="AO97">
        <v>0.74236875772476196</v>
      </c>
    </row>
    <row r="98" spans="1:41" x14ac:dyDescent="0.25">
      <c r="A98" s="1">
        <v>996</v>
      </c>
      <c r="B98">
        <v>0.58119660615921021</v>
      </c>
      <c r="C98">
        <v>0.59824738776145259</v>
      </c>
      <c r="D98">
        <v>0.59584861993789673</v>
      </c>
      <c r="E98">
        <v>0.64468866586685181</v>
      </c>
      <c r="F98">
        <v>0.62271064519882202</v>
      </c>
      <c r="G98">
        <v>0.67399269342422485</v>
      </c>
      <c r="H98">
        <v>0.69597071409225464</v>
      </c>
      <c r="I98">
        <v>0.70569548880515376</v>
      </c>
      <c r="J98">
        <v>0.68376070261001587</v>
      </c>
      <c r="K98">
        <v>0.69592747961936274</v>
      </c>
      <c r="L98">
        <v>0.70085471868515015</v>
      </c>
      <c r="M98">
        <v>0.67887669801712036</v>
      </c>
      <c r="N98">
        <v>0.68371746813712397</v>
      </c>
      <c r="O98">
        <v>0.6398046612739563</v>
      </c>
      <c r="P98">
        <v>0.63247865438461304</v>
      </c>
      <c r="Q98">
        <v>0.61782664060592651</v>
      </c>
      <c r="R98">
        <v>0.66422468423843384</v>
      </c>
      <c r="S98">
        <v>-2.1978022530674931E-2</v>
      </c>
      <c r="T98">
        <v>0.71062272787094116</v>
      </c>
      <c r="U98">
        <v>0.66178268194198608</v>
      </c>
      <c r="V98">
        <v>0.69112994397225103</v>
      </c>
      <c r="W98">
        <v>0.69108670949935913</v>
      </c>
      <c r="X98">
        <v>0.65201467275619507</v>
      </c>
      <c r="Y98">
        <v>0.70818072557449341</v>
      </c>
      <c r="Z98">
        <v>0.60068939005790034</v>
      </c>
      <c r="AA98">
        <v>0.61538463830947876</v>
      </c>
      <c r="AB98">
        <v>0.66422468423843384</v>
      </c>
      <c r="AC98">
        <v>0.66178268194198608</v>
      </c>
      <c r="AD98">
        <v>0.64957267045974731</v>
      </c>
      <c r="AE98">
        <v>0.62515264749526978</v>
      </c>
      <c r="AF98">
        <v>0.64468866586685181</v>
      </c>
      <c r="AG98">
        <v>0.71794873476028442</v>
      </c>
      <c r="AH98">
        <v>0.7985348105430603</v>
      </c>
      <c r="AI98">
        <v>0.81074482202529907</v>
      </c>
      <c r="AJ98">
        <v>0.59344985211434087</v>
      </c>
      <c r="AK98">
        <v>0.57875460386276245</v>
      </c>
      <c r="AL98">
        <v>0.69112994397225103</v>
      </c>
      <c r="AM98">
        <v>0.66919515777711325</v>
      </c>
      <c r="AN98">
        <v>0.65934067964553833</v>
      </c>
      <c r="AO98">
        <v>0.74476752554831782</v>
      </c>
    </row>
    <row r="99" spans="1:41" x14ac:dyDescent="0.25">
      <c r="A99" s="1">
        <v>997</v>
      </c>
      <c r="B99">
        <v>0.58119660615921021</v>
      </c>
      <c r="C99">
        <v>0.59584861993789673</v>
      </c>
      <c r="D99">
        <v>0.59584861993789673</v>
      </c>
      <c r="E99">
        <v>0.64468866586685181</v>
      </c>
      <c r="F99">
        <v>0.62266741072593013</v>
      </c>
      <c r="G99">
        <v>0.67399269342422485</v>
      </c>
      <c r="H99">
        <v>0.69597071409225464</v>
      </c>
      <c r="I99">
        <v>0.7032967209815979</v>
      </c>
      <c r="J99">
        <v>0.68131870031356812</v>
      </c>
      <c r="K99">
        <v>0.69108670949935913</v>
      </c>
      <c r="L99">
        <v>0.70085471868515015</v>
      </c>
      <c r="M99">
        <v>0.67887669801712036</v>
      </c>
      <c r="N99">
        <v>0.67891993249001226</v>
      </c>
      <c r="O99">
        <v>0.63492065668106079</v>
      </c>
      <c r="P99">
        <v>0.63247865438461304</v>
      </c>
      <c r="Q99">
        <v>0.61538463830947876</v>
      </c>
      <c r="R99">
        <v>0.66666668653488159</v>
      </c>
      <c r="S99">
        <v>-2.1978022530674931E-2</v>
      </c>
      <c r="T99">
        <v>0.71062272787094116</v>
      </c>
      <c r="U99">
        <v>0.66178268194198608</v>
      </c>
      <c r="V99">
        <v>0.69348547732291499</v>
      </c>
      <c r="W99">
        <v>0.69108670949935913</v>
      </c>
      <c r="X99">
        <v>0.65201467275619507</v>
      </c>
      <c r="Y99">
        <v>0.70573872327804565</v>
      </c>
      <c r="Z99">
        <v>0.59584861993789673</v>
      </c>
      <c r="AA99">
        <v>0.61538463830947876</v>
      </c>
      <c r="AB99">
        <v>0.66675315548066549</v>
      </c>
      <c r="AC99">
        <v>0.66178268194198608</v>
      </c>
      <c r="AD99">
        <v>0.64957267045974731</v>
      </c>
      <c r="AE99">
        <v>0.62275387967171392</v>
      </c>
      <c r="AF99">
        <v>0.64468866586685181</v>
      </c>
      <c r="AG99">
        <v>0.71794873476028442</v>
      </c>
      <c r="AH99">
        <v>0.7985348105430603</v>
      </c>
      <c r="AI99">
        <v>0.81074482202529907</v>
      </c>
      <c r="AJ99">
        <v>0.59584861993789673</v>
      </c>
      <c r="AK99">
        <v>0.57875460386276245</v>
      </c>
      <c r="AL99">
        <v>0.69348547732291499</v>
      </c>
      <c r="AM99">
        <v>0.67399269342422485</v>
      </c>
      <c r="AN99">
        <v>0.65934067964553833</v>
      </c>
      <c r="AO99">
        <v>0.74236875772476196</v>
      </c>
    </row>
    <row r="100" spans="1:41" x14ac:dyDescent="0.25">
      <c r="A100" s="1">
        <v>998</v>
      </c>
      <c r="B100">
        <v>0.58119660615921021</v>
      </c>
      <c r="C100">
        <v>0.59584861993789673</v>
      </c>
      <c r="D100">
        <v>0.59584861993789673</v>
      </c>
      <c r="E100">
        <v>0.64468866586685181</v>
      </c>
      <c r="F100">
        <v>0.62026864290237427</v>
      </c>
      <c r="G100">
        <v>0.67399269342422485</v>
      </c>
      <c r="H100">
        <v>0.69352871179580688</v>
      </c>
      <c r="I100">
        <v>0.70573872327804565</v>
      </c>
      <c r="J100">
        <v>0.68131870031356812</v>
      </c>
      <c r="K100">
        <v>0.69592747961936274</v>
      </c>
      <c r="L100">
        <v>0.70085471868515015</v>
      </c>
      <c r="M100">
        <v>0.67887669801712036</v>
      </c>
      <c r="N100">
        <v>0.67887669801712036</v>
      </c>
      <c r="O100">
        <v>0.6398046612739563</v>
      </c>
      <c r="P100">
        <v>0.63007988656105718</v>
      </c>
      <c r="Q100">
        <v>0.61538463830947876</v>
      </c>
      <c r="R100">
        <v>0.66422468423843384</v>
      </c>
      <c r="S100">
        <v>-2.1978022530674931E-2</v>
      </c>
      <c r="T100">
        <v>0.71062272787094116</v>
      </c>
      <c r="U100">
        <v>0.66178268194198608</v>
      </c>
      <c r="V100">
        <v>0.69112994397225103</v>
      </c>
      <c r="W100">
        <v>0.69108670949935913</v>
      </c>
      <c r="X100">
        <v>0.64957267045974731</v>
      </c>
      <c r="Y100">
        <v>0.70573872327804565</v>
      </c>
      <c r="Z100">
        <v>0.59584861993789673</v>
      </c>
      <c r="AA100">
        <v>0.61294263601303101</v>
      </c>
      <c r="AB100">
        <v>0.66422468423843384</v>
      </c>
      <c r="AC100">
        <v>0.66422468423843384</v>
      </c>
      <c r="AD100">
        <v>0.64957267045974731</v>
      </c>
      <c r="AE100">
        <v>0.62515264749526978</v>
      </c>
      <c r="AF100">
        <v>0.64468866586685181</v>
      </c>
      <c r="AG100">
        <v>0.71794873476028442</v>
      </c>
      <c r="AH100">
        <v>0.7985348105430603</v>
      </c>
      <c r="AI100">
        <v>0.81074482202529907</v>
      </c>
      <c r="AJ100">
        <v>0.59584861993789673</v>
      </c>
      <c r="AK100">
        <v>0.58119660615921021</v>
      </c>
      <c r="AL100">
        <v>0.69352871179580688</v>
      </c>
      <c r="AM100">
        <v>0.67390622447844095</v>
      </c>
      <c r="AN100">
        <v>0.65934067964553833</v>
      </c>
      <c r="AO100">
        <v>0.74236875772476196</v>
      </c>
    </row>
    <row r="101" spans="1:41" x14ac:dyDescent="0.25">
      <c r="A101" s="1">
        <v>999</v>
      </c>
      <c r="B101">
        <v>0.58119660615921021</v>
      </c>
      <c r="C101">
        <v>0.59824738776145259</v>
      </c>
      <c r="D101">
        <v>0.59584861993789673</v>
      </c>
      <c r="E101">
        <v>0.64468866586685181</v>
      </c>
      <c r="F101">
        <v>0.62271064519882202</v>
      </c>
      <c r="G101">
        <v>0.67399269342422485</v>
      </c>
      <c r="H101">
        <v>0.69597071409225464</v>
      </c>
      <c r="I101">
        <v>0.70569548880515376</v>
      </c>
      <c r="J101">
        <v>0.68131870031356812</v>
      </c>
      <c r="K101">
        <v>0.69597071409225464</v>
      </c>
      <c r="L101">
        <v>0.70085471868515015</v>
      </c>
      <c r="M101">
        <v>0.67887669801712036</v>
      </c>
      <c r="N101">
        <v>0.68131870031356812</v>
      </c>
      <c r="O101">
        <v>0.63736265897750854</v>
      </c>
      <c r="P101">
        <v>0.63247865438461304</v>
      </c>
      <c r="Q101">
        <v>0.61782664060592651</v>
      </c>
      <c r="R101">
        <v>0.66666668653488159</v>
      </c>
      <c r="S101">
        <v>-2.1978022530674931E-2</v>
      </c>
      <c r="T101">
        <v>0.71062272787094116</v>
      </c>
      <c r="U101">
        <v>0.66178268194198608</v>
      </c>
      <c r="V101">
        <v>0.69352871179580688</v>
      </c>
      <c r="W101">
        <v>0.69112994397225103</v>
      </c>
      <c r="X101">
        <v>0.65201467275619507</v>
      </c>
      <c r="Y101">
        <v>0.70573872327804565</v>
      </c>
      <c r="Z101">
        <v>0.59589185441078862</v>
      </c>
      <c r="AA101">
        <v>0.6129858704859229</v>
      </c>
      <c r="AB101">
        <v>0.6714209877091013</v>
      </c>
      <c r="AC101">
        <v>0.66178268194198608</v>
      </c>
      <c r="AD101">
        <v>0.64957267045974731</v>
      </c>
      <c r="AE101">
        <v>0.62515264749526978</v>
      </c>
      <c r="AF101">
        <v>0.64468866586685181</v>
      </c>
      <c r="AG101">
        <v>0.71794873476028442</v>
      </c>
      <c r="AH101">
        <v>0.7985348105430603</v>
      </c>
      <c r="AI101">
        <v>0.81074482202529907</v>
      </c>
      <c r="AJ101">
        <v>0.59584861993789673</v>
      </c>
      <c r="AK101">
        <v>0.57875460386276245</v>
      </c>
      <c r="AL101">
        <v>0.69597071409225464</v>
      </c>
      <c r="AM101">
        <v>0.66910868883132935</v>
      </c>
      <c r="AN101">
        <v>0.65934067964553833</v>
      </c>
      <c r="AO101">
        <v>0.74725276231765747</v>
      </c>
    </row>
    <row r="102" spans="1:41" x14ac:dyDescent="0.25">
      <c r="A102" s="1">
        <v>1000</v>
      </c>
      <c r="B102">
        <v>0.57875460386276245</v>
      </c>
      <c r="C102">
        <v>0.59584861993789673</v>
      </c>
      <c r="D102">
        <v>0.59584861993789673</v>
      </c>
      <c r="E102">
        <v>0.64468866586685181</v>
      </c>
      <c r="F102">
        <v>0.62515264749526978</v>
      </c>
      <c r="G102">
        <v>0.67399269342422485</v>
      </c>
      <c r="H102">
        <v>0.69597071409225464</v>
      </c>
      <c r="I102">
        <v>0.7033399554544898</v>
      </c>
      <c r="J102">
        <v>0.68371746813712397</v>
      </c>
      <c r="K102">
        <v>0.69108670949935913</v>
      </c>
      <c r="L102">
        <v>0.70085471868515015</v>
      </c>
      <c r="M102">
        <v>0.67887669801712036</v>
      </c>
      <c r="N102">
        <v>0.67891993249001226</v>
      </c>
      <c r="O102">
        <v>0.63731942450461665</v>
      </c>
      <c r="P102">
        <v>0.63247865438461304</v>
      </c>
      <c r="Q102">
        <v>0.61782664060592651</v>
      </c>
      <c r="R102">
        <v>0.66666668653488159</v>
      </c>
      <c r="S102">
        <v>-2.1978022530674931E-2</v>
      </c>
      <c r="T102">
        <v>0.71062272787094116</v>
      </c>
      <c r="U102">
        <v>0.66178268194198608</v>
      </c>
      <c r="V102">
        <v>0.68864470720291138</v>
      </c>
      <c r="W102">
        <v>0.69108670949935913</v>
      </c>
      <c r="X102">
        <v>0.64957267045974731</v>
      </c>
      <c r="Y102">
        <v>0.70818072557449341</v>
      </c>
      <c r="Z102">
        <v>0.59096461534500122</v>
      </c>
      <c r="AA102">
        <v>0.61294263601303101</v>
      </c>
      <c r="AB102">
        <v>0.66435438765710964</v>
      </c>
      <c r="AC102">
        <v>0.66178268194198608</v>
      </c>
      <c r="AD102">
        <v>0.64952943598685542</v>
      </c>
      <c r="AE102">
        <v>0.62759464979171753</v>
      </c>
      <c r="AF102">
        <v>0.64468866586685181</v>
      </c>
      <c r="AG102">
        <v>0.71550673246383667</v>
      </c>
      <c r="AH102">
        <v>0.7985348105430603</v>
      </c>
      <c r="AI102">
        <v>0.81074482202529907</v>
      </c>
      <c r="AJ102">
        <v>0.59340661764144897</v>
      </c>
      <c r="AK102">
        <v>0.57875460386276245</v>
      </c>
      <c r="AL102">
        <v>0.69352871179580688</v>
      </c>
      <c r="AM102">
        <v>0.66910868883132935</v>
      </c>
      <c r="AN102">
        <v>0.65934067964553833</v>
      </c>
      <c r="AO102">
        <v>0.74241199219765386</v>
      </c>
    </row>
    <row r="103" spans="1:41" x14ac:dyDescent="0.25">
      <c r="A103" s="1">
        <v>1001</v>
      </c>
      <c r="B103">
        <v>0.58115337168631831</v>
      </c>
      <c r="C103">
        <v>0.59584861993789673</v>
      </c>
      <c r="D103">
        <v>0.59340661764144897</v>
      </c>
      <c r="E103">
        <v>0.64713066816329956</v>
      </c>
      <c r="F103">
        <v>0.62271064519882202</v>
      </c>
      <c r="G103">
        <v>0.67394945895133296</v>
      </c>
      <c r="H103">
        <v>0.69592747961936274</v>
      </c>
      <c r="I103">
        <v>0.70573872327804565</v>
      </c>
      <c r="J103">
        <v>0.68131870031356812</v>
      </c>
      <c r="K103">
        <v>0.69352871179580688</v>
      </c>
      <c r="L103">
        <v>0.70085471868515015</v>
      </c>
      <c r="M103">
        <v>0.68376070261001587</v>
      </c>
      <c r="N103">
        <v>0.67887669801712036</v>
      </c>
      <c r="O103">
        <v>0.6398046612739563</v>
      </c>
      <c r="P103">
        <v>0.63003665208816528</v>
      </c>
      <c r="Q103">
        <v>0.61782664060592651</v>
      </c>
      <c r="R103">
        <v>0.66422468423843384</v>
      </c>
      <c r="S103">
        <v>-2.1978022530674931E-2</v>
      </c>
      <c r="T103">
        <v>0.71062272787094116</v>
      </c>
      <c r="U103">
        <v>0.66173944746909419</v>
      </c>
      <c r="V103">
        <v>0.69112994397225103</v>
      </c>
      <c r="W103">
        <v>0.69112994397225103</v>
      </c>
      <c r="X103">
        <v>0.65201467275619507</v>
      </c>
      <c r="Y103">
        <v>0.70818072557449341</v>
      </c>
      <c r="Z103">
        <v>0.60073262453079224</v>
      </c>
      <c r="AA103">
        <v>0.61538463830947876</v>
      </c>
      <c r="AB103">
        <v>0.66422468423843384</v>
      </c>
      <c r="AC103">
        <v>0.66178268194198608</v>
      </c>
      <c r="AD103">
        <v>0.64717390263619146</v>
      </c>
      <c r="AE103">
        <v>0.62275387967171392</v>
      </c>
      <c r="AF103">
        <v>0.64468866586685181</v>
      </c>
      <c r="AG103">
        <v>0.71790550028739253</v>
      </c>
      <c r="AH103">
        <v>0.7985348105430603</v>
      </c>
      <c r="AI103">
        <v>0.81074482202529907</v>
      </c>
      <c r="AJ103">
        <v>0.59340661764144897</v>
      </c>
      <c r="AK103">
        <v>0.57875460386276245</v>
      </c>
      <c r="AL103">
        <v>0.69112994397225103</v>
      </c>
      <c r="AM103">
        <v>0.67399269342422485</v>
      </c>
      <c r="AN103">
        <v>0.65934067964553833</v>
      </c>
      <c r="AO103">
        <v>0.74241199219765386</v>
      </c>
    </row>
    <row r="104" spans="1:41" x14ac:dyDescent="0.25">
      <c r="A104" s="1">
        <v>1002</v>
      </c>
      <c r="B104">
        <v>0.58119660615921021</v>
      </c>
      <c r="C104">
        <v>0.59824738776145259</v>
      </c>
      <c r="D104">
        <v>0.59340661764144897</v>
      </c>
      <c r="E104">
        <v>0.64224666357040405</v>
      </c>
      <c r="F104">
        <v>0.62510941302237788</v>
      </c>
      <c r="G104">
        <v>0.67399269342422485</v>
      </c>
      <c r="H104">
        <v>0.69597071409225464</v>
      </c>
      <c r="I104">
        <v>0.70573872327804565</v>
      </c>
      <c r="J104">
        <v>0.68131870031356812</v>
      </c>
      <c r="K104">
        <v>0.69357194626869878</v>
      </c>
      <c r="L104">
        <v>0.70085471868515015</v>
      </c>
      <c r="M104">
        <v>0.67887669801712036</v>
      </c>
      <c r="N104">
        <v>0.67887669801712036</v>
      </c>
      <c r="O104">
        <v>0.63492065668106079</v>
      </c>
      <c r="P104">
        <v>0.63247865438461304</v>
      </c>
      <c r="Q104">
        <v>0.61782664060592651</v>
      </c>
      <c r="R104">
        <v>0.66182591641487798</v>
      </c>
      <c r="S104">
        <v>-2.1978022530674931E-2</v>
      </c>
      <c r="T104">
        <v>0.71062272787094116</v>
      </c>
      <c r="U104">
        <v>0.66178268194198608</v>
      </c>
      <c r="V104">
        <v>0.69112994397225103</v>
      </c>
      <c r="W104">
        <v>0.69108670949935913</v>
      </c>
      <c r="X104">
        <v>0.65201467275619507</v>
      </c>
      <c r="Y104">
        <v>0.70818072557449341</v>
      </c>
      <c r="Z104">
        <v>0.60068939005790034</v>
      </c>
      <c r="AA104">
        <v>0.61294263601303101</v>
      </c>
      <c r="AB104">
        <v>0.6714209877091013</v>
      </c>
      <c r="AC104">
        <v>0.66178268194198608</v>
      </c>
      <c r="AD104">
        <v>0.64957267045974731</v>
      </c>
      <c r="AE104">
        <v>0.62271064519882202</v>
      </c>
      <c r="AF104">
        <v>0.64224666357040405</v>
      </c>
      <c r="AG104">
        <v>0.71794873476028442</v>
      </c>
      <c r="AH104">
        <v>0.7985348105430603</v>
      </c>
      <c r="AI104">
        <v>0.81074482202529907</v>
      </c>
      <c r="AJ104">
        <v>0.59340661764144897</v>
      </c>
      <c r="AK104">
        <v>0.58119660615921021</v>
      </c>
      <c r="AL104">
        <v>0.69348547732291499</v>
      </c>
      <c r="AM104">
        <v>0.67399269342422485</v>
      </c>
      <c r="AN104">
        <v>0.65934067964553833</v>
      </c>
      <c r="AO104">
        <v>0.74481076002120972</v>
      </c>
    </row>
    <row r="105" spans="1:41" x14ac:dyDescent="0.25">
      <c r="A105" s="1">
        <v>1003</v>
      </c>
      <c r="B105">
        <v>0.57875460386276245</v>
      </c>
      <c r="C105">
        <v>0.59584861993789673</v>
      </c>
      <c r="D105">
        <v>0.59340661764144897</v>
      </c>
      <c r="E105">
        <v>0.64468866586685181</v>
      </c>
      <c r="F105">
        <v>0.62271064519882202</v>
      </c>
      <c r="G105">
        <v>0.67399269342422485</v>
      </c>
      <c r="H105">
        <v>0.69597071409225464</v>
      </c>
      <c r="I105">
        <v>0.70573872327804565</v>
      </c>
      <c r="J105">
        <v>0.68131870031356812</v>
      </c>
      <c r="K105">
        <v>0.69592747961936274</v>
      </c>
      <c r="L105">
        <v>0.70085471868515015</v>
      </c>
      <c r="M105">
        <v>0.67887669801712036</v>
      </c>
      <c r="N105">
        <v>0.67887669801712036</v>
      </c>
      <c r="O105">
        <v>0.6398046612739563</v>
      </c>
      <c r="P105">
        <v>0.63247865438461304</v>
      </c>
      <c r="Q105">
        <v>0.61782664060592651</v>
      </c>
      <c r="R105">
        <v>0.66422468423843384</v>
      </c>
      <c r="S105">
        <v>-2.1978022530674931E-2</v>
      </c>
      <c r="T105">
        <v>0.70818072557449341</v>
      </c>
      <c r="U105">
        <v>0.66178268194198608</v>
      </c>
      <c r="V105">
        <v>0.68864470720291138</v>
      </c>
      <c r="W105">
        <v>0.69108670949935913</v>
      </c>
      <c r="X105">
        <v>0.65201467275619507</v>
      </c>
      <c r="Y105">
        <v>0.70573872327804565</v>
      </c>
      <c r="Z105">
        <v>0.59816091881566869</v>
      </c>
      <c r="AA105">
        <v>0.61538463830947876</v>
      </c>
      <c r="AB105">
        <v>0.66422468423843384</v>
      </c>
      <c r="AC105">
        <v>0.66178268194198608</v>
      </c>
      <c r="AD105">
        <v>0.64957267045974731</v>
      </c>
      <c r="AE105">
        <v>0.62515264749526978</v>
      </c>
      <c r="AF105">
        <v>0.64952943598685542</v>
      </c>
      <c r="AG105">
        <v>0.71794873476028442</v>
      </c>
      <c r="AH105">
        <v>0.7985348105430603</v>
      </c>
      <c r="AI105">
        <v>0.81074482202529907</v>
      </c>
      <c r="AJ105">
        <v>0.59340661764144897</v>
      </c>
      <c r="AK105">
        <v>0.57875460386276245</v>
      </c>
      <c r="AL105">
        <v>0.69597071409225464</v>
      </c>
      <c r="AM105">
        <v>0.67399269342422485</v>
      </c>
      <c r="AN105">
        <v>0.65934067964553833</v>
      </c>
      <c r="AO105">
        <v>0.74476752554831782</v>
      </c>
    </row>
    <row r="106" spans="1:41" x14ac:dyDescent="0.25">
      <c r="A106" s="1">
        <v>1004</v>
      </c>
      <c r="B106">
        <v>0.57875460386276245</v>
      </c>
      <c r="C106">
        <v>0.59584861993789673</v>
      </c>
      <c r="D106">
        <v>0.59340661764144897</v>
      </c>
      <c r="E106">
        <v>0.64468866586685181</v>
      </c>
      <c r="F106">
        <v>0.62515264749526978</v>
      </c>
      <c r="G106">
        <v>0.67399269342422485</v>
      </c>
      <c r="H106">
        <v>0.69592747961936274</v>
      </c>
      <c r="I106">
        <v>0.70573872327804565</v>
      </c>
      <c r="J106">
        <v>0.68131870031356812</v>
      </c>
      <c r="K106">
        <v>0.69357194626869878</v>
      </c>
      <c r="L106">
        <v>0.70085471868515015</v>
      </c>
      <c r="M106">
        <v>0.67887669801712036</v>
      </c>
      <c r="N106">
        <v>0.67887669801712036</v>
      </c>
      <c r="O106">
        <v>0.63496389115395269</v>
      </c>
      <c r="P106">
        <v>0.63003665208816528</v>
      </c>
      <c r="Q106">
        <v>0.61538463830947876</v>
      </c>
      <c r="R106">
        <v>0.66422468423843384</v>
      </c>
      <c r="S106">
        <v>-2.1978022530674931E-2</v>
      </c>
      <c r="T106">
        <v>0.71062272787094116</v>
      </c>
      <c r="U106">
        <v>0.66178268194198608</v>
      </c>
      <c r="V106">
        <v>0.69352871179580688</v>
      </c>
      <c r="W106">
        <v>0.69104347502646724</v>
      </c>
      <c r="X106">
        <v>0.64717390263619146</v>
      </c>
      <c r="Y106">
        <v>0.70818072557449341</v>
      </c>
      <c r="Z106">
        <v>0.60073262453079224</v>
      </c>
      <c r="AA106">
        <v>0.61538463830947876</v>
      </c>
      <c r="AB106">
        <v>0.66422468423843384</v>
      </c>
      <c r="AC106">
        <v>0.66422468423843384</v>
      </c>
      <c r="AD106">
        <v>0.64957267045974731</v>
      </c>
      <c r="AE106">
        <v>0.62515264749526978</v>
      </c>
      <c r="AF106">
        <v>0.64468866586685181</v>
      </c>
      <c r="AG106">
        <v>0.71794873476028442</v>
      </c>
      <c r="AH106">
        <v>0.7985348105430603</v>
      </c>
      <c r="AI106">
        <v>0.81074482202529907</v>
      </c>
      <c r="AJ106">
        <v>0.59340661764144897</v>
      </c>
      <c r="AK106">
        <v>0.57875460386276245</v>
      </c>
      <c r="AL106">
        <v>0.69597071409225464</v>
      </c>
      <c r="AM106">
        <v>0.67643469572067261</v>
      </c>
      <c r="AN106">
        <v>0.65934067964553833</v>
      </c>
      <c r="AO106">
        <v>0.74236875772476196</v>
      </c>
    </row>
    <row r="107" spans="1:41" x14ac:dyDescent="0.25">
      <c r="A107" s="1">
        <v>1005</v>
      </c>
      <c r="B107">
        <v>0.58119660615921021</v>
      </c>
      <c r="C107">
        <v>0.59584861993789673</v>
      </c>
      <c r="D107">
        <v>0.59584861993789673</v>
      </c>
      <c r="E107">
        <v>0.64952943598685542</v>
      </c>
      <c r="F107">
        <v>0.62275387967171392</v>
      </c>
      <c r="G107">
        <v>0.67399269342422485</v>
      </c>
      <c r="H107">
        <v>0.69597071409225464</v>
      </c>
      <c r="I107">
        <v>0.70573872327804565</v>
      </c>
      <c r="J107">
        <v>0.68131870031356812</v>
      </c>
      <c r="K107">
        <v>0.69597071409225464</v>
      </c>
      <c r="L107">
        <v>0.70085471868515015</v>
      </c>
      <c r="M107">
        <v>0.67887669801712036</v>
      </c>
      <c r="N107">
        <v>0.67887669801712036</v>
      </c>
      <c r="O107">
        <v>0.6398046612739563</v>
      </c>
      <c r="P107">
        <v>0.63247865438461304</v>
      </c>
      <c r="Q107">
        <v>0.61782664060592651</v>
      </c>
      <c r="R107">
        <v>0.66422468423843384</v>
      </c>
      <c r="S107">
        <v>-2.4376790354230751E-2</v>
      </c>
      <c r="T107">
        <v>0.71062272787094116</v>
      </c>
      <c r="U107">
        <v>0.66178268194198608</v>
      </c>
      <c r="V107">
        <v>0.69348547732291499</v>
      </c>
      <c r="W107">
        <v>0.69108670949935913</v>
      </c>
      <c r="X107">
        <v>0.65201467275619507</v>
      </c>
      <c r="Y107">
        <v>0.70818072557449341</v>
      </c>
      <c r="Z107">
        <v>0.60055968663922454</v>
      </c>
      <c r="AA107">
        <v>0.61538463830947876</v>
      </c>
      <c r="AB107">
        <v>0.66675315548066549</v>
      </c>
      <c r="AC107">
        <v>0.66178268194198608</v>
      </c>
      <c r="AD107">
        <v>0.64957267045974731</v>
      </c>
      <c r="AE107">
        <v>0.62759464979171753</v>
      </c>
      <c r="AF107">
        <v>0.64713066816329956</v>
      </c>
      <c r="AG107">
        <v>0.72039073705673218</v>
      </c>
      <c r="AH107">
        <v>0.7985348105430603</v>
      </c>
      <c r="AI107">
        <v>0.81074482202529907</v>
      </c>
      <c r="AJ107">
        <v>0.59340661764144897</v>
      </c>
      <c r="AK107">
        <v>0.58119660615921021</v>
      </c>
      <c r="AL107">
        <v>0.69597071409225464</v>
      </c>
      <c r="AM107">
        <v>0.6764779301935645</v>
      </c>
      <c r="AN107">
        <v>0.65934067964553833</v>
      </c>
      <c r="AO107">
        <v>0.74725276231765747</v>
      </c>
    </row>
    <row r="108" spans="1:41" x14ac:dyDescent="0.25">
      <c r="A108" s="1">
        <v>1006</v>
      </c>
      <c r="B108">
        <v>0.58119660615921021</v>
      </c>
      <c r="C108">
        <v>0.59584861993789673</v>
      </c>
      <c r="D108">
        <v>0.59584861993789673</v>
      </c>
      <c r="E108">
        <v>0.64713066816329956</v>
      </c>
      <c r="F108">
        <v>0.62515264749526978</v>
      </c>
      <c r="G108">
        <v>0.67639146124778071</v>
      </c>
      <c r="H108">
        <v>0.69357194626869878</v>
      </c>
      <c r="I108">
        <v>0.7032967209815979</v>
      </c>
      <c r="J108">
        <v>0.68615947043357173</v>
      </c>
      <c r="K108">
        <v>0.69592747961936274</v>
      </c>
      <c r="L108">
        <v>0.70085471868515015</v>
      </c>
      <c r="M108">
        <v>0.68131870031356812</v>
      </c>
      <c r="N108">
        <v>0.68131870031356812</v>
      </c>
      <c r="O108">
        <v>0.6398046612739563</v>
      </c>
      <c r="P108">
        <v>0.63247865438461304</v>
      </c>
      <c r="Q108">
        <v>0.61782664060592651</v>
      </c>
      <c r="R108">
        <v>0.66666668653488159</v>
      </c>
      <c r="S108">
        <v>-2.1978022530674931E-2</v>
      </c>
      <c r="T108">
        <v>0.71062272787094116</v>
      </c>
      <c r="U108">
        <v>0.66178268194198608</v>
      </c>
      <c r="V108">
        <v>0.69348547732291499</v>
      </c>
      <c r="W108">
        <v>0.69108670949935913</v>
      </c>
      <c r="X108">
        <v>0.65201467275619507</v>
      </c>
      <c r="Y108">
        <v>0.70818072557449341</v>
      </c>
      <c r="Z108">
        <v>0.59829062223434448</v>
      </c>
      <c r="AA108">
        <v>0.61538463830947876</v>
      </c>
      <c r="AB108">
        <v>0.6715506911277771</v>
      </c>
      <c r="AC108">
        <v>0.66422468423843384</v>
      </c>
      <c r="AD108">
        <v>0.65201467275619507</v>
      </c>
      <c r="AE108">
        <v>0.62759464979171753</v>
      </c>
      <c r="AF108">
        <v>0.64708743369040767</v>
      </c>
      <c r="AG108">
        <v>0.71794873476028442</v>
      </c>
      <c r="AH108">
        <v>0.80097681283950806</v>
      </c>
      <c r="AI108">
        <v>0.81318682432174683</v>
      </c>
      <c r="AJ108">
        <v>0.59584861993789673</v>
      </c>
      <c r="AK108">
        <v>0.58363860845565796</v>
      </c>
      <c r="AL108">
        <v>0.69841271638870239</v>
      </c>
      <c r="AM108">
        <v>0.67643469572067261</v>
      </c>
      <c r="AN108">
        <v>0.66178268194198608</v>
      </c>
      <c r="AO108">
        <v>0.74725276231765747</v>
      </c>
    </row>
    <row r="109" spans="1:41" x14ac:dyDescent="0.25">
      <c r="A109" s="1">
        <v>1007</v>
      </c>
      <c r="B109">
        <v>0.58363860845565796</v>
      </c>
      <c r="C109">
        <v>0.59829062223434448</v>
      </c>
      <c r="D109">
        <v>0.59584861993789673</v>
      </c>
      <c r="E109">
        <v>0.64713066816329956</v>
      </c>
      <c r="F109">
        <v>0.62515264749526978</v>
      </c>
      <c r="G109">
        <v>0.67643469572067261</v>
      </c>
      <c r="H109">
        <v>0.69597071409225464</v>
      </c>
      <c r="I109">
        <v>0.70818072557449341</v>
      </c>
      <c r="J109">
        <v>0.68620270490646362</v>
      </c>
      <c r="K109">
        <v>0.69597071409225464</v>
      </c>
      <c r="L109">
        <v>0.70089795315804204</v>
      </c>
      <c r="M109">
        <v>0.67887669801712036</v>
      </c>
      <c r="N109">
        <v>0.68136193478646001</v>
      </c>
      <c r="O109">
        <v>0.6398046612739563</v>
      </c>
      <c r="P109">
        <v>0.63247865438461304</v>
      </c>
      <c r="Q109">
        <v>0.62022540842948237</v>
      </c>
      <c r="R109">
        <v>0.66666668653488159</v>
      </c>
      <c r="S109">
        <v>-2.1978022530674931E-2</v>
      </c>
      <c r="T109">
        <v>0.71302149569449702</v>
      </c>
      <c r="U109">
        <v>0.66422468423843384</v>
      </c>
      <c r="V109">
        <v>0.69597071409225464</v>
      </c>
      <c r="W109">
        <v>0.69352871179580688</v>
      </c>
      <c r="X109">
        <v>0.65445667505264282</v>
      </c>
      <c r="Y109">
        <v>0.71062272787094116</v>
      </c>
      <c r="Z109">
        <v>0.59096461534500122</v>
      </c>
      <c r="AA109">
        <v>0.61782664060592651</v>
      </c>
      <c r="AB109">
        <v>0.66666668653488159</v>
      </c>
      <c r="AC109">
        <v>0.66422468423843384</v>
      </c>
      <c r="AD109">
        <v>0.65441344057975093</v>
      </c>
      <c r="AE109">
        <v>0.62759464979171753</v>
      </c>
      <c r="AF109">
        <v>0.64713066816329956</v>
      </c>
      <c r="AG109">
        <v>0.72034750258384028</v>
      </c>
      <c r="AH109">
        <v>0.80102004731239995</v>
      </c>
      <c r="AI109">
        <v>0.81318682432174683</v>
      </c>
      <c r="AJ109">
        <v>0.59829062223434448</v>
      </c>
      <c r="AK109">
        <v>0.58608061075210571</v>
      </c>
      <c r="AL109">
        <v>0.69841271638870239</v>
      </c>
      <c r="AM109">
        <v>0.67643469572067261</v>
      </c>
      <c r="AN109">
        <v>0.66418144976554194</v>
      </c>
      <c r="AO109">
        <v>0.74725276231765747</v>
      </c>
    </row>
    <row r="110" spans="1:41" x14ac:dyDescent="0.25">
      <c r="A110" s="1">
        <v>1008</v>
      </c>
      <c r="B110">
        <v>0.58119660615921021</v>
      </c>
      <c r="C110">
        <v>0.59589185441078862</v>
      </c>
      <c r="D110">
        <v>0.59584861993789673</v>
      </c>
      <c r="E110">
        <v>0.64957267045974731</v>
      </c>
      <c r="F110">
        <v>0.62515264749526978</v>
      </c>
      <c r="G110">
        <v>0.67883346354422847</v>
      </c>
      <c r="H110">
        <v>0.69841271638870239</v>
      </c>
      <c r="I110">
        <v>0.70818072557449341</v>
      </c>
      <c r="J110">
        <v>0.68620270490646362</v>
      </c>
      <c r="K110">
        <v>0.69841271638870239</v>
      </c>
      <c r="L110">
        <v>0.70569548880515376</v>
      </c>
      <c r="M110">
        <v>0.68620270490646362</v>
      </c>
      <c r="N110">
        <v>0.68620270490646362</v>
      </c>
      <c r="O110">
        <v>0.64224666357040405</v>
      </c>
      <c r="P110">
        <v>0.63492065668106079</v>
      </c>
      <c r="Q110">
        <v>0.62266741072593013</v>
      </c>
      <c r="R110">
        <v>0.66666668653488159</v>
      </c>
      <c r="S110">
        <v>-2.1978022530674931E-2</v>
      </c>
      <c r="T110">
        <v>0.71546349799094477</v>
      </c>
      <c r="U110">
        <v>0.66666668653488159</v>
      </c>
      <c r="V110">
        <v>0.69597071409225464</v>
      </c>
      <c r="W110">
        <v>0.69597071409225464</v>
      </c>
      <c r="X110">
        <v>0.65445667505264282</v>
      </c>
      <c r="Y110">
        <v>0.71306473016738892</v>
      </c>
      <c r="Z110">
        <v>0.60317462682723999</v>
      </c>
      <c r="AA110">
        <v>0.62026864290237427</v>
      </c>
      <c r="AB110">
        <v>0.6715074566548852</v>
      </c>
      <c r="AC110">
        <v>0.66910868883132935</v>
      </c>
      <c r="AD110">
        <v>0.65445667505264282</v>
      </c>
      <c r="AE110">
        <v>0.62759464979171753</v>
      </c>
      <c r="AF110">
        <v>0.65201467275619507</v>
      </c>
      <c r="AG110">
        <v>0.72283273935317993</v>
      </c>
      <c r="AH110">
        <v>0.80346204960884771</v>
      </c>
      <c r="AI110">
        <v>0.81562882661819458</v>
      </c>
      <c r="AJ110">
        <v>0.60073262453079224</v>
      </c>
      <c r="AK110">
        <v>0.58852261304855347</v>
      </c>
      <c r="AL110">
        <v>0.69841271638870239</v>
      </c>
      <c r="AM110">
        <v>0.67891993249001226</v>
      </c>
      <c r="AN110">
        <v>0.6666234520619897</v>
      </c>
      <c r="AO110">
        <v>0.74969476461410522</v>
      </c>
    </row>
    <row r="111" spans="1:41" x14ac:dyDescent="0.25">
      <c r="A111" s="1">
        <v>1009</v>
      </c>
      <c r="B111">
        <v>0.58119660615921021</v>
      </c>
      <c r="C111">
        <v>0.60317462682723999</v>
      </c>
      <c r="D111">
        <v>0.59584861993789673</v>
      </c>
      <c r="E111">
        <v>0.65445667505264282</v>
      </c>
      <c r="F111">
        <v>0.63003665208816528</v>
      </c>
      <c r="G111">
        <v>0.68131870031356812</v>
      </c>
      <c r="H111">
        <v>0.69841271638870239</v>
      </c>
      <c r="I111">
        <v>0.70818072557449341</v>
      </c>
      <c r="J111">
        <v>0.68864470720291138</v>
      </c>
      <c r="K111">
        <v>0.69841271638870239</v>
      </c>
      <c r="L111">
        <v>0.7033399554544898</v>
      </c>
      <c r="M111">
        <v>0.68864470720291138</v>
      </c>
      <c r="N111">
        <v>0.68620270490646362</v>
      </c>
      <c r="O111">
        <v>0.64224666357040405</v>
      </c>
      <c r="P111">
        <v>0.6398046612739563</v>
      </c>
      <c r="Q111">
        <v>0.62995018314238138</v>
      </c>
      <c r="R111">
        <v>0.6715074566548852</v>
      </c>
      <c r="S111">
        <v>-2.1978022530674931E-2</v>
      </c>
      <c r="T111">
        <v>0.71310796464028081</v>
      </c>
      <c r="U111">
        <v>0.67634822677488871</v>
      </c>
      <c r="V111">
        <v>0.69841271638870239</v>
      </c>
      <c r="W111">
        <v>0.70565225433226175</v>
      </c>
      <c r="X111">
        <v>0.65694191182198247</v>
      </c>
      <c r="Y111">
        <v>0.71306473016738892</v>
      </c>
      <c r="Z111">
        <v>0.60561662912368774</v>
      </c>
      <c r="AA111">
        <v>0.64708743369040767</v>
      </c>
      <c r="AB111">
        <v>0.6715506911277771</v>
      </c>
      <c r="AC111">
        <v>0.67394945895133296</v>
      </c>
      <c r="AD111">
        <v>0.67137775323620941</v>
      </c>
      <c r="AE111">
        <v>0.63247865438461304</v>
      </c>
      <c r="AF111">
        <v>0.65689867734909058</v>
      </c>
      <c r="AG111">
        <v>0.73984028648253031</v>
      </c>
      <c r="AH111">
        <v>0.80830281972885132</v>
      </c>
      <c r="AI111">
        <v>0.83272284269332886</v>
      </c>
      <c r="AJ111">
        <v>0.6080153969472436</v>
      </c>
      <c r="AK111">
        <v>0.59340661764144897</v>
      </c>
      <c r="AL111">
        <v>0.70569548880515376</v>
      </c>
      <c r="AM111">
        <v>0.69104347502646724</v>
      </c>
      <c r="AN111">
        <v>0.66910868883132935</v>
      </c>
      <c r="AO111">
        <v>0.75213676691055298</v>
      </c>
    </row>
    <row r="112" spans="1:41" x14ac:dyDescent="0.25">
      <c r="A112" s="1">
        <v>1010</v>
      </c>
      <c r="B112">
        <v>0.59092138087210933</v>
      </c>
      <c r="C112">
        <v>0.61045739924369136</v>
      </c>
      <c r="D112">
        <v>0.60073262453079224</v>
      </c>
      <c r="E112">
        <v>0.65685544287619868</v>
      </c>
      <c r="F112">
        <v>0.6348774222081689</v>
      </c>
      <c r="G112">
        <v>0.68860147273001948</v>
      </c>
      <c r="H112">
        <v>0.703210252035814</v>
      </c>
      <c r="I112">
        <v>0.71306473016738892</v>
      </c>
      <c r="J112">
        <v>0.69352871179580688</v>
      </c>
      <c r="K112">
        <v>0.7033399554544898</v>
      </c>
      <c r="L112">
        <v>0.70818072557449341</v>
      </c>
      <c r="M112">
        <v>0.69592747961936274</v>
      </c>
      <c r="N112">
        <v>0.69352871179580688</v>
      </c>
      <c r="O112">
        <v>0.64957267045974731</v>
      </c>
      <c r="P112">
        <v>0.65197143828330317</v>
      </c>
      <c r="Q112">
        <v>0.70448492356417958</v>
      </c>
      <c r="R112">
        <v>0.67883346354422847</v>
      </c>
      <c r="S112">
        <v>-2.1978022530674931E-2</v>
      </c>
      <c r="T112">
        <v>0.71794873476028442</v>
      </c>
      <c r="U112">
        <v>0.75890072565230116</v>
      </c>
      <c r="V112">
        <v>0.71546349799094477</v>
      </c>
      <c r="W112">
        <v>0.79775659003100552</v>
      </c>
      <c r="X112">
        <v>0.66422468423843384</v>
      </c>
      <c r="Y112">
        <v>0.73260074853897095</v>
      </c>
      <c r="Z112">
        <v>0.62258094178014622</v>
      </c>
      <c r="AA112">
        <v>0.7983186381786006</v>
      </c>
      <c r="AB112">
        <v>0.79107910023504124</v>
      </c>
      <c r="AC112">
        <v>0.70761867742689832</v>
      </c>
      <c r="AD112">
        <v>0.71293502674871312</v>
      </c>
      <c r="AE112">
        <v>0.64717390263619146</v>
      </c>
      <c r="AF112">
        <v>0.71057949339804927</v>
      </c>
      <c r="AG112">
        <v>0.82989173014085371</v>
      </c>
      <c r="AH112">
        <v>0.83516484498977661</v>
      </c>
      <c r="AI112">
        <v>0.94985248397703714</v>
      </c>
      <c r="AJ112">
        <v>0.68598653254200392</v>
      </c>
      <c r="AK112">
        <v>0.62519588196816167</v>
      </c>
      <c r="AL112">
        <v>0.72278950488028804</v>
      </c>
      <c r="AM112">
        <v>0.72034750258384028</v>
      </c>
      <c r="AN112">
        <v>0.68615947043357173</v>
      </c>
      <c r="AO112">
        <v>0.7667887806892395</v>
      </c>
    </row>
    <row r="113" spans="1:41" x14ac:dyDescent="0.25">
      <c r="A113" s="1">
        <v>1011</v>
      </c>
      <c r="B113">
        <v>0.60068939005790034</v>
      </c>
      <c r="C113">
        <v>0.62510941302237788</v>
      </c>
      <c r="D113">
        <v>0.6080586314201355</v>
      </c>
      <c r="E113">
        <v>0.67137775323620941</v>
      </c>
      <c r="F113">
        <v>0.65197143828330317</v>
      </c>
      <c r="G113">
        <v>0.70560901985936986</v>
      </c>
      <c r="H113">
        <v>0.71053625892515726</v>
      </c>
      <c r="I113">
        <v>0.72039073705673218</v>
      </c>
      <c r="J113">
        <v>0.71546349799094477</v>
      </c>
      <c r="K113">
        <v>0.7350427508354187</v>
      </c>
      <c r="L113">
        <v>0.71550673246383667</v>
      </c>
      <c r="M113">
        <v>0.72767350947318354</v>
      </c>
      <c r="N113">
        <v>0.73984028648253031</v>
      </c>
      <c r="O113">
        <v>0.66422468423843384</v>
      </c>
      <c r="P113">
        <v>0.72017456469227248</v>
      </c>
      <c r="Q113">
        <v>0.99300794214264965</v>
      </c>
      <c r="R113">
        <v>0.69344224285002298</v>
      </c>
      <c r="S113">
        <v>-2.1978022530674931E-2</v>
      </c>
      <c r="T113">
        <v>0.73255751406607905</v>
      </c>
      <c r="U113">
        <v>0.97070640834987676</v>
      </c>
      <c r="V113">
        <v>0.86446887254714966</v>
      </c>
      <c r="W113">
        <v>1.014359866925066</v>
      </c>
      <c r="X113">
        <v>0.73992675542831421</v>
      </c>
      <c r="Y113">
        <v>0.90336797139874603</v>
      </c>
      <c r="Z113">
        <v>0.7296831670407119</v>
      </c>
      <c r="AA113">
        <v>1.0034036551566929</v>
      </c>
      <c r="AB113">
        <v>0.98386757823573801</v>
      </c>
      <c r="AC113">
        <v>0.83129610508789509</v>
      </c>
      <c r="AD113">
        <v>0.93712365882009518</v>
      </c>
      <c r="AE113">
        <v>0.80097681283950806</v>
      </c>
      <c r="AF113">
        <v>0.86926640819426126</v>
      </c>
      <c r="AG113">
        <v>0.97384016221259539</v>
      </c>
      <c r="AH113">
        <v>1.0012210607528691</v>
      </c>
      <c r="AI113">
        <v>1.123191472156581</v>
      </c>
      <c r="AJ113">
        <v>0.88100084047468885</v>
      </c>
      <c r="AK113">
        <v>0.69597071409225464</v>
      </c>
      <c r="AL113">
        <v>0.76190477609634399</v>
      </c>
      <c r="AM113">
        <v>0.78131109104925023</v>
      </c>
      <c r="AN113">
        <v>0.72034750258384028</v>
      </c>
      <c r="AO113">
        <v>0.80093357836661616</v>
      </c>
    </row>
    <row r="114" spans="1:41" x14ac:dyDescent="0.25">
      <c r="A114" s="1">
        <v>1012</v>
      </c>
      <c r="B114">
        <v>0.67098864298018202</v>
      </c>
      <c r="C114">
        <v>0.70547931644069406</v>
      </c>
      <c r="D114">
        <v>0.62271064519882202</v>
      </c>
      <c r="E114">
        <v>0.71258915096557762</v>
      </c>
      <c r="F114">
        <v>0.703210252035814</v>
      </c>
      <c r="G114">
        <v>0.77115397160743182</v>
      </c>
      <c r="H114">
        <v>0.74677718311584618</v>
      </c>
      <c r="I114">
        <v>0.76434677839279175</v>
      </c>
      <c r="J114">
        <v>0.81794112549596654</v>
      </c>
      <c r="K114">
        <v>0.85954163348136225</v>
      </c>
      <c r="L114">
        <v>0.76674554621634761</v>
      </c>
      <c r="M114">
        <v>0.88644689321517944</v>
      </c>
      <c r="N114">
        <v>0.93262876448322707</v>
      </c>
      <c r="O114">
        <v>0.74481076002120972</v>
      </c>
      <c r="P114">
        <v>0.99058830250459418</v>
      </c>
      <c r="Q114">
        <v>1.36365266531815</v>
      </c>
      <c r="R114">
        <v>0.74926241988518594</v>
      </c>
      <c r="S114">
        <v>-2.4376790354230751E-2</v>
      </c>
      <c r="T114">
        <v>0.7666590772705637</v>
      </c>
      <c r="U114">
        <v>1.1859053113521669</v>
      </c>
      <c r="V114">
        <v>1.1135099319165731</v>
      </c>
      <c r="W114">
        <v>1.203129030845977</v>
      </c>
      <c r="X114">
        <v>0.9840837506001977</v>
      </c>
      <c r="Y114">
        <v>1.217997216989124</v>
      </c>
      <c r="Z114">
        <v>0.96664385874192793</v>
      </c>
      <c r="AA114">
        <v>1.2524446559767439</v>
      </c>
      <c r="AB114">
        <v>1.2133726192335801</v>
      </c>
      <c r="AC114">
        <v>1.03372294740508</v>
      </c>
      <c r="AD114">
        <v>1.181367182542407</v>
      </c>
      <c r="AE114">
        <v>0.98901098966598511</v>
      </c>
      <c r="AF114">
        <v>1.0279966170680099</v>
      </c>
      <c r="AG114">
        <v>1.1593026929285939</v>
      </c>
      <c r="AH114">
        <v>1.18437123298645</v>
      </c>
      <c r="AI114">
        <v>1.298972403027927</v>
      </c>
      <c r="AJ114">
        <v>1.0715635481480421</v>
      </c>
      <c r="AK114">
        <v>0.85221562659201899</v>
      </c>
      <c r="AL114">
        <v>0.85221562659201899</v>
      </c>
      <c r="AM114">
        <v>0.92033228405520451</v>
      </c>
      <c r="AN114">
        <v>0.80333234619017191</v>
      </c>
      <c r="AO114">
        <v>0.88151965414939204</v>
      </c>
    </row>
    <row r="115" spans="1:41" x14ac:dyDescent="0.25">
      <c r="A115" s="1">
        <v>1013</v>
      </c>
      <c r="B115">
        <v>0.86060013264526813</v>
      </c>
      <c r="C115">
        <v>0.910218399086278</v>
      </c>
      <c r="D115">
        <v>0.69108670949935913</v>
      </c>
      <c r="E115">
        <v>0.82902704068301503</v>
      </c>
      <c r="F115">
        <v>0.82757943126308176</v>
      </c>
      <c r="G115">
        <v>0.93172084055249649</v>
      </c>
      <c r="H115">
        <v>0.86796937400750329</v>
      </c>
      <c r="I115">
        <v>0.92791769778189936</v>
      </c>
      <c r="J115">
        <v>1.0863452653454051</v>
      </c>
      <c r="K115">
        <v>1.1281187112223681</v>
      </c>
      <c r="L115">
        <v>0.9473240127348056</v>
      </c>
      <c r="M115">
        <v>1.1818427617442191</v>
      </c>
      <c r="N115">
        <v>1.1987638399277849</v>
      </c>
      <c r="O115">
        <v>1.06222788369117</v>
      </c>
      <c r="P115">
        <v>1.3250994422496889</v>
      </c>
      <c r="Q115">
        <v>1.5376401109864279</v>
      </c>
      <c r="R115">
        <v>0.91728499913826966</v>
      </c>
      <c r="S115">
        <v>-2.1978022530674931E-2</v>
      </c>
      <c r="T115">
        <v>0.87144900365335742</v>
      </c>
      <c r="U115">
        <v>1.342496099635067</v>
      </c>
      <c r="V115">
        <v>1.26979807888923</v>
      </c>
      <c r="W115">
        <v>1.3472071663363949</v>
      </c>
      <c r="X115">
        <v>1.1794872283935549</v>
      </c>
      <c r="Y115">
        <v>1.3892832535236019</v>
      </c>
      <c r="Z115">
        <v>1.164446104358841</v>
      </c>
      <c r="AA115">
        <v>1.462500087944143</v>
      </c>
      <c r="AB115">
        <v>1.421029283377423</v>
      </c>
      <c r="AC115">
        <v>1.260829162029993</v>
      </c>
      <c r="AD115">
        <v>1.3695310627875601</v>
      </c>
      <c r="AE115">
        <v>1.20634925365448</v>
      </c>
      <c r="AF115">
        <v>1.228197570903834</v>
      </c>
      <c r="AG115">
        <v>1.327930554802164</v>
      </c>
      <c r="AH115">
        <v>1.357796630507133</v>
      </c>
      <c r="AI115">
        <v>1.46991256377927</v>
      </c>
      <c r="AJ115">
        <v>1.2595977249745189</v>
      </c>
      <c r="AK115">
        <v>1.091531911248544</v>
      </c>
      <c r="AL115">
        <v>1.025554614771562</v>
      </c>
      <c r="AM115">
        <v>1.108280051540542</v>
      </c>
      <c r="AN115">
        <v>0.96694650005217142</v>
      </c>
      <c r="AO115">
        <v>1.057170941206707</v>
      </c>
    </row>
    <row r="116" spans="1:41" x14ac:dyDescent="0.25">
      <c r="A116" s="1">
        <v>1014</v>
      </c>
      <c r="B116">
        <v>1.1168807299582511</v>
      </c>
      <c r="C116">
        <v>1.1884337825943989</v>
      </c>
      <c r="D116">
        <v>0.8888888955116272</v>
      </c>
      <c r="E116">
        <v>1.045846489941535</v>
      </c>
      <c r="F116">
        <v>1.025251973461319</v>
      </c>
      <c r="G116">
        <v>1.151328168945871</v>
      </c>
      <c r="H116">
        <v>1.075064048553124</v>
      </c>
      <c r="I116">
        <v>1.218559265136719</v>
      </c>
      <c r="J116">
        <v>1.303769938675039</v>
      </c>
      <c r="K116">
        <v>1.3186381248181851</v>
      </c>
      <c r="L116">
        <v>1.1841550606219911</v>
      </c>
      <c r="M116">
        <v>1.330891370773315</v>
      </c>
      <c r="N116">
        <v>1.3405296765404311</v>
      </c>
      <c r="O116">
        <v>1.3796881822293789</v>
      </c>
      <c r="P116">
        <v>1.4990436534450751</v>
      </c>
      <c r="Q116">
        <v>1.662009290213696</v>
      </c>
      <c r="R116">
        <v>1.1811942446508401</v>
      </c>
      <c r="S116">
        <v>-2.1978022530674931E-2</v>
      </c>
      <c r="T116">
        <v>1.054339828654232</v>
      </c>
      <c r="U116">
        <v>1.4768062259396939</v>
      </c>
      <c r="V116">
        <v>1.438339471817017</v>
      </c>
      <c r="W116">
        <v>1.4864877661797009</v>
      </c>
      <c r="X116">
        <v>1.3260073661804199</v>
      </c>
      <c r="Y116">
        <v>1.5358033913104669</v>
      </c>
      <c r="Z116">
        <v>1.3597630536017691</v>
      </c>
      <c r="AA116">
        <v>1.594454680898105</v>
      </c>
      <c r="AB116">
        <v>1.574918662526523</v>
      </c>
      <c r="AC116">
        <v>1.45906369277118</v>
      </c>
      <c r="AD116">
        <v>1.5356304534188989</v>
      </c>
      <c r="AE116">
        <v>1.389499425888062</v>
      </c>
      <c r="AF116">
        <v>1.372318940867143</v>
      </c>
      <c r="AG116">
        <v>1.4428776006267769</v>
      </c>
      <c r="AH116">
        <v>1.52136754989624</v>
      </c>
      <c r="AI116">
        <v>1.5920559130745491</v>
      </c>
      <c r="AJ116">
        <v>1.4111315707729559</v>
      </c>
      <c r="AK116">
        <v>1.240537285804749</v>
      </c>
      <c r="AL116">
        <v>1.218472796190935</v>
      </c>
      <c r="AM116">
        <v>1.245205118033184</v>
      </c>
      <c r="AN116">
        <v>1.142727490528163</v>
      </c>
      <c r="AO116">
        <v>1.240407582386073</v>
      </c>
    </row>
    <row r="117" spans="1:41" x14ac:dyDescent="0.25">
      <c r="A117" s="1">
        <v>1015</v>
      </c>
      <c r="B117">
        <v>1.322570971007458</v>
      </c>
      <c r="C117">
        <v>1.3841398420933551</v>
      </c>
      <c r="D117">
        <v>1.1868132352828979</v>
      </c>
      <c r="E117">
        <v>1.290522299843393</v>
      </c>
      <c r="F117">
        <v>1.052503108978271</v>
      </c>
      <c r="G117">
        <v>1.240537285804749</v>
      </c>
      <c r="H117">
        <v>1.2711159848904869</v>
      </c>
      <c r="I117">
        <v>1.2210012674331669</v>
      </c>
      <c r="J117">
        <v>1.450376545407688</v>
      </c>
      <c r="K117">
        <v>1.4529050166499189</v>
      </c>
      <c r="L117">
        <v>1.3405296765404311</v>
      </c>
      <c r="M117">
        <v>1.4456654787063601</v>
      </c>
      <c r="N117">
        <v>1.450463014353472</v>
      </c>
      <c r="O117">
        <v>1.504230299348214</v>
      </c>
      <c r="P117">
        <v>1.6041362211381121</v>
      </c>
      <c r="Q117">
        <v>1.7795712762263229</v>
      </c>
      <c r="R117">
        <v>1.3841830765662471</v>
      </c>
      <c r="S117">
        <v>-2.4376790354230751E-2</v>
      </c>
      <c r="T117">
        <v>1.2205256882313551</v>
      </c>
      <c r="U117">
        <v>1.5723037223385079</v>
      </c>
      <c r="V117">
        <v>1.56283835446296</v>
      </c>
      <c r="W117">
        <v>1.584470499347854</v>
      </c>
      <c r="X117">
        <v>1.470085501670837</v>
      </c>
      <c r="Y117">
        <v>1.553113579750061</v>
      </c>
      <c r="Z117">
        <v>1.5382021591340229</v>
      </c>
      <c r="AA117">
        <v>1.6653592164408739</v>
      </c>
      <c r="AB117">
        <v>1.6555912072550829</v>
      </c>
      <c r="AC117">
        <v>1.5890950971033979</v>
      </c>
      <c r="AD117">
        <v>1.618917938335475</v>
      </c>
      <c r="AE117">
        <v>1.521324315423348</v>
      </c>
      <c r="AF117">
        <v>1.4626730258357099</v>
      </c>
      <c r="AG117">
        <v>1.511426602818881</v>
      </c>
      <c r="AH117">
        <v>1.64102566242218</v>
      </c>
      <c r="AI117">
        <v>1.6482652003657401</v>
      </c>
      <c r="AJ117">
        <v>1.5064993637530939</v>
      </c>
      <c r="AK117">
        <v>1.330891370773315</v>
      </c>
      <c r="AL117">
        <v>1.3283628995310841</v>
      </c>
      <c r="AM117">
        <v>1.3404864420675391</v>
      </c>
      <c r="AN117">
        <v>1.252660828341204</v>
      </c>
      <c r="AO117">
        <v>1.330848136300423</v>
      </c>
    </row>
    <row r="118" spans="1:41" x14ac:dyDescent="0.25">
      <c r="A118" s="1">
        <v>1016</v>
      </c>
      <c r="B118">
        <v>1.4741912857516779</v>
      </c>
      <c r="C118">
        <v>1.513695667223762</v>
      </c>
      <c r="D118">
        <v>1.387014189118722</v>
      </c>
      <c r="E118">
        <v>1.4643368076201031</v>
      </c>
      <c r="F118">
        <v>1.418068467406272</v>
      </c>
      <c r="G118">
        <v>1.419732249190665</v>
      </c>
      <c r="H118">
        <v>1.398489214561798</v>
      </c>
      <c r="I118">
        <v>1.511599540710449</v>
      </c>
      <c r="J118">
        <v>1.54809987173849</v>
      </c>
      <c r="K118">
        <v>1.548186340684274</v>
      </c>
      <c r="L118">
        <v>1.460187789066371</v>
      </c>
      <c r="M118">
        <v>1.54086033379493</v>
      </c>
      <c r="N118">
        <v>1.543302336091378</v>
      </c>
      <c r="O118">
        <v>1.6019536256790159</v>
      </c>
      <c r="P118">
        <v>1.6871642992173359</v>
      </c>
      <c r="Q118">
        <v>1.8531772209028909</v>
      </c>
      <c r="R118">
        <v>1.4942028833250709</v>
      </c>
      <c r="S118">
        <v>-2.1978022530674931E-2</v>
      </c>
      <c r="T118">
        <v>1.3403135041759711</v>
      </c>
      <c r="U118">
        <v>1.63104148087193</v>
      </c>
      <c r="V118">
        <v>1.6361416578292849</v>
      </c>
      <c r="W118">
        <v>1.6384107222341651</v>
      </c>
      <c r="X118">
        <v>1.5604395866394041</v>
      </c>
      <c r="Y118">
        <v>1.6555047383092989</v>
      </c>
      <c r="Z118">
        <v>1.6408959590035039</v>
      </c>
      <c r="AA118">
        <v>1.70198925088759</v>
      </c>
      <c r="AB118">
        <v>1.697148480767587</v>
      </c>
      <c r="AC118">
        <v>1.6553318004177311</v>
      </c>
      <c r="AD118">
        <v>1.6458664325421839</v>
      </c>
      <c r="AE118">
        <v>1.5921856164932251</v>
      </c>
      <c r="AF118">
        <v>1.504273533821106</v>
      </c>
      <c r="AG118">
        <v>1.555425878627833</v>
      </c>
      <c r="AH118">
        <v>1.711843729019165</v>
      </c>
      <c r="AI118">
        <v>1.687380471581795</v>
      </c>
      <c r="AJ118">
        <v>1.557867880924281</v>
      </c>
      <c r="AK118">
        <v>1.389499425888062</v>
      </c>
      <c r="AL118">
        <v>1.4016662028974081</v>
      </c>
      <c r="AM118">
        <v>1.404021736248072</v>
      </c>
      <c r="AN118">
        <v>1.3210368926417411</v>
      </c>
      <c r="AO118">
        <v>1.4016229684245169</v>
      </c>
    </row>
    <row r="119" spans="1:41" x14ac:dyDescent="0.25">
      <c r="A119" s="1">
        <v>1017</v>
      </c>
      <c r="B119">
        <v>1.6037038764091931</v>
      </c>
      <c r="C119">
        <v>1.611505462500348</v>
      </c>
      <c r="D119">
        <v>1.5164403108304529</v>
      </c>
      <c r="E119">
        <v>1.576928320094052</v>
      </c>
      <c r="F119">
        <v>1.562665416571392</v>
      </c>
      <c r="G119">
        <v>1.5722604878656159</v>
      </c>
      <c r="H119">
        <v>1.489016237421932</v>
      </c>
      <c r="I119">
        <v>1.6116784003919149</v>
      </c>
      <c r="J119">
        <v>1.6263304141706021</v>
      </c>
      <c r="K119">
        <v>1.6312144187634969</v>
      </c>
      <c r="L119">
        <v>1.553027110804277</v>
      </c>
      <c r="M119">
        <v>1.6166056394577031</v>
      </c>
      <c r="N119">
        <v>1.6043523935025721</v>
      </c>
      <c r="O119">
        <v>1.689865708351135</v>
      </c>
      <c r="P119">
        <v>1.702075719833374</v>
      </c>
      <c r="Q119">
        <v>1.889936958768283</v>
      </c>
      <c r="R119">
        <v>1.572476660230075</v>
      </c>
      <c r="S119">
        <v>-2.1978022530674931E-2</v>
      </c>
      <c r="T119">
        <v>1.418587281080975</v>
      </c>
      <c r="U119">
        <v>1.660475211847978</v>
      </c>
      <c r="V119">
        <v>1.672771692276001</v>
      </c>
      <c r="W119">
        <v>1.6677579842644299</v>
      </c>
      <c r="X119">
        <v>1.6092796325683589</v>
      </c>
      <c r="Y119">
        <v>1.7605108370565521</v>
      </c>
      <c r="Z119">
        <v>1.687380471581795</v>
      </c>
      <c r="AA119">
        <v>1.7216117382049561</v>
      </c>
      <c r="AB119">
        <v>1.7216117382049561</v>
      </c>
      <c r="AC119">
        <v>1.689692770459567</v>
      </c>
      <c r="AD119">
        <v>1.6556776762008669</v>
      </c>
      <c r="AE119">
        <v>1.6360984233563931</v>
      </c>
      <c r="AF119">
        <v>1.535976329202035</v>
      </c>
      <c r="AG119">
        <v>1.584773140658098</v>
      </c>
      <c r="AH119">
        <v>1.7606837749481199</v>
      </c>
      <c r="AI119">
        <v>1.7533145335858851</v>
      </c>
      <c r="AJ119">
        <v>1.596939917667445</v>
      </c>
      <c r="AK119">
        <v>1.4456222442334681</v>
      </c>
      <c r="AL119">
        <v>1.4676002649014981</v>
      </c>
      <c r="AM119">
        <v>1.4675570304286061</v>
      </c>
      <c r="AN119">
        <v>1.3796881822293789</v>
      </c>
      <c r="AO119">
        <v>1.4505494832992549</v>
      </c>
    </row>
    <row r="120" spans="1:41" x14ac:dyDescent="0.25">
      <c r="A120" s="1">
        <v>1018</v>
      </c>
      <c r="B120">
        <v>1.650793671607971</v>
      </c>
      <c r="C120">
        <v>1.689736004932459</v>
      </c>
      <c r="D120">
        <v>1.6019536256790159</v>
      </c>
      <c r="E120">
        <v>1.650404561351944</v>
      </c>
      <c r="F120">
        <v>1.6335699521141609</v>
      </c>
      <c r="G120">
        <v>1.6334402486954851</v>
      </c>
      <c r="H120">
        <v>1.5575220051411449</v>
      </c>
      <c r="I120">
        <v>1.684938469285348</v>
      </c>
      <c r="J120">
        <v>1.687380471581795</v>
      </c>
      <c r="K120">
        <v>1.6874237060546879</v>
      </c>
      <c r="L120">
        <v>1.6287291819941581</v>
      </c>
      <c r="M120">
        <v>1.6751704600995569</v>
      </c>
      <c r="N120">
        <v>1.660475211847978</v>
      </c>
      <c r="O120">
        <v>1.689865708351135</v>
      </c>
      <c r="P120">
        <v>1.787286393371694</v>
      </c>
      <c r="Q120">
        <v>1.904675441492754</v>
      </c>
      <c r="R120">
        <v>1.6262007107519261</v>
      </c>
      <c r="S120">
        <v>-2.2021257003566871E-2</v>
      </c>
      <c r="T120">
        <v>1.4675137959557141</v>
      </c>
      <c r="U120">
        <v>1.680054464692452</v>
      </c>
      <c r="V120">
        <v>1.6874237060546879</v>
      </c>
      <c r="W120">
        <v>1.684895234812456</v>
      </c>
      <c r="X120">
        <v>1.6361416578292849</v>
      </c>
      <c r="Y120">
        <v>1.7899445680326009</v>
      </c>
      <c r="Z120">
        <v>1.706916489953378</v>
      </c>
      <c r="AA120">
        <v>1.733821749687195</v>
      </c>
      <c r="AB120">
        <v>1.7386625198071981</v>
      </c>
      <c r="AC120">
        <v>1.711714025600489</v>
      </c>
      <c r="AD120">
        <v>1.66300368309021</v>
      </c>
      <c r="AE120">
        <v>1.6654456853866579</v>
      </c>
      <c r="AF120">
        <v>1.558040818815849</v>
      </c>
      <c r="AG120">
        <v>1.6043091590296801</v>
      </c>
      <c r="AH120">
        <v>1.7949150415712809</v>
      </c>
      <c r="AI120">
        <v>1.7582417726516719</v>
      </c>
      <c r="AJ120">
        <v>1.6262871796977101</v>
      </c>
      <c r="AK120">
        <v>1.504273533821106</v>
      </c>
      <c r="AL120">
        <v>1.514041543006897</v>
      </c>
      <c r="AM120">
        <v>1.521324315423348</v>
      </c>
      <c r="AN120">
        <v>1.4334554672241211</v>
      </c>
      <c r="AO120">
        <v>1.511556306237557</v>
      </c>
    </row>
    <row r="121" spans="1:41" x14ac:dyDescent="0.25">
      <c r="A121" s="1">
        <v>1019</v>
      </c>
      <c r="B121">
        <v>1.771856159080953</v>
      </c>
      <c r="C121">
        <v>1.748344060047206</v>
      </c>
      <c r="D121">
        <v>1.667887687683105</v>
      </c>
      <c r="E121">
        <v>1.6993310762266829</v>
      </c>
      <c r="F121">
        <v>1.677612462396004</v>
      </c>
      <c r="G121">
        <v>1.6532356739044189</v>
      </c>
      <c r="H121">
        <v>1.613774526905227</v>
      </c>
      <c r="I121">
        <v>1.68498170375824</v>
      </c>
      <c r="J121">
        <v>1.738619285334307</v>
      </c>
      <c r="K121">
        <v>1.7289377450942991</v>
      </c>
      <c r="L121">
        <v>1.6824964669889</v>
      </c>
      <c r="M121">
        <v>1.714285731315613</v>
      </c>
      <c r="N121">
        <v>1.684938469285348</v>
      </c>
      <c r="O121">
        <v>1.7802197933197019</v>
      </c>
      <c r="P121">
        <v>1.8362993771922169</v>
      </c>
      <c r="Q121">
        <v>1.9072471472078769</v>
      </c>
      <c r="R121">
        <v>1.6678012187373219</v>
      </c>
      <c r="S121">
        <v>-2.1978022530674931E-2</v>
      </c>
      <c r="T121">
        <v>1.511513071764665</v>
      </c>
      <c r="U121">
        <v>1.689822473878243</v>
      </c>
      <c r="V121">
        <v>1.699633717536926</v>
      </c>
      <c r="W121">
        <v>1.694749712944031</v>
      </c>
      <c r="X121">
        <v>1.648351669311523</v>
      </c>
      <c r="Y121">
        <v>1.8021545795148399</v>
      </c>
      <c r="Z121">
        <v>1.7192129703814001</v>
      </c>
      <c r="AA121">
        <v>1.745988526696542</v>
      </c>
      <c r="AB121">
        <v>1.7509157657623291</v>
      </c>
      <c r="AC121">
        <v>1.7216117382049561</v>
      </c>
      <c r="AD121">
        <v>1.6654456853866579</v>
      </c>
      <c r="AE121">
        <v>1.6874237060546879</v>
      </c>
      <c r="AF121">
        <v>1.5824176073074341</v>
      </c>
      <c r="AG121">
        <v>1.6238884118741539</v>
      </c>
      <c r="AH121">
        <v>1.829059839248657</v>
      </c>
      <c r="AI121">
        <v>1.816806593293526</v>
      </c>
      <c r="AJ121">
        <v>1.6531924394315269</v>
      </c>
      <c r="AK121">
        <v>1.5506283429807211</v>
      </c>
      <c r="AL121">
        <v>1.567722359055856</v>
      </c>
      <c r="AM121">
        <v>1.555469113100725</v>
      </c>
      <c r="AN121">
        <v>1.4871362832730799</v>
      </c>
      <c r="AO121">
        <v>1.557911115397173</v>
      </c>
    </row>
    <row r="122" spans="1:41" x14ac:dyDescent="0.25">
      <c r="A122" s="1">
        <v>1020</v>
      </c>
      <c r="B122">
        <v>1.851037859916687</v>
      </c>
      <c r="C122">
        <v>1.7899013335597089</v>
      </c>
      <c r="D122">
        <v>1.7216117382049561</v>
      </c>
      <c r="E122">
        <v>1.736004345146291</v>
      </c>
      <c r="F122">
        <v>1.716684499139169</v>
      </c>
      <c r="G122">
        <v>1.6992878417537911</v>
      </c>
      <c r="H122">
        <v>1.638583660125732</v>
      </c>
      <c r="I122">
        <v>1.736263751983643</v>
      </c>
      <c r="J122">
        <v>1.7704085496610189</v>
      </c>
      <c r="K122">
        <v>1.7289377450942991</v>
      </c>
      <c r="L122">
        <v>1.689822473878243</v>
      </c>
      <c r="M122">
        <v>1.714285731315613</v>
      </c>
      <c r="N122">
        <v>1.641112131367964</v>
      </c>
      <c r="O122">
        <v>1.7826617956161499</v>
      </c>
      <c r="P122">
        <v>1.8242190691286539</v>
      </c>
      <c r="Q122">
        <v>1.9096459150314331</v>
      </c>
      <c r="R122">
        <v>1.692221241701799</v>
      </c>
      <c r="S122">
        <v>-2.1978022530674931E-2</v>
      </c>
      <c r="T122">
        <v>1.54809987173849</v>
      </c>
      <c r="U122">
        <v>1.694749712944031</v>
      </c>
      <c r="V122">
        <v>1.7094017267227171</v>
      </c>
      <c r="W122">
        <v>1.704517722129822</v>
      </c>
      <c r="X122">
        <v>1.658119678497314</v>
      </c>
      <c r="Y122">
        <v>1.807081818580627</v>
      </c>
      <c r="Z122">
        <v>1.724010506028512</v>
      </c>
      <c r="AA122">
        <v>1.7533577680587771</v>
      </c>
      <c r="AB122">
        <v>1.7509590002352211</v>
      </c>
      <c r="AC122">
        <v>1.726409273852068</v>
      </c>
      <c r="AD122">
        <v>1.6654456853866579</v>
      </c>
      <c r="AE122">
        <v>1.702075719833374</v>
      </c>
      <c r="AF122">
        <v>1.6019536256790159</v>
      </c>
      <c r="AG122">
        <v>1.6458231980692919</v>
      </c>
      <c r="AH122">
        <v>1.855921864509583</v>
      </c>
      <c r="AI122">
        <v>1.850994625443795</v>
      </c>
      <c r="AJ122">
        <v>1.68001123021956</v>
      </c>
      <c r="AK122">
        <v>1.5897436141967769</v>
      </c>
      <c r="AL122">
        <v>1.6092796325683589</v>
      </c>
      <c r="AM122">
        <v>1.597026386613229</v>
      </c>
      <c r="AN122">
        <v>1.528650322312691</v>
      </c>
      <c r="AO122">
        <v>1.6043956279754641</v>
      </c>
    </row>
    <row r="123" spans="1:41" x14ac:dyDescent="0.25">
      <c r="A123" s="1">
        <v>1021</v>
      </c>
      <c r="B123">
        <v>1.86560340474959</v>
      </c>
      <c r="C123">
        <v>1.82164736341353</v>
      </c>
      <c r="D123">
        <v>1.724053740501404</v>
      </c>
      <c r="E123">
        <v>1.7533577680587771</v>
      </c>
      <c r="F123">
        <v>1.7216117382049561</v>
      </c>
      <c r="G123">
        <v>1.724053740501404</v>
      </c>
      <c r="H123">
        <v>1.67229611307419</v>
      </c>
      <c r="I123">
        <v>1.807081818580627</v>
      </c>
      <c r="J123">
        <v>1.7948718070983889</v>
      </c>
      <c r="K123">
        <v>1.7606837749481199</v>
      </c>
      <c r="L123">
        <v>1.7581985381787799</v>
      </c>
      <c r="M123">
        <v>1.702118954306266</v>
      </c>
      <c r="N123">
        <v>1.6215328785234899</v>
      </c>
      <c r="O123">
        <v>1.7485169979387729</v>
      </c>
      <c r="P123">
        <v>1.809523820877075</v>
      </c>
      <c r="Q123">
        <v>1.9120879173278811</v>
      </c>
      <c r="R123">
        <v>1.711757260073381</v>
      </c>
      <c r="S123">
        <v>-2.1978022530674931E-2</v>
      </c>
      <c r="T123">
        <v>1.574961896999415</v>
      </c>
      <c r="U123">
        <v>1.697148480767587</v>
      </c>
      <c r="V123">
        <v>1.711843729019165</v>
      </c>
      <c r="W123">
        <v>1.711800494546273</v>
      </c>
      <c r="X123">
        <v>1.66300368309021</v>
      </c>
      <c r="Y123">
        <v>1.8119658231735229</v>
      </c>
      <c r="Z123">
        <v>1.733735280741411</v>
      </c>
      <c r="AA123">
        <v>1.7606837749481199</v>
      </c>
      <c r="AB123">
        <v>1.7607702438939039</v>
      </c>
      <c r="AC123">
        <v>1.7410180531578621</v>
      </c>
      <c r="AD123">
        <v>1.663046917563102</v>
      </c>
      <c r="AE123">
        <v>1.716770968084953</v>
      </c>
      <c r="AF123">
        <v>1.6190476417541499</v>
      </c>
      <c r="AG123">
        <v>1.662960448617318</v>
      </c>
      <c r="AH123">
        <v>1.882783889770508</v>
      </c>
      <c r="AI123">
        <v>1.8778566507047201</v>
      </c>
      <c r="AJ123">
        <v>1.702032485360482</v>
      </c>
      <c r="AK123">
        <v>1.6117216348648069</v>
      </c>
      <c r="AL123">
        <v>1.650836906080863</v>
      </c>
      <c r="AM123">
        <v>1.6384971911799491</v>
      </c>
      <c r="AN123">
        <v>1.577490368241647</v>
      </c>
      <c r="AO123">
        <v>1.650750437135079</v>
      </c>
    </row>
    <row r="124" spans="1:41" x14ac:dyDescent="0.25">
      <c r="A124" s="1">
        <v>1022</v>
      </c>
      <c r="B124">
        <v>1.892378961064731</v>
      </c>
      <c r="C124">
        <v>1.838784613961556</v>
      </c>
      <c r="D124">
        <v>1.787545800209045</v>
      </c>
      <c r="E124">
        <v>1.774989912943671</v>
      </c>
      <c r="F124">
        <v>1.7606405404752281</v>
      </c>
      <c r="G124">
        <v>1.75069959339787</v>
      </c>
      <c r="H124">
        <v>1.706873255480486</v>
      </c>
      <c r="I124">
        <v>1.807081818580627</v>
      </c>
      <c r="J124">
        <v>1.816806593293526</v>
      </c>
      <c r="K124">
        <v>1.8021978139877319</v>
      </c>
      <c r="L124">
        <v>1.7655245450681241</v>
      </c>
      <c r="M124">
        <v>1.663046917563102</v>
      </c>
      <c r="N124">
        <v>1.6239316463470459</v>
      </c>
      <c r="O124">
        <v>1.7484737634658809</v>
      </c>
      <c r="P124">
        <v>1.807081818580627</v>
      </c>
      <c r="Q124">
        <v>1.9144866851514371</v>
      </c>
      <c r="R124">
        <v>1.72645250832496</v>
      </c>
      <c r="S124">
        <v>-2.1978022530674931E-2</v>
      </c>
      <c r="T124">
        <v>1.5921423820203331</v>
      </c>
      <c r="U124">
        <v>1.702032485360482</v>
      </c>
      <c r="V124">
        <v>1.711843729019165</v>
      </c>
      <c r="W124">
        <v>1.716684499139169</v>
      </c>
      <c r="X124">
        <v>1.667887687683105</v>
      </c>
      <c r="Y124">
        <v>1.8143645909970789</v>
      </c>
      <c r="Z124">
        <v>1.7484737634658809</v>
      </c>
      <c r="AA124">
        <v>1.7606837749481199</v>
      </c>
      <c r="AB124">
        <v>1.7704517841339109</v>
      </c>
      <c r="AC124">
        <v>1.7509590002352211</v>
      </c>
      <c r="AD124">
        <v>1.667887687683105</v>
      </c>
      <c r="AE124">
        <v>1.7313365129178551</v>
      </c>
      <c r="AF124">
        <v>1.6360984233563931</v>
      </c>
      <c r="AG124">
        <v>1.680054464692452</v>
      </c>
      <c r="AH124">
        <v>1.9096459150314331</v>
      </c>
      <c r="AI124">
        <v>1.904718675965646</v>
      </c>
      <c r="AJ124">
        <v>1.721568503732064</v>
      </c>
      <c r="AK124">
        <v>1.6458664325421839</v>
      </c>
      <c r="AL124">
        <v>1.694749712944031</v>
      </c>
      <c r="AM124">
        <v>1.68001123021956</v>
      </c>
      <c r="AN124">
        <v>1.6238884118741539</v>
      </c>
      <c r="AO124">
        <v>1.697191715240479</v>
      </c>
    </row>
    <row r="125" spans="1:41" x14ac:dyDescent="0.25">
      <c r="A125" s="1">
        <v>1023</v>
      </c>
      <c r="B125">
        <v>1.8999211403185341</v>
      </c>
      <c r="C125">
        <v>1.853436627740243</v>
      </c>
      <c r="D125">
        <v>1.787545800209045</v>
      </c>
      <c r="E125">
        <v>1.809394117458399</v>
      </c>
      <c r="F125">
        <v>1.7802197933197019</v>
      </c>
      <c r="G125">
        <v>1.7704085496610189</v>
      </c>
      <c r="H125">
        <v>1.723924037082728</v>
      </c>
      <c r="I125">
        <v>1.843711853027344</v>
      </c>
      <c r="J125">
        <v>1.8339006093686609</v>
      </c>
      <c r="K125">
        <v>1.819291830062866</v>
      </c>
      <c r="L125">
        <v>1.797313809394836</v>
      </c>
      <c r="M125">
        <v>1.6093228670412509</v>
      </c>
      <c r="N125">
        <v>1.619090876227042</v>
      </c>
      <c r="O125">
        <v>1.7728937864303591</v>
      </c>
      <c r="P125">
        <v>1.7900310369783849</v>
      </c>
      <c r="Q125">
        <v>1.9169719219207759</v>
      </c>
      <c r="R125">
        <v>1.7411045221036461</v>
      </c>
      <c r="S125">
        <v>-2.1978022530674931E-2</v>
      </c>
      <c r="T125">
        <v>1.6092363980954669</v>
      </c>
      <c r="U125">
        <v>1.706916489953378</v>
      </c>
      <c r="V125">
        <v>1.7191697359085081</v>
      </c>
      <c r="W125">
        <v>1.721568503732064</v>
      </c>
      <c r="X125">
        <v>1.672771692276001</v>
      </c>
      <c r="Y125">
        <v>1.821690597886422</v>
      </c>
      <c r="Z125">
        <v>1.7484737634658809</v>
      </c>
      <c r="AA125">
        <v>1.7704517841339109</v>
      </c>
      <c r="AB125">
        <v>1.7899878025054929</v>
      </c>
      <c r="AC125">
        <v>1.7605108370565521</v>
      </c>
      <c r="AD125">
        <v>1.670372924452445</v>
      </c>
      <c r="AE125">
        <v>1.7411909910494301</v>
      </c>
      <c r="AF125">
        <v>1.650793671607971</v>
      </c>
      <c r="AG125">
        <v>1.697148480767587</v>
      </c>
      <c r="AH125">
        <v>1.9072471472078769</v>
      </c>
      <c r="AI125">
        <v>1.90480514491143</v>
      </c>
      <c r="AJ125">
        <v>1.7288945106214071</v>
      </c>
      <c r="AK125">
        <v>1.682582935934684</v>
      </c>
      <c r="AL125">
        <v>1.733821749687195</v>
      </c>
      <c r="AM125">
        <v>1.721568503732064</v>
      </c>
      <c r="AN125">
        <v>1.66051844632087</v>
      </c>
      <c r="AO125">
        <v>1.736220517510751</v>
      </c>
    </row>
    <row r="126" spans="1:41" x14ac:dyDescent="0.25">
      <c r="A126" s="1">
        <v>1024</v>
      </c>
      <c r="B126">
        <v>1.909556518974211</v>
      </c>
      <c r="C126">
        <v>1.8583638668060301</v>
      </c>
      <c r="D126">
        <v>1.8119658231735229</v>
      </c>
      <c r="E126">
        <v>1.8216444363020921</v>
      </c>
      <c r="F126">
        <v>1.7899878025054929</v>
      </c>
      <c r="G126">
        <v>1.7801750952910911</v>
      </c>
      <c r="H126">
        <v>1.731335049362136</v>
      </c>
      <c r="I126">
        <v>1.855921864509583</v>
      </c>
      <c r="J126">
        <v>1.833943843841553</v>
      </c>
      <c r="K126">
        <v>1.836519940223833</v>
      </c>
      <c r="L126">
        <v>1.8119658231735229</v>
      </c>
      <c r="M126">
        <v>1.557997584342957</v>
      </c>
      <c r="N126">
        <v>1.6068376302719121</v>
      </c>
      <c r="O126">
        <v>1.809523820877075</v>
      </c>
      <c r="P126">
        <v>1.7169512237551161</v>
      </c>
      <c r="Q126">
        <v>1.9145299196243291</v>
      </c>
      <c r="R126">
        <v>1.750871067733718</v>
      </c>
      <c r="S126">
        <v>-2.1978022530674931E-2</v>
      </c>
      <c r="T126">
        <v>1.6190029437255391</v>
      </c>
      <c r="U126">
        <v>1.711843729019165</v>
      </c>
      <c r="V126">
        <v>1.7216117382049561</v>
      </c>
      <c r="W126">
        <v>1.728893047065688</v>
      </c>
      <c r="X126">
        <v>1.6800530011367329</v>
      </c>
      <c r="Y126">
        <v>1.8241758346557619</v>
      </c>
      <c r="Z126">
        <v>1.755755072326614</v>
      </c>
      <c r="AA126">
        <v>1.7875011021804339</v>
      </c>
      <c r="AB126">
        <v>1.8045951182555691</v>
      </c>
      <c r="AC126">
        <v>1.7752463926695849</v>
      </c>
      <c r="AD126">
        <v>1.677700394897508</v>
      </c>
      <c r="AE126">
        <v>1.753313070030166</v>
      </c>
      <c r="AF126">
        <v>1.667887687683105</v>
      </c>
      <c r="AG126">
        <v>1.716683035583449</v>
      </c>
      <c r="AH126">
        <v>1.9316239356994629</v>
      </c>
      <c r="AI126">
        <v>1.9316239356994629</v>
      </c>
      <c r="AJ126">
        <v>1.7703176900480779</v>
      </c>
      <c r="AK126">
        <v>1.721567040176345</v>
      </c>
      <c r="AL126">
        <v>1.765523081512405</v>
      </c>
      <c r="AM126">
        <v>1.767920385780241</v>
      </c>
      <c r="AN126">
        <v>1.689821010322524</v>
      </c>
      <c r="AO126">
        <v>1.7387057542800901</v>
      </c>
    </row>
    <row r="127" spans="1:41" x14ac:dyDescent="0.25">
      <c r="A127" s="1">
        <v>1025</v>
      </c>
      <c r="B127">
        <v>1.9193691989004391</v>
      </c>
      <c r="C127">
        <v>1.8680871506750369</v>
      </c>
      <c r="D127">
        <v>1.826617836952209</v>
      </c>
      <c r="E127">
        <v>1.831412390911535</v>
      </c>
      <c r="F127">
        <v>1.8021978139877319</v>
      </c>
      <c r="G127">
        <v>1.7851037979125981</v>
      </c>
      <c r="H127">
        <v>1.736219026666858</v>
      </c>
      <c r="I127">
        <v>1.8681318759918211</v>
      </c>
      <c r="J127">
        <v>1.8461538553237919</v>
      </c>
      <c r="K127">
        <v>1.8460644046902219</v>
      </c>
      <c r="L127">
        <v>1.8241758346557619</v>
      </c>
      <c r="M127">
        <v>1.5067155361175539</v>
      </c>
      <c r="N127">
        <v>1.5897436141967769</v>
      </c>
      <c r="O127">
        <v>1.833943843841553</v>
      </c>
      <c r="P127">
        <v>1.680142424482129</v>
      </c>
      <c r="Q127">
        <v>1.916927196603992</v>
      </c>
      <c r="R127">
        <v>1.7630810519277831</v>
      </c>
      <c r="S127">
        <v>-2.1978022530674931E-2</v>
      </c>
      <c r="T127">
        <v>1.628815650939941</v>
      </c>
      <c r="U127">
        <v>1.719125010591724</v>
      </c>
      <c r="V127">
        <v>1.724053740501404</v>
      </c>
      <c r="W127">
        <v>1.7313797473907471</v>
      </c>
      <c r="X127">
        <v>1.6874237060546879</v>
      </c>
      <c r="Y127">
        <v>1.8341227451086921</v>
      </c>
      <c r="Z127">
        <v>1.7606837749481199</v>
      </c>
      <c r="AA127">
        <v>1.7923850794851559</v>
      </c>
      <c r="AB127">
        <v>1.8119658231735229</v>
      </c>
      <c r="AC127">
        <v>1.789853626555139</v>
      </c>
      <c r="AD127">
        <v>1.684936978441455</v>
      </c>
      <c r="AE127">
        <v>1.7533577680587771</v>
      </c>
      <c r="AF127">
        <v>1.684936978441455</v>
      </c>
      <c r="AG127">
        <v>1.733821749687195</v>
      </c>
      <c r="AH127">
        <v>1.9608832379400509</v>
      </c>
      <c r="AI127">
        <v>1.958485960960388</v>
      </c>
      <c r="AJ127">
        <v>1.799666361057715</v>
      </c>
      <c r="AK127">
        <v>1.758197047334888</v>
      </c>
      <c r="AL127">
        <v>1.8021978139877319</v>
      </c>
      <c r="AM127">
        <v>1.7997110863744989</v>
      </c>
      <c r="AN127">
        <v>1.726451017481067</v>
      </c>
      <c r="AO127">
        <v>1.8094343702435061</v>
      </c>
    </row>
    <row r="128" spans="1:41" x14ac:dyDescent="0.25">
      <c r="A128" s="1">
        <v>1026</v>
      </c>
      <c r="B128">
        <v>1.9267399311065669</v>
      </c>
      <c r="C128">
        <v>1.87541315756438</v>
      </c>
      <c r="D128">
        <v>1.848595857620239</v>
      </c>
      <c r="E128">
        <v>1.841180400097326</v>
      </c>
      <c r="F128">
        <v>1.809523820877075</v>
      </c>
      <c r="G128">
        <v>1.7924298048019409</v>
      </c>
      <c r="H128">
        <v>1.748384312832312</v>
      </c>
      <c r="I128">
        <v>1.882783889770508</v>
      </c>
      <c r="J128">
        <v>1.855921864509583</v>
      </c>
      <c r="K128">
        <v>1.85343513689635</v>
      </c>
      <c r="L128">
        <v>1.833943843841553</v>
      </c>
      <c r="M128">
        <v>1.492063522338867</v>
      </c>
      <c r="N128">
        <v>1.5702523211419801</v>
      </c>
      <c r="O128">
        <v>1.836385846138</v>
      </c>
      <c r="P128">
        <v>1.650883122241541</v>
      </c>
      <c r="Q128">
        <v>1.9169719219207759</v>
      </c>
      <c r="R128">
        <v>1.767965056520679</v>
      </c>
      <c r="S128">
        <v>-2.1978022530674931E-2</v>
      </c>
      <c r="T128">
        <v>1.638583660125732</v>
      </c>
      <c r="U128">
        <v>1.733732299053625</v>
      </c>
      <c r="V128">
        <v>1.733821749687195</v>
      </c>
      <c r="W128">
        <v>1.736219026666858</v>
      </c>
      <c r="X128">
        <v>1.694749712944031</v>
      </c>
      <c r="Y128">
        <v>1.843667127710559</v>
      </c>
      <c r="Z128">
        <v>1.7728490611135741</v>
      </c>
      <c r="AA128">
        <v>1.7923850794851559</v>
      </c>
      <c r="AB128">
        <v>1.821733832359314</v>
      </c>
      <c r="AC128">
        <v>1.7948270817816041</v>
      </c>
      <c r="AD128">
        <v>1.682584426778577</v>
      </c>
      <c r="AE128">
        <v>1.7704517841339109</v>
      </c>
      <c r="AF128">
        <v>1.697191715240479</v>
      </c>
      <c r="AG128">
        <v>1.7509157657623291</v>
      </c>
      <c r="AH128">
        <v>1.985347986221313</v>
      </c>
      <c r="AI128">
        <v>1.987745263200976</v>
      </c>
      <c r="AJ128">
        <v>1.8240863840221919</v>
      </c>
      <c r="AK128">
        <v>1.7582417726516719</v>
      </c>
      <c r="AL128">
        <v>1.843667127710559</v>
      </c>
      <c r="AM128">
        <v>1.8338991185247679</v>
      </c>
      <c r="AN128">
        <v>1.7289377450942991</v>
      </c>
      <c r="AO128">
        <v>1.855921864509583</v>
      </c>
    </row>
    <row r="129" spans="1:41" x14ac:dyDescent="0.25">
      <c r="A129" s="1">
        <v>1027</v>
      </c>
      <c r="B129">
        <v>1.9291819334030149</v>
      </c>
      <c r="C129">
        <v>1.885181166750171</v>
      </c>
      <c r="D129">
        <v>1.8583638668060301</v>
      </c>
      <c r="E129">
        <v>1.848551132303454</v>
      </c>
      <c r="F129">
        <v>1.8144078254699709</v>
      </c>
      <c r="G129">
        <v>1.8021530886709469</v>
      </c>
      <c r="H129">
        <v>1.758152322018103</v>
      </c>
      <c r="I129">
        <v>1.8925518989562991</v>
      </c>
      <c r="J129">
        <v>1.863247871398926</v>
      </c>
      <c r="K129">
        <v>1.860805869102478</v>
      </c>
      <c r="L129">
        <v>1.833943843841553</v>
      </c>
      <c r="M129">
        <v>1.4432682017266969</v>
      </c>
      <c r="N129">
        <v>1.5799756050109861</v>
      </c>
      <c r="O129">
        <v>1.8265731116354249</v>
      </c>
      <c r="P129">
        <v>1.58019923159491</v>
      </c>
      <c r="Q129">
        <v>1.9217664758801021</v>
      </c>
      <c r="R129">
        <v>1.7728937864303591</v>
      </c>
      <c r="S129">
        <v>-2.1978022530674931E-2</v>
      </c>
      <c r="T129">
        <v>1.648351669311523</v>
      </c>
      <c r="U129">
        <v>1.745942310535864</v>
      </c>
      <c r="V129">
        <v>1.746031761169434</v>
      </c>
      <c r="W129">
        <v>1.7532683174252071</v>
      </c>
      <c r="X129">
        <v>1.706914999109485</v>
      </c>
      <c r="Y129">
        <v>1.851037859916687</v>
      </c>
      <c r="Z129">
        <v>1.7826617956161499</v>
      </c>
      <c r="AA129">
        <v>1.799755811691284</v>
      </c>
      <c r="AB129">
        <v>1.833943843841553</v>
      </c>
      <c r="AC129">
        <v>1.8068581919967039</v>
      </c>
      <c r="AD129">
        <v>1.6971469899236939</v>
      </c>
      <c r="AE129">
        <v>1.799755811691284</v>
      </c>
      <c r="AF129">
        <v>1.716727733612061</v>
      </c>
      <c r="AG129">
        <v>1.7655677795410161</v>
      </c>
      <c r="AH129">
        <v>2.014652013778687</v>
      </c>
      <c r="AI129">
        <v>2.019491295238117</v>
      </c>
      <c r="AJ129">
        <v>1.8485064069866699</v>
      </c>
      <c r="AK129">
        <v>1.838827848434448</v>
      </c>
      <c r="AL129">
        <v>1.885225892066956</v>
      </c>
      <c r="AM129">
        <v>1.87541315756438</v>
      </c>
      <c r="AN129">
        <v>1.8070370932638431</v>
      </c>
      <c r="AO129">
        <v>1.9023199081420901</v>
      </c>
    </row>
    <row r="130" spans="1:41" x14ac:dyDescent="0.25">
      <c r="A130" s="1">
        <v>1028</v>
      </c>
      <c r="B130">
        <v>1.9389052172720209</v>
      </c>
      <c r="C130">
        <v>1.892507173639514</v>
      </c>
      <c r="D130">
        <v>1.863247871398926</v>
      </c>
      <c r="E130">
        <v>1.8558324138760129</v>
      </c>
      <c r="F130">
        <v>1.821733832359314</v>
      </c>
      <c r="G130">
        <v>1.80947909556029</v>
      </c>
      <c r="H130">
        <v>1.7704070588171259</v>
      </c>
      <c r="I130">
        <v>1.8998779058456421</v>
      </c>
      <c r="J130">
        <v>1.875457882881165</v>
      </c>
      <c r="K130">
        <v>1.8681318759918211</v>
      </c>
      <c r="L130">
        <v>1.8461538553237919</v>
      </c>
      <c r="M130">
        <v>1.394428155797742</v>
      </c>
      <c r="N130">
        <v>1.5726495981216431</v>
      </c>
      <c r="O130">
        <v>1.819291830062866</v>
      </c>
      <c r="P130">
        <v>1.4971264281989021</v>
      </c>
      <c r="Q130">
        <v>1.9242532034933351</v>
      </c>
      <c r="R130">
        <v>1.7752910634100221</v>
      </c>
      <c r="S130">
        <v>-2.1978022530674931E-2</v>
      </c>
      <c r="T130">
        <v>1.6556776762008669</v>
      </c>
      <c r="U130">
        <v>1.7484737634658809</v>
      </c>
      <c r="V130">
        <v>1.746031761169434</v>
      </c>
      <c r="W130">
        <v>1.7655677795410161</v>
      </c>
      <c r="X130">
        <v>1.726451017481067</v>
      </c>
      <c r="Y130">
        <v>1.8680871506750369</v>
      </c>
      <c r="Z130">
        <v>1.7850590725958131</v>
      </c>
      <c r="AA130">
        <v>1.8192023794292971</v>
      </c>
      <c r="AB130">
        <v>1.843667127710559</v>
      </c>
      <c r="AC130">
        <v>1.8240863840221919</v>
      </c>
      <c r="AD130">
        <v>1.706914999109485</v>
      </c>
      <c r="AE130">
        <v>1.8119658231735229</v>
      </c>
      <c r="AF130">
        <v>1.7387057542800901</v>
      </c>
      <c r="AG130">
        <v>1.7825723449825801</v>
      </c>
      <c r="AH130">
        <v>2.0415141582489009</v>
      </c>
      <c r="AI130">
        <v>2.04879532279549</v>
      </c>
      <c r="AJ130">
        <v>1.87541315756438</v>
      </c>
      <c r="AK130">
        <v>1.8803418874740601</v>
      </c>
      <c r="AL130">
        <v>1.8876678943634031</v>
      </c>
      <c r="AM130">
        <v>1.882739164453723</v>
      </c>
      <c r="AN130">
        <v>1.85343513689635</v>
      </c>
      <c r="AO130">
        <v>1.9072039127349849</v>
      </c>
    </row>
    <row r="131" spans="1:41" x14ac:dyDescent="0.25">
      <c r="A131" s="1">
        <v>1029</v>
      </c>
      <c r="B131">
        <v>1.9389946679055909</v>
      </c>
      <c r="C131">
        <v>1.894993901252747</v>
      </c>
      <c r="D131">
        <v>1.870573878288269</v>
      </c>
      <c r="E131">
        <v>1.860805869102478</v>
      </c>
      <c r="F131">
        <v>1.821733832359314</v>
      </c>
      <c r="G131">
        <v>1.819247104746081</v>
      </c>
      <c r="H131">
        <v>1.7825723449825801</v>
      </c>
      <c r="I131">
        <v>1.9096011897146481</v>
      </c>
      <c r="J131">
        <v>1.8876678943634031</v>
      </c>
      <c r="K131">
        <v>1.8778998851776121</v>
      </c>
      <c r="L131">
        <v>1.855877139192798</v>
      </c>
      <c r="M131">
        <v>1.367521405220032</v>
      </c>
      <c r="N131">
        <v>1.5506715774536131</v>
      </c>
      <c r="O131">
        <v>1.8144078254699709</v>
      </c>
      <c r="P131">
        <v>1.404419791567457</v>
      </c>
      <c r="Q131">
        <v>1.9291372080862299</v>
      </c>
      <c r="R131">
        <v>1.7826617956161499</v>
      </c>
      <c r="S131">
        <v>-2.1978022530674931E-2</v>
      </c>
      <c r="T131">
        <v>1.6654009600698729</v>
      </c>
      <c r="U131">
        <v>1.758197047334888</v>
      </c>
      <c r="V131">
        <v>1.7557997703552251</v>
      </c>
      <c r="W131">
        <v>1.7753357887268071</v>
      </c>
      <c r="X131">
        <v>1.736263751983643</v>
      </c>
      <c r="Y131">
        <v>1.8876678943634031</v>
      </c>
      <c r="Z131">
        <v>1.7972690840780521</v>
      </c>
      <c r="AA131">
        <v>1.819291830062866</v>
      </c>
      <c r="AB131">
        <v>1.855877139192798</v>
      </c>
      <c r="AC131">
        <v>1.8386936724840941</v>
      </c>
      <c r="AD131">
        <v>1.714285731315613</v>
      </c>
      <c r="AE131">
        <v>1.8241758346557619</v>
      </c>
      <c r="AF131">
        <v>1.7557997703552251</v>
      </c>
      <c r="AG131">
        <v>1.7997110863744989</v>
      </c>
      <c r="AH131">
        <v>2.063536787207747</v>
      </c>
      <c r="AI131">
        <v>2.0732600688934331</v>
      </c>
      <c r="AJ131">
        <v>1.8998331805288571</v>
      </c>
      <c r="AK131">
        <v>1.8779893358111821</v>
      </c>
      <c r="AL131">
        <v>1.9340212126791261</v>
      </c>
      <c r="AM131">
        <v>1.9193691989004391</v>
      </c>
      <c r="AN131">
        <v>1.8901098966598511</v>
      </c>
      <c r="AO131">
        <v>1.9462312241613651</v>
      </c>
    </row>
    <row r="132" spans="1:41" x14ac:dyDescent="0.25">
      <c r="A132" s="1">
        <v>1030</v>
      </c>
      <c r="B132">
        <v>1.9291819334030149</v>
      </c>
      <c r="C132">
        <v>1.8998779058456421</v>
      </c>
      <c r="D132">
        <v>1.873015880584717</v>
      </c>
      <c r="E132">
        <v>1.863203146082141</v>
      </c>
      <c r="F132">
        <v>1.829015113931872</v>
      </c>
      <c r="G132">
        <v>1.8265731116354249</v>
      </c>
      <c r="H132">
        <v>1.7923850794851559</v>
      </c>
      <c r="I132">
        <v>1.9096459150314331</v>
      </c>
      <c r="J132">
        <v>1.8974359035491939</v>
      </c>
      <c r="K132">
        <v>1.8803418874740601</v>
      </c>
      <c r="L132">
        <v>1.863247871398926</v>
      </c>
      <c r="M132">
        <v>1.396825432777405</v>
      </c>
      <c r="N132">
        <v>1.533577561378479</v>
      </c>
      <c r="O132">
        <v>1.812010548490308</v>
      </c>
      <c r="P132">
        <v>1.3091369766892089</v>
      </c>
      <c r="Q132">
        <v>1.9340212126791261</v>
      </c>
      <c r="R132">
        <v>1.7899878025054929</v>
      </c>
      <c r="S132">
        <v>-2.1978022530674931E-2</v>
      </c>
      <c r="T132">
        <v>1.6751242439388789</v>
      </c>
      <c r="U132">
        <v>1.7630810519277831</v>
      </c>
      <c r="V132">
        <v>1.7606837749481199</v>
      </c>
      <c r="W132">
        <v>1.7826617956161499</v>
      </c>
      <c r="X132">
        <v>1.736263751983643</v>
      </c>
      <c r="Y132">
        <v>1.894993901252747</v>
      </c>
      <c r="Z132">
        <v>1.8119210978567379</v>
      </c>
      <c r="AA132">
        <v>1.838783123117663</v>
      </c>
      <c r="AB132">
        <v>1.870573878288269</v>
      </c>
      <c r="AC132">
        <v>1.8485064069866699</v>
      </c>
      <c r="AD132">
        <v>1.724009015184619</v>
      </c>
      <c r="AE132">
        <v>1.838872573751233</v>
      </c>
      <c r="AF132">
        <v>1.7534024933755621</v>
      </c>
      <c r="AG132">
        <v>1.8143631001531859</v>
      </c>
      <c r="AH132">
        <v>2.0927960872650151</v>
      </c>
      <c r="AI132">
        <v>2.100077485863542</v>
      </c>
      <c r="AJ132">
        <v>1.904761910438538</v>
      </c>
      <c r="AK132">
        <v>1.9218112011968871</v>
      </c>
      <c r="AL132">
        <v>1.975579977035522</v>
      </c>
      <c r="AM132">
        <v>1.9657225172161621</v>
      </c>
      <c r="AN132">
        <v>1.8925966242730841</v>
      </c>
      <c r="AO132">
        <v>1.985347986221313</v>
      </c>
    </row>
    <row r="133" spans="1:41" x14ac:dyDescent="0.25">
      <c r="A133" s="1">
        <v>1031</v>
      </c>
      <c r="B133">
        <v>1.936507940292358</v>
      </c>
      <c r="C133">
        <v>1.904717185121753</v>
      </c>
      <c r="D133">
        <v>1.875457882881165</v>
      </c>
      <c r="E133">
        <v>1.8680871506750369</v>
      </c>
      <c r="F133">
        <v>1.833943843841553</v>
      </c>
      <c r="G133">
        <v>1.83145711622832</v>
      </c>
      <c r="H133">
        <v>1.7948718070983889</v>
      </c>
      <c r="I133">
        <v>1.9145299196243291</v>
      </c>
      <c r="J133">
        <v>1.9023199081420901</v>
      </c>
      <c r="K133">
        <v>1.882783889770508</v>
      </c>
      <c r="L133">
        <v>1.875457882881165</v>
      </c>
      <c r="M133">
        <v>1.4603174924850459</v>
      </c>
      <c r="N133">
        <v>1.550626852136828</v>
      </c>
      <c r="O133">
        <v>1.826617836952209</v>
      </c>
      <c r="P133">
        <v>1.2820513248443599</v>
      </c>
      <c r="Q133">
        <v>1.9413472195684689</v>
      </c>
      <c r="R133">
        <v>1.7948718070983889</v>
      </c>
      <c r="S133">
        <v>-2.1978022530674931E-2</v>
      </c>
      <c r="T133">
        <v>1.680097699165344</v>
      </c>
      <c r="U133">
        <v>1.7704070588171259</v>
      </c>
      <c r="V133">
        <v>1.7899430771887079</v>
      </c>
      <c r="W133">
        <v>1.7948270817816041</v>
      </c>
      <c r="X133">
        <v>1.7411477565765381</v>
      </c>
      <c r="Y133">
        <v>1.904761910438538</v>
      </c>
      <c r="Z133">
        <v>1.8265283863186399</v>
      </c>
      <c r="AA133">
        <v>1.851037859916687</v>
      </c>
      <c r="AB133">
        <v>1.885225892066956</v>
      </c>
      <c r="AC133">
        <v>1.8630689701317871</v>
      </c>
      <c r="AD133">
        <v>1.7435450335562011</v>
      </c>
      <c r="AE133">
        <v>1.8559665898263671</v>
      </c>
      <c r="AF133">
        <v>1.7825723449825801</v>
      </c>
      <c r="AG133">
        <v>1.8338991185247679</v>
      </c>
      <c r="AH133">
        <v>2.1220553916889231</v>
      </c>
      <c r="AI133">
        <v>2.1269393962818191</v>
      </c>
      <c r="AJ133">
        <v>1.9194139242172239</v>
      </c>
      <c r="AK133">
        <v>1.9609279632568359</v>
      </c>
      <c r="AL133">
        <v>2.0073261260986328</v>
      </c>
      <c r="AM133">
        <v>1.997513272386767</v>
      </c>
      <c r="AN133">
        <v>1.9364632149755741</v>
      </c>
      <c r="AO133">
        <v>2.0317014215630049</v>
      </c>
    </row>
    <row r="134" spans="1:41" x14ac:dyDescent="0.25">
      <c r="A134" s="1">
        <v>1032</v>
      </c>
      <c r="B134">
        <v>1.9389052172720209</v>
      </c>
      <c r="C134">
        <v>1.904717185121753</v>
      </c>
      <c r="D134">
        <v>1.875457882881165</v>
      </c>
      <c r="E134">
        <v>1.870529152971484</v>
      </c>
      <c r="F134">
        <v>1.841269850730896</v>
      </c>
      <c r="G134">
        <v>1.833943843841553</v>
      </c>
      <c r="H134">
        <v>1.8021530886709469</v>
      </c>
      <c r="I134">
        <v>1.9170166472375609</v>
      </c>
      <c r="J134">
        <v>1.9072039127349849</v>
      </c>
      <c r="K134">
        <v>1.8901098966598511</v>
      </c>
      <c r="L134">
        <v>1.882783889770508</v>
      </c>
      <c r="M134">
        <v>1.540903568267822</v>
      </c>
      <c r="N134">
        <v>1.577488877397754</v>
      </c>
      <c r="O134">
        <v>1.7680097818374629</v>
      </c>
      <c r="P134">
        <v>1.664372277783823</v>
      </c>
      <c r="Q134">
        <v>1.9462312241613651</v>
      </c>
      <c r="R134">
        <v>1.7924745301187259</v>
      </c>
      <c r="S134">
        <v>-2.1978022530674931E-2</v>
      </c>
      <c r="T134">
        <v>1.689865708351135</v>
      </c>
      <c r="U134">
        <v>1.7753357887268071</v>
      </c>
      <c r="V134">
        <v>1.8046398162841799</v>
      </c>
      <c r="W134">
        <v>1.8118763725399529</v>
      </c>
      <c r="X134">
        <v>1.7509604910791139</v>
      </c>
      <c r="Y134">
        <v>1.907159187418201</v>
      </c>
      <c r="Z134">
        <v>1.8435776770769889</v>
      </c>
      <c r="AA134">
        <v>1.873015880584717</v>
      </c>
      <c r="AB134">
        <v>1.907159187418201</v>
      </c>
      <c r="AC134">
        <v>1.882649713820153</v>
      </c>
      <c r="AD134">
        <v>1.7484737634658809</v>
      </c>
      <c r="AE134">
        <v>1.87541315756438</v>
      </c>
      <c r="AF134">
        <v>1.78759052552583</v>
      </c>
      <c r="AG134">
        <v>1.848595857620239</v>
      </c>
      <c r="AH134">
        <v>2.148962259292603</v>
      </c>
      <c r="AI134">
        <v>2.1562881469726558</v>
      </c>
      <c r="AJ134">
        <v>1.9389499425888059</v>
      </c>
      <c r="AK134">
        <v>1.999955274683215</v>
      </c>
      <c r="AL134">
        <v>2.0463981628417969</v>
      </c>
      <c r="AM134">
        <v>2.0365407030224358</v>
      </c>
      <c r="AN134">
        <v>1.9755352517187379</v>
      </c>
      <c r="AO134">
        <v>2.070773458306169</v>
      </c>
    </row>
    <row r="135" spans="1:41" x14ac:dyDescent="0.25">
      <c r="A135" s="1">
        <v>1033</v>
      </c>
      <c r="B135">
        <v>1.9413919448852539</v>
      </c>
      <c r="C135">
        <v>1.904761910438538</v>
      </c>
      <c r="D135">
        <v>1.882783889770508</v>
      </c>
      <c r="E135">
        <v>1.87541315756438</v>
      </c>
      <c r="F135">
        <v>1.8461538553237919</v>
      </c>
      <c r="G135">
        <v>1.833943843841553</v>
      </c>
      <c r="H135">
        <v>1.8021978139877319</v>
      </c>
      <c r="I135">
        <v>1.9267846564233519</v>
      </c>
      <c r="J135">
        <v>1.9072486380517699</v>
      </c>
      <c r="K135">
        <v>1.8950386265695309</v>
      </c>
      <c r="L135">
        <v>1.8901098966598511</v>
      </c>
      <c r="M135">
        <v>1.5995116233825679</v>
      </c>
      <c r="N135">
        <v>1.6287709256231571</v>
      </c>
      <c r="O135">
        <v>1.7582417726516719</v>
      </c>
      <c r="P135">
        <v>1.86537679647788</v>
      </c>
      <c r="Q135">
        <v>1.958307059693249</v>
      </c>
      <c r="R135">
        <v>1.790032527822278</v>
      </c>
      <c r="S135">
        <v>-2.4375299510337931E-2</v>
      </c>
      <c r="T135">
        <v>1.702030994516589</v>
      </c>
      <c r="U135">
        <v>1.7826170702993649</v>
      </c>
      <c r="V135">
        <v>1.809523820877075</v>
      </c>
      <c r="W135">
        <v>1.8241311093389769</v>
      </c>
      <c r="X135">
        <v>1.7533130427419921</v>
      </c>
      <c r="Y135">
        <v>1.9169719219207759</v>
      </c>
      <c r="Z135">
        <v>1.855877139192798</v>
      </c>
      <c r="AA135">
        <v>1.892507173639514</v>
      </c>
      <c r="AB135">
        <v>1.9096011897146481</v>
      </c>
      <c r="AC135">
        <v>1.894949175935962</v>
      </c>
      <c r="AD135">
        <v>1.7728937864303591</v>
      </c>
      <c r="AE135">
        <v>1.8852706173837399</v>
      </c>
      <c r="AF135">
        <v>1.8241311093389769</v>
      </c>
      <c r="AG135">
        <v>1.865645148378589</v>
      </c>
      <c r="AH135">
        <v>2.1782215593498711</v>
      </c>
      <c r="AI135">
        <v>2.1831055639427661</v>
      </c>
      <c r="AJ135">
        <v>1.9657225172161621</v>
      </c>
      <c r="AK135">
        <v>2.026906867603679</v>
      </c>
      <c r="AL135">
        <v>2.0830280780792241</v>
      </c>
      <c r="AM135">
        <v>2.070773458306169</v>
      </c>
      <c r="AN135">
        <v>2.0122101306915279</v>
      </c>
      <c r="AO135">
        <v>2.1123321056365971</v>
      </c>
    </row>
    <row r="136" spans="1:41" x14ac:dyDescent="0.25">
      <c r="A136" s="1">
        <v>1034</v>
      </c>
      <c r="B136">
        <v>1.9438339471817021</v>
      </c>
      <c r="C136">
        <v>1.9072039127349849</v>
      </c>
      <c r="D136">
        <v>1.8900651713430661</v>
      </c>
      <c r="E136">
        <v>1.880297162157275</v>
      </c>
      <c r="F136">
        <v>1.850993134599902</v>
      </c>
      <c r="G136">
        <v>1.836385846138</v>
      </c>
      <c r="H136">
        <v>1.8046398162841799</v>
      </c>
      <c r="I136">
        <v>1.9291819334030149</v>
      </c>
      <c r="J136">
        <v>1.9120879173278811</v>
      </c>
      <c r="K136">
        <v>1.904761910438538</v>
      </c>
      <c r="L136">
        <v>1.894993901252747</v>
      </c>
      <c r="M136">
        <v>1.6385389348089481</v>
      </c>
      <c r="N136">
        <v>1.6678429623663209</v>
      </c>
      <c r="O136">
        <v>1.7582417726516719</v>
      </c>
      <c r="P136">
        <v>1.8925518989562991</v>
      </c>
      <c r="Q136">
        <v>1.9778430780648311</v>
      </c>
      <c r="R136">
        <v>1.7971796334444821</v>
      </c>
      <c r="S136">
        <v>-2.1978022530674931E-2</v>
      </c>
      <c r="T136">
        <v>1.706914999109485</v>
      </c>
      <c r="U136">
        <v>1.8045503656506101</v>
      </c>
      <c r="V136">
        <v>1.8143631001531859</v>
      </c>
      <c r="W136">
        <v>1.831501841545105</v>
      </c>
      <c r="X136">
        <v>1.765478328907446</v>
      </c>
      <c r="Y136">
        <v>1.9267399311065669</v>
      </c>
      <c r="Z136">
        <v>1.872926429951147</v>
      </c>
      <c r="AA136">
        <v>1.904761910438538</v>
      </c>
      <c r="AB136">
        <v>1.9217664758801021</v>
      </c>
      <c r="AC136">
        <v>1.9023199081420901</v>
      </c>
      <c r="AD136">
        <v>1.7899430771887079</v>
      </c>
      <c r="AE136">
        <v>1.9023199081420901</v>
      </c>
      <c r="AF136">
        <v>1.826617836952209</v>
      </c>
      <c r="AG136">
        <v>1.887623169046619</v>
      </c>
      <c r="AH136">
        <v>2.2027310329479182</v>
      </c>
      <c r="AI136">
        <v>2.2075703144073491</v>
      </c>
      <c r="AJ136">
        <v>1.990142540180639</v>
      </c>
      <c r="AK136">
        <v>2.0561661720275879</v>
      </c>
      <c r="AL136">
        <v>2.119613504235125</v>
      </c>
      <c r="AM136">
        <v>2.107403377910237</v>
      </c>
      <c r="AN136">
        <v>2.053679327388386</v>
      </c>
      <c r="AO136">
        <v>2.1514041423797612</v>
      </c>
    </row>
    <row r="137" spans="1:41" x14ac:dyDescent="0.25">
      <c r="A137" s="1">
        <v>1035</v>
      </c>
      <c r="B137">
        <v>1.9438339471817021</v>
      </c>
      <c r="C137">
        <v>1.904761910438538</v>
      </c>
      <c r="D137">
        <v>1.894993901252747</v>
      </c>
      <c r="E137">
        <v>1.887623169046619</v>
      </c>
      <c r="F137">
        <v>1.853479862213135</v>
      </c>
      <c r="G137">
        <v>1.843667127710559</v>
      </c>
      <c r="H137">
        <v>1.8070370932638431</v>
      </c>
      <c r="I137">
        <v>1.9316239356994629</v>
      </c>
      <c r="J137">
        <v>1.9169719219207759</v>
      </c>
      <c r="K137">
        <v>1.904761910438538</v>
      </c>
      <c r="L137">
        <v>1.9023199081420901</v>
      </c>
      <c r="M137">
        <v>1.660561680793762</v>
      </c>
      <c r="N137">
        <v>1.682539701461792</v>
      </c>
      <c r="O137">
        <v>1.7851037979125981</v>
      </c>
      <c r="P137">
        <v>1.916882471287207</v>
      </c>
      <c r="Q137">
        <v>1.990187265497424</v>
      </c>
      <c r="R137">
        <v>1.807081818580627</v>
      </c>
      <c r="S137">
        <v>-2.1978022530674931E-2</v>
      </c>
      <c r="T137">
        <v>1.714241005998828</v>
      </c>
      <c r="U137">
        <v>1.8119658231735229</v>
      </c>
      <c r="V137">
        <v>1.819291830062866</v>
      </c>
      <c r="W137">
        <v>1.838783123117663</v>
      </c>
      <c r="X137">
        <v>1.7899430771887079</v>
      </c>
      <c r="Y137">
        <v>1.9389499425888059</v>
      </c>
      <c r="Z137">
        <v>1.885225892066956</v>
      </c>
      <c r="AA137">
        <v>1.904761910438538</v>
      </c>
      <c r="AB137">
        <v>1.9316239356994629</v>
      </c>
      <c r="AC137">
        <v>1.909556464397864</v>
      </c>
      <c r="AD137">
        <v>1.8021530886709469</v>
      </c>
      <c r="AE137">
        <v>1.9023199081420901</v>
      </c>
      <c r="AF137">
        <v>1.843667127710559</v>
      </c>
      <c r="AG137">
        <v>1.8925518989562991</v>
      </c>
      <c r="AH137">
        <v>2.2246642112731929</v>
      </c>
      <c r="AI137">
        <v>2.2368296144646171</v>
      </c>
      <c r="AJ137">
        <v>2.0170046846508538</v>
      </c>
      <c r="AK137">
        <v>2.0927960872650151</v>
      </c>
      <c r="AL137">
        <v>2.1514041423797612</v>
      </c>
      <c r="AM137">
        <v>2.1415914100605051</v>
      </c>
      <c r="AN137">
        <v>2.087867359538655</v>
      </c>
      <c r="AO137">
        <v>2.1929183006286621</v>
      </c>
    </row>
    <row r="138" spans="1:41" x14ac:dyDescent="0.25">
      <c r="A138" s="1">
        <v>1036</v>
      </c>
      <c r="B138">
        <v>1.9438339471817021</v>
      </c>
      <c r="C138">
        <v>1.904761910438538</v>
      </c>
      <c r="D138">
        <v>1.8974359035491939</v>
      </c>
      <c r="E138">
        <v>1.8901098966598511</v>
      </c>
      <c r="F138">
        <v>1.8583638668060301</v>
      </c>
      <c r="G138">
        <v>1.8461538553237919</v>
      </c>
      <c r="H138">
        <v>1.8167603771328491</v>
      </c>
      <c r="I138">
        <v>1.936552665609143</v>
      </c>
      <c r="J138">
        <v>1.9242979288101201</v>
      </c>
      <c r="K138">
        <v>1.9145299196243291</v>
      </c>
      <c r="L138">
        <v>1.9072039127349849</v>
      </c>
      <c r="M138">
        <v>1.6678429623663209</v>
      </c>
      <c r="N138">
        <v>1.6874237060546879</v>
      </c>
      <c r="O138">
        <v>1.860805869102478</v>
      </c>
      <c r="P138">
        <v>1.9315792103826781</v>
      </c>
      <c r="Q138">
        <v>1.992673993110657</v>
      </c>
      <c r="R138">
        <v>1.8142736495196159</v>
      </c>
      <c r="S138">
        <v>-2.2022747847459691E-2</v>
      </c>
      <c r="T138">
        <v>1.721567012888171</v>
      </c>
      <c r="U138">
        <v>1.821689107042529</v>
      </c>
      <c r="V138">
        <v>1.829059839248657</v>
      </c>
      <c r="W138">
        <v>1.843711853027344</v>
      </c>
      <c r="X138">
        <v>1.8021530886709469</v>
      </c>
      <c r="Y138">
        <v>1.9608832379400509</v>
      </c>
      <c r="Z138">
        <v>1.897346452915625</v>
      </c>
      <c r="AA138">
        <v>1.9169719219207759</v>
      </c>
      <c r="AB138">
        <v>1.9511599540710449</v>
      </c>
      <c r="AC138">
        <v>1.921721750563318</v>
      </c>
      <c r="AD138">
        <v>1.8118763725399529</v>
      </c>
      <c r="AE138">
        <v>1.9193691989004391</v>
      </c>
      <c r="AF138">
        <v>1.860805869102478</v>
      </c>
      <c r="AG138">
        <v>1.907159187418201</v>
      </c>
      <c r="AH138">
        <v>2.2515263557434082</v>
      </c>
      <c r="AI138">
        <v>2.2612496374290938</v>
      </c>
      <c r="AJ138">
        <v>2.043911318202595</v>
      </c>
      <c r="AK138">
        <v>2.134265518013811</v>
      </c>
      <c r="AL138">
        <v>2.1855474513965651</v>
      </c>
      <c r="AM138">
        <v>2.1806187193035642</v>
      </c>
      <c r="AN138">
        <v>2.124542236328125</v>
      </c>
      <c r="AO138">
        <v>2.2295034927326238</v>
      </c>
    </row>
    <row r="139" spans="1:41" x14ac:dyDescent="0.25">
      <c r="A139" s="1">
        <v>1037</v>
      </c>
      <c r="B139">
        <v>1.9414366702020389</v>
      </c>
      <c r="C139">
        <v>1.9096459150314331</v>
      </c>
      <c r="D139">
        <v>1.9023199081420901</v>
      </c>
      <c r="E139">
        <v>1.894949175935962</v>
      </c>
      <c r="F139">
        <v>1.860805869102478</v>
      </c>
      <c r="G139">
        <v>1.848595857620239</v>
      </c>
      <c r="H139">
        <v>1.821689107042529</v>
      </c>
      <c r="I139">
        <v>1.9438339471817021</v>
      </c>
      <c r="J139">
        <v>1.9267399311065669</v>
      </c>
      <c r="K139">
        <v>1.9242979288101201</v>
      </c>
      <c r="L139">
        <v>1.9096011897146481</v>
      </c>
      <c r="M139">
        <v>1.68498170375824</v>
      </c>
      <c r="N139">
        <v>1.6874237060546879</v>
      </c>
      <c r="O139">
        <v>1.882783889770508</v>
      </c>
      <c r="P139">
        <v>1.9316239356994629</v>
      </c>
      <c r="Q139">
        <v>1.992673993110657</v>
      </c>
      <c r="R139">
        <v>1.831501841545105</v>
      </c>
      <c r="S139">
        <v>-2.1978022530674931E-2</v>
      </c>
      <c r="T139">
        <v>1.728893019777515</v>
      </c>
      <c r="U139">
        <v>1.8363411208212159</v>
      </c>
      <c r="V139">
        <v>1.8461538553237919</v>
      </c>
      <c r="W139">
        <v>1.8414487519980349</v>
      </c>
      <c r="X139">
        <v>1.80956854619386</v>
      </c>
      <c r="Y139">
        <v>1.9829059839248659</v>
      </c>
      <c r="Z139">
        <v>1.9072486380517699</v>
      </c>
      <c r="AA139">
        <v>1.9291819334030149</v>
      </c>
      <c r="AB139">
        <v>1.9706512471258419</v>
      </c>
      <c r="AC139">
        <v>1.9340212126791261</v>
      </c>
      <c r="AD139">
        <v>1.829015113931872</v>
      </c>
      <c r="AE139">
        <v>1.9389052172720209</v>
      </c>
      <c r="AF139">
        <v>1.882783889770508</v>
      </c>
      <c r="AG139">
        <v>1.926695205789783</v>
      </c>
      <c r="AH139">
        <v>2.2759463787078862</v>
      </c>
      <c r="AI139">
        <v>2.2881115478473699</v>
      </c>
      <c r="AJ139">
        <v>2.070773458306169</v>
      </c>
      <c r="AK139">
        <v>2.16845355016408</v>
      </c>
      <c r="AL139">
        <v>2.2246642112731929</v>
      </c>
      <c r="AM139">
        <v>2.2196907560467278</v>
      </c>
      <c r="AN139">
        <v>2.1635695455711841</v>
      </c>
      <c r="AO139">
        <v>2.2661336420219902</v>
      </c>
    </row>
    <row r="140" spans="1:41" x14ac:dyDescent="0.25">
      <c r="A140" s="1">
        <v>1038</v>
      </c>
      <c r="B140">
        <v>1.946275949478149</v>
      </c>
      <c r="C140">
        <v>1.9120879173278811</v>
      </c>
      <c r="D140">
        <v>1.904761910438538</v>
      </c>
      <c r="E140">
        <v>1.89739117823241</v>
      </c>
      <c r="F140">
        <v>1.865689873695374</v>
      </c>
      <c r="G140">
        <v>1.853479862213135</v>
      </c>
      <c r="H140">
        <v>1.8265731116354249</v>
      </c>
      <c r="I140">
        <v>1.9536019563674929</v>
      </c>
      <c r="J140">
        <v>1.9292266587197999</v>
      </c>
      <c r="K140">
        <v>1.9267399311065669</v>
      </c>
      <c r="L140">
        <v>1.9145299196243291</v>
      </c>
      <c r="M140">
        <v>1.689865708351135</v>
      </c>
      <c r="N140">
        <v>1.694749712944031</v>
      </c>
      <c r="O140">
        <v>1.8901098966598511</v>
      </c>
      <c r="P140">
        <v>1.8950833518863159</v>
      </c>
      <c r="Q140">
        <v>1.990231990814209</v>
      </c>
      <c r="R140">
        <v>1.8338991185247679</v>
      </c>
      <c r="S140">
        <v>-2.1978022530674931E-2</v>
      </c>
      <c r="T140">
        <v>1.736263751983643</v>
      </c>
      <c r="U140">
        <v>1.8558324138760129</v>
      </c>
      <c r="V140">
        <v>1.8583638668060301</v>
      </c>
      <c r="W140">
        <v>1.865645148378589</v>
      </c>
      <c r="X140">
        <v>1.8143631001531859</v>
      </c>
      <c r="Y140">
        <v>2</v>
      </c>
      <c r="Z140">
        <v>1.9120431920110961</v>
      </c>
      <c r="AA140">
        <v>1.9438339471817021</v>
      </c>
      <c r="AB140">
        <v>1.9853032609045289</v>
      </c>
      <c r="AC140">
        <v>1.951025778120691</v>
      </c>
      <c r="AD140">
        <v>1.843711853027344</v>
      </c>
      <c r="AE140">
        <v>1.958485960960388</v>
      </c>
      <c r="AF140">
        <v>1.9023199081420901</v>
      </c>
      <c r="AG140">
        <v>1.9437892218649171</v>
      </c>
      <c r="AH140">
        <v>2.3052504062652588</v>
      </c>
      <c r="AI140">
        <v>2.3150184154510498</v>
      </c>
      <c r="AJ140">
        <v>2.095238208770752</v>
      </c>
      <c r="AK140">
        <v>2.2051281929016109</v>
      </c>
      <c r="AL140">
        <v>2.2588075202899969</v>
      </c>
      <c r="AM140">
        <v>2.2538787881969968</v>
      </c>
      <c r="AN140">
        <v>2.1978023052215581</v>
      </c>
      <c r="AO140">
        <v>2.3052056787651538</v>
      </c>
    </row>
    <row r="141" spans="1:41" x14ac:dyDescent="0.25">
      <c r="A141" s="1">
        <v>1039</v>
      </c>
      <c r="B141">
        <v>1.8904676991941289</v>
      </c>
      <c r="C141">
        <v>1.705099151248024</v>
      </c>
      <c r="D141">
        <v>1.904761910438538</v>
      </c>
      <c r="E141">
        <v>1.8998331805288571</v>
      </c>
      <c r="F141">
        <v>1.8681318759918211</v>
      </c>
      <c r="G141">
        <v>1.858319141489245</v>
      </c>
      <c r="H141">
        <v>1.83145711622832</v>
      </c>
      <c r="I141">
        <v>1.9633699655532839</v>
      </c>
      <c r="J141">
        <v>1.936507940292358</v>
      </c>
      <c r="K141">
        <v>1.9340659379959111</v>
      </c>
      <c r="L141">
        <v>1.9169719219207759</v>
      </c>
      <c r="M141">
        <v>1.667887687683105</v>
      </c>
      <c r="N141">
        <v>1.706914999109485</v>
      </c>
      <c r="O141">
        <v>1.777777791023254</v>
      </c>
      <c r="P141">
        <v>1.8584533174396001</v>
      </c>
      <c r="Q141">
        <v>1.9926292677938719</v>
      </c>
      <c r="R141">
        <v>1.841269850730896</v>
      </c>
      <c r="S141">
        <v>-2.4375299510337931E-2</v>
      </c>
      <c r="T141">
        <v>1.7411477565765381</v>
      </c>
      <c r="U141">
        <v>1.872971155267932</v>
      </c>
      <c r="V141">
        <v>1.872971155267932</v>
      </c>
      <c r="W141">
        <v>1.880297162157275</v>
      </c>
      <c r="X141">
        <v>1.8387383978008791</v>
      </c>
      <c r="Y141">
        <v>2.0146072906452219</v>
      </c>
      <c r="Z141">
        <v>1.9217664758801021</v>
      </c>
      <c r="AA141">
        <v>1.958485960960388</v>
      </c>
      <c r="AB141">
        <v>2</v>
      </c>
      <c r="AC141">
        <v>1.970561796492273</v>
      </c>
      <c r="AD141">
        <v>1.860805869102478</v>
      </c>
      <c r="AE141">
        <v>1.975579977035522</v>
      </c>
      <c r="AF141">
        <v>1.9023199081420901</v>
      </c>
      <c r="AG141">
        <v>1.958485960960388</v>
      </c>
      <c r="AH141">
        <v>2.3296704292297359</v>
      </c>
      <c r="AI141">
        <v>2.3443224430084229</v>
      </c>
      <c r="AJ141">
        <v>2.1220553916889231</v>
      </c>
      <c r="AK141">
        <v>2.2442002296447749</v>
      </c>
      <c r="AL141">
        <v>2.2954823970794682</v>
      </c>
      <c r="AM141">
        <v>2.2881115478473699</v>
      </c>
      <c r="AN141">
        <v>2.2417136190575122</v>
      </c>
      <c r="AO141">
        <v>2.3418355983692209</v>
      </c>
    </row>
    <row r="142" spans="1:41" x14ac:dyDescent="0.25">
      <c r="A142" s="1">
        <v>1040</v>
      </c>
      <c r="B142">
        <v>1.593929903847831</v>
      </c>
      <c r="C142">
        <v>1.370768463218605</v>
      </c>
      <c r="D142">
        <v>1.9120879173278811</v>
      </c>
      <c r="E142">
        <v>1.9023199081420901</v>
      </c>
      <c r="F142">
        <v>1.8681318759918211</v>
      </c>
      <c r="G142">
        <v>1.863203146082141</v>
      </c>
      <c r="H142">
        <v>1.833943843841553</v>
      </c>
      <c r="I142">
        <v>1.970695972442627</v>
      </c>
      <c r="J142">
        <v>1.9438339471817021</v>
      </c>
      <c r="K142">
        <v>1.936507940292358</v>
      </c>
      <c r="L142">
        <v>1.9218112011968871</v>
      </c>
      <c r="M142">
        <v>1.660561680793762</v>
      </c>
      <c r="N142">
        <v>1.6874237060546879</v>
      </c>
      <c r="O142">
        <v>1.389499425888062</v>
      </c>
      <c r="P142">
        <v>1.851082585233472</v>
      </c>
      <c r="Q142">
        <v>2.002352668688848</v>
      </c>
      <c r="R142">
        <v>1.841225125414111</v>
      </c>
      <c r="S142">
        <v>-2.1978022530674931E-2</v>
      </c>
      <c r="T142">
        <v>1.7435450335562011</v>
      </c>
      <c r="U142">
        <v>1.882783889770508</v>
      </c>
      <c r="V142">
        <v>1.885225892066956</v>
      </c>
      <c r="W142">
        <v>1.892507173639514</v>
      </c>
      <c r="X142">
        <v>1.853479862213135</v>
      </c>
      <c r="Y142">
        <v>2.0268621444702148</v>
      </c>
      <c r="Z142">
        <v>1.9315344850658931</v>
      </c>
      <c r="AA142">
        <v>1.975579977035522</v>
      </c>
      <c r="AB142">
        <v>2.009768009185791</v>
      </c>
      <c r="AC142">
        <v>1.9876558125674071</v>
      </c>
      <c r="AD142">
        <v>1.8706186036050541</v>
      </c>
      <c r="AE142">
        <v>1.987789988517761</v>
      </c>
      <c r="AF142">
        <v>1.9242532034933351</v>
      </c>
      <c r="AG142">
        <v>1.980419256311633</v>
      </c>
      <c r="AH142">
        <v>2.3540904521942139</v>
      </c>
      <c r="AI142">
        <v>2.371184349060059</v>
      </c>
      <c r="AJ142">
        <v>2.1514041423797612</v>
      </c>
      <c r="AK142">
        <v>2.2759463787078862</v>
      </c>
      <c r="AL142">
        <v>2.3320675891834299</v>
      </c>
      <c r="AM142">
        <v>2.3246969740032708</v>
      </c>
      <c r="AN142">
        <v>2.2759016512077812</v>
      </c>
      <c r="AO142">
        <v>2.3809523582458501</v>
      </c>
    </row>
    <row r="143" spans="1:41" x14ac:dyDescent="0.25">
      <c r="A143" s="1">
        <v>1041</v>
      </c>
      <c r="B143">
        <v>1.314691861033876</v>
      </c>
      <c r="C143">
        <v>1.182287033224281</v>
      </c>
      <c r="D143">
        <v>1.9169719219207759</v>
      </c>
      <c r="E143">
        <v>1.904761910438538</v>
      </c>
      <c r="F143">
        <v>1.872971155267932</v>
      </c>
      <c r="G143">
        <v>1.8680871506750369</v>
      </c>
      <c r="H143">
        <v>1.841180400097326</v>
      </c>
      <c r="I143">
        <v>1.9731379747390749</v>
      </c>
      <c r="J143">
        <v>1.9487179517745969</v>
      </c>
      <c r="K143">
        <v>1.9438339471817021</v>
      </c>
      <c r="L143">
        <v>1.9242979288101201</v>
      </c>
      <c r="M143">
        <v>1.672771692276001</v>
      </c>
      <c r="N143">
        <v>1.675213694572449</v>
      </c>
      <c r="O143">
        <v>1.201465249061584</v>
      </c>
      <c r="P143">
        <v>1.8461538553237919</v>
      </c>
      <c r="Q143">
        <v>2.0145625631451169</v>
      </c>
      <c r="R143">
        <v>1.8461091300070069</v>
      </c>
      <c r="S143">
        <v>-2.1978022530674931E-2</v>
      </c>
      <c r="T143">
        <v>1.7533130427419921</v>
      </c>
      <c r="U143">
        <v>1.8901098966598511</v>
      </c>
      <c r="V143">
        <v>1.8901098966598511</v>
      </c>
      <c r="W143">
        <v>1.9023199081420901</v>
      </c>
      <c r="X143">
        <v>1.863247871398926</v>
      </c>
      <c r="Y143">
        <v>2.051237439934587</v>
      </c>
      <c r="Z143">
        <v>1.948628501141028</v>
      </c>
      <c r="AA143">
        <v>1.9950712700903199</v>
      </c>
      <c r="AB143">
        <v>2.0268621444702148</v>
      </c>
      <c r="AC143">
        <v>2.0023079433720632</v>
      </c>
      <c r="AD143">
        <v>1.887623169046619</v>
      </c>
      <c r="AE143">
        <v>2.0073261260986328</v>
      </c>
      <c r="AF143">
        <v>1.9437892218649171</v>
      </c>
      <c r="AG143">
        <v>1.997513272386767</v>
      </c>
      <c r="AH143">
        <v>2.378510475158691</v>
      </c>
      <c r="AI143">
        <v>2.3907203674316411</v>
      </c>
      <c r="AJ143">
        <v>2.183060840809302</v>
      </c>
      <c r="AK143">
        <v>2.3101344108581539</v>
      </c>
      <c r="AL143">
        <v>2.366255621333698</v>
      </c>
      <c r="AM143">
        <v>2.3588850061535398</v>
      </c>
      <c r="AN143">
        <v>2.307647566218952</v>
      </c>
      <c r="AO143">
        <v>2.415095667262654</v>
      </c>
    </row>
    <row r="144" spans="1:41" x14ac:dyDescent="0.25">
      <c r="A144" s="1">
        <v>1042</v>
      </c>
      <c r="B144">
        <v>1.165237742465931</v>
      </c>
      <c r="C144">
        <v>1.084428040099231</v>
      </c>
      <c r="D144">
        <v>1.6336996555328369</v>
      </c>
      <c r="E144">
        <v>1.907159187418201</v>
      </c>
      <c r="F144">
        <v>1.875457882881165</v>
      </c>
      <c r="G144">
        <v>1.870573878288269</v>
      </c>
      <c r="H144">
        <v>1.843711853027344</v>
      </c>
      <c r="I144">
        <v>1.975624702352307</v>
      </c>
      <c r="J144">
        <v>1.958485960960388</v>
      </c>
      <c r="K144">
        <v>1.9511599540710449</v>
      </c>
      <c r="L144">
        <v>1.9340659379959111</v>
      </c>
      <c r="M144">
        <v>1.6874237060546879</v>
      </c>
      <c r="N144">
        <v>1.682494976145007</v>
      </c>
      <c r="O144">
        <v>1.1282499054849371</v>
      </c>
      <c r="P144">
        <v>1.858319141489245</v>
      </c>
      <c r="Q144">
        <v>2.0267726938366448</v>
      </c>
      <c r="R144">
        <v>1.848640582937024</v>
      </c>
      <c r="S144">
        <v>-2.2022747847459691E-2</v>
      </c>
      <c r="T144">
        <v>1.7630810519277831</v>
      </c>
      <c r="U144">
        <v>1.8974359035491939</v>
      </c>
      <c r="V144">
        <v>1.9096011897146481</v>
      </c>
      <c r="W144">
        <v>1.904761910438538</v>
      </c>
      <c r="X144">
        <v>1.870529152971484</v>
      </c>
      <c r="Y144">
        <v>2.068331341167073</v>
      </c>
      <c r="Z144">
        <v>1.9657225172161621</v>
      </c>
      <c r="AA144">
        <v>2.0073261260986328</v>
      </c>
      <c r="AB144">
        <v>2.0463534353416919</v>
      </c>
      <c r="AC144">
        <v>2.0170046846508538</v>
      </c>
      <c r="AD144">
        <v>1.8901098966598511</v>
      </c>
      <c r="AE144">
        <v>2.024420022964478</v>
      </c>
      <c r="AF144">
        <v>1.958485960960388</v>
      </c>
      <c r="AG144">
        <v>2.0170494077843188</v>
      </c>
      <c r="AH144">
        <v>2.402975221256634</v>
      </c>
      <c r="AI144">
        <v>2.41753778440175</v>
      </c>
      <c r="AJ144">
        <v>2.2075255869072441</v>
      </c>
      <c r="AK144">
        <v>2.341880321502686</v>
      </c>
      <c r="AL144">
        <v>2.3956043720245361</v>
      </c>
      <c r="AM144">
        <v>2.390675644298176</v>
      </c>
      <c r="AN144">
        <v>2.341880321502686</v>
      </c>
      <c r="AO144">
        <v>2.4443549673199221</v>
      </c>
    </row>
    <row r="145" spans="1:41" x14ac:dyDescent="0.25">
      <c r="A145" s="1">
        <v>1043</v>
      </c>
      <c r="B145">
        <v>1.089356770008912</v>
      </c>
      <c r="C145">
        <v>1.025775259667701</v>
      </c>
      <c r="D145">
        <v>1.299190066236279</v>
      </c>
      <c r="E145">
        <v>1.9072039127349849</v>
      </c>
      <c r="F145">
        <v>1.8778998851776121</v>
      </c>
      <c r="G145">
        <v>1.873015880584717</v>
      </c>
      <c r="H145">
        <v>1.8461091300070069</v>
      </c>
      <c r="I145">
        <v>1.980463981628418</v>
      </c>
      <c r="J145">
        <v>1.965811967849731</v>
      </c>
      <c r="K145">
        <v>1.9511599540710449</v>
      </c>
      <c r="L145">
        <v>1.9413919448852539</v>
      </c>
      <c r="M145">
        <v>1.714285731315613</v>
      </c>
      <c r="N145">
        <v>1.699588992220141</v>
      </c>
      <c r="O145">
        <v>1.0964591503143311</v>
      </c>
      <c r="P145">
        <v>1.887578443729834</v>
      </c>
      <c r="Q145">
        <v>2.034143309016804</v>
      </c>
      <c r="R145">
        <v>1.8461538553237919</v>
      </c>
      <c r="S145">
        <v>-2.1978022530674931E-2</v>
      </c>
      <c r="T145">
        <v>1.7704517841339109</v>
      </c>
      <c r="U145">
        <v>1.904761910438538</v>
      </c>
      <c r="V145">
        <v>1.9072486380517699</v>
      </c>
      <c r="W145">
        <v>1.914485194307544</v>
      </c>
      <c r="X145">
        <v>1.880297162157275</v>
      </c>
      <c r="Y145">
        <v>2.0830280780792241</v>
      </c>
      <c r="Z145">
        <v>1.9852138102709589</v>
      </c>
      <c r="AA145">
        <v>2.0219781398773189</v>
      </c>
      <c r="AB145">
        <v>2.0658894537132739</v>
      </c>
      <c r="AC145">
        <v>2.0364959755223309</v>
      </c>
      <c r="AD145">
        <v>1.909556464397864</v>
      </c>
      <c r="AE145">
        <v>2.0414694307487959</v>
      </c>
      <c r="AF145">
        <v>1.9731379747390749</v>
      </c>
      <c r="AG145">
        <v>2.0365407030224358</v>
      </c>
      <c r="AH145">
        <v>2.4297924041748051</v>
      </c>
      <c r="AI145">
        <v>2.4395604133605961</v>
      </c>
      <c r="AJ145">
        <v>2.2271063327789311</v>
      </c>
      <c r="AK145">
        <v>2.3736264705657959</v>
      </c>
      <c r="AL145">
        <v>2.424863676448445</v>
      </c>
      <c r="AM145">
        <v>2.4151403903961182</v>
      </c>
      <c r="AN145">
        <v>2.371184349060059</v>
      </c>
      <c r="AO145">
        <v>2.4810298441093921</v>
      </c>
    </row>
    <row r="146" spans="1:41" x14ac:dyDescent="0.25">
      <c r="A146" s="1">
        <v>1044</v>
      </c>
      <c r="B146">
        <v>1.08660169049497</v>
      </c>
      <c r="C146">
        <v>0.98177443341021131</v>
      </c>
      <c r="D146">
        <v>1.1551119307458619</v>
      </c>
      <c r="E146">
        <v>1.9072039127349849</v>
      </c>
      <c r="F146">
        <v>1.882783889770508</v>
      </c>
      <c r="G146">
        <v>1.875457882881165</v>
      </c>
      <c r="H146">
        <v>1.848595857620239</v>
      </c>
      <c r="I146">
        <v>1.9829059839248659</v>
      </c>
      <c r="J146">
        <v>1.968253970146179</v>
      </c>
      <c r="K146">
        <v>1.9536019563674929</v>
      </c>
      <c r="L146">
        <v>1.9511599540710449</v>
      </c>
      <c r="M146">
        <v>1.714285731315613</v>
      </c>
      <c r="N146">
        <v>1.724009015184619</v>
      </c>
      <c r="O146">
        <v>1.069641850370191</v>
      </c>
      <c r="P146">
        <v>1.8925518989562991</v>
      </c>
      <c r="Q146">
        <v>2.0414694307487959</v>
      </c>
      <c r="R146">
        <v>1.850993134599902</v>
      </c>
      <c r="S146">
        <v>-2.1978022530674931E-2</v>
      </c>
      <c r="T146">
        <v>1.7802197933197019</v>
      </c>
      <c r="U146">
        <v>1.9096459150314331</v>
      </c>
      <c r="V146">
        <v>1.9291819334030149</v>
      </c>
      <c r="W146">
        <v>1.929092482769446</v>
      </c>
      <c r="X146">
        <v>1.885225892066956</v>
      </c>
      <c r="Y146">
        <v>2.095193481270647</v>
      </c>
      <c r="Z146">
        <v>2.0023079433720632</v>
      </c>
      <c r="AA146">
        <v>2.04395604133606</v>
      </c>
      <c r="AB146">
        <v>2.0804967443584959</v>
      </c>
      <c r="AC146">
        <v>2.0584291538476069</v>
      </c>
      <c r="AD146">
        <v>1.9364632149755741</v>
      </c>
      <c r="AE146">
        <v>2.0561661720275879</v>
      </c>
      <c r="AF146">
        <v>1.9950712700903199</v>
      </c>
      <c r="AG146">
        <v>2.0560767213940179</v>
      </c>
      <c r="AH146">
        <v>2.4590517085987131</v>
      </c>
      <c r="AI146">
        <v>2.4688197177845042</v>
      </c>
      <c r="AJ146">
        <v>2.2514369051098391</v>
      </c>
      <c r="AK146">
        <v>2.407769775215959</v>
      </c>
      <c r="AL146">
        <v>2.456609821144915</v>
      </c>
      <c r="AM146">
        <v>2.4492389719128171</v>
      </c>
      <c r="AN146">
        <v>2.407769775215959</v>
      </c>
      <c r="AO146">
        <v>2.5152178762596611</v>
      </c>
    </row>
    <row r="147" spans="1:41" x14ac:dyDescent="0.25">
      <c r="A147" s="1">
        <v>1045</v>
      </c>
      <c r="B147">
        <v>1.108624436479785</v>
      </c>
      <c r="C147">
        <v>0.94998367823960583</v>
      </c>
      <c r="D147">
        <v>1.074481129646301</v>
      </c>
      <c r="E147">
        <v>1.9096011897146481</v>
      </c>
      <c r="F147">
        <v>1.8852706173837399</v>
      </c>
      <c r="G147">
        <v>1.880297162157275</v>
      </c>
      <c r="H147">
        <v>1.850993134599902</v>
      </c>
      <c r="I147">
        <v>1.985392711538098</v>
      </c>
      <c r="J147">
        <v>1.9731379747390749</v>
      </c>
      <c r="K147">
        <v>1.9609279632568359</v>
      </c>
      <c r="L147">
        <v>1.9536019563674929</v>
      </c>
      <c r="M147">
        <v>1.7484737634658809</v>
      </c>
      <c r="N147">
        <v>1.7533577680587771</v>
      </c>
      <c r="O147">
        <v>1.054945111274719</v>
      </c>
      <c r="P147">
        <v>1.904761910438538</v>
      </c>
      <c r="Q147">
        <v>2.0560319938939129</v>
      </c>
      <c r="R147">
        <v>1.8558324138760129</v>
      </c>
      <c r="S147">
        <v>-2.1978022530674931E-2</v>
      </c>
      <c r="T147">
        <v>1.7923850794851559</v>
      </c>
      <c r="U147">
        <v>1.9217664758801021</v>
      </c>
      <c r="V147">
        <v>1.9389499425888059</v>
      </c>
      <c r="W147">
        <v>1.9461864988445801</v>
      </c>
      <c r="X147">
        <v>1.8974359035491939</v>
      </c>
      <c r="Y147">
        <v>2.1098454950493331</v>
      </c>
      <c r="Z147">
        <v>2.0217992386101802</v>
      </c>
      <c r="AA147">
        <v>2.0658447305798089</v>
      </c>
      <c r="AB147">
        <v>2.097635368724446</v>
      </c>
      <c r="AC147">
        <v>2.077965172219189</v>
      </c>
      <c r="AD147">
        <v>1.9536019563674929</v>
      </c>
      <c r="AE147">
        <v>2.0757021903991699</v>
      </c>
      <c r="AF147">
        <v>2.014652013778687</v>
      </c>
      <c r="AG147">
        <v>2.073215345759968</v>
      </c>
      <c r="AH147">
        <v>2.4811192947429621</v>
      </c>
      <c r="AI147">
        <v>2.4932844638824458</v>
      </c>
      <c r="AJ147">
        <v>2.2759016512077812</v>
      </c>
      <c r="AK147">
        <v>2.4346764087677002</v>
      </c>
      <c r="AL147">
        <v>2.4907978532951831</v>
      </c>
      <c r="AM147">
        <v>2.4786324501037602</v>
      </c>
      <c r="AN147">
        <v>2.4395604133605961</v>
      </c>
      <c r="AO147">
        <v>2.5445219038170341</v>
      </c>
    </row>
    <row r="148" spans="1:41" x14ac:dyDescent="0.25">
      <c r="A148" s="1">
        <v>1046</v>
      </c>
      <c r="B148">
        <v>1.050418909216102</v>
      </c>
      <c r="C148">
        <v>0.92556365527512829</v>
      </c>
      <c r="D148">
        <v>1.023243806737683</v>
      </c>
      <c r="E148">
        <v>1.916927196603992</v>
      </c>
      <c r="F148">
        <v>1.8901098966598511</v>
      </c>
      <c r="G148">
        <v>1.882783889770508</v>
      </c>
      <c r="H148">
        <v>1.851037859916687</v>
      </c>
      <c r="I148">
        <v>1.990231990814209</v>
      </c>
      <c r="J148">
        <v>1.97802197933197</v>
      </c>
      <c r="K148">
        <v>1.968298695462964</v>
      </c>
      <c r="L148">
        <v>1.9608832379400509</v>
      </c>
      <c r="M148">
        <v>1.7508710404455441</v>
      </c>
      <c r="N148">
        <v>1.7557997703552251</v>
      </c>
      <c r="O148">
        <v>1.0402930974960329</v>
      </c>
      <c r="P148">
        <v>1.914485194307544</v>
      </c>
      <c r="Q148">
        <v>2.068331341167073</v>
      </c>
      <c r="R148">
        <v>1.8680871506750369</v>
      </c>
      <c r="S148">
        <v>-2.1978022530674931E-2</v>
      </c>
      <c r="T148">
        <v>1.799755811691284</v>
      </c>
      <c r="U148">
        <v>1.9340212126791261</v>
      </c>
      <c r="V148">
        <v>1.9438339471817021</v>
      </c>
      <c r="W148">
        <v>1.9559992333471561</v>
      </c>
      <c r="X148">
        <v>1.8998331805288571</v>
      </c>
      <c r="Y148">
        <v>2.1220553916889231</v>
      </c>
      <c r="Z148">
        <v>2.0438218675690258</v>
      </c>
      <c r="AA148">
        <v>2.0781440734863281</v>
      </c>
      <c r="AB148">
        <v>2.109890222549438</v>
      </c>
      <c r="AC148">
        <v>2.0927066366314451</v>
      </c>
      <c r="AD148">
        <v>1.9706512471258419</v>
      </c>
      <c r="AE148">
        <v>2.090354204177856</v>
      </c>
      <c r="AF148">
        <v>2.029304027557373</v>
      </c>
      <c r="AG148">
        <v>2.0879120826721191</v>
      </c>
      <c r="AH148">
        <v>2.5079364776611328</v>
      </c>
      <c r="AI148">
        <v>2.5201018808525562</v>
      </c>
      <c r="AJ148">
        <v>2.3003216741722579</v>
      </c>
      <c r="AK148">
        <v>2.466422557830811</v>
      </c>
      <c r="AL148">
        <v>2.5225884914398189</v>
      </c>
      <c r="AM148">
        <v>2.5127757591205642</v>
      </c>
      <c r="AN148">
        <v>2.4737484455108638</v>
      </c>
      <c r="AO148">
        <v>2.581196546554565</v>
      </c>
    </row>
    <row r="149" spans="1:41" x14ac:dyDescent="0.25">
      <c r="A149" s="1">
        <v>1047</v>
      </c>
      <c r="B149">
        <v>0.96255149225612258</v>
      </c>
      <c r="C149">
        <v>0.91086691617965698</v>
      </c>
      <c r="D149">
        <v>0.98172970809342663</v>
      </c>
      <c r="E149">
        <v>1.9217664758801021</v>
      </c>
      <c r="F149">
        <v>1.8901098966598511</v>
      </c>
      <c r="G149">
        <v>1.882783889770508</v>
      </c>
      <c r="H149">
        <v>1.855877139192798</v>
      </c>
      <c r="I149">
        <v>1.997513272386767</v>
      </c>
      <c r="J149">
        <v>1.9829059839248659</v>
      </c>
      <c r="K149">
        <v>1.975579977035522</v>
      </c>
      <c r="L149">
        <v>1.9633699655532839</v>
      </c>
      <c r="M149">
        <v>1.7484737634658809</v>
      </c>
      <c r="N149">
        <v>1.7753357887268071</v>
      </c>
      <c r="O149">
        <v>1.0305250883102419</v>
      </c>
      <c r="P149">
        <v>1.9194139242172239</v>
      </c>
      <c r="Q149">
        <v>2.0756574628990649</v>
      </c>
      <c r="R149">
        <v>1.877855159860828</v>
      </c>
      <c r="S149">
        <v>-2.1978022530674931E-2</v>
      </c>
      <c r="T149">
        <v>1.8046398162841799</v>
      </c>
      <c r="U149">
        <v>1.948628501141028</v>
      </c>
      <c r="V149">
        <v>1.9536019563674929</v>
      </c>
      <c r="W149">
        <v>1.968209244829394</v>
      </c>
      <c r="X149">
        <v>1.9120431920110961</v>
      </c>
      <c r="Y149">
        <v>2.139149522606707</v>
      </c>
      <c r="Z149">
        <v>2.0584738813477119</v>
      </c>
      <c r="AA149">
        <v>2.0927513641315501</v>
      </c>
      <c r="AB149">
        <v>2.1318681240081792</v>
      </c>
      <c r="AC149">
        <v>2.107313927276667</v>
      </c>
      <c r="AD149">
        <v>1.9829059839248659</v>
      </c>
      <c r="AE149">
        <v>2.1074481010437012</v>
      </c>
      <c r="AF149">
        <v>2.04879532279549</v>
      </c>
      <c r="AG149">
        <v>2.1122873825031321</v>
      </c>
      <c r="AH149">
        <v>2.5299146175384521</v>
      </c>
      <c r="AI149">
        <v>2.5445666313171391</v>
      </c>
      <c r="AJ149">
        <v>2.3247416971367358</v>
      </c>
      <c r="AK149">
        <v>2.5029630224346682</v>
      </c>
      <c r="AL149">
        <v>2.5567765235900879</v>
      </c>
      <c r="AM149">
        <v>2.549361185276465</v>
      </c>
      <c r="AN149">
        <v>2.5103338716667651</v>
      </c>
      <c r="AO149">
        <v>2.6177819727104659</v>
      </c>
    </row>
    <row r="150" spans="1:41" x14ac:dyDescent="0.25">
      <c r="A150" s="1">
        <v>1048</v>
      </c>
      <c r="B150">
        <v>0.91344309442645899</v>
      </c>
      <c r="C150">
        <v>0.89865690469741821</v>
      </c>
      <c r="D150">
        <v>0.95482295751571655</v>
      </c>
      <c r="E150">
        <v>1.9242979288101201</v>
      </c>
      <c r="F150">
        <v>1.8925518989562991</v>
      </c>
      <c r="G150">
        <v>1.885225892066956</v>
      </c>
      <c r="H150">
        <v>1.863203146082141</v>
      </c>
      <c r="I150">
        <v>2.0024421215057369</v>
      </c>
      <c r="J150">
        <v>1.987789988517761</v>
      </c>
      <c r="K150">
        <v>1.9829059839248659</v>
      </c>
      <c r="L150">
        <v>1.9730932494222899</v>
      </c>
      <c r="M150">
        <v>1.7557997703552251</v>
      </c>
      <c r="N150">
        <v>1.7753357887268071</v>
      </c>
      <c r="O150">
        <v>1.020801804441235</v>
      </c>
      <c r="P150">
        <v>1.9218559265136721</v>
      </c>
      <c r="Q150">
        <v>2.08054146749196</v>
      </c>
      <c r="R150">
        <v>1.885181166750171</v>
      </c>
      <c r="S150">
        <v>-2.1978022530674931E-2</v>
      </c>
      <c r="T150">
        <v>1.8119210978567379</v>
      </c>
      <c r="U150">
        <v>1.958441235643603</v>
      </c>
      <c r="V150">
        <v>1.9609279632568359</v>
      </c>
      <c r="W150">
        <v>1.977977254015185</v>
      </c>
      <c r="X150">
        <v>1.929092482769446</v>
      </c>
      <c r="Y150">
        <v>2.1611274284320872</v>
      </c>
      <c r="Z150">
        <v>2.068331341167073</v>
      </c>
      <c r="AA150">
        <v>2.1074481010437012</v>
      </c>
      <c r="AB150">
        <v>2.1513594192462961</v>
      </c>
      <c r="AC150">
        <v>2.119613504235125</v>
      </c>
      <c r="AD150">
        <v>1.990231990814209</v>
      </c>
      <c r="AE150">
        <v>2.12449750882802</v>
      </c>
      <c r="AF150">
        <v>2.070773458306169</v>
      </c>
      <c r="AG150">
        <v>2.129381513420916</v>
      </c>
      <c r="AH150">
        <v>2.5568212510901929</v>
      </c>
      <c r="AI150">
        <v>2.5689419267815108</v>
      </c>
      <c r="AJ150">
        <v>2.351603607555012</v>
      </c>
      <c r="AK150">
        <v>2.5347986221313481</v>
      </c>
      <c r="AL150">
        <v>2.5860358280139959</v>
      </c>
      <c r="AM150">
        <v>2.5835492174267332</v>
      </c>
      <c r="AN150">
        <v>2.5420797866779372</v>
      </c>
      <c r="AO150">
        <v>2.649617338355208</v>
      </c>
    </row>
    <row r="151" spans="1:41" x14ac:dyDescent="0.25">
      <c r="A151" s="1">
        <v>1049</v>
      </c>
      <c r="B151">
        <v>0.89395180137166175</v>
      </c>
      <c r="C151">
        <v>0.88644689321517944</v>
      </c>
      <c r="D151">
        <v>0.93288966216447156</v>
      </c>
      <c r="E151">
        <v>1.9242979288101201</v>
      </c>
      <c r="F151">
        <v>1.894993901252747</v>
      </c>
      <c r="G151">
        <v>1.8901098966598511</v>
      </c>
      <c r="H151">
        <v>1.865689873695374</v>
      </c>
      <c r="I151">
        <v>2.004884004592896</v>
      </c>
      <c r="J151">
        <v>1.990231990814209</v>
      </c>
      <c r="K151">
        <v>1.985347986221313</v>
      </c>
      <c r="L151">
        <v>1.975579977035522</v>
      </c>
      <c r="M151">
        <v>1.7704517841339109</v>
      </c>
      <c r="N151">
        <v>1.777822516340039</v>
      </c>
      <c r="O151">
        <v>1.011033795255444</v>
      </c>
      <c r="P151">
        <v>1.9291819334030149</v>
      </c>
      <c r="Q151">
        <v>2.0830280780792241</v>
      </c>
      <c r="R151">
        <v>1.8901098966598511</v>
      </c>
      <c r="S151">
        <v>-2.1978022530674931E-2</v>
      </c>
      <c r="T151">
        <v>1.819291830062866</v>
      </c>
      <c r="U151">
        <v>1.968209244829394</v>
      </c>
      <c r="V151">
        <v>1.9731379747390749</v>
      </c>
      <c r="W151">
        <v>1.9877005378841921</v>
      </c>
      <c r="X151">
        <v>1.9413024942516841</v>
      </c>
      <c r="Y151">
        <v>2.1806634468036692</v>
      </c>
      <c r="Z151">
        <v>2.0804967443584959</v>
      </c>
      <c r="AA151">
        <v>2.1172161102294922</v>
      </c>
      <c r="AB151">
        <v>2.16845355016408</v>
      </c>
      <c r="AC151">
        <v>2.1366626779675051</v>
      </c>
      <c r="AD151">
        <v>2.0072813985985278</v>
      </c>
      <c r="AE151">
        <v>2.1416808606940752</v>
      </c>
      <c r="AF151">
        <v>2.0853807489513909</v>
      </c>
      <c r="AG151">
        <v>2.1464754146534011</v>
      </c>
      <c r="AH151">
        <v>2.5836386680603032</v>
      </c>
      <c r="AI151">
        <v>2.5982459543388838</v>
      </c>
      <c r="AJ151">
        <v>2.3735817430656909</v>
      </c>
      <c r="AK151">
        <v>2.5641473728221849</v>
      </c>
      <c r="AL151">
        <v>2.6202238601642649</v>
      </c>
      <c r="AM151">
        <v>2.6153398555713689</v>
      </c>
      <c r="AN151">
        <v>2.5738259313744072</v>
      </c>
      <c r="AO151">
        <v>2.6837606430053711</v>
      </c>
    </row>
    <row r="152" spans="1:41" x14ac:dyDescent="0.25">
      <c r="A152" s="1">
        <v>1050</v>
      </c>
      <c r="B152">
        <v>0.88653634384874891</v>
      </c>
      <c r="C152">
        <v>0.87912088632583618</v>
      </c>
      <c r="D152">
        <v>0.92307692766189575</v>
      </c>
      <c r="E152">
        <v>1.9242979288101201</v>
      </c>
      <c r="F152">
        <v>1.8998779058456421</v>
      </c>
      <c r="G152">
        <v>1.892507173639514</v>
      </c>
      <c r="H152">
        <v>1.870529152971484</v>
      </c>
      <c r="I152">
        <v>2.014652013778687</v>
      </c>
      <c r="J152">
        <v>1.995115995407104</v>
      </c>
      <c r="K152">
        <v>1.990231990814209</v>
      </c>
      <c r="L152">
        <v>1.978066704648755</v>
      </c>
      <c r="M152">
        <v>1.7704517841339109</v>
      </c>
      <c r="N152">
        <v>1.7704517841339109</v>
      </c>
      <c r="O152">
        <v>1.0012210607528691</v>
      </c>
      <c r="P152">
        <v>1.9291819334030149</v>
      </c>
      <c r="Q152">
        <v>2.0854701995849609</v>
      </c>
      <c r="R152">
        <v>1.894949175935962</v>
      </c>
      <c r="S152">
        <v>-2.1978022530674931E-2</v>
      </c>
      <c r="T152">
        <v>1.826617836952209</v>
      </c>
      <c r="U152">
        <v>1.980463981628418</v>
      </c>
      <c r="V152">
        <v>1.990231990814209</v>
      </c>
      <c r="W152">
        <v>1.999955274683215</v>
      </c>
      <c r="X152">
        <v>1.9486732264578119</v>
      </c>
      <c r="Y152">
        <v>2.1929183006286621</v>
      </c>
      <c r="Z152">
        <v>2.0927066366314451</v>
      </c>
      <c r="AA152">
        <v>2.129426240921021</v>
      </c>
      <c r="AB152">
        <v>2.1855474513965651</v>
      </c>
      <c r="AC152">
        <v>2.153756813251928</v>
      </c>
      <c r="AD152">
        <v>2.0219781398773189</v>
      </c>
      <c r="AE152">
        <v>2.158730268478394</v>
      </c>
      <c r="AF152">
        <v>2.100077485863542</v>
      </c>
      <c r="AG152">
        <v>2.1611721515655522</v>
      </c>
      <c r="AH152">
        <v>2.6080586910247798</v>
      </c>
      <c r="AI152">
        <v>2.6227107048034668</v>
      </c>
      <c r="AJ152">
        <v>2.398001766030168</v>
      </c>
      <c r="AK152">
        <v>2.6031299589317798</v>
      </c>
      <c r="AL152">
        <v>2.6520147323608398</v>
      </c>
      <c r="AM152">
        <v>2.6470412771343752</v>
      </c>
      <c r="AN152">
        <v>2.6080139635246748</v>
      </c>
      <c r="AO152">
        <v>2.720390796661377</v>
      </c>
    </row>
    <row r="153" spans="1:41" x14ac:dyDescent="0.25">
      <c r="A153" s="1">
        <v>1051</v>
      </c>
      <c r="B153">
        <v>0.87916561164262097</v>
      </c>
      <c r="C153">
        <v>0.87428160704972546</v>
      </c>
      <c r="D153">
        <v>0.91091164149644177</v>
      </c>
      <c r="E153">
        <v>1.9267399311065669</v>
      </c>
      <c r="F153">
        <v>1.8998779058456421</v>
      </c>
      <c r="G153">
        <v>1.8974359035491939</v>
      </c>
      <c r="H153">
        <v>1.873015880584717</v>
      </c>
      <c r="I153">
        <v>2.017138858417888</v>
      </c>
      <c r="J153">
        <v>1.999955274683215</v>
      </c>
      <c r="K153">
        <v>1.992673993110657</v>
      </c>
      <c r="L153">
        <v>1.9829059839248659</v>
      </c>
      <c r="M153">
        <v>1.746031761169434</v>
      </c>
      <c r="N153">
        <v>1.7753357887268071</v>
      </c>
      <c r="O153">
        <v>0.99633699655532837</v>
      </c>
      <c r="P153">
        <v>1.904851361072107</v>
      </c>
      <c r="Q153">
        <v>2.0951487581371819</v>
      </c>
      <c r="R153">
        <v>1.8998779058456421</v>
      </c>
      <c r="S153">
        <v>-2.1978022530674931E-2</v>
      </c>
      <c r="T153">
        <v>1.833943843841553</v>
      </c>
      <c r="U153">
        <v>1.99991054936643</v>
      </c>
      <c r="V153">
        <v>2</v>
      </c>
      <c r="W153">
        <v>2.0121206800579592</v>
      </c>
      <c r="X153">
        <v>1.9657225172161621</v>
      </c>
      <c r="Y153">
        <v>2.2051281929016109</v>
      </c>
      <c r="Z153">
        <v>2.107358650410132</v>
      </c>
      <c r="AA153">
        <v>2.1441229778331721</v>
      </c>
      <c r="AB153">
        <v>2.1977575777214531</v>
      </c>
      <c r="AC153">
        <v>2.1708507101177732</v>
      </c>
      <c r="AD153">
        <v>2.0414694307487959</v>
      </c>
      <c r="AE153">
        <v>2.178266286849976</v>
      </c>
      <c r="AF153">
        <v>2.119658231735229</v>
      </c>
      <c r="AG153">
        <v>2.1806634468036692</v>
      </c>
      <c r="AH153">
        <v>2.630036592483521</v>
      </c>
      <c r="AI153">
        <v>2.6471307277679439</v>
      </c>
      <c r="AJ153">
        <v>2.4199796718555491</v>
      </c>
      <c r="AK153">
        <v>2.634875873942951</v>
      </c>
      <c r="AL153">
        <v>2.6837606430053711</v>
      </c>
      <c r="AM153">
        <v>2.673947910686115</v>
      </c>
      <c r="AN153">
        <v>2.639804601669312</v>
      </c>
      <c r="AO153">
        <v>2.754578828811646</v>
      </c>
    </row>
    <row r="154" spans="1:41" x14ac:dyDescent="0.25">
      <c r="A154" s="1">
        <v>1052</v>
      </c>
      <c r="B154">
        <v>0.87423688173294067</v>
      </c>
      <c r="C154">
        <v>0.86935287714004517</v>
      </c>
      <c r="D154">
        <v>0.89865690469741821</v>
      </c>
      <c r="E154">
        <v>1.9267399311065669</v>
      </c>
      <c r="F154">
        <v>1.8998779058456421</v>
      </c>
      <c r="G154">
        <v>1.9022751828253051</v>
      </c>
      <c r="H154">
        <v>1.875457882881165</v>
      </c>
      <c r="I154">
        <v>2.024420022964478</v>
      </c>
      <c r="J154">
        <v>2.004884004592896</v>
      </c>
      <c r="K154">
        <v>2</v>
      </c>
      <c r="L154">
        <v>1.985347986221313</v>
      </c>
      <c r="M154">
        <v>1.75575504503844</v>
      </c>
      <c r="N154">
        <v>1.775380514043591</v>
      </c>
      <c r="O154">
        <v>0.99389499425888062</v>
      </c>
      <c r="P154">
        <v>1.9023199081420901</v>
      </c>
      <c r="Q154">
        <v>2.1049167673229729</v>
      </c>
      <c r="R154">
        <v>1.8974359035491939</v>
      </c>
      <c r="S154">
        <v>-2.1978022530674931E-2</v>
      </c>
      <c r="T154">
        <v>1.833943843841553</v>
      </c>
      <c r="U154">
        <v>2.0073261260986328</v>
      </c>
      <c r="V154">
        <v>2.009768009185791</v>
      </c>
      <c r="W154">
        <v>2.0243752998310129</v>
      </c>
      <c r="X154">
        <v>1.980419256311633</v>
      </c>
      <c r="Y154">
        <v>2.2270616052788261</v>
      </c>
      <c r="Z154">
        <v>2.12440805819445</v>
      </c>
      <c r="AA154">
        <v>2.1635695455711841</v>
      </c>
      <c r="AB154">
        <v>2.2148962020874019</v>
      </c>
      <c r="AC154">
        <v>2.1903420053558911</v>
      </c>
      <c r="AD154">
        <v>2.0585633319812811</v>
      </c>
      <c r="AE154">
        <v>2.1929630237621272</v>
      </c>
      <c r="AF154">
        <v>2.139194250106812</v>
      </c>
      <c r="AG154">
        <v>2.1978023052215581</v>
      </c>
      <c r="AH154">
        <v>2.6568540094536299</v>
      </c>
      <c r="AI154">
        <v>2.6739926338195801</v>
      </c>
      <c r="AJ154">
        <v>2.446841811959124</v>
      </c>
      <c r="AK154">
        <v>2.6617827415466309</v>
      </c>
      <c r="AL154">
        <v>2.715462064568376</v>
      </c>
      <c r="AM154">
        <v>2.703251938243489</v>
      </c>
      <c r="AN154">
        <v>2.6715507507324219</v>
      </c>
      <c r="AO154">
        <v>2.7862800163227122</v>
      </c>
    </row>
    <row r="155" spans="1:41" x14ac:dyDescent="0.25">
      <c r="A155" s="1">
        <v>1053</v>
      </c>
      <c r="B155">
        <v>0.8669556001603822</v>
      </c>
      <c r="C155">
        <v>0.8620268702507019</v>
      </c>
      <c r="D155">
        <v>0.89377290010452271</v>
      </c>
      <c r="E155">
        <v>1.9267399311065669</v>
      </c>
      <c r="F155">
        <v>1.9023199081420901</v>
      </c>
      <c r="G155">
        <v>1.904761910438538</v>
      </c>
      <c r="H155">
        <v>1.880297162157275</v>
      </c>
      <c r="I155">
        <v>2.024420022964478</v>
      </c>
      <c r="J155">
        <v>2.009723286052326</v>
      </c>
      <c r="K155">
        <v>2.0024421215057369</v>
      </c>
      <c r="L155">
        <v>1.987834713834546</v>
      </c>
      <c r="M155">
        <v>1.7557997703552251</v>
      </c>
      <c r="N155">
        <v>1.7680097818374629</v>
      </c>
      <c r="O155">
        <v>0.9890557149827699</v>
      </c>
      <c r="P155">
        <v>1.9193691989004391</v>
      </c>
      <c r="Q155">
        <v>2.1171266595959231</v>
      </c>
      <c r="R155">
        <v>1.9022751828253051</v>
      </c>
      <c r="S155">
        <v>-2.1978022530674931E-2</v>
      </c>
      <c r="T155">
        <v>1.8461538553237919</v>
      </c>
      <c r="U155">
        <v>2.014652013778687</v>
      </c>
      <c r="V155">
        <v>2.017138858417888</v>
      </c>
      <c r="W155">
        <v>2.034188032150269</v>
      </c>
      <c r="X155">
        <v>1.987745263200976</v>
      </c>
      <c r="Y155">
        <v>2.2465976236504082</v>
      </c>
      <c r="Z155">
        <v>2.143944076566032</v>
      </c>
      <c r="AA155">
        <v>2.1806634468036692</v>
      </c>
      <c r="AB155">
        <v>2.2319903373718262</v>
      </c>
      <c r="AC155">
        <v>2.2074361362736741</v>
      </c>
      <c r="AD155">
        <v>2.068331341167073</v>
      </c>
      <c r="AE155">
        <v>2.2051729204017159</v>
      </c>
      <c r="AF155">
        <v>2.158685540978289</v>
      </c>
      <c r="AG155">
        <v>2.2172935960930351</v>
      </c>
      <c r="AH155">
        <v>2.678876638412476</v>
      </c>
      <c r="AI155">
        <v>2.695970773696899</v>
      </c>
      <c r="AJ155">
        <v>2.476101116383032</v>
      </c>
      <c r="AK155">
        <v>2.6910867691040039</v>
      </c>
      <c r="AL155">
        <v>2.7423686981201172</v>
      </c>
      <c r="AM155">
        <v>2.7349980829399581</v>
      </c>
      <c r="AN155">
        <v>2.698367933650593</v>
      </c>
      <c r="AO155">
        <v>2.8156287670135498</v>
      </c>
    </row>
    <row r="156" spans="1:41" x14ac:dyDescent="0.25">
      <c r="A156" s="1">
        <v>1054</v>
      </c>
      <c r="B156">
        <v>0.8620268702507019</v>
      </c>
      <c r="C156">
        <v>0.8571428656578064</v>
      </c>
      <c r="D156">
        <v>0.88644689321517944</v>
      </c>
      <c r="E156">
        <v>1.9267399311065669</v>
      </c>
      <c r="F156">
        <v>1.904761910438538</v>
      </c>
      <c r="G156">
        <v>1.9072039127349849</v>
      </c>
      <c r="H156">
        <v>1.882783889770508</v>
      </c>
      <c r="I156">
        <v>2.0317014215630049</v>
      </c>
      <c r="J156">
        <v>2.014652013778687</v>
      </c>
      <c r="K156">
        <v>2.004884004592896</v>
      </c>
      <c r="L156">
        <v>1.995115995407104</v>
      </c>
      <c r="M156">
        <v>1.797313809394836</v>
      </c>
      <c r="N156">
        <v>1.7680097818374629</v>
      </c>
      <c r="O156">
        <v>0.98168498277664185</v>
      </c>
      <c r="P156">
        <v>1.9437892218649171</v>
      </c>
      <c r="Q156">
        <v>2.12449750882802</v>
      </c>
      <c r="R156">
        <v>1.9072039127349849</v>
      </c>
      <c r="S156">
        <v>-2.1978022530674931E-2</v>
      </c>
      <c r="T156">
        <v>1.855921864509583</v>
      </c>
      <c r="U156">
        <v>2.0268174169701099</v>
      </c>
      <c r="V156">
        <v>2.0317014215630049</v>
      </c>
      <c r="W156">
        <v>2.043911318202595</v>
      </c>
      <c r="X156">
        <v>1.9950712700903199</v>
      </c>
      <c r="Y156">
        <v>2.2588522434234619</v>
      </c>
      <c r="Z156">
        <v>2.158596090344719</v>
      </c>
      <c r="AA156">
        <v>2.1953601837158199</v>
      </c>
      <c r="AB156">
        <v>2.2465976236504082</v>
      </c>
      <c r="AC156">
        <v>2.222132877552466</v>
      </c>
      <c r="AD156">
        <v>2.0854701995849609</v>
      </c>
      <c r="AE156">
        <v>2.2222223281860352</v>
      </c>
      <c r="AF156">
        <v>2.1733822822570801</v>
      </c>
      <c r="AG156">
        <v>2.2343874973255198</v>
      </c>
      <c r="AH156">
        <v>2.705694055382585</v>
      </c>
      <c r="AI156">
        <v>2.7179486751556401</v>
      </c>
      <c r="AJ156">
        <v>2.4932844638824458</v>
      </c>
      <c r="AK156">
        <v>2.722787956615071</v>
      </c>
      <c r="AL156">
        <v>2.7716727256774898</v>
      </c>
      <c r="AM156">
        <v>2.7618599933582351</v>
      </c>
      <c r="AN156">
        <v>2.730158805847168</v>
      </c>
      <c r="AO156">
        <v>2.8448880714374578</v>
      </c>
    </row>
    <row r="157" spans="1:41" x14ac:dyDescent="0.25">
      <c r="A157" s="1">
        <v>1055</v>
      </c>
      <c r="B157">
        <v>0.85470086336135864</v>
      </c>
      <c r="C157">
        <v>0.85225886106491089</v>
      </c>
      <c r="D157">
        <v>0.88156288862228394</v>
      </c>
      <c r="E157">
        <v>1.9316239356994629</v>
      </c>
      <c r="F157">
        <v>1.904761910438538</v>
      </c>
      <c r="G157">
        <v>1.9072486380517699</v>
      </c>
      <c r="H157">
        <v>1.885225892066956</v>
      </c>
      <c r="I157">
        <v>2.034188032150269</v>
      </c>
      <c r="J157">
        <v>2.0219334123772139</v>
      </c>
      <c r="K157">
        <v>2.004884004592896</v>
      </c>
      <c r="L157">
        <v>2.0024421215057369</v>
      </c>
      <c r="M157">
        <v>1.819291830062866</v>
      </c>
      <c r="N157">
        <v>1.8021530886709469</v>
      </c>
      <c r="O157">
        <v>0.97680097818374634</v>
      </c>
      <c r="P157">
        <v>1.9754905264019531</v>
      </c>
      <c r="Q157">
        <v>2.1317786733746091</v>
      </c>
      <c r="R157">
        <v>1.9072039127349849</v>
      </c>
      <c r="S157">
        <v>-2.2022747847459691E-2</v>
      </c>
      <c r="T157">
        <v>1.8680871506750369</v>
      </c>
      <c r="U157">
        <v>2.034188032150269</v>
      </c>
      <c r="V157">
        <v>2.0463981628417969</v>
      </c>
      <c r="W157">
        <v>2.0561661720275879</v>
      </c>
      <c r="X157">
        <v>2.0048392814594309</v>
      </c>
      <c r="Y157">
        <v>2.2710623741149898</v>
      </c>
      <c r="Z157">
        <v>2.1732928316235109</v>
      </c>
      <c r="AA157">
        <v>2.2124543190002441</v>
      </c>
      <c r="AB157">
        <v>2.2588522434234619</v>
      </c>
      <c r="AC157">
        <v>2.2416241684239431</v>
      </c>
      <c r="AD157">
        <v>2.107403377910237</v>
      </c>
      <c r="AE157">
        <v>2.2392715019184148</v>
      </c>
      <c r="AF157">
        <v>2.188034296035767</v>
      </c>
      <c r="AG157">
        <v>2.2514369051098391</v>
      </c>
      <c r="AH157">
        <v>2.7300693552135979</v>
      </c>
      <c r="AI157">
        <v>2.739926815032959</v>
      </c>
      <c r="AJ157">
        <v>2.5176597637134588</v>
      </c>
      <c r="AK157">
        <v>2.7570207118988042</v>
      </c>
      <c r="AL157">
        <v>2.8009320301013991</v>
      </c>
      <c r="AM157">
        <v>2.7912087440490718</v>
      </c>
      <c r="AN157">
        <v>2.764302110497332</v>
      </c>
      <c r="AO157">
        <v>2.8717949390411381</v>
      </c>
    </row>
    <row r="158" spans="1:41" x14ac:dyDescent="0.25">
      <c r="A158" s="1">
        <v>1056</v>
      </c>
      <c r="B158">
        <v>0.84986158408524792</v>
      </c>
      <c r="C158">
        <v>0.84981685876846313</v>
      </c>
      <c r="D158">
        <v>0.87667888402938843</v>
      </c>
      <c r="E158">
        <v>1.9340659379959111</v>
      </c>
      <c r="F158">
        <v>1.9096459150314331</v>
      </c>
      <c r="G158">
        <v>1.9096011897146481</v>
      </c>
      <c r="H158">
        <v>1.8900651713430661</v>
      </c>
      <c r="I158">
        <v>2.0414694307487959</v>
      </c>
      <c r="J158">
        <v>2.024420022964478</v>
      </c>
      <c r="K158">
        <v>2.014652013778687</v>
      </c>
      <c r="L158">
        <v>2.0122101306915279</v>
      </c>
      <c r="M158">
        <v>1.831501841545105</v>
      </c>
      <c r="N158">
        <v>1.8265731116354249</v>
      </c>
      <c r="O158">
        <v>0.97435897588729858</v>
      </c>
      <c r="P158">
        <v>1.997513272386767</v>
      </c>
      <c r="Q158">
        <v>2.139149522606707</v>
      </c>
      <c r="R158">
        <v>1.9119984666943111</v>
      </c>
      <c r="S158">
        <v>-2.1978022530674931E-2</v>
      </c>
      <c r="T158">
        <v>1.873015880584717</v>
      </c>
      <c r="U158">
        <v>2.043911318202595</v>
      </c>
      <c r="V158">
        <v>2.0586080551147461</v>
      </c>
      <c r="W158">
        <v>2.068331341167073</v>
      </c>
      <c r="X158">
        <v>2.0146072906452219</v>
      </c>
      <c r="Y158">
        <v>2.2881115478473699</v>
      </c>
      <c r="Z158">
        <v>2.187900117902092</v>
      </c>
      <c r="AA158">
        <v>2.2295034927326238</v>
      </c>
      <c r="AB158">
        <v>2.273548984702253</v>
      </c>
      <c r="AC158">
        <v>2.2563209097027341</v>
      </c>
      <c r="AD158">
        <v>2.129381513420916</v>
      </c>
      <c r="AE158">
        <v>2.2564103603363042</v>
      </c>
      <c r="AF158">
        <v>2.2051281929016109</v>
      </c>
      <c r="AG158">
        <v>2.2685755294757879</v>
      </c>
      <c r="AH158">
        <v>2.754578828811646</v>
      </c>
      <c r="AI158">
        <v>2.764346837997437</v>
      </c>
      <c r="AJ158">
        <v>2.5420350591778318</v>
      </c>
      <c r="AK158">
        <v>2.7887668609619141</v>
      </c>
      <c r="AL158">
        <v>2.8326781747978691</v>
      </c>
      <c r="AM158">
        <v>2.8229101656120781</v>
      </c>
      <c r="AN158">
        <v>2.79365086555481</v>
      </c>
      <c r="AO158">
        <v>2.9083801311450999</v>
      </c>
    </row>
    <row r="159" spans="1:41" x14ac:dyDescent="0.25">
      <c r="A159" s="1">
        <v>1057</v>
      </c>
      <c r="B159">
        <v>0.84741958178880017</v>
      </c>
      <c r="C159">
        <v>0.84253557719590466</v>
      </c>
      <c r="D159">
        <v>0.87179487943649292</v>
      </c>
      <c r="E159">
        <v>1.9364632149755741</v>
      </c>
      <c r="F159">
        <v>1.9120879173278811</v>
      </c>
      <c r="G159">
        <v>1.914485194307544</v>
      </c>
      <c r="H159">
        <v>1.8901098966598511</v>
      </c>
      <c r="I159">
        <v>2.04395604133606</v>
      </c>
      <c r="J159">
        <v>2.029304027557373</v>
      </c>
      <c r="K159">
        <v>2.0219781398773189</v>
      </c>
      <c r="L159">
        <v>2.014652013778687</v>
      </c>
      <c r="M159">
        <v>1.833943843841553</v>
      </c>
      <c r="N159">
        <v>1.843667127710559</v>
      </c>
      <c r="O159">
        <v>0.97191697359085083</v>
      </c>
      <c r="P159">
        <v>2.0073261260986328</v>
      </c>
      <c r="Q159">
        <v>2.1513146917461912</v>
      </c>
      <c r="R159">
        <v>1.919324473583655</v>
      </c>
      <c r="S159">
        <v>-2.1978022530674931E-2</v>
      </c>
      <c r="T159">
        <v>1.8778998851776121</v>
      </c>
      <c r="U159">
        <v>2.053679327388386</v>
      </c>
      <c r="V159">
        <v>2.070773458306169</v>
      </c>
      <c r="W159">
        <v>2.0781440734863281</v>
      </c>
      <c r="X159">
        <v>2.0243752998310129</v>
      </c>
      <c r="Y159">
        <v>2.3003664016723628</v>
      </c>
      <c r="Z159">
        <v>2.204994019134578</v>
      </c>
      <c r="AA159">
        <v>2.2465976236504082</v>
      </c>
      <c r="AB159">
        <v>2.288156270980835</v>
      </c>
      <c r="AC159">
        <v>2.2709729234814211</v>
      </c>
      <c r="AD159">
        <v>2.1415914100605051</v>
      </c>
      <c r="AE159">
        <v>2.2711070972484548</v>
      </c>
      <c r="AF159">
        <v>2.2222223281860352</v>
      </c>
      <c r="AG159">
        <v>2.2832275432544749</v>
      </c>
      <c r="AH159">
        <v>2.7765567302703862</v>
      </c>
      <c r="AI159">
        <v>2.7887668609619141</v>
      </c>
      <c r="AJ159">
        <v>2.5640579221886162</v>
      </c>
      <c r="AK159">
        <v>2.8156734945136548</v>
      </c>
      <c r="AL159">
        <v>2.8644688129425049</v>
      </c>
      <c r="AM159">
        <v>2.8522589206695561</v>
      </c>
      <c r="AN159">
        <v>2.8278388977050781</v>
      </c>
      <c r="AO159">
        <v>2.942568163295368</v>
      </c>
    </row>
    <row r="160" spans="1:41" x14ac:dyDescent="0.25">
      <c r="A160" s="1">
        <v>1058</v>
      </c>
      <c r="B160">
        <v>0.84249085187911987</v>
      </c>
      <c r="C160">
        <v>0.84004884958267212</v>
      </c>
      <c r="D160">
        <v>0.8669556001603822</v>
      </c>
      <c r="E160">
        <v>1.9413472195684689</v>
      </c>
      <c r="F160">
        <v>1.9145299196243291</v>
      </c>
      <c r="G160">
        <v>1.9169719219207759</v>
      </c>
      <c r="H160">
        <v>1.8925518989562991</v>
      </c>
      <c r="I160">
        <v>2.0488400459289551</v>
      </c>
      <c r="J160">
        <v>2.034188032150269</v>
      </c>
      <c r="K160">
        <v>2.024420022964478</v>
      </c>
      <c r="L160">
        <v>2.0170941352844238</v>
      </c>
      <c r="M160">
        <v>1.831501841545105</v>
      </c>
      <c r="N160">
        <v>1.848640582937024</v>
      </c>
      <c r="O160">
        <v>0.96459096670150757</v>
      </c>
      <c r="P160">
        <v>2.009812736685896</v>
      </c>
      <c r="Q160">
        <v>2.1611274284320872</v>
      </c>
      <c r="R160">
        <v>1.926695205789783</v>
      </c>
      <c r="S160">
        <v>-2.1978022530674931E-2</v>
      </c>
      <c r="T160">
        <v>1.8876678943634031</v>
      </c>
      <c r="U160">
        <v>2.063447336574177</v>
      </c>
      <c r="V160">
        <v>2.0757021903991699</v>
      </c>
      <c r="W160">
        <v>2.0902647535442869</v>
      </c>
      <c r="X160">
        <v>2.0365407030224358</v>
      </c>
      <c r="Y160">
        <v>2.317415575404743</v>
      </c>
      <c r="Z160">
        <v>2.2245747606396238</v>
      </c>
      <c r="AA160">
        <v>2.2588522434234619</v>
      </c>
      <c r="AB160">
        <v>2.3052504062652588</v>
      </c>
      <c r="AC160">
        <v>2.2856249372601072</v>
      </c>
      <c r="AD160">
        <v>2.1514041423797612</v>
      </c>
      <c r="AE160">
        <v>2.288156270980835</v>
      </c>
      <c r="AF160">
        <v>2.2416688959240481</v>
      </c>
      <c r="AG160">
        <v>2.3002769510387941</v>
      </c>
      <c r="AH160">
        <v>2.8009767532348628</v>
      </c>
      <c r="AI160">
        <v>2.8132316070598562</v>
      </c>
      <c r="AJ160">
        <v>2.5860358280139959</v>
      </c>
      <c r="AK160">
        <v>2.8473749160766602</v>
      </c>
      <c r="AL160">
        <v>2.9010542390984062</v>
      </c>
      <c r="AM160">
        <v>2.8888441127735178</v>
      </c>
      <c r="AN160">
        <v>2.8643346391754712</v>
      </c>
      <c r="AO160">
        <v>2.9671670875269851</v>
      </c>
    </row>
    <row r="161" spans="1:41" x14ac:dyDescent="0.25">
      <c r="A161" s="1">
        <v>1059</v>
      </c>
      <c r="B161">
        <v>0.83760684728622437</v>
      </c>
      <c r="C161">
        <v>0.83760684728622437</v>
      </c>
      <c r="D161">
        <v>0.86451359786393445</v>
      </c>
      <c r="E161">
        <v>1.9486732264578119</v>
      </c>
      <c r="F161">
        <v>1.9170166472375609</v>
      </c>
      <c r="G161">
        <v>1.9170166472375609</v>
      </c>
      <c r="H161">
        <v>1.894993901252747</v>
      </c>
      <c r="I161">
        <v>2.053724050521851</v>
      </c>
      <c r="J161">
        <v>2.0415141582489009</v>
      </c>
      <c r="K161">
        <v>2.0317014215630049</v>
      </c>
      <c r="L161">
        <v>2.024420022964478</v>
      </c>
      <c r="M161">
        <v>1.829059839248657</v>
      </c>
      <c r="N161">
        <v>1.8461538553237919</v>
      </c>
      <c r="O161">
        <v>0.96214896440505981</v>
      </c>
      <c r="P161">
        <v>2.014652013778687</v>
      </c>
      <c r="Q161">
        <v>2.1540251651526372</v>
      </c>
      <c r="R161">
        <v>1.9340212126791261</v>
      </c>
      <c r="S161">
        <v>-2.1978022530674931E-2</v>
      </c>
      <c r="T161">
        <v>1.894993901252747</v>
      </c>
      <c r="U161">
        <v>2.0659341812133789</v>
      </c>
      <c r="V161">
        <v>2.0879120826721191</v>
      </c>
      <c r="W161">
        <v>2.100077485863542</v>
      </c>
      <c r="X161">
        <v>2.0463534353416919</v>
      </c>
      <c r="Y161">
        <v>2.3345544338226318</v>
      </c>
      <c r="Z161">
        <v>2.229637666499658</v>
      </c>
      <c r="AA161">
        <v>2.2710623741149898</v>
      </c>
      <c r="AB161">
        <v>2.327228307723999</v>
      </c>
      <c r="AC161">
        <v>2.3002769510387941</v>
      </c>
      <c r="AD161">
        <v>2.1636142730712891</v>
      </c>
      <c r="AE161">
        <v>2.3052504062652588</v>
      </c>
      <c r="AF161">
        <v>2.2564103603363042</v>
      </c>
      <c r="AG161">
        <v>2.317415575404743</v>
      </c>
      <c r="AH161">
        <v>2.8277941702049731</v>
      </c>
      <c r="AI161">
        <v>2.8376069068908691</v>
      </c>
      <c r="AJ161">
        <v>2.6104558509784739</v>
      </c>
      <c r="AK161">
        <v>2.879120826721191</v>
      </c>
      <c r="AL161">
        <v>2.9303582666557788</v>
      </c>
      <c r="AM161">
        <v>2.9205902574699878</v>
      </c>
      <c r="AN161">
        <v>2.8937281173664129</v>
      </c>
      <c r="AO161">
        <v>3.0010867677765449</v>
      </c>
    </row>
    <row r="162" spans="1:41" x14ac:dyDescent="0.25">
      <c r="A162" s="1">
        <v>1060</v>
      </c>
      <c r="B162">
        <v>0.83516484498977661</v>
      </c>
      <c r="C162">
        <v>0.83516484498977661</v>
      </c>
      <c r="D162">
        <v>0.85958486795425415</v>
      </c>
      <c r="E162">
        <v>1.799013371432657</v>
      </c>
      <c r="F162">
        <v>1.9194139242172239</v>
      </c>
      <c r="G162">
        <v>1.9194586495340089</v>
      </c>
      <c r="H162">
        <v>1.8974359035491939</v>
      </c>
      <c r="I162">
        <v>2.0273541207715269</v>
      </c>
      <c r="J162">
        <v>1.636544185680348</v>
      </c>
      <c r="K162">
        <v>2.0366301536560059</v>
      </c>
      <c r="L162">
        <v>2.0317461490631099</v>
      </c>
      <c r="M162">
        <v>1.843711853027344</v>
      </c>
      <c r="N162">
        <v>1.8461538553237919</v>
      </c>
      <c r="O162">
        <v>0.95970696210861206</v>
      </c>
      <c r="P162">
        <v>2.0170941352844238</v>
      </c>
      <c r="Q162">
        <v>2.1733375547569751</v>
      </c>
      <c r="R162">
        <v>1.9389052172720209</v>
      </c>
      <c r="S162">
        <v>-2.1978022530674931E-2</v>
      </c>
      <c r="T162">
        <v>1.9022751828253051</v>
      </c>
      <c r="U162">
        <v>2.0488847734290601</v>
      </c>
      <c r="V162">
        <v>2.1025193733173411</v>
      </c>
      <c r="W162">
        <v>2.1074481010437012</v>
      </c>
      <c r="X162">
        <v>2.0585633319812811</v>
      </c>
      <c r="Y162">
        <v>2.3492064476013179</v>
      </c>
      <c r="Z162">
        <v>2.088108991091941</v>
      </c>
      <c r="AA162">
        <v>2.2856696603935718</v>
      </c>
      <c r="AB162">
        <v>2.3418355983692209</v>
      </c>
      <c r="AC162">
        <v>2.3125315708118479</v>
      </c>
      <c r="AD162">
        <v>2.1757794422107741</v>
      </c>
      <c r="AE162">
        <v>2.3199024200439449</v>
      </c>
      <c r="AF162">
        <v>2.2734595340686838</v>
      </c>
      <c r="AG162">
        <v>2.3345097063225269</v>
      </c>
      <c r="AH162">
        <v>2.8473749160766602</v>
      </c>
      <c r="AI162">
        <v>2.8644240898090398</v>
      </c>
      <c r="AJ162">
        <v>2.6373179910820479</v>
      </c>
      <c r="AK162">
        <v>2.8816076713603929</v>
      </c>
      <c r="AL162">
        <v>2.957309627707625</v>
      </c>
      <c r="AM162">
        <v>2.9547335664867922</v>
      </c>
      <c r="AN162">
        <v>2.9279161495166819</v>
      </c>
      <c r="AO162">
        <v>3.0279936353802239</v>
      </c>
    </row>
    <row r="163" spans="1:41" x14ac:dyDescent="0.25">
      <c r="A163" s="1">
        <v>1061</v>
      </c>
      <c r="B163">
        <v>0.83272284269332886</v>
      </c>
      <c r="C163">
        <v>0.8302808403968811</v>
      </c>
      <c r="D163">
        <v>0.85474558867814343</v>
      </c>
      <c r="E163">
        <v>1.5279958418437409</v>
      </c>
      <c r="F163">
        <v>1.9218559265136721</v>
      </c>
      <c r="G163">
        <v>1.9242979288101201</v>
      </c>
      <c r="H163">
        <v>1.904717185121753</v>
      </c>
      <c r="I163">
        <v>1.5532924810172</v>
      </c>
      <c r="J163">
        <v>1.472616954600855</v>
      </c>
      <c r="K163">
        <v>2.0415141582489009</v>
      </c>
      <c r="L163">
        <v>2.034188032150269</v>
      </c>
      <c r="M163">
        <v>1.8461538553237919</v>
      </c>
      <c r="N163">
        <v>1.850993134599902</v>
      </c>
      <c r="O163">
        <v>0.95486768283250134</v>
      </c>
      <c r="P163">
        <v>2.0268174169701099</v>
      </c>
      <c r="Q163">
        <v>2.1807081699371338</v>
      </c>
      <c r="R163">
        <v>1.9462312241613651</v>
      </c>
      <c r="S163">
        <v>-2.1978022530674931E-2</v>
      </c>
      <c r="T163">
        <v>1.9023199081420901</v>
      </c>
      <c r="U163">
        <v>1.859079471874586</v>
      </c>
      <c r="V163">
        <v>2.1123321056365971</v>
      </c>
      <c r="W163">
        <v>2.119658231735229</v>
      </c>
      <c r="X163">
        <v>2.068331341167073</v>
      </c>
      <c r="Y163">
        <v>2.368697738472795</v>
      </c>
      <c r="Z163">
        <v>1.8567716455284931</v>
      </c>
      <c r="AA163">
        <v>2.3003664016723628</v>
      </c>
      <c r="AB163">
        <v>2.3540904521942139</v>
      </c>
      <c r="AC163">
        <v>2.327138857090429</v>
      </c>
      <c r="AD163">
        <v>2.1904314559894602</v>
      </c>
      <c r="AE163">
        <v>2.33699631690979</v>
      </c>
      <c r="AF163">
        <v>2.2881115478473699</v>
      </c>
      <c r="AG163">
        <v>2.3540010015606438</v>
      </c>
      <c r="AH163">
        <v>2.8742368221282959</v>
      </c>
      <c r="AI163">
        <v>2.8888441127735178</v>
      </c>
      <c r="AJ163">
        <v>2.659295896907429</v>
      </c>
      <c r="AK163">
        <v>2.6642246246337891</v>
      </c>
      <c r="AL163">
        <v>2.986524204631428</v>
      </c>
      <c r="AM163">
        <v>2.981640200038532</v>
      </c>
      <c r="AN163">
        <v>2.952380895614624</v>
      </c>
      <c r="AO163">
        <v>2.9206349849700932</v>
      </c>
    </row>
    <row r="164" spans="1:41" x14ac:dyDescent="0.25">
      <c r="A164" s="1">
        <v>1062</v>
      </c>
      <c r="B164">
        <v>0.82788356341721814</v>
      </c>
      <c r="C164">
        <v>0.8302808403968811</v>
      </c>
      <c r="D164">
        <v>0.85225886106491089</v>
      </c>
      <c r="E164">
        <v>1.3438169873241099</v>
      </c>
      <c r="F164">
        <v>1.9242979288101201</v>
      </c>
      <c r="G164">
        <v>1.9242979288101201</v>
      </c>
      <c r="H164">
        <v>1.904761910438538</v>
      </c>
      <c r="I164">
        <v>1.4578307648718141</v>
      </c>
      <c r="J164">
        <v>1.4017541626870851</v>
      </c>
      <c r="K164">
        <v>2.04395604133606</v>
      </c>
      <c r="L164">
        <v>2.034188032150269</v>
      </c>
      <c r="M164">
        <v>1.831501841545105</v>
      </c>
      <c r="N164">
        <v>1.863203146082141</v>
      </c>
      <c r="O164">
        <v>0.9523809552192688</v>
      </c>
      <c r="P164">
        <v>2.014652013778687</v>
      </c>
      <c r="Q164">
        <v>2.1879895685356621</v>
      </c>
      <c r="R164">
        <v>1.9511152287542599</v>
      </c>
      <c r="S164">
        <v>-2.1978022530674931E-2</v>
      </c>
      <c r="T164">
        <v>1.907159187418201</v>
      </c>
      <c r="U164">
        <v>1.6878262339057499</v>
      </c>
      <c r="V164">
        <v>2.1220553916889231</v>
      </c>
      <c r="W164">
        <v>2.134265518013811</v>
      </c>
      <c r="X164">
        <v>2.0756574628990649</v>
      </c>
      <c r="Y164">
        <v>2.378465747658586</v>
      </c>
      <c r="Z164">
        <v>1.773296314281422</v>
      </c>
      <c r="AA164">
        <v>2.3150184154510498</v>
      </c>
      <c r="AB164">
        <v>2.3687424659728999</v>
      </c>
      <c r="AC164">
        <v>2.341790870869116</v>
      </c>
      <c r="AD164">
        <v>2.2026863098144531</v>
      </c>
      <c r="AE164">
        <v>2.351648330688477</v>
      </c>
      <c r="AF164">
        <v>2.3052951293987229</v>
      </c>
      <c r="AG164">
        <v>2.368697738472795</v>
      </c>
      <c r="AH164">
        <v>2.8961702345055098</v>
      </c>
      <c r="AI164">
        <v>2.9157062528770918</v>
      </c>
      <c r="AJ164">
        <v>2.683671192371802</v>
      </c>
      <c r="AK164">
        <v>2.5299146175384521</v>
      </c>
      <c r="AL164">
        <v>3.013431072235107</v>
      </c>
      <c r="AM164">
        <v>3.010944227595906</v>
      </c>
      <c r="AN164">
        <v>2.9841270446777339</v>
      </c>
      <c r="AO164">
        <v>2.8644240898090398</v>
      </c>
    </row>
    <row r="165" spans="1:41" x14ac:dyDescent="0.25">
      <c r="A165" s="1">
        <v>1063</v>
      </c>
      <c r="B165">
        <v>0.82779411278364856</v>
      </c>
      <c r="C165">
        <v>0.82783883810043335</v>
      </c>
      <c r="D165">
        <v>0.84497757949235242</v>
      </c>
      <c r="E165">
        <v>1.2604311067106091</v>
      </c>
      <c r="F165">
        <v>1.9242979288101201</v>
      </c>
      <c r="G165">
        <v>1.9267399311065669</v>
      </c>
      <c r="H165">
        <v>1.9072039127349849</v>
      </c>
      <c r="I165">
        <v>1.448241656953162</v>
      </c>
      <c r="J165">
        <v>1.365079402923584</v>
      </c>
      <c r="K165">
        <v>2.0488400459289551</v>
      </c>
      <c r="L165">
        <v>2.0414694307487959</v>
      </c>
      <c r="M165">
        <v>1.831501841545105</v>
      </c>
      <c r="N165">
        <v>1.843756578344129</v>
      </c>
      <c r="O165">
        <v>0.94993895292282104</v>
      </c>
      <c r="P165">
        <v>2.0073261260986328</v>
      </c>
      <c r="Q165">
        <v>2.197712854587988</v>
      </c>
      <c r="R165">
        <v>1.9535572310507081</v>
      </c>
      <c r="S165">
        <v>-2.1978022530674931E-2</v>
      </c>
      <c r="T165">
        <v>1.914485194307544</v>
      </c>
      <c r="U165">
        <v>1.607016531539051</v>
      </c>
      <c r="V165">
        <v>2.134265518013811</v>
      </c>
      <c r="W165">
        <v>2.1440335271996021</v>
      </c>
      <c r="X165">
        <v>2.0902647535442869</v>
      </c>
      <c r="Y165">
        <v>2.3931624889373779</v>
      </c>
      <c r="Z165">
        <v>1.731648099291456</v>
      </c>
      <c r="AA165">
        <v>2.332112312316895</v>
      </c>
      <c r="AB165">
        <v>2.380907635112385</v>
      </c>
      <c r="AC165">
        <v>2.361326889240698</v>
      </c>
      <c r="AD165">
        <v>2.2197802066802979</v>
      </c>
      <c r="AE165">
        <v>2.366255621333698</v>
      </c>
      <c r="AF165">
        <v>2.3247864246368408</v>
      </c>
      <c r="AG165">
        <v>2.3833944797515869</v>
      </c>
      <c r="AH165">
        <v>2.9157957035106619</v>
      </c>
      <c r="AI165">
        <v>2.9352422712486739</v>
      </c>
      <c r="AJ165">
        <v>2.705694055382585</v>
      </c>
      <c r="AK165">
        <v>2.4590964317321782</v>
      </c>
      <c r="AL165">
        <v>3.04273509979248</v>
      </c>
      <c r="AM165">
        <v>3.0353642505603831</v>
      </c>
      <c r="AN165">
        <v>3.013431072235107</v>
      </c>
      <c r="AO165">
        <v>2.845156423338167</v>
      </c>
    </row>
    <row r="166" spans="1:41" x14ac:dyDescent="0.25">
      <c r="A166" s="1">
        <v>1064</v>
      </c>
      <c r="B166">
        <v>0.8253968358039856</v>
      </c>
      <c r="C166">
        <v>0.82783883810043335</v>
      </c>
      <c r="D166">
        <v>0.84249085187911987</v>
      </c>
      <c r="E166">
        <v>1.213943612444532</v>
      </c>
      <c r="F166">
        <v>1.9267399311065669</v>
      </c>
      <c r="G166">
        <v>1.9316239356994629</v>
      </c>
      <c r="H166">
        <v>1.9120431920110961</v>
      </c>
      <c r="I166">
        <v>1.372450135129712</v>
      </c>
      <c r="J166">
        <v>1.3357753753662109</v>
      </c>
      <c r="K166">
        <v>2.053724050521851</v>
      </c>
      <c r="L166">
        <v>2.04395604133606</v>
      </c>
      <c r="M166">
        <v>1.841269850730896</v>
      </c>
      <c r="N166">
        <v>1.841269850730896</v>
      </c>
      <c r="O166">
        <v>0.94749695062637329</v>
      </c>
      <c r="P166">
        <v>2.0170494077843188</v>
      </c>
      <c r="Q166">
        <v>2.2051281929016109</v>
      </c>
      <c r="R166">
        <v>1.95604395866394</v>
      </c>
      <c r="S166">
        <v>-2.1978022530674931E-2</v>
      </c>
      <c r="T166">
        <v>1.9194139242172239</v>
      </c>
      <c r="U166">
        <v>1.5678550441623169</v>
      </c>
      <c r="V166">
        <v>2.1440335271996021</v>
      </c>
      <c r="W166">
        <v>2.1562434238391921</v>
      </c>
      <c r="X166">
        <v>2.1024746458172361</v>
      </c>
      <c r="Y166">
        <v>2.4102116626697581</v>
      </c>
      <c r="Z166">
        <v>1.702344071734083</v>
      </c>
      <c r="AA166">
        <v>2.3443224430084229</v>
      </c>
      <c r="AB166">
        <v>2.3956043720245361</v>
      </c>
      <c r="AC166">
        <v>2.3784210245251218</v>
      </c>
      <c r="AD166">
        <v>2.2368296144646171</v>
      </c>
      <c r="AE166">
        <v>2.378510475158691</v>
      </c>
      <c r="AF166">
        <v>2.341880321502686</v>
      </c>
      <c r="AG166">
        <v>2.402885770623064</v>
      </c>
      <c r="AH166">
        <v>2.9401710033416748</v>
      </c>
      <c r="AI166">
        <v>2.9596622942131519</v>
      </c>
      <c r="AJ166">
        <v>2.732555965800862</v>
      </c>
      <c r="AK166">
        <v>2.407814502716064</v>
      </c>
      <c r="AL166">
        <v>3.0744810104370122</v>
      </c>
      <c r="AM166">
        <v>3.062226390663958</v>
      </c>
      <c r="AN166">
        <v>3.040248255153279</v>
      </c>
      <c r="AO166">
        <v>2.8595400852161448</v>
      </c>
    </row>
    <row r="167" spans="1:41" x14ac:dyDescent="0.25">
      <c r="A167" s="1">
        <v>1065</v>
      </c>
      <c r="B167">
        <v>0.8253968358039856</v>
      </c>
      <c r="C167">
        <v>0.8253968358039856</v>
      </c>
      <c r="D167">
        <v>0.84004884958267212</v>
      </c>
      <c r="E167">
        <v>1.182063406640357</v>
      </c>
      <c r="F167">
        <v>1.9316239356994629</v>
      </c>
      <c r="G167">
        <v>1.9340659379959111</v>
      </c>
      <c r="H167">
        <v>1.914485194307544</v>
      </c>
      <c r="I167">
        <v>1.3480301121652341</v>
      </c>
      <c r="J167">
        <v>1.3162393569946289</v>
      </c>
      <c r="K167">
        <v>2.0586080551147461</v>
      </c>
      <c r="L167">
        <v>2.051237439934587</v>
      </c>
      <c r="M167">
        <v>1.851082585233472</v>
      </c>
      <c r="N167">
        <v>1.848595857620239</v>
      </c>
      <c r="O167">
        <v>0.94505494832992554</v>
      </c>
      <c r="P167">
        <v>2.034188032150269</v>
      </c>
      <c r="Q167">
        <v>2.2148514789539382</v>
      </c>
      <c r="R167">
        <v>1.9632805149197139</v>
      </c>
      <c r="S167">
        <v>-2.1978022530674931E-2</v>
      </c>
      <c r="T167">
        <v>1.9267399311065669</v>
      </c>
      <c r="U167">
        <v>1.5409930189013921</v>
      </c>
      <c r="V167">
        <v>2.153846263885498</v>
      </c>
      <c r="W167">
        <v>2.1634353718041499</v>
      </c>
      <c r="X167">
        <v>2.1122873825031321</v>
      </c>
      <c r="Y167">
        <v>2.424863676448445</v>
      </c>
      <c r="Z167">
        <v>1.677834598136035</v>
      </c>
      <c r="AA167">
        <v>2.358929729287004</v>
      </c>
      <c r="AB167">
        <v>2.4102116626697581</v>
      </c>
      <c r="AC167">
        <v>2.390675644298176</v>
      </c>
      <c r="AD167">
        <v>2.2465976236504082</v>
      </c>
      <c r="AE167">
        <v>2.398001766030168</v>
      </c>
      <c r="AF167">
        <v>2.351693058188582</v>
      </c>
      <c r="AG167">
        <v>2.4200243949890141</v>
      </c>
      <c r="AH167">
        <v>2.9669881862598459</v>
      </c>
      <c r="AI167">
        <v>2.9792430400848389</v>
      </c>
      <c r="AJ167">
        <v>2.754534101311541</v>
      </c>
      <c r="AK167">
        <v>2.3638584613800049</v>
      </c>
      <c r="AL167">
        <v>3.101343154907227</v>
      </c>
      <c r="AM167">
        <v>3.091530418221331</v>
      </c>
      <c r="AN167">
        <v>3.071994399849749</v>
      </c>
      <c r="AO167">
        <v>2.8327229022979741</v>
      </c>
    </row>
    <row r="168" spans="1:41" x14ac:dyDescent="0.25">
      <c r="A168" s="1">
        <v>1066</v>
      </c>
      <c r="B168">
        <v>0.82295483350753784</v>
      </c>
      <c r="C168">
        <v>0.82051283121109009</v>
      </c>
      <c r="D168">
        <v>0.84004884958267212</v>
      </c>
      <c r="E168">
        <v>1.157643383675879</v>
      </c>
      <c r="F168">
        <v>1.9340659379959111</v>
      </c>
      <c r="G168">
        <v>1.9389499425888059</v>
      </c>
      <c r="H168">
        <v>1.9193691989004391</v>
      </c>
      <c r="I168">
        <v>1.328494093793652</v>
      </c>
      <c r="J168">
        <v>1.299190066236279</v>
      </c>
      <c r="K168">
        <v>2.061005449120378</v>
      </c>
      <c r="L168">
        <v>2.0586080551147461</v>
      </c>
      <c r="M168">
        <v>1.873015880584717</v>
      </c>
      <c r="N168">
        <v>1.860805869102478</v>
      </c>
      <c r="O168">
        <v>0.94017094373703003</v>
      </c>
      <c r="P168">
        <v>2.053724050521851</v>
      </c>
      <c r="Q168">
        <v>2.2197802066802979</v>
      </c>
      <c r="R168">
        <v>1.965811967849731</v>
      </c>
      <c r="S168">
        <v>-2.1978022530674931E-2</v>
      </c>
      <c r="T168">
        <v>1.936507940292358</v>
      </c>
      <c r="U168">
        <v>1.521412275213025</v>
      </c>
      <c r="V168">
        <v>2.1660561561584468</v>
      </c>
      <c r="W168">
        <v>2.1782215593498711</v>
      </c>
      <c r="X168">
        <v>2.124452785694555</v>
      </c>
      <c r="Y168">
        <v>2.4395604133605961</v>
      </c>
      <c r="Z168">
        <v>1.658253854447669</v>
      </c>
      <c r="AA168">
        <v>2.368697738472795</v>
      </c>
      <c r="AB168">
        <v>2.422421788994646</v>
      </c>
      <c r="AC168">
        <v>2.4101669351696531</v>
      </c>
      <c r="AD168">
        <v>2.2588522434234619</v>
      </c>
      <c r="AE168">
        <v>2.41269850730896</v>
      </c>
      <c r="AF168">
        <v>2.361371616740803</v>
      </c>
      <c r="AG168">
        <v>2.434631685634236</v>
      </c>
      <c r="AH168">
        <v>2.986568927764893</v>
      </c>
      <c r="AI168">
        <v>3.003663063049316</v>
      </c>
      <c r="AJ168">
        <v>2.7765120071369211</v>
      </c>
      <c r="AK168">
        <v>2.327228307723999</v>
      </c>
      <c r="AL168">
        <v>3.1306471824646001</v>
      </c>
      <c r="AM168">
        <v>3.1183476011395022</v>
      </c>
      <c r="AN168">
        <v>3.1037403148609202</v>
      </c>
      <c r="AO168">
        <v>2.7668334485847002</v>
      </c>
    </row>
    <row r="169" spans="1:41" x14ac:dyDescent="0.25">
      <c r="A169" s="1">
        <v>1067</v>
      </c>
      <c r="B169">
        <v>0.81562882661819458</v>
      </c>
      <c r="C169">
        <v>0.82051283121109009</v>
      </c>
      <c r="D169">
        <v>0.83760684728622437</v>
      </c>
      <c r="E169">
        <v>1.142946644580408</v>
      </c>
      <c r="F169">
        <v>1.9389499425888059</v>
      </c>
      <c r="G169">
        <v>1.9437892218649171</v>
      </c>
      <c r="H169">
        <v>1.9242979288101201</v>
      </c>
      <c r="I169">
        <v>1.3162393569946289</v>
      </c>
      <c r="J169">
        <v>1.2869353294372561</v>
      </c>
      <c r="K169">
        <v>2.0659341812133789</v>
      </c>
      <c r="L169">
        <v>2.0659341812133789</v>
      </c>
      <c r="M169">
        <v>1.8901098966598511</v>
      </c>
      <c r="N169">
        <v>1.870573878288269</v>
      </c>
      <c r="O169">
        <v>0.93772894144058228</v>
      </c>
      <c r="P169">
        <v>2.068331341167073</v>
      </c>
      <c r="Q169">
        <v>2.2294587652325188</v>
      </c>
      <c r="R169">
        <v>1.968209244829394</v>
      </c>
      <c r="S169">
        <v>-2.1978022530674931E-2</v>
      </c>
      <c r="T169">
        <v>1.9413919448852539</v>
      </c>
      <c r="U169">
        <v>1.504318259137891</v>
      </c>
      <c r="V169">
        <v>2.178266286849976</v>
      </c>
      <c r="W169">
        <v>2.1879895685356621</v>
      </c>
      <c r="X169">
        <v>2.134220794880346</v>
      </c>
      <c r="Y169">
        <v>2.4493284225463872</v>
      </c>
      <c r="Z169">
        <v>1.6387625613928709</v>
      </c>
      <c r="AA169">
        <v>2.3858363628387451</v>
      </c>
      <c r="AB169">
        <v>2.4371185302734379</v>
      </c>
      <c r="AC169">
        <v>2.424863676448445</v>
      </c>
      <c r="AD169">
        <v>2.2783435386615789</v>
      </c>
      <c r="AE169">
        <v>2.4297924041748051</v>
      </c>
      <c r="AF169">
        <v>2.3736264705657959</v>
      </c>
      <c r="AG169">
        <v>2.4541677040058181</v>
      </c>
      <c r="AH169">
        <v>3.0109889507293701</v>
      </c>
      <c r="AI169">
        <v>3.023154353920793</v>
      </c>
      <c r="AJ169">
        <v>2.7984901426476001</v>
      </c>
      <c r="AK169">
        <v>2.2954823970794682</v>
      </c>
      <c r="AL169">
        <v>3.1599959331554368</v>
      </c>
      <c r="AM169">
        <v>3.1476963561969802</v>
      </c>
      <c r="AN169">
        <v>3.1330890655517578</v>
      </c>
      <c r="AO169">
        <v>2.671595473865886</v>
      </c>
    </row>
    <row r="170" spans="1:41" x14ac:dyDescent="0.25">
      <c r="A170" s="1">
        <v>1068</v>
      </c>
      <c r="B170">
        <v>0.81562882661819458</v>
      </c>
      <c r="C170">
        <v>0.81807082891464233</v>
      </c>
      <c r="D170">
        <v>0.83512011967299182</v>
      </c>
      <c r="E170">
        <v>1.130736633098169</v>
      </c>
      <c r="F170">
        <v>1.9413919448852539</v>
      </c>
      <c r="G170">
        <v>1.946275949478149</v>
      </c>
      <c r="H170">
        <v>1.9242979288101201</v>
      </c>
      <c r="I170">
        <v>1.3040740708291749</v>
      </c>
      <c r="J170">
        <v>1.2771673202514651</v>
      </c>
      <c r="K170">
        <v>2.0732600688934331</v>
      </c>
      <c r="L170">
        <v>2.0683760643005371</v>
      </c>
      <c r="M170">
        <v>1.8925518989562991</v>
      </c>
      <c r="N170">
        <v>1.8803418874740601</v>
      </c>
      <c r="O170">
        <v>0.93528693914413452</v>
      </c>
      <c r="P170">
        <v>2.070818185806274</v>
      </c>
      <c r="Q170">
        <v>2.2392267744183099</v>
      </c>
      <c r="R170">
        <v>1.9755352517187379</v>
      </c>
      <c r="S170">
        <v>-2.1978022530674931E-2</v>
      </c>
      <c r="T170">
        <v>1.9511599540710449</v>
      </c>
      <c r="U170">
        <v>1.501831531524658</v>
      </c>
      <c r="V170">
        <v>2.188034296035767</v>
      </c>
      <c r="W170">
        <v>2.2001994651752508</v>
      </c>
      <c r="X170">
        <v>2.143988804066137</v>
      </c>
      <c r="Y170">
        <v>2.4688644409179692</v>
      </c>
      <c r="Z170">
        <v>1.624021096980615</v>
      </c>
      <c r="AA170">
        <v>2.4053723812103271</v>
      </c>
      <c r="AB170">
        <v>2.451770544052124</v>
      </c>
      <c r="AC170">
        <v>2.4395156902271311</v>
      </c>
      <c r="AD170">
        <v>2.29304027557373</v>
      </c>
      <c r="AE170">
        <v>2.4444444179534912</v>
      </c>
      <c r="AF170">
        <v>2.3691449916406428</v>
      </c>
      <c r="AG170">
        <v>2.4688197177845042</v>
      </c>
      <c r="AH170">
        <v>3.032967090606689</v>
      </c>
      <c r="AI170">
        <v>3.047619104385376</v>
      </c>
      <c r="AJ170">
        <v>2.8204680484729812</v>
      </c>
      <c r="AK170">
        <v>2.2686202526092529</v>
      </c>
      <c r="AL170">
        <v>3.1916523975330389</v>
      </c>
      <c r="AM170">
        <v>3.179308327126416</v>
      </c>
      <c r="AN170">
        <v>3.1648352146148682</v>
      </c>
      <c r="AO170">
        <v>2.615384578704834</v>
      </c>
    </row>
    <row r="171" spans="1:41" x14ac:dyDescent="0.25">
      <c r="A171" s="1">
        <v>1069</v>
      </c>
      <c r="B171">
        <v>0.81562882661819458</v>
      </c>
      <c r="C171">
        <v>0.81807082891464233</v>
      </c>
      <c r="D171">
        <v>0.83276756801011365</v>
      </c>
      <c r="E171">
        <v>1.1209686239123779</v>
      </c>
      <c r="F171">
        <v>1.9438339471817021</v>
      </c>
      <c r="G171">
        <v>1.9487179517745969</v>
      </c>
      <c r="H171">
        <v>1.9242979288101201</v>
      </c>
      <c r="I171">
        <v>1.2943060616433839</v>
      </c>
      <c r="J171">
        <v>1.2673993110656741</v>
      </c>
      <c r="K171">
        <v>2.0757021903991699</v>
      </c>
      <c r="L171">
        <v>2.0757021903991699</v>
      </c>
      <c r="M171">
        <v>1.8925518989562991</v>
      </c>
      <c r="N171">
        <v>1.882828615087293</v>
      </c>
      <c r="O171">
        <v>0.93528693914413452</v>
      </c>
      <c r="P171">
        <v>2.0684207918006421</v>
      </c>
      <c r="Q171">
        <v>2.2465976236504082</v>
      </c>
      <c r="R171">
        <v>1.9828165332912959</v>
      </c>
      <c r="S171">
        <v>-2.1978022530674931E-2</v>
      </c>
      <c r="T171">
        <v>1.958485960960388</v>
      </c>
      <c r="U171">
        <v>1.479898236173413</v>
      </c>
      <c r="V171">
        <v>2.1978023052215581</v>
      </c>
      <c r="W171">
        <v>2.2100121974945068</v>
      </c>
      <c r="X171">
        <v>2.1562434238391921</v>
      </c>
      <c r="Y171">
        <v>2.4810745716094971</v>
      </c>
      <c r="Z171">
        <v>1.609369083201929</v>
      </c>
      <c r="AA171">
        <v>2.4151403903961182</v>
      </c>
      <c r="AB171">
        <v>2.4688644409179692</v>
      </c>
      <c r="AC171">
        <v>2.4541229765057131</v>
      </c>
      <c r="AD171">
        <v>2.3052504062652588</v>
      </c>
      <c r="AE171">
        <v>2.461538553237915</v>
      </c>
      <c r="AF171">
        <v>2.3663003444671631</v>
      </c>
      <c r="AG171">
        <v>2.4834717315631911</v>
      </c>
      <c r="AH171">
        <v>3.057342386071062</v>
      </c>
      <c r="AI171">
        <v>3.072039127349854</v>
      </c>
      <c r="AJ171">
        <v>2.8400040668445632</v>
      </c>
      <c r="AK171">
        <v>2.2417583465576172</v>
      </c>
      <c r="AL171">
        <v>3.2233985422295088</v>
      </c>
      <c r="AM171">
        <v>3.2112331390380859</v>
      </c>
      <c r="AN171">
        <v>3.1989785192650322</v>
      </c>
      <c r="AO171">
        <v>2.5738706588745122</v>
      </c>
    </row>
    <row r="172" spans="1:41" x14ac:dyDescent="0.25">
      <c r="A172" s="1">
        <v>1070</v>
      </c>
      <c r="B172">
        <v>0.81318682432174683</v>
      </c>
      <c r="C172">
        <v>0.81562882661819458</v>
      </c>
      <c r="D172">
        <v>0.8302808403968811</v>
      </c>
      <c r="E172">
        <v>1.1135978917062499</v>
      </c>
      <c r="F172">
        <v>1.946320674794934</v>
      </c>
      <c r="G172">
        <v>1.9511152287542599</v>
      </c>
      <c r="H172">
        <v>1.9267399311065669</v>
      </c>
      <c r="I172">
        <v>1.2845380524575929</v>
      </c>
      <c r="J172">
        <v>1.260073304176331</v>
      </c>
      <c r="K172">
        <v>2.080586194992065</v>
      </c>
      <c r="L172">
        <v>2.080586194992065</v>
      </c>
      <c r="M172">
        <v>1.8876678943634031</v>
      </c>
      <c r="N172">
        <v>1.887623169046619</v>
      </c>
      <c r="O172">
        <v>0.93040293455123901</v>
      </c>
      <c r="P172">
        <v>2.0732600688934331</v>
      </c>
      <c r="Q172">
        <v>2.253968238830566</v>
      </c>
      <c r="R172">
        <v>1.987745263200976</v>
      </c>
      <c r="S172">
        <v>-2.4375299510337931E-2</v>
      </c>
      <c r="T172">
        <v>1.965811967849731</v>
      </c>
      <c r="U172">
        <v>1.4749695062637329</v>
      </c>
      <c r="V172">
        <v>2.2075703144073491</v>
      </c>
      <c r="W172">
        <v>2.2173383235931401</v>
      </c>
      <c r="X172">
        <v>2.1660114330249831</v>
      </c>
      <c r="Y172">
        <v>2.4932844638824458</v>
      </c>
      <c r="Z172">
        <v>1.594761794740027</v>
      </c>
      <c r="AA172">
        <v>2.427350521087646</v>
      </c>
      <c r="AB172">
        <v>2.485958576202393</v>
      </c>
      <c r="AC172">
        <v>2.4688197177845042</v>
      </c>
      <c r="AD172">
        <v>2.3149736879509448</v>
      </c>
      <c r="AE172">
        <v>2.476190567016602</v>
      </c>
      <c r="AF172">
        <v>2.2760358293414549</v>
      </c>
      <c r="AG172">
        <v>2.4981237453418772</v>
      </c>
      <c r="AH172">
        <v>3.076923131942749</v>
      </c>
      <c r="AI172">
        <v>3.0964144228142261</v>
      </c>
      <c r="AJ172">
        <v>2.8644240898090398</v>
      </c>
      <c r="AK172">
        <v>2.2197802066802979</v>
      </c>
      <c r="AL172">
        <v>3.2527472972869869</v>
      </c>
      <c r="AM172">
        <v>3.2380952835083008</v>
      </c>
      <c r="AN172">
        <v>3.2283272743225102</v>
      </c>
      <c r="AO172">
        <v>2.5396826267242432</v>
      </c>
    </row>
    <row r="173" spans="1:41" x14ac:dyDescent="0.25">
      <c r="A173" s="1">
        <v>1071</v>
      </c>
      <c r="B173">
        <v>0.81318682432174683</v>
      </c>
      <c r="C173">
        <v>0.81074482202529907</v>
      </c>
      <c r="D173">
        <v>0.8302808403968811</v>
      </c>
      <c r="E173">
        <v>1.1062718848169071</v>
      </c>
      <c r="F173">
        <v>1.9487179517745969</v>
      </c>
      <c r="G173">
        <v>1.9511599540710449</v>
      </c>
      <c r="H173">
        <v>1.9315792103826781</v>
      </c>
      <c r="I173">
        <v>1.279609322547913</v>
      </c>
      <c r="J173">
        <v>1.25030529499054</v>
      </c>
      <c r="K173">
        <v>2.0879120826721191</v>
      </c>
      <c r="L173">
        <v>2.0854701995849609</v>
      </c>
      <c r="M173">
        <v>1.8901098966598511</v>
      </c>
      <c r="N173">
        <v>1.8900651713430661</v>
      </c>
      <c r="O173">
        <v>0.92796093225479126</v>
      </c>
      <c r="P173">
        <v>2.0781440734863281</v>
      </c>
      <c r="Q173">
        <v>2.2612943649291992</v>
      </c>
      <c r="R173">
        <v>1.9950265447735349</v>
      </c>
      <c r="S173">
        <v>-2.1978022530674931E-2</v>
      </c>
      <c r="T173">
        <v>1.9731379747390749</v>
      </c>
      <c r="U173">
        <v>1.457920215505383</v>
      </c>
      <c r="V173">
        <v>2.2149409295875069</v>
      </c>
      <c r="W173">
        <v>2.2295034927326238</v>
      </c>
      <c r="X173">
        <v>2.178176836216406</v>
      </c>
      <c r="Y173">
        <v>2.5054945945739751</v>
      </c>
      <c r="Z173">
        <v>1.5825070579410041</v>
      </c>
      <c r="AA173">
        <v>2.4395604133605961</v>
      </c>
      <c r="AB173">
        <v>2.5006105899810791</v>
      </c>
      <c r="AC173">
        <v>2.4810298441093921</v>
      </c>
      <c r="AD173">
        <v>2.3296704292297359</v>
      </c>
      <c r="AE173">
        <v>2.4908873039287531</v>
      </c>
      <c r="AF173">
        <v>2.2521792261591762</v>
      </c>
      <c r="AG173">
        <v>2.5127757591205642</v>
      </c>
      <c r="AH173">
        <v>3.1037403148609202</v>
      </c>
      <c r="AI173">
        <v>3.1159951686859131</v>
      </c>
      <c r="AJ173">
        <v>2.8864022253197188</v>
      </c>
      <c r="AK173">
        <v>2.2026415823143481</v>
      </c>
      <c r="AL173">
        <v>3.2820513248443599</v>
      </c>
      <c r="AM173">
        <v>3.2673545835655688</v>
      </c>
      <c r="AN173">
        <v>3.2576313018798828</v>
      </c>
      <c r="AO173">
        <v>2.5079812051612378</v>
      </c>
    </row>
    <row r="174" spans="1:41" x14ac:dyDescent="0.25">
      <c r="A174" s="1">
        <v>1072</v>
      </c>
      <c r="B174">
        <v>0.81074482202529907</v>
      </c>
      <c r="C174">
        <v>0.81074482202529907</v>
      </c>
      <c r="D174">
        <v>0.82783883810043335</v>
      </c>
      <c r="E174">
        <v>1.0989906032443479</v>
      </c>
      <c r="F174">
        <v>1.9511599540710449</v>
      </c>
      <c r="G174">
        <v>1.9536019563674929</v>
      </c>
      <c r="H174">
        <v>1.9340659379959111</v>
      </c>
      <c r="I174">
        <v>1.2723280409753539</v>
      </c>
      <c r="J174">
        <v>1.245421290397644</v>
      </c>
      <c r="K174">
        <v>2.095238208770752</v>
      </c>
      <c r="L174">
        <v>2.0928408147651201</v>
      </c>
      <c r="M174">
        <v>1.8998779058456421</v>
      </c>
      <c r="N174">
        <v>1.8925518989562991</v>
      </c>
      <c r="O174">
        <v>0.92312165297868054</v>
      </c>
      <c r="P174">
        <v>2.087867359538655</v>
      </c>
      <c r="Q174">
        <v>2.2685755294757879</v>
      </c>
      <c r="R174">
        <v>2</v>
      </c>
      <c r="S174">
        <v>-2.1978022530674931E-2</v>
      </c>
      <c r="T174">
        <v>1.97802197933197</v>
      </c>
      <c r="U174">
        <v>1.4457102040231451</v>
      </c>
      <c r="V174">
        <v>2.2222670513195002</v>
      </c>
      <c r="W174">
        <v>2.2392715019184148</v>
      </c>
      <c r="X174">
        <v>2.187944845402197</v>
      </c>
      <c r="Y174">
        <v>2.5225437683063552</v>
      </c>
      <c r="Z174">
        <v>1.572783774071997</v>
      </c>
      <c r="AA174">
        <v>2.4541677040058181</v>
      </c>
      <c r="AB174">
        <v>2.5152626037597661</v>
      </c>
      <c r="AC174">
        <v>2.4932397407489821</v>
      </c>
      <c r="AD174">
        <v>2.3418355983692209</v>
      </c>
      <c r="AE174">
        <v>2.5054945945739751</v>
      </c>
      <c r="AF174">
        <v>2.2173383235931401</v>
      </c>
      <c r="AG174">
        <v>2.5298698900383472</v>
      </c>
      <c r="AH174">
        <v>3.1282050609588619</v>
      </c>
      <c r="AI174">
        <v>3.1403704641502861</v>
      </c>
      <c r="AJ174">
        <v>2.908424854278564</v>
      </c>
      <c r="AK174">
        <v>2.1783110099834402</v>
      </c>
      <c r="AL174">
        <v>3.3064266203087329</v>
      </c>
      <c r="AM174">
        <v>3.29910049857674</v>
      </c>
      <c r="AN174">
        <v>3.284493207931519</v>
      </c>
      <c r="AO174">
        <v>2.4811192947429621</v>
      </c>
    </row>
    <row r="175" spans="1:41" x14ac:dyDescent="0.25">
      <c r="A175" s="1">
        <v>1073</v>
      </c>
      <c r="B175">
        <v>0.80830281972885132</v>
      </c>
      <c r="C175">
        <v>0.80834754504563611</v>
      </c>
      <c r="D175">
        <v>0.82783883810043335</v>
      </c>
      <c r="E175">
        <v>1.0940618733346681</v>
      </c>
      <c r="F175">
        <v>1.9536019563674929</v>
      </c>
      <c r="G175">
        <v>1.95604395866394</v>
      </c>
      <c r="H175">
        <v>1.9389499425888059</v>
      </c>
      <c r="I175">
        <v>1.2649573087692261</v>
      </c>
      <c r="J175">
        <v>1.240537285804749</v>
      </c>
      <c r="K175">
        <v>2.0976800918579102</v>
      </c>
      <c r="L175">
        <v>2.095238208770752</v>
      </c>
      <c r="M175">
        <v>1.8876678943634031</v>
      </c>
      <c r="N175">
        <v>1.8998779058456421</v>
      </c>
      <c r="O175">
        <v>0.92307692766189575</v>
      </c>
      <c r="P175">
        <v>2.0854701995849609</v>
      </c>
      <c r="Q175">
        <v>2.2783435386615789</v>
      </c>
      <c r="R175">
        <v>2.0048392814594309</v>
      </c>
      <c r="S175">
        <v>-2.1978022530674931E-2</v>
      </c>
      <c r="T175">
        <v>1.9829059839248659</v>
      </c>
      <c r="U175">
        <v>1.4359421948373541</v>
      </c>
      <c r="V175">
        <v>2.2319903373718262</v>
      </c>
      <c r="W175">
        <v>2.2490395111042059</v>
      </c>
      <c r="X175">
        <v>2.1977575777214531</v>
      </c>
      <c r="Y175">
        <v>2.5347986221313481</v>
      </c>
      <c r="Z175">
        <v>1.5629263142526371</v>
      </c>
      <c r="AA175">
        <v>2.466422557830811</v>
      </c>
      <c r="AB175">
        <v>2.5298698900383472</v>
      </c>
      <c r="AC175">
        <v>2.5078917545276682</v>
      </c>
      <c r="AD175">
        <v>2.3540457246941089</v>
      </c>
      <c r="AE175">
        <v>2.5177492143470288</v>
      </c>
      <c r="AF175">
        <v>2.2173830467266038</v>
      </c>
      <c r="AG175">
        <v>2.5469637912708318</v>
      </c>
      <c r="AH175">
        <v>3.1525356332897698</v>
      </c>
      <c r="AI175">
        <v>3.1648352146148682</v>
      </c>
      <c r="AJ175">
        <v>2.9279161495166819</v>
      </c>
      <c r="AK175">
        <v>2.1587749916118582</v>
      </c>
      <c r="AL175">
        <v>3.3333332538604741</v>
      </c>
      <c r="AM175">
        <v>3.3259626386803149</v>
      </c>
      <c r="AN175">
        <v>3.311310624901628</v>
      </c>
      <c r="AO175">
        <v>2.45665454864502</v>
      </c>
    </row>
    <row r="176" spans="1:41" x14ac:dyDescent="0.25">
      <c r="A176" s="1">
        <v>1074</v>
      </c>
      <c r="B176">
        <v>0.80830281972885132</v>
      </c>
      <c r="C176">
        <v>0.80830281972885132</v>
      </c>
      <c r="D176">
        <v>0.8253968358039856</v>
      </c>
      <c r="E176">
        <v>1.086735866445325</v>
      </c>
      <c r="F176">
        <v>1.95604395866394</v>
      </c>
      <c r="G176">
        <v>1.9633252402364989</v>
      </c>
      <c r="H176">
        <v>1.9438339471817021</v>
      </c>
      <c r="I176">
        <v>1.260073304176331</v>
      </c>
      <c r="J176">
        <v>1.2332112789154051</v>
      </c>
      <c r="K176">
        <v>2.1074481010437012</v>
      </c>
      <c r="L176">
        <v>2.0976800918579102</v>
      </c>
      <c r="M176">
        <v>1.882783889770508</v>
      </c>
      <c r="N176">
        <v>1.8925518989562991</v>
      </c>
      <c r="O176">
        <v>0.92067965068223279</v>
      </c>
      <c r="P176">
        <v>2.0830280780792241</v>
      </c>
      <c r="Q176">
        <v>2.2856696603935718</v>
      </c>
      <c r="R176">
        <v>2.0121654031914229</v>
      </c>
      <c r="S176">
        <v>-2.1978022530674931E-2</v>
      </c>
      <c r="T176">
        <v>1.9926292677938719</v>
      </c>
      <c r="U176">
        <v>1.4261741856515631</v>
      </c>
      <c r="V176">
        <v>2.2442002296447749</v>
      </c>
      <c r="W176">
        <v>2.2588075202899969</v>
      </c>
      <c r="X176">
        <v>2.2074808637737791</v>
      </c>
      <c r="Y176">
        <v>2.5494506359100342</v>
      </c>
      <c r="Z176">
        <v>1.5532030303836311</v>
      </c>
      <c r="AA176">
        <v>2.4810745716094971</v>
      </c>
      <c r="AB176">
        <v>2.5420797866779372</v>
      </c>
      <c r="AC176">
        <v>2.5225437683063552</v>
      </c>
      <c r="AD176">
        <v>2.3663003444671631</v>
      </c>
      <c r="AE176">
        <v>2.5323117774921462</v>
      </c>
      <c r="AF176">
        <v>2.1441229778331721</v>
      </c>
      <c r="AG176">
        <v>2.5592186450958252</v>
      </c>
      <c r="AH176">
        <v>3.1697192192077641</v>
      </c>
      <c r="AI176">
        <v>3.186813116073608</v>
      </c>
      <c r="AJ176">
        <v>2.9499390125274658</v>
      </c>
      <c r="AK176">
        <v>2.1416361331939702</v>
      </c>
      <c r="AL176">
        <v>3.360195398330688</v>
      </c>
      <c r="AM176">
        <v>3.355266666237688</v>
      </c>
      <c r="AN176">
        <v>3.340659379959106</v>
      </c>
      <c r="AO176">
        <v>2.434631685634236</v>
      </c>
    </row>
    <row r="177" spans="1:41" x14ac:dyDescent="0.25">
      <c r="A177" s="1">
        <v>1075</v>
      </c>
      <c r="B177">
        <v>0.80586081743240356</v>
      </c>
      <c r="C177">
        <v>0.80590554274918835</v>
      </c>
      <c r="D177">
        <v>0.8253968358039856</v>
      </c>
      <c r="E177">
        <v>1.0818518618524291</v>
      </c>
      <c r="F177">
        <v>1.958485960960388</v>
      </c>
      <c r="G177">
        <v>1.965811967849731</v>
      </c>
      <c r="H177">
        <v>1.9487179517745969</v>
      </c>
      <c r="I177">
        <v>1.2527472972869871</v>
      </c>
      <c r="J177">
        <v>1.230769276618958</v>
      </c>
      <c r="K177">
        <v>2.1123321056365971</v>
      </c>
      <c r="L177">
        <v>2.105006217956543</v>
      </c>
      <c r="M177">
        <v>1.8950386265695309</v>
      </c>
      <c r="N177">
        <v>1.8925518989562991</v>
      </c>
      <c r="O177">
        <v>0.92059020004866321</v>
      </c>
      <c r="P177">
        <v>2.085425472084856</v>
      </c>
      <c r="Q177">
        <v>2.2954376695793628</v>
      </c>
      <c r="R177">
        <v>2.0170494077843188</v>
      </c>
      <c r="S177">
        <v>-2.1978022530674931E-2</v>
      </c>
      <c r="T177">
        <v>2</v>
      </c>
      <c r="U177">
        <v>1.4212454557418821</v>
      </c>
      <c r="V177">
        <v>2.253968238830566</v>
      </c>
      <c r="W177">
        <v>2.2685755294757879</v>
      </c>
      <c r="X177">
        <v>2.2172935960930351</v>
      </c>
      <c r="Y177">
        <v>2.5665445327758789</v>
      </c>
      <c r="Z177">
        <v>1.54343502119784</v>
      </c>
      <c r="AA177">
        <v>2.4932844638824458</v>
      </c>
      <c r="AB177">
        <v>2.5567765235900879</v>
      </c>
      <c r="AC177">
        <v>2.5371957820850408</v>
      </c>
      <c r="AD177">
        <v>2.380907635112385</v>
      </c>
      <c r="AE177">
        <v>2.5470085144042969</v>
      </c>
      <c r="AF177">
        <v>2.0416036088824709</v>
      </c>
      <c r="AG177">
        <v>2.5763125419616699</v>
      </c>
      <c r="AH177">
        <v>3.1916971206665039</v>
      </c>
      <c r="AI177">
        <v>3.2087912559509282</v>
      </c>
      <c r="AJ177">
        <v>2.9743143079918379</v>
      </c>
      <c r="AK177">
        <v>2.124542236328125</v>
      </c>
      <c r="AL177">
        <v>3.3870573043823242</v>
      </c>
      <c r="AM177">
        <v>3.379731416702271</v>
      </c>
      <c r="AN177">
        <v>3.369963407516479</v>
      </c>
      <c r="AO177">
        <v>2.4151403903961182</v>
      </c>
    </row>
    <row r="178" spans="1:41" x14ac:dyDescent="0.25">
      <c r="A178" s="1">
        <v>1076</v>
      </c>
      <c r="B178">
        <v>0.80581609211561878</v>
      </c>
      <c r="C178">
        <v>0.80586081743240356</v>
      </c>
      <c r="D178">
        <v>0.82295483350753784</v>
      </c>
      <c r="E178">
        <v>1.076967857259534</v>
      </c>
      <c r="F178">
        <v>1.9608832379400509</v>
      </c>
      <c r="G178">
        <v>1.970695972442627</v>
      </c>
      <c r="H178">
        <v>1.9535572310507081</v>
      </c>
      <c r="I178">
        <v>1.247863292694092</v>
      </c>
      <c r="J178">
        <v>1.2210012674331669</v>
      </c>
      <c r="K178">
        <v>2.1172161102294922</v>
      </c>
      <c r="L178">
        <v>2.109890222549438</v>
      </c>
      <c r="M178">
        <v>1.904761910438538</v>
      </c>
      <c r="N178">
        <v>1.894993901252747</v>
      </c>
      <c r="O178">
        <v>0.92059020004866321</v>
      </c>
      <c r="P178">
        <v>2.100077485863542</v>
      </c>
      <c r="Q178">
        <v>2.3052056787651538</v>
      </c>
      <c r="R178">
        <v>2.0243752998310129</v>
      </c>
      <c r="S178">
        <v>-2.1978022530674931E-2</v>
      </c>
      <c r="T178">
        <v>2.004884004592896</v>
      </c>
      <c r="U178">
        <v>1.4139641741693241</v>
      </c>
      <c r="V178">
        <v>2.263736248016357</v>
      </c>
      <c r="W178">
        <v>2.2759463787078862</v>
      </c>
      <c r="X178">
        <v>2.2270168821453611</v>
      </c>
      <c r="Y178">
        <v>2.5835492174267332</v>
      </c>
      <c r="Z178">
        <v>1.528872458052722</v>
      </c>
      <c r="AA178">
        <v>2.5078917545276682</v>
      </c>
      <c r="AB178">
        <v>2.5689866542816162</v>
      </c>
      <c r="AC178">
        <v>2.5542451898693601</v>
      </c>
      <c r="AD178">
        <v>2.3907203674316411</v>
      </c>
      <c r="AE178">
        <v>2.5617052556830879</v>
      </c>
      <c r="AF178">
        <v>2.000044727500105</v>
      </c>
      <c r="AG178">
        <v>2.5933172266125242</v>
      </c>
      <c r="AH178">
        <v>3.2136752605438228</v>
      </c>
      <c r="AI178">
        <v>3.230769157409668</v>
      </c>
      <c r="AJ178">
        <v>2.996336936950684</v>
      </c>
      <c r="AK178">
        <v>2.1074481010437012</v>
      </c>
      <c r="AL178">
        <v>3.4212453365325932</v>
      </c>
      <c r="AM178">
        <v>3.4114326042133372</v>
      </c>
      <c r="AN178">
        <v>3.399222707573748</v>
      </c>
      <c r="AO178">
        <v>2.3956490995246411</v>
      </c>
    </row>
    <row r="179" spans="1:41" x14ac:dyDescent="0.25">
      <c r="A179" s="1">
        <v>1077</v>
      </c>
      <c r="B179">
        <v>0.79609280824661255</v>
      </c>
      <c r="C179">
        <v>0.80102153815629284</v>
      </c>
      <c r="D179">
        <v>0.82051283121109009</v>
      </c>
      <c r="E179">
        <v>1.0720838526666381</v>
      </c>
      <c r="F179">
        <v>1.965811967849731</v>
      </c>
      <c r="G179">
        <v>1.975579977035522</v>
      </c>
      <c r="H179">
        <v>1.95604395866394</v>
      </c>
      <c r="I179">
        <v>1.2430240134179811</v>
      </c>
      <c r="J179">
        <v>1.218559265136719</v>
      </c>
      <c r="K179">
        <v>2.119658231735229</v>
      </c>
      <c r="L179">
        <v>2.1172161102294922</v>
      </c>
      <c r="M179">
        <v>1.904761910438538</v>
      </c>
      <c r="N179">
        <v>1.9023199081420901</v>
      </c>
      <c r="O179">
        <v>0.91823764838578503</v>
      </c>
      <c r="P179">
        <v>2.107403377910237</v>
      </c>
      <c r="Q179">
        <v>2.3125315708118479</v>
      </c>
      <c r="R179">
        <v>2.029304027557373</v>
      </c>
      <c r="S179">
        <v>-2.1978022530674931E-2</v>
      </c>
      <c r="T179">
        <v>2.0122101306915279</v>
      </c>
      <c r="U179">
        <v>1.4041961649835331</v>
      </c>
      <c r="V179">
        <v>2.2759463787078862</v>
      </c>
      <c r="W179">
        <v>2.2856696603935718</v>
      </c>
      <c r="X179">
        <v>2.2391820512848462</v>
      </c>
      <c r="Y179">
        <v>2.5958038371997869</v>
      </c>
      <c r="Z179">
        <v>1.5263410051227051</v>
      </c>
      <c r="AA179">
        <v>2.5152626037597661</v>
      </c>
      <c r="AB179">
        <v>2.5787546634674068</v>
      </c>
      <c r="AC179">
        <v>2.5664550821423089</v>
      </c>
      <c r="AD179">
        <v>2.4004883766174321</v>
      </c>
      <c r="AE179">
        <v>2.5787546634674068</v>
      </c>
      <c r="AF179">
        <v>1.970695972442627</v>
      </c>
      <c r="AG179">
        <v>2.6056612970191479</v>
      </c>
      <c r="AH179">
        <v>3.2356084388690989</v>
      </c>
      <c r="AI179">
        <v>3.255189180374146</v>
      </c>
      <c r="AJ179">
        <v>3.020712236781697</v>
      </c>
      <c r="AK179">
        <v>2.090398927311321</v>
      </c>
      <c r="AL179">
        <v>3.4456206363636062</v>
      </c>
      <c r="AM179">
        <v>3.4382947443169121</v>
      </c>
      <c r="AN179">
        <v>3.428571462631226</v>
      </c>
      <c r="AO179">
        <v>2.3761130811530591</v>
      </c>
    </row>
    <row r="180" spans="1:41" x14ac:dyDescent="0.25">
      <c r="A180" s="1">
        <v>1078</v>
      </c>
      <c r="B180">
        <v>0.79857953585984509</v>
      </c>
      <c r="C180">
        <v>0.80337408981917102</v>
      </c>
      <c r="D180">
        <v>0.81807082891464233</v>
      </c>
      <c r="E180">
        <v>1.069597125053406</v>
      </c>
      <c r="F180">
        <v>1.970695972442627</v>
      </c>
      <c r="G180">
        <v>1.97802197933197</v>
      </c>
      <c r="H180">
        <v>1.9609279632568359</v>
      </c>
      <c r="I180">
        <v>1.238095283508301</v>
      </c>
      <c r="J180">
        <v>1.2112779835641601</v>
      </c>
      <c r="K180">
        <v>2.1269841194152832</v>
      </c>
      <c r="L180">
        <v>2.1221448423224931</v>
      </c>
      <c r="M180">
        <v>1.9120879173278811</v>
      </c>
      <c r="N180">
        <v>1.904761910438538</v>
      </c>
      <c r="O180">
        <v>0.91575092077255249</v>
      </c>
      <c r="P180">
        <v>2.1172161102294922</v>
      </c>
      <c r="Q180">
        <v>2.3199024200439449</v>
      </c>
      <c r="R180">
        <v>2.0317461490631099</v>
      </c>
      <c r="S180">
        <v>-2.1978022530674931E-2</v>
      </c>
      <c r="T180">
        <v>2.0219781398773189</v>
      </c>
      <c r="U180">
        <v>1.4017094373703001</v>
      </c>
      <c r="V180">
        <v>2.2857143878936772</v>
      </c>
      <c r="W180">
        <v>2.2954376695793628</v>
      </c>
      <c r="X180">
        <v>2.2489947836041009</v>
      </c>
      <c r="Y180">
        <v>2.6080139635246748</v>
      </c>
      <c r="Z180">
        <v>1.519149174183716</v>
      </c>
      <c r="AA180">
        <v>2.5323117774921462</v>
      </c>
      <c r="AB180">
        <v>2.5934066772460942</v>
      </c>
      <c r="AC180">
        <v>2.5811070959209959</v>
      </c>
      <c r="AD180">
        <v>2.4200243949890141</v>
      </c>
      <c r="AE180">
        <v>2.595848560333252</v>
      </c>
      <c r="AF180">
        <v>1.946320674794934</v>
      </c>
      <c r="AG180">
        <v>2.6275499818962569</v>
      </c>
      <c r="AH180">
        <v>3.2576313018798828</v>
      </c>
      <c r="AI180">
        <v>3.274725198745728</v>
      </c>
      <c r="AJ180">
        <v>3.03780636769948</v>
      </c>
      <c r="AK180">
        <v>2.0757021903991699</v>
      </c>
      <c r="AL180">
        <v>3.4749693870544429</v>
      </c>
      <c r="AM180">
        <v>3.4675987718742851</v>
      </c>
      <c r="AN180">
        <v>3.4578754901885991</v>
      </c>
      <c r="AO180">
        <v>2.3589744567871089</v>
      </c>
    </row>
    <row r="181" spans="1:41" x14ac:dyDescent="0.25">
      <c r="A181" s="1">
        <v>1079</v>
      </c>
      <c r="B181">
        <v>0.80097681283950806</v>
      </c>
      <c r="C181">
        <v>0.80097681283950806</v>
      </c>
      <c r="D181">
        <v>0.81562882661819458</v>
      </c>
      <c r="E181">
        <v>1.064757845777295</v>
      </c>
      <c r="F181">
        <v>1.8682660519421761</v>
      </c>
      <c r="G181">
        <v>1.978066704648755</v>
      </c>
      <c r="H181">
        <v>1.9633699655532839</v>
      </c>
      <c r="I181">
        <v>1.2332112789154051</v>
      </c>
      <c r="J181">
        <v>1.208791255950928</v>
      </c>
      <c r="K181">
        <v>2.1367521286010742</v>
      </c>
      <c r="L181">
        <v>2.129426240921021</v>
      </c>
      <c r="M181">
        <v>1.9145299196243291</v>
      </c>
      <c r="N181">
        <v>1.907159187418201</v>
      </c>
      <c r="O181">
        <v>0.91575092077255249</v>
      </c>
      <c r="P181">
        <v>2.124542236328125</v>
      </c>
      <c r="Q181">
        <v>2.3296257017296309</v>
      </c>
      <c r="R181">
        <v>2.034188032150269</v>
      </c>
      <c r="S181">
        <v>-2.1978022530674931E-2</v>
      </c>
      <c r="T181">
        <v>2.029304027557373</v>
      </c>
      <c r="U181">
        <v>1.394383430480957</v>
      </c>
      <c r="V181">
        <v>2.2954823970794682</v>
      </c>
      <c r="W181">
        <v>2.307692289352417</v>
      </c>
      <c r="X181">
        <v>2.2563656328361992</v>
      </c>
      <c r="Y181">
        <v>2.620268583297729</v>
      </c>
      <c r="Z181">
        <v>1.511644266027234</v>
      </c>
      <c r="AA181">
        <v>2.5421245098114009</v>
      </c>
      <c r="AB181">
        <v>2.6080139635246748</v>
      </c>
      <c r="AC181">
        <v>2.5958038371997869</v>
      </c>
      <c r="AD181">
        <v>2.434631685634236</v>
      </c>
      <c r="AE181">
        <v>2.610545301612043</v>
      </c>
      <c r="AF181">
        <v>1.9096459150314331</v>
      </c>
      <c r="AG181">
        <v>2.6422019956749438</v>
      </c>
      <c r="AH181">
        <v>3.279519752705053</v>
      </c>
      <c r="AI181">
        <v>3.2966586111229419</v>
      </c>
      <c r="AJ181">
        <v>3.059784273524861</v>
      </c>
      <c r="AK181">
        <v>2.0659341812133789</v>
      </c>
      <c r="AL181">
        <v>3.5018315315246582</v>
      </c>
      <c r="AM181">
        <v>3.4920187948387622</v>
      </c>
      <c r="AN181">
        <v>3.4846926731067698</v>
      </c>
      <c r="AO181">
        <v>2.3443224430084229</v>
      </c>
    </row>
    <row r="182" spans="1:41" x14ac:dyDescent="0.25">
      <c r="A182" s="1">
        <v>1080</v>
      </c>
      <c r="B182">
        <v>0.79609280824661255</v>
      </c>
      <c r="C182">
        <v>0.79857953585984509</v>
      </c>
      <c r="D182">
        <v>0.81562882661819458</v>
      </c>
      <c r="E182">
        <v>1.0598738411844</v>
      </c>
      <c r="F182">
        <v>1.5851726868213749</v>
      </c>
      <c r="G182">
        <v>1.9828612586080809</v>
      </c>
      <c r="H182">
        <v>1.965811967849731</v>
      </c>
      <c r="I182">
        <v>1.228371999639295</v>
      </c>
      <c r="J182">
        <v>1.201465249061584</v>
      </c>
      <c r="K182">
        <v>2.144078254699707</v>
      </c>
      <c r="L182">
        <v>2.1367521286010742</v>
      </c>
      <c r="M182">
        <v>1.9194139242172239</v>
      </c>
      <c r="N182">
        <v>1.9072039127349849</v>
      </c>
      <c r="O182">
        <v>0.91330891847610474</v>
      </c>
      <c r="P182">
        <v>2.129381513420916</v>
      </c>
      <c r="Q182">
        <v>2.336951593776325</v>
      </c>
      <c r="R182">
        <v>2.0414694307487959</v>
      </c>
      <c r="S182">
        <v>-2.1978022530674931E-2</v>
      </c>
      <c r="T182">
        <v>2.034232759650374</v>
      </c>
      <c r="U182">
        <v>1.389499425888062</v>
      </c>
      <c r="V182">
        <v>2.3003216741722579</v>
      </c>
      <c r="W182">
        <v>2.3150184154510498</v>
      </c>
      <c r="X182">
        <v>2.2685308019756829</v>
      </c>
      <c r="Y182">
        <v>2.634920597076416</v>
      </c>
      <c r="Z182">
        <v>1.501920982158228</v>
      </c>
      <c r="AA182">
        <v>2.3468985042292561</v>
      </c>
      <c r="AB182">
        <v>2.625152587890625</v>
      </c>
      <c r="AC182">
        <v>2.6128532449841062</v>
      </c>
      <c r="AD182">
        <v>2.4395604133605961</v>
      </c>
      <c r="AE182">
        <v>2.6275499818962569</v>
      </c>
      <c r="AF182">
        <v>1.894993901252747</v>
      </c>
      <c r="AG182">
        <v>2.654411892314533</v>
      </c>
      <c r="AH182">
        <v>3.2893772125244141</v>
      </c>
      <c r="AI182">
        <v>3.3162393569946289</v>
      </c>
      <c r="AJ182">
        <v>3.08176240903554</v>
      </c>
      <c r="AK182">
        <v>2.0488847734290601</v>
      </c>
      <c r="AL182">
        <v>3.4408260824042798</v>
      </c>
      <c r="AM182">
        <v>3.5213228223961348</v>
      </c>
      <c r="AN182">
        <v>3.5115995407104492</v>
      </c>
      <c r="AO182">
        <v>2.3296704292297359</v>
      </c>
    </row>
    <row r="183" spans="1:41" x14ac:dyDescent="0.25">
      <c r="A183" s="1">
        <v>1081</v>
      </c>
      <c r="B183">
        <v>0.79609280824661255</v>
      </c>
      <c r="C183">
        <v>0.79857953585984509</v>
      </c>
      <c r="D183">
        <v>0.81562882661819458</v>
      </c>
      <c r="E183">
        <v>1.057387113571167</v>
      </c>
      <c r="F183">
        <v>1.436076370787708</v>
      </c>
      <c r="G183">
        <v>1.985347986221313</v>
      </c>
      <c r="H183">
        <v>1.970695972442627</v>
      </c>
      <c r="I183">
        <v>1.225929997342847</v>
      </c>
      <c r="J183">
        <v>1.1990232467651369</v>
      </c>
      <c r="K183">
        <v>1.755889220988794</v>
      </c>
      <c r="L183">
        <v>2.139194250106812</v>
      </c>
      <c r="M183">
        <v>1.9193691989004391</v>
      </c>
      <c r="N183">
        <v>1.9145299196243291</v>
      </c>
      <c r="O183">
        <v>0.91330891847610474</v>
      </c>
      <c r="P183">
        <v>2.1318681240081792</v>
      </c>
      <c r="Q183">
        <v>2.3442777155083179</v>
      </c>
      <c r="R183">
        <v>2.04879532279549</v>
      </c>
      <c r="S183">
        <v>-2.1978022530674931E-2</v>
      </c>
      <c r="T183">
        <v>2.0415141582489009</v>
      </c>
      <c r="U183">
        <v>1.3797761420190551</v>
      </c>
      <c r="V183">
        <v>2.2686649801093579</v>
      </c>
      <c r="W183">
        <v>2.3247864246368408</v>
      </c>
      <c r="X183">
        <v>2.2759016512077812</v>
      </c>
      <c r="Y183">
        <v>2.649572610855103</v>
      </c>
      <c r="Z183">
        <v>1.4945502499521</v>
      </c>
      <c r="AA183">
        <v>2.2027757604480231</v>
      </c>
      <c r="AB183">
        <v>2.639804601669312</v>
      </c>
      <c r="AC183">
        <v>2.6226659773033618</v>
      </c>
      <c r="AD183">
        <v>2.4493284225463872</v>
      </c>
      <c r="AE183">
        <v>2.644643883128742</v>
      </c>
      <c r="AF183">
        <v>1.877855159860828</v>
      </c>
      <c r="AG183">
        <v>2.66906390609322</v>
      </c>
      <c r="AH183">
        <v>3.284493207931519</v>
      </c>
      <c r="AI183">
        <v>3.3382172584533691</v>
      </c>
      <c r="AJ183">
        <v>3.1037403148609202</v>
      </c>
      <c r="AK183">
        <v>2.0390720367431641</v>
      </c>
      <c r="AL183">
        <v>3.2430240112346609</v>
      </c>
      <c r="AM183">
        <v>3.548229455947876</v>
      </c>
      <c r="AN183">
        <v>3.5385061742621899</v>
      </c>
      <c r="AO183">
        <v>2.315063138584514</v>
      </c>
    </row>
    <row r="184" spans="1:41" x14ac:dyDescent="0.25">
      <c r="A184" s="1">
        <v>1082</v>
      </c>
      <c r="B184">
        <v>0.79609280824661255</v>
      </c>
      <c r="C184">
        <v>0.79613753356339734</v>
      </c>
      <c r="D184">
        <v>0.81314209900496204</v>
      </c>
      <c r="E184">
        <v>1.054945111274719</v>
      </c>
      <c r="F184">
        <v>1.367566130536817</v>
      </c>
      <c r="G184">
        <v>1.987789988517761</v>
      </c>
      <c r="H184">
        <v>1.975579977035522</v>
      </c>
      <c r="I184">
        <v>1.2210012674331669</v>
      </c>
      <c r="J184">
        <v>1.196581244468689</v>
      </c>
      <c r="K184">
        <v>1.6459096670150759</v>
      </c>
      <c r="L184">
        <v>2.1440335271996021</v>
      </c>
      <c r="M184">
        <v>1.9218559265136721</v>
      </c>
      <c r="N184">
        <v>1.9170166472375609</v>
      </c>
      <c r="O184">
        <v>0.90842491388320923</v>
      </c>
      <c r="P184">
        <v>2.139194250106812</v>
      </c>
      <c r="Q184">
        <v>2.3540010015606438</v>
      </c>
      <c r="R184">
        <v>2.0512821674346919</v>
      </c>
      <c r="S184">
        <v>-2.1978022530674931E-2</v>
      </c>
      <c r="T184">
        <v>2.0488400459289551</v>
      </c>
      <c r="U184">
        <v>1.37489213742616</v>
      </c>
      <c r="V184">
        <v>2.029348755057478</v>
      </c>
      <c r="W184">
        <v>2.3345544338226318</v>
      </c>
      <c r="X184">
        <v>2.2832275432544749</v>
      </c>
      <c r="Y184">
        <v>2.6617827415466309</v>
      </c>
      <c r="Z184">
        <v>1.489666245359204</v>
      </c>
      <c r="AA184">
        <v>2.1367968561011792</v>
      </c>
      <c r="AB184">
        <v>2.649617338355208</v>
      </c>
      <c r="AC184">
        <v>2.6397151510357419</v>
      </c>
      <c r="AD184">
        <v>2.461538553237915</v>
      </c>
      <c r="AE184">
        <v>2.6568540094536299</v>
      </c>
      <c r="AF184">
        <v>1.863247871398926</v>
      </c>
      <c r="AG184">
        <v>2.686158037011003</v>
      </c>
      <c r="AH184">
        <v>3.2580338275476248</v>
      </c>
      <c r="AI184">
        <v>3.3601506708305831</v>
      </c>
      <c r="AJ184">
        <v>3.120879173278809</v>
      </c>
      <c r="AK184">
        <v>2.029259304423908</v>
      </c>
      <c r="AL184">
        <v>3.1429018022376538</v>
      </c>
      <c r="AM184">
        <v>3.5726047557788889</v>
      </c>
      <c r="AN184">
        <v>3.5653235912322998</v>
      </c>
      <c r="AO184">
        <v>2.3003664016723628</v>
      </c>
    </row>
    <row r="185" spans="1:41" x14ac:dyDescent="0.25">
      <c r="A185" s="1">
        <v>1083</v>
      </c>
      <c r="B185">
        <v>0.79604808292982776</v>
      </c>
      <c r="C185">
        <v>0.79609280824661255</v>
      </c>
      <c r="D185">
        <v>0.81078954734208386</v>
      </c>
      <c r="E185">
        <v>1.052503108978271</v>
      </c>
      <c r="F185">
        <v>1.3284493684768679</v>
      </c>
      <c r="G185">
        <v>1.9926292677938719</v>
      </c>
      <c r="H185">
        <v>1.980419256311633</v>
      </c>
      <c r="I185">
        <v>1.216161988157056</v>
      </c>
      <c r="J185">
        <v>1.191741965192578</v>
      </c>
      <c r="K185">
        <v>1.5946723441064581</v>
      </c>
      <c r="L185">
        <v>2.1538015363853931</v>
      </c>
      <c r="M185">
        <v>1.9267399311065669</v>
      </c>
      <c r="N185">
        <v>1.9193691989004391</v>
      </c>
      <c r="O185">
        <v>0.90602763690354626</v>
      </c>
      <c r="P185">
        <v>2.1464754146534011</v>
      </c>
      <c r="Q185">
        <v>2.3637690107464349</v>
      </c>
      <c r="R185">
        <v>2.058518604481177</v>
      </c>
      <c r="S185">
        <v>-2.1978022530674931E-2</v>
      </c>
      <c r="T185">
        <v>2.053768778021956</v>
      </c>
      <c r="U185">
        <v>1.372405409812927</v>
      </c>
      <c r="V185">
        <v>1.873015880584717</v>
      </c>
      <c r="W185">
        <v>2.341925049002791</v>
      </c>
      <c r="X185">
        <v>2.2954376695793628</v>
      </c>
      <c r="Y185">
        <v>2.678831915279011</v>
      </c>
      <c r="Z185">
        <v>1.482340238469861</v>
      </c>
      <c r="AA185">
        <v>2.095238208770752</v>
      </c>
      <c r="AB185">
        <v>2.6666220186394209</v>
      </c>
      <c r="AC185">
        <v>2.6519252817272698</v>
      </c>
      <c r="AD185">
        <v>2.4737484455108638</v>
      </c>
      <c r="AE185">
        <v>2.669108629226685</v>
      </c>
      <c r="AF185">
        <v>1.848640582937024</v>
      </c>
      <c r="AG185">
        <v>2.7032966613769531</v>
      </c>
      <c r="AH185">
        <v>3.079633366930616</v>
      </c>
      <c r="AI185">
        <v>3.379686689202166</v>
      </c>
      <c r="AJ185">
        <v>3.1404151916503911</v>
      </c>
      <c r="AK185">
        <v>2.019536018371582</v>
      </c>
      <c r="AL185">
        <v>3.0794097425300122</v>
      </c>
      <c r="AM185">
        <v>3.5994668958824629</v>
      </c>
      <c r="AN185">
        <v>3.5921407741504709</v>
      </c>
      <c r="AO185">
        <v>2.288156270980835</v>
      </c>
    </row>
    <row r="186" spans="1:41" x14ac:dyDescent="0.25">
      <c r="A186" s="1">
        <v>1084</v>
      </c>
      <c r="B186">
        <v>0.79365080595016479</v>
      </c>
      <c r="C186">
        <v>0.79365080595016479</v>
      </c>
      <c r="D186">
        <v>0.80834754504563611</v>
      </c>
      <c r="E186">
        <v>1.050061106681824</v>
      </c>
      <c r="F186">
        <v>1.2991453409194951</v>
      </c>
      <c r="G186">
        <v>1.995115995407104</v>
      </c>
      <c r="H186">
        <v>1.978066704648755</v>
      </c>
      <c r="I186">
        <v>1.211233258247375</v>
      </c>
      <c r="J186">
        <v>1.1868132352828979</v>
      </c>
      <c r="K186">
        <v>1.5604843119561891</v>
      </c>
      <c r="L186">
        <v>2.158730268478394</v>
      </c>
      <c r="M186">
        <v>1.9340659379959111</v>
      </c>
      <c r="N186">
        <v>1.9242979288101201</v>
      </c>
      <c r="O186">
        <v>0.90598291158676147</v>
      </c>
      <c r="P186">
        <v>2.158685540978289</v>
      </c>
      <c r="Q186">
        <v>2.371139625926594</v>
      </c>
      <c r="R186">
        <v>2.0658894537132739</v>
      </c>
      <c r="S186">
        <v>-2.1978022530674931E-2</v>
      </c>
      <c r="T186">
        <v>2.063492059707642</v>
      </c>
      <c r="U186">
        <v>1.365079402923584</v>
      </c>
      <c r="V186">
        <v>1.841269850730896</v>
      </c>
      <c r="W186">
        <v>2.356487612147907</v>
      </c>
      <c r="X186">
        <v>2.307602838718847</v>
      </c>
      <c r="Y186">
        <v>2.6910867691040039</v>
      </c>
      <c r="Z186">
        <v>1.4725722292840699</v>
      </c>
      <c r="AA186">
        <v>2.061094899753948</v>
      </c>
      <c r="AB186">
        <v>2.678876638412476</v>
      </c>
      <c r="AC186">
        <v>2.6617380140465259</v>
      </c>
      <c r="AD186">
        <v>2.4835164546966548</v>
      </c>
      <c r="AE186">
        <v>2.6837606430053711</v>
      </c>
      <c r="AF186">
        <v>1.836385846138</v>
      </c>
      <c r="AG186">
        <v>2.720346069161272</v>
      </c>
      <c r="AH186">
        <v>2.979421941351978</v>
      </c>
      <c r="AI186">
        <v>3.4016645950275461</v>
      </c>
      <c r="AJ186">
        <v>3.1647904871147632</v>
      </c>
      <c r="AK186">
        <v>2.004928732093</v>
      </c>
      <c r="AL186">
        <v>3.0305249691009521</v>
      </c>
      <c r="AM186">
        <v>3.6263288063007399</v>
      </c>
      <c r="AN186">
        <v>3.6190476417541499</v>
      </c>
      <c r="AO186">
        <v>2.273504257202148</v>
      </c>
    </row>
    <row r="187" spans="1:41" x14ac:dyDescent="0.25">
      <c r="A187" s="1">
        <v>1085</v>
      </c>
      <c r="B187">
        <v>0.79125352897050183</v>
      </c>
      <c r="C187">
        <v>0.79365080595016479</v>
      </c>
      <c r="D187">
        <v>0.80830281972885132</v>
      </c>
      <c r="E187">
        <v>1.047619104385376</v>
      </c>
      <c r="F187">
        <v>1.279609322547913</v>
      </c>
      <c r="G187">
        <v>1.997557997703552</v>
      </c>
      <c r="H187">
        <v>1.9853032609045289</v>
      </c>
      <c r="I187">
        <v>1.2112779835641601</v>
      </c>
      <c r="J187">
        <v>1.1794872283935549</v>
      </c>
      <c r="K187">
        <v>1.540858842951037</v>
      </c>
      <c r="L187">
        <v>2.1636142730712891</v>
      </c>
      <c r="M187">
        <v>1.9340659379959111</v>
      </c>
      <c r="N187">
        <v>1.9267399311065669</v>
      </c>
      <c r="O187">
        <v>0.90598291158676147</v>
      </c>
      <c r="P187">
        <v>2.1562881469726558</v>
      </c>
      <c r="Q187">
        <v>2.378510475158691</v>
      </c>
      <c r="R187">
        <v>2.073170618259863</v>
      </c>
      <c r="S187">
        <v>-2.1978022530674931E-2</v>
      </c>
      <c r="T187">
        <v>2.070818185806274</v>
      </c>
      <c r="U187">
        <v>1.3577533960342409</v>
      </c>
      <c r="V187">
        <v>1.841269850730896</v>
      </c>
      <c r="W187">
        <v>2.3663003444671631</v>
      </c>
      <c r="X187">
        <v>2.317370847904638</v>
      </c>
      <c r="Y187">
        <v>2.708135942836384</v>
      </c>
      <c r="Z187">
        <v>1.467688224691174</v>
      </c>
      <c r="AA187">
        <v>2.0366301536560059</v>
      </c>
      <c r="AB187">
        <v>2.686247487644573</v>
      </c>
      <c r="AC187">
        <v>2.676390027825212</v>
      </c>
      <c r="AD187">
        <v>2.4981237453418772</v>
      </c>
      <c r="AE187">
        <v>2.7008547782897949</v>
      </c>
      <c r="AF187">
        <v>1.829059839248657</v>
      </c>
      <c r="AG187">
        <v>2.732555965800862</v>
      </c>
      <c r="AH187">
        <v>2.923166318690821</v>
      </c>
      <c r="AI187">
        <v>3.4236427305382251</v>
      </c>
      <c r="AJ187">
        <v>3.1818843883472478</v>
      </c>
      <c r="AK187">
        <v>1.992673993110657</v>
      </c>
      <c r="AL187">
        <v>2.9890110492706299</v>
      </c>
      <c r="AM187">
        <v>3.658074950997209</v>
      </c>
      <c r="AN187">
        <v>3.638628383259197</v>
      </c>
      <c r="AO187">
        <v>2.2661783695220952</v>
      </c>
    </row>
    <row r="188" spans="1:41" x14ac:dyDescent="0.25">
      <c r="A188" s="1">
        <v>1086</v>
      </c>
      <c r="B188">
        <v>0.79120880365371704</v>
      </c>
      <c r="C188">
        <v>0.78881152667405408</v>
      </c>
      <c r="D188">
        <v>0.80586081743240356</v>
      </c>
      <c r="E188">
        <v>1.04273509979248</v>
      </c>
      <c r="F188">
        <v>1.2649573087692261</v>
      </c>
      <c r="G188">
        <v>2.0024421215057369</v>
      </c>
      <c r="H188">
        <v>1.990231990814209</v>
      </c>
      <c r="I188">
        <v>1.206304528337695</v>
      </c>
      <c r="J188">
        <v>1.1794872283935549</v>
      </c>
      <c r="K188">
        <v>1.52136754989624</v>
      </c>
      <c r="L188">
        <v>2.168498277664185</v>
      </c>
      <c r="M188">
        <v>1.9267399311065669</v>
      </c>
      <c r="N188">
        <v>1.9267399311065669</v>
      </c>
      <c r="O188">
        <v>0.90354090929031372</v>
      </c>
      <c r="P188">
        <v>2.158730268478394</v>
      </c>
      <c r="Q188">
        <v>2.385791639705281</v>
      </c>
      <c r="R188">
        <v>2.078099350352864</v>
      </c>
      <c r="S188">
        <v>-2.1978022530674931E-2</v>
      </c>
      <c r="T188">
        <v>2.0757021903991699</v>
      </c>
      <c r="U188">
        <v>1.352869391441345</v>
      </c>
      <c r="V188">
        <v>1.7948718070983889</v>
      </c>
      <c r="W188">
        <v>2.3760683536529541</v>
      </c>
      <c r="X188">
        <v>2.3295809785961672</v>
      </c>
      <c r="Y188">
        <v>2.720390796661377</v>
      </c>
      <c r="Z188">
        <v>1.4627594947814939</v>
      </c>
      <c r="AA188">
        <v>2.0122548538249929</v>
      </c>
      <c r="AB188">
        <v>2.7032966613769531</v>
      </c>
      <c r="AC188">
        <v>2.6910420416038989</v>
      </c>
      <c r="AD188">
        <v>2.5054945945739751</v>
      </c>
      <c r="AE188">
        <v>2.715506792068481</v>
      </c>
      <c r="AF188">
        <v>1.816849827766418</v>
      </c>
      <c r="AG188">
        <v>2.74960537358518</v>
      </c>
      <c r="AH188">
        <v>2.879210277354761</v>
      </c>
      <c r="AI188">
        <v>3.4431787489098071</v>
      </c>
      <c r="AJ188">
        <v>3.2063044113117258</v>
      </c>
      <c r="AK188">
        <v>1.985392711538098</v>
      </c>
      <c r="AL188">
        <v>2.95726490020752</v>
      </c>
      <c r="AM188">
        <v>3.687378978554583</v>
      </c>
      <c r="AN188">
        <v>3.672771692276001</v>
      </c>
      <c r="AO188">
        <v>2.2539235156971018</v>
      </c>
    </row>
    <row r="189" spans="1:41" x14ac:dyDescent="0.25">
      <c r="A189" s="1">
        <v>1087</v>
      </c>
      <c r="B189">
        <v>0.78876680135726929</v>
      </c>
      <c r="C189">
        <v>0.78881152667405408</v>
      </c>
      <c r="D189">
        <v>0.80586081743240356</v>
      </c>
      <c r="E189">
        <v>1.037851095199585</v>
      </c>
      <c r="F189">
        <v>1.2527472972869871</v>
      </c>
      <c r="G189">
        <v>2.004884004592896</v>
      </c>
      <c r="H189">
        <v>1.995115995407104</v>
      </c>
      <c r="I189">
        <v>1.201465249061584</v>
      </c>
      <c r="J189">
        <v>1.174603223800659</v>
      </c>
      <c r="K189">
        <v>1.5066708108007689</v>
      </c>
      <c r="L189">
        <v>2.1758241653442378</v>
      </c>
      <c r="M189">
        <v>1.9316239356994629</v>
      </c>
      <c r="N189">
        <v>1.9242979288101201</v>
      </c>
      <c r="O189">
        <v>0.90109890699386597</v>
      </c>
      <c r="P189">
        <v>2.1636142730712891</v>
      </c>
      <c r="Q189">
        <v>2.395514921390967</v>
      </c>
      <c r="R189">
        <v>2.085425472084856</v>
      </c>
      <c r="S189">
        <v>-2.1978022530674931E-2</v>
      </c>
      <c r="T189">
        <v>2.0830280780792241</v>
      </c>
      <c r="U189">
        <v>1.3479853868484499</v>
      </c>
      <c r="V189">
        <v>1.7948718070983889</v>
      </c>
      <c r="W189">
        <v>2.388233756844377</v>
      </c>
      <c r="X189">
        <v>2.3393042602818528</v>
      </c>
      <c r="Y189">
        <v>2.732555965800862</v>
      </c>
      <c r="Z189">
        <v>1.45552293852572</v>
      </c>
      <c r="AA189">
        <v>1.9950712700903199</v>
      </c>
      <c r="AB189">
        <v>2.7130646705627441</v>
      </c>
      <c r="AC189">
        <v>2.703251938243489</v>
      </c>
      <c r="AD189">
        <v>2.5201018808525562</v>
      </c>
      <c r="AE189">
        <v>2.730158805847168</v>
      </c>
      <c r="AF189">
        <v>1.807081818580627</v>
      </c>
      <c r="AG189">
        <v>2.7618599933582351</v>
      </c>
      <c r="AH189">
        <v>2.845022245204492</v>
      </c>
      <c r="AI189">
        <v>3.4627594947814941</v>
      </c>
      <c r="AJ189">
        <v>3.2283272743225102</v>
      </c>
      <c r="AK189">
        <v>1.977977254015185</v>
      </c>
      <c r="AL189">
        <v>2.923076868057251</v>
      </c>
      <c r="AM189">
        <v>3.711843729019165</v>
      </c>
      <c r="AN189">
        <v>3.6995888751941721</v>
      </c>
      <c r="AO189">
        <v>2.2393609525519849</v>
      </c>
    </row>
    <row r="190" spans="1:41" x14ac:dyDescent="0.25">
      <c r="A190" s="1">
        <v>1088</v>
      </c>
      <c r="B190">
        <v>0.78876680135726929</v>
      </c>
      <c r="C190">
        <v>0.79120880365371704</v>
      </c>
      <c r="D190">
        <v>0.80590554274918835</v>
      </c>
      <c r="E190">
        <v>1.035453818219922</v>
      </c>
      <c r="F190">
        <v>1.2429792881011961</v>
      </c>
      <c r="G190">
        <v>2.0073261260986328</v>
      </c>
      <c r="H190">
        <v>1.997557997703552</v>
      </c>
      <c r="I190">
        <v>1.1990232467651369</v>
      </c>
      <c r="J190">
        <v>1.172161221504211</v>
      </c>
      <c r="K190">
        <v>1.492063522338867</v>
      </c>
      <c r="L190">
        <v>2.1807081699371338</v>
      </c>
      <c r="M190">
        <v>1.9340659379959111</v>
      </c>
      <c r="N190">
        <v>1.9291372080862299</v>
      </c>
      <c r="O190">
        <v>0.90109890699386597</v>
      </c>
      <c r="P190">
        <v>2.1733822822570801</v>
      </c>
      <c r="Q190">
        <v>2.4029304981231689</v>
      </c>
      <c r="R190">
        <v>2.090354204177856</v>
      </c>
      <c r="S190">
        <v>-2.2022747847459691E-2</v>
      </c>
      <c r="T190">
        <v>2.090354204177856</v>
      </c>
      <c r="U190">
        <v>1.345543384552002</v>
      </c>
      <c r="V190">
        <v>1.7802197933197019</v>
      </c>
      <c r="W190">
        <v>2.398046493530273</v>
      </c>
      <c r="X190">
        <v>2.346719602962116</v>
      </c>
      <c r="Y190">
        <v>2.7472079795795481</v>
      </c>
      <c r="Z190">
        <v>1.4529914855957029</v>
      </c>
      <c r="AA190">
        <v>1.97802197933197</v>
      </c>
      <c r="AB190">
        <v>2.7277166843414311</v>
      </c>
      <c r="AC190">
        <v>2.7179039520221751</v>
      </c>
      <c r="AD190">
        <v>2.5274724960327148</v>
      </c>
      <c r="AE190">
        <v>2.744810819625854</v>
      </c>
      <c r="AF190">
        <v>1.7948718070983889</v>
      </c>
      <c r="AG190">
        <v>2.7765120071369211</v>
      </c>
      <c r="AH190">
        <v>2.8132763345599612</v>
      </c>
      <c r="AI190">
        <v>3.4822507856529712</v>
      </c>
      <c r="AJ190">
        <v>3.2526578466534182</v>
      </c>
      <c r="AK190">
        <v>1.9633699655532839</v>
      </c>
      <c r="AL190">
        <v>2.8937728404998779</v>
      </c>
      <c r="AM190">
        <v>3.736219024483538</v>
      </c>
      <c r="AN190">
        <v>3.7240536212921138</v>
      </c>
      <c r="AO190">
        <v>2.2295929433661938</v>
      </c>
    </row>
    <row r="191" spans="1:41" x14ac:dyDescent="0.25">
      <c r="A191" s="1">
        <v>1089</v>
      </c>
      <c r="B191">
        <v>0.78632479906082153</v>
      </c>
      <c r="C191">
        <v>0.78876680135726929</v>
      </c>
      <c r="D191">
        <v>0.80341881513595581</v>
      </c>
      <c r="E191">
        <v>1.033011815923474</v>
      </c>
      <c r="F191">
        <v>1.2332112789154051</v>
      </c>
      <c r="G191">
        <v>2.0146072906452219</v>
      </c>
      <c r="H191">
        <v>2.0048392814594309</v>
      </c>
      <c r="I191">
        <v>1.194183967489026</v>
      </c>
      <c r="J191">
        <v>1.1672772169113159</v>
      </c>
      <c r="K191">
        <v>1.4847375154495239</v>
      </c>
      <c r="L191">
        <v>2.1831502914428711</v>
      </c>
      <c r="M191">
        <v>1.9413919448852539</v>
      </c>
      <c r="N191">
        <v>1.9340659379959111</v>
      </c>
      <c r="O191">
        <v>0.89621490240097046</v>
      </c>
      <c r="P191">
        <v>2.1807081699371338</v>
      </c>
      <c r="Q191">
        <v>2.412653779808855</v>
      </c>
      <c r="R191">
        <v>2.095238208770752</v>
      </c>
      <c r="S191">
        <v>-2.1978022530674931E-2</v>
      </c>
      <c r="T191">
        <v>2.100122213363647</v>
      </c>
      <c r="U191">
        <v>1.340659379959106</v>
      </c>
      <c r="V191">
        <v>1.7485184887826659</v>
      </c>
      <c r="W191">
        <v>2.407814502716064</v>
      </c>
      <c r="X191">
        <v>2.3588850061535398</v>
      </c>
      <c r="Y191">
        <v>2.759462833404541</v>
      </c>
      <c r="Z191">
        <v>1.4457102040231451</v>
      </c>
      <c r="AA191">
        <v>1.9609279632568359</v>
      </c>
      <c r="AB191">
        <v>2.742323974986653</v>
      </c>
      <c r="AC191">
        <v>2.7349533598064939</v>
      </c>
      <c r="AD191">
        <v>2.5420797866779372</v>
      </c>
      <c r="AE191">
        <v>2.7570207118988042</v>
      </c>
      <c r="AF191">
        <v>1.787545800209045</v>
      </c>
      <c r="AG191">
        <v>2.793606138054705</v>
      </c>
      <c r="AH191">
        <v>2.7839723070025881</v>
      </c>
      <c r="AI191">
        <v>3.5042286914783518</v>
      </c>
      <c r="AJ191">
        <v>3.2673545835655688</v>
      </c>
      <c r="AK191">
        <v>1.9559992333471561</v>
      </c>
      <c r="AL191">
        <v>2.8669109344482422</v>
      </c>
      <c r="AM191">
        <v>3.7630809349018142</v>
      </c>
      <c r="AN191">
        <v>3.7533129257160232</v>
      </c>
      <c r="AO191">
        <v>2.2197802066802979</v>
      </c>
    </row>
    <row r="192" spans="1:41" x14ac:dyDescent="0.25">
      <c r="A192" s="1">
        <v>1090</v>
      </c>
      <c r="B192">
        <v>0.78632479906082153</v>
      </c>
      <c r="C192">
        <v>0.78876680135726929</v>
      </c>
      <c r="D192">
        <v>0.80341881513595581</v>
      </c>
      <c r="E192">
        <v>1.0305250883102419</v>
      </c>
      <c r="F192">
        <v>1.22832727432251</v>
      </c>
      <c r="G192">
        <v>2.014652013778687</v>
      </c>
      <c r="H192">
        <v>2.004884004592896</v>
      </c>
      <c r="I192">
        <v>1.191741965192578</v>
      </c>
      <c r="J192">
        <v>1.1648352146148679</v>
      </c>
      <c r="K192">
        <v>1.4749695062637329</v>
      </c>
      <c r="L192">
        <v>2.1904761791229248</v>
      </c>
      <c r="M192">
        <v>1.946275949478149</v>
      </c>
      <c r="N192">
        <v>1.936507940292358</v>
      </c>
      <c r="O192">
        <v>0.89621490240097046</v>
      </c>
      <c r="P192">
        <v>2.1879895685356621</v>
      </c>
      <c r="Q192">
        <v>2.417582511901855</v>
      </c>
      <c r="R192">
        <v>2.095238208770752</v>
      </c>
      <c r="S192">
        <v>-2.1978022530674931E-2</v>
      </c>
      <c r="T192">
        <v>2.105006217956543</v>
      </c>
      <c r="U192">
        <v>1.3357753753662109</v>
      </c>
      <c r="V192">
        <v>1.7363084773004269</v>
      </c>
      <c r="W192">
        <v>2.41753778440175</v>
      </c>
      <c r="X192">
        <v>2.3686530153393308</v>
      </c>
      <c r="Y192">
        <v>2.774114847183228</v>
      </c>
      <c r="Z192">
        <v>1.4408261994302489</v>
      </c>
      <c r="AA192">
        <v>1.946275949478149</v>
      </c>
      <c r="AB192">
        <v>2.754534101311541</v>
      </c>
      <c r="AC192">
        <v>2.74960537358518</v>
      </c>
      <c r="AD192">
        <v>2.5567318004566228</v>
      </c>
      <c r="AE192">
        <v>2.7716727256774898</v>
      </c>
      <c r="AF192">
        <v>1.7801750680029169</v>
      </c>
      <c r="AG192">
        <v>2.803418874740601</v>
      </c>
      <c r="AH192">
        <v>2.759552284038111</v>
      </c>
      <c r="AI192">
        <v>3.5189254283905029</v>
      </c>
      <c r="AJ192">
        <v>3.2868906019371509</v>
      </c>
      <c r="AK192">
        <v>1.943878672498486</v>
      </c>
      <c r="AL192">
        <v>2.8400487899780269</v>
      </c>
      <c r="AM192">
        <v>3.7851037979125981</v>
      </c>
      <c r="AN192">
        <v>3.7777776718139648</v>
      </c>
      <c r="AO192">
        <v>2.2124543190002441</v>
      </c>
    </row>
    <row r="193" spans="1:41" x14ac:dyDescent="0.25">
      <c r="A193" s="1">
        <v>1091</v>
      </c>
      <c r="B193">
        <v>0.78628007374403674</v>
      </c>
      <c r="C193">
        <v>0.7887220760404845</v>
      </c>
      <c r="D193">
        <v>0.80097681283950806</v>
      </c>
      <c r="E193">
        <v>1.0280830860137939</v>
      </c>
      <c r="F193">
        <v>1.218559265136719</v>
      </c>
      <c r="G193">
        <v>2.019491295238117</v>
      </c>
      <c r="H193">
        <v>2.0073261260986328</v>
      </c>
      <c r="I193">
        <v>1.1892552375793459</v>
      </c>
      <c r="J193">
        <v>1.1648352146148679</v>
      </c>
      <c r="K193">
        <v>1.4652014970779419</v>
      </c>
      <c r="L193">
        <v>2.1978023052215581</v>
      </c>
      <c r="M193">
        <v>1.9511599540710449</v>
      </c>
      <c r="N193">
        <v>1.946275949478149</v>
      </c>
      <c r="O193">
        <v>0.89377290010452271</v>
      </c>
      <c r="P193">
        <v>2.1929183006286621</v>
      </c>
      <c r="Q193">
        <v>2.4249083995819092</v>
      </c>
      <c r="R193">
        <v>2.1024746458172361</v>
      </c>
      <c r="S193">
        <v>-2.1978022530674931E-2</v>
      </c>
      <c r="T193">
        <v>2.114774227142334</v>
      </c>
      <c r="U193">
        <v>1.333333373069763</v>
      </c>
      <c r="V193">
        <v>1.724098465818189</v>
      </c>
      <c r="W193">
        <v>2.422466516494751</v>
      </c>
      <c r="X193">
        <v>2.375978903019385</v>
      </c>
      <c r="Y193">
        <v>2.7862800163227122</v>
      </c>
      <c r="Z193">
        <v>1.4335001925409061</v>
      </c>
      <c r="AA193">
        <v>1.9291819334030149</v>
      </c>
      <c r="AB193">
        <v>2.7667887210845952</v>
      </c>
      <c r="AC193">
        <v>2.7618599933582351</v>
      </c>
      <c r="AD193">
        <v>2.5689419267815108</v>
      </c>
      <c r="AE193">
        <v>2.7839275795024832</v>
      </c>
      <c r="AF193">
        <v>1.7801750680029169</v>
      </c>
      <c r="AG193">
        <v>2.8204680484729812</v>
      </c>
      <c r="AH193">
        <v>2.7375741441607908</v>
      </c>
      <c r="AI193">
        <v>3.5360195636749272</v>
      </c>
      <c r="AJ193">
        <v>3.3088685077625311</v>
      </c>
      <c r="AK193">
        <v>1.9364632149755741</v>
      </c>
      <c r="AL193">
        <v>2.8156287670135498</v>
      </c>
      <c r="AM193">
        <v>3.8143630979698662</v>
      </c>
      <c r="AN193">
        <v>3.8021529716449778</v>
      </c>
      <c r="AO193">
        <v>2.1978470283550222</v>
      </c>
    </row>
    <row r="194" spans="1:41" x14ac:dyDescent="0.25">
      <c r="A194" s="1">
        <v>1092</v>
      </c>
      <c r="B194">
        <v>0.78388279676437378</v>
      </c>
      <c r="C194">
        <v>0.78876680135726929</v>
      </c>
      <c r="D194">
        <v>0.80097681283950806</v>
      </c>
      <c r="E194">
        <v>1.0280383606970089</v>
      </c>
      <c r="F194">
        <v>1.213675260543823</v>
      </c>
      <c r="G194">
        <v>2.0220228630107839</v>
      </c>
      <c r="H194">
        <v>2.009768009185791</v>
      </c>
      <c r="I194">
        <v>1.1868132352828979</v>
      </c>
      <c r="J194">
        <v>1.1599512100219731</v>
      </c>
      <c r="K194">
        <v>1.457920215505383</v>
      </c>
      <c r="L194">
        <v>2.2026863098144531</v>
      </c>
      <c r="M194">
        <v>1.9536019563674929</v>
      </c>
      <c r="N194">
        <v>1.9511599540710449</v>
      </c>
      <c r="O194">
        <v>0.89377290010452271</v>
      </c>
      <c r="P194">
        <v>2.2026863098144531</v>
      </c>
      <c r="Q194">
        <v>2.432234525680542</v>
      </c>
      <c r="R194">
        <v>2.107403377910237</v>
      </c>
      <c r="S194">
        <v>-2.1978022530674931E-2</v>
      </c>
      <c r="T194">
        <v>2.1221001148223881</v>
      </c>
      <c r="U194">
        <v>1.3284493684768679</v>
      </c>
      <c r="V194">
        <v>1.716727733612061</v>
      </c>
      <c r="W194">
        <v>2.432234525680542</v>
      </c>
      <c r="X194">
        <v>2.3881443062108079</v>
      </c>
      <c r="Y194">
        <v>2.7984901426476001</v>
      </c>
      <c r="Z194">
        <v>1.4310581902444579</v>
      </c>
      <c r="AA194">
        <v>1.9072039127349849</v>
      </c>
      <c r="AB194">
        <v>2.778998851776123</v>
      </c>
      <c r="AC194">
        <v>2.7716280025440261</v>
      </c>
      <c r="AD194">
        <v>2.5763125419616699</v>
      </c>
      <c r="AE194">
        <v>2.8009767532348628</v>
      </c>
      <c r="AF194">
        <v>1.7704517841339109</v>
      </c>
      <c r="AG194">
        <v>2.8327229022979741</v>
      </c>
      <c r="AH194">
        <v>2.715596242702051</v>
      </c>
      <c r="AI194">
        <v>3.5555108545464038</v>
      </c>
      <c r="AJ194">
        <v>3.3260073661804199</v>
      </c>
      <c r="AK194">
        <v>1.924342654126904</v>
      </c>
      <c r="AL194">
        <v>2.79365086555481</v>
      </c>
      <c r="AM194">
        <v>3.8387831209343428</v>
      </c>
      <c r="AN194">
        <v>3.8290151117485518</v>
      </c>
      <c r="AO194">
        <v>2.1904314559894602</v>
      </c>
    </row>
    <row r="195" spans="1:41" x14ac:dyDescent="0.25">
      <c r="A195" s="1">
        <v>1093</v>
      </c>
      <c r="B195">
        <v>0.78148551978471081</v>
      </c>
      <c r="C195">
        <v>0.78388279676437378</v>
      </c>
      <c r="D195">
        <v>0.80093208752272327</v>
      </c>
      <c r="E195">
        <v>1.025641083717346</v>
      </c>
      <c r="F195">
        <v>1.208791255950928</v>
      </c>
      <c r="G195">
        <v>2.0268621444702148</v>
      </c>
      <c r="H195">
        <v>2.014652013778687</v>
      </c>
      <c r="I195">
        <v>1.181973956006787</v>
      </c>
      <c r="J195">
        <v>1.1550672054290769</v>
      </c>
      <c r="K195">
        <v>1.4529914855957029</v>
      </c>
      <c r="L195">
        <v>2.2100121974945068</v>
      </c>
      <c r="M195">
        <v>1.958441235643603</v>
      </c>
      <c r="N195">
        <v>1.956088683980725</v>
      </c>
      <c r="O195">
        <v>0.89128617249129016</v>
      </c>
      <c r="P195">
        <v>2.2075255869072441</v>
      </c>
      <c r="Q195">
        <v>2.441957807366228</v>
      </c>
      <c r="R195">
        <v>2.1171266595959231</v>
      </c>
      <c r="S195">
        <v>-2.1978022530674931E-2</v>
      </c>
      <c r="T195">
        <v>2.129426240921021</v>
      </c>
      <c r="U195">
        <v>1.3235653638839719</v>
      </c>
      <c r="V195">
        <v>1.704517722129822</v>
      </c>
      <c r="W195">
        <v>2.441957807366228</v>
      </c>
      <c r="X195">
        <v>2.398001766030168</v>
      </c>
      <c r="Y195">
        <v>2.8107447624206539</v>
      </c>
      <c r="Z195">
        <v>1.4261741856515631</v>
      </c>
      <c r="AA195">
        <v>1.8925966242730841</v>
      </c>
      <c r="AB195">
        <v>2.79365086555481</v>
      </c>
      <c r="AC195">
        <v>2.7862352888226072</v>
      </c>
      <c r="AD195">
        <v>2.581196546554565</v>
      </c>
      <c r="AE195">
        <v>2.813186883926392</v>
      </c>
      <c r="AF195">
        <v>1.7557997703552251</v>
      </c>
      <c r="AG195">
        <v>2.8497720760303542</v>
      </c>
      <c r="AH195">
        <v>2.6936181028247321</v>
      </c>
      <c r="AI195">
        <v>3.5750916004180908</v>
      </c>
      <c r="AJ195">
        <v>3.347940544505696</v>
      </c>
      <c r="AK195">
        <v>1.9194139242172239</v>
      </c>
      <c r="AL195">
        <v>2.774114847183228</v>
      </c>
      <c r="AM195">
        <v>3.8632031438988208</v>
      </c>
      <c r="AN195">
        <v>3.8534798622131352</v>
      </c>
      <c r="AO195">
        <v>2.1807528974372392</v>
      </c>
    </row>
    <row r="196" spans="1:41" x14ac:dyDescent="0.25">
      <c r="A196" s="1">
        <v>1094</v>
      </c>
      <c r="B196">
        <v>0.77664624050859998</v>
      </c>
      <c r="C196">
        <v>0.78388279676437378</v>
      </c>
      <c r="D196">
        <v>0.79857953585984509</v>
      </c>
      <c r="E196">
        <v>1.023199081420898</v>
      </c>
      <c r="F196">
        <v>1.201509974378369</v>
      </c>
      <c r="G196">
        <v>2.029304027557373</v>
      </c>
      <c r="H196">
        <v>2.019536018371582</v>
      </c>
      <c r="I196">
        <v>1.1794872283935549</v>
      </c>
      <c r="J196">
        <v>1.1550672054290769</v>
      </c>
      <c r="K196">
        <v>1.4432234764099121</v>
      </c>
      <c r="L196">
        <v>2.2173383235931401</v>
      </c>
      <c r="M196">
        <v>1.9609279632568359</v>
      </c>
      <c r="N196">
        <v>1.9609279632568359</v>
      </c>
      <c r="O196">
        <v>0.89133089780807495</v>
      </c>
      <c r="P196">
        <v>2.2148962020874019</v>
      </c>
      <c r="Q196">
        <v>2.4493284225463872</v>
      </c>
      <c r="R196">
        <v>2.12449750882802</v>
      </c>
      <c r="S196">
        <v>-2.1978022530674931E-2</v>
      </c>
      <c r="T196">
        <v>2.1343549686473811</v>
      </c>
      <c r="U196">
        <v>1.3186813592910771</v>
      </c>
      <c r="V196">
        <v>1.694749712944031</v>
      </c>
      <c r="W196">
        <v>2.451725816552019</v>
      </c>
      <c r="X196">
        <v>2.4077250520824949</v>
      </c>
      <c r="Y196">
        <v>2.8253967761993408</v>
      </c>
      <c r="Z196">
        <v>1.4212901810586669</v>
      </c>
      <c r="AA196">
        <v>1.8803866127908451</v>
      </c>
      <c r="AB196">
        <v>2.8082581518333911</v>
      </c>
      <c r="AC196">
        <v>2.7960927486419682</v>
      </c>
      <c r="AD196">
        <v>2.5885226726531978</v>
      </c>
      <c r="AE196">
        <v>2.8278836208385432</v>
      </c>
      <c r="AF196">
        <v>1.746031761169434</v>
      </c>
      <c r="AG196">
        <v>2.8644240898090398</v>
      </c>
      <c r="AH196">
        <v>2.676479478458782</v>
      </c>
      <c r="AI196">
        <v>3.592185497283936</v>
      </c>
      <c r="AJ196">
        <v>3.3625925582843821</v>
      </c>
      <c r="AK196">
        <v>1.9023199081420901</v>
      </c>
      <c r="AL196">
        <v>2.754578828811646</v>
      </c>
      <c r="AM196">
        <v>3.8877126174968679</v>
      </c>
      <c r="AN196">
        <v>3.8826944391369378</v>
      </c>
      <c r="AO196">
        <v>2.1733822822570801</v>
      </c>
    </row>
    <row r="197" spans="1:41" x14ac:dyDescent="0.25">
      <c r="A197" s="1">
        <v>1095</v>
      </c>
      <c r="B197">
        <v>0.77895406685469348</v>
      </c>
      <c r="C197">
        <v>0.78388279676437378</v>
      </c>
      <c r="D197">
        <v>0.79613753356339734</v>
      </c>
      <c r="E197">
        <v>1.0207570791244509</v>
      </c>
      <c r="F197">
        <v>1.196581244468689</v>
      </c>
      <c r="G197">
        <v>2.034188032150269</v>
      </c>
      <c r="H197">
        <v>2.0219781398773189</v>
      </c>
      <c r="I197">
        <v>1.1770452260971069</v>
      </c>
      <c r="J197">
        <v>1.152625203132629</v>
      </c>
      <c r="K197">
        <v>1.4359421948373541</v>
      </c>
      <c r="L197">
        <v>2.2222223281860352</v>
      </c>
      <c r="M197">
        <v>1.970695972442627</v>
      </c>
      <c r="N197">
        <v>1.9706512471258419</v>
      </c>
      <c r="O197">
        <v>0.89133089780807495</v>
      </c>
      <c r="P197">
        <v>2.2222223281860352</v>
      </c>
      <c r="Q197">
        <v>2.468640816517365</v>
      </c>
      <c r="R197">
        <v>2.129381513420916</v>
      </c>
      <c r="S197">
        <v>-2.1978022530674931E-2</v>
      </c>
      <c r="T197">
        <v>2.1416361331939702</v>
      </c>
      <c r="U197">
        <v>1.3137973546981809</v>
      </c>
      <c r="V197">
        <v>1.6874237060546879</v>
      </c>
      <c r="W197">
        <v>2.461538553237915</v>
      </c>
      <c r="X197">
        <v>2.412653779808855</v>
      </c>
      <c r="Y197">
        <v>2.8400040668445632</v>
      </c>
      <c r="Z197">
        <v>1.4140088994861091</v>
      </c>
      <c r="AA197">
        <v>1.8706186036050541</v>
      </c>
      <c r="AB197">
        <v>2.8156287670135498</v>
      </c>
      <c r="AC197">
        <v>2.8107000392871901</v>
      </c>
      <c r="AD197">
        <v>2.600732564926147</v>
      </c>
      <c r="AE197">
        <v>2.8449327945709229</v>
      </c>
      <c r="AF197">
        <v>1.746031761169434</v>
      </c>
      <c r="AG197">
        <v>2.8790761035877268</v>
      </c>
      <c r="AH197">
        <v>2.6594300706744631</v>
      </c>
      <c r="AI197">
        <v>3.6092796325683589</v>
      </c>
      <c r="AJ197">
        <v>3.379731416702271</v>
      </c>
      <c r="AK197">
        <v>1.8925518989562991</v>
      </c>
      <c r="AL197">
        <v>2.7374846935272221</v>
      </c>
      <c r="AM197">
        <v>3.919324354374365</v>
      </c>
      <c r="AN197">
        <v>3.9071591852348799</v>
      </c>
      <c r="AO197">
        <v>2.1636142730712891</v>
      </c>
    </row>
    <row r="198" spans="1:41" x14ac:dyDescent="0.25">
      <c r="A198" s="1">
        <v>1096</v>
      </c>
      <c r="B198">
        <v>0.77660151519181531</v>
      </c>
      <c r="C198">
        <v>0.78388279676437378</v>
      </c>
      <c r="D198">
        <v>0.79609280824661255</v>
      </c>
      <c r="E198">
        <v>1.0183150768280029</v>
      </c>
      <c r="F198">
        <v>1.1916525145590089</v>
      </c>
      <c r="G198">
        <v>2.0366301536560059</v>
      </c>
      <c r="H198">
        <v>2.029259304423908</v>
      </c>
      <c r="I198">
        <v>1.174603223800659</v>
      </c>
      <c r="J198">
        <v>1.1501832008361821</v>
      </c>
      <c r="K198">
        <v>1.4310134649276729</v>
      </c>
      <c r="L198">
        <v>2.2295034927326238</v>
      </c>
      <c r="M198">
        <v>1.9731379747390749</v>
      </c>
      <c r="N198">
        <v>1.977977254015185</v>
      </c>
      <c r="O198">
        <v>0.8888888955116272</v>
      </c>
      <c r="P198">
        <v>2.2222223281860352</v>
      </c>
      <c r="Q198">
        <v>2.4688197177845042</v>
      </c>
      <c r="R198">
        <v>2.1367074054676101</v>
      </c>
      <c r="S198">
        <v>-2.1978022530674931E-2</v>
      </c>
      <c r="T198">
        <v>2.1513594192462961</v>
      </c>
      <c r="U198">
        <v>1.311355352401733</v>
      </c>
      <c r="V198">
        <v>1.682539701461792</v>
      </c>
      <c r="W198">
        <v>2.4713065624237061</v>
      </c>
      <c r="X198">
        <v>2.422421788994646</v>
      </c>
      <c r="Y198">
        <v>2.8546560806232488</v>
      </c>
      <c r="Z198">
        <v>1.4114774465560911</v>
      </c>
      <c r="AA198">
        <v>1.863247871398926</v>
      </c>
      <c r="AB198">
        <v>2.8253967761993408</v>
      </c>
      <c r="AC198">
        <v>2.8204680484729812</v>
      </c>
      <c r="AD198">
        <v>2.6128979681175708</v>
      </c>
      <c r="AE198">
        <v>2.8596295358497139</v>
      </c>
      <c r="AF198">
        <v>1.7387057542800901</v>
      </c>
      <c r="AG198">
        <v>2.8913309574127202</v>
      </c>
      <c r="AH198">
        <v>2.642336173808618</v>
      </c>
      <c r="AI198">
        <v>3.6312575340271001</v>
      </c>
      <c r="AJ198">
        <v>3.399267435073853</v>
      </c>
      <c r="AK198">
        <v>1.8876678943634031</v>
      </c>
      <c r="AL198">
        <v>2.720390796661377</v>
      </c>
      <c r="AM198">
        <v>3.9413472173851489</v>
      </c>
      <c r="AN198">
        <v>3.9340658187866211</v>
      </c>
      <c r="AO198">
        <v>2.153846263885498</v>
      </c>
    </row>
    <row r="199" spans="1:41" x14ac:dyDescent="0.25">
      <c r="A199" s="1">
        <v>1097</v>
      </c>
      <c r="B199">
        <v>0.77655678987503052</v>
      </c>
      <c r="C199">
        <v>0.78144079446792603</v>
      </c>
      <c r="D199">
        <v>0.79365080595016479</v>
      </c>
      <c r="E199">
        <v>1.015873074531555</v>
      </c>
      <c r="F199">
        <v>1.1868132352828979</v>
      </c>
      <c r="G199">
        <v>2.0414694307487959</v>
      </c>
      <c r="H199">
        <v>2.034143309016804</v>
      </c>
      <c r="I199">
        <v>1.1697192192077639</v>
      </c>
      <c r="J199">
        <v>1.1477411985397341</v>
      </c>
      <c r="K199">
        <v>1.4261294603347781</v>
      </c>
      <c r="L199">
        <v>2.2319903373718262</v>
      </c>
      <c r="M199">
        <v>1.970695972442627</v>
      </c>
      <c r="N199">
        <v>1.980419256311633</v>
      </c>
      <c r="O199">
        <v>0.88644689321517944</v>
      </c>
      <c r="P199">
        <v>2.2295034927326238</v>
      </c>
      <c r="Q199">
        <v>2.4737484455108638</v>
      </c>
      <c r="R199">
        <v>2.1415914100605051</v>
      </c>
      <c r="S199">
        <v>-2.1978022530674931E-2</v>
      </c>
      <c r="T199">
        <v>2.158730268478394</v>
      </c>
      <c r="U199">
        <v>1.3089133501052861</v>
      </c>
      <c r="V199">
        <v>1.672771692276001</v>
      </c>
      <c r="W199">
        <v>2.4810298441093921</v>
      </c>
      <c r="X199">
        <v>2.4345869581341311</v>
      </c>
      <c r="Y199">
        <v>2.8669109344482422</v>
      </c>
      <c r="Z199">
        <v>1.409035444259644</v>
      </c>
      <c r="AA199">
        <v>1.853479862213135</v>
      </c>
      <c r="AB199">
        <v>2.8376069068908691</v>
      </c>
      <c r="AC199">
        <v>2.8326781747978691</v>
      </c>
      <c r="AD199">
        <v>2.620268583297729</v>
      </c>
      <c r="AE199">
        <v>2.8742368221282959</v>
      </c>
      <c r="AF199">
        <v>1.726451017481067</v>
      </c>
      <c r="AG199">
        <v>2.9083801311450999</v>
      </c>
      <c r="AH199">
        <v>2.62519731539073</v>
      </c>
      <c r="AI199">
        <v>3.6507935523986821</v>
      </c>
      <c r="AJ199">
        <v>3.4212006133991282</v>
      </c>
      <c r="AK199">
        <v>1.8803418874740601</v>
      </c>
      <c r="AL199">
        <v>2.7032966613769531</v>
      </c>
      <c r="AM199">
        <v>3.970651244942522</v>
      </c>
      <c r="AN199">
        <v>3.9584858417510991</v>
      </c>
      <c r="AO199">
        <v>2.1464754146534011</v>
      </c>
    </row>
    <row r="200" spans="1:41" x14ac:dyDescent="0.25">
      <c r="A200" s="1">
        <v>1098</v>
      </c>
      <c r="B200">
        <v>0.77655678987503052</v>
      </c>
      <c r="C200">
        <v>0.78144079446792603</v>
      </c>
      <c r="D200">
        <v>0.79365080595016479</v>
      </c>
      <c r="E200">
        <v>1.013431072235107</v>
      </c>
      <c r="F200">
        <v>1.181929230690002</v>
      </c>
      <c r="G200">
        <v>2.043911318202595</v>
      </c>
      <c r="H200">
        <v>2.0366301536560059</v>
      </c>
      <c r="I200">
        <v>1.1673219422281009</v>
      </c>
      <c r="J200">
        <v>1.1428571939468379</v>
      </c>
      <c r="K200">
        <v>1.418803453445435</v>
      </c>
      <c r="L200">
        <v>2.2393162250518799</v>
      </c>
      <c r="M200">
        <v>1.9731379747390749</v>
      </c>
      <c r="N200">
        <v>1.975624702352307</v>
      </c>
      <c r="O200">
        <v>0.88400489091873169</v>
      </c>
      <c r="P200">
        <v>2.2344322204589839</v>
      </c>
      <c r="Q200">
        <v>2.4834717315631911</v>
      </c>
      <c r="R200">
        <v>2.148872808659033</v>
      </c>
      <c r="S200">
        <v>-2.1978022530674931E-2</v>
      </c>
      <c r="T200">
        <v>2.1636142730712891</v>
      </c>
      <c r="U200">
        <v>1.3040740708291749</v>
      </c>
      <c r="V200">
        <v>1.66300368309021</v>
      </c>
      <c r="W200">
        <v>2.4907978532951831</v>
      </c>
      <c r="X200">
        <v>2.4467970888256589</v>
      </c>
      <c r="Y200">
        <v>2.8815182207268242</v>
      </c>
      <c r="Z200">
        <v>1.404151439666748</v>
      </c>
      <c r="AA200">
        <v>1.843711853027344</v>
      </c>
      <c r="AB200">
        <v>2.8473749160766602</v>
      </c>
      <c r="AC200">
        <v>2.8424909114837651</v>
      </c>
      <c r="AD200">
        <v>2.630036592483521</v>
      </c>
      <c r="AE200">
        <v>2.888888835906982</v>
      </c>
      <c r="AF200">
        <v>1.7191697359085081</v>
      </c>
      <c r="AG200">
        <v>2.9206349849700932</v>
      </c>
      <c r="AH200">
        <v>2.610545301612043</v>
      </c>
      <c r="AI200">
        <v>3.667887687683105</v>
      </c>
      <c r="AJ200">
        <v>3.4431787489098071</v>
      </c>
      <c r="AK200">
        <v>1.87541315756438</v>
      </c>
      <c r="AL200">
        <v>2.688689375098372</v>
      </c>
      <c r="AM200">
        <v>3.9926738739013672</v>
      </c>
      <c r="AN200">
        <v>3.980463981628418</v>
      </c>
      <c r="AO200">
        <v>2.139149522606707</v>
      </c>
    </row>
    <row r="201" spans="1:41" x14ac:dyDescent="0.25">
      <c r="A201" s="1">
        <v>1099</v>
      </c>
      <c r="B201">
        <v>0.77655678987503052</v>
      </c>
      <c r="C201">
        <v>0.77899879217147827</v>
      </c>
      <c r="D201">
        <v>0.79365080595016479</v>
      </c>
      <c r="E201">
        <v>1.0085917929589969</v>
      </c>
      <c r="F201">
        <v>1.174603223800659</v>
      </c>
      <c r="G201">
        <v>2.0488400459289551</v>
      </c>
      <c r="H201">
        <v>2.0390720367431641</v>
      </c>
      <c r="I201">
        <v>1.1672772169113159</v>
      </c>
      <c r="J201">
        <v>1.140459916967175</v>
      </c>
      <c r="K201">
        <v>1.4115221718728761</v>
      </c>
      <c r="L201">
        <v>2.2417583465576172</v>
      </c>
      <c r="M201">
        <v>1.975579977035522</v>
      </c>
      <c r="N201">
        <v>1.980463981628418</v>
      </c>
      <c r="O201">
        <v>0.88400489091873169</v>
      </c>
      <c r="P201">
        <v>2.2393162250518799</v>
      </c>
      <c r="Q201">
        <v>2.4907978532951831</v>
      </c>
      <c r="R201">
        <v>2.1562434238391921</v>
      </c>
      <c r="S201">
        <v>-2.1978022530674931E-2</v>
      </c>
      <c r="T201">
        <v>2.1709401607513432</v>
      </c>
      <c r="U201">
        <v>1.3016320685327269</v>
      </c>
      <c r="V201">
        <v>1.658119678497314</v>
      </c>
      <c r="W201">
        <v>2.5005658624809741</v>
      </c>
      <c r="X201">
        <v>2.4541677040058181</v>
      </c>
      <c r="Y201">
        <v>2.8961702345055098</v>
      </c>
      <c r="Z201">
        <v>1.4017094373703001</v>
      </c>
      <c r="AA201">
        <v>1.8363411208212159</v>
      </c>
      <c r="AB201">
        <v>2.8595848083496089</v>
      </c>
      <c r="AC201">
        <v>2.8594953577160398</v>
      </c>
      <c r="AD201">
        <v>2.6373179910820479</v>
      </c>
      <c r="AE201">
        <v>2.9010989665985112</v>
      </c>
      <c r="AF201">
        <v>1.711843729019165</v>
      </c>
      <c r="AG201">
        <v>2.9352869987487789</v>
      </c>
      <c r="AH201">
        <v>2.5958932878333569</v>
      </c>
      <c r="AI201">
        <v>3.682539701461792</v>
      </c>
      <c r="AJ201">
        <v>3.4627147672813892</v>
      </c>
      <c r="AK201">
        <v>1.865689873695374</v>
      </c>
      <c r="AL201">
        <v>2.6739926338195801</v>
      </c>
      <c r="AM201">
        <v>4.0194912952381179</v>
      </c>
      <c r="AN201">
        <v>4.0073261260986328</v>
      </c>
      <c r="AO201">
        <v>2.129426240921021</v>
      </c>
    </row>
    <row r="202" spans="1:41" x14ac:dyDescent="0.25">
      <c r="A202" s="1">
        <v>1100</v>
      </c>
      <c r="B202">
        <v>0.77655678987503052</v>
      </c>
      <c r="C202">
        <v>0.77899879217147827</v>
      </c>
      <c r="D202">
        <v>0.79365080595016479</v>
      </c>
      <c r="E202">
        <v>1.0085470676422119</v>
      </c>
      <c r="F202">
        <v>1.174603223800659</v>
      </c>
      <c r="G202">
        <v>2.053679327388386</v>
      </c>
      <c r="H202">
        <v>2.041558881382366</v>
      </c>
      <c r="I202">
        <v>1.162437937635205</v>
      </c>
      <c r="J202">
        <v>1.1404151916503911</v>
      </c>
      <c r="K202">
        <v>1.406593441963196</v>
      </c>
      <c r="L202">
        <v>2.2466870742839768</v>
      </c>
      <c r="M202">
        <v>1.9829059839248659</v>
      </c>
      <c r="N202">
        <v>1.9829059839248659</v>
      </c>
      <c r="O202">
        <v>0.88156288862228394</v>
      </c>
      <c r="P202">
        <v>2.2490842342376709</v>
      </c>
      <c r="Q202">
        <v>2.4981237453418772</v>
      </c>
      <c r="R202">
        <v>2.158730268478394</v>
      </c>
      <c r="S202">
        <v>-2.1978022530674931E-2</v>
      </c>
      <c r="T202">
        <v>2.1782215593498711</v>
      </c>
      <c r="U202">
        <v>1.2967033386230471</v>
      </c>
      <c r="V202">
        <v>1.648351669311523</v>
      </c>
      <c r="W202">
        <v>2.5054945945739751</v>
      </c>
      <c r="X202">
        <v>2.4638909856915041</v>
      </c>
      <c r="Y202">
        <v>2.908424854278564</v>
      </c>
      <c r="Z202">
        <v>1.39687015809419</v>
      </c>
      <c r="AA202">
        <v>1.826617836952209</v>
      </c>
      <c r="AB202">
        <v>2.8742368221282959</v>
      </c>
      <c r="AC202">
        <v>2.8693080944019358</v>
      </c>
      <c r="AD202">
        <v>2.6470860002678389</v>
      </c>
      <c r="AE202">
        <v>2.918192863464355</v>
      </c>
      <c r="AF202">
        <v>1.70695972442627</v>
      </c>
      <c r="AG202">
        <v>2.9499390125274658</v>
      </c>
      <c r="AH202">
        <v>2.5836833911937669</v>
      </c>
      <c r="AI202">
        <v>3.6996335983276372</v>
      </c>
      <c r="AJ202">
        <v>3.4798533916473389</v>
      </c>
      <c r="AK202">
        <v>1.8583638668060301</v>
      </c>
      <c r="AL202">
        <v>2.6568987369537349</v>
      </c>
      <c r="AM202">
        <v>4.0414691966968581</v>
      </c>
      <c r="AN202">
        <v>4.0317011875110671</v>
      </c>
      <c r="AO202">
        <v>2.1197476823687991</v>
      </c>
    </row>
    <row r="203" spans="1:41" x14ac:dyDescent="0.25">
      <c r="A203" s="1">
        <v>1101</v>
      </c>
      <c r="B203">
        <v>0.77655678987503052</v>
      </c>
      <c r="C203">
        <v>0.77899879217147827</v>
      </c>
      <c r="D203">
        <v>0.79120880365371704</v>
      </c>
      <c r="E203">
        <v>1.0061050653457639</v>
      </c>
      <c r="F203">
        <v>1.1673219422281009</v>
      </c>
      <c r="G203">
        <v>2.0561661720275879</v>
      </c>
      <c r="H203">
        <v>2.04879532279549</v>
      </c>
      <c r="I203">
        <v>1.159995935338757</v>
      </c>
      <c r="J203">
        <v>1.1379731893539431</v>
      </c>
      <c r="K203">
        <v>1.4017094373703001</v>
      </c>
      <c r="L203">
        <v>2.253968238830566</v>
      </c>
      <c r="M203">
        <v>1.985347986221313</v>
      </c>
      <c r="N203">
        <v>1.990187265497424</v>
      </c>
      <c r="O203">
        <v>0.88156288862228394</v>
      </c>
      <c r="P203">
        <v>2.2588522434234619</v>
      </c>
      <c r="Q203">
        <v>2.5030524730682369</v>
      </c>
      <c r="R203">
        <v>2.1635695455711841</v>
      </c>
      <c r="S203">
        <v>-2.1978022530674931E-2</v>
      </c>
      <c r="T203">
        <v>2.1831502914428711</v>
      </c>
      <c r="U203">
        <v>1.2942613363265989</v>
      </c>
      <c r="V203">
        <v>1.6434229394018429</v>
      </c>
      <c r="W203">
        <v>2.5152626037597661</v>
      </c>
      <c r="X203">
        <v>2.4712618349236011</v>
      </c>
      <c r="Y203">
        <v>2.9206349849700932</v>
      </c>
      <c r="Z203">
        <v>1.3919414281845091</v>
      </c>
      <c r="AA203">
        <v>1.816849827766418</v>
      </c>
      <c r="AB203">
        <v>2.8815629482269292</v>
      </c>
      <c r="AC203">
        <v>2.8863575021862551</v>
      </c>
      <c r="AD203">
        <v>2.654456615447998</v>
      </c>
      <c r="AE203">
        <v>2.9304029941558838</v>
      </c>
      <c r="AF203">
        <v>1.699633717536926</v>
      </c>
      <c r="AG203">
        <v>2.9645462988060469</v>
      </c>
      <c r="AH203">
        <v>2.5690761049151858</v>
      </c>
      <c r="AI203">
        <v>3.7143303396064282</v>
      </c>
      <c r="AJ203">
        <v>3.5017420808910891</v>
      </c>
      <c r="AK203">
        <v>1.853479862213135</v>
      </c>
      <c r="AL203">
        <v>2.644688606262207</v>
      </c>
      <c r="AM203">
        <v>4.0634475662594749</v>
      </c>
      <c r="AN203">
        <v>4.0561661720275879</v>
      </c>
      <c r="AO203">
        <v>2.1099349456829031</v>
      </c>
    </row>
    <row r="204" spans="1:41" x14ac:dyDescent="0.25">
      <c r="A204" s="1">
        <v>1102</v>
      </c>
      <c r="B204">
        <v>0.77415951289536755</v>
      </c>
      <c r="C204">
        <v>0.77899879217147827</v>
      </c>
      <c r="D204">
        <v>0.79120880365371704</v>
      </c>
      <c r="E204">
        <v>1.0060603400289789</v>
      </c>
      <c r="F204">
        <v>1.1672324915945309</v>
      </c>
      <c r="G204">
        <v>2.0586080551147461</v>
      </c>
      <c r="H204">
        <v>2.053679327388386</v>
      </c>
      <c r="I204">
        <v>1.1575539330423099</v>
      </c>
      <c r="J204">
        <v>1.1355311870574949</v>
      </c>
      <c r="K204">
        <v>1.396825432777405</v>
      </c>
      <c r="L204">
        <v>2.2612496374290938</v>
      </c>
      <c r="M204">
        <v>1.999955274683215</v>
      </c>
      <c r="N204">
        <v>1.995115995407104</v>
      </c>
      <c r="O204">
        <v>0.88156288862228394</v>
      </c>
      <c r="P204">
        <v>2.2686202526092529</v>
      </c>
      <c r="Q204">
        <v>2.5127757591205642</v>
      </c>
      <c r="R204">
        <v>2.1733375547569751</v>
      </c>
      <c r="S204">
        <v>-2.1978022530674931E-2</v>
      </c>
      <c r="T204">
        <v>2.1928735731285571</v>
      </c>
      <c r="U204">
        <v>1.2918193340301509</v>
      </c>
      <c r="V204">
        <v>1.6361416578292849</v>
      </c>
      <c r="W204">
        <v>2.5274277728992498</v>
      </c>
      <c r="X204">
        <v>2.4810298441093921</v>
      </c>
      <c r="Y204">
        <v>2.932844877243042</v>
      </c>
      <c r="Z204">
        <v>1.387057423591614</v>
      </c>
      <c r="AA204">
        <v>1.809523820877075</v>
      </c>
      <c r="AB204">
        <v>2.8961702345055098</v>
      </c>
      <c r="AC204">
        <v>2.8962149620056148</v>
      </c>
      <c r="AD204">
        <v>2.6666220186394209</v>
      </c>
      <c r="AE204">
        <v>2.9474521678882639</v>
      </c>
      <c r="AF204">
        <v>1.694749712944031</v>
      </c>
      <c r="AG204">
        <v>2.976756195445637</v>
      </c>
      <c r="AH204">
        <v>2.556865974223657</v>
      </c>
      <c r="AI204">
        <v>3.7337769073444411</v>
      </c>
      <c r="AJ204">
        <v>3.5188807052570379</v>
      </c>
      <c r="AK204">
        <v>1.8461538553237919</v>
      </c>
      <c r="AL204">
        <v>2.630081319983625</v>
      </c>
      <c r="AM204">
        <v>4.0854701995849609</v>
      </c>
      <c r="AN204">
        <v>4.078099350352864</v>
      </c>
      <c r="AO204">
        <v>2.105006217956543</v>
      </c>
    </row>
    <row r="205" spans="1:41" x14ac:dyDescent="0.25">
      <c r="A205" s="1">
        <v>1103</v>
      </c>
      <c r="B205">
        <v>0.77411478757858276</v>
      </c>
      <c r="C205">
        <v>0.77899879217147827</v>
      </c>
      <c r="D205">
        <v>0.79120880365371704</v>
      </c>
      <c r="E205">
        <v>1.003663063049316</v>
      </c>
      <c r="F205">
        <v>1.1599512100219731</v>
      </c>
      <c r="G205">
        <v>2.0658894537132739</v>
      </c>
      <c r="H205">
        <v>2.0561661720275879</v>
      </c>
      <c r="I205">
        <v>1.1574644824087399</v>
      </c>
      <c r="J205">
        <v>1.1306471824646001</v>
      </c>
      <c r="K205">
        <v>1.3919414281845091</v>
      </c>
      <c r="L205">
        <v>2.2661783695220952</v>
      </c>
      <c r="M205">
        <v>2.004884004592896</v>
      </c>
      <c r="N205">
        <v>2.0024421215057369</v>
      </c>
      <c r="O205">
        <v>0.87912088632583618</v>
      </c>
      <c r="P205">
        <v>2.2759463787078862</v>
      </c>
      <c r="Q205">
        <v>2.5201466083526611</v>
      </c>
      <c r="R205">
        <v>2.1758241653442378</v>
      </c>
      <c r="S205">
        <v>-2.1978022530674931E-2</v>
      </c>
      <c r="T205">
        <v>2.2001994651752508</v>
      </c>
      <c r="U205">
        <v>1.2893773317337041</v>
      </c>
      <c r="V205">
        <v>1.6312576532363889</v>
      </c>
      <c r="W205">
        <v>2.5371957820850408</v>
      </c>
      <c r="X205">
        <v>2.490753130161719</v>
      </c>
      <c r="Y205">
        <v>2.9450550079345699</v>
      </c>
      <c r="Z205">
        <v>1.384615421295166</v>
      </c>
      <c r="AA205">
        <v>1.8021978139877319</v>
      </c>
      <c r="AB205">
        <v>2.9059829711914058</v>
      </c>
      <c r="AC205">
        <v>2.9034961265522039</v>
      </c>
      <c r="AD205">
        <v>2.6739031831860109</v>
      </c>
      <c r="AE205">
        <v>2.9597070217132568</v>
      </c>
      <c r="AF205">
        <v>1.6874237060546879</v>
      </c>
      <c r="AG205">
        <v>2.991408209224323</v>
      </c>
      <c r="AH205">
        <v>2.5446113544506028</v>
      </c>
      <c r="AI205">
        <v>3.7485183717566972</v>
      </c>
      <c r="AJ205">
        <v>3.5335327190357249</v>
      </c>
      <c r="AK205">
        <v>1.841269850730896</v>
      </c>
      <c r="AL205">
        <v>2.615384578704834</v>
      </c>
      <c r="AM205">
        <v>4.1098899841308594</v>
      </c>
      <c r="AN205">
        <v>4.1025643348693848</v>
      </c>
      <c r="AO205">
        <v>2.100122213363647</v>
      </c>
    </row>
    <row r="206" spans="1:41" x14ac:dyDescent="0.25">
      <c r="A206" s="1">
        <v>1104</v>
      </c>
      <c r="B206">
        <v>0.77655678987503052</v>
      </c>
      <c r="C206">
        <v>0.77411478757858276</v>
      </c>
      <c r="D206">
        <v>0.78881152667405408</v>
      </c>
      <c r="E206">
        <v>1.0012210607528691</v>
      </c>
      <c r="F206">
        <v>1.1575092077255249</v>
      </c>
      <c r="G206">
        <v>2.0683760643005371</v>
      </c>
      <c r="H206">
        <v>2.0586080551147461</v>
      </c>
      <c r="I206">
        <v>1.1550672054290769</v>
      </c>
      <c r="J206">
        <v>1.1282051801681521</v>
      </c>
      <c r="K206">
        <v>1.384615421295166</v>
      </c>
      <c r="L206">
        <v>2.2734595340686838</v>
      </c>
      <c r="M206">
        <v>2.009768009185791</v>
      </c>
      <c r="N206">
        <v>2.004884004592896</v>
      </c>
      <c r="O206">
        <v>0.87912088632583618</v>
      </c>
      <c r="P206">
        <v>2.2832275432544749</v>
      </c>
      <c r="Q206">
        <v>2.5274724960327148</v>
      </c>
      <c r="R206">
        <v>2.1807081699371338</v>
      </c>
      <c r="S206">
        <v>-2.1978022530674931E-2</v>
      </c>
      <c r="T206">
        <v>2.2075703144073491</v>
      </c>
      <c r="U206">
        <v>1.2844933271408081</v>
      </c>
      <c r="V206">
        <v>1.6214896440505979</v>
      </c>
      <c r="W206">
        <v>2.5470085144042969</v>
      </c>
      <c r="X206">
        <v>2.50052113934751</v>
      </c>
      <c r="Y206">
        <v>2.9596622942131519</v>
      </c>
      <c r="Z206">
        <v>1.3797761420190551</v>
      </c>
      <c r="AA206">
        <v>1.7948718070983889</v>
      </c>
      <c r="AB206">
        <v>2.91330885887146</v>
      </c>
      <c r="AC206">
        <v>2.9156615297436281</v>
      </c>
      <c r="AD206">
        <v>2.676479478458782</v>
      </c>
      <c r="AE206">
        <v>2.9719169139862061</v>
      </c>
      <c r="AF206">
        <v>1.680097699165344</v>
      </c>
      <c r="AG206">
        <v>3.0061049461364751</v>
      </c>
      <c r="AH206">
        <v>2.5324012281257149</v>
      </c>
      <c r="AI206">
        <v>3.7680096626281738</v>
      </c>
      <c r="AJ206">
        <v>3.5481847328144109</v>
      </c>
      <c r="AK206">
        <v>1.841269850730896</v>
      </c>
      <c r="AL206">
        <v>2.6031746864318852</v>
      </c>
      <c r="AM206">
        <v>4.1367521286010742</v>
      </c>
      <c r="AN206">
        <v>4.1269841194152832</v>
      </c>
      <c r="AO206">
        <v>2.090354204177856</v>
      </c>
    </row>
    <row r="207" spans="1:41" x14ac:dyDescent="0.25">
      <c r="A207" s="1">
        <v>1105</v>
      </c>
      <c r="B207">
        <v>0.77411478757858276</v>
      </c>
      <c r="C207">
        <v>0.77415951289536755</v>
      </c>
      <c r="D207">
        <v>0.78876680135726929</v>
      </c>
      <c r="E207">
        <v>0.99877899885177612</v>
      </c>
      <c r="F207">
        <v>1.152625203132629</v>
      </c>
      <c r="G207">
        <v>2.073215345759968</v>
      </c>
      <c r="H207">
        <v>2.061050176620483</v>
      </c>
      <c r="I207">
        <v>1.152625203132629</v>
      </c>
      <c r="J207">
        <v>1.1282051801681521</v>
      </c>
      <c r="K207">
        <v>1.382173418998718</v>
      </c>
      <c r="L207">
        <v>2.2783882617950439</v>
      </c>
      <c r="M207">
        <v>2.0122101306915279</v>
      </c>
      <c r="N207">
        <v>2.0122101306915279</v>
      </c>
      <c r="O207">
        <v>0.87912088632583618</v>
      </c>
      <c r="P207">
        <v>2.288156270980835</v>
      </c>
      <c r="Q207">
        <v>2.5347538946312431</v>
      </c>
      <c r="R207">
        <v>2.1903867284893548</v>
      </c>
      <c r="S207">
        <v>-2.1978022530674931E-2</v>
      </c>
      <c r="T207">
        <v>2.2148962020874019</v>
      </c>
      <c r="U207">
        <v>1.279609322547913</v>
      </c>
      <c r="V207">
        <v>1.6190476417541499</v>
      </c>
      <c r="W207">
        <v>2.5543346405029301</v>
      </c>
      <c r="X207">
        <v>2.510289148533301</v>
      </c>
      <c r="Y207">
        <v>2.971872190852741</v>
      </c>
      <c r="Z207">
        <v>1.377289414405823</v>
      </c>
      <c r="AA207">
        <v>1.7875010748922611</v>
      </c>
      <c r="AB207">
        <v>2.9255637126964529</v>
      </c>
      <c r="AC207">
        <v>2.9255189895629878</v>
      </c>
      <c r="AD207">
        <v>2.6837606430053711</v>
      </c>
      <c r="AE207">
        <v>2.986568927764893</v>
      </c>
      <c r="AF207">
        <v>1.6776109715521119</v>
      </c>
      <c r="AG207">
        <v>3.0183150768280029</v>
      </c>
      <c r="AH207">
        <v>2.5201913314861262</v>
      </c>
      <c r="AI207">
        <v>3.7802197933197021</v>
      </c>
      <c r="AJ207">
        <v>3.5628814697265621</v>
      </c>
      <c r="AK207">
        <v>1.836385846138</v>
      </c>
      <c r="AL207">
        <v>2.5885673957866628</v>
      </c>
      <c r="AM207">
        <v>4.1611723899841309</v>
      </c>
      <c r="AN207">
        <v>4.1562434238391921</v>
      </c>
      <c r="AO207">
        <v>2.08063091812553</v>
      </c>
    </row>
    <row r="208" spans="1:41" x14ac:dyDescent="0.25">
      <c r="A208" s="1">
        <v>1106</v>
      </c>
      <c r="B208">
        <v>0.77167278528213501</v>
      </c>
      <c r="C208">
        <v>0.77411478757858276</v>
      </c>
      <c r="D208">
        <v>0.78636952437760632</v>
      </c>
      <c r="E208">
        <v>0.99633699655532837</v>
      </c>
      <c r="F208">
        <v>1.1501832008361821</v>
      </c>
      <c r="G208">
        <v>2.0756574628990649</v>
      </c>
      <c r="H208">
        <v>2.068331341167073</v>
      </c>
      <c r="I208">
        <v>1.1501832008361821</v>
      </c>
      <c r="J208">
        <v>1.1257631778717041</v>
      </c>
      <c r="K208">
        <v>1.377289414405823</v>
      </c>
      <c r="L208">
        <v>2.2857143878936772</v>
      </c>
      <c r="M208">
        <v>2.014652013778687</v>
      </c>
      <c r="N208">
        <v>2.014652013778687</v>
      </c>
      <c r="O208">
        <v>0.87912088632583618</v>
      </c>
      <c r="P208">
        <v>2.2954823970794682</v>
      </c>
      <c r="Q208">
        <v>2.5420797866779372</v>
      </c>
      <c r="R208">
        <v>2.1977575777214531</v>
      </c>
      <c r="S208">
        <v>-2.1978022530674931E-2</v>
      </c>
      <c r="T208">
        <v>2.2221776006859302</v>
      </c>
      <c r="U208">
        <v>1.2771673202514651</v>
      </c>
      <c r="V208">
        <v>1.6117216348648069</v>
      </c>
      <c r="W208">
        <v>2.5664998096424139</v>
      </c>
      <c r="X208">
        <v>2.520057157719092</v>
      </c>
      <c r="Y208">
        <v>2.986568927764893</v>
      </c>
      <c r="Z208">
        <v>1.3700081328332641</v>
      </c>
      <c r="AA208">
        <v>1.7851037979125981</v>
      </c>
      <c r="AB208">
        <v>2.932844877243042</v>
      </c>
      <c r="AC208">
        <v>2.9376394312023679</v>
      </c>
      <c r="AD208">
        <v>2.688644647598267</v>
      </c>
      <c r="AE208">
        <v>3.003618335549211</v>
      </c>
      <c r="AF208">
        <v>1.670374415296338</v>
      </c>
      <c r="AG208">
        <v>3.0353642505603831</v>
      </c>
      <c r="AH208">
        <v>2.5104233223003352</v>
      </c>
      <c r="AI208">
        <v>3.7948718070983891</v>
      </c>
      <c r="AJ208">
        <v>3.5799756050109859</v>
      </c>
      <c r="AK208">
        <v>1.821733832359314</v>
      </c>
      <c r="AL208">
        <v>2.5763572694617749</v>
      </c>
      <c r="AM208">
        <v>4.1856368976634926</v>
      </c>
      <c r="AN208">
        <v>4.1782213252979323</v>
      </c>
      <c r="AO208">
        <v>2.075746913532635</v>
      </c>
    </row>
    <row r="209" spans="1:41" x14ac:dyDescent="0.25">
      <c r="A209" s="1">
        <v>1107</v>
      </c>
      <c r="B209">
        <v>0.77167278528213501</v>
      </c>
      <c r="C209">
        <v>0.77411478757858276</v>
      </c>
      <c r="D209">
        <v>0.78392752208115857</v>
      </c>
      <c r="E209">
        <v>0.99633699655532837</v>
      </c>
      <c r="F209">
        <v>1.1477411985397341</v>
      </c>
      <c r="G209">
        <v>2.0781440734863281</v>
      </c>
      <c r="H209">
        <v>2.070818185806274</v>
      </c>
      <c r="I209">
        <v>1.1477859238565189</v>
      </c>
      <c r="J209">
        <v>1.1257631778717041</v>
      </c>
      <c r="K209">
        <v>1.37480268679259</v>
      </c>
      <c r="L209">
        <v>2.2905536649864668</v>
      </c>
      <c r="M209">
        <v>2.0219781398773189</v>
      </c>
      <c r="N209">
        <v>2.019580745871687</v>
      </c>
      <c r="O209">
        <v>0.87663415871260364</v>
      </c>
      <c r="P209">
        <v>2.3003664016723628</v>
      </c>
      <c r="Q209">
        <v>2.5494059084099292</v>
      </c>
      <c r="R209">
        <v>2.2026415823143481</v>
      </c>
      <c r="S209">
        <v>-2.4375299510337931E-2</v>
      </c>
      <c r="T209">
        <v>2.2319456098717212</v>
      </c>
      <c r="U209">
        <v>1.2747253179550171</v>
      </c>
      <c r="V209">
        <v>1.606882355588696</v>
      </c>
      <c r="W209">
        <v>2.5738259313744072</v>
      </c>
      <c r="X209">
        <v>2.5274277728992498</v>
      </c>
      <c r="Y209">
        <v>2.9987790584564209</v>
      </c>
      <c r="Z209">
        <v>1.367566130536817</v>
      </c>
      <c r="AA209">
        <v>1.7729385117471439</v>
      </c>
      <c r="AB209">
        <v>2.9401710033416748</v>
      </c>
      <c r="AC209">
        <v>2.9450102804344649</v>
      </c>
      <c r="AD209">
        <v>2.6910420416038989</v>
      </c>
      <c r="AE209">
        <v>3.0183150768280029</v>
      </c>
      <c r="AF209">
        <v>1.6678429623663209</v>
      </c>
      <c r="AG209">
        <v>3.047574376885271</v>
      </c>
      <c r="AH209">
        <v>2.4982579191089109</v>
      </c>
      <c r="AI209">
        <v>3.811965703964233</v>
      </c>
      <c r="AJ209">
        <v>3.5946276187896729</v>
      </c>
      <c r="AK209">
        <v>1.816849827766418</v>
      </c>
      <c r="AL209">
        <v>2.5665892602759839</v>
      </c>
      <c r="AM209">
        <v>4.2076148078555153</v>
      </c>
      <c r="AN209">
        <v>4.2027310329479173</v>
      </c>
      <c r="AO209">
        <v>2.070773458306169</v>
      </c>
    </row>
    <row r="210" spans="1:41" x14ac:dyDescent="0.25">
      <c r="A210" s="1">
        <v>1108</v>
      </c>
      <c r="B210">
        <v>0.77167278528213501</v>
      </c>
      <c r="C210">
        <v>0.77167278528213501</v>
      </c>
      <c r="D210">
        <v>0.78628007374403674</v>
      </c>
      <c r="E210">
        <v>0.9939397195756654</v>
      </c>
      <c r="F210">
        <v>1.1452991962432859</v>
      </c>
      <c r="G210">
        <v>2.080586194992065</v>
      </c>
      <c r="H210">
        <v>2.0757021903991699</v>
      </c>
      <c r="I210">
        <v>1.1453439215600709</v>
      </c>
      <c r="J210">
        <v>1.1233211755752559</v>
      </c>
      <c r="K210">
        <v>1.369963407516479</v>
      </c>
      <c r="L210">
        <v>2.29304027557373</v>
      </c>
      <c r="M210">
        <v>2.024420022964478</v>
      </c>
      <c r="N210">
        <v>2.0268621444702148</v>
      </c>
      <c r="O210">
        <v>0.87667888402938843</v>
      </c>
      <c r="P210">
        <v>2.3052504062652588</v>
      </c>
      <c r="Q210">
        <v>2.5567318004566228</v>
      </c>
      <c r="R210">
        <v>2.2075255869072441</v>
      </c>
      <c r="S210">
        <v>-2.1978022530674931E-2</v>
      </c>
      <c r="T210">
        <v>2.2392715019184148</v>
      </c>
      <c r="U210">
        <v>1.2722833156585689</v>
      </c>
      <c r="V210">
        <v>1.5995563486993529</v>
      </c>
      <c r="W210">
        <v>2.581196546554565</v>
      </c>
      <c r="X210">
        <v>2.539593176090674</v>
      </c>
      <c r="Y210">
        <v>3.0085470676422119</v>
      </c>
      <c r="Z210">
        <v>1.365079402923584</v>
      </c>
      <c r="AA210">
        <v>1.7655677795410161</v>
      </c>
      <c r="AB210">
        <v>2.9450550079345699</v>
      </c>
      <c r="AC210">
        <v>2.9548230171203609</v>
      </c>
      <c r="AD210">
        <v>2.7032966613769531</v>
      </c>
      <c r="AE210">
        <v>3.0305249691009521</v>
      </c>
      <c r="AF210">
        <v>1.660561680793762</v>
      </c>
      <c r="AG210">
        <v>3.0598289966583252</v>
      </c>
      <c r="AH210">
        <v>2.4884451867896562</v>
      </c>
      <c r="AI210">
        <v>3.8290598392486568</v>
      </c>
      <c r="AJ210">
        <v>3.619002914254045</v>
      </c>
      <c r="AK210">
        <v>1.809523820877075</v>
      </c>
      <c r="AL210">
        <v>2.5543793636363938</v>
      </c>
      <c r="AM210">
        <v>4.2344322204589844</v>
      </c>
      <c r="AN210">
        <v>4.2270613712268874</v>
      </c>
      <c r="AO210">
        <v>2.063536787207747</v>
      </c>
    </row>
    <row r="211" spans="1:41" x14ac:dyDescent="0.25">
      <c r="A211" s="1">
        <v>1109</v>
      </c>
      <c r="B211">
        <v>0.76927550830247204</v>
      </c>
      <c r="C211">
        <v>0.77167278528213501</v>
      </c>
      <c r="D211">
        <v>0.78388279676437378</v>
      </c>
      <c r="E211">
        <v>0.99389499425888062</v>
      </c>
      <c r="F211">
        <v>1.1404151916503911</v>
      </c>
      <c r="G211">
        <v>1.8370567258897721</v>
      </c>
      <c r="H211">
        <v>2.0781440734863281</v>
      </c>
      <c r="I211">
        <v>1.1428571939468379</v>
      </c>
      <c r="J211">
        <v>1.120879173278809</v>
      </c>
      <c r="K211">
        <v>1.365079402923584</v>
      </c>
      <c r="L211">
        <v>2.3004111248058279</v>
      </c>
      <c r="M211">
        <v>2.0366301536560059</v>
      </c>
      <c r="N211">
        <v>1.777867241656824</v>
      </c>
      <c r="O211">
        <v>0.87667888402938843</v>
      </c>
      <c r="P211">
        <v>2.3198576925438399</v>
      </c>
      <c r="Q211">
        <v>2.5592186450958252</v>
      </c>
      <c r="R211">
        <v>2.2172935960930351</v>
      </c>
      <c r="S211">
        <v>-2.1978022530674931E-2</v>
      </c>
      <c r="T211">
        <v>2.2442002296447749</v>
      </c>
      <c r="U211">
        <v>1.2674440363824591</v>
      </c>
      <c r="V211">
        <v>1.5946276187896731</v>
      </c>
      <c r="W211">
        <v>2.5836386680603032</v>
      </c>
      <c r="X211">
        <v>2.5469637912708318</v>
      </c>
      <c r="Y211">
        <v>3.0207569599151611</v>
      </c>
      <c r="Z211">
        <v>1.360240123647473</v>
      </c>
      <c r="AA211">
        <v>1.7631705025613531</v>
      </c>
      <c r="AB211">
        <v>2.9474521678882639</v>
      </c>
      <c r="AC211">
        <v>2.9669881862598459</v>
      </c>
      <c r="AD211">
        <v>2.7081806659698491</v>
      </c>
      <c r="AE211">
        <v>3.04273509979248</v>
      </c>
      <c r="AF211">
        <v>1.658119678497314</v>
      </c>
      <c r="AG211">
        <v>3.0744362873035471</v>
      </c>
      <c r="AH211">
        <v>2.4787219007373289</v>
      </c>
      <c r="AI211">
        <v>3.8339438438415532</v>
      </c>
      <c r="AJ211">
        <v>3.6361415386199951</v>
      </c>
      <c r="AK211">
        <v>1.8046398162841799</v>
      </c>
      <c r="AL211">
        <v>2.5446113544506028</v>
      </c>
      <c r="AM211">
        <v>4.2612496417957351</v>
      </c>
      <c r="AN211">
        <v>4.2539235156971023</v>
      </c>
      <c r="AO211">
        <v>2.0586080551147461</v>
      </c>
    </row>
    <row r="212" spans="1:41" x14ac:dyDescent="0.25">
      <c r="A212" s="1">
        <v>1110</v>
      </c>
      <c r="B212">
        <v>0.76923078298568726</v>
      </c>
      <c r="C212">
        <v>0.77167278528213501</v>
      </c>
      <c r="D212">
        <v>0.78392752208115857</v>
      </c>
      <c r="E212">
        <v>0.99149771727921765</v>
      </c>
      <c r="F212">
        <v>1.1379731893539431</v>
      </c>
      <c r="G212">
        <v>1.677924048769605</v>
      </c>
      <c r="H212">
        <v>2.085425472084856</v>
      </c>
      <c r="I212">
        <v>1.1428571939468379</v>
      </c>
      <c r="J212">
        <v>1.1159951686859131</v>
      </c>
      <c r="K212">
        <v>1.360195398330688</v>
      </c>
      <c r="L212">
        <v>2.3052504062652588</v>
      </c>
      <c r="M212">
        <v>2.0659341812133789</v>
      </c>
      <c r="N212">
        <v>1.638628385442517</v>
      </c>
      <c r="O212">
        <v>0.87428160704972546</v>
      </c>
      <c r="P212">
        <v>2.3418355983692209</v>
      </c>
      <c r="Q212">
        <v>2.4036461031917251</v>
      </c>
      <c r="R212">
        <v>2.2343427698254148</v>
      </c>
      <c r="S212">
        <v>-2.1978022530674931E-2</v>
      </c>
      <c r="T212">
        <v>2.2490842342376709</v>
      </c>
      <c r="U212">
        <v>1.2673993110656741</v>
      </c>
      <c r="V212">
        <v>1.58730161190033</v>
      </c>
      <c r="W212">
        <v>2.4375657834412849</v>
      </c>
      <c r="X212">
        <v>2.5567318004566228</v>
      </c>
      <c r="Y212">
        <v>3.0085470676422119</v>
      </c>
      <c r="Z212">
        <v>1.355356119054578</v>
      </c>
      <c r="AA212">
        <v>1.7582417726516719</v>
      </c>
      <c r="AB212">
        <v>2.932844877243042</v>
      </c>
      <c r="AC212">
        <v>2.9743143079918379</v>
      </c>
      <c r="AD212">
        <v>2.7106227874755859</v>
      </c>
      <c r="AE212">
        <v>3.0549449920654301</v>
      </c>
      <c r="AF212">
        <v>1.650793671607971</v>
      </c>
      <c r="AG212">
        <v>3.0842490196228032</v>
      </c>
      <c r="AH212">
        <v>2.4689538915515379</v>
      </c>
      <c r="AI212">
        <v>3.8266624452430249</v>
      </c>
      <c r="AJ212">
        <v>3.658074950997209</v>
      </c>
      <c r="AK212">
        <v>1.797358534711621</v>
      </c>
      <c r="AL212">
        <v>2.5323565006256099</v>
      </c>
      <c r="AM212">
        <v>4.2832275432544753</v>
      </c>
      <c r="AN212">
        <v>4.2758566940223766</v>
      </c>
      <c r="AO212">
        <v>2.0512821674346919</v>
      </c>
    </row>
    <row r="213" spans="1:41" x14ac:dyDescent="0.25">
      <c r="A213" s="1">
        <v>1111</v>
      </c>
      <c r="B213">
        <v>0.76923078298568726</v>
      </c>
      <c r="C213">
        <v>0.77167278528213501</v>
      </c>
      <c r="D213">
        <v>0.78144079446792603</v>
      </c>
      <c r="E213">
        <v>0.9890557149827699</v>
      </c>
      <c r="F213">
        <v>1.1355311870574949</v>
      </c>
      <c r="G213">
        <v>1.609413808518714</v>
      </c>
      <c r="H213">
        <v>2.090354204177856</v>
      </c>
      <c r="I213">
        <v>1.1404151916503911</v>
      </c>
      <c r="J213">
        <v>1.1159951686859131</v>
      </c>
      <c r="K213">
        <v>1.3577533960342409</v>
      </c>
      <c r="L213">
        <v>2.2808303833007808</v>
      </c>
      <c r="M213">
        <v>2.100122213363647</v>
      </c>
      <c r="N213">
        <v>1.5921856164932251</v>
      </c>
      <c r="O213">
        <v>0.87179487943649292</v>
      </c>
      <c r="P213">
        <v>2.1102032975836109</v>
      </c>
      <c r="Q213">
        <v>2.2422503228589288</v>
      </c>
      <c r="R213">
        <v>2.2442002296447749</v>
      </c>
      <c r="S213">
        <v>-2.1978022530674931E-2</v>
      </c>
      <c r="T213">
        <v>2.2564103603363042</v>
      </c>
      <c r="U213">
        <v>1.2649573087692261</v>
      </c>
      <c r="V213">
        <v>1.5848596096038821</v>
      </c>
      <c r="W213">
        <v>2.310402762758863</v>
      </c>
      <c r="X213">
        <v>2.5664998096424139</v>
      </c>
      <c r="Y213">
        <v>2.8230890668792159</v>
      </c>
      <c r="Z213">
        <v>1.352869391441345</v>
      </c>
      <c r="AA213">
        <v>1.748429038149097</v>
      </c>
      <c r="AB213">
        <v>2.923076868057251</v>
      </c>
      <c r="AC213">
        <v>2.9792430400848389</v>
      </c>
      <c r="AD213">
        <v>2.715551515201946</v>
      </c>
      <c r="AE213">
        <v>3.072039127349854</v>
      </c>
      <c r="AF213">
        <v>1.6459096670150759</v>
      </c>
      <c r="AG213">
        <v>3.0989010334014888</v>
      </c>
      <c r="AH213">
        <v>2.4591411592322832</v>
      </c>
      <c r="AI213">
        <v>3.66309313372378</v>
      </c>
      <c r="AJ213">
        <v>3.672771692276001</v>
      </c>
      <c r="AK213">
        <v>1.7948718070983889</v>
      </c>
      <c r="AL213">
        <v>2.5249858854454521</v>
      </c>
      <c r="AM213">
        <v>4.2930402755737296</v>
      </c>
      <c r="AN213">
        <v>4.2952585342602854</v>
      </c>
      <c r="AO213">
        <v>2.044000768836165</v>
      </c>
    </row>
    <row r="214" spans="1:41" x14ac:dyDescent="0.25">
      <c r="A214" s="1">
        <v>1112</v>
      </c>
      <c r="B214">
        <v>0.76923078298568726</v>
      </c>
      <c r="C214">
        <v>0.77167278528213501</v>
      </c>
      <c r="D214">
        <v>0.78144079446792603</v>
      </c>
      <c r="E214">
        <v>0.9890557149827699</v>
      </c>
      <c r="F214">
        <v>1.1330891847610469</v>
      </c>
      <c r="G214">
        <v>1.5727390487552131</v>
      </c>
      <c r="H214">
        <v>2.095193481270647</v>
      </c>
      <c r="I214">
        <v>1.1380179146707281</v>
      </c>
      <c r="J214">
        <v>1.1135531663894651</v>
      </c>
      <c r="K214">
        <v>1.352869391441345</v>
      </c>
      <c r="L214">
        <v>2.0733495195270022</v>
      </c>
      <c r="M214">
        <v>1.724098465818189</v>
      </c>
      <c r="N214">
        <v>1.5702075958251951</v>
      </c>
      <c r="O214">
        <v>0.87179487943649292</v>
      </c>
      <c r="P214">
        <v>2.0854701995849609</v>
      </c>
      <c r="Q214">
        <v>2.1638378974718919</v>
      </c>
      <c r="R214">
        <v>2.0139096927293489</v>
      </c>
      <c r="S214">
        <v>-2.1978022530674931E-2</v>
      </c>
      <c r="T214">
        <v>2.2661336420219902</v>
      </c>
      <c r="U214">
        <v>1.2625153064727781</v>
      </c>
      <c r="V214">
        <v>1.5775783280313229</v>
      </c>
      <c r="W214">
        <v>2.246776524917546</v>
      </c>
      <c r="X214">
        <v>2.5738259313744072</v>
      </c>
      <c r="Y214">
        <v>2.7229221303821052</v>
      </c>
      <c r="Z214">
        <v>1.350427389144897</v>
      </c>
      <c r="AA214">
        <v>1.746031761169434</v>
      </c>
      <c r="AB214">
        <v>2.888888835906982</v>
      </c>
      <c r="AC214">
        <v>2.9890110492706299</v>
      </c>
      <c r="AD214">
        <v>2.725274801254272</v>
      </c>
      <c r="AE214">
        <v>3.0842490196228032</v>
      </c>
      <c r="AF214">
        <v>1.6434229394018429</v>
      </c>
      <c r="AG214">
        <v>3.111066436592913</v>
      </c>
      <c r="AH214">
        <v>2.4518152671855891</v>
      </c>
      <c r="AI214">
        <v>3.562926197226667</v>
      </c>
      <c r="AJ214">
        <v>3.687378978554583</v>
      </c>
      <c r="AK214">
        <v>1.7948718070983889</v>
      </c>
      <c r="AL214">
        <v>2.5152626037597661</v>
      </c>
      <c r="AM214">
        <v>4.1368863067347492</v>
      </c>
      <c r="AN214">
        <v>4.3126210170787767</v>
      </c>
      <c r="AO214">
        <v>2.0390720367431641</v>
      </c>
    </row>
    <row r="215" spans="1:41" x14ac:dyDescent="0.25">
      <c r="A215" s="1">
        <v>1113</v>
      </c>
      <c r="B215">
        <v>0.76923078298568726</v>
      </c>
      <c r="C215">
        <v>0.77167278528213501</v>
      </c>
      <c r="D215">
        <v>0.78144079446792603</v>
      </c>
      <c r="E215">
        <v>0.98656898736953735</v>
      </c>
      <c r="F215">
        <v>1.1306471824646001</v>
      </c>
      <c r="G215">
        <v>1.5482743004739501</v>
      </c>
      <c r="H215">
        <v>2.0976800918579102</v>
      </c>
      <c r="I215">
        <v>1.1355311870574949</v>
      </c>
      <c r="J215">
        <v>1.1135531663894651</v>
      </c>
      <c r="K215">
        <v>1.3479853868484499</v>
      </c>
      <c r="L215">
        <v>1.8755473335147339</v>
      </c>
      <c r="M215">
        <v>1.636186383146069</v>
      </c>
      <c r="N215">
        <v>1.5482743004739501</v>
      </c>
      <c r="O215">
        <v>0.87419215641615589</v>
      </c>
      <c r="P215">
        <v>1.900146257746351</v>
      </c>
      <c r="Q215">
        <v>2.1270735700488528</v>
      </c>
      <c r="R215">
        <v>1.858676944023524</v>
      </c>
      <c r="S215">
        <v>-2.1978022530674931E-2</v>
      </c>
      <c r="T215">
        <v>2.2710623741149898</v>
      </c>
      <c r="U215">
        <v>1.257676027196668</v>
      </c>
      <c r="V215">
        <v>1.575091600418091</v>
      </c>
      <c r="W215">
        <v>2.2124990421337092</v>
      </c>
      <c r="X215">
        <v>2.5811518234211008</v>
      </c>
      <c r="Y215">
        <v>2.6715507507324219</v>
      </c>
      <c r="Z215">
        <v>1.345588109868787</v>
      </c>
      <c r="AA215">
        <v>1.7411477565765381</v>
      </c>
      <c r="AB215">
        <v>2.730248256480738</v>
      </c>
      <c r="AC215">
        <v>2.996336936950684</v>
      </c>
      <c r="AD215">
        <v>2.749650096718645</v>
      </c>
      <c r="AE215">
        <v>3.0964591503143311</v>
      </c>
      <c r="AF215">
        <v>1.6361416578292849</v>
      </c>
      <c r="AG215">
        <v>3.1232763332325022</v>
      </c>
      <c r="AH215">
        <v>2.442047257999798</v>
      </c>
      <c r="AI215">
        <v>3.5018315315246582</v>
      </c>
      <c r="AJ215">
        <v>3.702030992333269</v>
      </c>
      <c r="AK215">
        <v>1.7899878025054929</v>
      </c>
      <c r="AL215">
        <v>2.5054945945739751</v>
      </c>
      <c r="AM215">
        <v>4.0147416984641948</v>
      </c>
      <c r="AN215">
        <v>4.3126210170787767</v>
      </c>
      <c r="AO215">
        <v>2.0317461490631099</v>
      </c>
    </row>
    <row r="216" spans="1:41" x14ac:dyDescent="0.25">
      <c r="A216" s="1">
        <v>1114</v>
      </c>
      <c r="B216">
        <v>0.7667887806892395</v>
      </c>
      <c r="C216">
        <v>0.76923078298568726</v>
      </c>
      <c r="D216">
        <v>0.77899879217147827</v>
      </c>
      <c r="E216">
        <v>0.98656898736953735</v>
      </c>
      <c r="F216">
        <v>1.1282051801681521</v>
      </c>
      <c r="G216">
        <v>1.5287382821023681</v>
      </c>
      <c r="H216">
        <v>2.100122213363647</v>
      </c>
      <c r="I216">
        <v>1.1355311870574949</v>
      </c>
      <c r="J216">
        <v>1.111111164093018</v>
      </c>
      <c r="K216">
        <v>1.345543384552002</v>
      </c>
      <c r="L216">
        <v>1.838827848434448</v>
      </c>
      <c r="M216">
        <v>1.6361416578292849</v>
      </c>
      <c r="N216">
        <v>1.536019563674927</v>
      </c>
      <c r="O216">
        <v>0.87179487943649292</v>
      </c>
      <c r="P216">
        <v>1.85352458752992</v>
      </c>
      <c r="Q216">
        <v>2.0977248193580151</v>
      </c>
      <c r="R216">
        <v>1.8219127336264529</v>
      </c>
      <c r="S216">
        <v>-2.1978022530674931E-2</v>
      </c>
      <c r="T216">
        <v>2.2808303833007808</v>
      </c>
      <c r="U216">
        <v>1.257631301879883</v>
      </c>
      <c r="V216">
        <v>1.5702075958251951</v>
      </c>
      <c r="W216">
        <v>2.1856369020301338</v>
      </c>
      <c r="X216">
        <v>2.5885226726531978</v>
      </c>
      <c r="Y216">
        <v>2.632523437122722</v>
      </c>
      <c r="Z216">
        <v>1.343101382255554</v>
      </c>
      <c r="AA216">
        <v>1.7313797473907471</v>
      </c>
      <c r="AB216">
        <v>2.666711469272991</v>
      </c>
      <c r="AC216">
        <v>3.0061049461364751</v>
      </c>
      <c r="AD216">
        <v>2.6887340982318362</v>
      </c>
      <c r="AE216">
        <v>3.1086690425872798</v>
      </c>
      <c r="AF216">
        <v>1.6312576532363889</v>
      </c>
      <c r="AG216">
        <v>3.1354864595573901</v>
      </c>
      <c r="AH216">
        <v>2.432323976314112</v>
      </c>
      <c r="AI216">
        <v>3.4554780961829659</v>
      </c>
      <c r="AJ216">
        <v>3.7215670107048511</v>
      </c>
      <c r="AK216">
        <v>1.775380514043591</v>
      </c>
      <c r="AL216">
        <v>2.495726585388184</v>
      </c>
      <c r="AM216">
        <v>3.9341552694201911</v>
      </c>
      <c r="AN216">
        <v>4.2367846572792134</v>
      </c>
      <c r="AO216">
        <v>2.0268621444702148</v>
      </c>
    </row>
    <row r="217" spans="1:41" x14ac:dyDescent="0.25">
      <c r="A217" s="1">
        <v>1115</v>
      </c>
      <c r="B217">
        <v>0.7667887806892395</v>
      </c>
      <c r="C217">
        <v>0.77167278528213501</v>
      </c>
      <c r="D217">
        <v>0.77899879217147827</v>
      </c>
      <c r="E217">
        <v>0.9841269850730896</v>
      </c>
      <c r="F217">
        <v>1.1257631778717041</v>
      </c>
      <c r="G217">
        <v>1.51652827062013</v>
      </c>
      <c r="H217">
        <v>2.105006217956543</v>
      </c>
      <c r="I217">
        <v>1.1331339100778319</v>
      </c>
      <c r="J217">
        <v>1.10866916179657</v>
      </c>
      <c r="K217">
        <v>1.340704105275891</v>
      </c>
      <c r="L217">
        <v>1.8144078254699709</v>
      </c>
      <c r="M217">
        <v>1.5799756050109861</v>
      </c>
      <c r="N217">
        <v>1.523809552192688</v>
      </c>
      <c r="O217">
        <v>0.87179487943649292</v>
      </c>
      <c r="P217">
        <v>1.826662562268994</v>
      </c>
      <c r="Q217">
        <v>2.0733495195270022</v>
      </c>
      <c r="R217">
        <v>1.799845262324854</v>
      </c>
      <c r="S217">
        <v>-2.1978022530674931E-2</v>
      </c>
      <c r="T217">
        <v>2.288156270980835</v>
      </c>
      <c r="U217">
        <v>1.2527920226037721</v>
      </c>
      <c r="V217">
        <v>1.565368316549085</v>
      </c>
      <c r="W217">
        <v>2.1636142730712891</v>
      </c>
      <c r="X217">
        <v>2.5982012312054201</v>
      </c>
      <c r="Y217">
        <v>2.600777292426252</v>
      </c>
      <c r="Z217">
        <v>1.340659379959106</v>
      </c>
      <c r="AA217">
        <v>1.724053740501404</v>
      </c>
      <c r="AB217">
        <v>2.6227554279369309</v>
      </c>
      <c r="AC217">
        <v>3.013431072235107</v>
      </c>
      <c r="AD217">
        <v>2.664269352133894</v>
      </c>
      <c r="AE217">
        <v>3.120879173278809</v>
      </c>
      <c r="AF217">
        <v>1.626418373960278</v>
      </c>
      <c r="AG217">
        <v>3.1501384733360771</v>
      </c>
      <c r="AH217">
        <v>2.422511239628216</v>
      </c>
      <c r="AI217">
        <v>3.4188481765788992</v>
      </c>
      <c r="AJ217">
        <v>3.736219024483538</v>
      </c>
      <c r="AK217">
        <v>1.7704517841339109</v>
      </c>
      <c r="AL217">
        <v>2.485958576202393</v>
      </c>
      <c r="AM217">
        <v>3.87550249117198</v>
      </c>
      <c r="AN217">
        <v>4.2612943649291992</v>
      </c>
      <c r="AO217">
        <v>2.019536018371582</v>
      </c>
    </row>
    <row r="218" spans="1:41" x14ac:dyDescent="0.25">
      <c r="A218" s="1">
        <v>1116</v>
      </c>
      <c r="B218">
        <v>0.76923078298568726</v>
      </c>
      <c r="C218">
        <v>0.76923078298568726</v>
      </c>
      <c r="D218">
        <v>0.77899879217147827</v>
      </c>
      <c r="E218">
        <v>0.9841269850730896</v>
      </c>
      <c r="F218">
        <v>1.1233211755752559</v>
      </c>
      <c r="G218">
        <v>1.504273533821106</v>
      </c>
      <c r="H218">
        <v>2.1074481010437012</v>
      </c>
      <c r="I218">
        <v>1.1306471824646001</v>
      </c>
      <c r="J218">
        <v>1.10866916179657</v>
      </c>
      <c r="K218">
        <v>1.3382173776626589</v>
      </c>
      <c r="L218">
        <v>1.812010548490308</v>
      </c>
      <c r="M218">
        <v>1.5628815889358521</v>
      </c>
      <c r="N218">
        <v>1.511599540710449</v>
      </c>
      <c r="O218">
        <v>0.86935287714004517</v>
      </c>
      <c r="P218">
        <v>1.809523820877075</v>
      </c>
      <c r="Q218">
        <v>2.0489294965625251</v>
      </c>
      <c r="R218">
        <v>1.7899878025054929</v>
      </c>
      <c r="S218">
        <v>-2.1978022530674931E-2</v>
      </c>
      <c r="T218">
        <v>2.2954376695793628</v>
      </c>
      <c r="U218">
        <v>1.2527472972869871</v>
      </c>
      <c r="V218">
        <v>1.5604395866394041</v>
      </c>
      <c r="W218">
        <v>2.1392389732402761</v>
      </c>
      <c r="X218">
        <v>2.6079692403912111</v>
      </c>
      <c r="Y218">
        <v>2.5763125419616699</v>
      </c>
      <c r="Z218">
        <v>1.3358201006829959</v>
      </c>
      <c r="AA218">
        <v>1.7191697359085081</v>
      </c>
      <c r="AB218">
        <v>2.590964555740356</v>
      </c>
      <c r="AC218">
        <v>3.023154353920793</v>
      </c>
      <c r="AD218">
        <v>2.6178714233440359</v>
      </c>
      <c r="AE218">
        <v>3.1354864595573901</v>
      </c>
      <c r="AF218">
        <v>1.6214896440505979</v>
      </c>
      <c r="AG218">
        <v>3.1623930931091309</v>
      </c>
      <c r="AH218">
        <v>2.4151851178962231</v>
      </c>
      <c r="AI218">
        <v>3.3846601444286311</v>
      </c>
      <c r="AJ218">
        <v>3.7533576488494869</v>
      </c>
      <c r="AK218">
        <v>1.7680097818374629</v>
      </c>
      <c r="AL218">
        <v>2.476190567016602</v>
      </c>
      <c r="AM218">
        <v>3.8242205577892259</v>
      </c>
      <c r="AN218">
        <v>4.2319008823716162</v>
      </c>
      <c r="AO218">
        <v>2.0122548538249929</v>
      </c>
    </row>
    <row r="219" spans="1:41" x14ac:dyDescent="0.25">
      <c r="A219" s="1">
        <v>1117</v>
      </c>
      <c r="B219">
        <v>0.7667887806892395</v>
      </c>
      <c r="C219">
        <v>0.76923078298568726</v>
      </c>
      <c r="D219">
        <v>0.77660151519181531</v>
      </c>
      <c r="E219">
        <v>0.98168498277664185</v>
      </c>
      <c r="F219">
        <v>1.120879173278809</v>
      </c>
      <c r="G219">
        <v>1.4945055246353149</v>
      </c>
      <c r="H219">
        <v>2.109890222549438</v>
      </c>
      <c r="I219">
        <v>1.1282051801681521</v>
      </c>
      <c r="J219">
        <v>1.1037851572036741</v>
      </c>
      <c r="K219">
        <v>1.3357753753662109</v>
      </c>
      <c r="L219">
        <v>1.7948718070983889</v>
      </c>
      <c r="M219">
        <v>1.548229575157166</v>
      </c>
      <c r="N219">
        <v>1.501831531524658</v>
      </c>
      <c r="O219">
        <v>0.86935287714004517</v>
      </c>
      <c r="P219">
        <v>1.807081818580627</v>
      </c>
      <c r="Q219">
        <v>2.0293934781909431</v>
      </c>
      <c r="R219">
        <v>1.768143957787818</v>
      </c>
      <c r="S219">
        <v>-2.1978022530674931E-2</v>
      </c>
      <c r="T219">
        <v>2.3003664016723628</v>
      </c>
      <c r="U219">
        <v>1.25030529499054</v>
      </c>
      <c r="V219">
        <v>1.557997584342957</v>
      </c>
      <c r="W219">
        <v>2.124542236328125</v>
      </c>
      <c r="X219">
        <v>2.6153398555713689</v>
      </c>
      <c r="Y219">
        <v>2.5567765235900879</v>
      </c>
      <c r="Z219">
        <v>1.333333373069763</v>
      </c>
      <c r="AA219">
        <v>1.714241005998828</v>
      </c>
      <c r="AB219">
        <v>2.571428537368774</v>
      </c>
      <c r="AC219">
        <v>3.0280830860137939</v>
      </c>
      <c r="AD219">
        <v>2.5251200635791262</v>
      </c>
      <c r="AE219">
        <v>3.1501832008361821</v>
      </c>
      <c r="AF219">
        <v>1.616650364774487</v>
      </c>
      <c r="AG219">
        <v>3.1794872283935551</v>
      </c>
      <c r="AH219">
        <v>2.4078592258495291</v>
      </c>
      <c r="AI219">
        <v>3.355356116871258</v>
      </c>
      <c r="AJ219">
        <v>3.7728489440876052</v>
      </c>
      <c r="AK219">
        <v>1.7606837749481199</v>
      </c>
      <c r="AL219">
        <v>2.466422557830811</v>
      </c>
      <c r="AM219">
        <v>3.7851037979125981</v>
      </c>
      <c r="AN219">
        <v>4.2246642112731934</v>
      </c>
      <c r="AO219">
        <v>2.0073261260986328</v>
      </c>
    </row>
    <row r="220" spans="1:41" x14ac:dyDescent="0.25">
      <c r="A220" s="1">
        <v>1118</v>
      </c>
      <c r="B220">
        <v>0.7667887806892395</v>
      </c>
      <c r="C220">
        <v>0.76923078298568726</v>
      </c>
      <c r="D220">
        <v>0.77655678987503052</v>
      </c>
      <c r="E220">
        <v>0.98164025745985706</v>
      </c>
      <c r="F220">
        <v>1.1184371709823611</v>
      </c>
      <c r="G220">
        <v>1.4847375154495239</v>
      </c>
      <c r="H220">
        <v>2.117171387096028</v>
      </c>
      <c r="I220">
        <v>1.1258079031884889</v>
      </c>
      <c r="J220">
        <v>1.1037851572036741</v>
      </c>
      <c r="K220">
        <v>1.333333373069763</v>
      </c>
      <c r="L220">
        <v>1.7655677795410161</v>
      </c>
      <c r="M220">
        <v>1.536019563674927</v>
      </c>
      <c r="N220">
        <v>1.492108247655652</v>
      </c>
      <c r="O220">
        <v>0.86691087484359741</v>
      </c>
      <c r="P220">
        <v>1.777777791023254</v>
      </c>
      <c r="Q220">
        <v>2.0146967412787919</v>
      </c>
      <c r="R220">
        <v>1.7509604910791139</v>
      </c>
      <c r="S220">
        <v>-2.1978022530674931E-2</v>
      </c>
      <c r="T220">
        <v>2.307692289352417</v>
      </c>
      <c r="U220">
        <v>1.247863292694092</v>
      </c>
      <c r="V220">
        <v>1.5506715774536131</v>
      </c>
      <c r="W220">
        <v>2.1099349456829031</v>
      </c>
      <c r="X220">
        <v>2.62510786475716</v>
      </c>
      <c r="Y220">
        <v>2.5347986221313481</v>
      </c>
      <c r="Z220">
        <v>1.330891370773315</v>
      </c>
      <c r="AA220">
        <v>1.70695972442627</v>
      </c>
      <c r="AB220">
        <v>2.5470085144042969</v>
      </c>
      <c r="AC220">
        <v>3.028127809147259</v>
      </c>
      <c r="AD220">
        <v>2.4664672809642751</v>
      </c>
      <c r="AE220">
        <v>3.1648799377483332</v>
      </c>
      <c r="AF220">
        <v>1.6141636371612551</v>
      </c>
      <c r="AG220">
        <v>3.1892552375793461</v>
      </c>
      <c r="AH220">
        <v>2.398091216663738</v>
      </c>
      <c r="AI220">
        <v>3.326052089313885</v>
      </c>
      <c r="AJ220">
        <v>3.7851037979125981</v>
      </c>
      <c r="AK220">
        <v>1.75575504503844</v>
      </c>
      <c r="AL220">
        <v>2.4590517085987131</v>
      </c>
      <c r="AM220">
        <v>3.7484736442565918</v>
      </c>
      <c r="AN220">
        <v>4.2271508262270974</v>
      </c>
      <c r="AO220">
        <v>2.004884004592896</v>
      </c>
    </row>
    <row r="221" spans="1:41" x14ac:dyDescent="0.25">
      <c r="A221" s="1">
        <v>1119</v>
      </c>
      <c r="B221">
        <v>0.7667887806892395</v>
      </c>
      <c r="C221">
        <v>0.76923078298568726</v>
      </c>
      <c r="D221">
        <v>0.77660151519181531</v>
      </c>
      <c r="E221">
        <v>0.97924298048019409</v>
      </c>
      <c r="F221">
        <v>1.1159504433691281</v>
      </c>
      <c r="G221">
        <v>1.4749695062637329</v>
      </c>
      <c r="H221">
        <v>2.119658231735229</v>
      </c>
      <c r="I221">
        <v>1.1257631778717041</v>
      </c>
      <c r="J221">
        <v>1.101343154907227</v>
      </c>
      <c r="K221">
        <v>1.328494093793652</v>
      </c>
      <c r="L221">
        <v>1.7655230542242311</v>
      </c>
      <c r="M221">
        <v>1.523809552192688</v>
      </c>
      <c r="N221">
        <v>1.4871795177459719</v>
      </c>
      <c r="O221">
        <v>0.86691087484359741</v>
      </c>
      <c r="P221">
        <v>1.7728937864303591</v>
      </c>
      <c r="Q221">
        <v>1.997602723020337</v>
      </c>
      <c r="R221">
        <v>1.746031761169434</v>
      </c>
      <c r="S221">
        <v>-2.1978022530674931E-2</v>
      </c>
      <c r="T221">
        <v>2.317415575404743</v>
      </c>
      <c r="U221">
        <v>1.245421290397644</v>
      </c>
      <c r="V221">
        <v>1.548229575157166</v>
      </c>
      <c r="W221">
        <v>2.095238208770752</v>
      </c>
      <c r="X221">
        <v>2.634875873942951</v>
      </c>
      <c r="Y221">
        <v>2.5153073268932302</v>
      </c>
      <c r="Z221">
        <v>1.3284493684768679</v>
      </c>
      <c r="AA221">
        <v>1.6996784428537111</v>
      </c>
      <c r="AB221">
        <v>2.5274724960327148</v>
      </c>
      <c r="AC221">
        <v>3.03780636769948</v>
      </c>
      <c r="AD221">
        <v>2.432234525680542</v>
      </c>
      <c r="AE221">
        <v>3.1794872283935551</v>
      </c>
      <c r="AF221">
        <v>1.6092796325683589</v>
      </c>
      <c r="AG221">
        <v>3.1990232467651372</v>
      </c>
      <c r="AH221">
        <v>2.3908098180652102</v>
      </c>
      <c r="AI221">
        <v>3.301632066349407</v>
      </c>
      <c r="AJ221">
        <v>3.7973136901855469</v>
      </c>
      <c r="AK221">
        <v>1.7557997703552251</v>
      </c>
      <c r="AL221">
        <v>2.4469312625926931</v>
      </c>
      <c r="AM221">
        <v>3.7094463350135332</v>
      </c>
      <c r="AN221">
        <v>4.2124543190002441</v>
      </c>
      <c r="AO221">
        <v>1.9951607207238891</v>
      </c>
    </row>
    <row r="222" spans="1:41" x14ac:dyDescent="0.25">
      <c r="A222" s="1">
        <v>1120</v>
      </c>
      <c r="B222">
        <v>0.7667887806892395</v>
      </c>
      <c r="C222">
        <v>0.76923078298568726</v>
      </c>
      <c r="D222">
        <v>0.77655678987503052</v>
      </c>
      <c r="E222">
        <v>0.97680097818374634</v>
      </c>
      <c r="F222">
        <v>1.1135531663894651</v>
      </c>
      <c r="G222">
        <v>1.467688224691174</v>
      </c>
      <c r="H222">
        <v>2.1269393962818191</v>
      </c>
      <c r="I222">
        <v>1.1233659008920409</v>
      </c>
      <c r="J222">
        <v>1.101343154907227</v>
      </c>
      <c r="K222">
        <v>1.3260073661804199</v>
      </c>
      <c r="L222">
        <v>1.7557997703552251</v>
      </c>
      <c r="M222">
        <v>1.51652827062013</v>
      </c>
      <c r="N222">
        <v>1.4774115085601811</v>
      </c>
      <c r="O222">
        <v>0.86691087484359741</v>
      </c>
      <c r="P222">
        <v>1.7509604910791139</v>
      </c>
      <c r="Q222">
        <v>1.982950709241651</v>
      </c>
      <c r="R222">
        <v>1.7290271957278689</v>
      </c>
      <c r="S222">
        <v>-2.1978022530674931E-2</v>
      </c>
      <c r="T222">
        <v>2.3199024200439449</v>
      </c>
      <c r="U222">
        <v>1.245376565080859</v>
      </c>
      <c r="V222">
        <v>1.54334557056427</v>
      </c>
      <c r="W222">
        <v>2.08063091812553</v>
      </c>
      <c r="X222">
        <v>2.6422019956749438</v>
      </c>
      <c r="Y222">
        <v>2.4957713085216482</v>
      </c>
      <c r="Z222">
        <v>1.323610089200757</v>
      </c>
      <c r="AA222">
        <v>1.697191715240479</v>
      </c>
      <c r="AB222">
        <v>2.5079364776611328</v>
      </c>
      <c r="AC222">
        <v>3.04273509979248</v>
      </c>
      <c r="AD222">
        <v>2.407814502716064</v>
      </c>
      <c r="AE222">
        <v>3.1916523975330389</v>
      </c>
      <c r="AF222">
        <v>1.6068376302719121</v>
      </c>
      <c r="AG222">
        <v>3.2112331390380859</v>
      </c>
      <c r="AH222">
        <v>2.383439202885052</v>
      </c>
      <c r="AI222">
        <v>3.277212043384929</v>
      </c>
      <c r="AJ222">
        <v>3.8120104314643379</v>
      </c>
      <c r="AK222">
        <v>1.746031761169434</v>
      </c>
      <c r="AL222">
        <v>2.4395604133605961</v>
      </c>
      <c r="AM222">
        <v>3.6800975799560551</v>
      </c>
      <c r="AN222">
        <v>4.239316463470459</v>
      </c>
      <c r="AO222">
        <v>1.9926292677938719</v>
      </c>
    </row>
    <row r="223" spans="1:41" x14ac:dyDescent="0.25">
      <c r="A223" s="1">
        <v>1121</v>
      </c>
      <c r="B223">
        <v>0.76434677839279175</v>
      </c>
      <c r="C223">
        <v>0.7667887806892395</v>
      </c>
      <c r="D223">
        <v>0.77651206455824573</v>
      </c>
      <c r="E223">
        <v>0.97435897588729858</v>
      </c>
      <c r="F223">
        <v>1.111111164093018</v>
      </c>
      <c r="G223">
        <v>1.4603174924850459</v>
      </c>
      <c r="H223">
        <v>2.1318234008747141</v>
      </c>
      <c r="I223">
        <v>1.1233211755752559</v>
      </c>
      <c r="J223">
        <v>1.098901152610779</v>
      </c>
      <c r="K223">
        <v>1.3235653638839719</v>
      </c>
      <c r="L223">
        <v>1.733821749687195</v>
      </c>
      <c r="M223">
        <v>1.509157538414001</v>
      </c>
      <c r="N223">
        <v>1.470085501670837</v>
      </c>
      <c r="O223">
        <v>0.86691087484359741</v>
      </c>
      <c r="P223">
        <v>1.7484737634658809</v>
      </c>
      <c r="Q223">
        <v>1.968298695462964</v>
      </c>
      <c r="R223">
        <v>1.71188845433595</v>
      </c>
      <c r="S223">
        <v>-2.1978022530674931E-2</v>
      </c>
      <c r="T223">
        <v>2.327228307723999</v>
      </c>
      <c r="U223">
        <v>1.2429792881011961</v>
      </c>
      <c r="V223">
        <v>1.538282664704236</v>
      </c>
      <c r="W223">
        <v>2.0684207918006421</v>
      </c>
      <c r="X223">
        <v>2.6495278877216379</v>
      </c>
      <c r="Y223">
        <v>2.4835164546966548</v>
      </c>
      <c r="Z223">
        <v>1.321123361587524</v>
      </c>
      <c r="AA223">
        <v>1.68991043366792</v>
      </c>
      <c r="AB223">
        <v>2.4907978532951831</v>
      </c>
      <c r="AC223">
        <v>3.0451769828796391</v>
      </c>
      <c r="AD223">
        <v>2.3809523582458501</v>
      </c>
      <c r="AE223">
        <v>3.2039072513580318</v>
      </c>
      <c r="AF223">
        <v>1.6068376302719121</v>
      </c>
      <c r="AG223">
        <v>3.221001148223877</v>
      </c>
      <c r="AH223">
        <v>2.3761130811530591</v>
      </c>
      <c r="AI223">
        <v>3.25523390787425</v>
      </c>
      <c r="AJ223">
        <v>3.8314569992023508</v>
      </c>
      <c r="AK223">
        <v>1.7435897588729861</v>
      </c>
      <c r="AL223">
        <v>2.432234525680542</v>
      </c>
      <c r="AM223">
        <v>3.648396392444988</v>
      </c>
      <c r="AN223">
        <v>4.2051281929016113</v>
      </c>
      <c r="AO223">
        <v>1.987789988517761</v>
      </c>
    </row>
    <row r="224" spans="1:41" x14ac:dyDescent="0.25">
      <c r="A224" s="1">
        <v>1122</v>
      </c>
      <c r="B224">
        <v>0.75715494745380274</v>
      </c>
      <c r="C224">
        <v>0.7667887806892395</v>
      </c>
      <c r="D224">
        <v>0.77655678987503052</v>
      </c>
      <c r="E224">
        <v>0.97435897588729858</v>
      </c>
      <c r="F224">
        <v>1.111111164093018</v>
      </c>
      <c r="G224">
        <v>1.4529914855957029</v>
      </c>
      <c r="H224">
        <v>2.1367521286010742</v>
      </c>
      <c r="I224">
        <v>1.120879173278809</v>
      </c>
      <c r="J224">
        <v>1.0964591503143311</v>
      </c>
      <c r="K224">
        <v>1.321123361587524</v>
      </c>
      <c r="L224">
        <v>1.724053740501404</v>
      </c>
      <c r="M224">
        <v>1.49938952922821</v>
      </c>
      <c r="N224">
        <v>1.4676434993743901</v>
      </c>
      <c r="O224">
        <v>0.8620268702507019</v>
      </c>
      <c r="P224">
        <v>1.7289824704110841</v>
      </c>
      <c r="Q224">
        <v>1.953646681684277</v>
      </c>
      <c r="R224">
        <v>1.702120445150159</v>
      </c>
      <c r="S224">
        <v>-2.1978022530674931E-2</v>
      </c>
      <c r="T224">
        <v>2.336951593776325</v>
      </c>
      <c r="U224">
        <v>1.238095283508301</v>
      </c>
      <c r="V224">
        <v>1.536019563674927</v>
      </c>
      <c r="W224">
        <v>2.053768778021956</v>
      </c>
      <c r="X224">
        <v>2.659295896907429</v>
      </c>
      <c r="Y224">
        <v>2.4640251638251782</v>
      </c>
      <c r="Z224">
        <v>1.3162840823114139</v>
      </c>
      <c r="AA224">
        <v>1.6874237060546879</v>
      </c>
      <c r="AB224">
        <v>2.4737931730109688</v>
      </c>
      <c r="AC224">
        <v>3.0452217103797441</v>
      </c>
      <c r="AD224">
        <v>2.361416339874268</v>
      </c>
      <c r="AE224">
        <v>3.2185145376366142</v>
      </c>
      <c r="AF224">
        <v>1.599466898065784</v>
      </c>
      <c r="AG224">
        <v>3.2380505560081958</v>
      </c>
      <c r="AH224">
        <v>2.3663450719672681</v>
      </c>
      <c r="AI224">
        <v>3.235653162002563</v>
      </c>
      <c r="AJ224">
        <v>3.8461090129810369</v>
      </c>
      <c r="AK224">
        <v>1.736263751983643</v>
      </c>
      <c r="AL224">
        <v>2.422466516494751</v>
      </c>
      <c r="AM224">
        <v>3.6239316463470459</v>
      </c>
      <c r="AN224">
        <v>4.1709403991699219</v>
      </c>
      <c r="AO224">
        <v>1.980463981628418</v>
      </c>
    </row>
    <row r="225" spans="1:41" x14ac:dyDescent="0.25">
      <c r="A225" s="1">
        <v>1123</v>
      </c>
      <c r="B225">
        <v>0.76434677839279175</v>
      </c>
      <c r="C225">
        <v>0.76439150370957654</v>
      </c>
      <c r="D225">
        <v>0.77411478757858276</v>
      </c>
      <c r="E225">
        <v>0.97191697359085083</v>
      </c>
      <c r="F225">
        <v>1.1062271595001221</v>
      </c>
      <c r="G225">
        <v>1.4505494832992549</v>
      </c>
      <c r="H225">
        <v>2.139194250106812</v>
      </c>
      <c r="I225">
        <v>1.1184818962991461</v>
      </c>
      <c r="J225">
        <v>1.0964591503143311</v>
      </c>
      <c r="K225">
        <v>1.3162393569946289</v>
      </c>
      <c r="L225">
        <v>1.714330456632398</v>
      </c>
      <c r="M225">
        <v>1.492063522338867</v>
      </c>
      <c r="N225">
        <v>1.4627147694647089</v>
      </c>
      <c r="O225">
        <v>0.8620268702507019</v>
      </c>
      <c r="P225">
        <v>1.7191697359085081</v>
      </c>
      <c r="Q225">
        <v>1.9414366702020389</v>
      </c>
      <c r="R225">
        <v>1.692352435964368</v>
      </c>
      <c r="S225">
        <v>-2.1978022530674931E-2</v>
      </c>
      <c r="T225">
        <v>2.341880321502686</v>
      </c>
      <c r="U225">
        <v>1.235653281211853</v>
      </c>
      <c r="V225">
        <v>1.5287830074191531</v>
      </c>
      <c r="W225">
        <v>2.0463981628417969</v>
      </c>
      <c r="X225">
        <v>2.6666220186394209</v>
      </c>
      <c r="Y225">
        <v>2.451770544052124</v>
      </c>
      <c r="Z225">
        <v>1.3162840823114139</v>
      </c>
      <c r="AA225">
        <v>1.682539701461792</v>
      </c>
      <c r="AB225">
        <v>2.4590964317321782</v>
      </c>
      <c r="AC225">
        <v>3.05001626433907</v>
      </c>
      <c r="AD225">
        <v>2.3443224430084229</v>
      </c>
      <c r="AE225">
        <v>3.225885152816772</v>
      </c>
      <c r="AF225">
        <v>1.5946276187896731</v>
      </c>
      <c r="AG225">
        <v>3.250260452647785</v>
      </c>
      <c r="AH225">
        <v>2.361461067374373</v>
      </c>
      <c r="AI225">
        <v>3.2136752605438228</v>
      </c>
      <c r="AJ225">
        <v>3.8583191393059248</v>
      </c>
      <c r="AK225">
        <v>1.733821749687195</v>
      </c>
      <c r="AL225">
        <v>2.417582511901855</v>
      </c>
      <c r="AM225">
        <v>3.597114229376936</v>
      </c>
      <c r="AN225">
        <v>4.1563328701061204</v>
      </c>
      <c r="AO225">
        <v>1.977977254015185</v>
      </c>
    </row>
    <row r="226" spans="1:41" x14ac:dyDescent="0.25">
      <c r="A226" s="1">
        <v>1124</v>
      </c>
      <c r="B226">
        <v>0.75941804848311145</v>
      </c>
      <c r="C226">
        <v>0.7667887806892395</v>
      </c>
      <c r="D226">
        <v>0.77167278528213501</v>
      </c>
      <c r="E226">
        <v>0.97191697359085083</v>
      </c>
      <c r="F226">
        <v>1.101343154907227</v>
      </c>
      <c r="G226">
        <v>1.4456654787063601</v>
      </c>
      <c r="H226">
        <v>2.1416361331939702</v>
      </c>
      <c r="I226">
        <v>1.1159951686859131</v>
      </c>
      <c r="J226">
        <v>1.091575145721436</v>
      </c>
      <c r="K226">
        <v>1.3137973546981809</v>
      </c>
      <c r="L226">
        <v>1.7094017267227171</v>
      </c>
      <c r="M226">
        <v>1.4871347924291869</v>
      </c>
      <c r="N226">
        <v>1.4554334878921511</v>
      </c>
      <c r="O226">
        <v>0.8620268702507019</v>
      </c>
      <c r="P226">
        <v>1.7094017267227171</v>
      </c>
      <c r="Q226">
        <v>1.9267846564233519</v>
      </c>
      <c r="R226">
        <v>1.6874237060546879</v>
      </c>
      <c r="S226">
        <v>-2.1978022530674931E-2</v>
      </c>
      <c r="T226">
        <v>2.351648330688477</v>
      </c>
      <c r="U226">
        <v>1.2332112789154051</v>
      </c>
      <c r="V226">
        <v>1.526296279805921</v>
      </c>
      <c r="W226">
        <v>2.034188032150269</v>
      </c>
      <c r="X226">
        <v>2.6739926338195801</v>
      </c>
      <c r="Y226">
        <v>2.4395604133605961</v>
      </c>
      <c r="Z226">
        <v>1.3138420800149659</v>
      </c>
      <c r="AA226">
        <v>1.6777004221856811</v>
      </c>
      <c r="AB226">
        <v>2.442047257999798</v>
      </c>
      <c r="AC226">
        <v>3.0524583814781669</v>
      </c>
      <c r="AD226">
        <v>2.3296704292297359</v>
      </c>
      <c r="AE226">
        <v>3.2380952835083008</v>
      </c>
      <c r="AF226">
        <v>1.5897436141967769</v>
      </c>
      <c r="AG226">
        <v>3.2625153064727779</v>
      </c>
      <c r="AH226">
        <v>2.354135175327678</v>
      </c>
      <c r="AI226">
        <v>3.2014651298522949</v>
      </c>
      <c r="AJ226">
        <v>3.8729711530846118</v>
      </c>
      <c r="AK226">
        <v>1.726495742797852</v>
      </c>
      <c r="AL226">
        <v>2.4102563858032231</v>
      </c>
      <c r="AM226">
        <v>3.5726942064124581</v>
      </c>
      <c r="AN226">
        <v>4.056210895161052</v>
      </c>
      <c r="AO226">
        <v>1.970695972442627</v>
      </c>
    </row>
    <row r="227" spans="1:41" x14ac:dyDescent="0.25">
      <c r="A227" s="1">
        <v>1125</v>
      </c>
      <c r="B227">
        <v>0.75941804848311145</v>
      </c>
      <c r="C227">
        <v>0.76674405537245471</v>
      </c>
      <c r="D227">
        <v>0.77167278528213501</v>
      </c>
      <c r="E227">
        <v>0.96947497129440308</v>
      </c>
      <c r="F227">
        <v>1.101343154907227</v>
      </c>
      <c r="G227">
        <v>1.438339471817017</v>
      </c>
      <c r="H227">
        <v>2.148917531792498</v>
      </c>
      <c r="I227">
        <v>1.1159951686859131</v>
      </c>
      <c r="J227">
        <v>1.089133143424988</v>
      </c>
      <c r="K227">
        <v>1.311355352401733</v>
      </c>
      <c r="L227">
        <v>1.6996784428537111</v>
      </c>
      <c r="M227">
        <v>1.479853510856628</v>
      </c>
      <c r="N227">
        <v>1.4505494832992549</v>
      </c>
      <c r="O227">
        <v>0.85958486795425415</v>
      </c>
      <c r="P227">
        <v>1.6996784428537111</v>
      </c>
      <c r="Q227">
        <v>1.9121326426446661</v>
      </c>
      <c r="R227">
        <v>1.6777004221856811</v>
      </c>
      <c r="S227">
        <v>-2.1978022530674931E-2</v>
      </c>
      <c r="T227">
        <v>2.3589744567871089</v>
      </c>
      <c r="U227">
        <v>1.2332112789154051</v>
      </c>
      <c r="V227">
        <v>1.523809552192688</v>
      </c>
      <c r="W227">
        <v>2.0220228630107839</v>
      </c>
      <c r="X227">
        <v>2.6861133138775388</v>
      </c>
      <c r="Y227">
        <v>2.427350521087646</v>
      </c>
      <c r="Z227">
        <v>1.311355352401733</v>
      </c>
      <c r="AA227">
        <v>1.672771692276001</v>
      </c>
      <c r="AB227">
        <v>2.4297924041748051</v>
      </c>
      <c r="AC227">
        <v>3.0549002689319651</v>
      </c>
      <c r="AD227">
        <v>2.3125762939453121</v>
      </c>
      <c r="AE227">
        <v>3.25030517578125</v>
      </c>
      <c r="AF227">
        <v>1.58730161190033</v>
      </c>
      <c r="AG227">
        <v>3.2722833156585689</v>
      </c>
      <c r="AH227">
        <v>2.3468537767291511</v>
      </c>
      <c r="AI227">
        <v>3.1819738389808179</v>
      </c>
      <c r="AJ227">
        <v>3.885225772857666</v>
      </c>
      <c r="AK227">
        <v>1.724053740501404</v>
      </c>
      <c r="AL227">
        <v>2.4004883766174321</v>
      </c>
      <c r="AM227">
        <v>3.553113460540771</v>
      </c>
      <c r="AN227">
        <v>3.9829505922156812</v>
      </c>
      <c r="AO227">
        <v>1.9657672425329471</v>
      </c>
    </row>
    <row r="228" spans="1:41" x14ac:dyDescent="0.25">
      <c r="A228" s="1">
        <v>1126</v>
      </c>
      <c r="B228">
        <v>0.75702077150344849</v>
      </c>
      <c r="C228">
        <v>0.76190477609634399</v>
      </c>
      <c r="D228">
        <v>0.77167278528213501</v>
      </c>
      <c r="E228">
        <v>0.96707769431474011</v>
      </c>
      <c r="F228">
        <v>1.098901152610779</v>
      </c>
      <c r="G228">
        <v>1.4334554672241211</v>
      </c>
      <c r="H228">
        <v>2.148962259292603</v>
      </c>
      <c r="I228">
        <v>1.1135531663894651</v>
      </c>
      <c r="J228">
        <v>1.089133143424988</v>
      </c>
      <c r="K228">
        <v>1.3089133501052861</v>
      </c>
      <c r="L228">
        <v>1.692262985330798</v>
      </c>
      <c r="M228">
        <v>1.4749695062637329</v>
      </c>
      <c r="N228">
        <v>1.4432234764099121</v>
      </c>
      <c r="O228">
        <v>0.85958486795425415</v>
      </c>
      <c r="P228">
        <v>1.692307710647583</v>
      </c>
      <c r="Q228">
        <v>1.9023646334588751</v>
      </c>
      <c r="R228">
        <v>1.66793241299989</v>
      </c>
      <c r="S228">
        <v>-2.1978022530674931E-2</v>
      </c>
      <c r="T228">
        <v>2.366255621333698</v>
      </c>
      <c r="U228">
        <v>1.230769276618958</v>
      </c>
      <c r="V228">
        <v>1.52136754989624</v>
      </c>
      <c r="W228">
        <v>2.009812736685896</v>
      </c>
      <c r="X228">
        <v>2.6910867691040039</v>
      </c>
      <c r="Y228">
        <v>2.4151851178962231</v>
      </c>
      <c r="Z228">
        <v>1.3064713478088379</v>
      </c>
      <c r="AA228">
        <v>1.670329689979553</v>
      </c>
      <c r="AB228">
        <v>2.4151851178962231</v>
      </c>
      <c r="AC228">
        <v>3.0549002689319651</v>
      </c>
      <c r="AD228">
        <v>2.297924280166626</v>
      </c>
      <c r="AE228">
        <v>3.2649124664264719</v>
      </c>
      <c r="AF228">
        <v>1.5824176073074341</v>
      </c>
      <c r="AG228">
        <v>3.2820513248443599</v>
      </c>
      <c r="AH228">
        <v>2.341925049002791</v>
      </c>
      <c r="AI228">
        <v>3.1672770977020259</v>
      </c>
      <c r="AJ228">
        <v>3.8974359035491939</v>
      </c>
      <c r="AK228">
        <v>1.7191697359085081</v>
      </c>
      <c r="AL228">
        <v>2.3956043720245361</v>
      </c>
      <c r="AM228">
        <v>3.533622169669294</v>
      </c>
      <c r="AN228">
        <v>3.9316239356994629</v>
      </c>
      <c r="AO228">
        <v>1.9609279632568359</v>
      </c>
    </row>
    <row r="229" spans="1:41" x14ac:dyDescent="0.25">
      <c r="A229" s="1">
        <v>1127</v>
      </c>
      <c r="B229">
        <v>0.75702077150344849</v>
      </c>
      <c r="C229">
        <v>0.76190477609634399</v>
      </c>
      <c r="D229">
        <v>0.77167278528213501</v>
      </c>
      <c r="E229">
        <v>0.96463569201829236</v>
      </c>
      <c r="F229">
        <v>1.098901152610779</v>
      </c>
      <c r="G229">
        <v>1.4286161879480099</v>
      </c>
      <c r="H229">
        <v>2.153846263885498</v>
      </c>
      <c r="I229">
        <v>1.1111558894098019</v>
      </c>
      <c r="J229">
        <v>1.089133143424988</v>
      </c>
      <c r="K229">
        <v>1.3040293455123899</v>
      </c>
      <c r="L229">
        <v>1.6873789807379029</v>
      </c>
      <c r="M229">
        <v>1.4676434993743901</v>
      </c>
      <c r="N229">
        <v>1.438339471817017</v>
      </c>
      <c r="O229">
        <v>0.85958486795425415</v>
      </c>
      <c r="P229">
        <v>1.68498170375824</v>
      </c>
      <c r="Q229">
        <v>1.8925518989562991</v>
      </c>
      <c r="R229">
        <v>1.66300368309021</v>
      </c>
      <c r="S229">
        <v>-2.1978022530674931E-2</v>
      </c>
      <c r="T229">
        <v>2.371184349060059</v>
      </c>
      <c r="U229">
        <v>1.22832727432251</v>
      </c>
      <c r="V229">
        <v>1.5188808222830079</v>
      </c>
      <c r="W229">
        <v>2.0024421215057369</v>
      </c>
      <c r="X229">
        <v>2.698367933650593</v>
      </c>
      <c r="Y229">
        <v>2.4053723812103271</v>
      </c>
      <c r="Z229">
        <v>1.3064713478088379</v>
      </c>
      <c r="AA229">
        <v>1.663048408406995</v>
      </c>
      <c r="AB229">
        <v>2.4053723812103271</v>
      </c>
      <c r="AC229">
        <v>3.057387113571167</v>
      </c>
      <c r="AD229">
        <v>2.0479902670933652</v>
      </c>
      <c r="AE229">
        <v>3.274725198745728</v>
      </c>
      <c r="AF229">
        <v>1.577533602714539</v>
      </c>
      <c r="AG229">
        <v>3.2991452217102051</v>
      </c>
      <c r="AH229">
        <v>2.334599156956096</v>
      </c>
      <c r="AI229">
        <v>3.1502279239696458</v>
      </c>
      <c r="AJ229">
        <v>3.9145298004150391</v>
      </c>
      <c r="AK229">
        <v>1.716683008295276</v>
      </c>
      <c r="AL229">
        <v>2.3858363628387451</v>
      </c>
      <c r="AM229">
        <v>3.514086151297712</v>
      </c>
      <c r="AN229">
        <v>3.8925518989562988</v>
      </c>
      <c r="AO229">
        <v>1.95604395866394</v>
      </c>
    </row>
    <row r="230" spans="1:41" x14ac:dyDescent="0.25">
      <c r="A230" s="1">
        <v>1128</v>
      </c>
      <c r="B230">
        <v>0.75702077150344849</v>
      </c>
      <c r="C230">
        <v>0.76190477609634399</v>
      </c>
      <c r="D230">
        <v>0.77167278528213501</v>
      </c>
      <c r="E230">
        <v>0.96459096670150757</v>
      </c>
      <c r="F230">
        <v>1.0964591503143311</v>
      </c>
      <c r="G230">
        <v>1.428571462631226</v>
      </c>
      <c r="H230">
        <v>2.158730268478394</v>
      </c>
      <c r="I230">
        <v>1.111111164093018</v>
      </c>
      <c r="J230">
        <v>1.08669114112854</v>
      </c>
      <c r="K230">
        <v>1.3015873432159419</v>
      </c>
      <c r="L230">
        <v>1.6777004221856811</v>
      </c>
      <c r="M230">
        <v>1.460362217801831</v>
      </c>
      <c r="N230">
        <v>1.4335001925409061</v>
      </c>
      <c r="O230">
        <v>0.85958486795425415</v>
      </c>
      <c r="P230">
        <v>1.675258419889234</v>
      </c>
      <c r="Q230">
        <v>1.8803866127908451</v>
      </c>
      <c r="R230">
        <v>1.653280399221204</v>
      </c>
      <c r="S230">
        <v>-2.1978022530674931E-2</v>
      </c>
      <c r="T230">
        <v>2.3809523582458501</v>
      </c>
      <c r="U230">
        <v>1.228282549005725</v>
      </c>
      <c r="V230">
        <v>1.514041543006897</v>
      </c>
      <c r="W230">
        <v>1.992718718427442</v>
      </c>
      <c r="X230">
        <v>2.705694055382585</v>
      </c>
      <c r="Y230">
        <v>2.3931624889373779</v>
      </c>
      <c r="Z230">
        <v>1.3016320685327269</v>
      </c>
      <c r="AA230">
        <v>1.660606406110547</v>
      </c>
      <c r="AB230">
        <v>2.3956043720245361</v>
      </c>
      <c r="AC230">
        <v>3.062226390663958</v>
      </c>
      <c r="AD230">
        <v>2.2686649801093579</v>
      </c>
      <c r="AE230">
        <v>3.2869353294372559</v>
      </c>
      <c r="AF230">
        <v>1.5726943234384281</v>
      </c>
      <c r="AG230">
        <v>3.3089132308959961</v>
      </c>
      <c r="AH230">
        <v>2.327317758357569</v>
      </c>
      <c r="AI230">
        <v>3.1355311870574951</v>
      </c>
      <c r="AJ230">
        <v>3.9315792081993579</v>
      </c>
      <c r="AK230">
        <v>1.711843729019165</v>
      </c>
      <c r="AL230">
        <v>2.378510475158691</v>
      </c>
      <c r="AM230">
        <v>3.4969475269317631</v>
      </c>
      <c r="AN230">
        <v>3.8559664728003979</v>
      </c>
      <c r="AO230">
        <v>1.9536019563674929</v>
      </c>
    </row>
    <row r="231" spans="1:41" x14ac:dyDescent="0.25">
      <c r="A231" s="1">
        <v>1129</v>
      </c>
      <c r="B231">
        <v>0.75702077150344849</v>
      </c>
      <c r="C231">
        <v>0.76190477609634399</v>
      </c>
      <c r="D231">
        <v>0.7717175105989198</v>
      </c>
      <c r="E231">
        <v>0.96214896440505981</v>
      </c>
      <c r="F231">
        <v>1.0940171480178831</v>
      </c>
      <c r="G231">
        <v>1.4188481787622189</v>
      </c>
      <c r="H231">
        <v>2.1611721515655522</v>
      </c>
      <c r="I231">
        <v>1.111111164093018</v>
      </c>
      <c r="J231">
        <v>1.08669114112854</v>
      </c>
      <c r="K231">
        <v>1.2991453409194951</v>
      </c>
      <c r="L231">
        <v>1.672771692276001</v>
      </c>
      <c r="M231">
        <v>1.4554334878921511</v>
      </c>
      <c r="N231">
        <v>1.428571462631226</v>
      </c>
      <c r="O231">
        <v>0.8571428656578064</v>
      </c>
      <c r="P231">
        <v>1.670329689979553</v>
      </c>
      <c r="Q231">
        <v>1.873015880584717</v>
      </c>
      <c r="R231">
        <v>1.64595439233186</v>
      </c>
      <c r="S231">
        <v>-2.1978022530674931E-2</v>
      </c>
      <c r="T231">
        <v>2.388233756844377</v>
      </c>
      <c r="U231">
        <v>1.223443269729614</v>
      </c>
      <c r="V231">
        <v>1.509157538414001</v>
      </c>
      <c r="W231">
        <v>1.987789988517761</v>
      </c>
      <c r="X231">
        <v>2.715462064568376</v>
      </c>
      <c r="Y231">
        <v>2.3833944797515869</v>
      </c>
      <c r="Z231">
        <v>1.2991453409194951</v>
      </c>
      <c r="AA231">
        <v>1.6556776762008669</v>
      </c>
      <c r="AB231">
        <v>2.3905861936646069</v>
      </c>
      <c r="AC231">
        <v>3.0622711181640621</v>
      </c>
      <c r="AD231">
        <v>2.2612943649291992</v>
      </c>
      <c r="AE231">
        <v>3.3015873432159419</v>
      </c>
      <c r="AF231">
        <v>1.5726495981216431</v>
      </c>
      <c r="AG231">
        <v>3.321123361587524</v>
      </c>
      <c r="AH231">
        <v>2.3199918706775149</v>
      </c>
      <c r="AI231">
        <v>3.1233210563659668</v>
      </c>
      <c r="AJ231">
        <v>3.943789104838948</v>
      </c>
      <c r="AK231">
        <v>1.70695972442627</v>
      </c>
      <c r="AL231">
        <v>2.371139625926594</v>
      </c>
      <c r="AM231">
        <v>3.4774562316936448</v>
      </c>
      <c r="AN231">
        <v>3.8241758346557622</v>
      </c>
      <c r="AO231">
        <v>1.9438339471817021</v>
      </c>
    </row>
    <row r="232" spans="1:41" x14ac:dyDescent="0.25">
      <c r="A232" s="1">
        <v>1130</v>
      </c>
      <c r="B232">
        <v>0.75702077150344849</v>
      </c>
      <c r="C232">
        <v>0.76190477609634399</v>
      </c>
      <c r="D232">
        <v>0.76923078298568726</v>
      </c>
      <c r="E232">
        <v>0.96214896440505981</v>
      </c>
      <c r="F232">
        <v>1.0940171480178831</v>
      </c>
      <c r="G232">
        <v>1.4139194488525391</v>
      </c>
      <c r="H232">
        <v>2.1660561561584468</v>
      </c>
      <c r="I232">
        <v>1.10866916179657</v>
      </c>
      <c r="J232">
        <v>1.08669114112854</v>
      </c>
      <c r="K232">
        <v>1.2967033386230471</v>
      </c>
      <c r="L232">
        <v>1.6654904107034429</v>
      </c>
      <c r="M232">
        <v>1.448152206319592</v>
      </c>
      <c r="N232">
        <v>1.428571462631226</v>
      </c>
      <c r="O232">
        <v>0.85474558867814343</v>
      </c>
      <c r="P232">
        <v>1.660561680793762</v>
      </c>
      <c r="Q232">
        <v>1.863292596715711</v>
      </c>
      <c r="R232">
        <v>1.64102566242218</v>
      </c>
      <c r="S232">
        <v>-2.1978022530674931E-2</v>
      </c>
      <c r="T232">
        <v>2.3956043720245361</v>
      </c>
      <c r="U232">
        <v>1.2210012674331669</v>
      </c>
      <c r="V232">
        <v>1.5066708108007689</v>
      </c>
      <c r="W232">
        <v>1.978066704648755</v>
      </c>
      <c r="X232">
        <v>2.725230073754167</v>
      </c>
      <c r="Y232">
        <v>2.371184349060059</v>
      </c>
      <c r="Z232">
        <v>1.2991453409194951</v>
      </c>
      <c r="AA232">
        <v>1.6531909485876339</v>
      </c>
      <c r="AB232">
        <v>2.3736264705657959</v>
      </c>
      <c r="AC232">
        <v>3.062226390663958</v>
      </c>
      <c r="AD232">
        <v>2.2515263557434082</v>
      </c>
      <c r="AE232">
        <v>3.3161946294945239</v>
      </c>
      <c r="AF232">
        <v>1.5702075958251951</v>
      </c>
      <c r="AG232">
        <v>3.3284492492675781</v>
      </c>
      <c r="AH232">
        <v>2.315063138584514</v>
      </c>
      <c r="AI232">
        <v>3.1087137700873848</v>
      </c>
      <c r="AJ232">
        <v>3.958441118617634</v>
      </c>
      <c r="AK232">
        <v>1.704517722129822</v>
      </c>
      <c r="AL232">
        <v>2.3638584613800049</v>
      </c>
      <c r="AM232">
        <v>3.4603173732757568</v>
      </c>
      <c r="AN232">
        <v>3.7948718070983891</v>
      </c>
      <c r="AO232">
        <v>1.9413919448852539</v>
      </c>
    </row>
    <row r="233" spans="1:41" x14ac:dyDescent="0.25">
      <c r="A233" s="1">
        <v>1131</v>
      </c>
      <c r="B233">
        <v>0.75702077150344849</v>
      </c>
      <c r="C233">
        <v>0.75946277379989624</v>
      </c>
      <c r="D233">
        <v>0.76923078298568726</v>
      </c>
      <c r="E233">
        <v>0.96214896440505981</v>
      </c>
      <c r="F233">
        <v>1.089133143424988</v>
      </c>
      <c r="G233">
        <v>1.409035444259644</v>
      </c>
      <c r="H233">
        <v>2.1733822822570801</v>
      </c>
      <c r="I233">
        <v>1.10866916179657</v>
      </c>
      <c r="J233">
        <v>1.0818518618524291</v>
      </c>
      <c r="K233">
        <v>1.2918193340301509</v>
      </c>
      <c r="L233">
        <v>1.660561680793762</v>
      </c>
      <c r="M233">
        <v>1.4456654787063601</v>
      </c>
      <c r="N233">
        <v>1.421200730425098</v>
      </c>
      <c r="O233">
        <v>0.85470086336135864</v>
      </c>
      <c r="P233">
        <v>1.6556776762008669</v>
      </c>
      <c r="Q233">
        <v>1.855921864509583</v>
      </c>
      <c r="R233">
        <v>1.6337443808496219</v>
      </c>
      <c r="S233">
        <v>-2.1978022530674931E-2</v>
      </c>
      <c r="T233">
        <v>2.4029304981231689</v>
      </c>
      <c r="U233">
        <v>1.2210012674331669</v>
      </c>
      <c r="V233">
        <v>1.501831531524658</v>
      </c>
      <c r="W233">
        <v>1.970695972442627</v>
      </c>
      <c r="X233">
        <v>2.7349980829399581</v>
      </c>
      <c r="Y233">
        <v>2.361416339874268</v>
      </c>
      <c r="Z233">
        <v>1.2967033386230471</v>
      </c>
      <c r="AA233">
        <v>1.648351669311523</v>
      </c>
      <c r="AB233">
        <v>2.3638584613800049</v>
      </c>
      <c r="AC233">
        <v>3.057431836704632</v>
      </c>
      <c r="AD233">
        <v>2.2393162250518799</v>
      </c>
      <c r="AE233">
        <v>3.3235652446746831</v>
      </c>
      <c r="AF233">
        <v>1.567720868211963</v>
      </c>
      <c r="AG233">
        <v>3.338172535319905</v>
      </c>
      <c r="AH233">
        <v>2.307781739985987</v>
      </c>
      <c r="AI233">
        <v>3.0940170288085942</v>
      </c>
      <c r="AJ233">
        <v>3.9682091278034251</v>
      </c>
      <c r="AK233">
        <v>1.699633717536926</v>
      </c>
      <c r="AL233">
        <v>2.3565323352813721</v>
      </c>
      <c r="AM233">
        <v>3.4407813549041748</v>
      </c>
      <c r="AN233">
        <v>3.7680096626281738</v>
      </c>
      <c r="AO233">
        <v>1.936507940292358</v>
      </c>
    </row>
    <row r="234" spans="1:41" x14ac:dyDescent="0.25">
      <c r="A234" s="1">
        <v>1132</v>
      </c>
      <c r="B234">
        <v>0.75702077150344849</v>
      </c>
      <c r="C234">
        <v>0.75946277379989624</v>
      </c>
      <c r="D234">
        <v>0.76923078298568726</v>
      </c>
      <c r="E234">
        <v>0.96214896440505981</v>
      </c>
      <c r="F234">
        <v>1.089133143424988</v>
      </c>
      <c r="G234">
        <v>1.404151439666748</v>
      </c>
      <c r="H234">
        <v>2.178266286849976</v>
      </c>
      <c r="I234">
        <v>1.1062718848169071</v>
      </c>
      <c r="J234">
        <v>1.079365134239197</v>
      </c>
      <c r="K234">
        <v>1.2918193340301509</v>
      </c>
      <c r="L234">
        <v>1.650793671607971</v>
      </c>
      <c r="M234">
        <v>1.4407814741134639</v>
      </c>
      <c r="N234">
        <v>1.421200730425098</v>
      </c>
      <c r="O234">
        <v>0.85474558867814343</v>
      </c>
      <c r="P234">
        <v>1.6459096670150759</v>
      </c>
      <c r="Q234">
        <v>1.8414040266812499</v>
      </c>
      <c r="R234">
        <v>1.628815650939941</v>
      </c>
      <c r="S234">
        <v>-2.1978022530674931E-2</v>
      </c>
      <c r="T234">
        <v>2.407814502716064</v>
      </c>
      <c r="U234">
        <v>1.218559265136719</v>
      </c>
      <c r="V234">
        <v>1.49938952922821</v>
      </c>
      <c r="W234">
        <v>1.9609726885736209</v>
      </c>
      <c r="X234">
        <v>2.7423686981201172</v>
      </c>
      <c r="Y234">
        <v>2.351648330688477</v>
      </c>
      <c r="Z234">
        <v>1.2942613363265989</v>
      </c>
      <c r="AA234">
        <v>1.6434676647186279</v>
      </c>
      <c r="AB234">
        <v>2.351603607555012</v>
      </c>
      <c r="AC234">
        <v>3.0525478321117361</v>
      </c>
      <c r="AD234">
        <v>2.2272405065459639</v>
      </c>
      <c r="AE234">
        <v>3.3357753753662109</v>
      </c>
      <c r="AF234">
        <v>1.5604395866394041</v>
      </c>
      <c r="AG234">
        <v>3.3479852676391602</v>
      </c>
      <c r="AH234">
        <v>2.302853012259626</v>
      </c>
      <c r="AI234">
        <v>3.081807136535645</v>
      </c>
      <c r="AJ234">
        <v>3.982861141582112</v>
      </c>
      <c r="AK234">
        <v>1.694749712944031</v>
      </c>
      <c r="AL234">
        <v>2.351648330688477</v>
      </c>
      <c r="AM234">
        <v>3.4261293411254878</v>
      </c>
      <c r="AN234">
        <v>3.7435896396636958</v>
      </c>
      <c r="AO234">
        <v>1.9291819334030149</v>
      </c>
    </row>
    <row r="235" spans="1:41" x14ac:dyDescent="0.25">
      <c r="A235" s="1">
        <v>1133</v>
      </c>
      <c r="B235">
        <v>0.75706549682023327</v>
      </c>
      <c r="C235">
        <v>0.75946277379989624</v>
      </c>
      <c r="D235">
        <v>0.76923078298568726</v>
      </c>
      <c r="E235">
        <v>0.95970696210861206</v>
      </c>
      <c r="F235">
        <v>1.08669114112854</v>
      </c>
      <c r="G235">
        <v>1.39687015809419</v>
      </c>
      <c r="H235">
        <v>2.1807081699371338</v>
      </c>
      <c r="I235">
        <v>1.1062271595001221</v>
      </c>
      <c r="J235">
        <v>1.079365134239197</v>
      </c>
      <c r="K235">
        <v>1.2893773317337041</v>
      </c>
      <c r="L235">
        <v>1.6459096670150759</v>
      </c>
      <c r="M235">
        <v>1.4359421948373541</v>
      </c>
      <c r="N235">
        <v>1.4114774465560911</v>
      </c>
      <c r="O235">
        <v>0.85470086336135864</v>
      </c>
      <c r="P235">
        <v>1.638583660125732</v>
      </c>
      <c r="Q235">
        <v>1.841314576047681</v>
      </c>
      <c r="R235">
        <v>1.6214896440505979</v>
      </c>
      <c r="S235">
        <v>-2.1978022530674931E-2</v>
      </c>
      <c r="T235">
        <v>2.4151403903961182</v>
      </c>
      <c r="U235">
        <v>1.213675260543823</v>
      </c>
      <c r="V235">
        <v>1.4945502499521</v>
      </c>
      <c r="W235">
        <v>1.95604395866394</v>
      </c>
      <c r="X235">
        <v>2.7472079795795481</v>
      </c>
      <c r="Y235">
        <v>2.341880321502686</v>
      </c>
      <c r="Z235">
        <v>1.289422057050488</v>
      </c>
      <c r="AA235">
        <v>1.638583660125732</v>
      </c>
      <c r="AB235">
        <v>2.3394831615489919</v>
      </c>
      <c r="AC235">
        <v>3.0597395460247561</v>
      </c>
      <c r="AD235">
        <v>2.2173383235931401</v>
      </c>
      <c r="AE235">
        <v>3.3479852676391602</v>
      </c>
      <c r="AF235">
        <v>1.557997584342957</v>
      </c>
      <c r="AG235">
        <v>3.357708553691487</v>
      </c>
      <c r="AH235">
        <v>2.297924280166626</v>
      </c>
      <c r="AI235">
        <v>3.067155122756958</v>
      </c>
      <c r="AJ235">
        <v>3.9975578784942631</v>
      </c>
      <c r="AK235">
        <v>1.692307710647583</v>
      </c>
      <c r="AL235">
        <v>2.3443224430084229</v>
      </c>
      <c r="AM235">
        <v>3.4090801673931082</v>
      </c>
      <c r="AN235">
        <v>3.7167724567455251</v>
      </c>
      <c r="AO235">
        <v>1.921945377147241</v>
      </c>
    </row>
    <row r="236" spans="1:41" x14ac:dyDescent="0.25">
      <c r="A236" s="1">
        <v>1134</v>
      </c>
      <c r="B236">
        <v>0.75702077150344849</v>
      </c>
      <c r="C236">
        <v>0.75946277379989624</v>
      </c>
      <c r="D236">
        <v>0.76923078298568726</v>
      </c>
      <c r="E236">
        <v>0.95966223679182727</v>
      </c>
      <c r="F236">
        <v>1.08669114112854</v>
      </c>
      <c r="G236">
        <v>1.394428155797742</v>
      </c>
      <c r="H236">
        <v>2.1831502914428711</v>
      </c>
      <c r="I236">
        <v>1.1037851572036741</v>
      </c>
      <c r="J236">
        <v>1.076923131942749</v>
      </c>
      <c r="K236">
        <v>1.2869353294372561</v>
      </c>
      <c r="L236">
        <v>1.641070387738965</v>
      </c>
      <c r="M236">
        <v>1.4310134649276729</v>
      </c>
      <c r="N236">
        <v>1.406593441963196</v>
      </c>
      <c r="O236">
        <v>0.85230358638169568</v>
      </c>
      <c r="P236">
        <v>1.6336996555328369</v>
      </c>
      <c r="Q236">
        <v>1.83154656686189</v>
      </c>
      <c r="R236">
        <v>1.6166056394577031</v>
      </c>
      <c r="S236">
        <v>-2.1978022530674931E-2</v>
      </c>
      <c r="T236">
        <v>2.422421788994646</v>
      </c>
      <c r="U236">
        <v>1.213675260543823</v>
      </c>
      <c r="V236">
        <v>1.492063522338867</v>
      </c>
      <c r="W236">
        <v>1.946275949478149</v>
      </c>
      <c r="X236">
        <v>2.754534101311541</v>
      </c>
      <c r="Y236">
        <v>2.332112312316895</v>
      </c>
      <c r="Z236">
        <v>1.2893773317337041</v>
      </c>
      <c r="AA236">
        <v>1.6361416578292849</v>
      </c>
      <c r="AB236">
        <v>2.332112312316895</v>
      </c>
      <c r="AC236">
        <v>3.0598289966583252</v>
      </c>
      <c r="AD236">
        <v>2.2075703144073491</v>
      </c>
      <c r="AE236">
        <v>3.355311393737793</v>
      </c>
      <c r="AF236">
        <v>1.553113579750061</v>
      </c>
      <c r="AG236">
        <v>3.360195398330688</v>
      </c>
      <c r="AH236">
        <v>2.2906431156200369</v>
      </c>
      <c r="AI236">
        <v>3.0549002689319651</v>
      </c>
      <c r="AJ236">
        <v>4.009768009185791</v>
      </c>
      <c r="AK236">
        <v>1.689865708351135</v>
      </c>
      <c r="AL236">
        <v>2.3345544338226318</v>
      </c>
      <c r="AM236">
        <v>3.3919860364753252</v>
      </c>
      <c r="AN236">
        <v>3.697191715240479</v>
      </c>
      <c r="AO236">
        <v>1.9218559265136721</v>
      </c>
    </row>
    <row r="237" spans="1:41" x14ac:dyDescent="0.25">
      <c r="A237" s="1">
        <v>1135</v>
      </c>
      <c r="B237">
        <v>0.75702077150344849</v>
      </c>
      <c r="C237">
        <v>0.75946277379989624</v>
      </c>
      <c r="D237">
        <v>0.76927550830247204</v>
      </c>
      <c r="E237">
        <v>0.95730968512894909</v>
      </c>
      <c r="F237">
        <v>1.0842491388320921</v>
      </c>
      <c r="G237">
        <v>1.389499425888062</v>
      </c>
      <c r="H237">
        <v>2.1904314559894602</v>
      </c>
      <c r="I237">
        <v>1.101343154907227</v>
      </c>
      <c r="J237">
        <v>1.076923131942749</v>
      </c>
      <c r="K237">
        <v>1.2869353294372561</v>
      </c>
      <c r="L237">
        <v>1.6361416578292849</v>
      </c>
      <c r="M237">
        <v>1.428571462631226</v>
      </c>
      <c r="N237">
        <v>1.406593441963196</v>
      </c>
      <c r="O237">
        <v>0.84981685876846313</v>
      </c>
      <c r="P237">
        <v>1.628815650939941</v>
      </c>
      <c r="Q237">
        <v>1.824220559972547</v>
      </c>
      <c r="R237">
        <v>1.6093243578851439</v>
      </c>
      <c r="S237">
        <v>-2.1978022530674931E-2</v>
      </c>
      <c r="T237">
        <v>2.427350521087646</v>
      </c>
      <c r="U237">
        <v>1.211233258247375</v>
      </c>
      <c r="V237">
        <v>1.489621520042419</v>
      </c>
      <c r="W237">
        <v>1.9389499425888059</v>
      </c>
      <c r="X237">
        <v>2.7618599933582351</v>
      </c>
      <c r="Y237">
        <v>2.322344303131104</v>
      </c>
      <c r="Z237">
        <v>1.2869353294372561</v>
      </c>
      <c r="AA237">
        <v>1.6312576532363889</v>
      </c>
      <c r="AB237">
        <v>2.3199471431774099</v>
      </c>
      <c r="AC237">
        <v>3.0452217103797441</v>
      </c>
      <c r="AD237">
        <v>2.1978023052215581</v>
      </c>
      <c r="AE237">
        <v>3.3626372814178471</v>
      </c>
      <c r="AF237">
        <v>1.5506715774536131</v>
      </c>
      <c r="AG237">
        <v>3.3724052906036381</v>
      </c>
      <c r="AH237">
        <v>2.283316993888044</v>
      </c>
      <c r="AI237">
        <v>3.0403377057868481</v>
      </c>
      <c r="AJ237">
        <v>4.0219779014587402</v>
      </c>
      <c r="AK237">
        <v>1.685026429075025</v>
      </c>
      <c r="AL237">
        <v>2.327273035224104</v>
      </c>
      <c r="AM237">
        <v>3.3773340226966382</v>
      </c>
      <c r="AN237">
        <v>3.6752135753631592</v>
      </c>
      <c r="AO237">
        <v>1.9194139242172239</v>
      </c>
    </row>
    <row r="238" spans="1:41" x14ac:dyDescent="0.25">
      <c r="A238" s="1">
        <v>1136</v>
      </c>
      <c r="B238">
        <v>0.75702077150344849</v>
      </c>
      <c r="C238">
        <v>0.75946277379989624</v>
      </c>
      <c r="D238">
        <v>0.76923078298568726</v>
      </c>
      <c r="E238">
        <v>0.95730968512894909</v>
      </c>
      <c r="F238">
        <v>1.079409859555982</v>
      </c>
      <c r="G238">
        <v>1.389454700571277</v>
      </c>
      <c r="H238">
        <v>2.1929183006286621</v>
      </c>
      <c r="I238">
        <v>1.101343154907227</v>
      </c>
      <c r="J238">
        <v>1.076923131942749</v>
      </c>
      <c r="K238">
        <v>1.2820513248443599</v>
      </c>
      <c r="L238">
        <v>1.6312129279196039</v>
      </c>
      <c r="M238">
        <v>1.4236427327215451</v>
      </c>
      <c r="N238">
        <v>1.4017094373703001</v>
      </c>
      <c r="O238">
        <v>0.84981685876846313</v>
      </c>
      <c r="P238">
        <v>1.6214896440505979</v>
      </c>
      <c r="Q238">
        <v>1.816894553083203</v>
      </c>
      <c r="R238">
        <v>1.6044403532922491</v>
      </c>
      <c r="S238">
        <v>-2.1978022530674931E-2</v>
      </c>
      <c r="T238">
        <v>2.4346764087677002</v>
      </c>
      <c r="U238">
        <v>1.211233258247375</v>
      </c>
      <c r="V238">
        <v>1.4871795177459719</v>
      </c>
      <c r="W238">
        <v>1.9292266587197999</v>
      </c>
      <c r="X238">
        <v>2.769230842590332</v>
      </c>
      <c r="Y238">
        <v>2.3125762939453121</v>
      </c>
      <c r="Z238">
        <v>1.2844933271408081</v>
      </c>
      <c r="AA238">
        <v>1.626418373960278</v>
      </c>
      <c r="AB238">
        <v>2.3125762939453121</v>
      </c>
      <c r="AC238">
        <v>3.047484926251701</v>
      </c>
      <c r="AD238">
        <v>2.188034296035767</v>
      </c>
      <c r="AE238">
        <v>3.3724500181037431</v>
      </c>
      <c r="AF238">
        <v>1.548229575157166</v>
      </c>
      <c r="AG238">
        <v>3.384525970661596</v>
      </c>
      <c r="AH238">
        <v>2.2759911018413499</v>
      </c>
      <c r="AI238">
        <v>3.0280830860137939</v>
      </c>
      <c r="AJ238">
        <v>4.0366301536560059</v>
      </c>
      <c r="AK238">
        <v>1.682539701461792</v>
      </c>
      <c r="AL238">
        <v>2.3199471431774099</v>
      </c>
      <c r="AM238">
        <v>3.3626372814178471</v>
      </c>
      <c r="AN238">
        <v>3.6556775569915771</v>
      </c>
      <c r="AO238">
        <v>1.9145299196243291</v>
      </c>
    </row>
    <row r="239" spans="1:41" x14ac:dyDescent="0.25">
      <c r="A239" s="1">
        <v>1137</v>
      </c>
      <c r="B239">
        <v>0.75702077150344849</v>
      </c>
      <c r="C239">
        <v>0.75946277379989624</v>
      </c>
      <c r="D239">
        <v>0.77162805996535022</v>
      </c>
      <c r="E239">
        <v>0.95486768283250134</v>
      </c>
      <c r="F239">
        <v>1.08176241121886</v>
      </c>
      <c r="G239">
        <v>1.384615421295166</v>
      </c>
      <c r="H239">
        <v>2.1953601837158199</v>
      </c>
      <c r="I239">
        <v>1.0965038756311161</v>
      </c>
      <c r="J239">
        <v>1.074481129646301</v>
      </c>
      <c r="K239">
        <v>1.279609322547913</v>
      </c>
      <c r="L239">
        <v>1.6263736486434941</v>
      </c>
      <c r="M239">
        <v>1.4236874580383301</v>
      </c>
      <c r="N239">
        <v>1.394383430480957</v>
      </c>
      <c r="O239">
        <v>0.84981685876846313</v>
      </c>
      <c r="P239">
        <v>1.6142083624780399</v>
      </c>
      <c r="Q239">
        <v>1.8119658231735229</v>
      </c>
      <c r="R239">
        <v>1.6019536256790159</v>
      </c>
      <c r="S239">
        <v>-2.1978022530674931E-2</v>
      </c>
      <c r="T239">
        <v>2.4395604133605961</v>
      </c>
      <c r="U239">
        <v>1.208791255950928</v>
      </c>
      <c r="V239">
        <v>1.4822955131530759</v>
      </c>
      <c r="W239">
        <v>1.924342654126904</v>
      </c>
      <c r="X239">
        <v>2.774070119683123</v>
      </c>
      <c r="Y239">
        <v>2.302808284759521</v>
      </c>
      <c r="Z239">
        <v>1.2820513248443599</v>
      </c>
      <c r="AA239">
        <v>1.6239316463470459</v>
      </c>
      <c r="AB239">
        <v>2.302808284759521</v>
      </c>
      <c r="AC239">
        <v>3.0621816675304929</v>
      </c>
      <c r="AD239">
        <v>2.1831055639427661</v>
      </c>
      <c r="AE239">
        <v>3.3846601444286311</v>
      </c>
      <c r="AF239">
        <v>1.54334557056427</v>
      </c>
      <c r="AG239">
        <v>3.3870573043823242</v>
      </c>
      <c r="AH239">
        <v>2.2711070972484548</v>
      </c>
      <c r="AI239">
        <v>3.0183150768280029</v>
      </c>
      <c r="AJ239">
        <v>4.0512372058826491</v>
      </c>
      <c r="AK239">
        <v>1.675213694572449</v>
      </c>
      <c r="AL239">
        <v>2.3150184154510498</v>
      </c>
      <c r="AM239">
        <v>3.350427389144897</v>
      </c>
      <c r="AN239">
        <v>3.6361862661201001</v>
      </c>
      <c r="AO239">
        <v>1.907159187418201</v>
      </c>
    </row>
    <row r="240" spans="1:41" x14ac:dyDescent="0.25">
      <c r="A240" s="1">
        <v>1138</v>
      </c>
      <c r="B240">
        <v>0.75457876920700073</v>
      </c>
      <c r="C240">
        <v>0.75702077150344849</v>
      </c>
      <c r="D240">
        <v>0.76923078298568726</v>
      </c>
      <c r="E240">
        <v>0.95482295751571655</v>
      </c>
      <c r="F240">
        <v>1.076923131942749</v>
      </c>
      <c r="G240">
        <v>1.382173418998718</v>
      </c>
      <c r="H240">
        <v>2.2002441883087158</v>
      </c>
      <c r="I240">
        <v>1.0964591503143311</v>
      </c>
      <c r="J240">
        <v>1.074481129646301</v>
      </c>
      <c r="K240">
        <v>1.2771673202514651</v>
      </c>
      <c r="L240">
        <v>1.6214896440505979</v>
      </c>
      <c r="M240">
        <v>1.4139194488525391</v>
      </c>
      <c r="N240">
        <v>1.389454700571277</v>
      </c>
      <c r="O240">
        <v>0.84986158408524792</v>
      </c>
      <c r="P240">
        <v>1.6093243578851439</v>
      </c>
      <c r="Q240">
        <v>1.804684541600964</v>
      </c>
      <c r="R240">
        <v>1.597069621086121</v>
      </c>
      <c r="S240">
        <v>-2.1978022530674931E-2</v>
      </c>
      <c r="T240">
        <v>2.4493284225463872</v>
      </c>
      <c r="U240">
        <v>1.203951976674817</v>
      </c>
      <c r="V240">
        <v>1.479853510856628</v>
      </c>
      <c r="W240">
        <v>1.9169719219207759</v>
      </c>
      <c r="X240">
        <v>2.778998851776123</v>
      </c>
      <c r="Y240">
        <v>2.29304027557373</v>
      </c>
      <c r="Z240">
        <v>1.2772120455682501</v>
      </c>
      <c r="AA240">
        <v>1.6214896440505979</v>
      </c>
      <c r="AB240">
        <v>2.29304027557373</v>
      </c>
      <c r="AC240">
        <v>3.0646235506176511</v>
      </c>
      <c r="AD240">
        <v>2.1709848882514482</v>
      </c>
      <c r="AE240">
        <v>3.3967805904346511</v>
      </c>
      <c r="AF240">
        <v>1.5409482935846071</v>
      </c>
      <c r="AG240">
        <v>3.3919413089752202</v>
      </c>
      <c r="AH240">
        <v>2.263825698649927</v>
      </c>
      <c r="AI240">
        <v>3.0085470676422119</v>
      </c>
      <c r="AJ240">
        <v>4.0634475662594749</v>
      </c>
      <c r="AK240">
        <v>1.672771692276001</v>
      </c>
      <c r="AL240">
        <v>2.3101344108581539</v>
      </c>
      <c r="AM240">
        <v>3.3382172584533691</v>
      </c>
      <c r="AN240">
        <v>3.6190476417541499</v>
      </c>
      <c r="AO240">
        <v>1.8998779058456421</v>
      </c>
    </row>
    <row r="241" spans="1:41" x14ac:dyDescent="0.25">
      <c r="A241" s="1">
        <v>1139</v>
      </c>
      <c r="B241">
        <v>0.75457876920700073</v>
      </c>
      <c r="C241">
        <v>0.75946277379989624</v>
      </c>
      <c r="D241">
        <v>0.76683350600602429</v>
      </c>
      <c r="E241">
        <v>0.95482295751571655</v>
      </c>
      <c r="F241">
        <v>1.076923131942749</v>
      </c>
      <c r="G241">
        <v>1.377289414405823</v>
      </c>
      <c r="H241">
        <v>2.2026863098144531</v>
      </c>
      <c r="I241">
        <v>1.0940618733346681</v>
      </c>
      <c r="J241">
        <v>1.074481129646301</v>
      </c>
      <c r="K241">
        <v>1.2747253179550171</v>
      </c>
      <c r="L241">
        <v>1.6141636371612551</v>
      </c>
      <c r="M241">
        <v>1.4139194488525391</v>
      </c>
      <c r="N241">
        <v>1.384615421295166</v>
      </c>
      <c r="O241">
        <v>0.84981685876846313</v>
      </c>
      <c r="P241">
        <v>1.6068376302719121</v>
      </c>
      <c r="Q241">
        <v>1.799755811691284</v>
      </c>
      <c r="R241">
        <v>1.5897436141967769</v>
      </c>
      <c r="S241">
        <v>-2.1978022530674931E-2</v>
      </c>
      <c r="T241">
        <v>2.45665454864502</v>
      </c>
      <c r="U241">
        <v>1.206304528337695</v>
      </c>
      <c r="V241">
        <v>1.4774115085601811</v>
      </c>
      <c r="W241">
        <v>1.9072039127349849</v>
      </c>
      <c r="X241">
        <v>2.7862800163227122</v>
      </c>
      <c r="Y241">
        <v>2.2857143878936772</v>
      </c>
      <c r="Z241">
        <v>1.2771673202514651</v>
      </c>
      <c r="AA241">
        <v>1.6142083624780399</v>
      </c>
      <c r="AB241">
        <v>2.2857143878936772</v>
      </c>
      <c r="AC241">
        <v>3.0744362873035471</v>
      </c>
      <c r="AD241">
        <v>2.1636142730712891</v>
      </c>
      <c r="AE241">
        <v>3.404151439666748</v>
      </c>
      <c r="AF241">
        <v>1.538461565971375</v>
      </c>
      <c r="AG241">
        <v>3.4065933227539058</v>
      </c>
      <c r="AH241">
        <v>2.2613390880626638</v>
      </c>
      <c r="AI241">
        <v>2.9987343309563159</v>
      </c>
      <c r="AJ241">
        <v>4.0732603073120117</v>
      </c>
      <c r="AK241">
        <v>1.670329689979553</v>
      </c>
      <c r="AL241">
        <v>2.302808284759521</v>
      </c>
      <c r="AM241">
        <v>3.323609972174788</v>
      </c>
      <c r="AN241">
        <v>3.5995116233825679</v>
      </c>
      <c r="AO241">
        <v>1.8974359035491939</v>
      </c>
    </row>
    <row r="242" spans="1:41" x14ac:dyDescent="0.25">
      <c r="A242" s="1">
        <v>1140</v>
      </c>
      <c r="B242">
        <v>0.75457876920700073</v>
      </c>
      <c r="C242">
        <v>0.75702077150344849</v>
      </c>
      <c r="D242">
        <v>0.7667887806892395</v>
      </c>
      <c r="E242">
        <v>0.95482295751571655</v>
      </c>
      <c r="F242">
        <v>1.074481129646301</v>
      </c>
      <c r="G242">
        <v>1.372450135129712</v>
      </c>
      <c r="H242">
        <v>2.2099674743610418</v>
      </c>
      <c r="I242">
        <v>1.0940171480178831</v>
      </c>
      <c r="J242">
        <v>1.072039127349854</v>
      </c>
      <c r="K242">
        <v>1.2747253179550171</v>
      </c>
      <c r="L242">
        <v>1.6117216348648069</v>
      </c>
      <c r="M242">
        <v>1.406593441963196</v>
      </c>
      <c r="N242">
        <v>1.382173418998718</v>
      </c>
      <c r="O242">
        <v>0.84981685876846313</v>
      </c>
      <c r="P242">
        <v>1.5995116233825679</v>
      </c>
      <c r="Q242">
        <v>1.7924745301187259</v>
      </c>
      <c r="R242">
        <v>1.5824623326242191</v>
      </c>
      <c r="S242">
        <v>-2.1978022530674931E-2</v>
      </c>
      <c r="T242">
        <v>2.4639357131916091</v>
      </c>
      <c r="U242">
        <v>1.203862526041247</v>
      </c>
      <c r="V242">
        <v>1.4749695062637329</v>
      </c>
      <c r="W242">
        <v>1.8974359035491939</v>
      </c>
      <c r="X242">
        <v>2.7912087440490718</v>
      </c>
      <c r="Y242">
        <v>2.2783882617950439</v>
      </c>
      <c r="Z242">
        <v>1.2747700432718021</v>
      </c>
      <c r="AA242">
        <v>1.6117216348648069</v>
      </c>
      <c r="AB242">
        <v>2.2759911018413499</v>
      </c>
      <c r="AC242">
        <v>3.1108428121923088</v>
      </c>
      <c r="AD242">
        <v>2.153846263885498</v>
      </c>
      <c r="AE242">
        <v>3.4139194488525391</v>
      </c>
      <c r="AF242">
        <v>1.533577561378479</v>
      </c>
      <c r="AG242">
        <v>3.4188481765788992</v>
      </c>
      <c r="AH242">
        <v>2.254057689464136</v>
      </c>
      <c r="AI242">
        <v>2.986613655264998</v>
      </c>
      <c r="AJ242">
        <v>4.0854254764514968</v>
      </c>
      <c r="AK242">
        <v>1.667887687683105</v>
      </c>
      <c r="AL242">
        <v>2.2978795570331609</v>
      </c>
      <c r="AM242">
        <v>3.311355352401733</v>
      </c>
      <c r="AN242">
        <v>3.5848596096038818</v>
      </c>
      <c r="AO242">
        <v>1.8925966242730841</v>
      </c>
    </row>
    <row r="243" spans="1:41" x14ac:dyDescent="0.25">
      <c r="A243" s="1">
        <v>1141</v>
      </c>
      <c r="B243">
        <v>0.75457876920700073</v>
      </c>
      <c r="C243">
        <v>0.75702077150344849</v>
      </c>
      <c r="D243">
        <v>0.7667887806892395</v>
      </c>
      <c r="E243">
        <v>0.95242568053605359</v>
      </c>
      <c r="F243">
        <v>1.072039127349854</v>
      </c>
      <c r="G243">
        <v>1.369963407516479</v>
      </c>
      <c r="H243">
        <v>2.2124543190002441</v>
      </c>
      <c r="I243">
        <v>1.091575145721436</v>
      </c>
      <c r="J243">
        <v>1.069552399736621</v>
      </c>
      <c r="K243">
        <v>1.2698860386789059</v>
      </c>
      <c r="L243">
        <v>1.6068376302719121</v>
      </c>
      <c r="M243">
        <v>1.404151439666748</v>
      </c>
      <c r="N243">
        <v>1.379731416702271</v>
      </c>
      <c r="O243">
        <v>0.84737485647201538</v>
      </c>
      <c r="P243">
        <v>1.597069621086121</v>
      </c>
      <c r="Q243">
        <v>1.78759052552583</v>
      </c>
      <c r="R243">
        <v>1.5775783280313229</v>
      </c>
      <c r="S243">
        <v>-2.1978022530674931E-2</v>
      </c>
      <c r="T243">
        <v>2.4688644409179692</v>
      </c>
      <c r="U243">
        <v>1.1990232467651369</v>
      </c>
      <c r="V243">
        <v>1.470130226987622</v>
      </c>
      <c r="W243">
        <v>1.8925966242730841</v>
      </c>
      <c r="X243">
        <v>2.7960480255085032</v>
      </c>
      <c r="Y243">
        <v>2.2710623741149898</v>
      </c>
      <c r="Z243">
        <v>1.2722833156585689</v>
      </c>
      <c r="AA243">
        <v>1.6092796325683589</v>
      </c>
      <c r="AB243">
        <v>2.2662230926555589</v>
      </c>
      <c r="AC243">
        <v>3.1183476011395022</v>
      </c>
      <c r="AD243">
        <v>2.1465201377868648</v>
      </c>
      <c r="AE243">
        <v>3.4286161857646902</v>
      </c>
      <c r="AF243">
        <v>1.533577561378479</v>
      </c>
      <c r="AG243">
        <v>3.42586098922478</v>
      </c>
      <c r="AH243">
        <v>2.2467318017840818</v>
      </c>
      <c r="AI243">
        <v>2.974403758625408</v>
      </c>
      <c r="AJ243">
        <v>4.0927963256835938</v>
      </c>
      <c r="AK243">
        <v>1.662958957773425</v>
      </c>
      <c r="AL243">
        <v>2.2905983924865718</v>
      </c>
      <c r="AM243">
        <v>3.2991899492103101</v>
      </c>
      <c r="AN243">
        <v>3.567765474319458</v>
      </c>
      <c r="AO243">
        <v>1.8876678943634031</v>
      </c>
    </row>
    <row r="244" spans="1:41" x14ac:dyDescent="0.25">
      <c r="A244" s="1">
        <v>1142</v>
      </c>
      <c r="B244">
        <v>0.75457876920700073</v>
      </c>
      <c r="C244">
        <v>0.75702077150344849</v>
      </c>
      <c r="D244">
        <v>0.7667887806892395</v>
      </c>
      <c r="E244">
        <v>0.9523809552192688</v>
      </c>
      <c r="F244">
        <v>1.072039127349854</v>
      </c>
      <c r="G244">
        <v>1.365079402923584</v>
      </c>
      <c r="H244">
        <v>2.2172935960930351</v>
      </c>
      <c r="I244">
        <v>1.091575145721436</v>
      </c>
      <c r="J244">
        <v>1.067155122756958</v>
      </c>
      <c r="K244">
        <v>1.2674440363824591</v>
      </c>
      <c r="L244">
        <v>1.6019983509958009</v>
      </c>
      <c r="M244">
        <v>1.396825432777405</v>
      </c>
      <c r="N244">
        <v>1.377289414405823</v>
      </c>
      <c r="O244">
        <v>0.84737485647201538</v>
      </c>
      <c r="P244">
        <v>1.5921856164932251</v>
      </c>
      <c r="Q244">
        <v>1.7899878025054929</v>
      </c>
      <c r="R244">
        <v>1.5726943234384281</v>
      </c>
      <c r="S244">
        <v>-2.1978022530674931E-2</v>
      </c>
      <c r="T244">
        <v>2.4762352901500662</v>
      </c>
      <c r="U244">
        <v>1.1990232467651369</v>
      </c>
      <c r="V244">
        <v>1.4676434993743901</v>
      </c>
      <c r="W244">
        <v>1.8877126196801881</v>
      </c>
      <c r="X244">
        <v>2.803418874740601</v>
      </c>
      <c r="Y244">
        <v>2.263736248016357</v>
      </c>
      <c r="Z244">
        <v>1.269841313362122</v>
      </c>
      <c r="AA244">
        <v>1.6068376302719121</v>
      </c>
      <c r="AB244">
        <v>2.2612943649291992</v>
      </c>
      <c r="AC244">
        <v>3.0940617563086992</v>
      </c>
      <c r="AD244">
        <v>2.139194250106812</v>
      </c>
      <c r="AE244">
        <v>3.4407366317707102</v>
      </c>
      <c r="AF244">
        <v>1.5286935567855831</v>
      </c>
      <c r="AG244">
        <v>3.4309238950848142</v>
      </c>
      <c r="AH244">
        <v>2.2442002296447749</v>
      </c>
      <c r="AI244">
        <v>2.967032909393311</v>
      </c>
      <c r="AJ244">
        <v>4.1025643348693848</v>
      </c>
      <c r="AK244">
        <v>1.658119678497314</v>
      </c>
      <c r="AL244">
        <v>2.283272266387939</v>
      </c>
      <c r="AM244">
        <v>3.284493207931519</v>
      </c>
      <c r="AN244">
        <v>3.5506715774536128</v>
      </c>
      <c r="AO244">
        <v>1.885225892066956</v>
      </c>
    </row>
    <row r="245" spans="1:41" x14ac:dyDescent="0.25">
      <c r="A245" s="1">
        <v>1143</v>
      </c>
      <c r="B245">
        <v>0.75457876920700073</v>
      </c>
      <c r="C245">
        <v>0.75218149222733777</v>
      </c>
      <c r="D245">
        <v>0.7667887806892395</v>
      </c>
      <c r="E245">
        <v>0.9523809552192688</v>
      </c>
      <c r="F245">
        <v>1.069597125053406</v>
      </c>
      <c r="G245">
        <v>1.362682125943921</v>
      </c>
      <c r="H245">
        <v>2.2221776006859302</v>
      </c>
      <c r="I245">
        <v>1.089133143424988</v>
      </c>
      <c r="J245">
        <v>1.06471312046051</v>
      </c>
      <c r="K245">
        <v>1.2649573087692261</v>
      </c>
      <c r="L245">
        <v>1.597069621086121</v>
      </c>
      <c r="M245">
        <v>1.39687015809419</v>
      </c>
      <c r="N245">
        <v>1.37480268679259</v>
      </c>
      <c r="O245">
        <v>0.84497757949235242</v>
      </c>
      <c r="P245">
        <v>1.5848596096038821</v>
      </c>
      <c r="Q245">
        <v>1.777822516340039</v>
      </c>
      <c r="R245">
        <v>1.5702075958251951</v>
      </c>
      <c r="S245">
        <v>-2.1978022530674931E-2</v>
      </c>
      <c r="T245">
        <v>2.4811192947429621</v>
      </c>
      <c r="U245">
        <v>1.1990232467651369</v>
      </c>
      <c r="V245">
        <v>1.4652014970779419</v>
      </c>
      <c r="W245">
        <v>1.8803866127908451</v>
      </c>
      <c r="X245">
        <v>2.8131421564262871</v>
      </c>
      <c r="Y245">
        <v>2.2563656328361992</v>
      </c>
      <c r="Z245">
        <v>1.2673993110656741</v>
      </c>
      <c r="AA245">
        <v>1.6043509026586791</v>
      </c>
      <c r="AB245">
        <v>2.2540129663306709</v>
      </c>
      <c r="AC245">
        <v>3.0940170288085942</v>
      </c>
      <c r="AD245">
        <v>2.1318681240081792</v>
      </c>
      <c r="AE245">
        <v>3.4456653594970699</v>
      </c>
      <c r="AF245">
        <v>1.5286041061520139</v>
      </c>
      <c r="AG245">
        <v>3.4360315284449539</v>
      </c>
      <c r="AH245">
        <v>2.2393609525519849</v>
      </c>
      <c r="AI245">
        <v>2.9572201770740549</v>
      </c>
      <c r="AJ245">
        <v>4.1099347159976052</v>
      </c>
      <c r="AK245">
        <v>1.6556776762008669</v>
      </c>
      <c r="AL245">
        <v>2.2759463787078862</v>
      </c>
      <c r="AM245">
        <v>3.269885921652937</v>
      </c>
      <c r="AN245">
        <v>3.5360642868083909</v>
      </c>
      <c r="AO245">
        <v>1.8803418874740601</v>
      </c>
    </row>
    <row r="246" spans="1:41" x14ac:dyDescent="0.25">
      <c r="A246" s="1">
        <v>1144</v>
      </c>
      <c r="B246">
        <v>0.74973948993089001</v>
      </c>
      <c r="C246">
        <v>0.75218149222733777</v>
      </c>
      <c r="D246">
        <v>0.76434677839279175</v>
      </c>
      <c r="E246">
        <v>0.94993895292282104</v>
      </c>
      <c r="F246">
        <v>1.069597125053406</v>
      </c>
      <c r="G246">
        <v>1.357798121351026</v>
      </c>
      <c r="H246">
        <v>2.2246642112731929</v>
      </c>
      <c r="I246">
        <v>1.089133143424988</v>
      </c>
      <c r="J246">
        <v>1.06471312046051</v>
      </c>
      <c r="K246">
        <v>1.2625153064727781</v>
      </c>
      <c r="L246">
        <v>1.5922303418100101</v>
      </c>
      <c r="M246">
        <v>1.3919414281845091</v>
      </c>
      <c r="N246">
        <v>1.369963407516479</v>
      </c>
      <c r="O246">
        <v>0.84493285417556763</v>
      </c>
      <c r="P246">
        <v>1.5824176073074341</v>
      </c>
      <c r="Q246">
        <v>1.7728937864303591</v>
      </c>
      <c r="R246">
        <v>1.5653235912323</v>
      </c>
      <c r="S246">
        <v>-2.1978022530674931E-2</v>
      </c>
      <c r="T246">
        <v>2.4884004592895508</v>
      </c>
      <c r="U246">
        <v>1.196581244468689</v>
      </c>
      <c r="V246">
        <v>1.460362217801831</v>
      </c>
      <c r="W246">
        <v>1.875457882881165</v>
      </c>
      <c r="X246">
        <v>2.8156287670135498</v>
      </c>
      <c r="Y246">
        <v>2.2490842342376709</v>
      </c>
      <c r="Z246">
        <v>1.2650020340860111</v>
      </c>
      <c r="AA246">
        <v>1.597069621086121</v>
      </c>
      <c r="AB246">
        <v>2.2490395111042059</v>
      </c>
      <c r="AC246">
        <v>3.0380299964667241</v>
      </c>
      <c r="AD246">
        <v>2.124542236328125</v>
      </c>
      <c r="AE246">
        <v>3.4553886455493972</v>
      </c>
      <c r="AF246">
        <v>1.523809552192688</v>
      </c>
      <c r="AG246">
        <v>3.4358973503112789</v>
      </c>
      <c r="AH246">
        <v>2.2320350605052912</v>
      </c>
      <c r="AI246">
        <v>2.947496891021729</v>
      </c>
      <c r="AJ246">
        <v>4.1196132701831862</v>
      </c>
      <c r="AK246">
        <v>1.650793671607971</v>
      </c>
      <c r="AL246">
        <v>2.2710623741149898</v>
      </c>
      <c r="AM246">
        <v>3.257676025013347</v>
      </c>
      <c r="AN246">
        <v>3.5213675498962398</v>
      </c>
      <c r="AO246">
        <v>1.880297162157275</v>
      </c>
    </row>
    <row r="247" spans="1:41" x14ac:dyDescent="0.25">
      <c r="A247" s="1">
        <v>1145</v>
      </c>
      <c r="B247">
        <v>0.74969476461410522</v>
      </c>
      <c r="C247">
        <v>0.75213676691055298</v>
      </c>
      <c r="D247">
        <v>0.76434677839279175</v>
      </c>
      <c r="E247">
        <v>0.94993895292282104</v>
      </c>
      <c r="F247">
        <v>1.06471312046051</v>
      </c>
      <c r="G247">
        <v>1.355311393737793</v>
      </c>
      <c r="H247">
        <v>2.2271063327789311</v>
      </c>
      <c r="I247">
        <v>1.089133143424988</v>
      </c>
      <c r="J247">
        <v>1.06471312046051</v>
      </c>
      <c r="K247">
        <v>1.2625153064727781</v>
      </c>
      <c r="L247">
        <v>1.589698888879993</v>
      </c>
      <c r="M247">
        <v>1.389499425888062</v>
      </c>
      <c r="N247">
        <v>1.367521405220032</v>
      </c>
      <c r="O247">
        <v>0.84737485647201538</v>
      </c>
      <c r="P247">
        <v>1.575091600418091</v>
      </c>
      <c r="Q247">
        <v>1.7656125048578</v>
      </c>
      <c r="R247">
        <v>1.5604395866394041</v>
      </c>
      <c r="S247">
        <v>-2.1978022530674931E-2</v>
      </c>
      <c r="T247">
        <v>2.4932844638824458</v>
      </c>
      <c r="U247">
        <v>1.196581244468689</v>
      </c>
      <c r="V247">
        <v>1.457920215505383</v>
      </c>
      <c r="W247">
        <v>1.870573878288269</v>
      </c>
      <c r="X247">
        <v>2.8204680484729812</v>
      </c>
      <c r="Y247">
        <v>2.2417583465576172</v>
      </c>
      <c r="Z247">
        <v>1.2625153064727781</v>
      </c>
      <c r="AA247">
        <v>1.5946276187896731</v>
      </c>
      <c r="AB247">
        <v>2.2393162250518799</v>
      </c>
      <c r="AC247">
        <v>2.9428365151960771</v>
      </c>
      <c r="AD247">
        <v>2.1172608377295972</v>
      </c>
      <c r="AE247">
        <v>3.4651566547351882</v>
      </c>
      <c r="AF247">
        <v>1.518970272916577</v>
      </c>
      <c r="AG247">
        <v>3.4456653594970699</v>
      </c>
      <c r="AH247">
        <v>2.2271510559123948</v>
      </c>
      <c r="AI247">
        <v>2.9377288818359379</v>
      </c>
      <c r="AJ247">
        <v>4.124542236328125</v>
      </c>
      <c r="AK247">
        <v>1.648351669311523</v>
      </c>
      <c r="AL247">
        <v>2.2661783695220952</v>
      </c>
      <c r="AM247">
        <v>3.250260452647785</v>
      </c>
      <c r="AN247">
        <v>3.5043181421119209</v>
      </c>
      <c r="AO247">
        <v>1.875457882881165</v>
      </c>
    </row>
    <row r="248" spans="1:41" x14ac:dyDescent="0.25">
      <c r="A248" s="1">
        <v>1146</v>
      </c>
      <c r="B248">
        <v>0.74969476461410522</v>
      </c>
      <c r="C248">
        <v>0.75213676691055298</v>
      </c>
      <c r="D248">
        <v>0.76439150370957654</v>
      </c>
      <c r="E248">
        <v>0.94993895292282104</v>
      </c>
      <c r="F248">
        <v>1.06471312046051</v>
      </c>
      <c r="G248">
        <v>1.352869391441345</v>
      </c>
      <c r="H248">
        <v>2.2344322204589839</v>
      </c>
      <c r="I248">
        <v>1.086735866445325</v>
      </c>
      <c r="J248">
        <v>1.0622711181640621</v>
      </c>
      <c r="K248">
        <v>1.260073304176331</v>
      </c>
      <c r="L248">
        <v>1.5848596096038821</v>
      </c>
      <c r="M248">
        <v>1.384615421295166</v>
      </c>
      <c r="N248">
        <v>1.362637400627136</v>
      </c>
      <c r="O248">
        <v>0.84493285417556763</v>
      </c>
      <c r="P248">
        <v>1.5726495981216431</v>
      </c>
      <c r="Q248">
        <v>1.7606837749481199</v>
      </c>
      <c r="R248">
        <v>1.555555582046509</v>
      </c>
      <c r="S248">
        <v>-2.1978022530674931E-2</v>
      </c>
      <c r="T248">
        <v>2.5006105899810791</v>
      </c>
      <c r="U248">
        <v>1.194139242172241</v>
      </c>
      <c r="V248">
        <v>1.457920215505383</v>
      </c>
      <c r="W248">
        <v>1.865689873695374</v>
      </c>
      <c r="X248">
        <v>2.8205574991065498</v>
      </c>
      <c r="Y248">
        <v>2.2344322204589839</v>
      </c>
      <c r="Z248">
        <v>1.2625153064727781</v>
      </c>
      <c r="AA248">
        <v>1.5897883395135619</v>
      </c>
      <c r="AB248">
        <v>2.2344322204589839</v>
      </c>
      <c r="AC248">
        <v>2.888978286540552</v>
      </c>
      <c r="AD248">
        <v>2.1074481010437012</v>
      </c>
      <c r="AE248">
        <v>3.4725275039672852</v>
      </c>
      <c r="AF248">
        <v>1.5164835453033449</v>
      </c>
      <c r="AG248">
        <v>3.4627594947814941</v>
      </c>
      <c r="AH248">
        <v>2.2222223281860352</v>
      </c>
      <c r="AI248">
        <v>2.927960872650146</v>
      </c>
      <c r="AJ248">
        <v>4.1342655223804519</v>
      </c>
      <c r="AK248">
        <v>1.6459096670150759</v>
      </c>
      <c r="AL248">
        <v>2.2612943649291992</v>
      </c>
      <c r="AM248">
        <v>3.2380952835083008</v>
      </c>
      <c r="AN248">
        <v>3.4896214008331299</v>
      </c>
      <c r="AO248">
        <v>1.8681766013086061</v>
      </c>
    </row>
    <row r="249" spans="1:41" x14ac:dyDescent="0.25">
      <c r="A249" s="1">
        <v>1147</v>
      </c>
      <c r="B249">
        <v>0.74973948993089001</v>
      </c>
      <c r="C249">
        <v>0.75213676691055298</v>
      </c>
      <c r="D249">
        <v>0.76194950141312878</v>
      </c>
      <c r="E249">
        <v>0.94993895292282104</v>
      </c>
      <c r="F249">
        <v>1.0622711181640621</v>
      </c>
      <c r="G249">
        <v>1.3479853868484499</v>
      </c>
      <c r="H249">
        <v>2.2392715019184148</v>
      </c>
      <c r="I249">
        <v>1.08669114112854</v>
      </c>
      <c r="J249">
        <v>1.0622711181640621</v>
      </c>
      <c r="K249">
        <v>1.260073304176331</v>
      </c>
      <c r="L249">
        <v>1.5823728819906491</v>
      </c>
      <c r="M249">
        <v>1.382173418998718</v>
      </c>
      <c r="N249">
        <v>1.360195398330688</v>
      </c>
      <c r="O249">
        <v>0.84253557719590466</v>
      </c>
      <c r="P249">
        <v>1.567765593528748</v>
      </c>
      <c r="Q249">
        <v>1.7582417726516719</v>
      </c>
      <c r="R249">
        <v>1.5507163027703981</v>
      </c>
      <c r="S249">
        <v>-2.1978022530674931E-2</v>
      </c>
      <c r="T249">
        <v>2.5030524730682369</v>
      </c>
      <c r="U249">
        <v>1.1916525145590089</v>
      </c>
      <c r="V249">
        <v>1.4554782132089359</v>
      </c>
      <c r="W249">
        <v>1.860805869102478</v>
      </c>
      <c r="X249">
        <v>2.8253967761993408</v>
      </c>
      <c r="Y249">
        <v>2.2271063327789311</v>
      </c>
      <c r="Z249">
        <v>1.260073304176331</v>
      </c>
      <c r="AA249">
        <v>1.589698888879993</v>
      </c>
      <c r="AB249">
        <v>2.2222223281860352</v>
      </c>
      <c r="AC249">
        <v>2.8572323758960212</v>
      </c>
      <c r="AD249">
        <v>2.1001669364971121</v>
      </c>
      <c r="AE249">
        <v>3.4847373962402339</v>
      </c>
      <c r="AF249">
        <v>1.514041543006897</v>
      </c>
      <c r="AG249">
        <v>3.4749693870544429</v>
      </c>
      <c r="AH249">
        <v>2.2173830467266038</v>
      </c>
      <c r="AI249">
        <v>2.918192863464355</v>
      </c>
      <c r="AJ249">
        <v>4.1440335315662429</v>
      </c>
      <c r="AK249">
        <v>1.6434676647186279</v>
      </c>
      <c r="AL249">
        <v>2.253968238830566</v>
      </c>
      <c r="AM249">
        <v>3.2234432697296138</v>
      </c>
      <c r="AN249">
        <v>3.4774115085601811</v>
      </c>
      <c r="AO249">
        <v>1.865689873695374</v>
      </c>
    </row>
    <row r="250" spans="1:41" x14ac:dyDescent="0.25">
      <c r="A250" s="1">
        <v>1148</v>
      </c>
      <c r="B250">
        <v>0.74969476461410522</v>
      </c>
      <c r="C250">
        <v>0.75213676691055298</v>
      </c>
      <c r="D250">
        <v>0.76430205307600696</v>
      </c>
      <c r="E250">
        <v>0.94749695062637329</v>
      </c>
      <c r="F250">
        <v>1.059829115867615</v>
      </c>
      <c r="G250">
        <v>1.345543384552002</v>
      </c>
      <c r="H250">
        <v>2.2417136190575122</v>
      </c>
      <c r="I250">
        <v>1.0842938641488771</v>
      </c>
      <c r="J250">
        <v>1.059829115867615</v>
      </c>
      <c r="K250">
        <v>1.2551892995834351</v>
      </c>
      <c r="L250">
        <v>1.5799756050109861</v>
      </c>
      <c r="M250">
        <v>1.379731416702271</v>
      </c>
      <c r="N250">
        <v>1.3577533960342409</v>
      </c>
      <c r="O250">
        <v>0.84004884958267212</v>
      </c>
      <c r="P250">
        <v>1.5628815889358521</v>
      </c>
      <c r="Q250">
        <v>1.7509604910791139</v>
      </c>
      <c r="R250">
        <v>1.548229575157166</v>
      </c>
      <c r="S250">
        <v>-2.1978022530674931E-2</v>
      </c>
      <c r="T250">
        <v>2.5103785991668701</v>
      </c>
      <c r="U250">
        <v>1.1892552375793459</v>
      </c>
      <c r="V250">
        <v>1.4529914855957029</v>
      </c>
      <c r="W250">
        <v>1.853479862213135</v>
      </c>
      <c r="X250">
        <v>2.8302360576587722</v>
      </c>
      <c r="Y250">
        <v>2.2198249341804028</v>
      </c>
      <c r="Z250">
        <v>1.257631301879883</v>
      </c>
      <c r="AA250">
        <v>1.5848596096038821</v>
      </c>
      <c r="AB250">
        <v>2.2173383235931401</v>
      </c>
      <c r="AC250">
        <v>2.8303702314258059</v>
      </c>
      <c r="AD250">
        <v>2.095238208770752</v>
      </c>
      <c r="AE250">
        <v>3.4945054054260249</v>
      </c>
      <c r="AF250">
        <v>1.511599540710449</v>
      </c>
      <c r="AG250">
        <v>3.4725722271007502</v>
      </c>
      <c r="AH250">
        <v>2.2124990421337092</v>
      </c>
      <c r="AI250">
        <v>2.9108222482841968</v>
      </c>
      <c r="AJ250">
        <v>4.1489172977405593</v>
      </c>
      <c r="AK250">
        <v>1.638628385442517</v>
      </c>
      <c r="AL250">
        <v>2.2490842342376709</v>
      </c>
      <c r="AM250">
        <v>3.2137199836772878</v>
      </c>
      <c r="AN250">
        <v>3.4652013778686519</v>
      </c>
      <c r="AO250">
        <v>1.863292596715711</v>
      </c>
    </row>
    <row r="251" spans="1:41" x14ac:dyDescent="0.25">
      <c r="A251" s="1">
        <v>1149</v>
      </c>
      <c r="B251">
        <v>0.74969476461410522</v>
      </c>
      <c r="C251">
        <v>0.75213676691055298</v>
      </c>
      <c r="D251">
        <v>0.76434677839279175</v>
      </c>
      <c r="E251">
        <v>0.9474522253095885</v>
      </c>
      <c r="F251">
        <v>1.059829115867615</v>
      </c>
      <c r="G251">
        <v>1.343101382255554</v>
      </c>
      <c r="H251">
        <v>2.2466423511505131</v>
      </c>
      <c r="I251">
        <v>1.0842491388320921</v>
      </c>
      <c r="J251">
        <v>1.05978439055083</v>
      </c>
      <c r="K251">
        <v>1.2527472972869871</v>
      </c>
      <c r="L251">
        <v>1.5726495981216431</v>
      </c>
      <c r="M251">
        <v>1.37480268679259</v>
      </c>
      <c r="N251">
        <v>1.355311393737793</v>
      </c>
      <c r="O251">
        <v>0.84004884958267212</v>
      </c>
      <c r="P251">
        <v>1.557997584342957</v>
      </c>
      <c r="Q251">
        <v>1.7435897588729861</v>
      </c>
      <c r="R251">
        <v>1.54334557056427</v>
      </c>
      <c r="S251">
        <v>-2.1978022530674931E-2</v>
      </c>
      <c r="T251">
        <v>2.5176597637134588</v>
      </c>
      <c r="U251">
        <v>1.1868132352828979</v>
      </c>
      <c r="V251">
        <v>1.4505494832992549</v>
      </c>
      <c r="W251">
        <v>1.848640582937024</v>
      </c>
      <c r="X251">
        <v>2.8278836208385432</v>
      </c>
      <c r="Y251">
        <v>2.2148962020874019</v>
      </c>
      <c r="Z251">
        <v>1.2551892995834351</v>
      </c>
      <c r="AA251">
        <v>1.5800203303277709</v>
      </c>
      <c r="AB251">
        <v>2.2100121974945068</v>
      </c>
      <c r="AC251">
        <v>2.8083476024669611</v>
      </c>
      <c r="AD251">
        <v>2.0879568101722241</v>
      </c>
      <c r="AE251">
        <v>3.5017868040245528</v>
      </c>
      <c r="AF251">
        <v>1.509157538414001</v>
      </c>
      <c r="AG251">
        <v>3.4774115085601811</v>
      </c>
      <c r="AH251">
        <v>2.2076150375408128</v>
      </c>
      <c r="AI251">
        <v>2.9035408496856689</v>
      </c>
      <c r="AJ251">
        <v>4.1562881469726563</v>
      </c>
      <c r="AK251">
        <v>1.6361416578292849</v>
      </c>
      <c r="AL251">
        <v>2.2442449571448799</v>
      </c>
      <c r="AM251">
        <v>3.2015098573523999</v>
      </c>
      <c r="AN251">
        <v>3.4505493640899658</v>
      </c>
      <c r="AO251">
        <v>1.860805869102478</v>
      </c>
    </row>
    <row r="252" spans="1:41" x14ac:dyDescent="0.25">
      <c r="A252" s="1">
        <v>1150</v>
      </c>
      <c r="B252">
        <v>0.74969476461410522</v>
      </c>
      <c r="C252">
        <v>0.75213676691055298</v>
      </c>
      <c r="D252">
        <v>0.76190477609634399</v>
      </c>
      <c r="E252">
        <v>0.94749695062637329</v>
      </c>
      <c r="F252">
        <v>1.059829115867615</v>
      </c>
      <c r="G252">
        <v>1.3382173776626589</v>
      </c>
      <c r="H252">
        <v>2.2514816282433028</v>
      </c>
      <c r="I252">
        <v>1.0842491388320921</v>
      </c>
      <c r="J252">
        <v>1.057431838887952</v>
      </c>
      <c r="K252">
        <v>1.2527472972869871</v>
      </c>
      <c r="L252">
        <v>1.5702075958251951</v>
      </c>
      <c r="M252">
        <v>1.372405409812927</v>
      </c>
      <c r="N252">
        <v>1.35282466612456</v>
      </c>
      <c r="O252">
        <v>0.84009357489945691</v>
      </c>
      <c r="P252">
        <v>1.555510856729724</v>
      </c>
      <c r="Q252">
        <v>1.7435897588729861</v>
      </c>
      <c r="R252">
        <v>1.538461565971375</v>
      </c>
      <c r="S252">
        <v>-2.1978022530674931E-2</v>
      </c>
      <c r="T252">
        <v>2.5250306129455571</v>
      </c>
      <c r="U252">
        <v>1.1868132352828979</v>
      </c>
      <c r="V252">
        <v>1.4456654787063601</v>
      </c>
      <c r="W252">
        <v>1.8461538553237919</v>
      </c>
      <c r="X252">
        <v>2.8231337943793222</v>
      </c>
      <c r="Y252">
        <v>2.2075703144073491</v>
      </c>
      <c r="Z252">
        <v>1.2551892995834351</v>
      </c>
      <c r="AA252">
        <v>1.5775783280313229</v>
      </c>
      <c r="AB252">
        <v>2.2050834697681472</v>
      </c>
      <c r="AC252">
        <v>2.7863694669562822</v>
      </c>
      <c r="AD252">
        <v>2.0830280780792241</v>
      </c>
      <c r="AE252">
        <v>3.5067155361175542</v>
      </c>
      <c r="AF252">
        <v>1.504273533821106</v>
      </c>
      <c r="AG252">
        <v>3.4871347902458671</v>
      </c>
      <c r="AH252">
        <v>2.2026863098144531</v>
      </c>
      <c r="AI252">
        <v>2.8937281173664129</v>
      </c>
      <c r="AJ252">
        <v>4.1587300300598136</v>
      </c>
      <c r="AK252">
        <v>1.6336996555328369</v>
      </c>
      <c r="AL252">
        <v>2.2393162250518799</v>
      </c>
      <c r="AM252">
        <v>3.1917418481666089</v>
      </c>
      <c r="AN252">
        <v>3.438339471817017</v>
      </c>
      <c r="AO252">
        <v>1.855921864509583</v>
      </c>
    </row>
    <row r="253" spans="1:41" x14ac:dyDescent="0.25">
      <c r="A253" s="1">
        <v>1151</v>
      </c>
      <c r="B253">
        <v>0.74725276231765747</v>
      </c>
      <c r="C253">
        <v>0.75457876920700073</v>
      </c>
      <c r="D253">
        <v>0.76190477609634399</v>
      </c>
      <c r="E253">
        <v>0.94265767135026257</v>
      </c>
      <c r="F253">
        <v>1.054989836591504</v>
      </c>
      <c r="G253">
        <v>1.3357753753662109</v>
      </c>
      <c r="H253">
        <v>2.253968238830566</v>
      </c>
      <c r="I253">
        <v>1.081807136535645</v>
      </c>
      <c r="J253">
        <v>1.054945111274719</v>
      </c>
      <c r="K253">
        <v>1.25030529499054</v>
      </c>
      <c r="L253">
        <v>1.567720868211963</v>
      </c>
      <c r="M253">
        <v>1.369963407516479</v>
      </c>
      <c r="N253">
        <v>1.3479853868484499</v>
      </c>
      <c r="O253">
        <v>0.84249085187911987</v>
      </c>
      <c r="P253">
        <v>1.548229575157166</v>
      </c>
      <c r="Q253">
        <v>1.7411477565765381</v>
      </c>
      <c r="R253">
        <v>1.536019563674927</v>
      </c>
      <c r="S253">
        <v>-2.1978022530674931E-2</v>
      </c>
      <c r="T253">
        <v>2.5299593406719172</v>
      </c>
      <c r="U253">
        <v>1.18437123298645</v>
      </c>
      <c r="V253">
        <v>1.4432682017266969</v>
      </c>
      <c r="W253">
        <v>1.843711853027344</v>
      </c>
      <c r="X253">
        <v>2.830146607025203</v>
      </c>
      <c r="Y253">
        <v>2.2002889158088208</v>
      </c>
      <c r="Z253">
        <v>1.2503500203073239</v>
      </c>
      <c r="AA253">
        <v>1.575091600418091</v>
      </c>
      <c r="AB253">
        <v>2.1978023052215581</v>
      </c>
      <c r="AC253">
        <v>2.7716727256774898</v>
      </c>
      <c r="AD253">
        <v>2.0781440734863281</v>
      </c>
      <c r="AE253">
        <v>3.5213228223961348</v>
      </c>
      <c r="AF253">
        <v>1.504273533821106</v>
      </c>
      <c r="AG253">
        <v>3.4968580762981931</v>
      </c>
      <c r="AH253">
        <v>2.1978470283550222</v>
      </c>
      <c r="AI253">
        <v>2.8840048313140869</v>
      </c>
      <c r="AJ253">
        <v>4.1660561561584473</v>
      </c>
      <c r="AK253">
        <v>1.628860376256726</v>
      </c>
      <c r="AL253">
        <v>2.2319903373718262</v>
      </c>
      <c r="AM253">
        <v>3.1795319515270188</v>
      </c>
      <c r="AN253">
        <v>3.4261293411254878</v>
      </c>
      <c r="AO253">
        <v>1.855877139192798</v>
      </c>
    </row>
    <row r="254" spans="1:41" x14ac:dyDescent="0.25">
      <c r="A254" s="1">
        <v>1152</v>
      </c>
      <c r="B254">
        <v>0.74969476461410522</v>
      </c>
      <c r="C254">
        <v>0.74969476461410522</v>
      </c>
      <c r="D254">
        <v>0.76190477609634399</v>
      </c>
      <c r="E254">
        <v>0.94261294603347778</v>
      </c>
      <c r="F254">
        <v>1.054945111274719</v>
      </c>
      <c r="G254">
        <v>1.3357753753662109</v>
      </c>
      <c r="H254">
        <v>2.2588522434234619</v>
      </c>
      <c r="I254">
        <v>1.081807136535645</v>
      </c>
      <c r="J254">
        <v>1.054945111274719</v>
      </c>
      <c r="K254">
        <v>1.247863292694092</v>
      </c>
      <c r="L254">
        <v>1.5604395866394041</v>
      </c>
      <c r="M254">
        <v>1.362682125943921</v>
      </c>
      <c r="N254">
        <v>1.345543384552002</v>
      </c>
      <c r="O254">
        <v>0.84244612656233508</v>
      </c>
      <c r="P254">
        <v>1.545787572860718</v>
      </c>
      <c r="Q254">
        <v>1.733821749687195</v>
      </c>
      <c r="R254">
        <v>1.533577561378479</v>
      </c>
      <c r="S254">
        <v>-2.1978022530674931E-2</v>
      </c>
      <c r="T254">
        <v>2.5372405052185059</v>
      </c>
      <c r="U254">
        <v>1.179531953710339</v>
      </c>
      <c r="V254">
        <v>1.4407814741134639</v>
      </c>
      <c r="W254">
        <v>1.836385846138</v>
      </c>
      <c r="X254">
        <v>2.8302360576587722</v>
      </c>
      <c r="Y254">
        <v>2.1929630237621272</v>
      </c>
      <c r="Z254">
        <v>1.25030529499054</v>
      </c>
      <c r="AA254">
        <v>1.5726495981216431</v>
      </c>
      <c r="AB254">
        <v>2.1928735731285571</v>
      </c>
      <c r="AC254">
        <v>2.7521814348060132</v>
      </c>
      <c r="AD254">
        <v>2.0709523595733081</v>
      </c>
      <c r="AE254">
        <v>3.5262515544891362</v>
      </c>
      <c r="AF254">
        <v>1.501831531524658</v>
      </c>
      <c r="AG254">
        <v>3.4969922500652268</v>
      </c>
      <c r="AH254">
        <v>2.1905209066230298</v>
      </c>
      <c r="AI254">
        <v>2.8742368221282959</v>
      </c>
      <c r="AJ254">
        <v>4.1733822822570801</v>
      </c>
      <c r="AK254">
        <v>1.6263736486434941</v>
      </c>
      <c r="AL254">
        <v>2.2271063327789311</v>
      </c>
      <c r="AM254">
        <v>3.1697192192077641</v>
      </c>
      <c r="AN254">
        <v>3.4139194488525391</v>
      </c>
      <c r="AO254">
        <v>1.851037859916687</v>
      </c>
    </row>
    <row r="255" spans="1:41" x14ac:dyDescent="0.25">
      <c r="A255" s="1">
        <v>1153</v>
      </c>
      <c r="B255">
        <v>0.74729748763444226</v>
      </c>
      <c r="C255">
        <v>0.74969476461410522</v>
      </c>
      <c r="D255">
        <v>0.75946277379989624</v>
      </c>
      <c r="E255">
        <v>0.94017094373703003</v>
      </c>
      <c r="F255">
        <v>1.054989836591504</v>
      </c>
      <c r="G255">
        <v>1.333333373069763</v>
      </c>
      <c r="H255">
        <v>2.2612496374290938</v>
      </c>
      <c r="I255">
        <v>1.079365134239197</v>
      </c>
      <c r="J255">
        <v>1.057342388254382</v>
      </c>
      <c r="K255">
        <v>1.247863292694092</v>
      </c>
      <c r="L255">
        <v>1.557997584342957</v>
      </c>
      <c r="M255">
        <v>1.365034677606799</v>
      </c>
      <c r="N255">
        <v>1.343101382255554</v>
      </c>
      <c r="O255">
        <v>0.84004884958267212</v>
      </c>
      <c r="P255">
        <v>1.540903568267822</v>
      </c>
      <c r="Q255">
        <v>1.724098465818189</v>
      </c>
      <c r="R255">
        <v>1.526296279805921</v>
      </c>
      <c r="S255">
        <v>-2.1978022530674931E-2</v>
      </c>
      <c r="T255">
        <v>2.5445219038170341</v>
      </c>
      <c r="U255">
        <v>1.1794872283935549</v>
      </c>
      <c r="V255">
        <v>1.438339471817017</v>
      </c>
      <c r="W255">
        <v>1.829059839248657</v>
      </c>
      <c r="X255">
        <v>2.8278388977050781</v>
      </c>
      <c r="Y255">
        <v>2.1855921745300289</v>
      </c>
      <c r="Z255">
        <v>1.247908018010877</v>
      </c>
      <c r="AA255">
        <v>1.5702075958251951</v>
      </c>
      <c r="AB255">
        <v>2.1855921745300289</v>
      </c>
      <c r="AC255">
        <v>2.7375294210273271</v>
      </c>
      <c r="AD255">
        <v>2.063492059707642</v>
      </c>
      <c r="AE255">
        <v>3.526385728256169</v>
      </c>
      <c r="AF255">
        <v>1.49938952922821</v>
      </c>
      <c r="AG255">
        <v>3.5065813579838792</v>
      </c>
      <c r="AH255">
        <v>2.1856369020301338</v>
      </c>
      <c r="AI255">
        <v>2.8644688129425049</v>
      </c>
      <c r="AJ255">
        <v>4.1782213252979323</v>
      </c>
      <c r="AK255">
        <v>1.6239316463470459</v>
      </c>
      <c r="AL255">
        <v>2.2222223281860352</v>
      </c>
      <c r="AM255">
        <v>3.1623930931091309</v>
      </c>
      <c r="AN255">
        <v>3.399267435073853</v>
      </c>
      <c r="AO255">
        <v>1.848595857620239</v>
      </c>
    </row>
    <row r="256" spans="1:41" x14ac:dyDescent="0.25">
      <c r="A256" s="1">
        <v>1154</v>
      </c>
      <c r="B256">
        <v>0.74725276231765747</v>
      </c>
      <c r="C256">
        <v>0.74969476461410522</v>
      </c>
      <c r="D256">
        <v>0.75946277379989624</v>
      </c>
      <c r="E256">
        <v>0.93777366675736706</v>
      </c>
      <c r="F256">
        <v>1.052503108978271</v>
      </c>
      <c r="G256">
        <v>1.330891370773315</v>
      </c>
      <c r="H256">
        <v>2.2661336420219902</v>
      </c>
      <c r="I256">
        <v>1.076923131942749</v>
      </c>
      <c r="J256">
        <v>1.052503108978271</v>
      </c>
      <c r="K256">
        <v>1.245376565080859</v>
      </c>
      <c r="L256">
        <v>1.555555582046509</v>
      </c>
      <c r="M256">
        <v>1.3577533960342409</v>
      </c>
      <c r="N256">
        <v>1.3382173776626589</v>
      </c>
      <c r="O256">
        <v>0.83760684728622437</v>
      </c>
      <c r="P256">
        <v>1.536019563674927</v>
      </c>
      <c r="Q256">
        <v>1.7216564635217411</v>
      </c>
      <c r="R256">
        <v>1.523809552192688</v>
      </c>
      <c r="S256">
        <v>-2.1978022530674931E-2</v>
      </c>
      <c r="T256">
        <v>2.5543346405029301</v>
      </c>
      <c r="U256">
        <v>1.1770899514138919</v>
      </c>
      <c r="V256">
        <v>1.4359421948373541</v>
      </c>
      <c r="W256">
        <v>1.824220559972547</v>
      </c>
      <c r="X256">
        <v>2.8326781747978691</v>
      </c>
      <c r="Y256">
        <v>2.1807528974372392</v>
      </c>
      <c r="Z256">
        <v>1.245421290397644</v>
      </c>
      <c r="AA256">
        <v>1.567765593528748</v>
      </c>
      <c r="AB256">
        <v>2.1806634468036692</v>
      </c>
      <c r="AC256">
        <v>2.7228774072486401</v>
      </c>
      <c r="AD256">
        <v>2.0585633319812811</v>
      </c>
      <c r="AE256">
        <v>3.5288276157099689</v>
      </c>
      <c r="AF256">
        <v>1.4945055246353149</v>
      </c>
      <c r="AG256">
        <v>3.5310461084484621</v>
      </c>
      <c r="AH256">
        <v>2.1831950145763361</v>
      </c>
      <c r="AI256">
        <v>2.8595848083496089</v>
      </c>
      <c r="AJ256">
        <v>4.1904316856747581</v>
      </c>
      <c r="AK256">
        <v>1.6214896440505979</v>
      </c>
      <c r="AL256">
        <v>2.2173383235931401</v>
      </c>
      <c r="AM256">
        <v>3.1526250839233398</v>
      </c>
      <c r="AN256">
        <v>3.3870573043823242</v>
      </c>
      <c r="AO256">
        <v>1.8461538553237919</v>
      </c>
    </row>
    <row r="257" spans="1:41" x14ac:dyDescent="0.25">
      <c r="A257" s="1">
        <v>1155</v>
      </c>
      <c r="B257">
        <v>0.74481076002120972</v>
      </c>
      <c r="C257">
        <v>0.74969476461410522</v>
      </c>
      <c r="D257">
        <v>0.75946277379989624</v>
      </c>
      <c r="E257">
        <v>0.94017094373703003</v>
      </c>
      <c r="F257">
        <v>1.052503108978271</v>
      </c>
      <c r="G257">
        <v>1.3260073661804199</v>
      </c>
      <c r="H257">
        <v>2.2686202526092529</v>
      </c>
      <c r="I257">
        <v>1.076923131942749</v>
      </c>
      <c r="J257">
        <v>1.052503108978271</v>
      </c>
      <c r="K257">
        <v>1.2430240134179811</v>
      </c>
      <c r="L257">
        <v>1.5506715774536131</v>
      </c>
      <c r="M257">
        <v>1.3577533960342409</v>
      </c>
      <c r="N257">
        <v>1.3357753753662109</v>
      </c>
      <c r="O257">
        <v>0.83760684728622437</v>
      </c>
      <c r="P257">
        <v>1.533577561378479</v>
      </c>
      <c r="Q257">
        <v>1.716727733612061</v>
      </c>
      <c r="R257">
        <v>1.523764826875903</v>
      </c>
      <c r="S257">
        <v>-2.1978022530674931E-2</v>
      </c>
      <c r="T257">
        <v>2.5567765235900879</v>
      </c>
      <c r="U257">
        <v>1.1770452260971069</v>
      </c>
      <c r="V257">
        <v>1.4334554672241211</v>
      </c>
      <c r="W257">
        <v>1.821733832359314</v>
      </c>
      <c r="X257">
        <v>2.8546113531231438</v>
      </c>
      <c r="Y257">
        <v>2.1758241653442378</v>
      </c>
      <c r="Z257">
        <v>1.245421290397644</v>
      </c>
      <c r="AA257">
        <v>1.5629263142526371</v>
      </c>
      <c r="AB257">
        <v>2.1709848882514482</v>
      </c>
      <c r="AC257">
        <v>2.7106227874755859</v>
      </c>
      <c r="AD257">
        <v>2.0512821674346919</v>
      </c>
      <c r="AE257">
        <v>3.533666892802759</v>
      </c>
      <c r="AF257">
        <v>1.492063522338867</v>
      </c>
      <c r="AG257">
        <v>3.5457875728607182</v>
      </c>
      <c r="AH257">
        <v>2.1783110099834402</v>
      </c>
      <c r="AI257">
        <v>2.8498167991638179</v>
      </c>
      <c r="AJ257">
        <v>4.202641586680989</v>
      </c>
      <c r="AK257">
        <v>1.6190476417541499</v>
      </c>
      <c r="AL257">
        <v>2.2100569249946118</v>
      </c>
      <c r="AM257">
        <v>3.1428570747375488</v>
      </c>
      <c r="AN257">
        <v>3.3773340226966382</v>
      </c>
      <c r="AO257">
        <v>1.838783123117663</v>
      </c>
    </row>
    <row r="258" spans="1:41" x14ac:dyDescent="0.25">
      <c r="A258" s="1">
        <v>1156</v>
      </c>
      <c r="B258">
        <v>0.74725276231765747</v>
      </c>
      <c r="C258">
        <v>0.74725276231765747</v>
      </c>
      <c r="D258">
        <v>0.75950749911668103</v>
      </c>
      <c r="E258">
        <v>0.94017094373703003</v>
      </c>
      <c r="F258">
        <v>1.050061106681824</v>
      </c>
      <c r="G258">
        <v>1.3235653638839719</v>
      </c>
      <c r="H258">
        <v>2.2734595340686838</v>
      </c>
      <c r="I258">
        <v>1.0745258549630861</v>
      </c>
      <c r="J258">
        <v>1.052503108978271</v>
      </c>
      <c r="K258">
        <v>1.240537285804749</v>
      </c>
      <c r="L258">
        <v>1.548229575157166</v>
      </c>
      <c r="M258">
        <v>1.355266668421008</v>
      </c>
      <c r="N258">
        <v>1.333333373069763</v>
      </c>
      <c r="O258">
        <v>0.83760684728622437</v>
      </c>
      <c r="P258">
        <v>1.531090833765246</v>
      </c>
      <c r="Q258">
        <v>1.714285731315613</v>
      </c>
      <c r="R258">
        <v>1.518925547599792</v>
      </c>
      <c r="S258">
        <v>-2.1978022530674931E-2</v>
      </c>
      <c r="T258">
        <v>2.5641026496887211</v>
      </c>
      <c r="U258">
        <v>1.174603223800659</v>
      </c>
      <c r="V258">
        <v>1.4310581902444579</v>
      </c>
      <c r="W258">
        <v>1.816849827766418</v>
      </c>
      <c r="X258">
        <v>2.8571429252624512</v>
      </c>
      <c r="Y258">
        <v>2.1685430007976492</v>
      </c>
      <c r="Z258">
        <v>1.2429792881011961</v>
      </c>
      <c r="AA258">
        <v>1.5604395866394041</v>
      </c>
      <c r="AB258">
        <v>2.1660561561584468</v>
      </c>
      <c r="AC258">
        <v>2.6935733796912671</v>
      </c>
      <c r="AD258">
        <v>2.0463534353416919</v>
      </c>
      <c r="AE258">
        <v>3.54334545135498</v>
      </c>
      <c r="AF258">
        <v>1.489621520042419</v>
      </c>
      <c r="AG258">
        <v>3.5555555820465088</v>
      </c>
      <c r="AH258">
        <v>2.1734270053905451</v>
      </c>
      <c r="AI258">
        <v>2.8424909114837651</v>
      </c>
      <c r="AJ258">
        <v>4.2148514789539382</v>
      </c>
      <c r="AK258">
        <v>1.6117216348648069</v>
      </c>
      <c r="AL258">
        <v>2.2075703144073491</v>
      </c>
      <c r="AM258">
        <v>3.1306919055980642</v>
      </c>
      <c r="AN258">
        <v>3.365124126057049</v>
      </c>
      <c r="AO258">
        <v>1.838827848434448</v>
      </c>
    </row>
    <row r="259" spans="1:41" x14ac:dyDescent="0.25">
      <c r="A259" s="1">
        <v>1157</v>
      </c>
      <c r="B259">
        <v>0.74725276231765747</v>
      </c>
      <c r="C259">
        <v>0.74969476461410522</v>
      </c>
      <c r="D259">
        <v>0.75946277379989624</v>
      </c>
      <c r="E259">
        <v>0.93772894144058228</v>
      </c>
      <c r="F259">
        <v>1.050061106681824</v>
      </c>
      <c r="G259">
        <v>1.321123361587524</v>
      </c>
      <c r="H259">
        <v>2.2759463787078862</v>
      </c>
      <c r="I259">
        <v>1.074481129646301</v>
      </c>
      <c r="J259">
        <v>1.050061106681824</v>
      </c>
      <c r="K259">
        <v>1.238095283508301</v>
      </c>
      <c r="L259">
        <v>1.545787572860718</v>
      </c>
      <c r="M259">
        <v>1.350427389144897</v>
      </c>
      <c r="N259">
        <v>1.333333373069763</v>
      </c>
      <c r="O259">
        <v>0.83760684728622437</v>
      </c>
      <c r="P259">
        <v>1.523764826875903</v>
      </c>
      <c r="Q259">
        <v>1.70695972442627</v>
      </c>
      <c r="R259">
        <v>1.514041543006897</v>
      </c>
      <c r="S259">
        <v>-2.1978022530674931E-2</v>
      </c>
      <c r="T259">
        <v>2.5689866542816162</v>
      </c>
      <c r="U259">
        <v>1.174603223800659</v>
      </c>
      <c r="V259">
        <v>1.428571462631226</v>
      </c>
      <c r="W259">
        <v>1.816849827766418</v>
      </c>
      <c r="X259">
        <v>2.8425356346172288</v>
      </c>
      <c r="Y259">
        <v>2.1636142730712891</v>
      </c>
      <c r="Z259">
        <v>1.240537285804749</v>
      </c>
      <c r="AA259">
        <v>1.557997584342957</v>
      </c>
      <c r="AB259">
        <v>2.158730268478394</v>
      </c>
      <c r="AC259">
        <v>2.681363483051677</v>
      </c>
      <c r="AD259">
        <v>2.0415141582489009</v>
      </c>
      <c r="AE259">
        <v>3.553113460540771</v>
      </c>
      <c r="AF259">
        <v>1.489621520042419</v>
      </c>
      <c r="AG259">
        <v>3.5556003051799729</v>
      </c>
      <c r="AH259">
        <v>2.1685430007976492</v>
      </c>
      <c r="AI259">
        <v>2.8327229022979741</v>
      </c>
      <c r="AJ259">
        <v>4.229548454284668</v>
      </c>
      <c r="AK259">
        <v>1.6092796325683589</v>
      </c>
      <c r="AL259">
        <v>2.2002889158088208</v>
      </c>
      <c r="AM259">
        <v>3.120879173278809</v>
      </c>
      <c r="AN259">
        <v>3.355311393737793</v>
      </c>
      <c r="AO259">
        <v>1.8338991185247679</v>
      </c>
    </row>
    <row r="260" spans="1:41" x14ac:dyDescent="0.25">
      <c r="A260" s="1">
        <v>1158</v>
      </c>
      <c r="B260">
        <v>0.74481076002120972</v>
      </c>
      <c r="C260">
        <v>0.74969476461410522</v>
      </c>
      <c r="D260">
        <v>0.75702077150344849</v>
      </c>
      <c r="E260">
        <v>0.93772894144058228</v>
      </c>
      <c r="F260">
        <v>1.047619104385376</v>
      </c>
      <c r="G260">
        <v>1.3210786362707401</v>
      </c>
      <c r="H260">
        <v>2.2832275432544749</v>
      </c>
      <c r="I260">
        <v>1.074481129646301</v>
      </c>
      <c r="J260">
        <v>1.050061106681824</v>
      </c>
      <c r="K260">
        <v>1.238095283508301</v>
      </c>
      <c r="L260">
        <v>1.540903568267822</v>
      </c>
      <c r="M260">
        <v>1.3479853868484499</v>
      </c>
      <c r="N260">
        <v>1.3308466454565311</v>
      </c>
      <c r="O260">
        <v>0.83760684728622437</v>
      </c>
      <c r="P260">
        <v>1.52136754989624</v>
      </c>
      <c r="Q260">
        <v>1.704517722129822</v>
      </c>
      <c r="R260">
        <v>1.511599540710449</v>
      </c>
      <c r="S260">
        <v>-2.1978022530674931E-2</v>
      </c>
      <c r="T260">
        <v>2.5787546634674068</v>
      </c>
      <c r="U260">
        <v>1.172161221504211</v>
      </c>
      <c r="V260">
        <v>1.428571462631226</v>
      </c>
      <c r="W260">
        <v>1.807126543897412</v>
      </c>
      <c r="X260">
        <v>2.847240737942986</v>
      </c>
      <c r="Y260">
        <v>2.158730268478394</v>
      </c>
      <c r="Z260">
        <v>1.240537285804749</v>
      </c>
      <c r="AA260">
        <v>1.553158305066846</v>
      </c>
      <c r="AB260">
        <v>2.153846263885498</v>
      </c>
      <c r="AC260">
        <v>2.6715507507324219</v>
      </c>
      <c r="AD260">
        <v>2.034232759650374</v>
      </c>
      <c r="AE260">
        <v>3.5848596096038818</v>
      </c>
      <c r="AF260">
        <v>1.4847822407663089</v>
      </c>
      <c r="AG260">
        <v>3.5702523189586599</v>
      </c>
      <c r="AH260">
        <v>2.1612168790656572</v>
      </c>
      <c r="AI260">
        <v>2.8278388977050781</v>
      </c>
      <c r="AJ260">
        <v>4.2441555065113112</v>
      </c>
      <c r="AK260">
        <v>1.6092796325683589</v>
      </c>
      <c r="AL260">
        <v>2.1953154605823562</v>
      </c>
      <c r="AM260">
        <v>3.111111164093018</v>
      </c>
      <c r="AN260">
        <v>3.3431012630462651</v>
      </c>
      <c r="AO260">
        <v>1.829059839248657</v>
      </c>
    </row>
    <row r="261" spans="1:41" x14ac:dyDescent="0.25">
      <c r="A261" s="1">
        <v>1159</v>
      </c>
      <c r="B261">
        <v>0.73761892908222071</v>
      </c>
      <c r="C261">
        <v>0.74969476461410522</v>
      </c>
      <c r="D261">
        <v>0.75702077150344849</v>
      </c>
      <c r="E261">
        <v>0.93772894144058228</v>
      </c>
      <c r="F261">
        <v>1.045177102088928</v>
      </c>
      <c r="G261">
        <v>1.3186813592910771</v>
      </c>
      <c r="H261">
        <v>2.2857143878936772</v>
      </c>
      <c r="I261">
        <v>1.0720838526666381</v>
      </c>
      <c r="J261">
        <v>1.050061106681824</v>
      </c>
      <c r="K261">
        <v>1.235653281211853</v>
      </c>
      <c r="L261">
        <v>1.538461565971375</v>
      </c>
      <c r="M261">
        <v>1.345543384552002</v>
      </c>
      <c r="N261">
        <v>1.3260073661804199</v>
      </c>
      <c r="O261">
        <v>0.83760684728622437</v>
      </c>
      <c r="P261">
        <v>1.521322824579455</v>
      </c>
      <c r="Q261">
        <v>1.699633717536926</v>
      </c>
      <c r="R261">
        <v>1.509157538414001</v>
      </c>
      <c r="S261">
        <v>-2.2022747847459691E-2</v>
      </c>
      <c r="T261">
        <v>2.5787546634674068</v>
      </c>
      <c r="U261">
        <v>1.1697192192077639</v>
      </c>
      <c r="V261">
        <v>1.4261294603347781</v>
      </c>
      <c r="W261">
        <v>1.807081818580627</v>
      </c>
      <c r="X261">
        <v>2.8449775220710278</v>
      </c>
      <c r="Y261">
        <v>2.1562881469726558</v>
      </c>
      <c r="Z261">
        <v>1.235698006528638</v>
      </c>
      <c r="AA261">
        <v>1.5506715774536131</v>
      </c>
      <c r="AB261">
        <v>2.1465648652869702</v>
      </c>
      <c r="AC261">
        <v>2.659385347540999</v>
      </c>
      <c r="AD261">
        <v>2.029304027557373</v>
      </c>
      <c r="AE261">
        <v>3.5726942064124581</v>
      </c>
      <c r="AF261">
        <v>1.4822955131530759</v>
      </c>
      <c r="AG261">
        <v>3.572649478912354</v>
      </c>
      <c r="AH261">
        <v>2.158730268478394</v>
      </c>
      <c r="AI261">
        <v>2.8180708885192871</v>
      </c>
      <c r="AJ261">
        <v>4.2612496417957351</v>
      </c>
      <c r="AK261">
        <v>1.6068376302719121</v>
      </c>
      <c r="AL261">
        <v>2.1904761791229248</v>
      </c>
      <c r="AM261">
        <v>3.1037850379943852</v>
      </c>
      <c r="AN261">
        <v>3.3333332538604741</v>
      </c>
      <c r="AO261">
        <v>1.8265283863186399</v>
      </c>
    </row>
    <row r="262" spans="1:41" x14ac:dyDescent="0.25">
      <c r="A262" s="1">
        <v>1160</v>
      </c>
      <c r="B262">
        <v>0.73761892908222071</v>
      </c>
      <c r="C262">
        <v>0.74965003929732044</v>
      </c>
      <c r="D262">
        <v>0.75702077150344849</v>
      </c>
      <c r="E262">
        <v>0.93528693914413452</v>
      </c>
      <c r="F262">
        <v>1.042779825109265</v>
      </c>
      <c r="G262">
        <v>1.3137973546981809</v>
      </c>
      <c r="H262">
        <v>2.273504257202148</v>
      </c>
      <c r="I262">
        <v>1.069641850370191</v>
      </c>
      <c r="J262">
        <v>1.045177102088928</v>
      </c>
      <c r="K262">
        <v>1.2332112789154051</v>
      </c>
      <c r="L262">
        <v>1.536019563674927</v>
      </c>
      <c r="M262">
        <v>1.343056656938769</v>
      </c>
      <c r="N262">
        <v>1.3235653638839719</v>
      </c>
      <c r="O262">
        <v>0.83516484498977661</v>
      </c>
      <c r="P262">
        <v>1.514086268323682</v>
      </c>
      <c r="Q262">
        <v>1.694749712944031</v>
      </c>
      <c r="R262">
        <v>1.504273533821106</v>
      </c>
      <c r="S262">
        <v>-2.2022747847459691E-2</v>
      </c>
      <c r="T262">
        <v>2.4640698869586428</v>
      </c>
      <c r="U262">
        <v>1.1697192192077639</v>
      </c>
      <c r="V262">
        <v>1.4236874580383301</v>
      </c>
      <c r="W262">
        <v>1.8046398162841799</v>
      </c>
      <c r="X262">
        <v>2.8352095128852368</v>
      </c>
      <c r="Y262">
        <v>2.144078254699707</v>
      </c>
      <c r="Z262">
        <v>1.235608555895068</v>
      </c>
      <c r="AA262">
        <v>1.548229575157166</v>
      </c>
      <c r="AB262">
        <v>2.1392389732402761</v>
      </c>
      <c r="AC262">
        <v>2.649572610855103</v>
      </c>
      <c r="AD262">
        <v>2.0219781398773189</v>
      </c>
      <c r="AE262">
        <v>3.567765474319458</v>
      </c>
      <c r="AF262">
        <v>1.479853510856628</v>
      </c>
      <c r="AG262">
        <v>3.509246869838281</v>
      </c>
      <c r="AH262">
        <v>2.1563328744727608</v>
      </c>
      <c r="AI262">
        <v>2.8107447624206539</v>
      </c>
      <c r="AJ262">
        <v>4.1563776019728662</v>
      </c>
      <c r="AK262">
        <v>1.6019983509958009</v>
      </c>
      <c r="AL262">
        <v>2.1855921745300289</v>
      </c>
      <c r="AM262">
        <v>3.091575145721436</v>
      </c>
      <c r="AN262">
        <v>3.321123361587524</v>
      </c>
      <c r="AO262">
        <v>1.8241758346557619</v>
      </c>
    </row>
    <row r="263" spans="1:41" x14ac:dyDescent="0.25">
      <c r="A263" s="1">
        <v>1161</v>
      </c>
      <c r="B263">
        <v>0.74481076002120972</v>
      </c>
      <c r="C263">
        <v>0.74725276231765747</v>
      </c>
      <c r="D263">
        <v>0.75702077150344849</v>
      </c>
      <c r="E263">
        <v>0.93288966216447156</v>
      </c>
      <c r="F263">
        <v>1.04273509979248</v>
      </c>
      <c r="G263">
        <v>1.311355352401733</v>
      </c>
      <c r="H263">
        <v>2.107805903577979</v>
      </c>
      <c r="I263">
        <v>1.069641850370191</v>
      </c>
      <c r="J263">
        <v>1.045177102088928</v>
      </c>
      <c r="K263">
        <v>1.2332112789154051</v>
      </c>
      <c r="L263">
        <v>1.531180284398816</v>
      </c>
      <c r="M263">
        <v>1.340659379959106</v>
      </c>
      <c r="N263">
        <v>1.321123361587524</v>
      </c>
      <c r="O263">
        <v>0.83516484498977661</v>
      </c>
      <c r="P263">
        <v>1.509157538414001</v>
      </c>
      <c r="Q263">
        <v>1.689865708351135</v>
      </c>
      <c r="R263">
        <v>1.501831531524658</v>
      </c>
      <c r="S263">
        <v>-2.1978022530674931E-2</v>
      </c>
      <c r="T263">
        <v>2.354179902827783</v>
      </c>
      <c r="U263">
        <v>1.1673219422281009</v>
      </c>
      <c r="V263">
        <v>1.4236874580383301</v>
      </c>
      <c r="W263">
        <v>1.794916532415173</v>
      </c>
      <c r="X263">
        <v>2.8546113531231438</v>
      </c>
      <c r="Y263">
        <v>2.1416361331939702</v>
      </c>
      <c r="Z263">
        <v>1.2332112789154051</v>
      </c>
      <c r="AA263">
        <v>1.545787572860718</v>
      </c>
      <c r="AB263">
        <v>2.1367521286010742</v>
      </c>
      <c r="AC263">
        <v>2.639804601669312</v>
      </c>
      <c r="AD263">
        <v>2.014652013778687</v>
      </c>
      <c r="AE263">
        <v>3.4920635223388672</v>
      </c>
      <c r="AF263">
        <v>1.479853510856628</v>
      </c>
      <c r="AG263">
        <v>3.4505940915900708</v>
      </c>
      <c r="AH263">
        <v>2.1514041423797612</v>
      </c>
      <c r="AI263">
        <v>2.8009767532348628</v>
      </c>
      <c r="AJ263">
        <v>4.048929500929165</v>
      </c>
      <c r="AK263">
        <v>1.5995116233825679</v>
      </c>
      <c r="AL263">
        <v>2.1807528974372392</v>
      </c>
      <c r="AM263">
        <v>3.081807136535645</v>
      </c>
      <c r="AN263">
        <v>3.311355352401733</v>
      </c>
      <c r="AO263">
        <v>1.819336555379651</v>
      </c>
    </row>
    <row r="264" spans="1:41" x14ac:dyDescent="0.25">
      <c r="A264" s="1">
        <v>1162</v>
      </c>
      <c r="B264">
        <v>0.74481076002120972</v>
      </c>
      <c r="C264">
        <v>0.74725276231765747</v>
      </c>
      <c r="D264">
        <v>0.75702077150344849</v>
      </c>
      <c r="E264">
        <v>0.93284493684768677</v>
      </c>
      <c r="F264">
        <v>1.0403378228128179</v>
      </c>
      <c r="G264">
        <v>1.3089133501052861</v>
      </c>
      <c r="H264">
        <v>1.9782456059158939</v>
      </c>
      <c r="I264">
        <v>1.069641850370191</v>
      </c>
      <c r="J264">
        <v>1.045221827405713</v>
      </c>
      <c r="K264">
        <v>1.230769276618958</v>
      </c>
      <c r="L264">
        <v>1.531090833765246</v>
      </c>
      <c r="M264">
        <v>1.3382173776626589</v>
      </c>
      <c r="N264">
        <v>1.3162840823114139</v>
      </c>
      <c r="O264">
        <v>0.83512011967299182</v>
      </c>
      <c r="P264">
        <v>1.504273533821106</v>
      </c>
      <c r="Q264">
        <v>1.6874237060546879</v>
      </c>
      <c r="R264">
        <v>1.4969475269317629</v>
      </c>
      <c r="S264">
        <v>-2.1978022530674931E-2</v>
      </c>
      <c r="T264">
        <v>2.3052951293987229</v>
      </c>
      <c r="U264">
        <v>1.1648352146148679</v>
      </c>
      <c r="V264">
        <v>1.418803453445435</v>
      </c>
      <c r="W264">
        <v>1.7924298048019409</v>
      </c>
      <c r="X264">
        <v>2.803731949774773</v>
      </c>
      <c r="Y264">
        <v>2.134310245513916</v>
      </c>
      <c r="Z264">
        <v>1.228371999639295</v>
      </c>
      <c r="AA264">
        <v>1.540903568267822</v>
      </c>
      <c r="AB264">
        <v>2.1269841194152832</v>
      </c>
      <c r="AC264">
        <v>2.6275947093963619</v>
      </c>
      <c r="AD264">
        <v>2.009768009185791</v>
      </c>
      <c r="AE264">
        <v>3.379731416702271</v>
      </c>
      <c r="AF264">
        <v>1.4749695062637329</v>
      </c>
      <c r="AG264">
        <v>3.3700528581500491</v>
      </c>
      <c r="AH264">
        <v>2.1465648652869702</v>
      </c>
      <c r="AI264">
        <v>2.7960927486419682</v>
      </c>
      <c r="AJ264">
        <v>3.990276713947674</v>
      </c>
      <c r="AK264">
        <v>1.597069621086121</v>
      </c>
      <c r="AL264">
        <v>2.178266286849976</v>
      </c>
      <c r="AM264">
        <v>3.0744362873035471</v>
      </c>
      <c r="AN264">
        <v>3.301632066349407</v>
      </c>
      <c r="AO264">
        <v>1.816849827766418</v>
      </c>
    </row>
    <row r="265" spans="1:41" x14ac:dyDescent="0.25">
      <c r="A265" s="1">
        <v>1163</v>
      </c>
      <c r="B265">
        <v>0.74481076002120972</v>
      </c>
      <c r="C265">
        <v>0.74729748763444226</v>
      </c>
      <c r="D265">
        <v>0.75462349452378552</v>
      </c>
      <c r="E265">
        <v>0.9304476598680238</v>
      </c>
      <c r="F265">
        <v>1.0402930974960329</v>
      </c>
      <c r="G265">
        <v>1.3088686247885011</v>
      </c>
      <c r="H265">
        <v>1.895172802519886</v>
      </c>
      <c r="I265">
        <v>1.067155122756958</v>
      </c>
      <c r="J265">
        <v>1.04273509979248</v>
      </c>
      <c r="K265">
        <v>1.230769276618958</v>
      </c>
      <c r="L265">
        <v>1.523809552192688</v>
      </c>
      <c r="M265">
        <v>1.3357753753662109</v>
      </c>
      <c r="N265">
        <v>1.3162393569946289</v>
      </c>
      <c r="O265">
        <v>0.83516484498977661</v>
      </c>
      <c r="P265">
        <v>1.501831531524658</v>
      </c>
      <c r="Q265">
        <v>1.682539701461792</v>
      </c>
      <c r="R265">
        <v>1.492108247655652</v>
      </c>
      <c r="S265">
        <v>-2.1978022530674931E-2</v>
      </c>
      <c r="T265">
        <v>2.2759463787078862</v>
      </c>
      <c r="U265">
        <v>1.1648352146148679</v>
      </c>
      <c r="V265">
        <v>1.416361451148987</v>
      </c>
      <c r="W265">
        <v>1.78759052552583</v>
      </c>
      <c r="X265">
        <v>2.703699191411336</v>
      </c>
      <c r="Y265">
        <v>2.129381513420916</v>
      </c>
      <c r="Z265">
        <v>1.22832727432251</v>
      </c>
      <c r="AA265">
        <v>1.538461565971375</v>
      </c>
      <c r="AB265">
        <v>2.124542236328125</v>
      </c>
      <c r="AC265">
        <v>2.6178267002105708</v>
      </c>
      <c r="AD265">
        <v>2.004884004592896</v>
      </c>
      <c r="AE265">
        <v>3.3260073661804199</v>
      </c>
      <c r="AF265">
        <v>1.4749695062637329</v>
      </c>
      <c r="AG265">
        <v>3.321168084720989</v>
      </c>
      <c r="AH265">
        <v>2.1416808606940752</v>
      </c>
      <c r="AI265">
        <v>2.7887668609619141</v>
      </c>
      <c r="AJ265">
        <v>3.946320672611614</v>
      </c>
      <c r="AK265">
        <v>1.5946276187896731</v>
      </c>
      <c r="AL265">
        <v>2.1733375547569751</v>
      </c>
      <c r="AM265">
        <v>3.0646682781177561</v>
      </c>
      <c r="AN265">
        <v>3.2893772125244141</v>
      </c>
      <c r="AO265">
        <v>1.816849827766418</v>
      </c>
    </row>
    <row r="266" spans="1:41" x14ac:dyDescent="0.25">
      <c r="A266" s="1">
        <v>1164</v>
      </c>
      <c r="B266">
        <v>0.7422793070911925</v>
      </c>
      <c r="C266">
        <v>0.74236875772476196</v>
      </c>
      <c r="D266">
        <v>0.75457876920700073</v>
      </c>
      <c r="E266">
        <v>0.93040293455123901</v>
      </c>
      <c r="F266">
        <v>1.037851095199585</v>
      </c>
      <c r="G266">
        <v>1.3040293455123899</v>
      </c>
      <c r="H266">
        <v>1.8681766013086061</v>
      </c>
      <c r="I266">
        <v>1.067155122756958</v>
      </c>
      <c r="J266">
        <v>1.04273509979248</v>
      </c>
      <c r="K266">
        <v>1.216117262840271</v>
      </c>
      <c r="L266">
        <v>1.523809552192688</v>
      </c>
      <c r="M266">
        <v>1.333333373069763</v>
      </c>
      <c r="N266">
        <v>1.3137973546981809</v>
      </c>
      <c r="O266">
        <v>0.83276756801011365</v>
      </c>
      <c r="P266">
        <v>1.49938952922821</v>
      </c>
      <c r="Q266">
        <v>1.680097699165344</v>
      </c>
      <c r="R266">
        <v>1.489621520042419</v>
      </c>
      <c r="S266">
        <v>-2.1978022530674931E-2</v>
      </c>
      <c r="T266">
        <v>2.2515710788768728</v>
      </c>
      <c r="U266">
        <v>1.1648352146148679</v>
      </c>
      <c r="V266">
        <v>1.4139194488525391</v>
      </c>
      <c r="W266">
        <v>1.7826617956161499</v>
      </c>
      <c r="X266">
        <v>2.642425624442188</v>
      </c>
      <c r="Y266">
        <v>2.124542236328125</v>
      </c>
      <c r="Z266">
        <v>1.22832727432251</v>
      </c>
      <c r="AA266">
        <v>1.536019563674927</v>
      </c>
      <c r="AB266">
        <v>2.1172608377295972</v>
      </c>
      <c r="AC266">
        <v>2.6080586910247798</v>
      </c>
      <c r="AD266">
        <v>2.0024421215057369</v>
      </c>
      <c r="AE266">
        <v>3.289332489390949</v>
      </c>
      <c r="AF266">
        <v>1.470130226987622</v>
      </c>
      <c r="AG266">
        <v>3.284537935431624</v>
      </c>
      <c r="AH266">
        <v>2.139194250106812</v>
      </c>
      <c r="AI266">
        <v>2.7813960117298171</v>
      </c>
      <c r="AJ266">
        <v>3.909690523322249</v>
      </c>
      <c r="AK266">
        <v>1.5921408911764401</v>
      </c>
      <c r="AL266">
        <v>2.1660561561584468</v>
      </c>
      <c r="AM266">
        <v>3.0549449920654301</v>
      </c>
      <c r="AN266">
        <v>3.2820065973442549</v>
      </c>
      <c r="AO266">
        <v>1.8119658231735229</v>
      </c>
    </row>
    <row r="267" spans="1:41" x14ac:dyDescent="0.25">
      <c r="A267" s="1">
        <v>1165</v>
      </c>
      <c r="B267">
        <v>0.73757420376543592</v>
      </c>
      <c r="C267">
        <v>0.74725276231765747</v>
      </c>
      <c r="D267">
        <v>0.75457876920700073</v>
      </c>
      <c r="E267">
        <v>0.93040293455123901</v>
      </c>
      <c r="F267">
        <v>1.037851095199585</v>
      </c>
      <c r="G267">
        <v>1.3015873432159419</v>
      </c>
      <c r="H267">
        <v>1.848640582937024</v>
      </c>
      <c r="I267">
        <v>1.064757845777295</v>
      </c>
      <c r="J267">
        <v>1.0402930974960329</v>
      </c>
      <c r="K267">
        <v>1.2257063707589231</v>
      </c>
      <c r="L267">
        <v>1.52136754989624</v>
      </c>
      <c r="M267">
        <v>1.3284493684768679</v>
      </c>
      <c r="N267">
        <v>1.311355352401733</v>
      </c>
      <c r="O267">
        <v>0.8302808403968811</v>
      </c>
      <c r="P267">
        <v>1.4969475269317629</v>
      </c>
      <c r="Q267">
        <v>1.675213694572449</v>
      </c>
      <c r="R267">
        <v>1.4871795177459719</v>
      </c>
      <c r="S267">
        <v>-2.1978022530674931E-2</v>
      </c>
      <c r="T267">
        <v>2.2344322204589839</v>
      </c>
      <c r="U267">
        <v>1.16239321231842</v>
      </c>
      <c r="V267">
        <v>1.4115221718728761</v>
      </c>
      <c r="W267">
        <v>1.777822516340039</v>
      </c>
      <c r="X267">
        <v>2.608192864791814</v>
      </c>
      <c r="Y267">
        <v>2.119658231735229</v>
      </c>
      <c r="Z267">
        <v>1.228282549005725</v>
      </c>
      <c r="AA267">
        <v>1.533577561378479</v>
      </c>
      <c r="AB267">
        <v>2.1123321056365971</v>
      </c>
      <c r="AC267">
        <v>2.5982906818389888</v>
      </c>
      <c r="AD267">
        <v>1.997557997703552</v>
      </c>
      <c r="AE267">
        <v>3.25523390787425</v>
      </c>
      <c r="AF267">
        <v>1.4676434993743901</v>
      </c>
      <c r="AG267">
        <v>3.2552786310077151</v>
      </c>
      <c r="AH267">
        <v>2.1343549686473811</v>
      </c>
      <c r="AI267">
        <v>2.778998851776123</v>
      </c>
      <c r="AJ267">
        <v>3.8779446083110769</v>
      </c>
      <c r="AK267">
        <v>1.58730161190033</v>
      </c>
      <c r="AL267">
        <v>2.1636142730712891</v>
      </c>
      <c r="AM267">
        <v>3.0451769828796391</v>
      </c>
      <c r="AN267">
        <v>3.2673993110656738</v>
      </c>
      <c r="AO267">
        <v>1.807126543897412</v>
      </c>
    </row>
    <row r="268" spans="1:41" x14ac:dyDescent="0.25">
      <c r="A268" s="1">
        <v>1166</v>
      </c>
      <c r="B268">
        <v>0.73988203011152942</v>
      </c>
      <c r="C268">
        <v>0.74236875772476196</v>
      </c>
      <c r="D268">
        <v>0.75457876920700073</v>
      </c>
      <c r="E268">
        <v>0.93040293455123901</v>
      </c>
      <c r="F268">
        <v>1.037851095199585</v>
      </c>
      <c r="G268">
        <v>1.2991453409194951</v>
      </c>
      <c r="H268">
        <v>1.836385846138</v>
      </c>
      <c r="I268">
        <v>1.06471312046051</v>
      </c>
      <c r="J268">
        <v>1.0402930974960329</v>
      </c>
      <c r="K268">
        <v>1.223443269729614</v>
      </c>
      <c r="L268">
        <v>1.5164835453033449</v>
      </c>
      <c r="M268">
        <v>1.3260073661804199</v>
      </c>
      <c r="N268">
        <v>1.3065160731256229</v>
      </c>
      <c r="O268">
        <v>0.83032556571366589</v>
      </c>
      <c r="P268">
        <v>1.492063522338867</v>
      </c>
      <c r="Q268">
        <v>1.670329689979553</v>
      </c>
      <c r="R268">
        <v>1.482340238469861</v>
      </c>
      <c r="S268">
        <v>-2.1978022530674931E-2</v>
      </c>
      <c r="T268">
        <v>2.2173383235931401</v>
      </c>
      <c r="U268">
        <v>1.16239321231842</v>
      </c>
      <c r="V268">
        <v>1.4114774465560911</v>
      </c>
      <c r="W268">
        <v>1.7753357887268071</v>
      </c>
      <c r="X268">
        <v>2.58133072468824</v>
      </c>
      <c r="Y268">
        <v>2.114774227142334</v>
      </c>
      <c r="Z268">
        <v>1.225885272026062</v>
      </c>
      <c r="AA268">
        <v>1.533577561378479</v>
      </c>
      <c r="AB268">
        <v>2.1074481010437012</v>
      </c>
      <c r="AC268">
        <v>2.5885226726531978</v>
      </c>
      <c r="AD268">
        <v>1.990231990814209</v>
      </c>
      <c r="AE268">
        <v>3.2283719974559739</v>
      </c>
      <c r="AF268">
        <v>1.4652462223947269</v>
      </c>
      <c r="AG268">
        <v>3.2283719974559739</v>
      </c>
      <c r="AH268">
        <v>2.1294709640544851</v>
      </c>
      <c r="AI268">
        <v>2.778998851776123</v>
      </c>
      <c r="AJ268">
        <v>3.851037740707397</v>
      </c>
      <c r="AK268">
        <v>1.5848596096038821</v>
      </c>
      <c r="AL268">
        <v>2.158730268478394</v>
      </c>
      <c r="AM268">
        <v>3.037851095199585</v>
      </c>
      <c r="AN268">
        <v>3.260028461833576</v>
      </c>
      <c r="AO268">
        <v>1.8046398162841799</v>
      </c>
    </row>
    <row r="269" spans="1:41" x14ac:dyDescent="0.25">
      <c r="A269" s="1">
        <v>1167</v>
      </c>
      <c r="B269">
        <v>0.73748475313186646</v>
      </c>
      <c r="C269">
        <v>0.74236875772476196</v>
      </c>
      <c r="D269">
        <v>0.75457876920700073</v>
      </c>
      <c r="E269">
        <v>0.93040293455123901</v>
      </c>
      <c r="F269">
        <v>1.035409092903137</v>
      </c>
      <c r="G269">
        <v>1.2991453409194951</v>
      </c>
      <c r="H269">
        <v>1.8241758346557619</v>
      </c>
      <c r="I269">
        <v>1.0623158434808471</v>
      </c>
      <c r="J269">
        <v>1.0402930974960329</v>
      </c>
      <c r="K269">
        <v>1.216117262840271</v>
      </c>
      <c r="L269">
        <v>1.514041543006897</v>
      </c>
      <c r="M269">
        <v>1.3235653638839719</v>
      </c>
      <c r="N269">
        <v>1.3089133501052861</v>
      </c>
      <c r="O269">
        <v>0.83272284269332886</v>
      </c>
      <c r="P269">
        <v>1.489621520042419</v>
      </c>
      <c r="Q269">
        <v>1.6654456853866579</v>
      </c>
      <c r="R269">
        <v>1.479853510856628</v>
      </c>
      <c r="S269">
        <v>-2.1978022530674931E-2</v>
      </c>
      <c r="T269">
        <v>2.2051281929016109</v>
      </c>
      <c r="U269">
        <v>1.1599512100219731</v>
      </c>
      <c r="V269">
        <v>1.4090801695764279</v>
      </c>
      <c r="W269">
        <v>1.7729385117471439</v>
      </c>
      <c r="X269">
        <v>2.5641473728221849</v>
      </c>
      <c r="Y269">
        <v>2.109890222549438</v>
      </c>
      <c r="Z269">
        <v>1.216117262840271</v>
      </c>
      <c r="AA269">
        <v>1.526251554489136</v>
      </c>
      <c r="AB269">
        <v>2.1025640964508061</v>
      </c>
      <c r="AC269">
        <v>2.5787546634674068</v>
      </c>
      <c r="AD269">
        <v>1.985347986221313</v>
      </c>
      <c r="AE269">
        <v>3.2039072513580318</v>
      </c>
      <c r="AF269">
        <v>1.4652014970779419</v>
      </c>
      <c r="AG269">
        <v>3.2087912559509282</v>
      </c>
      <c r="AH269">
        <v>2.1269841194152832</v>
      </c>
      <c r="AI269">
        <v>2.774070119683123</v>
      </c>
      <c r="AJ269">
        <v>3.8241758346557622</v>
      </c>
      <c r="AK269">
        <v>1.5824176073074341</v>
      </c>
      <c r="AL269">
        <v>2.153846263885498</v>
      </c>
      <c r="AM269">
        <v>3.028127809147259</v>
      </c>
      <c r="AN269">
        <v>3.25030517578125</v>
      </c>
      <c r="AO269">
        <v>1.8021978139877319</v>
      </c>
    </row>
    <row r="270" spans="1:41" x14ac:dyDescent="0.25">
      <c r="A270" s="1">
        <v>1168</v>
      </c>
      <c r="B270">
        <v>0.73748475313186646</v>
      </c>
      <c r="C270">
        <v>0.74725276231765747</v>
      </c>
      <c r="D270">
        <v>0.75457876920700073</v>
      </c>
      <c r="E270">
        <v>0.92796093225479126</v>
      </c>
      <c r="F270">
        <v>1.032967090606689</v>
      </c>
      <c r="G270">
        <v>1.2967033386230471</v>
      </c>
      <c r="H270">
        <v>1.8144078254699709</v>
      </c>
      <c r="I270">
        <v>1.0622711181640621</v>
      </c>
      <c r="J270">
        <v>1.037851095199585</v>
      </c>
      <c r="K270">
        <v>1.216117262840271</v>
      </c>
      <c r="L270">
        <v>1.511599540710449</v>
      </c>
      <c r="M270">
        <v>1.3235653638839719</v>
      </c>
      <c r="N270">
        <v>1.3040740708291749</v>
      </c>
      <c r="O270">
        <v>0.83272284269332886</v>
      </c>
      <c r="P270">
        <v>1.4847375154495239</v>
      </c>
      <c r="Q270">
        <v>1.660606406110547</v>
      </c>
      <c r="R270">
        <v>1.4774115085601811</v>
      </c>
      <c r="S270">
        <v>-2.1978022530674931E-2</v>
      </c>
      <c r="T270">
        <v>2.188034296035767</v>
      </c>
      <c r="U270">
        <v>1.1575539330423099</v>
      </c>
      <c r="V270">
        <v>1.404151439666748</v>
      </c>
      <c r="W270">
        <v>1.7680097818374629</v>
      </c>
      <c r="X270">
        <v>2.5470532419044019</v>
      </c>
      <c r="Y270">
        <v>2.1025640964508061</v>
      </c>
      <c r="Z270">
        <v>1.216117262840271</v>
      </c>
      <c r="AA270">
        <v>1.526251554489136</v>
      </c>
      <c r="AB270">
        <v>2.100077485863542</v>
      </c>
      <c r="AC270">
        <v>2.571428537368774</v>
      </c>
      <c r="AD270">
        <v>1.980463981628418</v>
      </c>
      <c r="AE270">
        <v>3.1844159561199148</v>
      </c>
      <c r="AF270">
        <v>1.4627147694647089</v>
      </c>
      <c r="AG270">
        <v>3.186813116073608</v>
      </c>
      <c r="AH270">
        <v>2.1221448423224931</v>
      </c>
      <c r="AI270">
        <v>2.7667887210845952</v>
      </c>
      <c r="AJ270">
        <v>3.7973136901855469</v>
      </c>
      <c r="AK270">
        <v>1.579930879694202</v>
      </c>
      <c r="AL270">
        <v>2.1490069824260671</v>
      </c>
      <c r="AM270">
        <v>3.0183150768280029</v>
      </c>
      <c r="AN270">
        <v>3.240537166595459</v>
      </c>
      <c r="AO270">
        <v>1.799755811691284</v>
      </c>
    </row>
    <row r="271" spans="1:41" x14ac:dyDescent="0.25">
      <c r="A271" s="1">
        <v>1169</v>
      </c>
      <c r="B271">
        <v>0.73748475313186646</v>
      </c>
      <c r="C271">
        <v>0.74236875772476196</v>
      </c>
      <c r="D271">
        <v>0.75457876920700073</v>
      </c>
      <c r="E271">
        <v>0.92796093225479126</v>
      </c>
      <c r="F271">
        <v>1.0305250883102419</v>
      </c>
      <c r="G271">
        <v>1.2942166110098141</v>
      </c>
      <c r="H271">
        <v>1.8046398162841799</v>
      </c>
      <c r="I271">
        <v>1.0622711181640621</v>
      </c>
      <c r="J271">
        <v>1.037851095199585</v>
      </c>
      <c r="K271">
        <v>1.216117262840271</v>
      </c>
      <c r="L271">
        <v>1.5091128130972169</v>
      </c>
      <c r="M271">
        <v>1.318726084607861</v>
      </c>
      <c r="N271">
        <v>1.3015873432159419</v>
      </c>
      <c r="O271">
        <v>0.83272284269332886</v>
      </c>
      <c r="P271">
        <v>1.4822955131530759</v>
      </c>
      <c r="Q271">
        <v>1.658119678497314</v>
      </c>
      <c r="R271">
        <v>1.4749247809469479</v>
      </c>
      <c r="S271">
        <v>-2.1978022530674931E-2</v>
      </c>
      <c r="T271">
        <v>2.178266286849976</v>
      </c>
      <c r="U271">
        <v>1.1599512100219731</v>
      </c>
      <c r="V271">
        <v>1.404151439666748</v>
      </c>
      <c r="W271">
        <v>1.7680097818374629</v>
      </c>
      <c r="X271">
        <v>2.5300040681720222</v>
      </c>
      <c r="Y271">
        <v>2.100122213363647</v>
      </c>
      <c r="Z271">
        <v>1.2209118167995969</v>
      </c>
      <c r="AA271">
        <v>1.523809552192688</v>
      </c>
      <c r="AB271">
        <v>2.095238208770752</v>
      </c>
      <c r="AC271">
        <v>2.5617052556830879</v>
      </c>
      <c r="AD271">
        <v>1.97802197933197</v>
      </c>
      <c r="AE271">
        <v>3.1623930931091309</v>
      </c>
      <c r="AF271">
        <v>1.4627594947814939</v>
      </c>
      <c r="AG271">
        <v>3.1673218252021309</v>
      </c>
      <c r="AH271">
        <v>2.119658231735229</v>
      </c>
      <c r="AI271">
        <v>2.74969482421875</v>
      </c>
      <c r="AJ271">
        <v>3.7777776718139648</v>
      </c>
      <c r="AK271">
        <v>1.577488877397754</v>
      </c>
      <c r="AL271">
        <v>2.1416808606940752</v>
      </c>
      <c r="AM271">
        <v>3.013431072235107</v>
      </c>
      <c r="AN271">
        <v>3.230769157409668</v>
      </c>
      <c r="AO271">
        <v>1.7972690840780521</v>
      </c>
    </row>
    <row r="272" spans="1:41" x14ac:dyDescent="0.25">
      <c r="A272" s="1">
        <v>1170</v>
      </c>
      <c r="B272">
        <v>0.73748475313186646</v>
      </c>
      <c r="C272">
        <v>0.74236875772476196</v>
      </c>
      <c r="D272">
        <v>0.75457876920700073</v>
      </c>
      <c r="E272">
        <v>0.92551892995834351</v>
      </c>
      <c r="F272">
        <v>1.0305250883102419</v>
      </c>
      <c r="G272">
        <v>1.2918193340301509</v>
      </c>
      <c r="H272">
        <v>1.794916532415173</v>
      </c>
      <c r="I272">
        <v>1.0622711181640621</v>
      </c>
      <c r="J272">
        <v>1.037851095199585</v>
      </c>
      <c r="K272">
        <v>1.218559265136719</v>
      </c>
      <c r="L272">
        <v>1.501831531524658</v>
      </c>
      <c r="M272">
        <v>1.3186366339742921</v>
      </c>
      <c r="N272">
        <v>1.3015873432159419</v>
      </c>
      <c r="O272">
        <v>0.8302808403968811</v>
      </c>
      <c r="P272">
        <v>1.479853510856628</v>
      </c>
      <c r="Q272">
        <v>1.6532356739044189</v>
      </c>
      <c r="R272">
        <v>1.470130226987622</v>
      </c>
      <c r="S272">
        <v>-2.1978022530674931E-2</v>
      </c>
      <c r="T272">
        <v>2.1685430007976492</v>
      </c>
      <c r="U272">
        <v>1.1574644824087399</v>
      </c>
      <c r="V272">
        <v>1.4017541626870851</v>
      </c>
      <c r="W272">
        <v>1.7631257772445681</v>
      </c>
      <c r="X272">
        <v>2.5153520543933352</v>
      </c>
      <c r="Y272">
        <v>2.095238208770752</v>
      </c>
      <c r="Z272">
        <v>1.218559265136719</v>
      </c>
      <c r="AA272">
        <v>1.52136754989624</v>
      </c>
      <c r="AB272">
        <v>2.087867359538655</v>
      </c>
      <c r="AC272">
        <v>2.5543346405029301</v>
      </c>
      <c r="AD272">
        <v>1.9731379747390749</v>
      </c>
      <c r="AE272">
        <v>3.1429018022376538</v>
      </c>
      <c r="AF272">
        <v>1.4554334878921511</v>
      </c>
      <c r="AG272">
        <v>3.1501832008361821</v>
      </c>
      <c r="AH272">
        <v>2.114818950275799</v>
      </c>
      <c r="AI272">
        <v>2.7423686981201172</v>
      </c>
      <c r="AJ272">
        <v>3.7582416534423828</v>
      </c>
      <c r="AK272">
        <v>1.5726495981216431</v>
      </c>
      <c r="AL272">
        <v>2.139194250106812</v>
      </c>
      <c r="AM272">
        <v>3.003663063049316</v>
      </c>
      <c r="AN272">
        <v>3.221001148223877</v>
      </c>
      <c r="AO272">
        <v>1.794916532415173</v>
      </c>
    </row>
    <row r="273" spans="1:41" x14ac:dyDescent="0.25">
      <c r="A273" s="1">
        <v>1171</v>
      </c>
      <c r="B273">
        <v>0.739971480745099</v>
      </c>
      <c r="C273">
        <v>0.74241348304154675</v>
      </c>
      <c r="D273">
        <v>0.75213676691055298</v>
      </c>
      <c r="E273">
        <v>0.92551892995834351</v>
      </c>
      <c r="F273">
        <v>1.0280830860137939</v>
      </c>
      <c r="G273">
        <v>1.2893773317337041</v>
      </c>
      <c r="H273">
        <v>1.7948718070983889</v>
      </c>
      <c r="I273">
        <v>1.059829115867615</v>
      </c>
      <c r="J273">
        <v>1.032967090606689</v>
      </c>
      <c r="K273">
        <v>1.213675260543823</v>
      </c>
      <c r="L273">
        <v>1.501831531524658</v>
      </c>
      <c r="M273">
        <v>1.3186366339742921</v>
      </c>
      <c r="N273">
        <v>1.2991453409194951</v>
      </c>
      <c r="O273">
        <v>0.83023611508009632</v>
      </c>
      <c r="P273">
        <v>1.4773667832433961</v>
      </c>
      <c r="Q273">
        <v>1.648396394628308</v>
      </c>
      <c r="R273">
        <v>1.4676434993743901</v>
      </c>
      <c r="S273">
        <v>-2.1978022530674931E-2</v>
      </c>
      <c r="T273">
        <v>2.1563328744727608</v>
      </c>
      <c r="U273">
        <v>1.1550672054290769</v>
      </c>
      <c r="V273">
        <v>1.399222709757068</v>
      </c>
      <c r="W273">
        <v>1.7582417726516719</v>
      </c>
      <c r="X273">
        <v>2.5007000406146491</v>
      </c>
      <c r="Y273">
        <v>2.0854701995849609</v>
      </c>
      <c r="Z273">
        <v>1.216117262840271</v>
      </c>
      <c r="AA273">
        <v>1.51652827062013</v>
      </c>
      <c r="AB273">
        <v>2.0830280780792241</v>
      </c>
      <c r="AC273">
        <v>2.5445666313171391</v>
      </c>
      <c r="AD273">
        <v>1.968209244829394</v>
      </c>
      <c r="AE273">
        <v>3.1233657838660722</v>
      </c>
      <c r="AF273">
        <v>1.4554334878921511</v>
      </c>
      <c r="AG273">
        <v>3.1330890655517578</v>
      </c>
      <c r="AH273">
        <v>2.109890222549438</v>
      </c>
      <c r="AI273">
        <v>2.735042810440063</v>
      </c>
      <c r="AJ273">
        <v>3.736263751983643</v>
      </c>
      <c r="AK273">
        <v>1.5726943234384281</v>
      </c>
      <c r="AL273">
        <v>2.1367521286010742</v>
      </c>
      <c r="AM273">
        <v>2.996381664450789</v>
      </c>
      <c r="AN273">
        <v>3.2112331390380859</v>
      </c>
      <c r="AO273">
        <v>1.7924298048019409</v>
      </c>
    </row>
    <row r="274" spans="1:41" x14ac:dyDescent="0.25">
      <c r="A274" s="1">
        <v>1172</v>
      </c>
      <c r="B274">
        <v>0.73748475313186646</v>
      </c>
      <c r="C274">
        <v>0.74476603470442493</v>
      </c>
      <c r="D274">
        <v>0.74969476461410522</v>
      </c>
      <c r="E274">
        <v>0.92551892995834351</v>
      </c>
      <c r="F274">
        <v>1.0280830860137939</v>
      </c>
      <c r="G274">
        <v>1.2869353294372561</v>
      </c>
      <c r="H274">
        <v>1.787545800209045</v>
      </c>
      <c r="I274">
        <v>1.059829115867615</v>
      </c>
      <c r="J274">
        <v>1.032967090606689</v>
      </c>
      <c r="K274">
        <v>1.213764711177393</v>
      </c>
      <c r="L274">
        <v>1.496992252248547</v>
      </c>
      <c r="M274">
        <v>1.3137973546981809</v>
      </c>
      <c r="N274">
        <v>1.2967033386230471</v>
      </c>
      <c r="O274">
        <v>0.8302808403968811</v>
      </c>
      <c r="P274">
        <v>1.4749247809469479</v>
      </c>
      <c r="Q274">
        <v>1.6459096670150759</v>
      </c>
      <c r="R274">
        <v>1.4676434993743901</v>
      </c>
      <c r="S274">
        <v>-2.1978022530674931E-2</v>
      </c>
      <c r="T274">
        <v>2.144078254699707</v>
      </c>
      <c r="U274">
        <v>1.152625203132629</v>
      </c>
      <c r="V274">
        <v>1.396825432777405</v>
      </c>
      <c r="W274">
        <v>1.7582417726516719</v>
      </c>
      <c r="X274">
        <v>2.4908425807952881</v>
      </c>
      <c r="Y274">
        <v>2.0830280780792241</v>
      </c>
      <c r="Z274">
        <v>1.213719985860608</v>
      </c>
      <c r="AA274">
        <v>1.514086268323682</v>
      </c>
      <c r="AB274">
        <v>2.078099350352864</v>
      </c>
      <c r="AC274">
        <v>2.5372405052185059</v>
      </c>
      <c r="AD274">
        <v>1.9609279632568359</v>
      </c>
      <c r="AE274">
        <v>3.1086690425872798</v>
      </c>
      <c r="AF274">
        <v>1.4529914855957029</v>
      </c>
      <c r="AG274">
        <v>3.1160398918193781</v>
      </c>
      <c r="AH274">
        <v>2.105050941090008</v>
      </c>
      <c r="AI274">
        <v>2.7277166843414311</v>
      </c>
      <c r="AJ274">
        <v>3.7143303396064282</v>
      </c>
      <c r="AK274">
        <v>1.5702075958251951</v>
      </c>
      <c r="AL274">
        <v>2.134310245513916</v>
      </c>
      <c r="AM274">
        <v>2.9890110492706299</v>
      </c>
      <c r="AN274">
        <v>3.2014651298522949</v>
      </c>
      <c r="AO274">
        <v>1.78759052552583</v>
      </c>
    </row>
    <row r="275" spans="1:41" x14ac:dyDescent="0.25">
      <c r="A275" s="1">
        <v>1173</v>
      </c>
      <c r="B275">
        <v>0.73992675542831421</v>
      </c>
      <c r="C275">
        <v>0.74481076002120972</v>
      </c>
      <c r="D275">
        <v>0.74969476461410522</v>
      </c>
      <c r="E275">
        <v>0.92547420464155872</v>
      </c>
      <c r="F275">
        <v>1.0280830860137939</v>
      </c>
      <c r="G275">
        <v>1.2844933271408081</v>
      </c>
      <c r="H275">
        <v>1.7728937864303591</v>
      </c>
      <c r="I275">
        <v>1.057387113571167</v>
      </c>
      <c r="J275">
        <v>1.032967090606689</v>
      </c>
      <c r="K275">
        <v>1.213675260543823</v>
      </c>
      <c r="L275">
        <v>1.492063522338867</v>
      </c>
      <c r="M275">
        <v>1.311355352401733</v>
      </c>
      <c r="N275">
        <v>1.2918193340301509</v>
      </c>
      <c r="O275">
        <v>0.8302808403968811</v>
      </c>
      <c r="P275">
        <v>1.470085501670837</v>
      </c>
      <c r="Q275">
        <v>1.6434676647186279</v>
      </c>
      <c r="R275">
        <v>1.4652014970779419</v>
      </c>
      <c r="S275">
        <v>-2.1978022530674931E-2</v>
      </c>
      <c r="T275">
        <v>2.1367521286010742</v>
      </c>
      <c r="U275">
        <v>1.152625203132629</v>
      </c>
      <c r="V275">
        <v>1.394383430480957</v>
      </c>
      <c r="W275">
        <v>1.7509157657623291</v>
      </c>
      <c r="X275">
        <v>2.4786771776038652</v>
      </c>
      <c r="Y275">
        <v>2.075746913532635</v>
      </c>
      <c r="Z275">
        <v>1.213675260543823</v>
      </c>
      <c r="AA275">
        <v>1.511599540710449</v>
      </c>
      <c r="AB275">
        <v>2.078009899719294</v>
      </c>
      <c r="AC275">
        <v>2.5299146175384521</v>
      </c>
      <c r="AD275">
        <v>1.958485960960388</v>
      </c>
      <c r="AE275">
        <v>3.0916198688549001</v>
      </c>
      <c r="AF275">
        <v>1.448152206319592</v>
      </c>
      <c r="AG275">
        <v>3.0989904840350588</v>
      </c>
      <c r="AH275">
        <v>2.100122213363647</v>
      </c>
      <c r="AI275">
        <v>2.720390796661377</v>
      </c>
      <c r="AJ275">
        <v>3.6947943212348462</v>
      </c>
      <c r="AK275">
        <v>1.567765593528748</v>
      </c>
      <c r="AL275">
        <v>2.1269841194152832</v>
      </c>
      <c r="AM275">
        <v>2.9792430400848389</v>
      </c>
      <c r="AN275">
        <v>3.1940945146721358</v>
      </c>
      <c r="AO275">
        <v>1.7827065209329349</v>
      </c>
    </row>
    <row r="276" spans="1:41" x14ac:dyDescent="0.25">
      <c r="A276" s="1">
        <v>1174</v>
      </c>
      <c r="B276">
        <v>0.73752947844865124</v>
      </c>
      <c r="C276">
        <v>0.73992675542831421</v>
      </c>
      <c r="D276">
        <v>0.74969476461410522</v>
      </c>
      <c r="E276">
        <v>0.92307692766189575</v>
      </c>
      <c r="F276">
        <v>1.0280830860137939</v>
      </c>
      <c r="G276">
        <v>1.2844933271408081</v>
      </c>
      <c r="H276">
        <v>1.7704517841339109</v>
      </c>
      <c r="I276">
        <v>1.057387113571167</v>
      </c>
      <c r="J276">
        <v>1.0305250883102419</v>
      </c>
      <c r="K276">
        <v>1.211233258247375</v>
      </c>
      <c r="L276">
        <v>1.492063522338867</v>
      </c>
      <c r="M276">
        <v>1.3088686247885011</v>
      </c>
      <c r="N276">
        <v>1.2918193340301509</v>
      </c>
      <c r="O276">
        <v>0.82544156112077038</v>
      </c>
      <c r="P276">
        <v>1.4676434993743901</v>
      </c>
      <c r="Q276">
        <v>1.638583660125732</v>
      </c>
      <c r="R276">
        <v>1.460362217801831</v>
      </c>
      <c r="S276">
        <v>-2.4375299510337931E-2</v>
      </c>
      <c r="T276">
        <v>2.1269841194152832</v>
      </c>
      <c r="U276">
        <v>1.152625203132629</v>
      </c>
      <c r="V276">
        <v>1.3919414281845091</v>
      </c>
      <c r="W276">
        <v>1.7460764864862179</v>
      </c>
      <c r="X276">
        <v>2.4664672809642751</v>
      </c>
      <c r="Y276">
        <v>2.0732600688934331</v>
      </c>
      <c r="Z276">
        <v>1.211233258247375</v>
      </c>
      <c r="AA276">
        <v>1.511599540710449</v>
      </c>
      <c r="AB276">
        <v>2.0659341812133789</v>
      </c>
      <c r="AC276">
        <v>2.5225884914398189</v>
      </c>
      <c r="AD276">
        <v>1.9511599540710449</v>
      </c>
      <c r="AE276">
        <v>3.0769678550762141</v>
      </c>
      <c r="AF276">
        <v>1.4505494832992549</v>
      </c>
      <c r="AG276">
        <v>3.0842937471229082</v>
      </c>
      <c r="AH276">
        <v>2.095282931904217</v>
      </c>
      <c r="AI276">
        <v>2.715462064568376</v>
      </c>
      <c r="AJ276">
        <v>3.6752583028632642</v>
      </c>
      <c r="AK276">
        <v>1.565278865915515</v>
      </c>
      <c r="AL276">
        <v>2.124542236328125</v>
      </c>
      <c r="AM276">
        <v>2.9719169139862061</v>
      </c>
      <c r="AN276">
        <v>3.186813116073608</v>
      </c>
      <c r="AO276">
        <v>1.7826617956161499</v>
      </c>
    </row>
    <row r="277" spans="1:41" x14ac:dyDescent="0.25">
      <c r="A277" s="1">
        <v>1175</v>
      </c>
      <c r="B277">
        <v>0.73748475313186646</v>
      </c>
      <c r="C277">
        <v>0.73992675542831421</v>
      </c>
      <c r="D277">
        <v>0.75213676691055298</v>
      </c>
      <c r="E277">
        <v>0.92067965068223279</v>
      </c>
      <c r="F277">
        <v>1.0280830860137939</v>
      </c>
      <c r="G277">
        <v>1.282006599527576</v>
      </c>
      <c r="H277">
        <v>1.7606837749481199</v>
      </c>
      <c r="I277">
        <v>1.054989836591504</v>
      </c>
      <c r="J277">
        <v>1.0305250883102419</v>
      </c>
      <c r="K277">
        <v>1.211233258247375</v>
      </c>
      <c r="L277">
        <v>1.489621520042419</v>
      </c>
      <c r="M277">
        <v>1.3089133501052861</v>
      </c>
      <c r="N277">
        <v>1.2893773317337041</v>
      </c>
      <c r="O277">
        <v>0.8302808403968811</v>
      </c>
      <c r="P277">
        <v>1.460362217801831</v>
      </c>
      <c r="Q277">
        <v>1.6336996555328369</v>
      </c>
      <c r="R277">
        <v>1.460272767168262</v>
      </c>
      <c r="S277">
        <v>-2.1978022530674931E-2</v>
      </c>
      <c r="T277">
        <v>2.1172161102294922</v>
      </c>
      <c r="U277">
        <v>1.1501832008361821</v>
      </c>
      <c r="V277">
        <v>1.3919414281845091</v>
      </c>
      <c r="W277">
        <v>1.7435897588729861</v>
      </c>
      <c r="X277">
        <v>2.4542571546393872</v>
      </c>
      <c r="Y277">
        <v>2.070818185806274</v>
      </c>
      <c r="Z277">
        <v>1.208791255950928</v>
      </c>
      <c r="AA277">
        <v>1.509157538414001</v>
      </c>
      <c r="AB277">
        <v>2.063492059707642</v>
      </c>
      <c r="AC277">
        <v>2.5152626037597661</v>
      </c>
      <c r="AD277">
        <v>1.946320674794934</v>
      </c>
      <c r="AE277">
        <v>3.0622711181640621</v>
      </c>
      <c r="AF277">
        <v>1.4457102040231451</v>
      </c>
      <c r="AG277">
        <v>3.0720838504833181</v>
      </c>
      <c r="AH277">
        <v>2.095238208770752</v>
      </c>
      <c r="AI277">
        <v>2.7081806659698491</v>
      </c>
      <c r="AJ277">
        <v>3.6605615615844731</v>
      </c>
      <c r="AK277">
        <v>1.5604395866394041</v>
      </c>
      <c r="AL277">
        <v>2.1220553916889231</v>
      </c>
      <c r="AM277">
        <v>2.96219363230052</v>
      </c>
      <c r="AN277">
        <v>3.1770451068878169</v>
      </c>
      <c r="AO277">
        <v>1.7802197933197019</v>
      </c>
    </row>
    <row r="278" spans="1:41" x14ac:dyDescent="0.25">
      <c r="A278" s="1">
        <v>1176</v>
      </c>
      <c r="B278">
        <v>0.73748475313186646</v>
      </c>
      <c r="C278">
        <v>0.74232403240797717</v>
      </c>
      <c r="D278">
        <v>0.74969476461410522</v>
      </c>
      <c r="E278">
        <v>0.920634925365448</v>
      </c>
      <c r="F278">
        <v>1.025641083717346</v>
      </c>
      <c r="G278">
        <v>1.2771673202514651</v>
      </c>
      <c r="H278">
        <v>1.7533577680587771</v>
      </c>
      <c r="I278">
        <v>1.054945111274719</v>
      </c>
      <c r="J278">
        <v>1.0305250883102419</v>
      </c>
      <c r="K278">
        <v>1.208791255950928</v>
      </c>
      <c r="L278">
        <v>1.4871795177459719</v>
      </c>
      <c r="M278">
        <v>1.3040293455123899</v>
      </c>
      <c r="N278">
        <v>1.2869353294372561</v>
      </c>
      <c r="O278">
        <v>0.83023611508009632</v>
      </c>
      <c r="P278">
        <v>1.4603174924850459</v>
      </c>
      <c r="Q278">
        <v>1.628860376256726</v>
      </c>
      <c r="R278">
        <v>1.4554334878921511</v>
      </c>
      <c r="S278">
        <v>-2.1978022530674931E-2</v>
      </c>
      <c r="T278">
        <v>2.1123321056365971</v>
      </c>
      <c r="U278">
        <v>1.1501832008361821</v>
      </c>
      <c r="V278">
        <v>1.3895441512048461</v>
      </c>
      <c r="W278">
        <v>1.7411477565765381</v>
      </c>
      <c r="X278">
        <v>2.4444891454535962</v>
      </c>
      <c r="Y278">
        <v>2.063492059707642</v>
      </c>
      <c r="Z278">
        <v>1.208791255950928</v>
      </c>
      <c r="AA278">
        <v>1.5066708108007689</v>
      </c>
      <c r="AB278">
        <v>2.0561661720275879</v>
      </c>
      <c r="AC278">
        <v>2.5055393177074392</v>
      </c>
      <c r="AD278">
        <v>1.9413919448852539</v>
      </c>
      <c r="AE278">
        <v>3.047663827518841</v>
      </c>
      <c r="AF278">
        <v>1.4432234764099121</v>
      </c>
      <c r="AG278">
        <v>3.0598289966583252</v>
      </c>
      <c r="AH278">
        <v>2.090398927311321</v>
      </c>
      <c r="AI278">
        <v>2.703251938243489</v>
      </c>
      <c r="AJ278">
        <v>3.6459095478057861</v>
      </c>
      <c r="AK278">
        <v>1.557997584342957</v>
      </c>
      <c r="AL278">
        <v>2.1172161102294922</v>
      </c>
      <c r="AM278">
        <v>2.95726490020752</v>
      </c>
      <c r="AN278">
        <v>3.1672770977020259</v>
      </c>
      <c r="AO278">
        <v>1.7802197933197019</v>
      </c>
    </row>
    <row r="279" spans="1:41" x14ac:dyDescent="0.25">
      <c r="A279" s="1">
        <v>1177</v>
      </c>
      <c r="B279">
        <v>0.73748475313186646</v>
      </c>
      <c r="C279">
        <v>0.73992675542831421</v>
      </c>
      <c r="D279">
        <v>0.75209204159376819</v>
      </c>
      <c r="E279">
        <v>0.92067965068223279</v>
      </c>
      <c r="F279">
        <v>1.025641083717346</v>
      </c>
      <c r="G279">
        <v>1.2771673202514651</v>
      </c>
      <c r="H279">
        <v>1.748429038149097</v>
      </c>
      <c r="I279">
        <v>1.054945111274719</v>
      </c>
      <c r="J279">
        <v>1.0280830860137939</v>
      </c>
      <c r="K279">
        <v>1.208791255950928</v>
      </c>
      <c r="L279">
        <v>1.4846927901327389</v>
      </c>
      <c r="M279">
        <v>1.3015873432159419</v>
      </c>
      <c r="N279">
        <v>1.2869353294372561</v>
      </c>
      <c r="O279">
        <v>0.83023611508009632</v>
      </c>
      <c r="P279">
        <v>1.4578754901885991</v>
      </c>
      <c r="Q279">
        <v>1.626418373960278</v>
      </c>
      <c r="R279">
        <v>1.4505942086160399</v>
      </c>
      <c r="S279">
        <v>-2.1978022530674931E-2</v>
      </c>
      <c r="T279">
        <v>2.1025640964508061</v>
      </c>
      <c r="U279">
        <v>1.1501832008361821</v>
      </c>
      <c r="V279">
        <v>1.387102148908399</v>
      </c>
      <c r="W279">
        <v>1.7411477565765381</v>
      </c>
      <c r="X279">
        <v>2.4347211362678052</v>
      </c>
      <c r="Y279">
        <v>2.061050176620483</v>
      </c>
      <c r="Z279">
        <v>1.20634925365448</v>
      </c>
      <c r="AA279">
        <v>1.501831531524658</v>
      </c>
      <c r="AB279">
        <v>2.053724050521851</v>
      </c>
      <c r="AC279">
        <v>2.5006105899810791</v>
      </c>
      <c r="AD279">
        <v>1.9389499425888059</v>
      </c>
      <c r="AE279">
        <v>3.0330118137401541</v>
      </c>
      <c r="AF279">
        <v>1.4407814741134639</v>
      </c>
      <c r="AG279">
        <v>3.047663827518841</v>
      </c>
      <c r="AH279">
        <v>2.0879120826721191</v>
      </c>
      <c r="AI279">
        <v>2.6935733796912671</v>
      </c>
      <c r="AJ279">
        <v>3.6312575340271001</v>
      </c>
      <c r="AK279">
        <v>1.553158305066846</v>
      </c>
      <c r="AL279">
        <v>2.1123321056365971</v>
      </c>
      <c r="AM279">
        <v>2.9499390125274658</v>
      </c>
      <c r="AN279">
        <v>3.1599959331554368</v>
      </c>
      <c r="AO279">
        <v>1.777777791023254</v>
      </c>
    </row>
    <row r="280" spans="1:41" x14ac:dyDescent="0.25">
      <c r="A280" s="1">
        <v>1178</v>
      </c>
      <c r="B280">
        <v>0.7350427508354187</v>
      </c>
      <c r="C280">
        <v>0.73992675542831421</v>
      </c>
      <c r="D280">
        <v>0.74973948993089001</v>
      </c>
      <c r="E280">
        <v>0.92067965068223279</v>
      </c>
      <c r="F280">
        <v>1.0231543561041141</v>
      </c>
      <c r="G280">
        <v>1.2747253179550171</v>
      </c>
      <c r="H280">
        <v>1.7411477565765381</v>
      </c>
      <c r="I280">
        <v>1.0525478342950561</v>
      </c>
      <c r="J280">
        <v>1.0280830860137939</v>
      </c>
      <c r="K280">
        <v>1.203951976674817</v>
      </c>
      <c r="L280">
        <v>1.479853510856628</v>
      </c>
      <c r="M280">
        <v>1.3015873432159419</v>
      </c>
      <c r="N280">
        <v>1.2820513248443599</v>
      </c>
      <c r="O280">
        <v>0.8253968358039856</v>
      </c>
      <c r="P280">
        <v>1.4529914855957029</v>
      </c>
      <c r="Q280">
        <v>1.6263289233267091</v>
      </c>
      <c r="R280">
        <v>1.4505494832992549</v>
      </c>
      <c r="S280">
        <v>-2.1978022530674931E-2</v>
      </c>
      <c r="T280">
        <v>2.095238208770752</v>
      </c>
      <c r="U280">
        <v>1.1452991962432859</v>
      </c>
      <c r="V280">
        <v>1.387012698274829</v>
      </c>
      <c r="W280">
        <v>1.733821749687195</v>
      </c>
      <c r="X280">
        <v>2.4249531270820142</v>
      </c>
      <c r="Y280">
        <v>2.053724050521851</v>
      </c>
      <c r="Z280">
        <v>1.206304528337695</v>
      </c>
      <c r="AA280">
        <v>1.49938952922821</v>
      </c>
      <c r="AB280">
        <v>2.0488400459289551</v>
      </c>
      <c r="AC280">
        <v>2.4933291913825508</v>
      </c>
      <c r="AD280">
        <v>1.9340659379959111</v>
      </c>
      <c r="AE280">
        <v>3.0208016874152661</v>
      </c>
      <c r="AF280">
        <v>1.4407814741134639</v>
      </c>
      <c r="AG280">
        <v>3.0354089736938481</v>
      </c>
      <c r="AH280">
        <v>2.0830728055793291</v>
      </c>
      <c r="AI280">
        <v>2.693483929057698</v>
      </c>
      <c r="AJ280">
        <v>3.6190476417541499</v>
      </c>
      <c r="AK280">
        <v>1.5507163027703981</v>
      </c>
      <c r="AL280">
        <v>2.1074481010437012</v>
      </c>
      <c r="AM280">
        <v>2.9450550079345699</v>
      </c>
      <c r="AN280">
        <v>3.1526250839233398</v>
      </c>
      <c r="AO280">
        <v>1.7704965094506959</v>
      </c>
    </row>
    <row r="281" spans="1:41" x14ac:dyDescent="0.25">
      <c r="A281" s="1">
        <v>1179</v>
      </c>
      <c r="B281">
        <v>0.7350427508354187</v>
      </c>
      <c r="C281">
        <v>0.73992675542831421</v>
      </c>
      <c r="D281">
        <v>0.74969476461410522</v>
      </c>
      <c r="E281">
        <v>0.920634925365448</v>
      </c>
      <c r="F281">
        <v>1.0207570791244509</v>
      </c>
      <c r="G281">
        <v>1.2722833156585689</v>
      </c>
      <c r="H281">
        <v>1.736219026666858</v>
      </c>
      <c r="I281">
        <v>1.052503108978271</v>
      </c>
      <c r="J281">
        <v>1.0280830860137939</v>
      </c>
      <c r="K281">
        <v>1.20634925365448</v>
      </c>
      <c r="L281">
        <v>1.479853510856628</v>
      </c>
      <c r="M281">
        <v>1.2991453409194951</v>
      </c>
      <c r="N281">
        <v>1.279609322547913</v>
      </c>
      <c r="O281">
        <v>0.8253968358039856</v>
      </c>
      <c r="P281">
        <v>1.4529914855957029</v>
      </c>
      <c r="Q281">
        <v>1.6214896440505979</v>
      </c>
      <c r="R281">
        <v>1.4480627556860231</v>
      </c>
      <c r="S281">
        <v>-2.4375299510337931E-2</v>
      </c>
      <c r="T281">
        <v>2.0854701995849609</v>
      </c>
      <c r="U281">
        <v>1.1428571939468379</v>
      </c>
      <c r="V281">
        <v>1.384615421295166</v>
      </c>
      <c r="W281">
        <v>1.7313797473907471</v>
      </c>
      <c r="X281">
        <v>2.4151851178962231</v>
      </c>
      <c r="Y281">
        <v>2.0512821674346919</v>
      </c>
      <c r="Z281">
        <v>1.203907251358032</v>
      </c>
      <c r="AA281">
        <v>1.49938952922821</v>
      </c>
      <c r="AB281">
        <v>2.04395604133606</v>
      </c>
      <c r="AC281">
        <v>2.4860032993358572</v>
      </c>
      <c r="AD281">
        <v>1.9291819334030149</v>
      </c>
      <c r="AE281">
        <v>3.0110336782294751</v>
      </c>
      <c r="AF281">
        <v>1.4358974695205691</v>
      </c>
      <c r="AG281">
        <v>3.0208016874152661</v>
      </c>
      <c r="AH281">
        <v>2.0781888009864331</v>
      </c>
      <c r="AI281">
        <v>2.6837159198719061</v>
      </c>
      <c r="AJ281">
        <v>3.601953506469727</v>
      </c>
      <c r="AK281">
        <v>1.548229575157166</v>
      </c>
      <c r="AL281">
        <v>2.1025640964508061</v>
      </c>
      <c r="AM281">
        <v>2.9352869987487789</v>
      </c>
      <c r="AN281">
        <v>3.1428570747375488</v>
      </c>
      <c r="AO281">
        <v>1.7680097818374629</v>
      </c>
    </row>
    <row r="282" spans="1:41" x14ac:dyDescent="0.25">
      <c r="A282" s="1">
        <v>1180</v>
      </c>
      <c r="B282">
        <v>0.7350427508354187</v>
      </c>
      <c r="C282">
        <v>0.73992675542831421</v>
      </c>
      <c r="D282">
        <v>0.74969476461410522</v>
      </c>
      <c r="E282">
        <v>0.91823764838578503</v>
      </c>
      <c r="F282">
        <v>1.020801804441235</v>
      </c>
      <c r="G282">
        <v>1.2722833156585689</v>
      </c>
      <c r="H282">
        <v>1.7289377450942991</v>
      </c>
      <c r="I282">
        <v>1.052503108978271</v>
      </c>
      <c r="J282">
        <v>1.0280830860137939</v>
      </c>
      <c r="K282">
        <v>1.201465249061584</v>
      </c>
      <c r="L282">
        <v>1.4750142315805179</v>
      </c>
      <c r="M282">
        <v>1.2967033386230471</v>
      </c>
      <c r="N282">
        <v>1.2771673202514651</v>
      </c>
      <c r="O282">
        <v>0.8253968358039856</v>
      </c>
      <c r="P282">
        <v>1.4505494832992549</v>
      </c>
      <c r="Q282">
        <v>1.6190476417541499</v>
      </c>
      <c r="R282">
        <v>1.4432234764099121</v>
      </c>
      <c r="S282">
        <v>-2.1978022530674931E-2</v>
      </c>
      <c r="T282">
        <v>2.0757021903991699</v>
      </c>
      <c r="U282">
        <v>1.1452544709265009</v>
      </c>
      <c r="V282">
        <v>1.382173418998718</v>
      </c>
      <c r="W282">
        <v>1.7289377450942991</v>
      </c>
      <c r="X282">
        <v>2.4054171087104321</v>
      </c>
      <c r="Y282">
        <v>2.046442885975261</v>
      </c>
      <c r="Z282">
        <v>1.199067972081922</v>
      </c>
      <c r="AA282">
        <v>1.4945502499521</v>
      </c>
      <c r="AB282">
        <v>2.0415141582489009</v>
      </c>
      <c r="AC282">
        <v>2.4810745716094971</v>
      </c>
      <c r="AD282">
        <v>1.9242979288101201</v>
      </c>
      <c r="AE282">
        <v>2.9987790584564209</v>
      </c>
      <c r="AF282">
        <v>1.438339471817017</v>
      </c>
      <c r="AG282">
        <v>3.013431072235107</v>
      </c>
      <c r="AH282">
        <v>2.0757021903991699</v>
      </c>
      <c r="AI282">
        <v>2.678876638412476</v>
      </c>
      <c r="AJ282">
        <v>3.5897883373302419</v>
      </c>
      <c r="AK282">
        <v>1.548229575157166</v>
      </c>
      <c r="AL282">
        <v>2.0976800918579102</v>
      </c>
      <c r="AM282">
        <v>2.927960872650146</v>
      </c>
      <c r="AN282">
        <v>3.1355311870574951</v>
      </c>
      <c r="AO282">
        <v>1.7655677795410161</v>
      </c>
    </row>
    <row r="283" spans="1:41" x14ac:dyDescent="0.25">
      <c r="A283" s="1">
        <v>1181</v>
      </c>
      <c r="B283">
        <v>0.7350427508354187</v>
      </c>
      <c r="C283">
        <v>0.73992675542831421</v>
      </c>
      <c r="D283">
        <v>0.74969476461410522</v>
      </c>
      <c r="E283">
        <v>0.91819292306900024</v>
      </c>
      <c r="F283">
        <v>1.020801804441235</v>
      </c>
      <c r="G283">
        <v>1.2673993110656741</v>
      </c>
      <c r="H283">
        <v>1.7216117382049561</v>
      </c>
      <c r="I283">
        <v>1.052503108978271</v>
      </c>
      <c r="J283">
        <v>1.025685809034131</v>
      </c>
      <c r="K283">
        <v>1.201465249061584</v>
      </c>
      <c r="L283">
        <v>1.4749695062637329</v>
      </c>
      <c r="M283">
        <v>1.2918193340301509</v>
      </c>
      <c r="N283">
        <v>1.2771673202514651</v>
      </c>
      <c r="O283">
        <v>0.8253968358039856</v>
      </c>
      <c r="P283">
        <v>1.4456654787063601</v>
      </c>
      <c r="Q283">
        <v>1.6141636371612551</v>
      </c>
      <c r="R283">
        <v>1.4407814741134639</v>
      </c>
      <c r="S283">
        <v>-2.1978022530674931E-2</v>
      </c>
      <c r="T283">
        <v>2.0683760643005371</v>
      </c>
      <c r="U283">
        <v>1.1452544709265009</v>
      </c>
      <c r="V283">
        <v>1.379731416702271</v>
      </c>
      <c r="W283">
        <v>1.724053740501404</v>
      </c>
      <c r="X283">
        <v>2.3956490995246411</v>
      </c>
      <c r="Y283">
        <v>2.04395604133606</v>
      </c>
      <c r="Z283">
        <v>1.1990232467651369</v>
      </c>
      <c r="AA283">
        <v>1.492063522338867</v>
      </c>
      <c r="AB283">
        <v>2.034188032150269</v>
      </c>
      <c r="AC283">
        <v>2.476190567016602</v>
      </c>
      <c r="AD283">
        <v>1.9218559265136721</v>
      </c>
      <c r="AE283">
        <v>2.984216495311304</v>
      </c>
      <c r="AF283">
        <v>1.4358527442037841</v>
      </c>
      <c r="AG283">
        <v>3.003663063049316</v>
      </c>
      <c r="AH283">
        <v>2.070862908939739</v>
      </c>
      <c r="AI283">
        <v>2.6739926338195801</v>
      </c>
      <c r="AJ283">
        <v>3.5750916004180908</v>
      </c>
      <c r="AK283">
        <v>1.545787572860718</v>
      </c>
      <c r="AL283">
        <v>2.095238208770752</v>
      </c>
      <c r="AM283">
        <v>2.9206797081035569</v>
      </c>
      <c r="AN283">
        <v>3.1257631778717041</v>
      </c>
      <c r="AO283">
        <v>1.7631257772445681</v>
      </c>
    </row>
    <row r="284" spans="1:41" x14ac:dyDescent="0.25">
      <c r="A284" s="1">
        <v>1182</v>
      </c>
      <c r="B284">
        <v>0.7350427508354187</v>
      </c>
      <c r="C284">
        <v>0.73992675542831421</v>
      </c>
      <c r="D284">
        <v>0.74725276231765747</v>
      </c>
      <c r="E284">
        <v>0.91819292306900024</v>
      </c>
      <c r="F284">
        <v>1.0207123538076659</v>
      </c>
      <c r="G284">
        <v>1.269796588045337</v>
      </c>
      <c r="H284">
        <v>1.7167724589288449</v>
      </c>
      <c r="I284">
        <v>1.050105831998609</v>
      </c>
      <c r="J284">
        <v>1.0280830860137939</v>
      </c>
      <c r="K284">
        <v>1.1990232467651369</v>
      </c>
      <c r="L284">
        <v>1.470085501670837</v>
      </c>
      <c r="M284">
        <v>1.2918640593469359</v>
      </c>
      <c r="N284">
        <v>1.2771673202514651</v>
      </c>
      <c r="O284">
        <v>0.8253968358039856</v>
      </c>
      <c r="P284">
        <v>1.4432234764099121</v>
      </c>
      <c r="Q284">
        <v>1.6092796325683589</v>
      </c>
      <c r="R284">
        <v>1.4407814741134639</v>
      </c>
      <c r="S284">
        <v>-2.1978022530674931E-2</v>
      </c>
      <c r="T284">
        <v>2.063492059707642</v>
      </c>
      <c r="U284">
        <v>1.1404151916503911</v>
      </c>
      <c r="V284">
        <v>1.379731416702271</v>
      </c>
      <c r="W284">
        <v>1.7216117382049561</v>
      </c>
      <c r="X284">
        <v>2.388323207477947</v>
      </c>
      <c r="Y284">
        <v>2.0390720367431641</v>
      </c>
      <c r="Z284">
        <v>1.1990232467651369</v>
      </c>
      <c r="AA284">
        <v>1.489621520042419</v>
      </c>
      <c r="AB284">
        <v>2.029348755057478</v>
      </c>
      <c r="AC284">
        <v>2.466422557830811</v>
      </c>
      <c r="AD284">
        <v>1.9194139242172239</v>
      </c>
      <c r="AE284">
        <v>2.9743590354919429</v>
      </c>
      <c r="AF284">
        <v>1.4310134649276729</v>
      </c>
      <c r="AG284">
        <v>2.9914529323577881</v>
      </c>
      <c r="AH284">
        <v>2.0659789043468439</v>
      </c>
      <c r="AI284">
        <v>2.6666667461395259</v>
      </c>
      <c r="AJ284">
        <v>3.5628814697265621</v>
      </c>
      <c r="AK284">
        <v>1.5409482935846071</v>
      </c>
      <c r="AL284">
        <v>2.0927960872650151</v>
      </c>
      <c r="AM284">
        <v>2.9157509803771968</v>
      </c>
      <c r="AN284">
        <v>3.120879173278809</v>
      </c>
      <c r="AO284">
        <v>1.7606837749481199</v>
      </c>
    </row>
    <row r="285" spans="1:41" x14ac:dyDescent="0.25">
      <c r="A285" s="1">
        <v>1183</v>
      </c>
      <c r="B285">
        <v>0.7350427508354187</v>
      </c>
      <c r="C285">
        <v>0.73992675542831421</v>
      </c>
      <c r="D285">
        <v>0.74725276231765747</v>
      </c>
      <c r="E285">
        <v>0.91819292306900024</v>
      </c>
      <c r="F285">
        <v>1.015873074531555</v>
      </c>
      <c r="G285">
        <v>1.2649573087692261</v>
      </c>
      <c r="H285">
        <v>1.714285731315613</v>
      </c>
      <c r="I285">
        <v>1.050061106681824</v>
      </c>
      <c r="J285">
        <v>1.0280830860137939</v>
      </c>
      <c r="K285">
        <v>1.1990232467651369</v>
      </c>
      <c r="L285">
        <v>1.470085501670837</v>
      </c>
      <c r="M285">
        <v>1.2918193340301509</v>
      </c>
      <c r="N285">
        <v>1.2747253179550171</v>
      </c>
      <c r="O285">
        <v>0.8253968358039856</v>
      </c>
      <c r="P285">
        <v>1.4407814741134639</v>
      </c>
      <c r="Q285">
        <v>1.606882355588696</v>
      </c>
      <c r="R285">
        <v>1.4359421948373541</v>
      </c>
      <c r="S285">
        <v>-2.1978022530674931E-2</v>
      </c>
      <c r="T285">
        <v>2.053724050521851</v>
      </c>
      <c r="U285">
        <v>1.1404151916503911</v>
      </c>
      <c r="V285">
        <v>1.374847412109375</v>
      </c>
      <c r="W285">
        <v>1.7191697359085081</v>
      </c>
      <c r="X285">
        <v>2.380997085745955</v>
      </c>
      <c r="Y285">
        <v>2.034188032150269</v>
      </c>
      <c r="Z285">
        <v>1.196581244468689</v>
      </c>
      <c r="AA285">
        <v>1.4871795177459719</v>
      </c>
      <c r="AB285">
        <v>2.0268621444702148</v>
      </c>
      <c r="AC285">
        <v>2.4590964317321782</v>
      </c>
      <c r="AD285">
        <v>1.9120879173278811</v>
      </c>
      <c r="AE285">
        <v>2.96219363230052</v>
      </c>
      <c r="AF285">
        <v>1.4261741856515631</v>
      </c>
      <c r="AG285">
        <v>2.9816849231719971</v>
      </c>
      <c r="AH285">
        <v>2.063536787207747</v>
      </c>
      <c r="AI285">
        <v>2.661827464680095</v>
      </c>
      <c r="AJ285">
        <v>3.5506715774536128</v>
      </c>
      <c r="AK285">
        <v>1.538461565971375</v>
      </c>
      <c r="AL285">
        <v>2.0854701995849609</v>
      </c>
      <c r="AM285">
        <v>2.9060276943248708</v>
      </c>
      <c r="AN285">
        <v>3.111111164093018</v>
      </c>
      <c r="AO285">
        <v>1.7582864979684569</v>
      </c>
    </row>
    <row r="286" spans="1:41" x14ac:dyDescent="0.25">
      <c r="A286" s="1">
        <v>1184</v>
      </c>
      <c r="B286">
        <v>0.73260074853897095</v>
      </c>
      <c r="C286">
        <v>0.73748475313186646</v>
      </c>
      <c r="D286">
        <v>0.74725276231765747</v>
      </c>
      <c r="E286">
        <v>0.91819292306900024</v>
      </c>
      <c r="F286">
        <v>1.015873074531555</v>
      </c>
      <c r="G286">
        <v>1.2625153064727781</v>
      </c>
      <c r="H286">
        <v>1.70695972442627</v>
      </c>
      <c r="I286">
        <v>1.050061106681824</v>
      </c>
      <c r="J286">
        <v>1.025641083717346</v>
      </c>
      <c r="K286">
        <v>1.196581244468689</v>
      </c>
      <c r="L286">
        <v>1.4676434993743901</v>
      </c>
      <c r="M286">
        <v>1.289422057050488</v>
      </c>
      <c r="N286">
        <v>1.2698860386789059</v>
      </c>
      <c r="O286">
        <v>0.8253968358039856</v>
      </c>
      <c r="P286">
        <v>1.438339471817017</v>
      </c>
      <c r="Q286">
        <v>1.6043956279754641</v>
      </c>
      <c r="R286">
        <v>1.4335001925409061</v>
      </c>
      <c r="S286">
        <v>-2.1978022530674931E-2</v>
      </c>
      <c r="T286">
        <v>2.0488400459289551</v>
      </c>
      <c r="U286">
        <v>1.1379731893539431</v>
      </c>
      <c r="V286">
        <v>1.37480268679259</v>
      </c>
      <c r="W286">
        <v>1.714330456632398</v>
      </c>
      <c r="X286">
        <v>2.371229076560164</v>
      </c>
      <c r="Y286">
        <v>2.029304027557373</v>
      </c>
      <c r="Z286">
        <v>1.196536519151904</v>
      </c>
      <c r="AA286">
        <v>1.4822955131530759</v>
      </c>
      <c r="AB286">
        <v>2.0219781398773189</v>
      </c>
      <c r="AC286">
        <v>2.451770544052124</v>
      </c>
      <c r="AD286">
        <v>1.9072039127349849</v>
      </c>
      <c r="AE286">
        <v>2.952380895614624</v>
      </c>
      <c r="AF286">
        <v>1.4261741856515631</v>
      </c>
      <c r="AG286">
        <v>2.9694750308990479</v>
      </c>
      <c r="AH286">
        <v>2.061094899753948</v>
      </c>
      <c r="AI286">
        <v>2.6568987369537349</v>
      </c>
      <c r="AJ286">
        <v>3.5385061742621899</v>
      </c>
      <c r="AK286">
        <v>1.538461565971375</v>
      </c>
      <c r="AL286">
        <v>2.0830280780792241</v>
      </c>
      <c r="AM286">
        <v>2.9010989665985112</v>
      </c>
      <c r="AN286">
        <v>3.101343154907227</v>
      </c>
      <c r="AO286">
        <v>1.755844495672009</v>
      </c>
    </row>
    <row r="287" spans="1:41" x14ac:dyDescent="0.25">
      <c r="A287" s="1">
        <v>1185</v>
      </c>
      <c r="B287">
        <v>0.7350427508354187</v>
      </c>
      <c r="C287">
        <v>0.73748475313186646</v>
      </c>
      <c r="D287">
        <v>0.74485548533799451</v>
      </c>
      <c r="E287">
        <v>0.91819292306900024</v>
      </c>
      <c r="F287">
        <v>1.015873074531555</v>
      </c>
      <c r="G287">
        <v>1.2625153064727781</v>
      </c>
      <c r="H287">
        <v>1.6996784428537111</v>
      </c>
      <c r="I287">
        <v>1.047619104385376</v>
      </c>
      <c r="J287">
        <v>1.025641083717346</v>
      </c>
      <c r="K287">
        <v>1.196581244468689</v>
      </c>
      <c r="L287">
        <v>1.4652014970779419</v>
      </c>
      <c r="M287">
        <v>1.2869353294372561</v>
      </c>
      <c r="N287">
        <v>1.272238590341785</v>
      </c>
      <c r="O287">
        <v>0.8253968358039856</v>
      </c>
      <c r="P287">
        <v>1.4359421948373541</v>
      </c>
      <c r="Q287">
        <v>1.5995563486993529</v>
      </c>
      <c r="R287">
        <v>1.4310134649276729</v>
      </c>
      <c r="S287">
        <v>-2.1978022530674931E-2</v>
      </c>
      <c r="T287">
        <v>2.04395604133606</v>
      </c>
      <c r="U287">
        <v>1.1379731893539431</v>
      </c>
      <c r="V287">
        <v>1.372405409812927</v>
      </c>
      <c r="W287">
        <v>1.711843729019165</v>
      </c>
      <c r="X287">
        <v>2.363903184513469</v>
      </c>
      <c r="Y287">
        <v>2.029304027557373</v>
      </c>
      <c r="Z287">
        <v>1.194139242172241</v>
      </c>
      <c r="AA287">
        <v>1.4822955131530759</v>
      </c>
      <c r="AB287">
        <v>2.019491295238117</v>
      </c>
      <c r="AC287">
        <v>2.4444891454535962</v>
      </c>
      <c r="AD287">
        <v>1.9023199081420901</v>
      </c>
      <c r="AE287">
        <v>2.9402604539752439</v>
      </c>
      <c r="AF287">
        <v>1.426084735017993</v>
      </c>
      <c r="AG287">
        <v>2.9597070217132568</v>
      </c>
      <c r="AH287">
        <v>2.0586080551147461</v>
      </c>
      <c r="AI287">
        <v>2.649572610855103</v>
      </c>
      <c r="AJ287">
        <v>3.523809432983398</v>
      </c>
      <c r="AK287">
        <v>1.536019563674927</v>
      </c>
      <c r="AL287">
        <v>2.0781440734863281</v>
      </c>
      <c r="AM287">
        <v>2.8937728404998779</v>
      </c>
      <c r="AN287">
        <v>3.0964591503143311</v>
      </c>
      <c r="AO287">
        <v>1.7533577680587771</v>
      </c>
    </row>
    <row r="288" spans="1:41" x14ac:dyDescent="0.25">
      <c r="A288" s="1">
        <v>1186</v>
      </c>
      <c r="B288">
        <v>0.73260074853897095</v>
      </c>
      <c r="C288">
        <v>0.73748475313186646</v>
      </c>
      <c r="D288">
        <v>0.74720803700087268</v>
      </c>
      <c r="E288">
        <v>0.91575092077255249</v>
      </c>
      <c r="F288">
        <v>1.013431072235107</v>
      </c>
      <c r="G288">
        <v>1.260073304176331</v>
      </c>
      <c r="H288">
        <v>1.697191715240479</v>
      </c>
      <c r="I288">
        <v>1.045177102088928</v>
      </c>
      <c r="J288">
        <v>1.025596358400561</v>
      </c>
      <c r="K288">
        <v>1.191697239875793</v>
      </c>
      <c r="L288">
        <v>1.4603174924850459</v>
      </c>
      <c r="M288">
        <v>1.2869353294372561</v>
      </c>
      <c r="N288">
        <v>1.2673993110656741</v>
      </c>
      <c r="O288">
        <v>0.8253968358039856</v>
      </c>
      <c r="P288">
        <v>1.4334554672241211</v>
      </c>
      <c r="Q288">
        <v>1.599466898065784</v>
      </c>
      <c r="R288">
        <v>1.4310134649276729</v>
      </c>
      <c r="S288">
        <v>-2.2022747847459691E-2</v>
      </c>
      <c r="T288">
        <v>2.039027313609699</v>
      </c>
      <c r="U288">
        <v>1.1355311870574949</v>
      </c>
      <c r="V288">
        <v>1.369963407516479</v>
      </c>
      <c r="W288">
        <v>1.7094017267227171</v>
      </c>
      <c r="X288">
        <v>2.3565323352813721</v>
      </c>
      <c r="Y288">
        <v>2.0219781398773189</v>
      </c>
      <c r="Z288">
        <v>1.191741965192578</v>
      </c>
      <c r="AA288">
        <v>1.479853510856628</v>
      </c>
      <c r="AB288">
        <v>2.0122101306915279</v>
      </c>
      <c r="AC288">
        <v>2.4395604133605961</v>
      </c>
      <c r="AD288">
        <v>1.8974359035491939</v>
      </c>
      <c r="AE288">
        <v>2.9304029941558838</v>
      </c>
      <c r="AF288">
        <v>1.4261294603347781</v>
      </c>
      <c r="AG288">
        <v>2.9499390125274658</v>
      </c>
      <c r="AH288">
        <v>2.053768778021956</v>
      </c>
      <c r="AI288">
        <v>2.6471307277679439</v>
      </c>
      <c r="AJ288">
        <v>3.514041423797607</v>
      </c>
      <c r="AK288">
        <v>1.533577561378479</v>
      </c>
      <c r="AL288">
        <v>2.0757021903991699</v>
      </c>
      <c r="AM288">
        <v>2.8864469528198242</v>
      </c>
      <c r="AN288">
        <v>3.0842490196228032</v>
      </c>
      <c r="AO288">
        <v>1.7485184887826659</v>
      </c>
    </row>
    <row r="289" spans="1:41" x14ac:dyDescent="0.25">
      <c r="A289" s="1">
        <v>1187</v>
      </c>
      <c r="B289">
        <v>0.73260074853897095</v>
      </c>
      <c r="C289">
        <v>0.73748475313186646</v>
      </c>
      <c r="D289">
        <v>0.74481076002120972</v>
      </c>
      <c r="E289">
        <v>0.91575092077255249</v>
      </c>
      <c r="F289">
        <v>1.013431072235107</v>
      </c>
      <c r="G289">
        <v>1.260073304176331</v>
      </c>
      <c r="H289">
        <v>1.68991043366792</v>
      </c>
      <c r="I289">
        <v>1.045177102088928</v>
      </c>
      <c r="J289">
        <v>1.020801804441235</v>
      </c>
      <c r="K289">
        <v>1.191697239875793</v>
      </c>
      <c r="L289">
        <v>1.4578754901885991</v>
      </c>
      <c r="M289">
        <v>1.2844933271408081</v>
      </c>
      <c r="N289">
        <v>1.2649573087692261</v>
      </c>
      <c r="O289">
        <v>0.82299955882432263</v>
      </c>
      <c r="P289">
        <v>1.4310134649276729</v>
      </c>
      <c r="Q289">
        <v>1.5921856164932251</v>
      </c>
      <c r="R289">
        <v>1.4261294603347781</v>
      </c>
      <c r="S289">
        <v>-2.1978022530674931E-2</v>
      </c>
      <c r="T289">
        <v>2.029304027557373</v>
      </c>
      <c r="U289">
        <v>1.1355311870574949</v>
      </c>
      <c r="V289">
        <v>1.367521405220032</v>
      </c>
      <c r="W289">
        <v>1.70695972442627</v>
      </c>
      <c r="X289">
        <v>2.3492064476013179</v>
      </c>
      <c r="Y289">
        <v>2.019536018371582</v>
      </c>
      <c r="Z289">
        <v>1.18929996289613</v>
      </c>
      <c r="AA289">
        <v>1.4774115085601811</v>
      </c>
      <c r="AB289">
        <v>2.009768009185791</v>
      </c>
      <c r="AC289">
        <v>2.434631685634236</v>
      </c>
      <c r="AD289">
        <v>1.8925518989562991</v>
      </c>
      <c r="AE289">
        <v>2.923121595557356</v>
      </c>
      <c r="AF289">
        <v>1.4236874580383301</v>
      </c>
      <c r="AG289">
        <v>2.940215726475139</v>
      </c>
      <c r="AH289">
        <v>2.0512821674346919</v>
      </c>
      <c r="AI289">
        <v>2.6422019956749438</v>
      </c>
      <c r="AJ289">
        <v>3.4993894100189209</v>
      </c>
      <c r="AK289">
        <v>1.533577561378479</v>
      </c>
      <c r="AL289">
        <v>2.0732600688934331</v>
      </c>
      <c r="AM289">
        <v>2.8815629482269292</v>
      </c>
      <c r="AN289">
        <v>3.0793650150299068</v>
      </c>
      <c r="AO289">
        <v>1.7484737634658809</v>
      </c>
    </row>
    <row r="290" spans="1:41" x14ac:dyDescent="0.25">
      <c r="A290" s="1">
        <v>1188</v>
      </c>
      <c r="B290">
        <v>0.7350427508354187</v>
      </c>
      <c r="C290">
        <v>0.73748475313186646</v>
      </c>
      <c r="D290">
        <v>0.74481076002120972</v>
      </c>
      <c r="E290">
        <v>0.91575092077255249</v>
      </c>
      <c r="F290">
        <v>1.013431072235107</v>
      </c>
      <c r="G290">
        <v>1.2552340249002201</v>
      </c>
      <c r="H290">
        <v>1.6874237060546879</v>
      </c>
      <c r="I290">
        <v>1.042779825109265</v>
      </c>
      <c r="J290">
        <v>1.0207570791244509</v>
      </c>
      <c r="K290">
        <v>1.191741965192578</v>
      </c>
      <c r="L290">
        <v>1.457920215505383</v>
      </c>
      <c r="M290">
        <v>1.279609322547913</v>
      </c>
      <c r="N290">
        <v>1.2649573087692261</v>
      </c>
      <c r="O290">
        <v>0.82295483350753784</v>
      </c>
      <c r="P290">
        <v>1.428571462631226</v>
      </c>
      <c r="Q290">
        <v>1.5873463372171139</v>
      </c>
      <c r="R290">
        <v>1.426084735017993</v>
      </c>
      <c r="S290">
        <v>-2.1978022530674931E-2</v>
      </c>
      <c r="T290">
        <v>2.024420022964478</v>
      </c>
      <c r="U290">
        <v>1.1331339100778319</v>
      </c>
      <c r="V290">
        <v>1.367521405220032</v>
      </c>
      <c r="W290">
        <v>1.704517722129822</v>
      </c>
      <c r="X290">
        <v>2.3394384384155269</v>
      </c>
      <c r="Y290">
        <v>2.0122101306915279</v>
      </c>
      <c r="Z290">
        <v>1.1892552375793459</v>
      </c>
      <c r="AA290">
        <v>1.4774115085601811</v>
      </c>
      <c r="AB290">
        <v>2.0024868446392019</v>
      </c>
      <c r="AC290">
        <v>2.427350521087646</v>
      </c>
      <c r="AD290">
        <v>1.8901098966598511</v>
      </c>
      <c r="AE290">
        <v>2.9133535863715649</v>
      </c>
      <c r="AF290">
        <v>1.418803453445435</v>
      </c>
      <c r="AG290">
        <v>2.9304029941558838</v>
      </c>
      <c r="AH290">
        <v>2.0488400459289551</v>
      </c>
      <c r="AI290">
        <v>2.6373627185821529</v>
      </c>
      <c r="AJ290">
        <v>3.4847821237403389</v>
      </c>
      <c r="AK290">
        <v>1.5287382821023681</v>
      </c>
      <c r="AL290">
        <v>2.0683760643005371</v>
      </c>
      <c r="AM290">
        <v>2.8766789436340332</v>
      </c>
      <c r="AN290">
        <v>3.0744810104370122</v>
      </c>
      <c r="AO290">
        <v>1.748429038149097</v>
      </c>
    </row>
    <row r="291" spans="1:41" x14ac:dyDescent="0.25">
      <c r="A291" s="1">
        <v>1189</v>
      </c>
      <c r="B291">
        <v>0.73255602322218616</v>
      </c>
      <c r="C291">
        <v>0.73748475313186646</v>
      </c>
      <c r="D291">
        <v>0.74481076002120972</v>
      </c>
      <c r="E291">
        <v>0.91575092077255249</v>
      </c>
      <c r="F291">
        <v>1.013431072235107</v>
      </c>
      <c r="G291">
        <v>1.257631301879883</v>
      </c>
      <c r="H291">
        <v>1.68498170375824</v>
      </c>
      <c r="I291">
        <v>1.04273509979248</v>
      </c>
      <c r="J291">
        <v>1.0183150768280029</v>
      </c>
      <c r="K291">
        <v>1.1892552375793459</v>
      </c>
      <c r="L291">
        <v>1.4554334878921511</v>
      </c>
      <c r="M291">
        <v>1.2771673202514651</v>
      </c>
      <c r="N291">
        <v>1.2625153064727781</v>
      </c>
      <c r="O291">
        <v>0.82535211048720081</v>
      </c>
      <c r="P291">
        <v>1.4261294603347781</v>
      </c>
      <c r="Q291">
        <v>1.589698888879993</v>
      </c>
      <c r="R291">
        <v>1.4236874580383301</v>
      </c>
      <c r="S291">
        <v>-2.1978022530674931E-2</v>
      </c>
      <c r="T291">
        <v>2.019536018371582</v>
      </c>
      <c r="U291">
        <v>1.133044459444263</v>
      </c>
      <c r="V291">
        <v>1.365079402923584</v>
      </c>
      <c r="W291">
        <v>1.702030994516589</v>
      </c>
      <c r="X291">
        <v>2.332157039817</v>
      </c>
      <c r="Y291">
        <v>2.009768009185791</v>
      </c>
      <c r="Z291">
        <v>1.1892552375793459</v>
      </c>
      <c r="AA291">
        <v>1.4725275039672849</v>
      </c>
      <c r="AB291">
        <v>2.0024421215057369</v>
      </c>
      <c r="AC291">
        <v>2.4200243949890141</v>
      </c>
      <c r="AD291">
        <v>1.8876678943634031</v>
      </c>
      <c r="AE291">
        <v>2.9035855771857739</v>
      </c>
      <c r="AF291">
        <v>1.421200730425098</v>
      </c>
      <c r="AG291">
        <v>2.9206797081035569</v>
      </c>
      <c r="AH291">
        <v>2.0463981628417969</v>
      </c>
      <c r="AI291">
        <v>2.6324339864891528</v>
      </c>
      <c r="AJ291">
        <v>3.4774115085601811</v>
      </c>
      <c r="AK291">
        <v>1.526251554489136</v>
      </c>
      <c r="AL291">
        <v>2.0659341812133789</v>
      </c>
      <c r="AM291">
        <v>2.8693528175353999</v>
      </c>
      <c r="AN291">
        <v>3.0647130012512211</v>
      </c>
      <c r="AO291">
        <v>1.7435897588729861</v>
      </c>
    </row>
    <row r="292" spans="1:41" x14ac:dyDescent="0.25">
      <c r="A292" s="1">
        <v>1190</v>
      </c>
      <c r="B292">
        <v>0.73260074853897095</v>
      </c>
      <c r="C292">
        <v>0.73499802551863391</v>
      </c>
      <c r="D292">
        <v>0.74481076002120972</v>
      </c>
      <c r="E292">
        <v>0.91575092077255249</v>
      </c>
      <c r="F292">
        <v>1.0085470676422119</v>
      </c>
      <c r="G292">
        <v>1.2527472972869871</v>
      </c>
      <c r="H292">
        <v>1.680097699165344</v>
      </c>
      <c r="I292">
        <v>1.04273509979248</v>
      </c>
      <c r="J292">
        <v>1.0183150768280029</v>
      </c>
      <c r="K292">
        <v>1.1892552375793459</v>
      </c>
      <c r="L292">
        <v>1.4529914855957029</v>
      </c>
      <c r="M292">
        <v>1.2771673202514651</v>
      </c>
      <c r="N292">
        <v>1.2625153064727781</v>
      </c>
      <c r="O292">
        <v>0.82299955882432263</v>
      </c>
      <c r="P292">
        <v>1.4212901810586669</v>
      </c>
      <c r="Q292">
        <v>1.5824623326242191</v>
      </c>
      <c r="R292">
        <v>1.418803453445435</v>
      </c>
      <c r="S292">
        <v>-2.2022747847459691E-2</v>
      </c>
      <c r="T292">
        <v>2.009768009185791</v>
      </c>
      <c r="U292">
        <v>1.1306471824646001</v>
      </c>
      <c r="V292">
        <v>1.362682125943921</v>
      </c>
      <c r="W292">
        <v>1.697191715240479</v>
      </c>
      <c r="X292">
        <v>2.327228307723999</v>
      </c>
      <c r="Y292">
        <v>2.004928732093</v>
      </c>
      <c r="Z292">
        <v>1.1868132352828979</v>
      </c>
      <c r="AA292">
        <v>1.470085501670837</v>
      </c>
      <c r="AB292">
        <v>1.997557997703552</v>
      </c>
      <c r="AC292">
        <v>2.417582511901855</v>
      </c>
      <c r="AD292">
        <v>1.885181166750171</v>
      </c>
      <c r="AE292">
        <v>2.8938175679999829</v>
      </c>
      <c r="AF292">
        <v>1.416361451148987</v>
      </c>
      <c r="AG292">
        <v>2.91330885887146</v>
      </c>
      <c r="AH292">
        <v>2.0415141582489009</v>
      </c>
      <c r="AI292">
        <v>2.625152587890625</v>
      </c>
      <c r="AJ292">
        <v>3.4652013778686519</v>
      </c>
      <c r="AK292">
        <v>1.523809552192688</v>
      </c>
      <c r="AL292">
        <v>2.061050176620483</v>
      </c>
      <c r="AM292">
        <v>2.8620269298553471</v>
      </c>
      <c r="AN292">
        <v>3.057387113571167</v>
      </c>
      <c r="AO292">
        <v>1.7435897588729861</v>
      </c>
    </row>
    <row r="293" spans="1:41" x14ac:dyDescent="0.25">
      <c r="A293" s="1">
        <v>1191</v>
      </c>
      <c r="B293">
        <v>0.73260074853897095</v>
      </c>
      <c r="C293">
        <v>0.73264547385575574</v>
      </c>
      <c r="D293">
        <v>0.74481076002120972</v>
      </c>
      <c r="E293">
        <v>0.91575092077255249</v>
      </c>
      <c r="F293">
        <v>1.0085470676422119</v>
      </c>
      <c r="G293">
        <v>1.25030529499054</v>
      </c>
      <c r="H293">
        <v>1.6776109715521119</v>
      </c>
      <c r="I293">
        <v>1.04273509979248</v>
      </c>
      <c r="J293">
        <v>1.0183150768280029</v>
      </c>
      <c r="K293">
        <v>1.1868132352828979</v>
      </c>
      <c r="L293">
        <v>1.4505494832992549</v>
      </c>
      <c r="M293">
        <v>1.2747253179550171</v>
      </c>
      <c r="N293">
        <v>1.260073304176331</v>
      </c>
      <c r="O293">
        <v>0.82295483350753784</v>
      </c>
      <c r="P293">
        <v>1.4188481787622189</v>
      </c>
      <c r="Q293">
        <v>1.5799756050109861</v>
      </c>
      <c r="R293">
        <v>1.416361451148987</v>
      </c>
      <c r="S293">
        <v>-2.1978022530674931E-2</v>
      </c>
      <c r="T293">
        <v>2.004884004592896</v>
      </c>
      <c r="U293">
        <v>1.1282051801681521</v>
      </c>
      <c r="V293">
        <v>1.360195398330688</v>
      </c>
      <c r="W293">
        <v>1.694749712944031</v>
      </c>
      <c r="X293">
        <v>2.317460298538208</v>
      </c>
      <c r="Y293">
        <v>2.0024421215057369</v>
      </c>
      <c r="Z293">
        <v>1.181973956006787</v>
      </c>
      <c r="AA293">
        <v>1.470085501670837</v>
      </c>
      <c r="AB293">
        <v>1.9950712700903199</v>
      </c>
      <c r="AC293">
        <v>2.4102563858032231</v>
      </c>
      <c r="AD293">
        <v>1.8778998851776121</v>
      </c>
      <c r="AE293">
        <v>2.8816076713603929</v>
      </c>
      <c r="AF293">
        <v>1.416316725832202</v>
      </c>
      <c r="AG293">
        <v>2.9035408496856689</v>
      </c>
      <c r="AH293">
        <v>2.0390720367431641</v>
      </c>
      <c r="AI293">
        <v>2.6227107048034668</v>
      </c>
      <c r="AJ293">
        <v>3.4554333686828609</v>
      </c>
      <c r="AK293">
        <v>1.523764826875903</v>
      </c>
      <c r="AL293">
        <v>2.056210895161052</v>
      </c>
      <c r="AM293">
        <v>2.8571429252624512</v>
      </c>
      <c r="AN293">
        <v>3.0500609874725342</v>
      </c>
      <c r="AO293">
        <v>1.7411477565765381</v>
      </c>
    </row>
    <row r="294" spans="1:41" x14ac:dyDescent="0.25">
      <c r="A294" s="1">
        <v>1192</v>
      </c>
      <c r="B294">
        <v>0.72776146926286023</v>
      </c>
      <c r="C294">
        <v>0.7350427508354187</v>
      </c>
      <c r="D294">
        <v>0.74481076002120972</v>
      </c>
      <c r="E294">
        <v>0.91330891847610474</v>
      </c>
      <c r="F294">
        <v>1.0109890699386599</v>
      </c>
      <c r="G294">
        <v>1.25030529499054</v>
      </c>
      <c r="H294">
        <v>1.670329689979553</v>
      </c>
      <c r="I294">
        <v>1.0403378228128179</v>
      </c>
      <c r="J294">
        <v>1.0183150768280029</v>
      </c>
      <c r="K294">
        <v>1.1868132352828979</v>
      </c>
      <c r="L294">
        <v>1.4456654787063601</v>
      </c>
      <c r="M294">
        <v>1.2747253179550171</v>
      </c>
      <c r="N294">
        <v>1.260073304176331</v>
      </c>
      <c r="O294">
        <v>0.82295483350753784</v>
      </c>
      <c r="P294">
        <v>1.418803453445435</v>
      </c>
      <c r="Q294">
        <v>1.579930879694202</v>
      </c>
      <c r="R294">
        <v>1.4139194488525391</v>
      </c>
      <c r="S294">
        <v>-2.1978022530674931E-2</v>
      </c>
      <c r="T294">
        <v>2.0024421215057369</v>
      </c>
      <c r="U294">
        <v>1.1282051801681521</v>
      </c>
      <c r="V294">
        <v>1.357798121351026</v>
      </c>
      <c r="W294">
        <v>1.692262985330798</v>
      </c>
      <c r="X294">
        <v>2.3101344108581539</v>
      </c>
      <c r="Y294">
        <v>2</v>
      </c>
      <c r="Z294">
        <v>1.18437123298645</v>
      </c>
      <c r="AA294">
        <v>1.4676434993743901</v>
      </c>
      <c r="AB294">
        <v>1.990231990814209</v>
      </c>
      <c r="AC294">
        <v>2.402975221256634</v>
      </c>
      <c r="AD294">
        <v>1.8778998851776121</v>
      </c>
      <c r="AE294">
        <v>2.8742815496284009</v>
      </c>
      <c r="AF294">
        <v>1.4139194488525391</v>
      </c>
      <c r="AG294">
        <v>2.8962149620056148</v>
      </c>
      <c r="AH294">
        <v>2.0366301536560059</v>
      </c>
      <c r="AI294">
        <v>2.615384578704834</v>
      </c>
      <c r="AJ294">
        <v>3.4432234764099121</v>
      </c>
      <c r="AK294">
        <v>1.52136754989624</v>
      </c>
      <c r="AL294">
        <v>2.053724050521851</v>
      </c>
      <c r="AM294">
        <v>2.8498167991638179</v>
      </c>
      <c r="AN294">
        <v>3.0451769828796391</v>
      </c>
      <c r="AO294">
        <v>1.738661028963306</v>
      </c>
    </row>
    <row r="295" spans="1:41" x14ac:dyDescent="0.25">
      <c r="A295" s="1">
        <v>1193</v>
      </c>
      <c r="B295">
        <v>0.73255602322218616</v>
      </c>
      <c r="C295">
        <v>0.73260074853897095</v>
      </c>
      <c r="D295">
        <v>0.74481076002120972</v>
      </c>
      <c r="E295">
        <v>0.91326419315931995</v>
      </c>
      <c r="F295">
        <v>1.0061050653457639</v>
      </c>
      <c r="G295">
        <v>1.247863292694092</v>
      </c>
      <c r="H295">
        <v>1.6654904107034429</v>
      </c>
      <c r="I295">
        <v>1.0402930974960329</v>
      </c>
      <c r="J295">
        <v>1.013475797551892</v>
      </c>
      <c r="K295">
        <v>1.1868132352828979</v>
      </c>
      <c r="L295">
        <v>1.4456654787063601</v>
      </c>
      <c r="M295">
        <v>1.2722833156585689</v>
      </c>
      <c r="N295">
        <v>1.2551892995834351</v>
      </c>
      <c r="O295">
        <v>0.82295483350753784</v>
      </c>
      <c r="P295">
        <v>1.416361451148987</v>
      </c>
      <c r="Q295">
        <v>1.5751363257348761</v>
      </c>
      <c r="R295">
        <v>1.4090801695764279</v>
      </c>
      <c r="S295">
        <v>-2.1978022530674931E-2</v>
      </c>
      <c r="T295">
        <v>1.992673993110657</v>
      </c>
      <c r="U295">
        <v>1.1282051801681521</v>
      </c>
      <c r="V295">
        <v>1.355356119054578</v>
      </c>
      <c r="W295">
        <v>1.6874237060546879</v>
      </c>
      <c r="X295">
        <v>2.302808284759521</v>
      </c>
      <c r="Y295">
        <v>1.992673993110657</v>
      </c>
      <c r="Z295">
        <v>1.181929230690002</v>
      </c>
      <c r="AA295">
        <v>1.4652014970779419</v>
      </c>
      <c r="AB295">
        <v>1.987789988517761</v>
      </c>
      <c r="AC295">
        <v>2.398091216663738</v>
      </c>
      <c r="AD295">
        <v>1.8706186036050541</v>
      </c>
      <c r="AE295">
        <v>2.8669556575817068</v>
      </c>
      <c r="AF295">
        <v>1.4090801695764279</v>
      </c>
      <c r="AG295">
        <v>2.8864469528198242</v>
      </c>
      <c r="AH295">
        <v>2.0317908721965749</v>
      </c>
      <c r="AI295">
        <v>2.6129426956176758</v>
      </c>
      <c r="AJ295">
        <v>3.4334554672241211</v>
      </c>
      <c r="AK295">
        <v>1.51652827062013</v>
      </c>
      <c r="AL295">
        <v>2.0512821674346919</v>
      </c>
      <c r="AM295">
        <v>2.8424909114837651</v>
      </c>
      <c r="AN295">
        <v>3.0354089736938481</v>
      </c>
      <c r="AO295">
        <v>1.7338664750039801</v>
      </c>
    </row>
    <row r="296" spans="1:41" x14ac:dyDescent="0.25">
      <c r="A296" s="1">
        <v>1194</v>
      </c>
      <c r="B296">
        <v>0.73260074853897095</v>
      </c>
      <c r="C296">
        <v>0.73264547385575574</v>
      </c>
      <c r="D296">
        <v>0.74481076002120972</v>
      </c>
      <c r="E296">
        <v>0.91091164149644177</v>
      </c>
      <c r="F296">
        <v>1.0061050653457639</v>
      </c>
      <c r="G296">
        <v>1.247863292694092</v>
      </c>
      <c r="H296">
        <v>1.6654009600698729</v>
      </c>
      <c r="I296">
        <v>1.037851095199585</v>
      </c>
      <c r="J296">
        <v>1.015873074531555</v>
      </c>
      <c r="K296">
        <v>1.184326507669665</v>
      </c>
      <c r="L296">
        <v>1.4432234764099121</v>
      </c>
      <c r="M296">
        <v>1.2698860386789059</v>
      </c>
      <c r="N296">
        <v>1.2527472972869871</v>
      </c>
      <c r="O296">
        <v>0.82295483350753784</v>
      </c>
      <c r="P296">
        <v>1.4139194488525391</v>
      </c>
      <c r="Q296">
        <v>1.575046875101306</v>
      </c>
      <c r="R296">
        <v>1.409035444259644</v>
      </c>
      <c r="S296">
        <v>-2.1978022530674931E-2</v>
      </c>
      <c r="T296">
        <v>1.990231990814209</v>
      </c>
      <c r="U296">
        <v>1.1257631778717041</v>
      </c>
      <c r="V296">
        <v>1.355311393737793</v>
      </c>
      <c r="W296">
        <v>1.685026429075025</v>
      </c>
      <c r="X296">
        <v>2.297924280166626</v>
      </c>
      <c r="Y296">
        <v>1.990231990814209</v>
      </c>
      <c r="Z296">
        <v>1.1794872283935549</v>
      </c>
      <c r="AA296">
        <v>1.4627594947814939</v>
      </c>
      <c r="AB296">
        <v>1.980463981628418</v>
      </c>
      <c r="AC296">
        <v>2.3931624889373779</v>
      </c>
      <c r="AD296">
        <v>1.8681318759918211</v>
      </c>
      <c r="AE296">
        <v>2.8571876483959162</v>
      </c>
      <c r="AF296">
        <v>1.4114774465560911</v>
      </c>
      <c r="AG296">
        <v>2.879120826721191</v>
      </c>
      <c r="AH296">
        <v>2.029304027557373</v>
      </c>
      <c r="AI296">
        <v>2.605616569519043</v>
      </c>
      <c r="AJ296">
        <v>3.4236874580383301</v>
      </c>
      <c r="AK296">
        <v>1.514086268323682</v>
      </c>
      <c r="AL296">
        <v>2.04879532279549</v>
      </c>
      <c r="AM296">
        <v>2.8400487899780269</v>
      </c>
      <c r="AN296">
        <v>3.0280830860137939</v>
      </c>
      <c r="AO296">
        <v>1.73377702437041</v>
      </c>
    </row>
    <row r="297" spans="1:41" x14ac:dyDescent="0.25">
      <c r="A297" s="1">
        <v>1195</v>
      </c>
      <c r="B297">
        <v>0.73255602322218616</v>
      </c>
      <c r="C297">
        <v>0.73264547385575574</v>
      </c>
      <c r="D297">
        <v>0.74481076002120972</v>
      </c>
      <c r="E297">
        <v>0.91091164149644177</v>
      </c>
      <c r="F297">
        <v>1.003663063049316</v>
      </c>
      <c r="G297">
        <v>1.245421290397644</v>
      </c>
      <c r="H297">
        <v>1.660561680793762</v>
      </c>
      <c r="I297">
        <v>1.037851095199585</v>
      </c>
      <c r="J297">
        <v>1.015873074531555</v>
      </c>
      <c r="K297">
        <v>1.181973956006787</v>
      </c>
      <c r="L297">
        <v>1.4407814741134639</v>
      </c>
      <c r="M297">
        <v>1.269796588045337</v>
      </c>
      <c r="N297">
        <v>1.2527472972869871</v>
      </c>
      <c r="O297">
        <v>0.82051283121109009</v>
      </c>
      <c r="P297">
        <v>1.4114774465560911</v>
      </c>
      <c r="Q297">
        <v>1.5702075958251951</v>
      </c>
      <c r="R297">
        <v>1.406593441963196</v>
      </c>
      <c r="S297">
        <v>-2.1978022530674931E-2</v>
      </c>
      <c r="T297">
        <v>1.9829059839248659</v>
      </c>
      <c r="U297">
        <v>1.1257631778717041</v>
      </c>
      <c r="V297">
        <v>1.35291411675813</v>
      </c>
      <c r="W297">
        <v>1.682539701461792</v>
      </c>
      <c r="X297">
        <v>2.2905983924865718</v>
      </c>
      <c r="Y297">
        <v>1.987789988517761</v>
      </c>
      <c r="Z297">
        <v>1.1794872283935549</v>
      </c>
      <c r="AA297">
        <v>1.4627594947814939</v>
      </c>
      <c r="AB297">
        <v>1.977977254015185</v>
      </c>
      <c r="AC297">
        <v>2.3858363628387451</v>
      </c>
      <c r="AD297">
        <v>1.865645148378589</v>
      </c>
      <c r="AE297">
        <v>2.8474196392101252</v>
      </c>
      <c r="AF297">
        <v>1.406593441963196</v>
      </c>
      <c r="AG297">
        <v>2.8717949390411381</v>
      </c>
      <c r="AH297">
        <v>2.0268621444702148</v>
      </c>
      <c r="AI297">
        <v>2.5982906818389888</v>
      </c>
      <c r="AJ297">
        <v>3.4139641719860041</v>
      </c>
      <c r="AK297">
        <v>1.511599540710449</v>
      </c>
      <c r="AL297">
        <v>2.04395604133606</v>
      </c>
      <c r="AM297">
        <v>2.8327676254314378</v>
      </c>
      <c r="AN297">
        <v>3.023199081420898</v>
      </c>
      <c r="AO297">
        <v>1.7289377450942991</v>
      </c>
    </row>
    <row r="298" spans="1:41" x14ac:dyDescent="0.25">
      <c r="A298" s="1">
        <v>1196</v>
      </c>
      <c r="B298">
        <v>0.73015874624252319</v>
      </c>
      <c r="C298">
        <v>0.73499802551863391</v>
      </c>
      <c r="D298">
        <v>0.74481076002120972</v>
      </c>
      <c r="E298">
        <v>0.90846963919999402</v>
      </c>
      <c r="F298">
        <v>1.001265786069653</v>
      </c>
      <c r="G298">
        <v>1.245376565080859</v>
      </c>
      <c r="H298">
        <v>1.6556776762008669</v>
      </c>
      <c r="I298">
        <v>1.037851095199585</v>
      </c>
      <c r="J298">
        <v>1.013475797551892</v>
      </c>
      <c r="K298">
        <v>1.1794872283935549</v>
      </c>
      <c r="L298">
        <v>1.4407814741134639</v>
      </c>
      <c r="M298">
        <v>1.2673993110656741</v>
      </c>
      <c r="N298">
        <v>1.25030529499054</v>
      </c>
      <c r="O298">
        <v>0.82051283121109009</v>
      </c>
      <c r="P298">
        <v>1.406593441963196</v>
      </c>
      <c r="Q298">
        <v>1.567765593528748</v>
      </c>
      <c r="R298">
        <v>1.404151439666748</v>
      </c>
      <c r="S298">
        <v>-2.1978022530674931E-2</v>
      </c>
      <c r="T298">
        <v>1.978066704648755</v>
      </c>
      <c r="U298">
        <v>1.1257631778717041</v>
      </c>
      <c r="V298">
        <v>1.350472114461682</v>
      </c>
      <c r="W298">
        <v>1.6777004221856811</v>
      </c>
      <c r="X298">
        <v>2.283316993888044</v>
      </c>
      <c r="Y298">
        <v>1.9829059839248659</v>
      </c>
      <c r="Z298">
        <v>1.1770452260971069</v>
      </c>
      <c r="AA298">
        <v>1.457920215505383</v>
      </c>
      <c r="AB298">
        <v>1.977977254015185</v>
      </c>
      <c r="AC298">
        <v>2.3833944797515869</v>
      </c>
      <c r="AD298">
        <v>1.860850594419263</v>
      </c>
      <c r="AE298">
        <v>2.8376516300243342</v>
      </c>
      <c r="AF298">
        <v>1.404151439666748</v>
      </c>
      <c r="AG298">
        <v>2.8620269298553471</v>
      </c>
      <c r="AH298">
        <v>2.0220228630107839</v>
      </c>
      <c r="AI298">
        <v>2.595848560333252</v>
      </c>
      <c r="AJ298">
        <v>3.404151439666748</v>
      </c>
      <c r="AK298">
        <v>1.511599540710449</v>
      </c>
      <c r="AL298">
        <v>2.0366301536560059</v>
      </c>
      <c r="AM298">
        <v>2.8278388977050781</v>
      </c>
      <c r="AN298">
        <v>3.018270349327898</v>
      </c>
      <c r="AO298">
        <v>1.726495742797852</v>
      </c>
    </row>
    <row r="299" spans="1:41" x14ac:dyDescent="0.25">
      <c r="A299" s="1">
        <v>1197</v>
      </c>
      <c r="B299">
        <v>0.72776146926286023</v>
      </c>
      <c r="C299">
        <v>0.73260074853897095</v>
      </c>
      <c r="D299">
        <v>0.74236875772476196</v>
      </c>
      <c r="E299">
        <v>0.90842491388320923</v>
      </c>
      <c r="F299">
        <v>1.0036183377325321</v>
      </c>
      <c r="G299">
        <v>1.2405820111215331</v>
      </c>
      <c r="H299">
        <v>1.650838396924756</v>
      </c>
      <c r="I299">
        <v>1.037851095199585</v>
      </c>
      <c r="J299">
        <v>1.0133863469183231</v>
      </c>
      <c r="K299">
        <v>1.179531953710339</v>
      </c>
      <c r="L299">
        <v>1.4359421948373541</v>
      </c>
      <c r="M299">
        <v>1.2649573087692261</v>
      </c>
      <c r="N299">
        <v>1.25030529499054</v>
      </c>
      <c r="O299">
        <v>0.82051283121109009</v>
      </c>
      <c r="P299">
        <v>1.404151439666748</v>
      </c>
      <c r="Q299">
        <v>1.5653235912323</v>
      </c>
      <c r="R299">
        <v>1.404151439666748</v>
      </c>
      <c r="S299">
        <v>-2.1978022530674931E-2</v>
      </c>
      <c r="T299">
        <v>1.975579977035522</v>
      </c>
      <c r="U299">
        <v>1.1233211755752559</v>
      </c>
      <c r="V299">
        <v>1.350472114461682</v>
      </c>
      <c r="W299">
        <v>1.675213694572449</v>
      </c>
      <c r="X299">
        <v>2.2783882617950439</v>
      </c>
      <c r="Y299">
        <v>1.980463981628418</v>
      </c>
      <c r="Z299">
        <v>1.1770452260971069</v>
      </c>
      <c r="AA299">
        <v>1.4554334878921511</v>
      </c>
      <c r="AB299">
        <v>1.970695972442627</v>
      </c>
      <c r="AC299">
        <v>2.3761130811530591</v>
      </c>
      <c r="AD299">
        <v>1.860761143785693</v>
      </c>
      <c r="AE299">
        <v>2.8303255082923409</v>
      </c>
      <c r="AF299">
        <v>1.404151439666748</v>
      </c>
      <c r="AG299">
        <v>2.8547455312568188</v>
      </c>
      <c r="AH299">
        <v>2.019536018371582</v>
      </c>
      <c r="AI299">
        <v>2.5909198326068918</v>
      </c>
      <c r="AJ299">
        <v>3.394383430480957</v>
      </c>
      <c r="AK299">
        <v>1.509157538414001</v>
      </c>
      <c r="AL299">
        <v>2.0390720367431641</v>
      </c>
      <c r="AM299">
        <v>2.8205127716064449</v>
      </c>
      <c r="AN299">
        <v>3.0109889507293701</v>
      </c>
      <c r="AO299">
        <v>1.726451017481067</v>
      </c>
    </row>
    <row r="300" spans="1:41" x14ac:dyDescent="0.25">
      <c r="A300" s="1">
        <v>1198</v>
      </c>
      <c r="B300">
        <v>0.73011402092573841</v>
      </c>
      <c r="C300">
        <v>0.7350427508354187</v>
      </c>
      <c r="D300">
        <v>0.74232403240797717</v>
      </c>
      <c r="E300">
        <v>0.90842491388320923</v>
      </c>
      <c r="F300">
        <v>1.003663063049316</v>
      </c>
      <c r="G300">
        <v>1.2429345627844119</v>
      </c>
      <c r="H300">
        <v>1.648351669311523</v>
      </c>
      <c r="I300">
        <v>1.037851095199585</v>
      </c>
      <c r="J300">
        <v>1.0109890699386599</v>
      </c>
      <c r="K300">
        <v>1.1794872283935549</v>
      </c>
      <c r="L300">
        <v>1.438339471817017</v>
      </c>
      <c r="M300">
        <v>1.2625153064727781</v>
      </c>
      <c r="N300">
        <v>1.247863292694092</v>
      </c>
      <c r="O300">
        <v>0.82051283121109009</v>
      </c>
      <c r="P300">
        <v>1.404151439666748</v>
      </c>
      <c r="Q300">
        <v>1.5604843119561891</v>
      </c>
      <c r="R300">
        <v>1.3993121603906371</v>
      </c>
      <c r="S300">
        <v>-2.1978022530674931E-2</v>
      </c>
      <c r="T300">
        <v>1.9706512471258419</v>
      </c>
      <c r="U300">
        <v>1.1233211755752559</v>
      </c>
      <c r="V300">
        <v>1.3479853868484499</v>
      </c>
      <c r="W300">
        <v>1.675213694572449</v>
      </c>
      <c r="X300">
        <v>2.2711070972484548</v>
      </c>
      <c r="Y300">
        <v>1.97802197933197</v>
      </c>
      <c r="Z300">
        <v>1.174603223800659</v>
      </c>
      <c r="AA300">
        <v>1.4529914855957029</v>
      </c>
      <c r="AB300">
        <v>1.968253970146179</v>
      </c>
      <c r="AC300">
        <v>2.371184349060059</v>
      </c>
      <c r="AD300">
        <v>1.855921864509583</v>
      </c>
      <c r="AE300">
        <v>2.8205574991065498</v>
      </c>
      <c r="AF300">
        <v>1.4017094373703001</v>
      </c>
      <c r="AG300">
        <v>2.8449775220710278</v>
      </c>
      <c r="AH300">
        <v>2.0170941352844238</v>
      </c>
      <c r="AI300">
        <v>2.5860805511474609</v>
      </c>
      <c r="AJ300">
        <v>3.384615421295166</v>
      </c>
      <c r="AK300">
        <v>1.504273533821106</v>
      </c>
      <c r="AL300">
        <v>2.0317461490631099</v>
      </c>
      <c r="AM300">
        <v>2.8156287670135498</v>
      </c>
      <c r="AN300">
        <v>3.003663063049316</v>
      </c>
      <c r="AO300">
        <v>1.724053740501404</v>
      </c>
    </row>
    <row r="301" spans="1:41" x14ac:dyDescent="0.25">
      <c r="A301" s="1">
        <v>1199</v>
      </c>
      <c r="B301">
        <v>0.72771674394607544</v>
      </c>
      <c r="C301">
        <v>0.73260074853897095</v>
      </c>
      <c r="D301">
        <v>0.74241348304154675</v>
      </c>
      <c r="E301">
        <v>0.90842491388320923</v>
      </c>
      <c r="F301">
        <v>0.99877899885177612</v>
      </c>
      <c r="G301">
        <v>1.238095283508301</v>
      </c>
      <c r="H301">
        <v>1.6459096670150759</v>
      </c>
      <c r="I301">
        <v>1.035409092903137</v>
      </c>
      <c r="J301">
        <v>1.0109890699386599</v>
      </c>
      <c r="K301">
        <v>1.1770452260971069</v>
      </c>
      <c r="L301">
        <v>1.4335001925409061</v>
      </c>
      <c r="M301">
        <v>1.2625153064727781</v>
      </c>
      <c r="N301">
        <v>1.247863292694092</v>
      </c>
      <c r="O301">
        <v>0.82051283121109009</v>
      </c>
      <c r="P301">
        <v>1.404151439666748</v>
      </c>
      <c r="Q301">
        <v>1.557997584342957</v>
      </c>
      <c r="R301">
        <v>1.396825432777405</v>
      </c>
      <c r="S301">
        <v>-2.1978022530674931E-2</v>
      </c>
      <c r="T301">
        <v>1.9633699655532839</v>
      </c>
      <c r="U301">
        <v>1.120834447962024</v>
      </c>
      <c r="V301">
        <v>1.3479853868484499</v>
      </c>
      <c r="W301">
        <v>1.672771692276001</v>
      </c>
      <c r="X301">
        <v>2.2661783695220952</v>
      </c>
      <c r="Y301">
        <v>1.9731379747390749</v>
      </c>
      <c r="Z301">
        <v>1.172161221504211</v>
      </c>
      <c r="AA301">
        <v>1.4529914855957029</v>
      </c>
      <c r="AB301">
        <v>1.9609279632568359</v>
      </c>
      <c r="AC301">
        <v>2.3638584613800049</v>
      </c>
      <c r="AD301">
        <v>1.853479862213135</v>
      </c>
      <c r="AE301">
        <v>2.8156734945136548</v>
      </c>
      <c r="AF301">
        <v>1.4017094373703001</v>
      </c>
      <c r="AG301">
        <v>2.8400487899780269</v>
      </c>
      <c r="AH301">
        <v>2.009812736685896</v>
      </c>
      <c r="AI301">
        <v>2.581196546554565</v>
      </c>
      <c r="AJ301">
        <v>3.374847412109375</v>
      </c>
      <c r="AK301">
        <v>1.504273533821106</v>
      </c>
      <c r="AL301">
        <v>2.029259304423908</v>
      </c>
      <c r="AM301">
        <v>2.8107000392871901</v>
      </c>
      <c r="AN301">
        <v>2.9987790584564209</v>
      </c>
      <c r="AO301">
        <v>1.7191697359085081</v>
      </c>
    </row>
    <row r="302" spans="1:41" x14ac:dyDescent="0.25">
      <c r="A302" s="1">
        <v>1200</v>
      </c>
      <c r="B302">
        <v>0.72771674394607544</v>
      </c>
      <c r="C302">
        <v>0.73255602322218616</v>
      </c>
      <c r="D302">
        <v>0.74481076002120972</v>
      </c>
      <c r="E302">
        <v>0.90842491388320923</v>
      </c>
      <c r="F302">
        <v>1.0012210607528691</v>
      </c>
      <c r="G302">
        <v>1.238095283508301</v>
      </c>
      <c r="H302">
        <v>1.638583660125732</v>
      </c>
      <c r="I302">
        <v>1.032967090606689</v>
      </c>
      <c r="J302">
        <v>1.0085470676422119</v>
      </c>
      <c r="K302">
        <v>1.1770452260971069</v>
      </c>
      <c r="L302">
        <v>1.4310134649276729</v>
      </c>
      <c r="M302">
        <v>1.260073304176331</v>
      </c>
      <c r="N302">
        <v>1.247863292694092</v>
      </c>
      <c r="O302">
        <v>0.82051283121109009</v>
      </c>
      <c r="P302">
        <v>1.396825432777405</v>
      </c>
      <c r="Q302">
        <v>1.555555582046509</v>
      </c>
      <c r="R302">
        <v>1.396825432777405</v>
      </c>
      <c r="S302">
        <v>-2.1978022530674931E-2</v>
      </c>
      <c r="T302">
        <v>1.9609279632568359</v>
      </c>
      <c r="U302">
        <v>1.1184818962991461</v>
      </c>
      <c r="V302">
        <v>1.345543384552002</v>
      </c>
      <c r="W302">
        <v>1.670329689979553</v>
      </c>
      <c r="X302">
        <v>2.2612943649291992</v>
      </c>
      <c r="Y302">
        <v>1.968253970146179</v>
      </c>
      <c r="Z302">
        <v>1.172161221504211</v>
      </c>
      <c r="AA302">
        <v>1.4505494832992549</v>
      </c>
      <c r="AB302">
        <v>1.95604395866394</v>
      </c>
      <c r="AC302">
        <v>2.359019179920574</v>
      </c>
      <c r="AD302">
        <v>1.851037859916687</v>
      </c>
      <c r="AE302">
        <v>2.8083476024669611</v>
      </c>
      <c r="AF302">
        <v>1.396825432777405</v>
      </c>
      <c r="AG302">
        <v>2.8302807807922359</v>
      </c>
      <c r="AH302">
        <v>2.007370849232097</v>
      </c>
      <c r="AI302">
        <v>2.5763125419616699</v>
      </c>
      <c r="AJ302">
        <v>3.3626820089179521</v>
      </c>
      <c r="AK302">
        <v>1.501831531524658</v>
      </c>
      <c r="AL302">
        <v>2.024420022964478</v>
      </c>
      <c r="AM302">
        <v>2.803418874740601</v>
      </c>
      <c r="AN302">
        <v>2.9914529323577881</v>
      </c>
      <c r="AO302">
        <v>1.716727733612061</v>
      </c>
    </row>
    <row r="303" spans="1:41" x14ac:dyDescent="0.25">
      <c r="A303" s="1">
        <v>1201</v>
      </c>
      <c r="B303">
        <v>0.72771674394607544</v>
      </c>
      <c r="C303">
        <v>0.73260074853897095</v>
      </c>
      <c r="D303">
        <v>0.74236875772476196</v>
      </c>
      <c r="E303">
        <v>0.90598291158676147</v>
      </c>
      <c r="F303">
        <v>0.99633699655532837</v>
      </c>
      <c r="G303">
        <v>1.235653281211853</v>
      </c>
      <c r="H303">
        <v>1.6361416578292849</v>
      </c>
      <c r="I303">
        <v>1.035364367586352</v>
      </c>
      <c r="J303">
        <v>1.0085470676422119</v>
      </c>
      <c r="K303">
        <v>1.174603223800659</v>
      </c>
      <c r="L303">
        <v>1.428571462631226</v>
      </c>
      <c r="M303">
        <v>1.257676027196668</v>
      </c>
      <c r="N303">
        <v>1.245421290397644</v>
      </c>
      <c r="O303">
        <v>0.81807082891464233</v>
      </c>
      <c r="P303">
        <v>1.394383430480957</v>
      </c>
      <c r="Q303">
        <v>1.553113579750061</v>
      </c>
      <c r="R303">
        <v>1.394383430480957</v>
      </c>
      <c r="S303">
        <v>-2.1978022530674931E-2</v>
      </c>
      <c r="T303">
        <v>1.9536019563674929</v>
      </c>
      <c r="U303">
        <v>1.1184371709823611</v>
      </c>
      <c r="V303">
        <v>1.343146107572339</v>
      </c>
      <c r="W303">
        <v>1.667887687683105</v>
      </c>
      <c r="X303">
        <v>2.2564103603363042</v>
      </c>
      <c r="Y303">
        <v>1.9633699655532839</v>
      </c>
      <c r="Z303">
        <v>1.1721164961874271</v>
      </c>
      <c r="AA303">
        <v>1.4456654787063601</v>
      </c>
      <c r="AB303">
        <v>1.9536019563674929</v>
      </c>
      <c r="AC303">
        <v>2.3540904521942139</v>
      </c>
      <c r="AD303">
        <v>1.8461538553237919</v>
      </c>
      <c r="AE303">
        <v>2.7985795932811701</v>
      </c>
      <c r="AF303">
        <v>1.394383430480957</v>
      </c>
      <c r="AG303">
        <v>2.8229548931121831</v>
      </c>
      <c r="AH303">
        <v>2.0073261260986328</v>
      </c>
      <c r="AI303">
        <v>2.571428537368774</v>
      </c>
      <c r="AJ303">
        <v>3.355311393737793</v>
      </c>
      <c r="AK303">
        <v>1.501831531524658</v>
      </c>
      <c r="AL303">
        <v>2.0219781398773189</v>
      </c>
      <c r="AM303">
        <v>2.7985348701477051</v>
      </c>
      <c r="AN303">
        <v>2.984082317177629</v>
      </c>
      <c r="AO303">
        <v>1.714285731315613</v>
      </c>
    </row>
    <row r="304" spans="1:41" x14ac:dyDescent="0.25">
      <c r="A304" s="1">
        <v>1202</v>
      </c>
      <c r="B304">
        <v>0.72771674394607544</v>
      </c>
      <c r="C304">
        <v>0.73260074853897095</v>
      </c>
      <c r="D304">
        <v>0.74232403240797717</v>
      </c>
      <c r="E304">
        <v>0.90598291158676147</v>
      </c>
      <c r="F304">
        <v>0.99633699655532837</v>
      </c>
      <c r="G304">
        <v>1.235653281211853</v>
      </c>
      <c r="H304">
        <v>1.6336996555328369</v>
      </c>
      <c r="I304">
        <v>1.030569813627026</v>
      </c>
      <c r="J304">
        <v>1.0085470676422119</v>
      </c>
      <c r="K304">
        <v>1.174603223800659</v>
      </c>
      <c r="L304">
        <v>1.428571462631226</v>
      </c>
      <c r="M304">
        <v>1.257586576563098</v>
      </c>
      <c r="N304">
        <v>1.240537285804749</v>
      </c>
      <c r="O304">
        <v>0.81562882661819458</v>
      </c>
      <c r="P304">
        <v>1.394383430480957</v>
      </c>
      <c r="Q304">
        <v>1.548229575157166</v>
      </c>
      <c r="R304">
        <v>1.3919414281845091</v>
      </c>
      <c r="S304">
        <v>-2.1978022530674931E-2</v>
      </c>
      <c r="T304">
        <v>1.9511599540710449</v>
      </c>
      <c r="U304">
        <v>1.1159951686859131</v>
      </c>
      <c r="V304">
        <v>1.343056656938769</v>
      </c>
      <c r="W304">
        <v>1.66300368309021</v>
      </c>
      <c r="X304">
        <v>2.2491289617377759</v>
      </c>
      <c r="Y304">
        <v>1.9609279632568359</v>
      </c>
      <c r="Z304">
        <v>1.169763944524548</v>
      </c>
      <c r="AA304">
        <v>1.4456654787063601</v>
      </c>
      <c r="AB304">
        <v>1.9511599540710449</v>
      </c>
      <c r="AC304">
        <v>2.346809053595686</v>
      </c>
      <c r="AD304">
        <v>1.843711853027344</v>
      </c>
      <c r="AE304">
        <v>2.7912534715491768</v>
      </c>
      <c r="AF304">
        <v>1.394383430480957</v>
      </c>
      <c r="AG304">
        <v>2.8180708885192871</v>
      </c>
      <c r="AH304">
        <v>2.0024421215057369</v>
      </c>
      <c r="AI304">
        <v>2.5689419267815108</v>
      </c>
      <c r="AJ304">
        <v>3.350382661644792</v>
      </c>
      <c r="AK304">
        <v>1.49938952922821</v>
      </c>
      <c r="AL304">
        <v>2.019491295238117</v>
      </c>
      <c r="AM304">
        <v>2.7912534715491768</v>
      </c>
      <c r="AN304">
        <v>2.9792430400848389</v>
      </c>
      <c r="AO304">
        <v>1.71188845433595</v>
      </c>
    </row>
    <row r="305" spans="1:41" x14ac:dyDescent="0.25">
      <c r="A305" s="1">
        <v>1203</v>
      </c>
      <c r="B305">
        <v>0.72527474164962769</v>
      </c>
      <c r="C305">
        <v>0.73255602322218616</v>
      </c>
      <c r="D305">
        <v>0.74236875772476196</v>
      </c>
      <c r="E305">
        <v>0.90598291158676147</v>
      </c>
      <c r="F305">
        <v>0.99633699655532837</v>
      </c>
      <c r="G305">
        <v>1.2332112789154051</v>
      </c>
      <c r="H305">
        <v>1.6312576532363889</v>
      </c>
      <c r="I305">
        <v>1.0305250883102419</v>
      </c>
      <c r="J305">
        <v>1.0085470676422119</v>
      </c>
      <c r="K305">
        <v>1.174603223800659</v>
      </c>
      <c r="L305">
        <v>1.4261294603347781</v>
      </c>
      <c r="M305">
        <v>1.2552340249002201</v>
      </c>
      <c r="N305">
        <v>1.240537285804749</v>
      </c>
      <c r="O305">
        <v>0.81567355193497937</v>
      </c>
      <c r="P305">
        <v>1.3919414281845091</v>
      </c>
      <c r="Q305">
        <v>1.545787572860718</v>
      </c>
      <c r="R305">
        <v>1.387102148908399</v>
      </c>
      <c r="S305">
        <v>-2.1978022530674931E-2</v>
      </c>
      <c r="T305">
        <v>1.9438339471817021</v>
      </c>
      <c r="U305">
        <v>1.1160398940026981</v>
      </c>
      <c r="V305">
        <v>1.340704105275891</v>
      </c>
      <c r="W305">
        <v>1.660561680793762</v>
      </c>
      <c r="X305">
        <v>2.2442002296447749</v>
      </c>
      <c r="Y305">
        <v>1.958485960960388</v>
      </c>
      <c r="Z305">
        <v>1.1697192192077639</v>
      </c>
      <c r="AA305">
        <v>1.4432234764099121</v>
      </c>
      <c r="AB305">
        <v>1.946320674794934</v>
      </c>
      <c r="AC305">
        <v>2.3443224430084229</v>
      </c>
      <c r="AD305">
        <v>1.843711853027344</v>
      </c>
      <c r="AE305">
        <v>2.783882856369019</v>
      </c>
      <c r="AF305">
        <v>1.3919414281845091</v>
      </c>
      <c r="AG305">
        <v>2.8083028793334961</v>
      </c>
      <c r="AH305">
        <v>2</v>
      </c>
      <c r="AI305">
        <v>2.561660528182983</v>
      </c>
      <c r="AJ305">
        <v>3.3357753753662109</v>
      </c>
      <c r="AK305">
        <v>1.4945502499521</v>
      </c>
      <c r="AL305">
        <v>2.0170494077843188</v>
      </c>
      <c r="AM305">
        <v>2.7863247394561772</v>
      </c>
      <c r="AN305">
        <v>2.9694750308990479</v>
      </c>
      <c r="AO305">
        <v>1.7094464520395021</v>
      </c>
    </row>
    <row r="306" spans="1:41" x14ac:dyDescent="0.25">
      <c r="A306" s="1">
        <v>1204</v>
      </c>
      <c r="B306">
        <v>0.72776146926286023</v>
      </c>
      <c r="C306">
        <v>0.72776146926286023</v>
      </c>
      <c r="D306">
        <v>0.74232403240797717</v>
      </c>
      <c r="E306">
        <v>0.90598291158676147</v>
      </c>
      <c r="F306">
        <v>0.99633699655532837</v>
      </c>
      <c r="G306">
        <v>1.230769276618958</v>
      </c>
      <c r="H306">
        <v>1.626418373960278</v>
      </c>
      <c r="I306">
        <v>1.0305250883102419</v>
      </c>
      <c r="J306">
        <v>1.0061050653457639</v>
      </c>
      <c r="K306">
        <v>1.172161221504211</v>
      </c>
      <c r="L306">
        <v>1.4261294603347781</v>
      </c>
      <c r="M306">
        <v>1.2527472972869871</v>
      </c>
      <c r="N306">
        <v>1.238095283508301</v>
      </c>
      <c r="O306">
        <v>0.81562882661819458</v>
      </c>
      <c r="P306">
        <v>1.3919414281845091</v>
      </c>
      <c r="Q306">
        <v>1.545787572860718</v>
      </c>
      <c r="R306">
        <v>1.387057423591614</v>
      </c>
      <c r="S306">
        <v>-2.1978022530674931E-2</v>
      </c>
      <c r="T306">
        <v>1.9413919448852539</v>
      </c>
      <c r="U306">
        <v>1.1159951686859131</v>
      </c>
      <c r="V306">
        <v>1.3382173776626589</v>
      </c>
      <c r="W306">
        <v>1.6556776762008669</v>
      </c>
      <c r="X306">
        <v>2.2369190650981858</v>
      </c>
      <c r="Y306">
        <v>1.9536019563674929</v>
      </c>
      <c r="Z306">
        <v>1.1648352146148679</v>
      </c>
      <c r="AA306">
        <v>1.4432234764099121</v>
      </c>
      <c r="AB306">
        <v>1.9438339471817021</v>
      </c>
      <c r="AC306">
        <v>2.33699631690979</v>
      </c>
      <c r="AD306">
        <v>1.833988569158338</v>
      </c>
      <c r="AE306">
        <v>2.778998851776123</v>
      </c>
      <c r="AF306">
        <v>1.3919414281845091</v>
      </c>
      <c r="AG306">
        <v>2.8009767532348628</v>
      </c>
      <c r="AH306">
        <v>1.997557997703552</v>
      </c>
      <c r="AI306">
        <v>2.5568212510901929</v>
      </c>
      <c r="AJ306">
        <v>3.33084664327321</v>
      </c>
      <c r="AK306">
        <v>1.4945502499521</v>
      </c>
      <c r="AL306">
        <v>2.009768009185791</v>
      </c>
      <c r="AM306">
        <v>2.7814407348632808</v>
      </c>
      <c r="AN306">
        <v>2.9645462988060469</v>
      </c>
      <c r="AO306">
        <v>1.7093570014059321</v>
      </c>
    </row>
    <row r="307" spans="1:41" x14ac:dyDescent="0.25">
      <c r="A307" s="1">
        <v>1205</v>
      </c>
      <c r="B307">
        <v>0.72776146926286023</v>
      </c>
      <c r="C307">
        <v>0.73255602322218616</v>
      </c>
      <c r="D307">
        <v>0.739971480745099</v>
      </c>
      <c r="E307">
        <v>0.90598291158676147</v>
      </c>
      <c r="F307">
        <v>0.99633699655532837</v>
      </c>
      <c r="G307">
        <v>1.22832727432251</v>
      </c>
      <c r="H307">
        <v>1.6239316463470459</v>
      </c>
      <c r="I307">
        <v>1.0305250883102419</v>
      </c>
      <c r="J307">
        <v>1.0061050653457639</v>
      </c>
      <c r="K307">
        <v>1.169763944524548</v>
      </c>
      <c r="L307">
        <v>1.4212454557418821</v>
      </c>
      <c r="M307">
        <v>1.2527472972869871</v>
      </c>
      <c r="N307">
        <v>1.238095283508301</v>
      </c>
      <c r="O307">
        <v>0.81562882661819458</v>
      </c>
      <c r="P307">
        <v>1.387102148908399</v>
      </c>
      <c r="Q307">
        <v>1.5409482935846071</v>
      </c>
      <c r="R307">
        <v>1.384615421295166</v>
      </c>
      <c r="S307">
        <v>-2.1978022530674931E-2</v>
      </c>
      <c r="T307">
        <v>1.9340659379959111</v>
      </c>
      <c r="U307">
        <v>1.1183924456655761</v>
      </c>
      <c r="V307">
        <v>1.3358201006829959</v>
      </c>
      <c r="W307">
        <v>1.653280399221204</v>
      </c>
      <c r="X307">
        <v>2.2319456098717212</v>
      </c>
      <c r="Y307">
        <v>1.9511599540710449</v>
      </c>
      <c r="Z307">
        <v>1.1648352146148679</v>
      </c>
      <c r="AA307">
        <v>1.4407814741134639</v>
      </c>
      <c r="AB307">
        <v>1.9413919448852539</v>
      </c>
      <c r="AC307">
        <v>2.3345544338226318</v>
      </c>
      <c r="AD307">
        <v>1.833943843841553</v>
      </c>
      <c r="AE307">
        <v>2.7692755657237971</v>
      </c>
      <c r="AF307">
        <v>1.387057423591614</v>
      </c>
      <c r="AG307">
        <v>2.7936955886882742</v>
      </c>
      <c r="AH307">
        <v>1.992718718427442</v>
      </c>
      <c r="AI307">
        <v>2.5543346405029301</v>
      </c>
      <c r="AJ307">
        <v>3.3186812400817871</v>
      </c>
      <c r="AK307">
        <v>1.492063522338867</v>
      </c>
      <c r="AL307">
        <v>2.004884004592896</v>
      </c>
      <c r="AM307">
        <v>2.774114847183228</v>
      </c>
      <c r="AN307">
        <v>2.95726490020752</v>
      </c>
      <c r="AO307">
        <v>1.70695972442627</v>
      </c>
    </row>
    <row r="308" spans="1:41" x14ac:dyDescent="0.25">
      <c r="A308" s="1">
        <v>1206</v>
      </c>
      <c r="B308">
        <v>0.72531946696641247</v>
      </c>
      <c r="C308">
        <v>0.73260074853897095</v>
      </c>
      <c r="D308">
        <v>0.73752947844865124</v>
      </c>
      <c r="E308">
        <v>0.90598291158676147</v>
      </c>
      <c r="F308">
        <v>0.99389499425888062</v>
      </c>
      <c r="G308">
        <v>1.228371999639295</v>
      </c>
      <c r="H308">
        <v>1.6214896440505979</v>
      </c>
      <c r="I308">
        <v>1.028127811330579</v>
      </c>
      <c r="J308">
        <v>1.0061050653457639</v>
      </c>
      <c r="K308">
        <v>1.1673219422281009</v>
      </c>
      <c r="L308">
        <v>1.418803453445435</v>
      </c>
      <c r="M308">
        <v>1.25030529499054</v>
      </c>
      <c r="N308">
        <v>1.235653281211853</v>
      </c>
      <c r="O308">
        <v>0.81567355193497937</v>
      </c>
      <c r="P308">
        <v>1.384615421295166</v>
      </c>
      <c r="Q308">
        <v>1.5385062912881591</v>
      </c>
      <c r="R308">
        <v>1.384615421295166</v>
      </c>
      <c r="S308">
        <v>-2.1978022530674931E-2</v>
      </c>
      <c r="T308">
        <v>1.9292266587197999</v>
      </c>
      <c r="U308">
        <v>1.1135531663894651</v>
      </c>
      <c r="V308">
        <v>1.3357753753662109</v>
      </c>
      <c r="W308">
        <v>1.6556776762008669</v>
      </c>
      <c r="X308">
        <v>2.2246642112731929</v>
      </c>
      <c r="Y308">
        <v>1.9487179517745969</v>
      </c>
      <c r="Z308">
        <v>1.1648352146148679</v>
      </c>
      <c r="AA308">
        <v>1.438339471817017</v>
      </c>
      <c r="AB308">
        <v>1.9389499425888059</v>
      </c>
      <c r="AC308">
        <v>2.327273035224104</v>
      </c>
      <c r="AD308">
        <v>1.829015113931872</v>
      </c>
      <c r="AE308">
        <v>2.7619494439918042</v>
      </c>
      <c r="AF308">
        <v>1.387057423591614</v>
      </c>
      <c r="AG308">
        <v>2.7887668609619141</v>
      </c>
      <c r="AH308">
        <v>1.990276716130994</v>
      </c>
      <c r="AI308">
        <v>2.5494506359100342</v>
      </c>
      <c r="AJ308">
        <v>3.311355352401733</v>
      </c>
      <c r="AK308">
        <v>1.489621520042419</v>
      </c>
      <c r="AL308">
        <v>2.0024421215057369</v>
      </c>
      <c r="AM308">
        <v>2.7716727256774898</v>
      </c>
      <c r="AN308">
        <v>2.9499390125274658</v>
      </c>
      <c r="AO308">
        <v>1.704517722129822</v>
      </c>
    </row>
    <row r="309" spans="1:41" x14ac:dyDescent="0.25">
      <c r="A309" s="1">
        <v>1207</v>
      </c>
      <c r="B309">
        <v>0.72527474164962769</v>
      </c>
      <c r="C309">
        <v>0.73260074853897095</v>
      </c>
      <c r="D309">
        <v>0.73992675542831421</v>
      </c>
      <c r="E309">
        <v>0.90354090929031372</v>
      </c>
      <c r="F309">
        <v>0.99389499425888062</v>
      </c>
      <c r="G309">
        <v>1.225885272026062</v>
      </c>
      <c r="H309">
        <v>1.6190476417541499</v>
      </c>
      <c r="I309">
        <v>1.0280830860137939</v>
      </c>
      <c r="J309">
        <v>1.0036183377325321</v>
      </c>
      <c r="K309">
        <v>1.1673219422281009</v>
      </c>
      <c r="L309">
        <v>1.418803453445435</v>
      </c>
      <c r="M309">
        <v>1.25030529499054</v>
      </c>
      <c r="N309">
        <v>1.235653281211853</v>
      </c>
      <c r="O309">
        <v>0.81562882661819458</v>
      </c>
      <c r="P309">
        <v>1.382173418998718</v>
      </c>
      <c r="Q309">
        <v>1.5358853877245719</v>
      </c>
      <c r="R309">
        <v>1.382173418998718</v>
      </c>
      <c r="S309">
        <v>-2.1978022530674931E-2</v>
      </c>
      <c r="T309">
        <v>1.9242979288101201</v>
      </c>
      <c r="U309">
        <v>1.1135531663894651</v>
      </c>
      <c r="V309">
        <v>1.333378098386548</v>
      </c>
      <c r="W309">
        <v>1.650838396924756</v>
      </c>
      <c r="X309">
        <v>2.2197802066802979</v>
      </c>
      <c r="Y309">
        <v>1.9438339471817021</v>
      </c>
      <c r="Z309">
        <v>1.16239321231842</v>
      </c>
      <c r="AA309">
        <v>1.438339471817017</v>
      </c>
      <c r="AB309">
        <v>1.9316239356994629</v>
      </c>
      <c r="AC309">
        <v>2.3247864246368408</v>
      </c>
      <c r="AD309">
        <v>1.826617836952209</v>
      </c>
      <c r="AE309">
        <v>2.7546235519451101</v>
      </c>
      <c r="AF309">
        <v>1.387102148908399</v>
      </c>
      <c r="AG309">
        <v>2.7814407348632808</v>
      </c>
      <c r="AH309">
        <v>1.987789988517761</v>
      </c>
      <c r="AI309">
        <v>2.5469637912708318</v>
      </c>
      <c r="AJ309">
        <v>3.3015873432159419</v>
      </c>
      <c r="AK309">
        <v>1.489621520042419</v>
      </c>
      <c r="AL309">
        <v>2.0024421215057369</v>
      </c>
      <c r="AM309">
        <v>2.764346837997437</v>
      </c>
      <c r="AN309">
        <v>2.9450550079345699</v>
      </c>
      <c r="AO309">
        <v>1.702075719833374</v>
      </c>
    </row>
    <row r="310" spans="1:41" x14ac:dyDescent="0.25">
      <c r="A310" s="1">
        <v>1208</v>
      </c>
      <c r="B310">
        <v>0.72527474164962769</v>
      </c>
      <c r="C310">
        <v>0.73260074853897095</v>
      </c>
      <c r="D310">
        <v>0.73752947844865124</v>
      </c>
      <c r="E310">
        <v>0.90354090929031372</v>
      </c>
      <c r="F310">
        <v>0.99389499425888062</v>
      </c>
      <c r="G310">
        <v>1.225885272026062</v>
      </c>
      <c r="H310">
        <v>1.6141636371612551</v>
      </c>
      <c r="I310">
        <v>1.0280830860137939</v>
      </c>
      <c r="J310">
        <v>1.001265786069653</v>
      </c>
      <c r="K310">
        <v>1.1673219422281009</v>
      </c>
      <c r="L310">
        <v>1.416361451148987</v>
      </c>
      <c r="M310">
        <v>1.247863292694092</v>
      </c>
      <c r="N310">
        <v>1.2332112789154051</v>
      </c>
      <c r="O310">
        <v>0.81323154963853161</v>
      </c>
      <c r="P310">
        <v>1.382173418998718</v>
      </c>
      <c r="Q310">
        <v>1.533577561378479</v>
      </c>
      <c r="R310">
        <v>1.379731416702271</v>
      </c>
      <c r="S310">
        <v>-2.1978022530674931E-2</v>
      </c>
      <c r="T310">
        <v>1.9242979288101201</v>
      </c>
      <c r="U310">
        <v>1.1135531663894651</v>
      </c>
      <c r="V310">
        <v>1.333333373069763</v>
      </c>
      <c r="W310">
        <v>1.648351669311523</v>
      </c>
      <c r="X310">
        <v>2.2172935960930351</v>
      </c>
      <c r="Y310">
        <v>1.9413919448852539</v>
      </c>
      <c r="Z310">
        <v>1.16239321231842</v>
      </c>
      <c r="AA310">
        <v>1.4334554672241211</v>
      </c>
      <c r="AB310">
        <v>1.9291819334030149</v>
      </c>
      <c r="AC310">
        <v>2.3199024200439449</v>
      </c>
      <c r="AD310">
        <v>1.8265731116354249</v>
      </c>
      <c r="AE310">
        <v>2.7448555427593191</v>
      </c>
      <c r="AF310">
        <v>1.382173418998718</v>
      </c>
      <c r="AG310">
        <v>2.774114847183228</v>
      </c>
      <c r="AH310">
        <v>1.985347986221313</v>
      </c>
      <c r="AI310">
        <v>2.5421245098114009</v>
      </c>
      <c r="AJ310">
        <v>3.2918193340301509</v>
      </c>
      <c r="AK310">
        <v>1.4847822407663089</v>
      </c>
      <c r="AL310">
        <v>2</v>
      </c>
      <c r="AM310">
        <v>2.759462833404541</v>
      </c>
      <c r="AN310">
        <v>2.937773609336042</v>
      </c>
      <c r="AO310">
        <v>1.6996784428537111</v>
      </c>
    </row>
    <row r="311" spans="1:41" x14ac:dyDescent="0.25">
      <c r="A311" s="1">
        <v>1209</v>
      </c>
      <c r="B311">
        <v>0.72527474164962769</v>
      </c>
      <c r="C311">
        <v>0.73260074853897095</v>
      </c>
      <c r="D311">
        <v>0.73988203011152942</v>
      </c>
      <c r="E311">
        <v>0.90354090929031372</v>
      </c>
      <c r="F311">
        <v>0.99389499425888062</v>
      </c>
      <c r="G311">
        <v>1.223443269729614</v>
      </c>
      <c r="H311">
        <v>1.6117216348648069</v>
      </c>
      <c r="I311">
        <v>1.0280830860137939</v>
      </c>
      <c r="J311">
        <v>1.001265786069653</v>
      </c>
      <c r="K311">
        <v>1.1648352146148679</v>
      </c>
      <c r="L311">
        <v>1.4139194488525391</v>
      </c>
      <c r="M311">
        <v>1.247863292694092</v>
      </c>
      <c r="N311">
        <v>1.2332112789154051</v>
      </c>
      <c r="O311">
        <v>0.81562882661819458</v>
      </c>
      <c r="P311">
        <v>1.379731416702271</v>
      </c>
      <c r="Q311">
        <v>1.531135559082031</v>
      </c>
      <c r="R311">
        <v>1.374847412109375</v>
      </c>
      <c r="S311">
        <v>-2.1978022530674931E-2</v>
      </c>
      <c r="T311">
        <v>1.9170166472375609</v>
      </c>
      <c r="U311">
        <v>1.111111164093018</v>
      </c>
      <c r="V311">
        <v>1.3309360960901</v>
      </c>
      <c r="W311">
        <v>1.6459096670150759</v>
      </c>
      <c r="X311">
        <v>2.2100569249946118</v>
      </c>
      <c r="Y311">
        <v>1.9389499425888059</v>
      </c>
      <c r="Z311">
        <v>1.1599512100219731</v>
      </c>
      <c r="AA311">
        <v>1.4310134649276729</v>
      </c>
      <c r="AB311">
        <v>1.9242979288101201</v>
      </c>
      <c r="AC311">
        <v>2.3125762939453121</v>
      </c>
      <c r="AD311">
        <v>1.819291830062866</v>
      </c>
      <c r="AE311">
        <v>2.739971538166424</v>
      </c>
      <c r="AF311">
        <v>1.382173418998718</v>
      </c>
      <c r="AG311">
        <v>2.7667887210845952</v>
      </c>
      <c r="AH311">
        <v>1.980463981628418</v>
      </c>
      <c r="AI311">
        <v>2.5372405052185059</v>
      </c>
      <c r="AJ311">
        <v>3.2820960479778249</v>
      </c>
      <c r="AK311">
        <v>1.482340238469861</v>
      </c>
      <c r="AL311">
        <v>1.992673993110657</v>
      </c>
      <c r="AM311">
        <v>2.754578828811646</v>
      </c>
      <c r="AN311">
        <v>2.932844877243042</v>
      </c>
      <c r="AO311">
        <v>1.699633717536926</v>
      </c>
    </row>
    <row r="312" spans="1:41" x14ac:dyDescent="0.25">
      <c r="A312" s="1">
        <v>1210</v>
      </c>
      <c r="B312">
        <v>0.71808291071063868</v>
      </c>
      <c r="C312">
        <v>0.72776146926286023</v>
      </c>
      <c r="D312">
        <v>0.73748475313186646</v>
      </c>
      <c r="E312">
        <v>0.90354090929031372</v>
      </c>
      <c r="F312">
        <v>0.99145299196243286</v>
      </c>
      <c r="G312">
        <v>1.223443269729614</v>
      </c>
      <c r="H312">
        <v>1.6092796325683589</v>
      </c>
      <c r="I312">
        <v>1.0280830860137939</v>
      </c>
      <c r="J312">
        <v>1.0036183377325321</v>
      </c>
      <c r="K312">
        <v>1.1648352146148679</v>
      </c>
      <c r="L312">
        <v>1.4115221718728761</v>
      </c>
      <c r="M312">
        <v>1.245421290397644</v>
      </c>
      <c r="N312">
        <v>1.230769276618958</v>
      </c>
      <c r="O312">
        <v>0.81323154963853161</v>
      </c>
      <c r="P312">
        <v>1.377244689089038</v>
      </c>
      <c r="Q312">
        <v>1.526251554489136</v>
      </c>
      <c r="R312">
        <v>1.372405409812927</v>
      </c>
      <c r="S312">
        <v>-2.1978022530674931E-2</v>
      </c>
      <c r="T312">
        <v>1.9145299196243291</v>
      </c>
      <c r="U312">
        <v>1.1087138871133551</v>
      </c>
      <c r="V312">
        <v>1.3284493684768679</v>
      </c>
      <c r="W312">
        <v>1.6434229394018429</v>
      </c>
      <c r="X312">
        <v>2.2051281929016109</v>
      </c>
      <c r="Y312">
        <v>1.9316239356994629</v>
      </c>
      <c r="Z312">
        <v>1.1575539330423099</v>
      </c>
      <c r="AA312">
        <v>1.4310134649276729</v>
      </c>
      <c r="AB312">
        <v>1.924342654126904</v>
      </c>
      <c r="AC312">
        <v>2.3101344108581539</v>
      </c>
      <c r="AD312">
        <v>1.816849827766418</v>
      </c>
      <c r="AE312">
        <v>2.7326454164344312</v>
      </c>
      <c r="AF312">
        <v>1.377289414405823</v>
      </c>
      <c r="AG312">
        <v>2.7619047164916992</v>
      </c>
      <c r="AH312">
        <v>1.97802197933197</v>
      </c>
      <c r="AI312">
        <v>2.5323565006256099</v>
      </c>
      <c r="AJ312">
        <v>3.274725198745728</v>
      </c>
      <c r="AK312">
        <v>1.4822955131530759</v>
      </c>
      <c r="AL312">
        <v>1.990231990814209</v>
      </c>
      <c r="AM312">
        <v>2.74969482421875</v>
      </c>
      <c r="AN312">
        <v>2.9279161495166819</v>
      </c>
      <c r="AO312">
        <v>1.694749712944031</v>
      </c>
    </row>
    <row r="313" spans="1:41" x14ac:dyDescent="0.25">
      <c r="A313" s="1">
        <v>1211</v>
      </c>
      <c r="B313">
        <v>0.72527474164962769</v>
      </c>
      <c r="C313">
        <v>0.72771674394607544</v>
      </c>
      <c r="D313">
        <v>0.73508747615220349</v>
      </c>
      <c r="E313">
        <v>0.90354090929031372</v>
      </c>
      <c r="F313">
        <v>0.99145299196243286</v>
      </c>
      <c r="G313">
        <v>1.218603990453504</v>
      </c>
      <c r="H313">
        <v>1.6068376302719121</v>
      </c>
      <c r="I313">
        <v>1.0280830860137939</v>
      </c>
      <c r="J313">
        <v>0.99877899885177612</v>
      </c>
      <c r="K313">
        <v>1.16239321231842</v>
      </c>
      <c r="L313">
        <v>1.4114774465560911</v>
      </c>
      <c r="M313">
        <v>1.2430240134179811</v>
      </c>
      <c r="N313">
        <v>1.22832727432251</v>
      </c>
      <c r="O313">
        <v>0.81318682432174683</v>
      </c>
      <c r="P313">
        <v>1.372405409812927</v>
      </c>
      <c r="Q313">
        <v>1.526251554489136</v>
      </c>
      <c r="R313">
        <v>1.372405409812927</v>
      </c>
      <c r="S313">
        <v>-2.1978022530674931E-2</v>
      </c>
      <c r="T313">
        <v>1.9048066357553219</v>
      </c>
      <c r="U313">
        <v>1.111066438776233</v>
      </c>
      <c r="V313">
        <v>1.3284493684768679</v>
      </c>
      <c r="W313">
        <v>1.64102566242218</v>
      </c>
      <c r="X313">
        <v>2.1978470283550222</v>
      </c>
      <c r="Y313">
        <v>1.9291819334030149</v>
      </c>
      <c r="Z313">
        <v>1.1599512100219731</v>
      </c>
      <c r="AA313">
        <v>1.428571462631226</v>
      </c>
      <c r="AB313">
        <v>1.9218559265136721</v>
      </c>
      <c r="AC313">
        <v>2.302808284759521</v>
      </c>
      <c r="AD313">
        <v>1.812010548490308</v>
      </c>
      <c r="AE313">
        <v>2.7277166843414311</v>
      </c>
      <c r="AF313">
        <v>1.377289414405823</v>
      </c>
      <c r="AG313">
        <v>2.754578828811646</v>
      </c>
      <c r="AH313">
        <v>1.97802197933197</v>
      </c>
      <c r="AI313">
        <v>2.5250753360790208</v>
      </c>
      <c r="AJ313">
        <v>3.264957189559937</v>
      </c>
      <c r="AK313">
        <v>1.479853510856628</v>
      </c>
      <c r="AL313">
        <v>1.987745263200976</v>
      </c>
      <c r="AM313">
        <v>2.7423686981201172</v>
      </c>
      <c r="AN313">
        <v>2.9206349849700932</v>
      </c>
      <c r="AO313">
        <v>1.692307710647583</v>
      </c>
    </row>
    <row r="314" spans="1:41" x14ac:dyDescent="0.25">
      <c r="A314" s="1">
        <v>1212</v>
      </c>
      <c r="B314">
        <v>0.72531946696641247</v>
      </c>
      <c r="C314">
        <v>0.73260074853897095</v>
      </c>
      <c r="D314">
        <v>0.73748475313186646</v>
      </c>
      <c r="E314">
        <v>0.90109890699386597</v>
      </c>
      <c r="F314">
        <v>0.99145299196243286</v>
      </c>
      <c r="G314">
        <v>1.2210012674331669</v>
      </c>
      <c r="H314">
        <v>1.6019536256790159</v>
      </c>
      <c r="I314">
        <v>1.0280830860137939</v>
      </c>
      <c r="J314">
        <v>0.99877899885177612</v>
      </c>
      <c r="K314">
        <v>1.16239321231842</v>
      </c>
      <c r="L314">
        <v>1.406593441963196</v>
      </c>
      <c r="M314">
        <v>1.2429345627844119</v>
      </c>
      <c r="N314">
        <v>1.230724551302173</v>
      </c>
      <c r="O314">
        <v>0.81318682432174683</v>
      </c>
      <c r="P314">
        <v>1.37480268679259</v>
      </c>
      <c r="Q314">
        <v>1.5263410051227051</v>
      </c>
      <c r="R314">
        <v>1.372405409812927</v>
      </c>
      <c r="S314">
        <v>-2.2022747847459691E-2</v>
      </c>
      <c r="T314">
        <v>1.9023199081420901</v>
      </c>
      <c r="U314">
        <v>1.10866916179657</v>
      </c>
      <c r="V314">
        <v>1.3260073661804199</v>
      </c>
      <c r="W314">
        <v>1.638628385442517</v>
      </c>
      <c r="X314">
        <v>2.1953601837158199</v>
      </c>
      <c r="Y314">
        <v>1.9242979288101201</v>
      </c>
      <c r="Z314">
        <v>1.1575092077255249</v>
      </c>
      <c r="AA314">
        <v>1.4261294603347781</v>
      </c>
      <c r="AB314">
        <v>1.9194586495340089</v>
      </c>
      <c r="AC314">
        <v>2.3003664016723628</v>
      </c>
      <c r="AD314">
        <v>1.8119658231735229</v>
      </c>
      <c r="AE314">
        <v>2.720435519794842</v>
      </c>
      <c r="AF314">
        <v>1.377289414405823</v>
      </c>
      <c r="AG314">
        <v>2.7472974302131181</v>
      </c>
      <c r="AH314">
        <v>1.975579977035522</v>
      </c>
      <c r="AI314">
        <v>2.5225884914398189</v>
      </c>
      <c r="AJ314">
        <v>3.2576313018798828</v>
      </c>
      <c r="AK314">
        <v>1.4774115085601811</v>
      </c>
      <c r="AL314">
        <v>1.985392711538098</v>
      </c>
      <c r="AM314">
        <v>2.739926815032959</v>
      </c>
      <c r="AN314">
        <v>2.9157509803771968</v>
      </c>
      <c r="AO314">
        <v>1.692307710647583</v>
      </c>
    </row>
    <row r="315" spans="1:41" x14ac:dyDescent="0.25">
      <c r="A315" s="1">
        <v>1213</v>
      </c>
      <c r="B315">
        <v>0.72283273935317993</v>
      </c>
      <c r="C315">
        <v>0.73015874624252319</v>
      </c>
      <c r="D315">
        <v>0.73748475313186646</v>
      </c>
      <c r="E315">
        <v>0.90105418167708118</v>
      </c>
      <c r="F315">
        <v>0.99145299196243286</v>
      </c>
      <c r="G315">
        <v>1.218559265136719</v>
      </c>
      <c r="H315">
        <v>1.5995116233825679</v>
      </c>
      <c r="I315">
        <v>1.0280830860137939</v>
      </c>
      <c r="J315">
        <v>0.99877899885177612</v>
      </c>
      <c r="K315">
        <v>1.16239321231842</v>
      </c>
      <c r="L315">
        <v>1.406593441963196</v>
      </c>
      <c r="M315">
        <v>1.240537285804749</v>
      </c>
      <c r="N315">
        <v>1.225885272026062</v>
      </c>
      <c r="O315">
        <v>0.81318682432174683</v>
      </c>
      <c r="P315">
        <v>1.369963407516479</v>
      </c>
      <c r="Q315">
        <v>1.52136754989624</v>
      </c>
      <c r="R315">
        <v>1.369963407516479</v>
      </c>
      <c r="S315">
        <v>-2.1978022530674931E-2</v>
      </c>
      <c r="T315">
        <v>1.8950386265695309</v>
      </c>
      <c r="U315">
        <v>1.111066438776233</v>
      </c>
      <c r="V315">
        <v>1.3235653638839719</v>
      </c>
      <c r="W315">
        <v>1.6361416578292849</v>
      </c>
      <c r="X315">
        <v>2.188034296035767</v>
      </c>
      <c r="Y315">
        <v>1.926695205789783</v>
      </c>
      <c r="Z315">
        <v>1.1550672054290769</v>
      </c>
      <c r="AA315">
        <v>1.4261294603347781</v>
      </c>
      <c r="AB315">
        <v>1.9145299196243291</v>
      </c>
      <c r="AC315">
        <v>2.29304027557373</v>
      </c>
      <c r="AD315">
        <v>1.8143631001531859</v>
      </c>
      <c r="AE315">
        <v>2.715551515201946</v>
      </c>
      <c r="AF315">
        <v>1.377244689089038</v>
      </c>
      <c r="AG315">
        <v>2.7423686981201172</v>
      </c>
      <c r="AH315">
        <v>1.970740697759412</v>
      </c>
      <c r="AI315">
        <v>2.5177044868469238</v>
      </c>
      <c r="AJ315">
        <v>3.250260452647785</v>
      </c>
      <c r="AK315">
        <v>1.4774115085601811</v>
      </c>
      <c r="AL315">
        <v>1.980463981628418</v>
      </c>
      <c r="AM315">
        <v>2.7326006889343262</v>
      </c>
      <c r="AN315">
        <v>2.9108669757843022</v>
      </c>
      <c r="AO315">
        <v>1.6874237060546879</v>
      </c>
    </row>
    <row r="316" spans="1:41" x14ac:dyDescent="0.25">
      <c r="A316" s="1">
        <v>1214</v>
      </c>
      <c r="B316">
        <v>0.71803818539385389</v>
      </c>
      <c r="C316">
        <v>0.73015874624252319</v>
      </c>
      <c r="D316">
        <v>0.73508747615220349</v>
      </c>
      <c r="E316">
        <v>0.89865690469741821</v>
      </c>
      <c r="F316">
        <v>0.98896626434920032</v>
      </c>
      <c r="G316">
        <v>1.218559265136719</v>
      </c>
      <c r="H316">
        <v>1.597069621086121</v>
      </c>
      <c r="I316">
        <v>1.025641083717346</v>
      </c>
      <c r="J316">
        <v>0.99633699655532837</v>
      </c>
      <c r="K316">
        <v>1.1599512100219731</v>
      </c>
      <c r="L316">
        <v>1.406593441963196</v>
      </c>
      <c r="M316">
        <v>1.238095283508301</v>
      </c>
      <c r="N316">
        <v>1.225885272026062</v>
      </c>
      <c r="O316">
        <v>0.81318682432174683</v>
      </c>
      <c r="P316">
        <v>1.367521405220032</v>
      </c>
      <c r="Q316">
        <v>1.518925547599792</v>
      </c>
      <c r="R316">
        <v>1.367521405220032</v>
      </c>
      <c r="S316">
        <v>-2.1978022530674931E-2</v>
      </c>
      <c r="T316">
        <v>1.894949175935962</v>
      </c>
      <c r="U316">
        <v>1.108624436479785</v>
      </c>
      <c r="V316">
        <v>1.321168086904309</v>
      </c>
      <c r="W316">
        <v>1.6336996555328369</v>
      </c>
      <c r="X316">
        <v>2.1855921745300289</v>
      </c>
      <c r="Y316">
        <v>1.9218559265136721</v>
      </c>
      <c r="Z316">
        <v>1.1574644824087399</v>
      </c>
      <c r="AA316">
        <v>1.4236874580383301</v>
      </c>
      <c r="AB316">
        <v>1.904761910438538</v>
      </c>
      <c r="AC316">
        <v>2.2905983924865718</v>
      </c>
      <c r="AD316">
        <v>1.8046398162841799</v>
      </c>
      <c r="AE316">
        <v>2.7082253934699541</v>
      </c>
      <c r="AF316">
        <v>1.37480268679259</v>
      </c>
      <c r="AG316">
        <v>2.735042810440063</v>
      </c>
      <c r="AH316">
        <v>1.965856693166516</v>
      </c>
      <c r="AI316">
        <v>2.5128204822540279</v>
      </c>
      <c r="AJ316">
        <v>3.240581894095564</v>
      </c>
      <c r="AK316">
        <v>1.4725275039672849</v>
      </c>
      <c r="AL316">
        <v>1.97802197933197</v>
      </c>
      <c r="AM316">
        <v>2.7277166843414311</v>
      </c>
      <c r="AN316">
        <v>2.9035408496856689</v>
      </c>
      <c r="AO316">
        <v>1.685026429075025</v>
      </c>
    </row>
    <row r="317" spans="1:41" x14ac:dyDescent="0.25">
      <c r="A317" s="1">
        <v>1215</v>
      </c>
      <c r="B317">
        <v>0.72527474164962769</v>
      </c>
      <c r="C317">
        <v>0.72771674394607544</v>
      </c>
      <c r="D317">
        <v>0.73744002781508167</v>
      </c>
      <c r="E317">
        <v>0.898701630014203</v>
      </c>
      <c r="F317">
        <v>0.98656898736953735</v>
      </c>
      <c r="G317">
        <v>1.216072537523486</v>
      </c>
      <c r="H317">
        <v>1.5921856164932251</v>
      </c>
      <c r="I317">
        <v>1.023199081420898</v>
      </c>
      <c r="J317">
        <v>0.99877899885177612</v>
      </c>
      <c r="K317">
        <v>1.1599512100219731</v>
      </c>
      <c r="L317">
        <v>1.3993121603906371</v>
      </c>
      <c r="M317">
        <v>1.238095283508301</v>
      </c>
      <c r="N317">
        <v>1.223443269729614</v>
      </c>
      <c r="O317">
        <v>0.81078954734208386</v>
      </c>
      <c r="P317">
        <v>1.365079402923584</v>
      </c>
      <c r="Q317">
        <v>1.518925547599792</v>
      </c>
      <c r="R317">
        <v>1.362682125943921</v>
      </c>
      <c r="S317">
        <v>-2.1978022530674931E-2</v>
      </c>
      <c r="T317">
        <v>1.8901098966598511</v>
      </c>
      <c r="U317">
        <v>1.1038298825204591</v>
      </c>
      <c r="V317">
        <v>1.321123361587524</v>
      </c>
      <c r="W317">
        <v>1.6312129279196039</v>
      </c>
      <c r="X317">
        <v>2.1783110099834402</v>
      </c>
      <c r="Y317">
        <v>1.9194139242172239</v>
      </c>
      <c r="Z317">
        <v>1.1550224801122919</v>
      </c>
      <c r="AA317">
        <v>1.4212454557418821</v>
      </c>
      <c r="AB317">
        <v>1.9023199081420901</v>
      </c>
      <c r="AC317">
        <v>2.2857143878936772</v>
      </c>
      <c r="AD317">
        <v>1.8046398162841799</v>
      </c>
      <c r="AE317">
        <v>2.7009442289233641</v>
      </c>
      <c r="AF317">
        <v>1.372450135129712</v>
      </c>
      <c r="AG317">
        <v>2.730114078347063</v>
      </c>
      <c r="AH317">
        <v>1.965811967849731</v>
      </c>
      <c r="AI317">
        <v>2.5103785991668701</v>
      </c>
      <c r="AJ317">
        <v>3.2332112789154048</v>
      </c>
      <c r="AK317">
        <v>1.470085501670837</v>
      </c>
      <c r="AL317">
        <v>1.975624702352307</v>
      </c>
      <c r="AM317">
        <v>2.7228326797485352</v>
      </c>
      <c r="AN317">
        <v>2.898656845092773</v>
      </c>
      <c r="AO317">
        <v>1.6874237060546879</v>
      </c>
    </row>
    <row r="318" spans="1:41" x14ac:dyDescent="0.25">
      <c r="A318" s="1">
        <v>1216</v>
      </c>
      <c r="B318">
        <v>0.72274328871961047</v>
      </c>
      <c r="C318">
        <v>0.72771674394607544</v>
      </c>
      <c r="D318">
        <v>0.7350427508354187</v>
      </c>
      <c r="E318">
        <v>0.90109890699386597</v>
      </c>
      <c r="F318">
        <v>0.98656898736953735</v>
      </c>
      <c r="G318">
        <v>1.216117262840271</v>
      </c>
      <c r="H318">
        <v>1.5873463372171139</v>
      </c>
      <c r="I318">
        <v>1.025641083717346</v>
      </c>
      <c r="J318">
        <v>0.99633699655532837</v>
      </c>
      <c r="K318">
        <v>1.1551119307458619</v>
      </c>
      <c r="L318">
        <v>1.3993121603906371</v>
      </c>
      <c r="M318">
        <v>1.235653281211853</v>
      </c>
      <c r="N318">
        <v>1.223443269729614</v>
      </c>
      <c r="O318">
        <v>0.81074482202529907</v>
      </c>
      <c r="P318">
        <v>1.362637400627136</v>
      </c>
      <c r="Q318">
        <v>1.5164388199865599</v>
      </c>
      <c r="R318">
        <v>1.362637400627136</v>
      </c>
      <c r="S318">
        <v>-2.1978022530674931E-2</v>
      </c>
      <c r="T318">
        <v>1.882828615087293</v>
      </c>
      <c r="U318">
        <v>1.1037851572036741</v>
      </c>
      <c r="V318">
        <v>1.321123361587524</v>
      </c>
      <c r="W318">
        <v>1.6312129279196039</v>
      </c>
      <c r="X318">
        <v>2.1758241653442378</v>
      </c>
      <c r="Y318">
        <v>1.916927196603992</v>
      </c>
      <c r="Z318">
        <v>1.152669928449414</v>
      </c>
      <c r="AA318">
        <v>1.418803453445435</v>
      </c>
      <c r="AB318">
        <v>1.8998779058456421</v>
      </c>
      <c r="AC318">
        <v>2.2808303833007808</v>
      </c>
      <c r="AD318">
        <v>1.799800537008069</v>
      </c>
      <c r="AE318">
        <v>2.696015496830364</v>
      </c>
      <c r="AF318">
        <v>1.369963407516479</v>
      </c>
      <c r="AG318">
        <v>2.7228326797485352</v>
      </c>
      <c r="AH318">
        <v>1.9609279632568359</v>
      </c>
      <c r="AI318">
        <v>2.5054945945739751</v>
      </c>
      <c r="AJ318">
        <v>3.2234432697296138</v>
      </c>
      <c r="AK318">
        <v>1.470085501670837</v>
      </c>
      <c r="AL318">
        <v>1.9731379747390749</v>
      </c>
      <c r="AM318">
        <v>2.7179486751556401</v>
      </c>
      <c r="AN318">
        <v>2.8913309574127202</v>
      </c>
      <c r="AO318">
        <v>1.682539701461792</v>
      </c>
    </row>
    <row r="319" spans="1:41" x14ac:dyDescent="0.25">
      <c r="A319" s="1">
        <v>1217</v>
      </c>
      <c r="B319">
        <v>0.72283273935317993</v>
      </c>
      <c r="C319">
        <v>0.72527474164962769</v>
      </c>
      <c r="D319">
        <v>0.7350427508354187</v>
      </c>
      <c r="E319">
        <v>0.89621490240097046</v>
      </c>
      <c r="F319">
        <v>0.98661371268632214</v>
      </c>
      <c r="G319">
        <v>1.213719985860608</v>
      </c>
      <c r="H319">
        <v>1.58730161190033</v>
      </c>
      <c r="I319">
        <v>1.020801804441235</v>
      </c>
      <c r="J319">
        <v>0.99633699655532837</v>
      </c>
      <c r="K319">
        <v>1.1550672054290769</v>
      </c>
      <c r="L319">
        <v>1.396825432777405</v>
      </c>
      <c r="M319">
        <v>1.235653281211853</v>
      </c>
      <c r="N319">
        <v>1.2210012674331669</v>
      </c>
      <c r="O319">
        <v>0.81074482202529907</v>
      </c>
      <c r="P319">
        <v>1.360195398330688</v>
      </c>
      <c r="Q319">
        <v>1.511599540710449</v>
      </c>
      <c r="R319">
        <v>1.362682125943921</v>
      </c>
      <c r="S319">
        <v>-2.1978022530674931E-2</v>
      </c>
      <c r="T319">
        <v>1.8803418874740601</v>
      </c>
      <c r="U319">
        <v>1.101343154907227</v>
      </c>
      <c r="V319">
        <v>1.3186813592910771</v>
      </c>
      <c r="W319">
        <v>1.6263736486434941</v>
      </c>
      <c r="X319">
        <v>2.1685430007976492</v>
      </c>
      <c r="Y319">
        <v>1.9072486380517699</v>
      </c>
      <c r="Z319">
        <v>1.1501832008361821</v>
      </c>
      <c r="AA319">
        <v>1.418803453445435</v>
      </c>
      <c r="AB319">
        <v>1.8950386265695309</v>
      </c>
      <c r="AC319">
        <v>2.2759911018413499</v>
      </c>
      <c r="AD319">
        <v>1.797313809394836</v>
      </c>
      <c r="AE319">
        <v>2.686292215144678</v>
      </c>
      <c r="AF319">
        <v>1.369963407516479</v>
      </c>
      <c r="AG319">
        <v>2.7179039520221751</v>
      </c>
      <c r="AH319">
        <v>1.958485960960388</v>
      </c>
      <c r="AI319">
        <v>2.5030524730682369</v>
      </c>
      <c r="AJ319">
        <v>3.2136752605438228</v>
      </c>
      <c r="AK319">
        <v>1.4676434993743901</v>
      </c>
      <c r="AL319">
        <v>1.970695972442627</v>
      </c>
      <c r="AM319">
        <v>2.71301994742928</v>
      </c>
      <c r="AN319">
        <v>2.8888441127735178</v>
      </c>
      <c r="AO319">
        <v>1.680097699165344</v>
      </c>
    </row>
    <row r="320" spans="1:41" x14ac:dyDescent="0.25">
      <c r="A320" s="1">
        <v>1218</v>
      </c>
      <c r="B320">
        <v>0.71794873476028442</v>
      </c>
      <c r="C320">
        <v>0.72771674394607544</v>
      </c>
      <c r="D320">
        <v>0.7350427508354187</v>
      </c>
      <c r="E320">
        <v>0.89621490240097046</v>
      </c>
      <c r="F320">
        <v>0.9841269850730896</v>
      </c>
      <c r="G320">
        <v>1.211233258247375</v>
      </c>
      <c r="H320">
        <v>1.5824176073074341</v>
      </c>
      <c r="I320">
        <v>1.0207570791244509</v>
      </c>
      <c r="J320">
        <v>0.99633699655532837</v>
      </c>
      <c r="K320">
        <v>1.1551119307458619</v>
      </c>
      <c r="L320">
        <v>1.396825432777405</v>
      </c>
      <c r="M320">
        <v>1.2332112789154051</v>
      </c>
      <c r="N320">
        <v>1.2210012674331669</v>
      </c>
      <c r="O320">
        <v>0.81074482202529907</v>
      </c>
      <c r="P320">
        <v>1.3577533960342409</v>
      </c>
      <c r="Q320">
        <v>1.509157538414001</v>
      </c>
      <c r="R320">
        <v>1.360195398330688</v>
      </c>
      <c r="S320">
        <v>-2.1978022530674931E-2</v>
      </c>
      <c r="T320">
        <v>1.8778998851776121</v>
      </c>
      <c r="U320">
        <v>1.1037851572036741</v>
      </c>
      <c r="V320">
        <v>1.3162393569946289</v>
      </c>
      <c r="W320">
        <v>1.6239316463470459</v>
      </c>
      <c r="X320">
        <v>2.1636142730712891</v>
      </c>
      <c r="Y320">
        <v>1.907159187418201</v>
      </c>
      <c r="Z320">
        <v>1.1501832008361821</v>
      </c>
      <c r="AA320">
        <v>1.416361451148987</v>
      </c>
      <c r="AB320">
        <v>1.8925518989562991</v>
      </c>
      <c r="AC320">
        <v>2.2710623741149898</v>
      </c>
      <c r="AD320">
        <v>1.7948718070983889</v>
      </c>
      <c r="AE320">
        <v>2.6789660890460452</v>
      </c>
      <c r="AF320">
        <v>1.367521405220032</v>
      </c>
      <c r="AG320">
        <v>2.7106227874755859</v>
      </c>
      <c r="AH320">
        <v>1.95604395866394</v>
      </c>
      <c r="AI320">
        <v>2.4981684684753418</v>
      </c>
      <c r="AJ320">
        <v>3.2112331390380859</v>
      </c>
      <c r="AK320">
        <v>1.4628042200982789</v>
      </c>
      <c r="AL320">
        <v>1.965811967849731</v>
      </c>
      <c r="AM320">
        <v>2.7081806659698491</v>
      </c>
      <c r="AN320">
        <v>2.8815629482269292</v>
      </c>
      <c r="AO320">
        <v>1.680097699165344</v>
      </c>
    </row>
    <row r="321" spans="1:41" x14ac:dyDescent="0.25">
      <c r="A321" s="1">
        <v>1219</v>
      </c>
      <c r="B321">
        <v>0.71803818539385389</v>
      </c>
      <c r="C321">
        <v>0.72287746466996472</v>
      </c>
      <c r="D321">
        <v>0.7350427508354187</v>
      </c>
      <c r="E321">
        <v>0.89621490240097046</v>
      </c>
      <c r="F321">
        <v>0.9841269850730896</v>
      </c>
      <c r="G321">
        <v>1.211233258247375</v>
      </c>
      <c r="H321">
        <v>1.5824176073074341</v>
      </c>
      <c r="I321">
        <v>1.0207570791244509</v>
      </c>
      <c r="J321">
        <v>0.99633699655532837</v>
      </c>
      <c r="K321">
        <v>1.152625203132629</v>
      </c>
      <c r="L321">
        <v>1.39678070746062</v>
      </c>
      <c r="M321">
        <v>1.2308140019357421</v>
      </c>
      <c r="N321">
        <v>1.218559265136719</v>
      </c>
      <c r="O321">
        <v>0.81074482202529907</v>
      </c>
      <c r="P321">
        <v>1.3577533960342409</v>
      </c>
      <c r="Q321">
        <v>1.509157538414001</v>
      </c>
      <c r="R321">
        <v>1.3577533960342409</v>
      </c>
      <c r="S321">
        <v>-2.1978022530674931E-2</v>
      </c>
      <c r="T321">
        <v>1.87541315756438</v>
      </c>
      <c r="U321">
        <v>1.101343154907227</v>
      </c>
      <c r="V321">
        <v>1.3137973546981809</v>
      </c>
      <c r="W321">
        <v>1.6239316463470459</v>
      </c>
      <c r="X321">
        <v>2.1611274284320872</v>
      </c>
      <c r="Y321">
        <v>1.9023199081420901</v>
      </c>
      <c r="Z321">
        <v>1.1501832008361821</v>
      </c>
      <c r="AA321">
        <v>1.4115221718728761</v>
      </c>
      <c r="AB321">
        <v>1.8901098966598511</v>
      </c>
      <c r="AC321">
        <v>2.2685755294757879</v>
      </c>
      <c r="AD321">
        <v>1.7923850794851559</v>
      </c>
      <c r="AE321">
        <v>2.671640201365991</v>
      </c>
      <c r="AF321">
        <v>1.362682125943921</v>
      </c>
      <c r="AG321">
        <v>2.7032966613769531</v>
      </c>
      <c r="AH321">
        <v>1.9512046793878299</v>
      </c>
      <c r="AI321">
        <v>2.4932397407489821</v>
      </c>
      <c r="AJ321">
        <v>3.2014651298522949</v>
      </c>
      <c r="AK321">
        <v>1.4652014970779419</v>
      </c>
      <c r="AL321">
        <v>1.9609279632568359</v>
      </c>
      <c r="AM321">
        <v>2.7008547782897949</v>
      </c>
      <c r="AN321">
        <v>2.8742368221282959</v>
      </c>
      <c r="AO321">
        <v>1.675258419889234</v>
      </c>
    </row>
    <row r="322" spans="1:41" x14ac:dyDescent="0.25">
      <c r="A322" s="1">
        <v>1220</v>
      </c>
      <c r="B322">
        <v>0.71794873476028442</v>
      </c>
      <c r="C322">
        <v>0.73015874624252319</v>
      </c>
      <c r="D322">
        <v>0.7350427508354187</v>
      </c>
      <c r="E322">
        <v>0.89621490240097046</v>
      </c>
      <c r="F322">
        <v>0.9841269850730896</v>
      </c>
      <c r="G322">
        <v>1.211233258247375</v>
      </c>
      <c r="H322">
        <v>1.579930879694202</v>
      </c>
      <c r="I322">
        <v>1.0207570791244509</v>
      </c>
      <c r="J322">
        <v>0.99633699655532837</v>
      </c>
      <c r="K322">
        <v>1.152625203132629</v>
      </c>
      <c r="L322">
        <v>1.3919414281845091</v>
      </c>
      <c r="M322">
        <v>1.230769276618958</v>
      </c>
      <c r="N322">
        <v>1.218559265136719</v>
      </c>
      <c r="O322">
        <v>0.81074482202529907</v>
      </c>
      <c r="P322">
        <v>1.355311393737793</v>
      </c>
      <c r="Q322">
        <v>1.504318259137891</v>
      </c>
      <c r="R322">
        <v>1.3577533960342409</v>
      </c>
      <c r="S322">
        <v>-2.1978022530674931E-2</v>
      </c>
      <c r="T322">
        <v>1.870573878288269</v>
      </c>
      <c r="U322">
        <v>1.101343154907227</v>
      </c>
      <c r="V322">
        <v>1.3137973546981809</v>
      </c>
      <c r="W322">
        <v>1.6214896440505979</v>
      </c>
      <c r="X322">
        <v>2.1538909870189631</v>
      </c>
      <c r="Y322">
        <v>1.8998779058456421</v>
      </c>
      <c r="Z322">
        <v>1.1477411985397341</v>
      </c>
      <c r="AA322">
        <v>1.4139194488525391</v>
      </c>
      <c r="AB322">
        <v>1.8876678943634031</v>
      </c>
      <c r="AC322">
        <v>2.2612943649291992</v>
      </c>
      <c r="AD322">
        <v>1.78759052552583</v>
      </c>
      <c r="AE322">
        <v>2.669108629226685</v>
      </c>
      <c r="AF322">
        <v>1.365079402923584</v>
      </c>
      <c r="AG322">
        <v>2.6984126567840581</v>
      </c>
      <c r="AH322">
        <v>1.9511599540710449</v>
      </c>
      <c r="AI322">
        <v>2.4884004592895508</v>
      </c>
      <c r="AJ322">
        <v>3.1916971206665039</v>
      </c>
      <c r="AK322">
        <v>1.4627594947814939</v>
      </c>
      <c r="AL322">
        <v>1.956088683980725</v>
      </c>
      <c r="AM322">
        <v>2.695970773696899</v>
      </c>
      <c r="AN322">
        <v>2.8693528175353999</v>
      </c>
      <c r="AO322">
        <v>1.672771692276001</v>
      </c>
    </row>
    <row r="323" spans="1:41" x14ac:dyDescent="0.25">
      <c r="A323" s="1">
        <v>1221</v>
      </c>
      <c r="B323">
        <v>0.71794873476028442</v>
      </c>
      <c r="C323">
        <v>0.73011402092573841</v>
      </c>
      <c r="D323">
        <v>0.7350427508354187</v>
      </c>
      <c r="E323">
        <v>0.89377290010452271</v>
      </c>
      <c r="F323">
        <v>0.98168498277664185</v>
      </c>
      <c r="G323">
        <v>1.208791255950928</v>
      </c>
      <c r="H323">
        <v>1.575091600418091</v>
      </c>
      <c r="I323">
        <v>1.0207570791244509</v>
      </c>
      <c r="J323">
        <v>0.99389499425888062</v>
      </c>
      <c r="K323">
        <v>1.152625203132629</v>
      </c>
      <c r="L323">
        <v>1.3919414281845091</v>
      </c>
      <c r="M323">
        <v>1.228371999639295</v>
      </c>
      <c r="N323">
        <v>1.213719985860608</v>
      </c>
      <c r="O323">
        <v>0.80830281972885132</v>
      </c>
      <c r="P323">
        <v>1.350472114461682</v>
      </c>
      <c r="Q323">
        <v>1.501831531524658</v>
      </c>
      <c r="R323">
        <v>1.355311393737793</v>
      </c>
      <c r="S323">
        <v>-2.1978022530674931E-2</v>
      </c>
      <c r="T323">
        <v>1.8681318759918211</v>
      </c>
      <c r="U323">
        <v>1.101343154907227</v>
      </c>
      <c r="V323">
        <v>1.311355352401733</v>
      </c>
      <c r="W323">
        <v>1.6190476417541499</v>
      </c>
      <c r="X323">
        <v>2.148962259292603</v>
      </c>
      <c r="Y323">
        <v>1.8974359035491939</v>
      </c>
      <c r="Z323">
        <v>1.1476964732229491</v>
      </c>
      <c r="AA323">
        <v>1.411432721239307</v>
      </c>
      <c r="AB323">
        <v>1.882828615087293</v>
      </c>
      <c r="AC323">
        <v>2.2588522434234619</v>
      </c>
      <c r="AD323">
        <v>1.785148523229382</v>
      </c>
      <c r="AE323">
        <v>2.664269352133894</v>
      </c>
      <c r="AF323">
        <v>1.365079402923584</v>
      </c>
      <c r="AG323">
        <v>2.6910867691040039</v>
      </c>
      <c r="AH323">
        <v>1.9487179517745969</v>
      </c>
      <c r="AI323">
        <v>2.485958576202393</v>
      </c>
      <c r="AJ323">
        <v>3.1844159561199148</v>
      </c>
      <c r="AK323">
        <v>1.4627147694647089</v>
      </c>
      <c r="AL323">
        <v>1.9536019563674929</v>
      </c>
      <c r="AM323">
        <v>2.6910867691040039</v>
      </c>
      <c r="AN323">
        <v>2.8620269298553471</v>
      </c>
      <c r="AO323">
        <v>1.675213694572449</v>
      </c>
    </row>
    <row r="324" spans="1:41" x14ac:dyDescent="0.25">
      <c r="A324" s="1">
        <v>1222</v>
      </c>
      <c r="B324">
        <v>0.72283273935317993</v>
      </c>
      <c r="C324">
        <v>0.72527474164962769</v>
      </c>
      <c r="D324">
        <v>0.7350427508354187</v>
      </c>
      <c r="E324">
        <v>0.89377290010452271</v>
      </c>
      <c r="F324">
        <v>0.98168498277664185</v>
      </c>
      <c r="G324">
        <v>1.208791255950928</v>
      </c>
      <c r="H324">
        <v>1.5726495981216431</v>
      </c>
      <c r="I324">
        <v>1.0183598021447879</v>
      </c>
      <c r="J324">
        <v>0.99389499425888062</v>
      </c>
      <c r="K324">
        <v>1.1501832008361821</v>
      </c>
      <c r="L324">
        <v>1.387102148908399</v>
      </c>
      <c r="M324">
        <v>1.230724551302173</v>
      </c>
      <c r="N324">
        <v>1.213675260543823</v>
      </c>
      <c r="O324">
        <v>0.80830281972885132</v>
      </c>
      <c r="P324">
        <v>1.350427389144897</v>
      </c>
      <c r="Q324">
        <v>1.501831531524658</v>
      </c>
      <c r="R324">
        <v>1.355266668421008</v>
      </c>
      <c r="S324">
        <v>-2.1978022530674931E-2</v>
      </c>
      <c r="T324">
        <v>1.863292596715711</v>
      </c>
      <c r="U324">
        <v>1.098901152610779</v>
      </c>
      <c r="V324">
        <v>1.311355352401733</v>
      </c>
      <c r="W324">
        <v>1.6141636371612551</v>
      </c>
      <c r="X324">
        <v>2.144078254699707</v>
      </c>
      <c r="Y324">
        <v>1.8925966242730841</v>
      </c>
      <c r="Z324">
        <v>1.1452991962432859</v>
      </c>
      <c r="AA324">
        <v>1.406593441963196</v>
      </c>
      <c r="AB324">
        <v>1.882783889770508</v>
      </c>
      <c r="AC324">
        <v>2.253968238830566</v>
      </c>
      <c r="AD324">
        <v>1.7826617956161499</v>
      </c>
      <c r="AE324">
        <v>2.6569434600871999</v>
      </c>
      <c r="AF324">
        <v>1.360195398330688</v>
      </c>
      <c r="AG324">
        <v>2.686202764511108</v>
      </c>
      <c r="AH324">
        <v>1.943878672498486</v>
      </c>
      <c r="AI324">
        <v>2.4835164546966548</v>
      </c>
      <c r="AJ324">
        <v>3.1770451068878169</v>
      </c>
      <c r="AK324">
        <v>1.4578754901885991</v>
      </c>
      <c r="AL324">
        <v>1.9536019563674929</v>
      </c>
      <c r="AM324">
        <v>2.686202764511108</v>
      </c>
      <c r="AN324">
        <v>2.8571429252624512</v>
      </c>
      <c r="AO324">
        <v>1.670329689979553</v>
      </c>
    </row>
    <row r="325" spans="1:41" x14ac:dyDescent="0.25">
      <c r="A325" s="1">
        <v>1223</v>
      </c>
      <c r="B325">
        <v>0.71794873476028442</v>
      </c>
      <c r="C325">
        <v>0.72527474164962769</v>
      </c>
      <c r="D325">
        <v>0.7350427508354187</v>
      </c>
      <c r="E325">
        <v>0.89377290010452271</v>
      </c>
      <c r="F325">
        <v>0.98168498277664185</v>
      </c>
      <c r="G325">
        <v>1.203951976674817</v>
      </c>
      <c r="H325">
        <v>1.5702075958251951</v>
      </c>
      <c r="I325">
        <v>1.0207123538076659</v>
      </c>
      <c r="J325">
        <v>0.99389499425888062</v>
      </c>
      <c r="K325">
        <v>1.1501832008361821</v>
      </c>
      <c r="L325">
        <v>1.389499425888062</v>
      </c>
      <c r="M325">
        <v>1.22832727432251</v>
      </c>
      <c r="N325">
        <v>1.213719985860608</v>
      </c>
      <c r="O325">
        <v>0.80830281972885132</v>
      </c>
      <c r="P325">
        <v>1.3479853868484499</v>
      </c>
      <c r="Q325">
        <v>1.49938952922821</v>
      </c>
      <c r="R325">
        <v>1.350472114461682</v>
      </c>
      <c r="S325">
        <v>-2.4375299510337931E-2</v>
      </c>
      <c r="T325">
        <v>1.8583638668060301</v>
      </c>
      <c r="U325">
        <v>1.098901152610779</v>
      </c>
      <c r="V325">
        <v>1.30895807542207</v>
      </c>
      <c r="W325">
        <v>1.6117216348648069</v>
      </c>
      <c r="X325">
        <v>2.1415914100605051</v>
      </c>
      <c r="Y325">
        <v>1.8901098966598511</v>
      </c>
      <c r="Z325">
        <v>1.1428571939468379</v>
      </c>
      <c r="AA325">
        <v>1.406593441963196</v>
      </c>
      <c r="AB325">
        <v>1.8778998851776121</v>
      </c>
      <c r="AC325">
        <v>2.2515263557434082</v>
      </c>
      <c r="AD325">
        <v>1.7802197933197019</v>
      </c>
      <c r="AE325">
        <v>2.649617338355208</v>
      </c>
      <c r="AF325">
        <v>1.357798121351026</v>
      </c>
      <c r="AG325">
        <v>2.678876638412476</v>
      </c>
      <c r="AH325">
        <v>1.9413919448852539</v>
      </c>
      <c r="AI325">
        <v>2.476190567016602</v>
      </c>
      <c r="AJ325">
        <v>3.1697639423412278</v>
      </c>
      <c r="AK325">
        <v>1.4554334878921511</v>
      </c>
      <c r="AL325">
        <v>1.9511599540710449</v>
      </c>
      <c r="AM325">
        <v>2.678876638412476</v>
      </c>
      <c r="AN325">
        <v>2.8522141931694511</v>
      </c>
      <c r="AO325">
        <v>1.670284964662768</v>
      </c>
    </row>
    <row r="326" spans="1:41" x14ac:dyDescent="0.25">
      <c r="A326" s="1">
        <v>1224</v>
      </c>
      <c r="B326">
        <v>0.71799346007706921</v>
      </c>
      <c r="C326">
        <v>0.72527474164962769</v>
      </c>
      <c r="D326">
        <v>0.73260074853897095</v>
      </c>
      <c r="E326">
        <v>0.89377290010452271</v>
      </c>
      <c r="F326">
        <v>0.9791982551634093</v>
      </c>
      <c r="G326">
        <v>1.20634925365448</v>
      </c>
      <c r="H326">
        <v>1.565368316549085</v>
      </c>
      <c r="I326">
        <v>1.0183150768280029</v>
      </c>
      <c r="J326">
        <v>0.99389499425888062</v>
      </c>
      <c r="K326">
        <v>1.1501832008361821</v>
      </c>
      <c r="L326">
        <v>1.389499425888062</v>
      </c>
      <c r="M326">
        <v>1.225885272026062</v>
      </c>
      <c r="N326">
        <v>1.211233258247375</v>
      </c>
      <c r="O326">
        <v>0.81074482202529907</v>
      </c>
      <c r="P326">
        <v>1.3479853868484499</v>
      </c>
      <c r="Q326">
        <v>1.4969475269317629</v>
      </c>
      <c r="R326">
        <v>1.3479853868484499</v>
      </c>
      <c r="S326">
        <v>-2.1978022530674931E-2</v>
      </c>
      <c r="T326">
        <v>1.855921864509583</v>
      </c>
      <c r="U326">
        <v>1.098901152610779</v>
      </c>
      <c r="V326">
        <v>1.3088686247885011</v>
      </c>
      <c r="W326">
        <v>1.6117216348648069</v>
      </c>
      <c r="X326">
        <v>2.1367521286010742</v>
      </c>
      <c r="Y326">
        <v>1.8876678943634031</v>
      </c>
      <c r="Z326">
        <v>1.1452991962432859</v>
      </c>
      <c r="AA326">
        <v>1.404151439666748</v>
      </c>
      <c r="AB326">
        <v>1.8778998851776121</v>
      </c>
      <c r="AC326">
        <v>2.2466423511505131</v>
      </c>
      <c r="AD326">
        <v>1.777822516340039</v>
      </c>
      <c r="AE326">
        <v>2.644733333762312</v>
      </c>
      <c r="AF326">
        <v>1.3577533960342409</v>
      </c>
      <c r="AG326">
        <v>2.6764347553253169</v>
      </c>
      <c r="AH326">
        <v>1.9389499425888059</v>
      </c>
      <c r="AI326">
        <v>2.4737484455108638</v>
      </c>
      <c r="AJ326">
        <v>3.1623930931091309</v>
      </c>
      <c r="AK326">
        <v>1.4529914855957029</v>
      </c>
      <c r="AL326">
        <v>1.946275949478149</v>
      </c>
      <c r="AM326">
        <v>2.6764347553253169</v>
      </c>
      <c r="AN326">
        <v>2.8473749160766602</v>
      </c>
      <c r="AO326">
        <v>1.6654456853866579</v>
      </c>
    </row>
    <row r="327" spans="1:41" x14ac:dyDescent="0.25">
      <c r="A327" s="1">
        <v>1225</v>
      </c>
      <c r="B327">
        <v>0.71803818539385389</v>
      </c>
      <c r="C327">
        <v>0.72043546237351697</v>
      </c>
      <c r="D327">
        <v>0.7350427508354187</v>
      </c>
      <c r="E327">
        <v>0.89377290010452271</v>
      </c>
      <c r="F327">
        <v>0.97924298048019409</v>
      </c>
      <c r="G327">
        <v>1.201465249061584</v>
      </c>
      <c r="H327">
        <v>1.567765593528748</v>
      </c>
      <c r="I327">
        <v>1.0183150768280029</v>
      </c>
      <c r="J327">
        <v>0.99389499425888062</v>
      </c>
      <c r="K327">
        <v>1.1501832008361821</v>
      </c>
      <c r="L327">
        <v>1.389499425888062</v>
      </c>
      <c r="M327">
        <v>1.223443269729614</v>
      </c>
      <c r="N327">
        <v>1.211233258247375</v>
      </c>
      <c r="O327">
        <v>0.80830281972885132</v>
      </c>
      <c r="P327">
        <v>1.3479853868484499</v>
      </c>
      <c r="Q327">
        <v>1.492063522338867</v>
      </c>
      <c r="R327">
        <v>1.3479853868484499</v>
      </c>
      <c r="S327">
        <v>-2.1978022530674931E-2</v>
      </c>
      <c r="T327">
        <v>1.853479862213135</v>
      </c>
      <c r="U327">
        <v>1.096414424997546</v>
      </c>
      <c r="V327">
        <v>1.3064713478088379</v>
      </c>
      <c r="W327">
        <v>1.6092796325683589</v>
      </c>
      <c r="X327">
        <v>2.1318681240081792</v>
      </c>
      <c r="Y327">
        <v>1.885225892066956</v>
      </c>
      <c r="Z327">
        <v>1.1428571939468379</v>
      </c>
      <c r="AA327">
        <v>1.404151439666748</v>
      </c>
      <c r="AB327">
        <v>1.872971155267932</v>
      </c>
      <c r="AC327">
        <v>2.2441555065113108</v>
      </c>
      <c r="AD327">
        <v>1.7728937864303591</v>
      </c>
      <c r="AE327">
        <v>2.6374074417156179</v>
      </c>
      <c r="AF327">
        <v>1.355311393737793</v>
      </c>
      <c r="AG327">
        <v>2.66915335672679</v>
      </c>
      <c r="AH327">
        <v>1.9389499425888059</v>
      </c>
      <c r="AI327">
        <v>2.4664672809642751</v>
      </c>
      <c r="AJ327">
        <v>3.1526250839233398</v>
      </c>
      <c r="AK327">
        <v>1.4529914855957029</v>
      </c>
      <c r="AL327">
        <v>1.9438339471817021</v>
      </c>
      <c r="AM327">
        <v>2.6715507507324219</v>
      </c>
      <c r="AN327">
        <v>2.8424461839836601</v>
      </c>
      <c r="AO327">
        <v>1.6654456853866579</v>
      </c>
    </row>
    <row r="328" spans="1:41" x14ac:dyDescent="0.25">
      <c r="A328" s="1">
        <v>1226</v>
      </c>
      <c r="B328">
        <v>0.71794873476028442</v>
      </c>
      <c r="C328">
        <v>0.72527474164962769</v>
      </c>
      <c r="D328">
        <v>0.7350427508354187</v>
      </c>
      <c r="E328">
        <v>0.8888888955116272</v>
      </c>
      <c r="F328">
        <v>0.9791982551634093</v>
      </c>
      <c r="G328">
        <v>1.201465249061584</v>
      </c>
      <c r="H328">
        <v>1.5628815889358521</v>
      </c>
      <c r="I328">
        <v>1.015873074531555</v>
      </c>
      <c r="J328">
        <v>0.99389499425888062</v>
      </c>
      <c r="K328">
        <v>1.1453439215600709</v>
      </c>
      <c r="L328">
        <v>1.382173418998718</v>
      </c>
      <c r="M328">
        <v>1.223443269729614</v>
      </c>
      <c r="N328">
        <v>1.211233258247375</v>
      </c>
      <c r="O328">
        <v>0.80830281972885132</v>
      </c>
      <c r="P328">
        <v>1.345543384552002</v>
      </c>
      <c r="Q328">
        <v>1.489621520042419</v>
      </c>
      <c r="R328">
        <v>1.345543384552002</v>
      </c>
      <c r="S328">
        <v>-2.1978022530674931E-2</v>
      </c>
      <c r="T328">
        <v>1.848640582937024</v>
      </c>
      <c r="U328">
        <v>1.0964591503143311</v>
      </c>
      <c r="V328">
        <v>1.3064266224920531</v>
      </c>
      <c r="W328">
        <v>1.6068376302719121</v>
      </c>
      <c r="X328">
        <v>2.1269841194152832</v>
      </c>
      <c r="Y328">
        <v>1.882739164453723</v>
      </c>
      <c r="Z328">
        <v>1.1404151916503911</v>
      </c>
      <c r="AA328">
        <v>1.4017094373703001</v>
      </c>
      <c r="AB328">
        <v>1.8681318759918211</v>
      </c>
      <c r="AC328">
        <v>2.2393162250518799</v>
      </c>
      <c r="AD328">
        <v>1.7728937864303591</v>
      </c>
      <c r="AE328">
        <v>2.632523437122722</v>
      </c>
      <c r="AF328">
        <v>1.355311393737793</v>
      </c>
      <c r="AG328">
        <v>2.6642246246337891</v>
      </c>
      <c r="AH328">
        <v>1.936507940292358</v>
      </c>
      <c r="AI328">
        <v>2.4639804363250728</v>
      </c>
      <c r="AJ328">
        <v>3.1429018022376538</v>
      </c>
      <c r="AK328">
        <v>1.4505494832992549</v>
      </c>
      <c r="AL328">
        <v>1.9413919448852539</v>
      </c>
      <c r="AM328">
        <v>2.6642246246337891</v>
      </c>
      <c r="AN328">
        <v>2.8376069068908691</v>
      </c>
      <c r="AO328">
        <v>1.66300368309021</v>
      </c>
    </row>
    <row r="329" spans="1:41" x14ac:dyDescent="0.25">
      <c r="A329" s="1">
        <v>1227</v>
      </c>
      <c r="B329">
        <v>0.71794873476028442</v>
      </c>
      <c r="C329">
        <v>0.72767201862929065</v>
      </c>
      <c r="D329">
        <v>0.73260074853897095</v>
      </c>
      <c r="E329">
        <v>0.8888888955116272</v>
      </c>
      <c r="F329">
        <v>0.97435897588729858</v>
      </c>
      <c r="G329">
        <v>1.1990232467651369</v>
      </c>
      <c r="H329">
        <v>1.5604395866394041</v>
      </c>
      <c r="I329">
        <v>1.0158283492147699</v>
      </c>
      <c r="J329">
        <v>0.9890557149827699</v>
      </c>
      <c r="K329">
        <v>1.1429019192636229</v>
      </c>
      <c r="L329">
        <v>1.382173418998718</v>
      </c>
      <c r="M329">
        <v>1.2210012674331669</v>
      </c>
      <c r="N329">
        <v>1.208791255950928</v>
      </c>
      <c r="O329">
        <v>0.80586081743240356</v>
      </c>
      <c r="P329">
        <v>1.340659379959106</v>
      </c>
      <c r="Q329">
        <v>1.489621520042419</v>
      </c>
      <c r="R329">
        <v>1.340704105275891</v>
      </c>
      <c r="S329">
        <v>-2.4375299510337931E-2</v>
      </c>
      <c r="T329">
        <v>1.8461538553237919</v>
      </c>
      <c r="U329">
        <v>1.0916198710382199</v>
      </c>
      <c r="V329">
        <v>1.3040293455123899</v>
      </c>
      <c r="W329">
        <v>1.6068376302719121</v>
      </c>
      <c r="X329">
        <v>2.1221001148223881</v>
      </c>
      <c r="Y329">
        <v>1.8778998851776121</v>
      </c>
      <c r="Z329">
        <v>1.142812468630054</v>
      </c>
      <c r="AA329">
        <v>1.4017094373703001</v>
      </c>
      <c r="AB329">
        <v>1.8681318759918211</v>
      </c>
      <c r="AC329">
        <v>2.2320350605052912</v>
      </c>
      <c r="AD329">
        <v>1.7704517841339109</v>
      </c>
      <c r="AE329">
        <v>2.62519731539073</v>
      </c>
      <c r="AF329">
        <v>1.350472114461682</v>
      </c>
      <c r="AG329">
        <v>2.6568987369537349</v>
      </c>
      <c r="AH329">
        <v>1.9316239356994629</v>
      </c>
      <c r="AI329">
        <v>2.461538553237915</v>
      </c>
      <c r="AJ329">
        <v>3.1379730701446529</v>
      </c>
      <c r="AK329">
        <v>1.448152206319592</v>
      </c>
      <c r="AL329">
        <v>1.9389499425888059</v>
      </c>
      <c r="AM329">
        <v>2.6617827415466309</v>
      </c>
      <c r="AN329">
        <v>2.8302807807922359</v>
      </c>
      <c r="AO329">
        <v>1.658119678497314</v>
      </c>
    </row>
    <row r="330" spans="1:41" x14ac:dyDescent="0.25">
      <c r="A330" s="1">
        <v>1228</v>
      </c>
      <c r="B330">
        <v>0.71794873476028442</v>
      </c>
      <c r="C330">
        <v>0.72283273935317993</v>
      </c>
      <c r="D330">
        <v>0.73260074853897095</v>
      </c>
      <c r="E330">
        <v>0.89128617249129016</v>
      </c>
      <c r="F330">
        <v>0.97435897588729858</v>
      </c>
      <c r="G330">
        <v>1.1990232467651369</v>
      </c>
      <c r="H330">
        <v>1.557997584342957</v>
      </c>
      <c r="I330">
        <v>1.015873074531555</v>
      </c>
      <c r="J330">
        <v>0.99140826664564807</v>
      </c>
      <c r="K330">
        <v>1.1428571939468379</v>
      </c>
      <c r="L330">
        <v>1.379731416702271</v>
      </c>
      <c r="M330">
        <v>1.2210012674331669</v>
      </c>
      <c r="N330">
        <v>1.208791255950928</v>
      </c>
      <c r="O330">
        <v>0.80825809441206653</v>
      </c>
      <c r="P330">
        <v>1.340704105275891</v>
      </c>
      <c r="Q330">
        <v>1.4871795177459719</v>
      </c>
      <c r="R330">
        <v>1.340659379959106</v>
      </c>
      <c r="S330">
        <v>-2.1978022530674931E-2</v>
      </c>
      <c r="T330">
        <v>1.843711853027344</v>
      </c>
      <c r="U330">
        <v>1.091575145721436</v>
      </c>
      <c r="V330">
        <v>1.3015873432159419</v>
      </c>
      <c r="W330">
        <v>1.6043509026586791</v>
      </c>
      <c r="X330">
        <v>2.1172161102294922</v>
      </c>
      <c r="Y330">
        <v>1.8778998851776121</v>
      </c>
      <c r="Z330">
        <v>1.1380179146707281</v>
      </c>
      <c r="AA330">
        <v>1.39687015809419</v>
      </c>
      <c r="AB330">
        <v>1.865689873695374</v>
      </c>
      <c r="AC330">
        <v>2.2295482158660889</v>
      </c>
      <c r="AD330">
        <v>1.7680097818374629</v>
      </c>
      <c r="AE330">
        <v>2.620268583297729</v>
      </c>
      <c r="AF330">
        <v>1.350472114461682</v>
      </c>
      <c r="AG330">
        <v>2.654456615447998</v>
      </c>
      <c r="AH330">
        <v>1.9292266587197999</v>
      </c>
      <c r="AI330">
        <v>2.4566992717784841</v>
      </c>
      <c r="AJ330">
        <v>3.1306471824646001</v>
      </c>
      <c r="AK330">
        <v>1.4480627556860231</v>
      </c>
      <c r="AL330">
        <v>1.9340659379959111</v>
      </c>
      <c r="AM330">
        <v>2.6568987369537349</v>
      </c>
      <c r="AN330">
        <v>2.8229996162456472</v>
      </c>
      <c r="AO330">
        <v>1.658119678497314</v>
      </c>
    </row>
    <row r="331" spans="1:41" x14ac:dyDescent="0.25">
      <c r="A331" s="1">
        <v>1229</v>
      </c>
      <c r="B331">
        <v>0.71794873476028442</v>
      </c>
      <c r="C331">
        <v>0.72287746466996472</v>
      </c>
      <c r="D331">
        <v>0.73260074853897095</v>
      </c>
      <c r="E331">
        <v>0.89133089780807495</v>
      </c>
      <c r="F331">
        <v>0.97435897588729858</v>
      </c>
      <c r="G331">
        <v>1.1990232467651369</v>
      </c>
      <c r="H331">
        <v>1.553113579750061</v>
      </c>
      <c r="I331">
        <v>1.015873074531555</v>
      </c>
      <c r="J331">
        <v>0.98901098966598511</v>
      </c>
      <c r="K331">
        <v>1.1404151916503911</v>
      </c>
      <c r="L331">
        <v>1.379731416702271</v>
      </c>
      <c r="M331">
        <v>1.218603990453504</v>
      </c>
      <c r="N331">
        <v>1.203951976674817</v>
      </c>
      <c r="O331">
        <v>0.80830281972885132</v>
      </c>
      <c r="P331">
        <v>1.3382173776626589</v>
      </c>
      <c r="Q331">
        <v>1.4847375154495239</v>
      </c>
      <c r="R331">
        <v>1.340704105275891</v>
      </c>
      <c r="S331">
        <v>-2.1978022530674931E-2</v>
      </c>
      <c r="T331">
        <v>1.841269850730896</v>
      </c>
      <c r="U331">
        <v>1.093972422701099</v>
      </c>
      <c r="V331">
        <v>1.299190066236279</v>
      </c>
      <c r="W331">
        <v>1.5995116233825679</v>
      </c>
      <c r="X331">
        <v>2.114774227142334</v>
      </c>
      <c r="Y331">
        <v>1.875457882881165</v>
      </c>
      <c r="Z331">
        <v>1.1379731893539431</v>
      </c>
      <c r="AA331">
        <v>1.399222709757068</v>
      </c>
      <c r="AB331">
        <v>1.860850594419263</v>
      </c>
      <c r="AC331">
        <v>2.2247089387732979</v>
      </c>
      <c r="AD331">
        <v>1.7631705025613531</v>
      </c>
      <c r="AE331">
        <v>2.615429306204939</v>
      </c>
      <c r="AF331">
        <v>1.3479853868484499</v>
      </c>
      <c r="AG331">
        <v>2.6471307277679439</v>
      </c>
      <c r="AH331">
        <v>1.9267399311065669</v>
      </c>
      <c r="AI331">
        <v>2.451770544052124</v>
      </c>
      <c r="AJ331">
        <v>3.1209238964122732</v>
      </c>
      <c r="AK331">
        <v>1.4457102040231451</v>
      </c>
      <c r="AL331">
        <v>1.9316239356994629</v>
      </c>
      <c r="AM331">
        <v>2.6520147323608398</v>
      </c>
      <c r="AN331">
        <v>2.8205574991065498</v>
      </c>
      <c r="AO331">
        <v>1.6556776762008669</v>
      </c>
    </row>
    <row r="332" spans="1:41" x14ac:dyDescent="0.25">
      <c r="A332" s="1">
        <v>1230</v>
      </c>
      <c r="B332">
        <v>0.71794873476028442</v>
      </c>
      <c r="C332">
        <v>0.72283273935317993</v>
      </c>
      <c r="D332">
        <v>0.73260074853897095</v>
      </c>
      <c r="E332">
        <v>0.89133089780807495</v>
      </c>
      <c r="F332">
        <v>0.97435897588729858</v>
      </c>
      <c r="G332">
        <v>1.196581244468689</v>
      </c>
      <c r="H332">
        <v>1.5506715774536131</v>
      </c>
      <c r="I332">
        <v>1.013431072235107</v>
      </c>
      <c r="J332">
        <v>0.99140826664564807</v>
      </c>
      <c r="K332">
        <v>1.1404151916503911</v>
      </c>
      <c r="L332">
        <v>1.37489213742616</v>
      </c>
      <c r="M332">
        <v>1.218559265136719</v>
      </c>
      <c r="N332">
        <v>1.203907251358032</v>
      </c>
      <c r="O332">
        <v>0.80586081743240356</v>
      </c>
      <c r="P332">
        <v>1.3382173776626589</v>
      </c>
      <c r="Q332">
        <v>1.482340238469861</v>
      </c>
      <c r="R332">
        <v>1.3382173776626589</v>
      </c>
      <c r="S332">
        <v>-2.1978022530674931E-2</v>
      </c>
      <c r="T332">
        <v>1.841225125414111</v>
      </c>
      <c r="U332">
        <v>1.091575145721436</v>
      </c>
      <c r="V332">
        <v>1.2991453409194951</v>
      </c>
      <c r="W332">
        <v>1.597069621086121</v>
      </c>
      <c r="X332">
        <v>2.109890222549438</v>
      </c>
      <c r="Y332">
        <v>1.872971155267932</v>
      </c>
      <c r="Z332">
        <v>1.1355311870574949</v>
      </c>
      <c r="AA332">
        <v>1.394383430480957</v>
      </c>
      <c r="AB332">
        <v>1.8584085921228151</v>
      </c>
      <c r="AC332">
        <v>2.2197802066802979</v>
      </c>
      <c r="AD332">
        <v>1.7655230542242311</v>
      </c>
      <c r="AE332">
        <v>2.6081034141582449</v>
      </c>
      <c r="AF332">
        <v>1.3479853868484499</v>
      </c>
      <c r="AG332">
        <v>2.644688606262207</v>
      </c>
      <c r="AH332">
        <v>1.9242979288101201</v>
      </c>
      <c r="AI332">
        <v>2.4493284225463872</v>
      </c>
      <c r="AJ332">
        <v>3.1159951686859131</v>
      </c>
      <c r="AK332">
        <v>1.4432234764099121</v>
      </c>
      <c r="AL332">
        <v>1.9291819334030149</v>
      </c>
      <c r="AM332">
        <v>2.6471754509014089</v>
      </c>
      <c r="AN332">
        <v>2.8156287670135498</v>
      </c>
      <c r="AO332">
        <v>1.6532356739044189</v>
      </c>
    </row>
    <row r="333" spans="1:41" x14ac:dyDescent="0.25">
      <c r="A333" s="1">
        <v>1231</v>
      </c>
      <c r="B333">
        <v>0.71794873476028442</v>
      </c>
      <c r="C333">
        <v>0.72043546237351697</v>
      </c>
      <c r="D333">
        <v>0.73260074853897095</v>
      </c>
      <c r="E333">
        <v>0.88893362082841199</v>
      </c>
      <c r="F333">
        <v>0.97191697359085083</v>
      </c>
      <c r="G333">
        <v>1.194139242172241</v>
      </c>
      <c r="H333">
        <v>1.5506715774536131</v>
      </c>
      <c r="I333">
        <v>1.0133863469183231</v>
      </c>
      <c r="J333">
        <v>0.9890557149827699</v>
      </c>
      <c r="K333">
        <v>1.1404151916503911</v>
      </c>
      <c r="L333">
        <v>1.372450135129712</v>
      </c>
      <c r="M333">
        <v>1.216161988157056</v>
      </c>
      <c r="N333">
        <v>1.201465249061584</v>
      </c>
      <c r="O333">
        <v>0.80586081743240356</v>
      </c>
      <c r="P333">
        <v>1.3357753753662109</v>
      </c>
      <c r="Q333">
        <v>1.479853510856628</v>
      </c>
      <c r="R333">
        <v>1.3382173776626589</v>
      </c>
      <c r="S333">
        <v>-2.1978022530674931E-2</v>
      </c>
      <c r="T333">
        <v>1.836385846138</v>
      </c>
      <c r="U333">
        <v>1.091575145721436</v>
      </c>
      <c r="V333">
        <v>1.2991453409194951</v>
      </c>
      <c r="W333">
        <v>1.597069621086121</v>
      </c>
      <c r="X333">
        <v>2.105006217956543</v>
      </c>
      <c r="Y333">
        <v>1.8681318759918211</v>
      </c>
      <c r="Z333">
        <v>1.1331339100778319</v>
      </c>
      <c r="AA333">
        <v>1.394383430480957</v>
      </c>
      <c r="AB333">
        <v>1.855921864509583</v>
      </c>
      <c r="AC333">
        <v>2.2173383235931401</v>
      </c>
      <c r="AD333">
        <v>1.758375948602027</v>
      </c>
      <c r="AE333">
        <v>2.6032194095653489</v>
      </c>
      <c r="AF333">
        <v>1.3479853868484499</v>
      </c>
      <c r="AG333">
        <v>2.6373627185821529</v>
      </c>
      <c r="AH333">
        <v>1.9218559265136721</v>
      </c>
      <c r="AI333">
        <v>2.4444444179534912</v>
      </c>
      <c r="AJ333">
        <v>3.1087137700873848</v>
      </c>
      <c r="AK333">
        <v>1.4383841971338009</v>
      </c>
      <c r="AL333">
        <v>1.924342654126904</v>
      </c>
      <c r="AM333">
        <v>2.6422467231750488</v>
      </c>
      <c r="AN333">
        <v>2.8107000392871901</v>
      </c>
      <c r="AO333">
        <v>1.6532356739044189</v>
      </c>
    </row>
    <row r="334" spans="1:41" x14ac:dyDescent="0.25">
      <c r="A334" s="1">
        <v>1232</v>
      </c>
      <c r="B334">
        <v>0.71790400944349964</v>
      </c>
      <c r="C334">
        <v>0.72283273935317993</v>
      </c>
      <c r="D334">
        <v>0.73015874624252319</v>
      </c>
      <c r="E334">
        <v>0.8888888955116272</v>
      </c>
      <c r="F334">
        <v>0.97191697359085083</v>
      </c>
      <c r="G334">
        <v>1.194094516855456</v>
      </c>
      <c r="H334">
        <v>1.5482743004739501</v>
      </c>
      <c r="I334">
        <v>1.011033795255444</v>
      </c>
      <c r="J334">
        <v>0.98656898736953735</v>
      </c>
      <c r="K334">
        <v>1.1404151916503911</v>
      </c>
      <c r="L334">
        <v>1.372405409812927</v>
      </c>
      <c r="M334">
        <v>1.213675260543823</v>
      </c>
      <c r="N334">
        <v>1.201465249061584</v>
      </c>
      <c r="O334">
        <v>0.80586081743240356</v>
      </c>
      <c r="P334">
        <v>1.333288647752978</v>
      </c>
      <c r="Q334">
        <v>1.4774115085601811</v>
      </c>
      <c r="R334">
        <v>1.3357753753662109</v>
      </c>
      <c r="S334">
        <v>-2.1978022530674931E-2</v>
      </c>
      <c r="T334">
        <v>1.833943843841553</v>
      </c>
      <c r="U334">
        <v>1.089133143424988</v>
      </c>
      <c r="V334">
        <v>1.2967033386230471</v>
      </c>
      <c r="W334">
        <v>1.5922303418100101</v>
      </c>
      <c r="X334">
        <v>2.1025640964508061</v>
      </c>
      <c r="Y334">
        <v>1.865689873695374</v>
      </c>
      <c r="Z334">
        <v>1.1354864617407101</v>
      </c>
      <c r="AA334">
        <v>1.3919414281845091</v>
      </c>
      <c r="AB334">
        <v>1.853479862213135</v>
      </c>
      <c r="AC334">
        <v>2.2148962020874019</v>
      </c>
      <c r="AD334">
        <v>1.7582417726516719</v>
      </c>
      <c r="AE334">
        <v>2.5958932878333569</v>
      </c>
      <c r="AF334">
        <v>1.345543384552002</v>
      </c>
      <c r="AG334">
        <v>2.630036592483521</v>
      </c>
      <c r="AH334">
        <v>1.9194139242172239</v>
      </c>
      <c r="AI334">
        <v>2.442002534866333</v>
      </c>
      <c r="AJ334">
        <v>3.1037850379943852</v>
      </c>
      <c r="AK334">
        <v>1.438294746500232</v>
      </c>
      <c r="AL334">
        <v>1.9242979288101201</v>
      </c>
      <c r="AM334">
        <v>2.6373627185821529</v>
      </c>
      <c r="AN334">
        <v>2.8058607578277588</v>
      </c>
      <c r="AO334">
        <v>1.648396394628308</v>
      </c>
    </row>
    <row r="335" spans="1:41" x14ac:dyDescent="0.25">
      <c r="A335" s="1">
        <v>1233</v>
      </c>
      <c r="B335">
        <v>0.71794873476028442</v>
      </c>
      <c r="C335">
        <v>0.72283273935317993</v>
      </c>
      <c r="D335">
        <v>0.73015874624252319</v>
      </c>
      <c r="E335">
        <v>0.89133089780807495</v>
      </c>
      <c r="F335">
        <v>0.97191697359085083</v>
      </c>
      <c r="G335">
        <v>1.191697239875793</v>
      </c>
      <c r="H335">
        <v>1.545787572860718</v>
      </c>
      <c r="I335">
        <v>1.013431072235107</v>
      </c>
      <c r="J335">
        <v>0.98656898736953735</v>
      </c>
      <c r="K335">
        <v>1.142812468630054</v>
      </c>
      <c r="L335">
        <v>1.369963407516479</v>
      </c>
      <c r="M335">
        <v>1.213719985860608</v>
      </c>
      <c r="N335">
        <v>1.201465249061584</v>
      </c>
      <c r="O335">
        <v>0.80586081743240356</v>
      </c>
      <c r="P335">
        <v>1.333333373069763</v>
      </c>
      <c r="Q335">
        <v>1.4774115085601811</v>
      </c>
      <c r="R335">
        <v>1.3357753753662109</v>
      </c>
      <c r="S335">
        <v>-2.1978022530674931E-2</v>
      </c>
      <c r="T335">
        <v>1.826662562268994</v>
      </c>
      <c r="U335">
        <v>1.089133143424988</v>
      </c>
      <c r="V335">
        <v>1.2967033386230471</v>
      </c>
      <c r="W335">
        <v>1.5921856164932251</v>
      </c>
      <c r="X335">
        <v>2.0976800918579102</v>
      </c>
      <c r="Y335">
        <v>1.863247871398926</v>
      </c>
      <c r="Z335">
        <v>1.130691907781384</v>
      </c>
      <c r="AA335">
        <v>1.3919414281845091</v>
      </c>
      <c r="AB335">
        <v>1.848595857620239</v>
      </c>
      <c r="AC335">
        <v>2.2124543190002441</v>
      </c>
      <c r="AD335">
        <v>1.7557997703552251</v>
      </c>
      <c r="AE335">
        <v>2.5934514003795579</v>
      </c>
      <c r="AF335">
        <v>1.340659379959106</v>
      </c>
      <c r="AG335">
        <v>2.625152587890625</v>
      </c>
      <c r="AH335">
        <v>1.9194139242172239</v>
      </c>
      <c r="AI335">
        <v>2.4346764087677002</v>
      </c>
      <c r="AJ335">
        <v>3.0964591503143311</v>
      </c>
      <c r="AK335">
        <v>1.4358974695205691</v>
      </c>
      <c r="AL335">
        <v>1.9218559265136721</v>
      </c>
      <c r="AM335">
        <v>2.6324787139892578</v>
      </c>
      <c r="AN335">
        <v>2.7985348701477051</v>
      </c>
      <c r="AO335">
        <v>1.6459096670150759</v>
      </c>
    </row>
    <row r="336" spans="1:41" x14ac:dyDescent="0.25">
      <c r="A336" s="1">
        <v>1234</v>
      </c>
      <c r="B336">
        <v>0.71550673246383667</v>
      </c>
      <c r="C336">
        <v>0.72283273935317993</v>
      </c>
      <c r="D336">
        <v>0.73015874624252319</v>
      </c>
      <c r="E336">
        <v>0.88884417019484241</v>
      </c>
      <c r="F336">
        <v>0.97191697359085083</v>
      </c>
      <c r="G336">
        <v>1.1892552375793459</v>
      </c>
      <c r="H336">
        <v>1.5409482935846071</v>
      </c>
      <c r="I336">
        <v>1.0085917929589969</v>
      </c>
      <c r="J336">
        <v>0.98656898736953735</v>
      </c>
      <c r="K336">
        <v>1.1379731893539431</v>
      </c>
      <c r="L336">
        <v>1.369963407516479</v>
      </c>
      <c r="M336">
        <v>1.213675260543823</v>
      </c>
      <c r="N336">
        <v>1.1990232467651369</v>
      </c>
      <c r="O336">
        <v>0.80341881513595581</v>
      </c>
      <c r="P336">
        <v>1.3284493684768679</v>
      </c>
      <c r="Q336">
        <v>1.4725722292840699</v>
      </c>
      <c r="R336">
        <v>1.333333373069763</v>
      </c>
      <c r="S336">
        <v>-2.4375299510337931E-2</v>
      </c>
      <c r="T336">
        <v>1.8241758346557619</v>
      </c>
      <c r="U336">
        <v>1.089133143424988</v>
      </c>
      <c r="V336">
        <v>1.2943060616433839</v>
      </c>
      <c r="W336">
        <v>1.5921408911764401</v>
      </c>
      <c r="X336">
        <v>2.095238208770752</v>
      </c>
      <c r="Y336">
        <v>1.8583638668060301</v>
      </c>
      <c r="Z336">
        <v>1.1330891847610469</v>
      </c>
      <c r="AA336">
        <v>1.389499425888062</v>
      </c>
      <c r="AB336">
        <v>1.8461538553237919</v>
      </c>
      <c r="AC336">
        <v>2.2075703144073491</v>
      </c>
      <c r="AD336">
        <v>1.7533577680587771</v>
      </c>
      <c r="AE336">
        <v>2.5861252786475659</v>
      </c>
      <c r="AF336">
        <v>1.343056656938769</v>
      </c>
      <c r="AG336">
        <v>2.620268583297729</v>
      </c>
      <c r="AH336">
        <v>1.9169719219207759</v>
      </c>
      <c r="AI336">
        <v>2.432234525680542</v>
      </c>
      <c r="AJ336">
        <v>3.091575145721436</v>
      </c>
      <c r="AK336">
        <v>1.4334554672241211</v>
      </c>
      <c r="AL336">
        <v>1.9194139242172239</v>
      </c>
      <c r="AM336">
        <v>2.625152587890625</v>
      </c>
      <c r="AN336">
        <v>2.7960927486419682</v>
      </c>
      <c r="AO336">
        <v>1.6459096670150759</v>
      </c>
    </row>
    <row r="337" spans="1:41" x14ac:dyDescent="0.25">
      <c r="A337" s="1">
        <v>1235</v>
      </c>
      <c r="B337">
        <v>0.71794873476028442</v>
      </c>
      <c r="C337">
        <v>0.72283273935317993</v>
      </c>
      <c r="D337">
        <v>0.73015874624252319</v>
      </c>
      <c r="E337">
        <v>0.88644689321517944</v>
      </c>
      <c r="F337">
        <v>0.96947497129440308</v>
      </c>
      <c r="G337">
        <v>1.1892552375793459</v>
      </c>
      <c r="H337">
        <v>1.540903568267822</v>
      </c>
      <c r="I337">
        <v>1.0085470676422119</v>
      </c>
      <c r="J337">
        <v>0.98656898736953735</v>
      </c>
      <c r="K337">
        <v>1.1379731893539431</v>
      </c>
      <c r="L337">
        <v>1.367521405220032</v>
      </c>
      <c r="M337">
        <v>1.211233258247375</v>
      </c>
      <c r="N337">
        <v>1.1990232467651369</v>
      </c>
      <c r="O337">
        <v>0.8034635404527406</v>
      </c>
      <c r="P337">
        <v>1.3260073661804199</v>
      </c>
      <c r="Q337">
        <v>1.470130226987622</v>
      </c>
      <c r="R337">
        <v>1.333288647752978</v>
      </c>
      <c r="S337">
        <v>-2.1978022530674931E-2</v>
      </c>
      <c r="T337">
        <v>1.821733832359314</v>
      </c>
      <c r="U337">
        <v>1.08669114112854</v>
      </c>
      <c r="V337">
        <v>1.2942613363265989</v>
      </c>
      <c r="W337">
        <v>1.58730161190033</v>
      </c>
      <c r="X337">
        <v>2.090354204177856</v>
      </c>
      <c r="Y337">
        <v>1.8583638668060301</v>
      </c>
      <c r="Z337">
        <v>1.1306471824646001</v>
      </c>
      <c r="AA337">
        <v>1.384660146611951</v>
      </c>
      <c r="AB337">
        <v>1.8461538553237919</v>
      </c>
      <c r="AC337">
        <v>2.2026863098144531</v>
      </c>
      <c r="AD337">
        <v>1.7509157657623291</v>
      </c>
      <c r="AE337">
        <v>2.58124127405467</v>
      </c>
      <c r="AF337">
        <v>1.3382173776626589</v>
      </c>
      <c r="AG337">
        <v>2.615384578704834</v>
      </c>
      <c r="AH337">
        <v>1.9120879173278811</v>
      </c>
      <c r="AI337">
        <v>2.4297924041748051</v>
      </c>
      <c r="AJ337">
        <v>3.0842490196228032</v>
      </c>
      <c r="AK337">
        <v>1.4334554672241211</v>
      </c>
      <c r="AL337">
        <v>1.9145299196243291</v>
      </c>
      <c r="AM337">
        <v>2.6227107048034668</v>
      </c>
      <c r="AN337">
        <v>2.7888115840953791</v>
      </c>
      <c r="AO337">
        <v>1.6458202163815061</v>
      </c>
    </row>
    <row r="338" spans="1:41" x14ac:dyDescent="0.25">
      <c r="A338" s="1">
        <v>1236</v>
      </c>
      <c r="B338">
        <v>0.71790400944349964</v>
      </c>
      <c r="C338">
        <v>0.72043546237351697</v>
      </c>
      <c r="D338">
        <v>0.73011402092573841</v>
      </c>
      <c r="E338">
        <v>0.88644689321517944</v>
      </c>
      <c r="F338">
        <v>0.96947497129440308</v>
      </c>
      <c r="G338">
        <v>1.1892552375793459</v>
      </c>
      <c r="H338">
        <v>1.538461565971375</v>
      </c>
      <c r="I338">
        <v>1.0085470676422119</v>
      </c>
      <c r="J338">
        <v>0.98656898736953735</v>
      </c>
      <c r="K338">
        <v>1.1355311870574949</v>
      </c>
      <c r="L338">
        <v>1.367521405220032</v>
      </c>
      <c r="M338">
        <v>1.211233258247375</v>
      </c>
      <c r="N338">
        <v>1.196581244468689</v>
      </c>
      <c r="O338">
        <v>0.80341881513595581</v>
      </c>
      <c r="P338">
        <v>1.3260073661804199</v>
      </c>
      <c r="Q338">
        <v>1.470130226987622</v>
      </c>
      <c r="R338">
        <v>1.330891370773315</v>
      </c>
      <c r="S338">
        <v>-2.1978022530674931E-2</v>
      </c>
      <c r="T338">
        <v>1.819291830062866</v>
      </c>
      <c r="U338">
        <v>1.08669114112854</v>
      </c>
      <c r="V338">
        <v>1.2942613363265989</v>
      </c>
      <c r="W338">
        <v>1.58730161190033</v>
      </c>
      <c r="X338">
        <v>2.0854701995849609</v>
      </c>
      <c r="Y338">
        <v>1.855921864509583</v>
      </c>
      <c r="Z338">
        <v>1.1282499054849371</v>
      </c>
      <c r="AA338">
        <v>1.384615421295166</v>
      </c>
      <c r="AB338">
        <v>1.843711853027344</v>
      </c>
      <c r="AC338">
        <v>2.1978023052215581</v>
      </c>
      <c r="AD338">
        <v>1.7484737634658809</v>
      </c>
      <c r="AE338">
        <v>2.5763572694617749</v>
      </c>
      <c r="AF338">
        <v>1.3382173776626589</v>
      </c>
      <c r="AG338">
        <v>2.610545301612043</v>
      </c>
      <c r="AH338">
        <v>1.9096459150314331</v>
      </c>
      <c r="AI338">
        <v>2.4249083995819092</v>
      </c>
      <c r="AJ338">
        <v>3.0793202918964431</v>
      </c>
      <c r="AK338">
        <v>1.4310134649276729</v>
      </c>
      <c r="AL338">
        <v>1.9145299196243291</v>
      </c>
      <c r="AM338">
        <v>2.6202238601642649</v>
      </c>
      <c r="AN338">
        <v>2.7863247394561772</v>
      </c>
      <c r="AO338">
        <v>1.6434676647186279</v>
      </c>
    </row>
    <row r="339" spans="1:41" x14ac:dyDescent="0.25">
      <c r="A339" s="1">
        <v>1237</v>
      </c>
      <c r="B339">
        <v>0.71799346007706921</v>
      </c>
      <c r="C339">
        <v>0.72283273935317993</v>
      </c>
      <c r="D339">
        <v>0.72776146926286023</v>
      </c>
      <c r="E339">
        <v>0.88400489091873169</v>
      </c>
      <c r="F339">
        <v>0.96947497129440308</v>
      </c>
      <c r="G339">
        <v>1.1868132352828979</v>
      </c>
      <c r="H339">
        <v>1.536019563674927</v>
      </c>
      <c r="I339">
        <v>1.0109443446218751</v>
      </c>
      <c r="J339">
        <v>0.9841269850730896</v>
      </c>
      <c r="K339">
        <v>1.1354864617407101</v>
      </c>
      <c r="L339">
        <v>1.365079402923584</v>
      </c>
      <c r="M339">
        <v>1.208791255950928</v>
      </c>
      <c r="N339">
        <v>1.196581244468689</v>
      </c>
      <c r="O339">
        <v>0.80341881513595581</v>
      </c>
      <c r="P339">
        <v>1.3260073661804199</v>
      </c>
      <c r="Q339">
        <v>1.4676434993743901</v>
      </c>
      <c r="R339">
        <v>1.3284493684768679</v>
      </c>
      <c r="S339">
        <v>-2.1978022530674931E-2</v>
      </c>
      <c r="T339">
        <v>1.816849827766418</v>
      </c>
      <c r="U339">
        <v>1.08669114112854</v>
      </c>
      <c r="V339">
        <v>1.2918193340301509</v>
      </c>
      <c r="W339">
        <v>1.5848596096038821</v>
      </c>
      <c r="X339">
        <v>2.0830280780792241</v>
      </c>
      <c r="Y339">
        <v>1.853479862213135</v>
      </c>
      <c r="Z339">
        <v>1.1282051801681521</v>
      </c>
      <c r="AA339">
        <v>1.384660146611951</v>
      </c>
      <c r="AB339">
        <v>1.841269850730896</v>
      </c>
      <c r="AC339">
        <v>2.1953601837158199</v>
      </c>
      <c r="AD339">
        <v>1.7435450335562011</v>
      </c>
      <c r="AE339">
        <v>2.5714732648688789</v>
      </c>
      <c r="AF339">
        <v>1.3382173776626589</v>
      </c>
      <c r="AG339">
        <v>2.605616569519043</v>
      </c>
      <c r="AH339">
        <v>1.9072039127349849</v>
      </c>
      <c r="AI339">
        <v>2.422466516494751</v>
      </c>
      <c r="AJ339">
        <v>3.072039127349854</v>
      </c>
      <c r="AK339">
        <v>1.4310581902444579</v>
      </c>
      <c r="AL339">
        <v>1.9096459150314331</v>
      </c>
      <c r="AM339">
        <v>2.6129426956176758</v>
      </c>
      <c r="AN339">
        <v>2.7814407348632808</v>
      </c>
      <c r="AO339">
        <v>1.64102566242218</v>
      </c>
    </row>
    <row r="340" spans="1:41" x14ac:dyDescent="0.25">
      <c r="A340" s="1">
        <v>1238</v>
      </c>
      <c r="B340">
        <v>0.71550673246383667</v>
      </c>
      <c r="C340">
        <v>0.72283273935317993</v>
      </c>
      <c r="D340">
        <v>0.73015874624252319</v>
      </c>
      <c r="E340">
        <v>0.88400489091873169</v>
      </c>
      <c r="F340">
        <v>0.96698824368117053</v>
      </c>
      <c r="G340">
        <v>1.1868132352828979</v>
      </c>
      <c r="H340">
        <v>1.531180284398816</v>
      </c>
      <c r="I340">
        <v>1.0085470676422119</v>
      </c>
      <c r="J340">
        <v>0.9841269850730896</v>
      </c>
      <c r="K340">
        <v>1.1354864617407101</v>
      </c>
      <c r="L340">
        <v>1.362637400627136</v>
      </c>
      <c r="M340">
        <v>1.208791255950928</v>
      </c>
      <c r="N340">
        <v>1.196581244468689</v>
      </c>
      <c r="O340">
        <v>0.80102153815629284</v>
      </c>
      <c r="P340">
        <v>1.3235653638839719</v>
      </c>
      <c r="Q340">
        <v>1.4676434993743901</v>
      </c>
      <c r="R340">
        <v>1.3260073661804199</v>
      </c>
      <c r="S340">
        <v>-2.1978022530674931E-2</v>
      </c>
      <c r="T340">
        <v>1.8119658231735229</v>
      </c>
      <c r="U340">
        <v>1.08669114112854</v>
      </c>
      <c r="V340">
        <v>1.2893773317337041</v>
      </c>
      <c r="W340">
        <v>1.5824176073074341</v>
      </c>
      <c r="X340">
        <v>2.0781440734863281</v>
      </c>
      <c r="Y340">
        <v>1.851037859916687</v>
      </c>
      <c r="Z340">
        <v>1.1257631778717041</v>
      </c>
      <c r="AA340">
        <v>1.382173418998718</v>
      </c>
      <c r="AB340">
        <v>1.838872573751233</v>
      </c>
      <c r="AC340">
        <v>2.1928735731285571</v>
      </c>
      <c r="AD340">
        <v>1.7435897588729861</v>
      </c>
      <c r="AE340">
        <v>2.5665892602759839</v>
      </c>
      <c r="AF340">
        <v>1.3357753753662109</v>
      </c>
      <c r="AG340">
        <v>2.6031746864318852</v>
      </c>
      <c r="AH340">
        <v>1.9023199081420901</v>
      </c>
      <c r="AI340">
        <v>2.4200243949890141</v>
      </c>
      <c r="AJ340">
        <v>3.067155122756958</v>
      </c>
      <c r="AK340">
        <v>1.428571462631226</v>
      </c>
      <c r="AL340">
        <v>1.9048066357553219</v>
      </c>
      <c r="AM340">
        <v>2.6081034141582449</v>
      </c>
      <c r="AN340">
        <v>2.774114847183228</v>
      </c>
      <c r="AO340">
        <v>1.638583660125732</v>
      </c>
    </row>
    <row r="341" spans="1:41" x14ac:dyDescent="0.25">
      <c r="A341" s="1">
        <v>1239</v>
      </c>
      <c r="B341">
        <v>0.71550673246383667</v>
      </c>
      <c r="C341">
        <v>0.72039073705673218</v>
      </c>
      <c r="D341">
        <v>0.72776146926286023</v>
      </c>
      <c r="E341">
        <v>0.88400489091873169</v>
      </c>
      <c r="F341">
        <v>0.96463569201829236</v>
      </c>
      <c r="G341">
        <v>1.1868132352828979</v>
      </c>
      <c r="H341">
        <v>1.531180284398816</v>
      </c>
      <c r="I341">
        <v>1.0061050653457639</v>
      </c>
      <c r="J341">
        <v>0.9841269850730896</v>
      </c>
      <c r="K341">
        <v>1.1355311870574949</v>
      </c>
      <c r="L341">
        <v>1.360195398330688</v>
      </c>
      <c r="M341">
        <v>1.206393978971265</v>
      </c>
      <c r="N341">
        <v>1.191697239875793</v>
      </c>
      <c r="O341">
        <v>0.80341881513595581</v>
      </c>
      <c r="P341">
        <v>1.3235653638839719</v>
      </c>
      <c r="Q341">
        <v>1.4652014970779419</v>
      </c>
      <c r="R341">
        <v>1.3260073661804199</v>
      </c>
      <c r="S341">
        <v>-2.1978022530674931E-2</v>
      </c>
      <c r="T341">
        <v>1.809523820877075</v>
      </c>
      <c r="U341">
        <v>1.08669114112854</v>
      </c>
      <c r="V341">
        <v>1.2893773317337041</v>
      </c>
      <c r="W341">
        <v>1.577533602714539</v>
      </c>
      <c r="X341">
        <v>2.0732600688934331</v>
      </c>
      <c r="Y341">
        <v>1.8461538553237919</v>
      </c>
      <c r="Z341">
        <v>1.1257631778717041</v>
      </c>
      <c r="AA341">
        <v>1.379731416702271</v>
      </c>
      <c r="AB341">
        <v>1.838827848434448</v>
      </c>
      <c r="AC341">
        <v>2.1855921745300289</v>
      </c>
      <c r="AD341">
        <v>1.7411477565765381</v>
      </c>
      <c r="AE341">
        <v>2.5617052556830879</v>
      </c>
      <c r="AF341">
        <v>1.3357753753662109</v>
      </c>
      <c r="AG341">
        <v>2.595848560333252</v>
      </c>
      <c r="AH341">
        <v>1.8998779058456421</v>
      </c>
      <c r="AI341">
        <v>2.41269850730896</v>
      </c>
      <c r="AJ341">
        <v>3.0598289966583252</v>
      </c>
      <c r="AK341">
        <v>1.4261741856515631</v>
      </c>
      <c r="AL341">
        <v>1.9023646334588751</v>
      </c>
      <c r="AM341">
        <v>2.605616569519043</v>
      </c>
      <c r="AN341">
        <v>2.7716727256774898</v>
      </c>
      <c r="AO341">
        <v>1.638583660125732</v>
      </c>
    </row>
    <row r="342" spans="1:41" x14ac:dyDescent="0.25">
      <c r="A342" s="1">
        <v>1240</v>
      </c>
      <c r="B342">
        <v>0.71550673246383667</v>
      </c>
      <c r="C342">
        <v>0.72283273935317993</v>
      </c>
      <c r="D342">
        <v>0.73015874624252319</v>
      </c>
      <c r="E342">
        <v>0.88400489091873169</v>
      </c>
      <c r="F342">
        <v>0.96698824368117053</v>
      </c>
      <c r="G342">
        <v>1.18437123298645</v>
      </c>
      <c r="H342">
        <v>1.5286935567855831</v>
      </c>
      <c r="I342">
        <v>1.0061050653457639</v>
      </c>
      <c r="J342">
        <v>0.9841269850730896</v>
      </c>
      <c r="K342">
        <v>1.1354864617407101</v>
      </c>
      <c r="L342">
        <v>1.360195398330688</v>
      </c>
      <c r="M342">
        <v>1.203907251358032</v>
      </c>
      <c r="N342">
        <v>1.191741965192578</v>
      </c>
      <c r="O342">
        <v>0.80341881513595581</v>
      </c>
      <c r="P342">
        <v>1.3186813592910771</v>
      </c>
      <c r="Q342">
        <v>1.4627594947814939</v>
      </c>
      <c r="R342">
        <v>1.321168086904309</v>
      </c>
      <c r="S342">
        <v>-2.2022747847459691E-2</v>
      </c>
      <c r="T342">
        <v>1.807081818580627</v>
      </c>
      <c r="U342">
        <v>1.0842491388320921</v>
      </c>
      <c r="V342">
        <v>1.2869800547540411</v>
      </c>
      <c r="W342">
        <v>1.577533602714539</v>
      </c>
      <c r="X342">
        <v>2.070818185806274</v>
      </c>
      <c r="Y342">
        <v>1.843711853027344</v>
      </c>
      <c r="Z342">
        <v>1.1257631778717041</v>
      </c>
      <c r="AA342">
        <v>1.379731416702271</v>
      </c>
      <c r="AB342">
        <v>1.831501841545105</v>
      </c>
      <c r="AC342">
        <v>2.1831055639427661</v>
      </c>
      <c r="AD342">
        <v>1.736263751983643</v>
      </c>
      <c r="AE342">
        <v>2.5592186450958252</v>
      </c>
      <c r="AF342">
        <v>1.333333373069763</v>
      </c>
      <c r="AG342">
        <v>2.5934066772460942</v>
      </c>
      <c r="AH342">
        <v>1.8998779058456421</v>
      </c>
      <c r="AI342">
        <v>2.412653779808855</v>
      </c>
      <c r="AJ342">
        <v>3.052503108978271</v>
      </c>
      <c r="AK342">
        <v>1.4237321833551151</v>
      </c>
      <c r="AL342">
        <v>1.8998779058456421</v>
      </c>
      <c r="AM342">
        <v>2.6006878417926829</v>
      </c>
      <c r="AN342">
        <v>2.769230842590332</v>
      </c>
      <c r="AO342">
        <v>1.6360969325125001</v>
      </c>
    </row>
    <row r="343" spans="1:41" x14ac:dyDescent="0.25">
      <c r="A343" s="1">
        <v>1241</v>
      </c>
      <c r="B343">
        <v>0.71550673246383667</v>
      </c>
      <c r="C343">
        <v>0.72039073705673218</v>
      </c>
      <c r="D343">
        <v>0.72531946696641247</v>
      </c>
      <c r="E343">
        <v>0.88400489091873169</v>
      </c>
      <c r="F343">
        <v>0.96463569201829236</v>
      </c>
      <c r="G343">
        <v>1.1794872283935549</v>
      </c>
      <c r="H343">
        <v>1.526251554489136</v>
      </c>
      <c r="I343">
        <v>1.0061050653457639</v>
      </c>
      <c r="J343">
        <v>0.97928770579697888</v>
      </c>
      <c r="K343">
        <v>1.1306471824646001</v>
      </c>
      <c r="L343">
        <v>1.360195398330688</v>
      </c>
      <c r="M343">
        <v>1.203951976674817</v>
      </c>
      <c r="N343">
        <v>1.1892552375793459</v>
      </c>
      <c r="O343">
        <v>0.80097681283950806</v>
      </c>
      <c r="P343">
        <v>1.3162393569946289</v>
      </c>
      <c r="Q343">
        <v>1.4627594947814939</v>
      </c>
      <c r="R343">
        <v>1.321123361587524</v>
      </c>
      <c r="S343">
        <v>-2.4420024827122688E-2</v>
      </c>
      <c r="T343">
        <v>1.807081818580627</v>
      </c>
      <c r="U343">
        <v>1.0818518618524291</v>
      </c>
      <c r="V343">
        <v>1.2869353294372561</v>
      </c>
      <c r="W343">
        <v>1.5751363257348761</v>
      </c>
      <c r="X343">
        <v>2.0659341812133789</v>
      </c>
      <c r="Y343">
        <v>1.843711853027344</v>
      </c>
      <c r="Z343">
        <v>1.1257631778717041</v>
      </c>
      <c r="AA343">
        <v>1.377244689089038</v>
      </c>
      <c r="AB343">
        <v>1.829059839248657</v>
      </c>
      <c r="AC343">
        <v>2.1807528974372392</v>
      </c>
      <c r="AD343">
        <v>1.733821749687195</v>
      </c>
      <c r="AE343">
        <v>2.5519372464972969</v>
      </c>
      <c r="AF343">
        <v>1.333333373069763</v>
      </c>
      <c r="AG343">
        <v>2.5860805511474609</v>
      </c>
      <c r="AH343">
        <v>1.8974359035491939</v>
      </c>
      <c r="AI343">
        <v>2.407814502716064</v>
      </c>
      <c r="AJ343">
        <v>3.0452217103797441</v>
      </c>
      <c r="AK343">
        <v>1.4212901810586669</v>
      </c>
      <c r="AL343">
        <v>1.89739117823241</v>
      </c>
      <c r="AM343">
        <v>2.595848560333252</v>
      </c>
      <c r="AN343">
        <v>2.7619047164916992</v>
      </c>
      <c r="AO343">
        <v>1.6336996555328369</v>
      </c>
    </row>
    <row r="344" spans="1:41" x14ac:dyDescent="0.25">
      <c r="A344" s="1">
        <v>1242</v>
      </c>
      <c r="B344">
        <v>0.71550673246383667</v>
      </c>
      <c r="C344">
        <v>0.72039073705673218</v>
      </c>
      <c r="D344">
        <v>0.72771674394607544</v>
      </c>
      <c r="E344">
        <v>0.88400489091873169</v>
      </c>
      <c r="F344">
        <v>0.96454624138472278</v>
      </c>
      <c r="G344">
        <v>1.1794872283935549</v>
      </c>
      <c r="H344">
        <v>1.523809552192688</v>
      </c>
      <c r="I344">
        <v>1.003663063049316</v>
      </c>
      <c r="J344">
        <v>0.98168498277664185</v>
      </c>
      <c r="K344">
        <v>1.1306471824646001</v>
      </c>
      <c r="L344">
        <v>1.3577533960342409</v>
      </c>
      <c r="M344">
        <v>1.201465249061584</v>
      </c>
      <c r="N344">
        <v>1.1892552375793459</v>
      </c>
      <c r="O344">
        <v>0.80097681283950806</v>
      </c>
      <c r="P344">
        <v>1.3162393569946289</v>
      </c>
      <c r="Q344">
        <v>1.457920215505383</v>
      </c>
      <c r="R344">
        <v>1.318726084607861</v>
      </c>
      <c r="S344">
        <v>-2.2022747847459691E-2</v>
      </c>
      <c r="T344">
        <v>1.799755811691284</v>
      </c>
      <c r="U344">
        <v>1.0818518618524291</v>
      </c>
      <c r="V344">
        <v>1.2845380524575929</v>
      </c>
      <c r="W344">
        <v>1.5726495981216431</v>
      </c>
      <c r="X344">
        <v>2.061050176620483</v>
      </c>
      <c r="Y344">
        <v>1.841359301364466</v>
      </c>
      <c r="Z344">
        <v>1.1233211755752559</v>
      </c>
      <c r="AA344">
        <v>1.37489213742616</v>
      </c>
      <c r="AB344">
        <v>1.829059839248657</v>
      </c>
      <c r="AC344">
        <v>2.1758241653442378</v>
      </c>
      <c r="AD344">
        <v>1.733821749687195</v>
      </c>
      <c r="AE344">
        <v>2.5470085144042969</v>
      </c>
      <c r="AF344">
        <v>1.3284493684768679</v>
      </c>
      <c r="AG344">
        <v>2.5836386680603032</v>
      </c>
      <c r="AH344">
        <v>1.894993901252747</v>
      </c>
      <c r="AI344">
        <v>2.4029304981231689</v>
      </c>
      <c r="AJ344">
        <v>3.0403377057868481</v>
      </c>
      <c r="AK344">
        <v>1.4212901810586669</v>
      </c>
      <c r="AL344">
        <v>1.8974359035491939</v>
      </c>
      <c r="AM344">
        <v>2.5934066772460942</v>
      </c>
      <c r="AN344">
        <v>2.759462833404541</v>
      </c>
      <c r="AO344">
        <v>1.6312576532363889</v>
      </c>
    </row>
    <row r="345" spans="1:41" x14ac:dyDescent="0.25">
      <c r="A345" s="1">
        <v>1243</v>
      </c>
      <c r="B345">
        <v>0.71555145778062146</v>
      </c>
      <c r="C345">
        <v>0.72039073705673218</v>
      </c>
      <c r="D345">
        <v>0.73011402092573841</v>
      </c>
      <c r="E345">
        <v>0.88156288862228394</v>
      </c>
      <c r="F345">
        <v>0.9621936897218446</v>
      </c>
      <c r="G345">
        <v>1.1794872283935549</v>
      </c>
      <c r="H345">
        <v>1.523809552192688</v>
      </c>
      <c r="I345">
        <v>1.003663063049316</v>
      </c>
      <c r="J345">
        <v>0.98168498277664185</v>
      </c>
      <c r="K345">
        <v>1.1306471824646001</v>
      </c>
      <c r="L345">
        <v>1.35291411675813</v>
      </c>
      <c r="M345">
        <v>1.203862526041247</v>
      </c>
      <c r="N345">
        <v>1.1868132352828979</v>
      </c>
      <c r="O345">
        <v>0.80097681283950806</v>
      </c>
      <c r="P345">
        <v>1.3137973546981809</v>
      </c>
      <c r="Q345">
        <v>1.4554334878921511</v>
      </c>
      <c r="R345">
        <v>1.3186813592910771</v>
      </c>
      <c r="S345">
        <v>-2.1978022530674931E-2</v>
      </c>
      <c r="T345">
        <v>1.797313809394836</v>
      </c>
      <c r="U345">
        <v>1.079365134239197</v>
      </c>
      <c r="V345">
        <v>1.2844933271408081</v>
      </c>
      <c r="W345">
        <v>1.5726495981216431</v>
      </c>
      <c r="X345">
        <v>2.056210895161052</v>
      </c>
      <c r="Y345">
        <v>1.8364305714547851</v>
      </c>
      <c r="Z345">
        <v>1.1233211755752559</v>
      </c>
      <c r="AA345">
        <v>1.372405409812927</v>
      </c>
      <c r="AB345">
        <v>1.826617836952209</v>
      </c>
      <c r="AC345">
        <v>2.1709848882514482</v>
      </c>
      <c r="AD345">
        <v>1.7313797473907471</v>
      </c>
      <c r="AE345">
        <v>2.5445666313171391</v>
      </c>
      <c r="AF345">
        <v>1.3284493684768679</v>
      </c>
      <c r="AG345">
        <v>2.5763125419616699</v>
      </c>
      <c r="AH345">
        <v>1.8901546219766361</v>
      </c>
      <c r="AI345">
        <v>2.4004883766174321</v>
      </c>
      <c r="AJ345">
        <v>3.0354089736938481</v>
      </c>
      <c r="AK345">
        <v>1.4188481787622189</v>
      </c>
      <c r="AL345">
        <v>1.8925518989562991</v>
      </c>
      <c r="AM345">
        <v>2.5884779451530928</v>
      </c>
      <c r="AN345">
        <v>2.754534101311541</v>
      </c>
      <c r="AO345">
        <v>1.6287709256231571</v>
      </c>
    </row>
    <row r="346" spans="1:41" x14ac:dyDescent="0.25">
      <c r="A346" s="1">
        <v>1244</v>
      </c>
      <c r="B346">
        <v>0.71550673246383667</v>
      </c>
      <c r="C346">
        <v>0.72039073705673218</v>
      </c>
      <c r="D346">
        <v>0.72771674394607544</v>
      </c>
      <c r="E346">
        <v>0.88151816330549915</v>
      </c>
      <c r="F346">
        <v>0.96214896440505981</v>
      </c>
      <c r="G346">
        <v>1.1794872283935549</v>
      </c>
      <c r="H346">
        <v>1.52136754989624</v>
      </c>
      <c r="I346">
        <v>1.0012210607528691</v>
      </c>
      <c r="J346">
        <v>0.98168498277664185</v>
      </c>
      <c r="K346">
        <v>1.1282051801681521</v>
      </c>
      <c r="L346">
        <v>1.355311393737793</v>
      </c>
      <c r="M346">
        <v>1.201465249061584</v>
      </c>
      <c r="N346">
        <v>1.1868132352828979</v>
      </c>
      <c r="O346">
        <v>0.80097681283950806</v>
      </c>
      <c r="P346">
        <v>1.3137973546981809</v>
      </c>
      <c r="Q346">
        <v>1.4554334878921511</v>
      </c>
      <c r="R346">
        <v>1.3162393569946289</v>
      </c>
      <c r="S346">
        <v>-2.1978022530674931E-2</v>
      </c>
      <c r="T346">
        <v>1.7948718070983889</v>
      </c>
      <c r="U346">
        <v>1.079365134239197</v>
      </c>
      <c r="V346">
        <v>1.2820513248443599</v>
      </c>
      <c r="W346">
        <v>1.5702075958251951</v>
      </c>
      <c r="X346">
        <v>2.053768778021956</v>
      </c>
      <c r="Y346">
        <v>1.8435776770769889</v>
      </c>
      <c r="Z346">
        <v>1.120879173278809</v>
      </c>
      <c r="AA346">
        <v>1.372405409812927</v>
      </c>
      <c r="AB346">
        <v>1.821733832359314</v>
      </c>
      <c r="AC346">
        <v>2.168498277664185</v>
      </c>
      <c r="AD346">
        <v>1.728893019777515</v>
      </c>
      <c r="AE346">
        <v>2.5397273498577082</v>
      </c>
      <c r="AF346">
        <v>1.3260073661804199</v>
      </c>
      <c r="AG346">
        <v>2.5738706588745122</v>
      </c>
      <c r="AH346">
        <v>1.8901098966598511</v>
      </c>
      <c r="AI346">
        <v>2.398046493530273</v>
      </c>
      <c r="AJ346">
        <v>3.0280830860137939</v>
      </c>
      <c r="AK346">
        <v>1.418803453445435</v>
      </c>
      <c r="AL346">
        <v>1.8901098966598511</v>
      </c>
      <c r="AM346">
        <v>2.5836386680603032</v>
      </c>
      <c r="AN346">
        <v>2.74969482421875</v>
      </c>
      <c r="AO346">
        <v>1.626418373960278</v>
      </c>
    </row>
    <row r="347" spans="1:41" x14ac:dyDescent="0.25">
      <c r="A347" s="1">
        <v>1245</v>
      </c>
      <c r="B347">
        <v>0.71306473016738892</v>
      </c>
      <c r="C347">
        <v>0.72283273935317993</v>
      </c>
      <c r="D347">
        <v>0.73015874624252319</v>
      </c>
      <c r="E347">
        <v>0.88156288862228394</v>
      </c>
      <c r="F347">
        <v>0.96214896440505981</v>
      </c>
      <c r="G347">
        <v>1.1794872283935549</v>
      </c>
      <c r="H347">
        <v>1.5164835453033449</v>
      </c>
      <c r="I347">
        <v>1.003663063049316</v>
      </c>
      <c r="J347">
        <v>0.98168498277664185</v>
      </c>
      <c r="K347">
        <v>1.1282051801681521</v>
      </c>
      <c r="L347">
        <v>1.350472114461682</v>
      </c>
      <c r="M347">
        <v>1.1990232467651369</v>
      </c>
      <c r="N347">
        <v>1.1868132352828979</v>
      </c>
      <c r="O347">
        <v>0.80097681283950806</v>
      </c>
      <c r="P347">
        <v>1.3137973546981809</v>
      </c>
      <c r="Q347">
        <v>1.4529914855957029</v>
      </c>
      <c r="R347">
        <v>1.3137973546981809</v>
      </c>
      <c r="S347">
        <v>-2.1978022530674931E-2</v>
      </c>
      <c r="T347">
        <v>1.7948718070983889</v>
      </c>
      <c r="U347">
        <v>1.079365134239197</v>
      </c>
      <c r="V347">
        <v>1.2820513248443599</v>
      </c>
      <c r="W347">
        <v>1.5702075958251951</v>
      </c>
      <c r="X347">
        <v>2.0512821674346919</v>
      </c>
      <c r="Y347">
        <v>1.831501841545105</v>
      </c>
      <c r="Z347">
        <v>1.1184818962991461</v>
      </c>
      <c r="AA347">
        <v>1.369963407516479</v>
      </c>
      <c r="AB347">
        <v>1.819291830062866</v>
      </c>
      <c r="AC347">
        <v>2.1660561561584468</v>
      </c>
      <c r="AD347">
        <v>1.724053740501404</v>
      </c>
      <c r="AE347">
        <v>2.5324012281257149</v>
      </c>
      <c r="AF347">
        <v>1.3260073661804199</v>
      </c>
      <c r="AG347">
        <v>2.5713838142353098</v>
      </c>
      <c r="AH347">
        <v>1.8876678943634031</v>
      </c>
      <c r="AI347">
        <v>2.3956043720245361</v>
      </c>
      <c r="AJ347">
        <v>3.023154353920793</v>
      </c>
      <c r="AK347">
        <v>1.416361451148987</v>
      </c>
      <c r="AL347">
        <v>1.8876678943634031</v>
      </c>
      <c r="AM347">
        <v>2.5787993866008718</v>
      </c>
      <c r="AN347">
        <v>2.7423686981201172</v>
      </c>
      <c r="AO347">
        <v>1.6239316463470459</v>
      </c>
    </row>
    <row r="348" spans="1:41" x14ac:dyDescent="0.25">
      <c r="A348" s="1">
        <v>1246</v>
      </c>
      <c r="B348">
        <v>0.71550673246383667</v>
      </c>
      <c r="C348">
        <v>0.71799346007706921</v>
      </c>
      <c r="D348">
        <v>0.72771674394607544</v>
      </c>
      <c r="E348">
        <v>0.88156288862228394</v>
      </c>
      <c r="F348">
        <v>0.96454624138472278</v>
      </c>
      <c r="G348">
        <v>1.1770452260971069</v>
      </c>
      <c r="H348">
        <v>1.5164835453033449</v>
      </c>
      <c r="I348">
        <v>1.001265786069653</v>
      </c>
      <c r="J348">
        <v>0.98168498277664185</v>
      </c>
      <c r="K348">
        <v>1.1282051801681521</v>
      </c>
      <c r="L348">
        <v>1.350472114461682</v>
      </c>
      <c r="M348">
        <v>1.1990232467651369</v>
      </c>
      <c r="N348">
        <v>1.1868132352828979</v>
      </c>
      <c r="O348">
        <v>0.80097681283950806</v>
      </c>
      <c r="P348">
        <v>1.311355352401733</v>
      </c>
      <c r="Q348">
        <v>1.4529914855957029</v>
      </c>
      <c r="R348">
        <v>1.3137973546981809</v>
      </c>
      <c r="S348">
        <v>-2.1978022530674931E-2</v>
      </c>
      <c r="T348">
        <v>1.7924298048019409</v>
      </c>
      <c r="U348">
        <v>1.079409859555982</v>
      </c>
      <c r="V348">
        <v>1.2772120455682501</v>
      </c>
      <c r="W348">
        <v>1.567765593528748</v>
      </c>
      <c r="X348">
        <v>2.0488847734290601</v>
      </c>
      <c r="Y348">
        <v>1.829059839248657</v>
      </c>
      <c r="Z348">
        <v>1.1160398940026981</v>
      </c>
      <c r="AA348">
        <v>1.369963407516479</v>
      </c>
      <c r="AB348">
        <v>1.819291830062866</v>
      </c>
      <c r="AC348">
        <v>2.1611721515655522</v>
      </c>
      <c r="AD348">
        <v>1.7216117382049561</v>
      </c>
      <c r="AE348">
        <v>2.5275172235328198</v>
      </c>
      <c r="AF348">
        <v>1.3235653638839719</v>
      </c>
      <c r="AG348">
        <v>2.5641026496887211</v>
      </c>
      <c r="AH348">
        <v>1.885225892066956</v>
      </c>
      <c r="AI348">
        <v>2.3907203674316411</v>
      </c>
      <c r="AJ348">
        <v>3.0183150768280029</v>
      </c>
      <c r="AK348">
        <v>1.4139641741693241</v>
      </c>
      <c r="AL348">
        <v>1.885181166750171</v>
      </c>
      <c r="AM348">
        <v>2.5787099359673018</v>
      </c>
      <c r="AN348">
        <v>2.739971538166424</v>
      </c>
      <c r="AO348">
        <v>1.6239763716638309</v>
      </c>
    </row>
    <row r="349" spans="1:41" x14ac:dyDescent="0.25">
      <c r="A349" s="1">
        <v>1247</v>
      </c>
      <c r="B349">
        <v>0.71550673246383667</v>
      </c>
      <c r="C349">
        <v>0.72039073705673218</v>
      </c>
      <c r="D349">
        <v>0.72527474164962769</v>
      </c>
      <c r="E349">
        <v>0.88156288862228394</v>
      </c>
      <c r="F349">
        <v>0.96214896440505981</v>
      </c>
      <c r="G349">
        <v>1.1770452260971069</v>
      </c>
      <c r="H349">
        <v>1.514041543006897</v>
      </c>
      <c r="I349">
        <v>1.0036183377325321</v>
      </c>
      <c r="J349">
        <v>0.97680097818374634</v>
      </c>
      <c r="K349">
        <v>1.1257631778717041</v>
      </c>
      <c r="L349">
        <v>1.350427389144897</v>
      </c>
      <c r="M349">
        <v>1.196581244468689</v>
      </c>
      <c r="N349">
        <v>1.18437123298645</v>
      </c>
      <c r="O349">
        <v>0.7985348105430603</v>
      </c>
      <c r="P349">
        <v>1.3088686247885011</v>
      </c>
      <c r="Q349">
        <v>1.4505494832992549</v>
      </c>
      <c r="R349">
        <v>1.311355352401733</v>
      </c>
      <c r="S349">
        <v>-2.1978022530674931E-2</v>
      </c>
      <c r="T349">
        <v>1.787545800209045</v>
      </c>
      <c r="U349">
        <v>1.076923131942749</v>
      </c>
      <c r="V349">
        <v>1.2771673202514651</v>
      </c>
      <c r="W349">
        <v>1.5628815889358521</v>
      </c>
      <c r="X349">
        <v>2.044000768836165</v>
      </c>
      <c r="Y349">
        <v>1.829059839248657</v>
      </c>
      <c r="Z349">
        <v>1.1183924456655761</v>
      </c>
      <c r="AA349">
        <v>1.367521405220032</v>
      </c>
      <c r="AB349">
        <v>1.8143631001531859</v>
      </c>
      <c r="AC349">
        <v>2.158730268478394</v>
      </c>
      <c r="AD349">
        <v>1.7216117382049561</v>
      </c>
      <c r="AE349">
        <v>2.5250306129455571</v>
      </c>
      <c r="AF349">
        <v>1.3235653638839719</v>
      </c>
      <c r="AG349">
        <v>2.561660528182983</v>
      </c>
      <c r="AH349">
        <v>1.882739164453723</v>
      </c>
      <c r="AI349">
        <v>2.388278484344482</v>
      </c>
      <c r="AJ349">
        <v>3.013431072235107</v>
      </c>
      <c r="AK349">
        <v>1.4139194488525391</v>
      </c>
      <c r="AL349">
        <v>1.8803866127908451</v>
      </c>
      <c r="AM349">
        <v>2.5738706588745122</v>
      </c>
      <c r="AN349">
        <v>2.7326006889343262</v>
      </c>
      <c r="AO349">
        <v>1.6214896440505979</v>
      </c>
    </row>
    <row r="350" spans="1:41" x14ac:dyDescent="0.25">
      <c r="A350" s="1">
        <v>1248</v>
      </c>
      <c r="B350">
        <v>0.71550673246383667</v>
      </c>
      <c r="C350">
        <v>0.72034601173994739</v>
      </c>
      <c r="D350">
        <v>0.72771674394607544</v>
      </c>
      <c r="E350">
        <v>0.88156288862228394</v>
      </c>
      <c r="F350">
        <v>0.95970696210861206</v>
      </c>
      <c r="G350">
        <v>1.174603223800659</v>
      </c>
      <c r="H350">
        <v>1.511599540710449</v>
      </c>
      <c r="I350">
        <v>1.0012210607528691</v>
      </c>
      <c r="J350">
        <v>0.97684570350053113</v>
      </c>
      <c r="K350">
        <v>1.1257631778717041</v>
      </c>
      <c r="L350">
        <v>1.3479853868484499</v>
      </c>
      <c r="M350">
        <v>1.194183967489026</v>
      </c>
      <c r="N350">
        <v>1.18437123298645</v>
      </c>
      <c r="O350">
        <v>0.80093208752272327</v>
      </c>
      <c r="P350">
        <v>1.3064713478088379</v>
      </c>
      <c r="Q350">
        <v>1.4481074810028081</v>
      </c>
      <c r="R350">
        <v>1.3064713478088379</v>
      </c>
      <c r="S350">
        <v>-2.1978022530674931E-2</v>
      </c>
      <c r="T350">
        <v>1.7851037979125981</v>
      </c>
      <c r="U350">
        <v>1.076923131942749</v>
      </c>
      <c r="V350">
        <v>1.2771673202514651</v>
      </c>
      <c r="W350">
        <v>1.5628815889358521</v>
      </c>
      <c r="X350">
        <v>2.0415141582489009</v>
      </c>
      <c r="Y350">
        <v>1.8241758346557619</v>
      </c>
      <c r="Z350">
        <v>1.1159951686859131</v>
      </c>
      <c r="AA350">
        <v>1.362682125943921</v>
      </c>
      <c r="AB350">
        <v>1.8144078254699709</v>
      </c>
      <c r="AC350">
        <v>2.153846263885498</v>
      </c>
      <c r="AD350">
        <v>1.7191697359085081</v>
      </c>
      <c r="AE350">
        <v>2.5201913314861262</v>
      </c>
      <c r="AF350">
        <v>1.3235653638839719</v>
      </c>
      <c r="AG350">
        <v>2.5567765235900879</v>
      </c>
      <c r="AH350">
        <v>1.8803418874740601</v>
      </c>
      <c r="AI350">
        <v>2.383439202885052</v>
      </c>
      <c r="AJ350">
        <v>3.0061049461364751</v>
      </c>
      <c r="AK350">
        <v>1.4139194488525391</v>
      </c>
      <c r="AL350">
        <v>1.882783889770508</v>
      </c>
      <c r="AM350">
        <v>2.5665892602759839</v>
      </c>
      <c r="AN350">
        <v>2.730158805847168</v>
      </c>
      <c r="AO350">
        <v>1.619092367070935</v>
      </c>
    </row>
    <row r="351" spans="1:41" x14ac:dyDescent="0.25">
      <c r="A351" s="1">
        <v>1249</v>
      </c>
      <c r="B351">
        <v>0.71550673246383667</v>
      </c>
      <c r="C351">
        <v>0.72039073705673218</v>
      </c>
      <c r="D351">
        <v>0.72771674394607544</v>
      </c>
      <c r="E351">
        <v>0.88156288862228394</v>
      </c>
      <c r="F351">
        <v>0.95970696210861206</v>
      </c>
      <c r="G351">
        <v>1.172205946820996</v>
      </c>
      <c r="H351">
        <v>1.509157538414001</v>
      </c>
      <c r="I351">
        <v>1.001176334344424</v>
      </c>
      <c r="J351">
        <v>0.97680097818374634</v>
      </c>
      <c r="K351">
        <v>1.1257631778717041</v>
      </c>
      <c r="L351">
        <v>1.3479853868484499</v>
      </c>
      <c r="M351">
        <v>1.196581244468689</v>
      </c>
      <c r="N351">
        <v>1.1794872283935549</v>
      </c>
      <c r="O351">
        <v>0.80097681283950806</v>
      </c>
      <c r="P351">
        <v>1.3089133501052861</v>
      </c>
      <c r="Q351">
        <v>1.4432234764099121</v>
      </c>
      <c r="R351">
        <v>1.3064713478088379</v>
      </c>
      <c r="S351">
        <v>-2.2022747847459691E-2</v>
      </c>
      <c r="T351">
        <v>1.7826617956161499</v>
      </c>
      <c r="U351">
        <v>1.076923131942749</v>
      </c>
      <c r="V351">
        <v>1.2771673202514651</v>
      </c>
      <c r="W351">
        <v>1.5604395866394041</v>
      </c>
      <c r="X351">
        <v>2.0390720367431641</v>
      </c>
      <c r="Y351">
        <v>1.8241311093389769</v>
      </c>
      <c r="Z351">
        <v>1.1159951686859131</v>
      </c>
      <c r="AA351">
        <v>1.365079402923584</v>
      </c>
      <c r="AB351">
        <v>1.8119658231735229</v>
      </c>
      <c r="AC351">
        <v>2.1490069824260671</v>
      </c>
      <c r="AD351">
        <v>1.714330456632398</v>
      </c>
      <c r="AE351">
        <v>2.5153073268932302</v>
      </c>
      <c r="AF351">
        <v>1.3186813592910771</v>
      </c>
      <c r="AG351">
        <v>2.5519372464972969</v>
      </c>
      <c r="AH351">
        <v>1.8778998851776121</v>
      </c>
      <c r="AI351">
        <v>2.3833497522514819</v>
      </c>
      <c r="AJ351">
        <v>3.003663063049316</v>
      </c>
      <c r="AK351">
        <v>1.4115221718728761</v>
      </c>
      <c r="AL351">
        <v>1.8778998851776121</v>
      </c>
      <c r="AM351">
        <v>2.5641026496887211</v>
      </c>
      <c r="AN351">
        <v>2.725274801254272</v>
      </c>
      <c r="AO351">
        <v>1.6190476417541499</v>
      </c>
    </row>
    <row r="352" spans="1:41" x14ac:dyDescent="0.25">
      <c r="A352" s="1">
        <v>1250</v>
      </c>
      <c r="B352">
        <v>0.71306473016738892</v>
      </c>
      <c r="C352">
        <v>0.72039073705673218</v>
      </c>
      <c r="D352">
        <v>0.72527474164962769</v>
      </c>
      <c r="E352">
        <v>0.88156288862228394</v>
      </c>
      <c r="F352">
        <v>0.95970696210861206</v>
      </c>
      <c r="G352">
        <v>1.174603223800659</v>
      </c>
      <c r="H352">
        <v>1.5067155361175539</v>
      </c>
      <c r="I352">
        <v>1.001176334344424</v>
      </c>
      <c r="J352">
        <v>0.97684570350053113</v>
      </c>
      <c r="K352">
        <v>1.1257631778717041</v>
      </c>
      <c r="L352">
        <v>1.345543384552002</v>
      </c>
      <c r="M352">
        <v>1.194139242172241</v>
      </c>
      <c r="N352">
        <v>1.179531953710339</v>
      </c>
      <c r="O352">
        <v>0.80097681283950806</v>
      </c>
      <c r="P352">
        <v>1.3040740708291749</v>
      </c>
      <c r="Q352">
        <v>1.4432234764099121</v>
      </c>
      <c r="R352">
        <v>1.3064713478088379</v>
      </c>
      <c r="S352">
        <v>-2.1978022530674931E-2</v>
      </c>
      <c r="T352">
        <v>1.7802197933197019</v>
      </c>
      <c r="U352">
        <v>1.076923131942749</v>
      </c>
      <c r="V352">
        <v>1.2747253179550171</v>
      </c>
      <c r="W352">
        <v>1.5604395866394041</v>
      </c>
      <c r="X352">
        <v>2.0317461490631099</v>
      </c>
      <c r="Y352">
        <v>1.819291830062866</v>
      </c>
      <c r="Z352">
        <v>1.1135531663894651</v>
      </c>
      <c r="AA352">
        <v>1.362682125943921</v>
      </c>
      <c r="AB352">
        <v>1.809523820877075</v>
      </c>
      <c r="AC352">
        <v>2.1465201377868648</v>
      </c>
      <c r="AD352">
        <v>1.714241005998828</v>
      </c>
      <c r="AE352">
        <v>2.5104233223003352</v>
      </c>
      <c r="AF352">
        <v>1.3186813592910771</v>
      </c>
      <c r="AG352">
        <v>2.5494506359100342</v>
      </c>
      <c r="AH352">
        <v>1.875457882881165</v>
      </c>
      <c r="AI352">
        <v>2.378510475158691</v>
      </c>
      <c r="AJ352">
        <v>2.996381664450789</v>
      </c>
      <c r="AK352">
        <v>1.4090801695764279</v>
      </c>
      <c r="AL352">
        <v>1.87541315756438</v>
      </c>
      <c r="AM352">
        <v>2.561660528182983</v>
      </c>
      <c r="AN352">
        <v>2.722787956615071</v>
      </c>
      <c r="AO352">
        <v>1.619092367070935</v>
      </c>
    </row>
    <row r="353" spans="1:41" x14ac:dyDescent="0.25">
      <c r="A353" s="1">
        <v>1251</v>
      </c>
      <c r="B353">
        <v>0.71306473016738892</v>
      </c>
      <c r="C353">
        <v>0.71550673246383667</v>
      </c>
      <c r="D353">
        <v>0.72527474164962769</v>
      </c>
      <c r="E353">
        <v>0.88156288862228394</v>
      </c>
      <c r="F353">
        <v>0.95970696210861206</v>
      </c>
      <c r="G353">
        <v>1.172161221504211</v>
      </c>
      <c r="H353">
        <v>1.5067155361175539</v>
      </c>
      <c r="I353">
        <v>1.001176334344424</v>
      </c>
      <c r="J353">
        <v>0.97435897588729858</v>
      </c>
      <c r="K353">
        <v>1.1257631778717041</v>
      </c>
      <c r="L353">
        <v>1.345543384552002</v>
      </c>
      <c r="M353">
        <v>1.191697239875793</v>
      </c>
      <c r="N353">
        <v>1.1794872283935549</v>
      </c>
      <c r="O353">
        <v>0.80097681283950806</v>
      </c>
      <c r="P353">
        <v>1.3015873432159419</v>
      </c>
      <c r="Q353">
        <v>1.4407814741134639</v>
      </c>
      <c r="R353">
        <v>1.3040293455123899</v>
      </c>
      <c r="S353">
        <v>-2.1978022530674931E-2</v>
      </c>
      <c r="T353">
        <v>1.7801750680029169</v>
      </c>
      <c r="U353">
        <v>1.074481129646301</v>
      </c>
      <c r="V353">
        <v>1.2747253179550171</v>
      </c>
      <c r="W353">
        <v>1.557997584342957</v>
      </c>
      <c r="X353">
        <v>2.029304027557373</v>
      </c>
      <c r="Y353">
        <v>1.819291830062866</v>
      </c>
      <c r="Z353">
        <v>1.1135531663894651</v>
      </c>
      <c r="AA353">
        <v>1.360195398330688</v>
      </c>
      <c r="AB353">
        <v>1.8046398162841799</v>
      </c>
      <c r="AC353">
        <v>2.144078254699707</v>
      </c>
      <c r="AD353">
        <v>1.711843729019165</v>
      </c>
      <c r="AE353">
        <v>2.5055393177074392</v>
      </c>
      <c r="AF353">
        <v>1.3186813592910771</v>
      </c>
      <c r="AG353">
        <v>2.5421245098114009</v>
      </c>
      <c r="AH353">
        <v>1.87541315756438</v>
      </c>
      <c r="AI353">
        <v>2.3760683536529541</v>
      </c>
      <c r="AJ353">
        <v>2.9914529323577881</v>
      </c>
      <c r="AK353">
        <v>1.406593441963196</v>
      </c>
      <c r="AL353">
        <v>1.870573878288269</v>
      </c>
      <c r="AM353">
        <v>2.5592186450958252</v>
      </c>
      <c r="AN353">
        <v>2.7179486751556401</v>
      </c>
      <c r="AO353">
        <v>1.6166056394577031</v>
      </c>
    </row>
    <row r="354" spans="1:41" x14ac:dyDescent="0.25">
      <c r="A354" s="1">
        <v>1252</v>
      </c>
      <c r="B354">
        <v>0.71306473016738892</v>
      </c>
      <c r="C354">
        <v>0.71799346007706921</v>
      </c>
      <c r="D354">
        <v>0.72767201862929065</v>
      </c>
      <c r="E354">
        <v>0.88156288862228394</v>
      </c>
      <c r="F354">
        <v>0.95970696210861206</v>
      </c>
      <c r="G354">
        <v>1.169763944524548</v>
      </c>
      <c r="H354">
        <v>1.501831531524658</v>
      </c>
      <c r="I354">
        <v>0.99877899885177612</v>
      </c>
      <c r="J354">
        <v>0.97435897588729858</v>
      </c>
      <c r="K354">
        <v>1.1233211755752559</v>
      </c>
      <c r="L354">
        <v>1.340659379959106</v>
      </c>
      <c r="M354">
        <v>1.191697239875793</v>
      </c>
      <c r="N354">
        <v>1.1770452260971069</v>
      </c>
      <c r="O354">
        <v>0.7985348105430603</v>
      </c>
      <c r="P354">
        <v>1.3015873432159419</v>
      </c>
      <c r="Q354">
        <v>1.438339471817017</v>
      </c>
      <c r="R354">
        <v>1.3040293455123899</v>
      </c>
      <c r="S354">
        <v>-2.1978022530674931E-2</v>
      </c>
      <c r="T354">
        <v>1.7801750680029169</v>
      </c>
      <c r="U354">
        <v>1.074481129646301</v>
      </c>
      <c r="V354">
        <v>1.2747253179550171</v>
      </c>
      <c r="W354">
        <v>1.553113579750061</v>
      </c>
      <c r="X354">
        <v>2.029304027557373</v>
      </c>
      <c r="Y354">
        <v>1.816849827766418</v>
      </c>
      <c r="Z354">
        <v>1.1135531663894651</v>
      </c>
      <c r="AA354">
        <v>1.360195398330688</v>
      </c>
      <c r="AB354">
        <v>1.8021978139877319</v>
      </c>
      <c r="AC354">
        <v>2.1392389732402761</v>
      </c>
      <c r="AD354">
        <v>1.7094017267227171</v>
      </c>
      <c r="AE354">
        <v>2.5030524730682369</v>
      </c>
      <c r="AF354">
        <v>1.3162393569946289</v>
      </c>
      <c r="AG354">
        <v>2.5396826267242432</v>
      </c>
      <c r="AH354">
        <v>1.873015880584717</v>
      </c>
      <c r="AI354">
        <v>2.371184349060059</v>
      </c>
      <c r="AJ354">
        <v>2.9841270446777339</v>
      </c>
      <c r="AK354">
        <v>1.406593441963196</v>
      </c>
      <c r="AL354">
        <v>1.872971155267932</v>
      </c>
      <c r="AM354">
        <v>2.5543346405029301</v>
      </c>
      <c r="AN354">
        <v>2.7130646705627441</v>
      </c>
      <c r="AO354">
        <v>1.6141189118444701</v>
      </c>
    </row>
    <row r="355" spans="1:41" x14ac:dyDescent="0.25">
      <c r="A355" s="1">
        <v>1253</v>
      </c>
      <c r="B355">
        <v>0.71306473016738892</v>
      </c>
      <c r="C355">
        <v>0.71550673246383667</v>
      </c>
      <c r="D355">
        <v>0.72527474164962769</v>
      </c>
      <c r="E355">
        <v>0.87667888402938843</v>
      </c>
      <c r="F355">
        <v>0.95970696210861206</v>
      </c>
      <c r="G355">
        <v>1.1672772169113159</v>
      </c>
      <c r="H355">
        <v>1.501831531524658</v>
      </c>
      <c r="I355">
        <v>0.99638172187211316</v>
      </c>
      <c r="J355">
        <v>0.97435897588729858</v>
      </c>
      <c r="K355">
        <v>1.1233211755752559</v>
      </c>
      <c r="L355">
        <v>1.343056656938769</v>
      </c>
      <c r="M355">
        <v>1.1892552375793459</v>
      </c>
      <c r="N355">
        <v>1.1770452260971069</v>
      </c>
      <c r="O355">
        <v>0.7985348105430603</v>
      </c>
      <c r="P355">
        <v>1.2991453409194951</v>
      </c>
      <c r="Q355">
        <v>1.438339471817017</v>
      </c>
      <c r="R355">
        <v>1.3015873432159419</v>
      </c>
      <c r="S355">
        <v>-2.1978022530674931E-2</v>
      </c>
      <c r="T355">
        <v>1.7728937864303591</v>
      </c>
      <c r="U355">
        <v>1.074481129646301</v>
      </c>
      <c r="V355">
        <v>1.2698860386789059</v>
      </c>
      <c r="W355">
        <v>1.553113579750061</v>
      </c>
      <c r="X355">
        <v>2.0219781398773189</v>
      </c>
      <c r="Y355">
        <v>1.812010548490308</v>
      </c>
      <c r="Z355">
        <v>1.1135531663894651</v>
      </c>
      <c r="AA355">
        <v>1.3577533960342409</v>
      </c>
      <c r="AB355">
        <v>1.8021978139877319</v>
      </c>
      <c r="AC355">
        <v>2.1367521286010742</v>
      </c>
      <c r="AD355">
        <v>1.704517722129822</v>
      </c>
      <c r="AE355">
        <v>2.4982131959754472</v>
      </c>
      <c r="AF355">
        <v>1.3137973546981809</v>
      </c>
      <c r="AG355">
        <v>2.5323565006256099</v>
      </c>
      <c r="AH355">
        <v>1.8681766013086061</v>
      </c>
      <c r="AI355">
        <v>2.3687424659728999</v>
      </c>
      <c r="AJ355">
        <v>2.9791983125847339</v>
      </c>
      <c r="AK355">
        <v>1.404151439666748</v>
      </c>
      <c r="AL355">
        <v>1.8681318759918211</v>
      </c>
      <c r="AM355">
        <v>2.549361185276465</v>
      </c>
      <c r="AN355">
        <v>2.7081806659698491</v>
      </c>
      <c r="AO355">
        <v>1.6141189118444701</v>
      </c>
    </row>
    <row r="356" spans="1:41" x14ac:dyDescent="0.25">
      <c r="A356" s="1">
        <v>1254</v>
      </c>
      <c r="B356">
        <v>0.71306473016738892</v>
      </c>
      <c r="C356">
        <v>0.72034601173994739</v>
      </c>
      <c r="D356">
        <v>0.72283273935317993</v>
      </c>
      <c r="E356">
        <v>0.88156288862228394</v>
      </c>
      <c r="F356">
        <v>0.95970696210861206</v>
      </c>
      <c r="G356">
        <v>1.1672772169113159</v>
      </c>
      <c r="H356">
        <v>1.49938952922821</v>
      </c>
      <c r="I356">
        <v>0.99633699655532837</v>
      </c>
      <c r="J356">
        <v>0.97435897588729858</v>
      </c>
      <c r="K356">
        <v>1.1233211755752559</v>
      </c>
      <c r="L356">
        <v>1.3382173776626589</v>
      </c>
      <c r="M356">
        <v>1.1892552375793459</v>
      </c>
      <c r="N356">
        <v>1.174603223800659</v>
      </c>
      <c r="O356">
        <v>0.7985348105430603</v>
      </c>
      <c r="P356">
        <v>1.2991453409194951</v>
      </c>
      <c r="Q356">
        <v>1.438339471817017</v>
      </c>
      <c r="R356">
        <v>1.3015873432159419</v>
      </c>
      <c r="S356">
        <v>-2.1978022530674931E-2</v>
      </c>
      <c r="T356">
        <v>1.7704517841339109</v>
      </c>
      <c r="U356">
        <v>1.074481129646301</v>
      </c>
      <c r="V356">
        <v>1.269841313362122</v>
      </c>
      <c r="W356">
        <v>1.5506715774536131</v>
      </c>
      <c r="X356">
        <v>2.019536018371582</v>
      </c>
      <c r="Y356">
        <v>1.809523820877075</v>
      </c>
      <c r="Z356">
        <v>1.111111164093018</v>
      </c>
      <c r="AA356">
        <v>1.3577533960342409</v>
      </c>
      <c r="AB356">
        <v>1.797313809394836</v>
      </c>
      <c r="AC356">
        <v>2.134310245513916</v>
      </c>
      <c r="AD356">
        <v>1.704517722129822</v>
      </c>
      <c r="AE356">
        <v>2.4933291913825508</v>
      </c>
      <c r="AF356">
        <v>1.3137973546981809</v>
      </c>
      <c r="AG356">
        <v>2.5299146175384521</v>
      </c>
      <c r="AH356">
        <v>1.8681318759918211</v>
      </c>
      <c r="AI356">
        <v>2.3663003444671631</v>
      </c>
      <c r="AJ356">
        <v>2.9743590354919429</v>
      </c>
      <c r="AK356">
        <v>1.4017541626870851</v>
      </c>
      <c r="AL356">
        <v>1.865689873695374</v>
      </c>
      <c r="AM356">
        <v>2.5445666313171391</v>
      </c>
      <c r="AN356">
        <v>2.70573878288269</v>
      </c>
      <c r="AO356">
        <v>1.6116769095480219</v>
      </c>
    </row>
    <row r="357" spans="1:41" x14ac:dyDescent="0.25">
      <c r="A357" s="1">
        <v>1255</v>
      </c>
      <c r="B357">
        <v>0.71306473016738892</v>
      </c>
      <c r="C357">
        <v>0.72039073705673218</v>
      </c>
      <c r="D357">
        <v>0.7252300163328429</v>
      </c>
      <c r="E357">
        <v>0.87667888402938843</v>
      </c>
      <c r="F357">
        <v>0.95726495981216431</v>
      </c>
      <c r="G357">
        <v>1.1672772169113159</v>
      </c>
      <c r="H357">
        <v>1.49938952922821</v>
      </c>
      <c r="I357">
        <v>0.99633699655532837</v>
      </c>
      <c r="J357">
        <v>0.97191697359085083</v>
      </c>
      <c r="K357">
        <v>1.120879173278809</v>
      </c>
      <c r="L357">
        <v>1.3382173776626589</v>
      </c>
      <c r="M357">
        <v>1.1868132352828979</v>
      </c>
      <c r="N357">
        <v>1.174603223800659</v>
      </c>
      <c r="O357">
        <v>0.7985348105430603</v>
      </c>
      <c r="P357">
        <v>1.2967033386230471</v>
      </c>
      <c r="Q357">
        <v>1.4358974695205691</v>
      </c>
      <c r="R357">
        <v>1.2991453409194951</v>
      </c>
      <c r="S357">
        <v>-2.1978022530674931E-2</v>
      </c>
      <c r="T357">
        <v>1.7680097818374629</v>
      </c>
      <c r="U357">
        <v>1.0719944020330689</v>
      </c>
      <c r="V357">
        <v>1.2674440363824591</v>
      </c>
      <c r="W357">
        <v>1.548229575157166</v>
      </c>
      <c r="X357">
        <v>2.014652013778687</v>
      </c>
      <c r="Y357">
        <v>1.80956854619386</v>
      </c>
      <c r="Z357">
        <v>1.111111164093018</v>
      </c>
      <c r="AA357">
        <v>1.355311393737793</v>
      </c>
      <c r="AB357">
        <v>1.7948718070983889</v>
      </c>
      <c r="AC357">
        <v>2.1294709640544851</v>
      </c>
      <c r="AD357">
        <v>1.702075719833374</v>
      </c>
      <c r="AE357">
        <v>2.4908425807952881</v>
      </c>
      <c r="AF357">
        <v>1.3137973546981809</v>
      </c>
      <c r="AG357">
        <v>2.5274724960327148</v>
      </c>
      <c r="AH357">
        <v>1.865689873695374</v>
      </c>
      <c r="AI357">
        <v>2.3638584613800049</v>
      </c>
      <c r="AJ357">
        <v>2.9694750308990479</v>
      </c>
      <c r="AK357">
        <v>1.3993121603906371</v>
      </c>
      <c r="AL357">
        <v>1.863247871398926</v>
      </c>
      <c r="AM357">
        <v>2.5445666313171391</v>
      </c>
      <c r="AN357">
        <v>2.698457384284163</v>
      </c>
      <c r="AO357">
        <v>1.6092796325683589</v>
      </c>
    </row>
    <row r="358" spans="1:41" x14ac:dyDescent="0.25">
      <c r="A358" s="1">
        <v>1256</v>
      </c>
      <c r="B358">
        <v>0.71306473016738892</v>
      </c>
      <c r="C358">
        <v>0.72039073705673218</v>
      </c>
      <c r="D358">
        <v>0.72283273935317993</v>
      </c>
      <c r="E358">
        <v>0.87912088632583618</v>
      </c>
      <c r="F358">
        <v>0.95726495981216431</v>
      </c>
      <c r="G358">
        <v>1.1672772169113159</v>
      </c>
      <c r="H358">
        <v>1.4945502499521</v>
      </c>
      <c r="I358">
        <v>0.99633699655532837</v>
      </c>
      <c r="J358">
        <v>0.97191697359085083</v>
      </c>
      <c r="K358">
        <v>1.120834447962024</v>
      </c>
      <c r="L358">
        <v>1.3357753753662109</v>
      </c>
      <c r="M358">
        <v>1.1868132352828979</v>
      </c>
      <c r="N358">
        <v>1.174603223800659</v>
      </c>
      <c r="O358">
        <v>0.7985348105430603</v>
      </c>
      <c r="P358">
        <v>1.2918640593469359</v>
      </c>
      <c r="Q358">
        <v>1.4335001925409061</v>
      </c>
      <c r="R358">
        <v>1.2991453409194951</v>
      </c>
      <c r="S358">
        <v>-2.1978022530674931E-2</v>
      </c>
      <c r="T358">
        <v>1.7656125048578</v>
      </c>
      <c r="U358">
        <v>1.069597125053406</v>
      </c>
      <c r="V358">
        <v>1.269796588045337</v>
      </c>
      <c r="W358">
        <v>1.548229575157166</v>
      </c>
      <c r="X358">
        <v>2.0122101306915279</v>
      </c>
      <c r="Y358">
        <v>1.807081818580627</v>
      </c>
      <c r="Z358">
        <v>1.111111164093018</v>
      </c>
      <c r="AA358">
        <v>1.350472114461682</v>
      </c>
      <c r="AB358">
        <v>1.7948718070983889</v>
      </c>
      <c r="AC358">
        <v>2.124542236328125</v>
      </c>
      <c r="AD358">
        <v>1.699633717536926</v>
      </c>
      <c r="AE358">
        <v>2.485958576202393</v>
      </c>
      <c r="AF358">
        <v>1.311355352401733</v>
      </c>
      <c r="AG358">
        <v>2.5201466083526611</v>
      </c>
      <c r="AH358">
        <v>1.863247871398926</v>
      </c>
      <c r="AI358">
        <v>2.3589744567871089</v>
      </c>
      <c r="AJ358">
        <v>2.962148904800415</v>
      </c>
      <c r="AK358">
        <v>1.399267435073853</v>
      </c>
      <c r="AL358">
        <v>1.863247871398926</v>
      </c>
      <c r="AM358">
        <v>2.5396826267242432</v>
      </c>
      <c r="AN358">
        <v>2.695970773696899</v>
      </c>
      <c r="AO358">
        <v>1.609234907251575</v>
      </c>
    </row>
    <row r="359" spans="1:41" x14ac:dyDescent="0.25">
      <c r="A359" s="1">
        <v>1257</v>
      </c>
      <c r="B359">
        <v>0.71306473016738892</v>
      </c>
      <c r="C359">
        <v>0.71550673246383667</v>
      </c>
      <c r="D359">
        <v>0.72527474164962769</v>
      </c>
      <c r="E359">
        <v>0.87667888402938843</v>
      </c>
      <c r="F359">
        <v>0.95726495981216431</v>
      </c>
      <c r="G359">
        <v>1.1648352146148679</v>
      </c>
      <c r="H359">
        <v>1.492063522338867</v>
      </c>
      <c r="I359">
        <v>0.99633699655532837</v>
      </c>
      <c r="J359">
        <v>0.97191697359085083</v>
      </c>
      <c r="K359">
        <v>1.120879173278809</v>
      </c>
      <c r="L359">
        <v>1.3357753753662109</v>
      </c>
      <c r="M359">
        <v>1.1868132352828979</v>
      </c>
      <c r="N359">
        <v>1.174603223800659</v>
      </c>
      <c r="O359">
        <v>0.7985348105430603</v>
      </c>
      <c r="P359">
        <v>1.2918640593469359</v>
      </c>
      <c r="Q359">
        <v>1.4334554672241211</v>
      </c>
      <c r="R359">
        <v>1.2991453409194951</v>
      </c>
      <c r="S359">
        <v>-2.1978022530674931E-2</v>
      </c>
      <c r="T359">
        <v>1.7631257772445681</v>
      </c>
      <c r="U359">
        <v>1.072039127349854</v>
      </c>
      <c r="V359">
        <v>1.2673993110656741</v>
      </c>
      <c r="W359">
        <v>1.545787572860718</v>
      </c>
      <c r="X359">
        <v>2.009768009185791</v>
      </c>
      <c r="Y359">
        <v>1.8046398162841799</v>
      </c>
      <c r="Z359">
        <v>1.10866916179657</v>
      </c>
      <c r="AA359">
        <v>1.352869391441345</v>
      </c>
      <c r="AB359">
        <v>1.7924298048019409</v>
      </c>
      <c r="AC359">
        <v>2.1197029548686941</v>
      </c>
      <c r="AD359">
        <v>1.697191715240479</v>
      </c>
      <c r="AE359">
        <v>2.4810745716094971</v>
      </c>
      <c r="AF359">
        <v>1.311355352401733</v>
      </c>
      <c r="AG359">
        <v>2.5177044868469238</v>
      </c>
      <c r="AH359">
        <v>1.860805869102478</v>
      </c>
      <c r="AI359">
        <v>2.3565323352813721</v>
      </c>
      <c r="AJ359">
        <v>2.9597070217132568</v>
      </c>
      <c r="AK359">
        <v>1.396825432777405</v>
      </c>
      <c r="AL359">
        <v>1.860805869102478</v>
      </c>
      <c r="AM359">
        <v>2.5372405052185059</v>
      </c>
      <c r="AN359">
        <v>2.6935286521911621</v>
      </c>
      <c r="AO359">
        <v>1.609234907251575</v>
      </c>
    </row>
    <row r="360" spans="1:41" x14ac:dyDescent="0.25">
      <c r="A360" s="1">
        <v>1258</v>
      </c>
      <c r="B360">
        <v>0.71306473016738892</v>
      </c>
      <c r="C360">
        <v>0.71550673246383667</v>
      </c>
      <c r="D360">
        <v>0.72283273935317993</v>
      </c>
      <c r="E360">
        <v>0.87672360934617322</v>
      </c>
      <c r="F360">
        <v>0.95486768283250134</v>
      </c>
      <c r="G360">
        <v>1.1648352146148679</v>
      </c>
      <c r="H360">
        <v>1.492063522338867</v>
      </c>
      <c r="I360">
        <v>0.99633699655532837</v>
      </c>
      <c r="J360">
        <v>0.97191697359085083</v>
      </c>
      <c r="K360">
        <v>1.1160398940026981</v>
      </c>
      <c r="L360">
        <v>1.3357753753662109</v>
      </c>
      <c r="M360">
        <v>1.1868132352828979</v>
      </c>
      <c r="N360">
        <v>1.1721164961874271</v>
      </c>
      <c r="O360">
        <v>0.7985348105430603</v>
      </c>
      <c r="P360">
        <v>1.2918193340301509</v>
      </c>
      <c r="Q360">
        <v>1.428571462631226</v>
      </c>
      <c r="R360">
        <v>1.2966586133062621</v>
      </c>
      <c r="S360">
        <v>-2.1978022530674931E-2</v>
      </c>
      <c r="T360">
        <v>1.7606837749481199</v>
      </c>
      <c r="U360">
        <v>1.069552399736621</v>
      </c>
      <c r="V360">
        <v>1.2649573087692261</v>
      </c>
      <c r="W360">
        <v>1.543390295881055</v>
      </c>
      <c r="X360">
        <v>2.004884004592896</v>
      </c>
      <c r="Y360">
        <v>1.8021978139877319</v>
      </c>
      <c r="Z360">
        <v>1.10866916179657</v>
      </c>
      <c r="AA360">
        <v>1.35282466612456</v>
      </c>
      <c r="AB360">
        <v>1.7899878025054929</v>
      </c>
      <c r="AC360">
        <v>2.1172161102294922</v>
      </c>
      <c r="AD360">
        <v>1.697191715240479</v>
      </c>
      <c r="AE360">
        <v>2.4762352901500662</v>
      </c>
      <c r="AF360">
        <v>1.3089133501052861</v>
      </c>
      <c r="AG360">
        <v>2.5128652097541329</v>
      </c>
      <c r="AH360">
        <v>1.8583638668060301</v>
      </c>
      <c r="AI360">
        <v>2.3540904521942139</v>
      </c>
      <c r="AJ360">
        <v>2.952380895614624</v>
      </c>
      <c r="AK360">
        <v>1.396825432777405</v>
      </c>
      <c r="AL360">
        <v>1.855921864509583</v>
      </c>
      <c r="AM360">
        <v>2.5324012281257149</v>
      </c>
      <c r="AN360">
        <v>2.686202764511108</v>
      </c>
      <c r="AO360">
        <v>1.6043956279754641</v>
      </c>
    </row>
    <row r="361" spans="1:41" x14ac:dyDescent="0.25">
      <c r="A361" s="1">
        <v>1259</v>
      </c>
      <c r="B361">
        <v>0.71306473016738892</v>
      </c>
      <c r="C361">
        <v>0.71550673246383667</v>
      </c>
      <c r="D361">
        <v>0.72283273935317993</v>
      </c>
      <c r="E361">
        <v>0.87672360934617322</v>
      </c>
      <c r="F361">
        <v>0.95726495981216431</v>
      </c>
      <c r="G361">
        <v>1.1648352146148679</v>
      </c>
      <c r="H361">
        <v>1.489621520042419</v>
      </c>
      <c r="I361">
        <v>0.99633699655532837</v>
      </c>
      <c r="J361">
        <v>0.96951969661118786</v>
      </c>
      <c r="K361">
        <v>1.1183924456655761</v>
      </c>
      <c r="L361">
        <v>1.3357753753662109</v>
      </c>
      <c r="M361">
        <v>1.184326507669665</v>
      </c>
      <c r="N361">
        <v>1.1721164961874271</v>
      </c>
      <c r="O361">
        <v>0.79609280824661255</v>
      </c>
      <c r="P361">
        <v>1.2893773317337041</v>
      </c>
      <c r="Q361">
        <v>1.428571462631226</v>
      </c>
      <c r="R361">
        <v>1.2942613363265989</v>
      </c>
      <c r="S361">
        <v>-2.1978022530674931E-2</v>
      </c>
      <c r="T361">
        <v>1.7606837749481199</v>
      </c>
      <c r="U361">
        <v>1.069597125053406</v>
      </c>
      <c r="V361">
        <v>1.2625153064727781</v>
      </c>
      <c r="W361">
        <v>1.54334557056427</v>
      </c>
      <c r="X361">
        <v>2.0024421215057369</v>
      </c>
      <c r="Y361">
        <v>1.8021978139877319</v>
      </c>
      <c r="Z361">
        <v>1.10866916179657</v>
      </c>
      <c r="AA361">
        <v>1.3479853868484499</v>
      </c>
      <c r="AB361">
        <v>1.7899878025054929</v>
      </c>
      <c r="AC361">
        <v>2.1172161102294922</v>
      </c>
      <c r="AD361">
        <v>1.694749712944031</v>
      </c>
      <c r="AE361">
        <v>2.4737484455108638</v>
      </c>
      <c r="AF361">
        <v>1.3088686247885011</v>
      </c>
      <c r="AG361">
        <v>2.5079364776611328</v>
      </c>
      <c r="AH361">
        <v>1.8559665898263671</v>
      </c>
      <c r="AI361">
        <v>2.3492064476013179</v>
      </c>
      <c r="AJ361">
        <v>2.947496891021729</v>
      </c>
      <c r="AK361">
        <v>1.394383430480957</v>
      </c>
      <c r="AL361">
        <v>1.853479862213135</v>
      </c>
      <c r="AM361">
        <v>2.5323117774921462</v>
      </c>
      <c r="AN361">
        <v>2.6837606430053711</v>
      </c>
      <c r="AO361">
        <v>1.6043956279754641</v>
      </c>
    </row>
    <row r="362" spans="1:41" x14ac:dyDescent="0.25">
      <c r="A362" s="1">
        <v>1260</v>
      </c>
      <c r="B362">
        <v>0.71062272787094116</v>
      </c>
      <c r="C362">
        <v>0.7131094554841737</v>
      </c>
      <c r="D362">
        <v>0.72527474164962769</v>
      </c>
      <c r="E362">
        <v>0.87667888402938843</v>
      </c>
      <c r="F362">
        <v>0.95726495981216431</v>
      </c>
      <c r="G362">
        <v>1.16239321231842</v>
      </c>
      <c r="H362">
        <v>1.4871795177459719</v>
      </c>
      <c r="I362">
        <v>0.99633699655532837</v>
      </c>
      <c r="J362">
        <v>0.97191697359085083</v>
      </c>
      <c r="K362">
        <v>1.1159951686859131</v>
      </c>
      <c r="L362">
        <v>1.333333373069763</v>
      </c>
      <c r="M362">
        <v>1.181973956006787</v>
      </c>
      <c r="N362">
        <v>1.172161221504211</v>
      </c>
      <c r="O362">
        <v>0.79609280824661255</v>
      </c>
      <c r="P362">
        <v>1.2893773317337041</v>
      </c>
      <c r="Q362">
        <v>1.4261294603347781</v>
      </c>
      <c r="R362">
        <v>1.2918640593469359</v>
      </c>
      <c r="S362">
        <v>-2.1978022530674931E-2</v>
      </c>
      <c r="T362">
        <v>1.7557997703552251</v>
      </c>
      <c r="U362">
        <v>1.067199848073743</v>
      </c>
      <c r="V362">
        <v>1.2625600317895631</v>
      </c>
      <c r="W362">
        <v>1.5409482935846071</v>
      </c>
      <c r="X362">
        <v>2</v>
      </c>
      <c r="Y362">
        <v>1.8021530886709469</v>
      </c>
      <c r="Z362">
        <v>1.10866916179657</v>
      </c>
      <c r="AA362">
        <v>1.3479853868484499</v>
      </c>
      <c r="AB362">
        <v>1.787545800209045</v>
      </c>
      <c r="AC362">
        <v>2.114774227142334</v>
      </c>
      <c r="AD362">
        <v>1.68991043366792</v>
      </c>
      <c r="AE362">
        <v>2.4688644409179692</v>
      </c>
      <c r="AF362">
        <v>1.3064713478088379</v>
      </c>
      <c r="AG362">
        <v>2.5030972005683418</v>
      </c>
      <c r="AH362">
        <v>1.853479862213135</v>
      </c>
      <c r="AI362">
        <v>2.3467643260955811</v>
      </c>
      <c r="AJ362">
        <v>2.942612886428833</v>
      </c>
      <c r="AK362">
        <v>1.394383430480957</v>
      </c>
      <c r="AL362">
        <v>1.853479862213135</v>
      </c>
      <c r="AM362">
        <v>2.5274724960327148</v>
      </c>
      <c r="AN362">
        <v>2.6813187599182129</v>
      </c>
      <c r="AO362">
        <v>1.5995116233825679</v>
      </c>
    </row>
    <row r="363" spans="1:41" x14ac:dyDescent="0.25">
      <c r="A363" s="1">
        <v>1261</v>
      </c>
      <c r="B363">
        <v>0.71306473016738892</v>
      </c>
      <c r="C363">
        <v>0.71550673246383667</v>
      </c>
      <c r="D363">
        <v>0.72283273935317993</v>
      </c>
      <c r="E363">
        <v>0.87672360934617322</v>
      </c>
      <c r="F363">
        <v>0.95726495981216431</v>
      </c>
      <c r="G363">
        <v>1.16239321231842</v>
      </c>
      <c r="H363">
        <v>1.4871347924291869</v>
      </c>
      <c r="I363">
        <v>0.99389499425888062</v>
      </c>
      <c r="J363">
        <v>0.96947497129440308</v>
      </c>
      <c r="K363">
        <v>1.1159951686859131</v>
      </c>
      <c r="L363">
        <v>1.3284493684768679</v>
      </c>
      <c r="M363">
        <v>1.1794872283935549</v>
      </c>
      <c r="N363">
        <v>1.1673219422281009</v>
      </c>
      <c r="O363">
        <v>0.79369553126694958</v>
      </c>
      <c r="P363">
        <v>1.2869353294372561</v>
      </c>
      <c r="Q363">
        <v>1.4261294603347781</v>
      </c>
      <c r="R363">
        <v>1.2918193340301509</v>
      </c>
      <c r="S363">
        <v>-2.1978022530674931E-2</v>
      </c>
      <c r="T363">
        <v>1.7557997703552251</v>
      </c>
      <c r="U363">
        <v>1.067155122756958</v>
      </c>
      <c r="V363">
        <v>1.2625153064727781</v>
      </c>
      <c r="W363">
        <v>1.538282664704236</v>
      </c>
      <c r="X363">
        <v>1.997557997703552</v>
      </c>
      <c r="Y363">
        <v>1.7948718070983889</v>
      </c>
      <c r="Z363">
        <v>1.1038298825204591</v>
      </c>
      <c r="AA363">
        <v>1.345543384552002</v>
      </c>
      <c r="AB363">
        <v>1.7826617956161499</v>
      </c>
      <c r="AC363">
        <v>2.1123321056365971</v>
      </c>
      <c r="AD363">
        <v>1.692262985330798</v>
      </c>
      <c r="AE363">
        <v>2.4639804363250728</v>
      </c>
      <c r="AF363">
        <v>1.3040293455123899</v>
      </c>
      <c r="AG363">
        <v>2.5006105899810791</v>
      </c>
      <c r="AH363">
        <v>1.853479862213135</v>
      </c>
      <c r="AI363">
        <v>2.341880321502686</v>
      </c>
      <c r="AJ363">
        <v>2.9377288818359379</v>
      </c>
      <c r="AK363">
        <v>1.3919414281845091</v>
      </c>
      <c r="AL363">
        <v>1.850993134599902</v>
      </c>
      <c r="AM363">
        <v>2.5225884914398189</v>
      </c>
      <c r="AN363">
        <v>2.6739926338195801</v>
      </c>
      <c r="AO363">
        <v>1.6019536256790159</v>
      </c>
    </row>
    <row r="364" spans="1:41" x14ac:dyDescent="0.25">
      <c r="A364" s="1">
        <v>1262</v>
      </c>
      <c r="B364">
        <v>0.71062272787094116</v>
      </c>
      <c r="C364">
        <v>0.71550673246383667</v>
      </c>
      <c r="D364">
        <v>0.72283273935317993</v>
      </c>
      <c r="E364">
        <v>0.87428160704972546</v>
      </c>
      <c r="F364">
        <v>0.95482295751571655</v>
      </c>
      <c r="G364">
        <v>1.16239321231842</v>
      </c>
      <c r="H364">
        <v>1.4822955131530759</v>
      </c>
      <c r="I364">
        <v>0.99389499425888062</v>
      </c>
      <c r="J364">
        <v>0.96707769431474011</v>
      </c>
      <c r="K364">
        <v>1.1135531663894651</v>
      </c>
      <c r="L364">
        <v>1.328494093793652</v>
      </c>
      <c r="M364">
        <v>1.1794872283935549</v>
      </c>
      <c r="N364">
        <v>1.1672772169113159</v>
      </c>
      <c r="O364">
        <v>0.79604808292982776</v>
      </c>
      <c r="P364">
        <v>1.2869353294372561</v>
      </c>
      <c r="Q364">
        <v>1.4236874580383301</v>
      </c>
      <c r="R364">
        <v>1.2918193340301509</v>
      </c>
      <c r="S364">
        <v>-2.1978022530674931E-2</v>
      </c>
      <c r="T364">
        <v>1.7509157657623291</v>
      </c>
      <c r="U364">
        <v>1.067155122756958</v>
      </c>
      <c r="V364">
        <v>1.2601180294931149</v>
      </c>
      <c r="W364">
        <v>1.536019563674927</v>
      </c>
      <c r="X364">
        <v>1.992718718427442</v>
      </c>
      <c r="Y364">
        <v>1.7948718070983889</v>
      </c>
      <c r="Z364">
        <v>1.1037851572036741</v>
      </c>
      <c r="AA364">
        <v>1.345543384552002</v>
      </c>
      <c r="AB364">
        <v>1.7826617956161499</v>
      </c>
      <c r="AC364">
        <v>2.1098454950493331</v>
      </c>
      <c r="AD364">
        <v>1.6874237060546879</v>
      </c>
      <c r="AE364">
        <v>2.4590964317321782</v>
      </c>
      <c r="AF364">
        <v>1.3040740708291749</v>
      </c>
      <c r="AG364">
        <v>2.4981684684753418</v>
      </c>
      <c r="AH364">
        <v>1.851037859916687</v>
      </c>
      <c r="AI364">
        <v>2.3418355983692209</v>
      </c>
      <c r="AJ364">
        <v>2.9304029941558838</v>
      </c>
      <c r="AK364">
        <v>1.3919414281845091</v>
      </c>
      <c r="AL364">
        <v>1.8461985806405761</v>
      </c>
      <c r="AM364">
        <v>2.5177044868469238</v>
      </c>
      <c r="AN364">
        <v>2.6715507507324219</v>
      </c>
      <c r="AO364">
        <v>1.599466898065784</v>
      </c>
    </row>
    <row r="365" spans="1:41" x14ac:dyDescent="0.25">
      <c r="A365" s="1">
        <v>1263</v>
      </c>
      <c r="B365">
        <v>0.71057800255415637</v>
      </c>
      <c r="C365">
        <v>0.71306473016738892</v>
      </c>
      <c r="D365">
        <v>0.72283273935317993</v>
      </c>
      <c r="E365">
        <v>0.87423688173294067</v>
      </c>
      <c r="F365">
        <v>0.9523809552192688</v>
      </c>
      <c r="G365">
        <v>1.1599512100219731</v>
      </c>
      <c r="H365">
        <v>1.4846927901327389</v>
      </c>
      <c r="I365">
        <v>0.99389499425888062</v>
      </c>
      <c r="J365">
        <v>0.96947497129440308</v>
      </c>
      <c r="K365">
        <v>1.1159951686859131</v>
      </c>
      <c r="L365">
        <v>1.3260073661804199</v>
      </c>
      <c r="M365">
        <v>1.1794872283935549</v>
      </c>
      <c r="N365">
        <v>1.1672772169113159</v>
      </c>
      <c r="O365">
        <v>0.79604808292982776</v>
      </c>
      <c r="P365">
        <v>1.2820960501611449</v>
      </c>
      <c r="Q365">
        <v>1.4236874580383301</v>
      </c>
      <c r="R365">
        <v>1.2893773317337041</v>
      </c>
      <c r="S365">
        <v>-2.1978022530674931E-2</v>
      </c>
      <c r="T365">
        <v>1.7484737634658809</v>
      </c>
      <c r="U365">
        <v>1.067199848073743</v>
      </c>
      <c r="V365">
        <v>1.260073304176331</v>
      </c>
      <c r="W365">
        <v>1.536019563674927</v>
      </c>
      <c r="X365">
        <v>1.990231990814209</v>
      </c>
      <c r="Y365">
        <v>1.7924298048019409</v>
      </c>
      <c r="Z365">
        <v>1.101343154907227</v>
      </c>
      <c r="AA365">
        <v>1.343101382255554</v>
      </c>
      <c r="AB365">
        <v>1.7753357887268071</v>
      </c>
      <c r="AC365">
        <v>2.1025640964508061</v>
      </c>
      <c r="AD365">
        <v>1.68498170375824</v>
      </c>
      <c r="AE365">
        <v>2.4542571546393872</v>
      </c>
      <c r="AF365">
        <v>1.3040740708291749</v>
      </c>
      <c r="AG365">
        <v>2.4908873039287531</v>
      </c>
      <c r="AH365">
        <v>1.848640582937024</v>
      </c>
      <c r="AI365">
        <v>2.33699631690979</v>
      </c>
      <c r="AJ365">
        <v>2.927960872650146</v>
      </c>
      <c r="AK365">
        <v>1.3895441512048461</v>
      </c>
      <c r="AL365">
        <v>1.8461538553237919</v>
      </c>
      <c r="AM365">
        <v>2.5152178762596611</v>
      </c>
      <c r="AN365">
        <v>2.6666667461395259</v>
      </c>
      <c r="AO365">
        <v>1.5971143464029049</v>
      </c>
    </row>
    <row r="366" spans="1:41" x14ac:dyDescent="0.25">
      <c r="A366" s="1">
        <v>1264</v>
      </c>
      <c r="B366">
        <v>0.71062272787094116</v>
      </c>
      <c r="C366">
        <v>0.71550673246383667</v>
      </c>
      <c r="D366">
        <v>0.72283273935317993</v>
      </c>
      <c r="E366">
        <v>0.87423688173294067</v>
      </c>
      <c r="F366">
        <v>0.95477823219893176</v>
      </c>
      <c r="G366">
        <v>1.1575539330423099</v>
      </c>
      <c r="H366">
        <v>1.479853510856628</v>
      </c>
      <c r="I366">
        <v>0.99149771727921765</v>
      </c>
      <c r="J366">
        <v>0.96707769431474011</v>
      </c>
      <c r="K366">
        <v>1.1135531663894651</v>
      </c>
      <c r="L366">
        <v>1.3260520914972049</v>
      </c>
      <c r="M366">
        <v>1.1770452260971069</v>
      </c>
      <c r="N366">
        <v>1.1648352146148679</v>
      </c>
      <c r="O366">
        <v>0.79365080595016479</v>
      </c>
      <c r="P366">
        <v>1.2820513248443599</v>
      </c>
      <c r="Q366">
        <v>1.4212454557418821</v>
      </c>
      <c r="R366">
        <v>1.2869353294372561</v>
      </c>
      <c r="S366">
        <v>-2.4375299510337931E-2</v>
      </c>
      <c r="T366">
        <v>1.7484737634658809</v>
      </c>
      <c r="U366">
        <v>1.06471312046051</v>
      </c>
      <c r="V366">
        <v>1.260073304176331</v>
      </c>
      <c r="W366">
        <v>1.531180284398816</v>
      </c>
      <c r="X366">
        <v>1.987745263200976</v>
      </c>
      <c r="Y366">
        <v>1.78759052552583</v>
      </c>
      <c r="Z366">
        <v>1.101343154907227</v>
      </c>
      <c r="AA366">
        <v>1.343056656938769</v>
      </c>
      <c r="AB366">
        <v>1.777777791023254</v>
      </c>
      <c r="AC366">
        <v>2.0976800918579102</v>
      </c>
      <c r="AD366">
        <v>1.68498170375824</v>
      </c>
      <c r="AE366">
        <v>2.4518152671855891</v>
      </c>
      <c r="AF366">
        <v>1.299190066236279</v>
      </c>
      <c r="AG366">
        <v>2.4884004592895508</v>
      </c>
      <c r="AH366">
        <v>1.848595857620239</v>
      </c>
      <c r="AI366">
        <v>2.3345544338226318</v>
      </c>
      <c r="AJ366">
        <v>2.9206349849700932</v>
      </c>
      <c r="AK366">
        <v>1.389499425888062</v>
      </c>
      <c r="AL366">
        <v>1.8461538553237919</v>
      </c>
      <c r="AM366">
        <v>2.5127757591205642</v>
      </c>
      <c r="AN366">
        <v>2.6642246246337891</v>
      </c>
      <c r="AO366">
        <v>1.5946723441064581</v>
      </c>
    </row>
    <row r="367" spans="1:41" x14ac:dyDescent="0.25">
      <c r="A367" s="1">
        <v>1265</v>
      </c>
      <c r="B367">
        <v>0.71062272787094116</v>
      </c>
      <c r="C367">
        <v>0.71550673246383667</v>
      </c>
      <c r="D367">
        <v>0.72283273935317993</v>
      </c>
      <c r="E367">
        <v>0.87423688173294067</v>
      </c>
      <c r="F367">
        <v>0.94993895292282104</v>
      </c>
      <c r="G367">
        <v>1.1599512100219731</v>
      </c>
      <c r="H367">
        <v>1.4774115085601811</v>
      </c>
      <c r="I367">
        <v>0.99389499425888062</v>
      </c>
      <c r="J367">
        <v>0.96707769431474011</v>
      </c>
      <c r="K367">
        <v>1.1135531663894651</v>
      </c>
      <c r="L367">
        <v>1.3235653638839719</v>
      </c>
      <c r="M367">
        <v>1.174647949117444</v>
      </c>
      <c r="N367">
        <v>1.1648352146148679</v>
      </c>
      <c r="O367">
        <v>0.79609280824661255</v>
      </c>
      <c r="P367">
        <v>1.2796540478646969</v>
      </c>
      <c r="Q367">
        <v>1.416361451148987</v>
      </c>
      <c r="R367">
        <v>1.2868906041204711</v>
      </c>
      <c r="S367">
        <v>-2.1978022530674931E-2</v>
      </c>
      <c r="T367">
        <v>1.7435897588729861</v>
      </c>
      <c r="U367">
        <v>1.06471312046051</v>
      </c>
      <c r="V367">
        <v>1.260073304176331</v>
      </c>
      <c r="W367">
        <v>1.531180284398816</v>
      </c>
      <c r="X367">
        <v>1.9829059839248659</v>
      </c>
      <c r="Y367">
        <v>1.7899430771887079</v>
      </c>
      <c r="Z367">
        <v>1.1013878802240109</v>
      </c>
      <c r="AA367">
        <v>1.343056656938769</v>
      </c>
      <c r="AB367">
        <v>1.7729385117471439</v>
      </c>
      <c r="AC367">
        <v>2.0976800918579102</v>
      </c>
      <c r="AD367">
        <v>1.682494976145007</v>
      </c>
      <c r="AE367">
        <v>2.4469312625926931</v>
      </c>
      <c r="AF367">
        <v>1.3015873432159419</v>
      </c>
      <c r="AG367">
        <v>2.485958576202393</v>
      </c>
      <c r="AH367">
        <v>1.843711853027344</v>
      </c>
      <c r="AI367">
        <v>2.3345544338226318</v>
      </c>
      <c r="AJ367">
        <v>2.918192863464355</v>
      </c>
      <c r="AK367">
        <v>1.387102148908399</v>
      </c>
      <c r="AL367">
        <v>1.841269850730896</v>
      </c>
      <c r="AM367">
        <v>2.5079364776611328</v>
      </c>
      <c r="AN367">
        <v>2.6568987369537349</v>
      </c>
      <c r="AO367">
        <v>1.597024895769336</v>
      </c>
    </row>
    <row r="368" spans="1:41" x14ac:dyDescent="0.25">
      <c r="A368" s="1">
        <v>1266</v>
      </c>
      <c r="B368">
        <v>0.71057800255415637</v>
      </c>
      <c r="C368">
        <v>0.7131094554841737</v>
      </c>
      <c r="D368">
        <v>0.72039073705673218</v>
      </c>
      <c r="E368">
        <v>0.87423688173294067</v>
      </c>
      <c r="F368">
        <v>0.94998367823960583</v>
      </c>
      <c r="G368">
        <v>1.1550672054290769</v>
      </c>
      <c r="H368">
        <v>1.4774115085601811</v>
      </c>
      <c r="I368">
        <v>0.99389499425888062</v>
      </c>
      <c r="J368">
        <v>0.96703296899795532</v>
      </c>
      <c r="K368">
        <v>1.111111164093018</v>
      </c>
      <c r="L368">
        <v>1.3235653638839719</v>
      </c>
      <c r="M368">
        <v>1.174603223800659</v>
      </c>
      <c r="N368">
        <v>1.1648352146148679</v>
      </c>
      <c r="O368">
        <v>0.79604808292982776</v>
      </c>
      <c r="P368">
        <v>1.2771673202514651</v>
      </c>
      <c r="Q368">
        <v>1.416361451148987</v>
      </c>
      <c r="R368">
        <v>1.2820513248443599</v>
      </c>
      <c r="S368">
        <v>-2.1978022530674931E-2</v>
      </c>
      <c r="T368">
        <v>1.7435450335562011</v>
      </c>
      <c r="U368">
        <v>1.0622711181640621</v>
      </c>
      <c r="V368">
        <v>1.257631301879883</v>
      </c>
      <c r="W368">
        <v>1.531090833765246</v>
      </c>
      <c r="X368">
        <v>1.980463981628418</v>
      </c>
      <c r="Y368">
        <v>1.7875010748922611</v>
      </c>
      <c r="Z368">
        <v>1.101343154907227</v>
      </c>
      <c r="AA368">
        <v>1.3382173776626589</v>
      </c>
      <c r="AB368">
        <v>1.7728937864303591</v>
      </c>
      <c r="AC368">
        <v>2.097635368724446</v>
      </c>
      <c r="AD368">
        <v>1.677655696868896</v>
      </c>
      <c r="AE368">
        <v>2.442047257999798</v>
      </c>
      <c r="AF368">
        <v>1.2991453409194951</v>
      </c>
      <c r="AG368">
        <v>2.4834717315631911</v>
      </c>
      <c r="AH368">
        <v>1.843711853027344</v>
      </c>
      <c r="AI368">
        <v>2.3296704292297359</v>
      </c>
      <c r="AJ368">
        <v>2.91330885887146</v>
      </c>
      <c r="AK368">
        <v>1.387012698274829</v>
      </c>
      <c r="AL368">
        <v>1.838827848434448</v>
      </c>
      <c r="AM368">
        <v>2.5030524730682369</v>
      </c>
      <c r="AN368">
        <v>2.654501342948103</v>
      </c>
      <c r="AO368">
        <v>1.5921856164932251</v>
      </c>
    </row>
    <row r="369" spans="1:41" x14ac:dyDescent="0.25">
      <c r="A369" s="1">
        <v>1267</v>
      </c>
      <c r="B369">
        <v>0.71062272787094116</v>
      </c>
      <c r="C369">
        <v>0.71550673246383667</v>
      </c>
      <c r="D369">
        <v>0.72283273935317993</v>
      </c>
      <c r="E369">
        <v>0.87423688173294067</v>
      </c>
      <c r="F369">
        <v>0.95233622990248401</v>
      </c>
      <c r="G369">
        <v>1.1574644824087399</v>
      </c>
      <c r="H369">
        <v>1.4749695062637329</v>
      </c>
      <c r="I369">
        <v>0.99389499425888062</v>
      </c>
      <c r="J369">
        <v>0.96459096670150757</v>
      </c>
      <c r="K369">
        <v>1.111111164093018</v>
      </c>
      <c r="L369">
        <v>1.3235653638839719</v>
      </c>
      <c r="M369">
        <v>1.174603223800659</v>
      </c>
      <c r="N369">
        <v>1.16239321231842</v>
      </c>
      <c r="O369">
        <v>0.79369553126694958</v>
      </c>
      <c r="P369">
        <v>1.2771673202514651</v>
      </c>
      <c r="Q369">
        <v>1.4139194488525391</v>
      </c>
      <c r="R369">
        <v>1.2820513248443599</v>
      </c>
      <c r="S369">
        <v>-2.1978022530674931E-2</v>
      </c>
      <c r="T369">
        <v>1.7387504795968749</v>
      </c>
      <c r="U369">
        <v>1.0622711181640621</v>
      </c>
      <c r="V369">
        <v>1.257631301879883</v>
      </c>
      <c r="W369">
        <v>1.5286935567855831</v>
      </c>
      <c r="X369">
        <v>1.97802197933197</v>
      </c>
      <c r="Y369">
        <v>1.785148523229382</v>
      </c>
      <c r="Z369">
        <v>1.098901152610779</v>
      </c>
      <c r="AA369">
        <v>1.338262102979443</v>
      </c>
      <c r="AB369">
        <v>1.7704517841339109</v>
      </c>
      <c r="AC369">
        <v>2.0927960872650151</v>
      </c>
      <c r="AD369">
        <v>1.675213694572449</v>
      </c>
      <c r="AE369">
        <v>2.4396051408607011</v>
      </c>
      <c r="AF369">
        <v>1.2991453409194951</v>
      </c>
      <c r="AG369">
        <v>2.4786324501037602</v>
      </c>
      <c r="AH369">
        <v>1.841269850730896</v>
      </c>
      <c r="AI369">
        <v>2.327228307723999</v>
      </c>
      <c r="AJ369">
        <v>2.9059829711914058</v>
      </c>
      <c r="AK369">
        <v>1.384660146611951</v>
      </c>
      <c r="AL369">
        <v>1.838827848434448</v>
      </c>
      <c r="AM369">
        <v>2.4981684684753418</v>
      </c>
      <c r="AN369">
        <v>2.649617338355208</v>
      </c>
      <c r="AO369">
        <v>1.5921856164932251</v>
      </c>
    </row>
    <row r="370" spans="1:41" x14ac:dyDescent="0.25">
      <c r="A370" s="1">
        <v>1268</v>
      </c>
      <c r="B370">
        <v>0.71057800255415637</v>
      </c>
      <c r="C370">
        <v>0.71550673246383667</v>
      </c>
      <c r="D370">
        <v>0.72039073705673218</v>
      </c>
      <c r="E370">
        <v>0.87423688173294067</v>
      </c>
      <c r="F370">
        <v>0.94993895292282104</v>
      </c>
      <c r="G370">
        <v>1.1550224801122919</v>
      </c>
      <c r="H370">
        <v>1.4749695062637329</v>
      </c>
      <c r="I370">
        <v>0.99389499425888062</v>
      </c>
      <c r="J370">
        <v>0.96459096670150757</v>
      </c>
      <c r="K370">
        <v>1.1087138871133551</v>
      </c>
      <c r="L370">
        <v>1.3210786362707401</v>
      </c>
      <c r="M370">
        <v>1.172205946820996</v>
      </c>
      <c r="N370">
        <v>1.16239321231842</v>
      </c>
      <c r="O370">
        <v>0.79604808292982776</v>
      </c>
      <c r="P370">
        <v>1.2771673202514651</v>
      </c>
      <c r="Q370">
        <v>1.4139194488525391</v>
      </c>
      <c r="R370">
        <v>1.279609322547913</v>
      </c>
      <c r="S370">
        <v>-2.1978022530674931E-2</v>
      </c>
      <c r="T370">
        <v>1.7387057542800901</v>
      </c>
      <c r="U370">
        <v>1.0622711181640621</v>
      </c>
      <c r="V370">
        <v>1.2551892995834351</v>
      </c>
      <c r="W370">
        <v>1.526251554489136</v>
      </c>
      <c r="X370">
        <v>1.9731379747390749</v>
      </c>
      <c r="Y370">
        <v>1.7802197933197019</v>
      </c>
      <c r="Z370">
        <v>1.098901152610779</v>
      </c>
      <c r="AA370">
        <v>1.3357753753662109</v>
      </c>
      <c r="AB370">
        <v>1.7680097818374629</v>
      </c>
      <c r="AC370">
        <v>2.0854701995849609</v>
      </c>
      <c r="AD370">
        <v>1.675213694572449</v>
      </c>
      <c r="AE370">
        <v>2.4347211362678052</v>
      </c>
      <c r="AF370">
        <v>1.2991453409194951</v>
      </c>
      <c r="AG370">
        <v>2.4737484455108638</v>
      </c>
      <c r="AH370">
        <v>1.841269850730896</v>
      </c>
      <c r="AI370">
        <v>2.3247864246368408</v>
      </c>
      <c r="AJ370">
        <v>2.9035408496856689</v>
      </c>
      <c r="AK370">
        <v>1.382173418998718</v>
      </c>
      <c r="AL370">
        <v>1.8364305714547851</v>
      </c>
      <c r="AM370">
        <v>2.495726585388184</v>
      </c>
      <c r="AN370">
        <v>2.644688606262207</v>
      </c>
      <c r="AO370">
        <v>1.5897436141967769</v>
      </c>
    </row>
    <row r="371" spans="1:41" x14ac:dyDescent="0.25">
      <c r="A371" s="1">
        <v>1269</v>
      </c>
      <c r="B371">
        <v>0.7082254508912782</v>
      </c>
      <c r="C371">
        <v>0.71550673246383667</v>
      </c>
      <c r="D371">
        <v>0.72039073705673218</v>
      </c>
      <c r="E371">
        <v>0.87428160704972546</v>
      </c>
      <c r="F371">
        <v>0.94993895292282104</v>
      </c>
      <c r="G371">
        <v>1.1550672054290769</v>
      </c>
      <c r="H371">
        <v>1.470130226987622</v>
      </c>
      <c r="I371">
        <v>0.99145299196243286</v>
      </c>
      <c r="J371">
        <v>0.96459096670150757</v>
      </c>
      <c r="K371">
        <v>1.111066438776233</v>
      </c>
      <c r="L371">
        <v>1.3210786362707401</v>
      </c>
      <c r="M371">
        <v>1.172205946820996</v>
      </c>
      <c r="N371">
        <v>1.16239321231842</v>
      </c>
      <c r="O371">
        <v>0.79125352897050183</v>
      </c>
      <c r="P371">
        <v>1.2747253179550171</v>
      </c>
      <c r="Q371">
        <v>1.4114774465560911</v>
      </c>
      <c r="R371">
        <v>1.279609322547913</v>
      </c>
      <c r="S371">
        <v>-2.1978022530674931E-2</v>
      </c>
      <c r="T371">
        <v>1.733821749687195</v>
      </c>
      <c r="U371">
        <v>1.0622711181640621</v>
      </c>
      <c r="V371">
        <v>1.2527920226037721</v>
      </c>
      <c r="W371">
        <v>1.526251554489136</v>
      </c>
      <c r="X371">
        <v>1.970695972442627</v>
      </c>
      <c r="Y371">
        <v>1.7802197933197019</v>
      </c>
      <c r="Z371">
        <v>1.096414424997546</v>
      </c>
      <c r="AA371">
        <v>1.3357753753662109</v>
      </c>
      <c r="AB371">
        <v>1.7655677795410161</v>
      </c>
      <c r="AC371">
        <v>2.0830280780792241</v>
      </c>
      <c r="AD371">
        <v>1.672771692276001</v>
      </c>
      <c r="AE371">
        <v>2.4297924041748051</v>
      </c>
      <c r="AF371">
        <v>1.2967033386230471</v>
      </c>
      <c r="AG371">
        <v>2.4713065624237061</v>
      </c>
      <c r="AH371">
        <v>1.838827848434448</v>
      </c>
      <c r="AI371">
        <v>2.322344303131104</v>
      </c>
      <c r="AJ371">
        <v>2.8962149620056148</v>
      </c>
      <c r="AK371">
        <v>1.382173418998718</v>
      </c>
      <c r="AL371">
        <v>1.831501841545105</v>
      </c>
      <c r="AM371">
        <v>2.4932844638824458</v>
      </c>
      <c r="AN371">
        <v>2.6422467231750488</v>
      </c>
      <c r="AO371">
        <v>1.5897436141967769</v>
      </c>
    </row>
    <row r="372" spans="1:41" x14ac:dyDescent="0.25">
      <c r="A372" s="1">
        <v>1270</v>
      </c>
      <c r="B372">
        <v>0.71062272787094116</v>
      </c>
      <c r="C372">
        <v>0.71550673246383667</v>
      </c>
      <c r="D372">
        <v>0.71799346007706921</v>
      </c>
      <c r="E372">
        <v>0.87423688173294067</v>
      </c>
      <c r="F372">
        <v>0.94749695062637329</v>
      </c>
      <c r="G372">
        <v>1.152625203132629</v>
      </c>
      <c r="H372">
        <v>1.470085501670837</v>
      </c>
      <c r="I372">
        <v>0.99389499425888062</v>
      </c>
      <c r="J372">
        <v>0.96459096670150757</v>
      </c>
      <c r="K372">
        <v>1.10866916179657</v>
      </c>
      <c r="L372">
        <v>1.3162393569946289</v>
      </c>
      <c r="M372">
        <v>1.1697192192077639</v>
      </c>
      <c r="N372">
        <v>1.16239321231842</v>
      </c>
      <c r="O372">
        <v>0.79365080595016479</v>
      </c>
      <c r="P372">
        <v>1.2747253179550171</v>
      </c>
      <c r="Q372">
        <v>1.409035444259644</v>
      </c>
      <c r="R372">
        <v>1.2771673202514651</v>
      </c>
      <c r="S372">
        <v>-2.1978022530674931E-2</v>
      </c>
      <c r="T372">
        <v>1.7289824704110841</v>
      </c>
      <c r="U372">
        <v>1.0622711181640621</v>
      </c>
      <c r="V372">
        <v>1.2527472972869871</v>
      </c>
      <c r="W372">
        <v>1.523809552192688</v>
      </c>
      <c r="X372">
        <v>1.968253970146179</v>
      </c>
      <c r="Y372">
        <v>1.7802197933197019</v>
      </c>
      <c r="Z372">
        <v>1.0964591503143311</v>
      </c>
      <c r="AA372">
        <v>1.3357753753662109</v>
      </c>
      <c r="AB372">
        <v>1.7655677795410161</v>
      </c>
      <c r="AC372">
        <v>2.080586194992065</v>
      </c>
      <c r="AD372">
        <v>1.672771692276001</v>
      </c>
      <c r="AE372">
        <v>2.427350521087646</v>
      </c>
      <c r="AF372">
        <v>1.2967033386230471</v>
      </c>
      <c r="AG372">
        <v>2.466422557830811</v>
      </c>
      <c r="AH372">
        <v>1.833988569158338</v>
      </c>
      <c r="AI372">
        <v>2.317460298538208</v>
      </c>
      <c r="AJ372">
        <v>2.888888835906982</v>
      </c>
      <c r="AK372">
        <v>1.379731416702271</v>
      </c>
      <c r="AL372">
        <v>1.829059839248657</v>
      </c>
      <c r="AM372">
        <v>2.4884451867896562</v>
      </c>
      <c r="AN372">
        <v>2.639804601669312</v>
      </c>
      <c r="AO372">
        <v>1.58730161190033</v>
      </c>
    </row>
    <row r="373" spans="1:41" x14ac:dyDescent="0.25">
      <c r="A373" s="1">
        <v>1271</v>
      </c>
      <c r="B373">
        <v>0.71062272787094116</v>
      </c>
      <c r="C373">
        <v>0.71306473016738892</v>
      </c>
      <c r="D373">
        <v>0.72039073705673218</v>
      </c>
      <c r="E373">
        <v>0.87423688173294067</v>
      </c>
      <c r="F373">
        <v>0.94993895292282104</v>
      </c>
      <c r="G373">
        <v>1.152625203132629</v>
      </c>
      <c r="H373">
        <v>1.4676434993743901</v>
      </c>
      <c r="I373">
        <v>0.99145299196243286</v>
      </c>
      <c r="J373">
        <v>0.96214896440505981</v>
      </c>
      <c r="K373">
        <v>1.10866916179657</v>
      </c>
      <c r="L373">
        <v>1.3186813592910771</v>
      </c>
      <c r="M373">
        <v>1.172161221504211</v>
      </c>
      <c r="N373">
        <v>1.1575539330423099</v>
      </c>
      <c r="O373">
        <v>0.79120880365371704</v>
      </c>
      <c r="P373">
        <v>1.2698860386789059</v>
      </c>
      <c r="Q373">
        <v>1.406593441963196</v>
      </c>
      <c r="R373">
        <v>1.2771673202514651</v>
      </c>
      <c r="S373">
        <v>-2.4375299510337931E-2</v>
      </c>
      <c r="T373">
        <v>1.7289377450942991</v>
      </c>
      <c r="U373">
        <v>1.057431838887952</v>
      </c>
      <c r="V373">
        <v>1.25030529499054</v>
      </c>
      <c r="W373">
        <v>1.523809552192688</v>
      </c>
      <c r="X373">
        <v>1.9657672425329471</v>
      </c>
      <c r="Y373">
        <v>1.7728937864303591</v>
      </c>
      <c r="Z373">
        <v>1.0964591503143311</v>
      </c>
      <c r="AA373">
        <v>1.333333373069763</v>
      </c>
      <c r="AB373">
        <v>1.7630810519277831</v>
      </c>
      <c r="AC373">
        <v>2.0757021903991699</v>
      </c>
      <c r="AD373">
        <v>1.670329689979553</v>
      </c>
      <c r="AE373">
        <v>2.422511239628216</v>
      </c>
      <c r="AF373">
        <v>1.2967033386230471</v>
      </c>
      <c r="AG373">
        <v>2.461538553237915</v>
      </c>
      <c r="AH373">
        <v>1.8338991185247679</v>
      </c>
      <c r="AI373">
        <v>2.3150184154510498</v>
      </c>
      <c r="AJ373">
        <v>2.8864469528198242</v>
      </c>
      <c r="AK373">
        <v>1.379731416702271</v>
      </c>
      <c r="AL373">
        <v>1.826662562268994</v>
      </c>
      <c r="AM373">
        <v>2.4860032993358572</v>
      </c>
      <c r="AN373">
        <v>2.634965324576521</v>
      </c>
      <c r="AO373">
        <v>1.58730161190033</v>
      </c>
    </row>
    <row r="374" spans="1:41" x14ac:dyDescent="0.25">
      <c r="A374" s="1">
        <v>1272</v>
      </c>
      <c r="B374">
        <v>0.71062272787094116</v>
      </c>
      <c r="C374">
        <v>0.71550673246383667</v>
      </c>
      <c r="D374">
        <v>0.72039073705673218</v>
      </c>
      <c r="E374">
        <v>0.87423688173294067</v>
      </c>
      <c r="F374">
        <v>0.94749695062637329</v>
      </c>
      <c r="G374">
        <v>1.1501832008361821</v>
      </c>
      <c r="H374">
        <v>1.4676434993743901</v>
      </c>
      <c r="I374">
        <v>0.99145299196243286</v>
      </c>
      <c r="J374">
        <v>0.96214896440505981</v>
      </c>
      <c r="K374">
        <v>1.108624436479785</v>
      </c>
      <c r="L374">
        <v>1.3137973546981809</v>
      </c>
      <c r="M374">
        <v>1.1697192192077639</v>
      </c>
      <c r="N374">
        <v>1.1599512100219731</v>
      </c>
      <c r="O374">
        <v>0.79360608063338001</v>
      </c>
      <c r="P374">
        <v>1.269841313362122</v>
      </c>
      <c r="Q374">
        <v>1.404151439666748</v>
      </c>
      <c r="R374">
        <v>1.2771673202514651</v>
      </c>
      <c r="S374">
        <v>-2.1978022530674931E-2</v>
      </c>
      <c r="T374">
        <v>1.726495742797852</v>
      </c>
      <c r="U374">
        <v>1.059829115867615</v>
      </c>
      <c r="V374">
        <v>1.2503500203073239</v>
      </c>
      <c r="W374">
        <v>1.52136754989624</v>
      </c>
      <c r="X374">
        <v>1.9609279632568359</v>
      </c>
      <c r="Y374">
        <v>1.7728937864303591</v>
      </c>
      <c r="Z374">
        <v>1.091575145721436</v>
      </c>
      <c r="AA374">
        <v>1.3308466454565311</v>
      </c>
      <c r="AB374">
        <v>1.758375948602027</v>
      </c>
      <c r="AC374">
        <v>2.0732600688934331</v>
      </c>
      <c r="AD374">
        <v>1.6654456853866579</v>
      </c>
      <c r="AE374">
        <v>2.417582511901855</v>
      </c>
      <c r="AF374">
        <v>1.2918193340301509</v>
      </c>
      <c r="AG374">
        <v>2.4566992717784841</v>
      </c>
      <c r="AH374">
        <v>1.831501841545105</v>
      </c>
      <c r="AI374">
        <v>2.3101791339916189</v>
      </c>
      <c r="AJ374">
        <v>2.8815629482269292</v>
      </c>
      <c r="AK374">
        <v>1.377334139722608</v>
      </c>
      <c r="AL374">
        <v>1.826617836952209</v>
      </c>
      <c r="AM374">
        <v>2.4835164546966548</v>
      </c>
      <c r="AN374">
        <v>2.6299918693500559</v>
      </c>
      <c r="AO374">
        <v>1.5824176073074341</v>
      </c>
    </row>
    <row r="375" spans="1:41" x14ac:dyDescent="0.25">
      <c r="A375" s="1">
        <v>1273</v>
      </c>
      <c r="B375">
        <v>0.71057800255415637</v>
      </c>
      <c r="C375">
        <v>0.71306473016738892</v>
      </c>
      <c r="D375">
        <v>0.72039073705673218</v>
      </c>
      <c r="E375">
        <v>0.87179487943649292</v>
      </c>
      <c r="F375">
        <v>0.94749695062637329</v>
      </c>
      <c r="G375">
        <v>1.1501832008361821</v>
      </c>
      <c r="H375">
        <v>1.4652014970779419</v>
      </c>
      <c r="I375">
        <v>0.99140826664564807</v>
      </c>
      <c r="J375">
        <v>0.96214896440505981</v>
      </c>
      <c r="K375">
        <v>1.1062718848169071</v>
      </c>
      <c r="L375">
        <v>1.3137973546981809</v>
      </c>
      <c r="M375">
        <v>1.1672772169113159</v>
      </c>
      <c r="N375">
        <v>1.1575539330423099</v>
      </c>
      <c r="O375">
        <v>0.79360608063338001</v>
      </c>
      <c r="P375">
        <v>1.2673993110656741</v>
      </c>
      <c r="Q375">
        <v>1.4017094373703001</v>
      </c>
      <c r="R375">
        <v>1.2723280409753539</v>
      </c>
      <c r="S375">
        <v>-2.1978022530674931E-2</v>
      </c>
      <c r="T375">
        <v>1.724053740501404</v>
      </c>
      <c r="U375">
        <v>1.057387113571167</v>
      </c>
      <c r="V375">
        <v>1.25030529499054</v>
      </c>
      <c r="W375">
        <v>1.52136754989624</v>
      </c>
      <c r="X375">
        <v>1.958485960960388</v>
      </c>
      <c r="Y375">
        <v>1.7728937864303591</v>
      </c>
      <c r="Z375">
        <v>1.091575145721436</v>
      </c>
      <c r="AA375">
        <v>1.328494093793652</v>
      </c>
      <c r="AB375">
        <v>1.7557997703552251</v>
      </c>
      <c r="AC375">
        <v>2.0732600688934331</v>
      </c>
      <c r="AD375">
        <v>1.66300368309021</v>
      </c>
      <c r="AE375">
        <v>2.4151403903961182</v>
      </c>
      <c r="AF375">
        <v>1.2918640593469359</v>
      </c>
      <c r="AG375">
        <v>2.4518152671855891</v>
      </c>
      <c r="AH375">
        <v>1.829059839248657</v>
      </c>
      <c r="AI375">
        <v>2.307737016852522</v>
      </c>
      <c r="AJ375">
        <v>2.8742368221282959</v>
      </c>
      <c r="AK375">
        <v>1.374847412109375</v>
      </c>
      <c r="AL375">
        <v>1.826617836952209</v>
      </c>
      <c r="AM375">
        <v>2.476190567016602</v>
      </c>
      <c r="AN375">
        <v>2.625152587890625</v>
      </c>
      <c r="AO375">
        <v>1.5824176073074341</v>
      </c>
    </row>
    <row r="376" spans="1:41" x14ac:dyDescent="0.25">
      <c r="A376" s="1">
        <v>1274</v>
      </c>
      <c r="B376">
        <v>0.71062272787094116</v>
      </c>
      <c r="C376">
        <v>0.71306473016738892</v>
      </c>
      <c r="D376">
        <v>0.71799346007706921</v>
      </c>
      <c r="E376">
        <v>0.87423688173294067</v>
      </c>
      <c r="F376">
        <v>0.94749695062637329</v>
      </c>
      <c r="G376">
        <v>1.1501832008361821</v>
      </c>
      <c r="H376">
        <v>1.460362217801831</v>
      </c>
      <c r="I376">
        <v>0.99145299196243286</v>
      </c>
      <c r="J376">
        <v>0.96214896440505981</v>
      </c>
      <c r="K376">
        <v>1.1037851572036741</v>
      </c>
      <c r="L376">
        <v>1.3137973546981809</v>
      </c>
      <c r="M376">
        <v>1.1672772169113159</v>
      </c>
      <c r="N376">
        <v>1.1575092077255249</v>
      </c>
      <c r="O376">
        <v>0.79120880365371704</v>
      </c>
      <c r="P376">
        <v>1.2673993110656741</v>
      </c>
      <c r="Q376">
        <v>1.4017094373703001</v>
      </c>
      <c r="R376">
        <v>1.2723280409753539</v>
      </c>
      <c r="S376">
        <v>-2.1978022530674931E-2</v>
      </c>
      <c r="T376">
        <v>1.7216117382049561</v>
      </c>
      <c r="U376">
        <v>1.059829115867615</v>
      </c>
      <c r="V376">
        <v>1.247908018010877</v>
      </c>
      <c r="W376">
        <v>1.5164835453033449</v>
      </c>
      <c r="X376">
        <v>1.9536019563674929</v>
      </c>
      <c r="Y376">
        <v>1.7680097818374629</v>
      </c>
      <c r="Z376">
        <v>1.091575145721436</v>
      </c>
      <c r="AA376">
        <v>1.3260073661804199</v>
      </c>
      <c r="AB376">
        <v>1.7557997703552251</v>
      </c>
      <c r="AC376">
        <v>2.070818185806274</v>
      </c>
      <c r="AD376">
        <v>1.66300368309021</v>
      </c>
      <c r="AE376">
        <v>2.4103011133033281</v>
      </c>
      <c r="AF376">
        <v>1.2918193340301509</v>
      </c>
      <c r="AG376">
        <v>2.451725816552019</v>
      </c>
      <c r="AH376">
        <v>1.829059839248657</v>
      </c>
      <c r="AI376">
        <v>2.3052504062652588</v>
      </c>
      <c r="AJ376">
        <v>2.8717949390411381</v>
      </c>
      <c r="AK376">
        <v>1.372450135129712</v>
      </c>
      <c r="AL376">
        <v>1.8241311093389769</v>
      </c>
      <c r="AM376">
        <v>2.4737484455108638</v>
      </c>
      <c r="AN376">
        <v>2.6227107048034668</v>
      </c>
      <c r="AO376">
        <v>1.584814884287097</v>
      </c>
    </row>
    <row r="377" spans="1:41" x14ac:dyDescent="0.25">
      <c r="A377" s="1">
        <v>1275</v>
      </c>
      <c r="B377">
        <v>0.71057800255415637</v>
      </c>
      <c r="C377">
        <v>0.71306473016738892</v>
      </c>
      <c r="D377">
        <v>0.72039073705673218</v>
      </c>
      <c r="E377">
        <v>0.87179487943649292</v>
      </c>
      <c r="F377">
        <v>0.94505494832992554</v>
      </c>
      <c r="G377">
        <v>1.1477411985397341</v>
      </c>
      <c r="H377">
        <v>1.4627147694647089</v>
      </c>
      <c r="I377">
        <v>0.98901098966598511</v>
      </c>
      <c r="J377">
        <v>0.96214896440505981</v>
      </c>
      <c r="K377">
        <v>1.1037851572036741</v>
      </c>
      <c r="L377">
        <v>1.311355352401733</v>
      </c>
      <c r="M377">
        <v>1.1648352146148679</v>
      </c>
      <c r="N377">
        <v>1.1574644824087399</v>
      </c>
      <c r="O377">
        <v>0.79120880365371704</v>
      </c>
      <c r="P377">
        <v>1.2649573087692261</v>
      </c>
      <c r="Q377">
        <v>1.399267435073853</v>
      </c>
      <c r="R377">
        <v>1.2698860386789059</v>
      </c>
      <c r="S377">
        <v>-2.1978022530674931E-2</v>
      </c>
      <c r="T377">
        <v>1.719125010591724</v>
      </c>
      <c r="U377">
        <v>1.054945111274719</v>
      </c>
      <c r="V377">
        <v>1.247863292694092</v>
      </c>
      <c r="W377">
        <v>1.514086268323682</v>
      </c>
      <c r="X377">
        <v>1.9511599540710449</v>
      </c>
      <c r="Y377">
        <v>1.7655677795410161</v>
      </c>
      <c r="Z377">
        <v>1.089133143424988</v>
      </c>
      <c r="AA377">
        <v>1.3260073661804199</v>
      </c>
      <c r="AB377">
        <v>1.7533130427419921</v>
      </c>
      <c r="AC377">
        <v>2.0659789043468439</v>
      </c>
      <c r="AD377">
        <v>1.660561680793762</v>
      </c>
      <c r="AE377">
        <v>2.407814502716064</v>
      </c>
      <c r="AF377">
        <v>1.2893773317337041</v>
      </c>
      <c r="AG377">
        <v>2.442091985499903</v>
      </c>
      <c r="AH377">
        <v>1.826617836952209</v>
      </c>
      <c r="AI377">
        <v>2.302808284759521</v>
      </c>
      <c r="AJ377">
        <v>2.8644688129425049</v>
      </c>
      <c r="AK377">
        <v>1.372450135129712</v>
      </c>
      <c r="AL377">
        <v>1.819291830062866</v>
      </c>
      <c r="AM377">
        <v>2.4713065624237061</v>
      </c>
      <c r="AN377">
        <v>2.615384578704834</v>
      </c>
      <c r="AO377">
        <v>1.5799756050109861</v>
      </c>
    </row>
    <row r="378" spans="1:41" x14ac:dyDescent="0.25">
      <c r="A378" s="1">
        <v>1276</v>
      </c>
      <c r="B378">
        <v>0.71062272787094116</v>
      </c>
      <c r="C378">
        <v>0.71306473016738892</v>
      </c>
      <c r="D378">
        <v>0.72039073705673218</v>
      </c>
      <c r="E378">
        <v>0.87179487943649292</v>
      </c>
      <c r="F378">
        <v>0.94505494832992554</v>
      </c>
      <c r="G378">
        <v>1.1477411985397341</v>
      </c>
      <c r="H378">
        <v>1.4578754901885991</v>
      </c>
      <c r="I378">
        <v>0.98656898736953735</v>
      </c>
      <c r="J378">
        <v>0.9621936897218446</v>
      </c>
      <c r="K378">
        <v>1.101343154907227</v>
      </c>
      <c r="L378">
        <v>1.3089133501052861</v>
      </c>
      <c r="M378">
        <v>1.1648352146148679</v>
      </c>
      <c r="N378">
        <v>1.152625203132629</v>
      </c>
      <c r="O378">
        <v>0.79120880365371704</v>
      </c>
      <c r="P378">
        <v>1.2625153064727781</v>
      </c>
      <c r="Q378">
        <v>1.399222709757068</v>
      </c>
      <c r="R378">
        <v>1.269841313362122</v>
      </c>
      <c r="S378">
        <v>-2.2022747847459691E-2</v>
      </c>
      <c r="T378">
        <v>1.716727733612061</v>
      </c>
      <c r="U378">
        <v>1.054945111274719</v>
      </c>
      <c r="V378">
        <v>1.245421290397644</v>
      </c>
      <c r="W378">
        <v>1.514041543006897</v>
      </c>
      <c r="X378">
        <v>1.9511599540710449</v>
      </c>
      <c r="Y378">
        <v>1.7655677795410161</v>
      </c>
      <c r="Z378">
        <v>1.089133143424988</v>
      </c>
      <c r="AA378">
        <v>1.3235653638839719</v>
      </c>
      <c r="AB378">
        <v>1.7484737634658809</v>
      </c>
      <c r="AC378">
        <v>2.063492059707642</v>
      </c>
      <c r="AD378">
        <v>1.660561680793762</v>
      </c>
      <c r="AE378">
        <v>2.402975221256634</v>
      </c>
      <c r="AF378">
        <v>1.2893773317337041</v>
      </c>
      <c r="AG378">
        <v>2.442002534866333</v>
      </c>
      <c r="AH378">
        <v>1.821733832359314</v>
      </c>
      <c r="AI378">
        <v>2.3003216741722579</v>
      </c>
      <c r="AJ378">
        <v>2.8620269298553471</v>
      </c>
      <c r="AK378">
        <v>1.372405409812927</v>
      </c>
      <c r="AL378">
        <v>1.816849827766418</v>
      </c>
      <c r="AM378">
        <v>2.4688644409179692</v>
      </c>
      <c r="AN378">
        <v>2.6129426956176758</v>
      </c>
      <c r="AO378">
        <v>1.5799756050109861</v>
      </c>
    </row>
    <row r="379" spans="1:41" x14ac:dyDescent="0.25">
      <c r="A379" s="1">
        <v>1277</v>
      </c>
      <c r="B379">
        <v>0.71062272787094116</v>
      </c>
      <c r="C379">
        <v>0.71306473016738892</v>
      </c>
      <c r="D379">
        <v>0.72039073705673218</v>
      </c>
      <c r="E379">
        <v>0.87179487943649292</v>
      </c>
      <c r="F379">
        <v>0.94265767135026257</v>
      </c>
      <c r="G379">
        <v>1.1477411985397341</v>
      </c>
      <c r="H379">
        <v>1.4554334878921511</v>
      </c>
      <c r="I379">
        <v>0.98656898736953735</v>
      </c>
      <c r="J379">
        <v>0.95970696210861206</v>
      </c>
      <c r="K379">
        <v>1.101343154907227</v>
      </c>
      <c r="L379">
        <v>1.3065160731256229</v>
      </c>
      <c r="M379">
        <v>1.1648352146148679</v>
      </c>
      <c r="N379">
        <v>1.152669928449414</v>
      </c>
      <c r="O379">
        <v>0.79120880365371704</v>
      </c>
      <c r="P379">
        <v>1.2625153064727781</v>
      </c>
      <c r="Q379">
        <v>1.394383430480957</v>
      </c>
      <c r="R379">
        <v>1.2673993110656741</v>
      </c>
      <c r="S379">
        <v>-2.1978022530674931E-2</v>
      </c>
      <c r="T379">
        <v>1.714330456632398</v>
      </c>
      <c r="U379">
        <v>1.054945111274719</v>
      </c>
      <c r="V379">
        <v>1.245421290397644</v>
      </c>
      <c r="W379">
        <v>1.511599540710449</v>
      </c>
      <c r="X379">
        <v>1.9487179517745969</v>
      </c>
      <c r="Y379">
        <v>1.7655677795410161</v>
      </c>
      <c r="Z379">
        <v>1.089133143424988</v>
      </c>
      <c r="AA379">
        <v>1.3235653638839719</v>
      </c>
      <c r="AB379">
        <v>1.7484737634658809</v>
      </c>
      <c r="AC379">
        <v>2.0586527826148511</v>
      </c>
      <c r="AD379">
        <v>1.658119678497314</v>
      </c>
      <c r="AE379">
        <v>2.398046493530273</v>
      </c>
      <c r="AF379">
        <v>1.2869353294372561</v>
      </c>
      <c r="AG379">
        <v>2.4395604133605961</v>
      </c>
      <c r="AH379">
        <v>1.821733832359314</v>
      </c>
      <c r="AI379">
        <v>2.2954823970794682</v>
      </c>
      <c r="AJ379">
        <v>2.8547008037567139</v>
      </c>
      <c r="AK379">
        <v>1.367566130536817</v>
      </c>
      <c r="AL379">
        <v>1.816849827766418</v>
      </c>
      <c r="AM379">
        <v>2.461538553237915</v>
      </c>
      <c r="AN379">
        <v>2.610500574111938</v>
      </c>
      <c r="AO379">
        <v>1.577533602714539</v>
      </c>
    </row>
    <row r="380" spans="1:41" x14ac:dyDescent="0.25">
      <c r="A380" s="1">
        <v>1278</v>
      </c>
      <c r="B380">
        <v>0.71062272787094116</v>
      </c>
      <c r="C380">
        <v>0.71306473016738892</v>
      </c>
      <c r="D380">
        <v>0.72039073705673218</v>
      </c>
      <c r="E380">
        <v>0.87179487943649292</v>
      </c>
      <c r="F380">
        <v>0.94505494832992554</v>
      </c>
      <c r="G380">
        <v>1.1428571939468379</v>
      </c>
      <c r="H380">
        <v>1.4578307648718141</v>
      </c>
      <c r="I380">
        <v>0.98656898736953735</v>
      </c>
      <c r="J380">
        <v>0.96214896440505981</v>
      </c>
      <c r="K380">
        <v>1.101343154907227</v>
      </c>
      <c r="L380">
        <v>1.3089133501052861</v>
      </c>
      <c r="M380">
        <v>1.1648352146148679</v>
      </c>
      <c r="N380">
        <v>1.152625203132629</v>
      </c>
      <c r="O380">
        <v>0.79120880365371704</v>
      </c>
      <c r="P380">
        <v>1.2625153064727781</v>
      </c>
      <c r="Q380">
        <v>1.394383430480957</v>
      </c>
      <c r="R380">
        <v>1.2673993110656741</v>
      </c>
      <c r="S380">
        <v>-2.1978022530674931E-2</v>
      </c>
      <c r="T380">
        <v>1.711843729019165</v>
      </c>
      <c r="U380">
        <v>1.054945111274719</v>
      </c>
      <c r="V380">
        <v>1.245421290397644</v>
      </c>
      <c r="W380">
        <v>1.511599540710449</v>
      </c>
      <c r="X380">
        <v>1.943878672498486</v>
      </c>
      <c r="Y380">
        <v>1.7606390496313351</v>
      </c>
      <c r="Z380">
        <v>1.089133143424988</v>
      </c>
      <c r="AA380">
        <v>1.3235653638839719</v>
      </c>
      <c r="AB380">
        <v>1.746031761169434</v>
      </c>
      <c r="AC380">
        <v>2.056210895161052</v>
      </c>
      <c r="AD380">
        <v>1.653280399221204</v>
      </c>
      <c r="AE380">
        <v>2.3956043720245361</v>
      </c>
      <c r="AF380">
        <v>1.2869353294372561</v>
      </c>
      <c r="AG380">
        <v>2.4346764087677002</v>
      </c>
      <c r="AH380">
        <v>1.819336555379651</v>
      </c>
      <c r="AI380">
        <v>2.29304027557373</v>
      </c>
      <c r="AJ380">
        <v>2.8498167991638179</v>
      </c>
      <c r="AK380">
        <v>1.367521405220032</v>
      </c>
      <c r="AL380">
        <v>1.8144078254699709</v>
      </c>
      <c r="AM380">
        <v>2.461538553237915</v>
      </c>
      <c r="AN380">
        <v>2.605616569519043</v>
      </c>
      <c r="AO380">
        <v>1.577533602714539</v>
      </c>
    </row>
    <row r="381" spans="1:41" x14ac:dyDescent="0.25">
      <c r="A381" s="1">
        <v>1279</v>
      </c>
      <c r="B381">
        <v>0.70578344859483044</v>
      </c>
      <c r="C381">
        <v>0.71306473016738892</v>
      </c>
      <c r="D381">
        <v>0.71799346007706921</v>
      </c>
      <c r="E381">
        <v>0.87179487943649292</v>
      </c>
      <c r="F381">
        <v>0.94505494832992554</v>
      </c>
      <c r="G381">
        <v>1.1428571939468379</v>
      </c>
      <c r="H381">
        <v>1.4529914855957029</v>
      </c>
      <c r="I381">
        <v>0.98656898736953735</v>
      </c>
      <c r="J381">
        <v>0.95970696210861206</v>
      </c>
      <c r="K381">
        <v>1.101343154907227</v>
      </c>
      <c r="L381">
        <v>1.3088686247885011</v>
      </c>
      <c r="M381">
        <v>1.162437937635205</v>
      </c>
      <c r="N381">
        <v>1.152625203132629</v>
      </c>
      <c r="O381">
        <v>0.78876680135726929</v>
      </c>
      <c r="P381">
        <v>1.260073304176331</v>
      </c>
      <c r="Q381">
        <v>1.3919414281845091</v>
      </c>
      <c r="R381">
        <v>1.2673993110656741</v>
      </c>
      <c r="S381">
        <v>-2.1978022530674931E-2</v>
      </c>
      <c r="T381">
        <v>1.7094017267227171</v>
      </c>
      <c r="U381">
        <v>1.054945111274719</v>
      </c>
      <c r="V381">
        <v>1.2429792881011961</v>
      </c>
      <c r="W381">
        <v>1.509157538414001</v>
      </c>
      <c r="X381">
        <v>1.9413919448852539</v>
      </c>
      <c r="Y381">
        <v>1.7582417726516719</v>
      </c>
      <c r="Z381">
        <v>1.089133143424988</v>
      </c>
      <c r="AA381">
        <v>1.321123361587524</v>
      </c>
      <c r="AB381">
        <v>1.7435897588729861</v>
      </c>
      <c r="AC381">
        <v>2.053724050521851</v>
      </c>
      <c r="AD381">
        <v>1.650793671607971</v>
      </c>
      <c r="AE381">
        <v>2.3931624889373779</v>
      </c>
      <c r="AF381">
        <v>1.2869353294372561</v>
      </c>
      <c r="AG381">
        <v>2.4297924041748051</v>
      </c>
      <c r="AH381">
        <v>1.816849827766418</v>
      </c>
      <c r="AI381">
        <v>2.2882009984809399</v>
      </c>
      <c r="AJ381">
        <v>2.8449775220710278</v>
      </c>
      <c r="AK381">
        <v>1.367521405220032</v>
      </c>
      <c r="AL381">
        <v>1.80956854619386</v>
      </c>
      <c r="AM381">
        <v>2.4542124271392818</v>
      </c>
      <c r="AN381">
        <v>2.5983354049724539</v>
      </c>
      <c r="AO381">
        <v>1.5726943234384281</v>
      </c>
    </row>
    <row r="382" spans="1:41" x14ac:dyDescent="0.25">
      <c r="A382" s="1">
        <v>1280</v>
      </c>
      <c r="B382">
        <v>0.70813600025770862</v>
      </c>
      <c r="C382">
        <v>0.71306473016738892</v>
      </c>
      <c r="D382">
        <v>0.72039073705673218</v>
      </c>
      <c r="E382">
        <v>0.87179487943649292</v>
      </c>
      <c r="F382">
        <v>0.94505494832992554</v>
      </c>
      <c r="G382">
        <v>1.1428571939468379</v>
      </c>
      <c r="H382">
        <v>1.4529914855957029</v>
      </c>
      <c r="I382">
        <v>0.98656898736953735</v>
      </c>
      <c r="J382">
        <v>0.95970696210861206</v>
      </c>
      <c r="K382">
        <v>1.101343154907227</v>
      </c>
      <c r="L382">
        <v>1.3040293455123899</v>
      </c>
      <c r="M382">
        <v>1.16239321231842</v>
      </c>
      <c r="N382">
        <v>1.152625203132629</v>
      </c>
      <c r="O382">
        <v>0.78876680135726929</v>
      </c>
      <c r="P382">
        <v>1.260028578859546</v>
      </c>
      <c r="Q382">
        <v>1.3919414281845091</v>
      </c>
      <c r="R382">
        <v>1.2649573087692261</v>
      </c>
      <c r="S382">
        <v>-2.1978022530674931E-2</v>
      </c>
      <c r="T382">
        <v>1.7094017267227171</v>
      </c>
      <c r="U382">
        <v>1.054945111274719</v>
      </c>
      <c r="V382">
        <v>1.2429345627844119</v>
      </c>
      <c r="W382">
        <v>1.509157538414001</v>
      </c>
      <c r="X382">
        <v>1.9389499425888059</v>
      </c>
      <c r="Y382">
        <v>1.7557997703552251</v>
      </c>
      <c r="Z382">
        <v>1.08669114112854</v>
      </c>
      <c r="AA382">
        <v>1.3186813592910771</v>
      </c>
      <c r="AB382">
        <v>1.7411477565765381</v>
      </c>
      <c r="AC382">
        <v>2.0512821674346919</v>
      </c>
      <c r="AD382">
        <v>1.650793671607971</v>
      </c>
      <c r="AE382">
        <v>2.388278484344482</v>
      </c>
      <c r="AF382">
        <v>1.2844486018240231</v>
      </c>
      <c r="AG382">
        <v>2.4249083995819092</v>
      </c>
      <c r="AH382">
        <v>1.816849827766418</v>
      </c>
      <c r="AI382">
        <v>2.2857143878936772</v>
      </c>
      <c r="AJ382">
        <v>2.8376516300243342</v>
      </c>
      <c r="AK382">
        <v>1.365124128240369</v>
      </c>
      <c r="AL382">
        <v>1.809523820877075</v>
      </c>
      <c r="AM382">
        <v>2.451770544052124</v>
      </c>
      <c r="AN382">
        <v>2.5982906818389888</v>
      </c>
      <c r="AO382">
        <v>1.575046875101306</v>
      </c>
    </row>
    <row r="383" spans="1:41" x14ac:dyDescent="0.25">
      <c r="A383" s="1">
        <v>1281</v>
      </c>
      <c r="B383">
        <v>0.70578344859483044</v>
      </c>
      <c r="C383">
        <v>0.71062272787094116</v>
      </c>
      <c r="D383">
        <v>0.71555145778062146</v>
      </c>
      <c r="E383">
        <v>0.87179487943649292</v>
      </c>
      <c r="F383">
        <v>0.94017094373703003</v>
      </c>
      <c r="G383">
        <v>1.1404151916503911</v>
      </c>
      <c r="H383">
        <v>1.4505494832992549</v>
      </c>
      <c r="I383">
        <v>0.9841269850730896</v>
      </c>
      <c r="J383">
        <v>0.95970696210861206</v>
      </c>
      <c r="K383">
        <v>1.098901152610779</v>
      </c>
      <c r="L383">
        <v>1.3064266224920531</v>
      </c>
      <c r="M383">
        <v>1.159995935338757</v>
      </c>
      <c r="N383">
        <v>1.1501832008361821</v>
      </c>
      <c r="O383">
        <v>0.78876680135726929</v>
      </c>
      <c r="P383">
        <v>1.260073304176331</v>
      </c>
      <c r="Q383">
        <v>1.389499425888062</v>
      </c>
      <c r="R383">
        <v>1.2649573087692261</v>
      </c>
      <c r="S383">
        <v>-2.1978022530674931E-2</v>
      </c>
      <c r="T383">
        <v>1.704562447446607</v>
      </c>
      <c r="U383">
        <v>1.052503108978271</v>
      </c>
      <c r="V383">
        <v>1.2405820111215331</v>
      </c>
      <c r="W383">
        <v>1.5067155361175539</v>
      </c>
      <c r="X383">
        <v>1.9340659379959111</v>
      </c>
      <c r="Y383">
        <v>1.7557997703552251</v>
      </c>
      <c r="Z383">
        <v>1.08669114112854</v>
      </c>
      <c r="AA383">
        <v>1.3162393569946289</v>
      </c>
      <c r="AB383">
        <v>1.7411030312597531</v>
      </c>
      <c r="AC383">
        <v>2.0463981628417969</v>
      </c>
      <c r="AD383">
        <v>1.648351669311523</v>
      </c>
      <c r="AE383">
        <v>2.3833944797515869</v>
      </c>
      <c r="AF383">
        <v>1.2844933271408081</v>
      </c>
      <c r="AG383">
        <v>2.422466516494751</v>
      </c>
      <c r="AH383">
        <v>1.816849827766418</v>
      </c>
      <c r="AI383">
        <v>2.283272266387939</v>
      </c>
      <c r="AJ383">
        <v>2.8351647853851318</v>
      </c>
      <c r="AK383">
        <v>1.362637400627136</v>
      </c>
      <c r="AL383">
        <v>1.807081818580627</v>
      </c>
      <c r="AM383">
        <v>2.4493284225463872</v>
      </c>
      <c r="AN383">
        <v>2.5934066772460942</v>
      </c>
      <c r="AO383">
        <v>1.5702523211419801</v>
      </c>
    </row>
    <row r="384" spans="1:41" x14ac:dyDescent="0.25">
      <c r="A384" s="1">
        <v>1282</v>
      </c>
      <c r="B384">
        <v>0.7082254508912782</v>
      </c>
      <c r="C384">
        <v>0.71306473016738892</v>
      </c>
      <c r="D384">
        <v>0.71550673246383667</v>
      </c>
      <c r="E384">
        <v>0.87179487943649292</v>
      </c>
      <c r="F384">
        <v>0.94017094373703003</v>
      </c>
      <c r="G384">
        <v>1.1428571939468379</v>
      </c>
      <c r="H384">
        <v>1.4505494832992549</v>
      </c>
      <c r="I384">
        <v>0.9841269850730896</v>
      </c>
      <c r="J384">
        <v>0.95970696210861206</v>
      </c>
      <c r="K384">
        <v>1.098901152610779</v>
      </c>
      <c r="L384">
        <v>1.3015873432159419</v>
      </c>
      <c r="M384">
        <v>1.1599512100219731</v>
      </c>
      <c r="N384">
        <v>1.1501832008361821</v>
      </c>
      <c r="O384">
        <v>0.78876680135726929</v>
      </c>
      <c r="P384">
        <v>1.2551892995834351</v>
      </c>
      <c r="Q384">
        <v>1.389499425888062</v>
      </c>
      <c r="R384">
        <v>1.2649573087692261</v>
      </c>
      <c r="S384">
        <v>-2.1978022530674931E-2</v>
      </c>
      <c r="T384">
        <v>1.704472996813037</v>
      </c>
      <c r="U384">
        <v>1.052503108978271</v>
      </c>
      <c r="V384">
        <v>1.240537285804749</v>
      </c>
      <c r="W384">
        <v>1.504273533821106</v>
      </c>
      <c r="X384">
        <v>1.9316239356994629</v>
      </c>
      <c r="Y384">
        <v>1.7533577680587771</v>
      </c>
      <c r="Z384">
        <v>1.08669114112854</v>
      </c>
      <c r="AA384">
        <v>1.3186813592910771</v>
      </c>
      <c r="AB384">
        <v>1.736263751983643</v>
      </c>
      <c r="AC384">
        <v>2.04395604133606</v>
      </c>
      <c r="AD384">
        <v>1.648351669311523</v>
      </c>
      <c r="AE384">
        <v>2.378555198292156</v>
      </c>
      <c r="AF384">
        <v>1.2820513248443599</v>
      </c>
      <c r="AG384">
        <v>2.4200243949890141</v>
      </c>
      <c r="AH384">
        <v>1.8144078254699709</v>
      </c>
      <c r="AI384">
        <v>2.2783882617950439</v>
      </c>
      <c r="AJ384">
        <v>2.8302807807922359</v>
      </c>
      <c r="AK384">
        <v>1.362637400627136</v>
      </c>
      <c r="AL384">
        <v>1.8046398162841799</v>
      </c>
      <c r="AM384">
        <v>2.442002534866333</v>
      </c>
      <c r="AN384">
        <v>2.590964555740356</v>
      </c>
      <c r="AO384">
        <v>1.5702075958251951</v>
      </c>
    </row>
    <row r="385" spans="1:41" x14ac:dyDescent="0.25">
      <c r="A385" s="1">
        <v>1283</v>
      </c>
      <c r="B385">
        <v>0.71062272787094116</v>
      </c>
      <c r="C385">
        <v>0.71306473016738892</v>
      </c>
      <c r="D385">
        <v>0.72034601173994739</v>
      </c>
      <c r="E385">
        <v>0.86935287714004517</v>
      </c>
      <c r="F385">
        <v>0.94256822071669299</v>
      </c>
      <c r="G385">
        <v>1.140459916967175</v>
      </c>
      <c r="H385">
        <v>1.4457102040231451</v>
      </c>
      <c r="I385">
        <v>0.9841269850730896</v>
      </c>
      <c r="J385">
        <v>0.95730968512894909</v>
      </c>
      <c r="K385">
        <v>1.0965038756311161</v>
      </c>
      <c r="L385">
        <v>1.3015873432159419</v>
      </c>
      <c r="M385">
        <v>1.1599512100219731</v>
      </c>
      <c r="N385">
        <v>1.1501832008361821</v>
      </c>
      <c r="O385">
        <v>0.78876680135726929</v>
      </c>
      <c r="P385">
        <v>1.2552340249002201</v>
      </c>
      <c r="Q385">
        <v>1.387057423591614</v>
      </c>
      <c r="R385">
        <v>1.2625153064727781</v>
      </c>
      <c r="S385">
        <v>-2.1978022530674931E-2</v>
      </c>
      <c r="T385">
        <v>1.699633717536926</v>
      </c>
      <c r="U385">
        <v>1.052503108978271</v>
      </c>
      <c r="V385">
        <v>1.238095283508301</v>
      </c>
      <c r="W385">
        <v>1.501831531524658</v>
      </c>
      <c r="X385">
        <v>1.9291819334030149</v>
      </c>
      <c r="Y385">
        <v>1.7484737634658809</v>
      </c>
      <c r="Z385">
        <v>1.08669114112854</v>
      </c>
      <c r="AA385">
        <v>1.3162840823114139</v>
      </c>
      <c r="AB385">
        <v>1.733821749687195</v>
      </c>
      <c r="AC385">
        <v>2.0415141582489009</v>
      </c>
      <c r="AD385">
        <v>1.6435123900354129</v>
      </c>
      <c r="AE385">
        <v>2.3761130811530591</v>
      </c>
      <c r="AF385">
        <v>1.279609322547913</v>
      </c>
      <c r="AG385">
        <v>2.4151851178962231</v>
      </c>
      <c r="AH385">
        <v>1.80956854619386</v>
      </c>
      <c r="AI385">
        <v>2.2759463787078862</v>
      </c>
      <c r="AJ385">
        <v>2.8277941702049731</v>
      </c>
      <c r="AK385">
        <v>1.360195398330688</v>
      </c>
      <c r="AL385">
        <v>1.8045950909673949</v>
      </c>
      <c r="AM385">
        <v>2.4371632534069021</v>
      </c>
      <c r="AN385">
        <v>2.5885226726531978</v>
      </c>
      <c r="AO385">
        <v>1.567765593528748</v>
      </c>
    </row>
    <row r="386" spans="1:41" x14ac:dyDescent="0.25">
      <c r="A386" s="1">
        <v>1284</v>
      </c>
      <c r="B386">
        <v>0.70818072557449341</v>
      </c>
      <c r="C386">
        <v>0.71306473016738892</v>
      </c>
      <c r="D386">
        <v>0.71794873476028442</v>
      </c>
      <c r="E386">
        <v>0.86935287714004517</v>
      </c>
      <c r="F386">
        <v>0.94017094373703003</v>
      </c>
      <c r="G386">
        <v>1.142812468630054</v>
      </c>
      <c r="H386">
        <v>1.4432234764099121</v>
      </c>
      <c r="I386">
        <v>0.9841269850730896</v>
      </c>
      <c r="J386">
        <v>0.95970696210861206</v>
      </c>
      <c r="K386">
        <v>1.096414424997546</v>
      </c>
      <c r="L386">
        <v>1.3015873432159419</v>
      </c>
      <c r="M386">
        <v>1.1575092077255249</v>
      </c>
      <c r="N386">
        <v>1.1477411985397341</v>
      </c>
      <c r="O386">
        <v>0.78876680135726929</v>
      </c>
      <c r="P386">
        <v>1.2527472972869871</v>
      </c>
      <c r="Q386">
        <v>1.384615421295166</v>
      </c>
      <c r="R386">
        <v>1.262470581155994</v>
      </c>
      <c r="S386">
        <v>-2.1978022530674931E-2</v>
      </c>
      <c r="T386">
        <v>1.699633717536926</v>
      </c>
      <c r="U386">
        <v>1.052503108978271</v>
      </c>
      <c r="V386">
        <v>1.238095283508301</v>
      </c>
      <c r="W386">
        <v>1.501831531524658</v>
      </c>
      <c r="X386">
        <v>1.924342654126904</v>
      </c>
      <c r="Y386">
        <v>1.7484737634658809</v>
      </c>
      <c r="Z386">
        <v>1.08669114112854</v>
      </c>
      <c r="AA386">
        <v>1.3137973546981809</v>
      </c>
      <c r="AB386">
        <v>1.733821749687195</v>
      </c>
      <c r="AC386">
        <v>2.039116764243269</v>
      </c>
      <c r="AD386">
        <v>1.6459096670150759</v>
      </c>
      <c r="AE386">
        <v>2.371229076560164</v>
      </c>
      <c r="AF386">
        <v>1.279609322547913</v>
      </c>
      <c r="AG386">
        <v>2.41269850730896</v>
      </c>
      <c r="AH386">
        <v>1.807081818580627</v>
      </c>
      <c r="AI386">
        <v>2.273504257202148</v>
      </c>
      <c r="AJ386">
        <v>2.8229548931121831</v>
      </c>
      <c r="AK386">
        <v>1.3577533960342409</v>
      </c>
      <c r="AL386">
        <v>1.8021978139877319</v>
      </c>
      <c r="AM386">
        <v>2.4371185302734379</v>
      </c>
      <c r="AN386">
        <v>2.581196546554565</v>
      </c>
      <c r="AO386">
        <v>1.567765593528748</v>
      </c>
    </row>
    <row r="387" spans="1:41" x14ac:dyDescent="0.25">
      <c r="A387" s="1">
        <v>1285</v>
      </c>
      <c r="B387">
        <v>0.70813600025770862</v>
      </c>
      <c r="C387">
        <v>0.71062272787094116</v>
      </c>
      <c r="D387">
        <v>0.71550673246383667</v>
      </c>
      <c r="E387">
        <v>0.8669556001603822</v>
      </c>
      <c r="F387">
        <v>0.93772894144058228</v>
      </c>
      <c r="G387">
        <v>1.1379731893539431</v>
      </c>
      <c r="H387">
        <v>1.4432234764099121</v>
      </c>
      <c r="I387">
        <v>0.9841269850730896</v>
      </c>
      <c r="J387">
        <v>0.95970696210861206</v>
      </c>
      <c r="K387">
        <v>1.0964591503143311</v>
      </c>
      <c r="L387">
        <v>1.2991453409194951</v>
      </c>
      <c r="M387">
        <v>1.1550672054290769</v>
      </c>
      <c r="N387">
        <v>1.1477411985397341</v>
      </c>
      <c r="O387">
        <v>0.78876680135726929</v>
      </c>
      <c r="P387">
        <v>1.2527472972869871</v>
      </c>
      <c r="Q387">
        <v>1.3822181443155031</v>
      </c>
      <c r="R387">
        <v>1.260028578859546</v>
      </c>
      <c r="S387">
        <v>-2.1978022530674931E-2</v>
      </c>
      <c r="T387">
        <v>1.697191715240479</v>
      </c>
      <c r="U387">
        <v>1.052503108978271</v>
      </c>
      <c r="V387">
        <v>1.238050558191516</v>
      </c>
      <c r="W387">
        <v>1.496992252248547</v>
      </c>
      <c r="X387">
        <v>1.9242979288101201</v>
      </c>
      <c r="Y387">
        <v>1.746031761169434</v>
      </c>
      <c r="Z387">
        <v>1.0842491388320921</v>
      </c>
      <c r="AA387">
        <v>1.3137973546981809</v>
      </c>
      <c r="AB387">
        <v>1.7313797473907471</v>
      </c>
      <c r="AC387">
        <v>2.039027313609699</v>
      </c>
      <c r="AD387">
        <v>1.6434676647186279</v>
      </c>
      <c r="AE387">
        <v>2.3663003444671631</v>
      </c>
      <c r="AF387">
        <v>1.2771673202514651</v>
      </c>
      <c r="AG387">
        <v>2.4102563858032231</v>
      </c>
      <c r="AH387">
        <v>1.807081818580627</v>
      </c>
      <c r="AI387">
        <v>2.2710623741149898</v>
      </c>
      <c r="AJ387">
        <v>2.8156734945136548</v>
      </c>
      <c r="AK387">
        <v>1.3577533960342409</v>
      </c>
      <c r="AL387">
        <v>1.797313809394836</v>
      </c>
      <c r="AM387">
        <v>2.432234525680542</v>
      </c>
      <c r="AN387">
        <v>2.5787546634674068</v>
      </c>
      <c r="AO387">
        <v>1.565278865915515</v>
      </c>
    </row>
    <row r="388" spans="1:41" x14ac:dyDescent="0.25">
      <c r="A388" s="1">
        <v>1286</v>
      </c>
      <c r="B388">
        <v>0.70813600025770862</v>
      </c>
      <c r="C388">
        <v>0.71062272787094116</v>
      </c>
      <c r="D388">
        <v>0.71550673246383667</v>
      </c>
      <c r="E388">
        <v>0.86691087484359741</v>
      </c>
      <c r="F388">
        <v>0.93772894144058228</v>
      </c>
      <c r="G388">
        <v>1.1379731893539431</v>
      </c>
      <c r="H388">
        <v>1.4432234764099121</v>
      </c>
      <c r="I388">
        <v>0.9841269850730896</v>
      </c>
      <c r="J388">
        <v>0.95482295751571655</v>
      </c>
      <c r="K388">
        <v>1.096414424997546</v>
      </c>
      <c r="L388">
        <v>1.2991453409194951</v>
      </c>
      <c r="M388">
        <v>1.1574644824087399</v>
      </c>
      <c r="N388">
        <v>1.1477411985397341</v>
      </c>
      <c r="O388">
        <v>0.78632479906082153</v>
      </c>
      <c r="P388">
        <v>1.25030529499054</v>
      </c>
      <c r="Q388">
        <v>1.382173418998718</v>
      </c>
      <c r="R388">
        <v>1.257631301879883</v>
      </c>
      <c r="S388">
        <v>-2.1978022530674931E-2</v>
      </c>
      <c r="T388">
        <v>1.697191715240479</v>
      </c>
      <c r="U388">
        <v>1.052503108978271</v>
      </c>
      <c r="V388">
        <v>1.235653281211853</v>
      </c>
      <c r="W388">
        <v>1.49938952922821</v>
      </c>
      <c r="X388">
        <v>1.9218559265136721</v>
      </c>
      <c r="Y388">
        <v>1.7435897588729861</v>
      </c>
      <c r="Z388">
        <v>1.0818518618524291</v>
      </c>
      <c r="AA388">
        <v>1.311355352401733</v>
      </c>
      <c r="AB388">
        <v>1.7289377450942991</v>
      </c>
      <c r="AC388">
        <v>2.034232759650374</v>
      </c>
      <c r="AD388">
        <v>1.638583660125732</v>
      </c>
      <c r="AE388">
        <v>2.3638584613800049</v>
      </c>
      <c r="AF388">
        <v>1.2771673202514651</v>
      </c>
      <c r="AG388">
        <v>2.4029304981231689</v>
      </c>
      <c r="AH388">
        <v>1.8046398162841799</v>
      </c>
      <c r="AI388">
        <v>2.2661783695220952</v>
      </c>
      <c r="AJ388">
        <v>2.813186883926392</v>
      </c>
      <c r="AK388">
        <v>1.355311393737793</v>
      </c>
      <c r="AL388">
        <v>1.7948718070983889</v>
      </c>
      <c r="AM388">
        <v>2.4297924041748051</v>
      </c>
      <c r="AN388">
        <v>2.5739153820079759</v>
      </c>
      <c r="AO388">
        <v>1.5628815889358521</v>
      </c>
    </row>
    <row r="389" spans="1:41" x14ac:dyDescent="0.25">
      <c r="A389" s="1">
        <v>1287</v>
      </c>
      <c r="B389">
        <v>0.70573872327804565</v>
      </c>
      <c r="C389">
        <v>0.71062272787094116</v>
      </c>
      <c r="D389">
        <v>0.71790400944349964</v>
      </c>
      <c r="E389">
        <v>0.86686614952681262</v>
      </c>
      <c r="F389">
        <v>0.93772894144058228</v>
      </c>
      <c r="G389">
        <v>1.1379731893539431</v>
      </c>
      <c r="H389">
        <v>1.4407814741134639</v>
      </c>
      <c r="I389">
        <v>0.9841269850730896</v>
      </c>
      <c r="J389">
        <v>0.95726495981216431</v>
      </c>
      <c r="K389">
        <v>1.0940618733346681</v>
      </c>
      <c r="L389">
        <v>1.2967033386230471</v>
      </c>
      <c r="M389">
        <v>1.1550672054290769</v>
      </c>
      <c r="N389">
        <v>1.1428571939468379</v>
      </c>
      <c r="O389">
        <v>0.78876680135726929</v>
      </c>
      <c r="P389">
        <v>1.25030529499054</v>
      </c>
      <c r="Q389">
        <v>1.379731416702271</v>
      </c>
      <c r="R389">
        <v>1.260028578859546</v>
      </c>
      <c r="S389">
        <v>-2.1978022530674931E-2</v>
      </c>
      <c r="T389">
        <v>1.694704987627246</v>
      </c>
      <c r="U389">
        <v>1.050061106681824</v>
      </c>
      <c r="V389">
        <v>1.235608555895068</v>
      </c>
      <c r="W389">
        <v>1.4945502499521</v>
      </c>
      <c r="X389">
        <v>1.9170166472375609</v>
      </c>
      <c r="Y389">
        <v>1.7411477565765381</v>
      </c>
      <c r="Z389">
        <v>1.0842491388320921</v>
      </c>
      <c r="AA389">
        <v>1.311355352401733</v>
      </c>
      <c r="AB389">
        <v>1.728893019777515</v>
      </c>
      <c r="AC389">
        <v>2.0317461490631099</v>
      </c>
      <c r="AD389">
        <v>1.6361416578292849</v>
      </c>
      <c r="AE389">
        <v>2.361416339874268</v>
      </c>
      <c r="AF389">
        <v>1.2771673202514651</v>
      </c>
      <c r="AG389">
        <v>2.4004883766174321</v>
      </c>
      <c r="AH389">
        <v>1.8046398162841799</v>
      </c>
      <c r="AI389">
        <v>2.2661783695220952</v>
      </c>
      <c r="AJ389">
        <v>2.8083028793334961</v>
      </c>
      <c r="AK389">
        <v>1.355311393737793</v>
      </c>
      <c r="AL389">
        <v>1.7948718070983889</v>
      </c>
      <c r="AM389">
        <v>2.427350521087646</v>
      </c>
      <c r="AN389">
        <v>2.571428537368774</v>
      </c>
      <c r="AO389">
        <v>1.5604395866394041</v>
      </c>
    </row>
    <row r="390" spans="1:41" x14ac:dyDescent="0.25">
      <c r="A390" s="1">
        <v>1288</v>
      </c>
      <c r="B390">
        <v>0.70573872327804565</v>
      </c>
      <c r="C390">
        <v>0.71306473016738892</v>
      </c>
      <c r="D390">
        <v>0.71550673246383667</v>
      </c>
      <c r="E390">
        <v>0.86935287714004517</v>
      </c>
      <c r="F390">
        <v>0.93772894144058228</v>
      </c>
      <c r="G390">
        <v>1.1355311870574949</v>
      </c>
      <c r="H390">
        <v>1.438339471817017</v>
      </c>
      <c r="I390">
        <v>0.97928770579697888</v>
      </c>
      <c r="J390">
        <v>0.95482295751571655</v>
      </c>
      <c r="K390">
        <v>1.0940618733346681</v>
      </c>
      <c r="L390">
        <v>1.2967033386230471</v>
      </c>
      <c r="M390">
        <v>1.1574644824087399</v>
      </c>
      <c r="N390">
        <v>1.1428571939468379</v>
      </c>
      <c r="O390">
        <v>0.78876680135726929</v>
      </c>
      <c r="P390">
        <v>1.25030529499054</v>
      </c>
      <c r="Q390">
        <v>1.377289414405823</v>
      </c>
      <c r="R390">
        <v>1.2551892995834351</v>
      </c>
      <c r="S390">
        <v>-2.1978022530674931E-2</v>
      </c>
      <c r="T390">
        <v>1.689865708351135</v>
      </c>
      <c r="U390">
        <v>1.050061106681824</v>
      </c>
      <c r="V390">
        <v>1.2332112789154051</v>
      </c>
      <c r="W390">
        <v>1.4945055246353149</v>
      </c>
      <c r="X390">
        <v>1.9145299196243291</v>
      </c>
      <c r="Y390">
        <v>1.7411477565765381</v>
      </c>
      <c r="Z390">
        <v>1.081807136535645</v>
      </c>
      <c r="AA390">
        <v>1.3089133501052861</v>
      </c>
      <c r="AB390">
        <v>1.724053740501404</v>
      </c>
      <c r="AC390">
        <v>2.029304027557373</v>
      </c>
      <c r="AD390">
        <v>1.6361416578292849</v>
      </c>
      <c r="AE390">
        <v>2.356577062781477</v>
      </c>
      <c r="AF390">
        <v>1.2747253179550171</v>
      </c>
      <c r="AG390">
        <v>2.398046493530273</v>
      </c>
      <c r="AH390">
        <v>1.8021978139877319</v>
      </c>
      <c r="AI390">
        <v>2.263736248016357</v>
      </c>
      <c r="AJ390">
        <v>2.8009767532348628</v>
      </c>
      <c r="AK390">
        <v>1.352869391441345</v>
      </c>
      <c r="AL390">
        <v>1.7948718070983889</v>
      </c>
      <c r="AM390">
        <v>2.422511239628216</v>
      </c>
      <c r="AN390">
        <v>2.5689866542816162</v>
      </c>
      <c r="AO390">
        <v>1.557997584342957</v>
      </c>
    </row>
    <row r="391" spans="1:41" x14ac:dyDescent="0.25">
      <c r="A391" s="1">
        <v>1289</v>
      </c>
      <c r="B391">
        <v>0.70813600025770862</v>
      </c>
      <c r="C391">
        <v>0.71062272787094116</v>
      </c>
      <c r="D391">
        <v>0.71555145778062146</v>
      </c>
      <c r="E391">
        <v>0.86446887254714966</v>
      </c>
      <c r="F391">
        <v>0.93772894144058228</v>
      </c>
      <c r="G391">
        <v>1.1355311870574949</v>
      </c>
      <c r="H391">
        <v>1.4359421948373541</v>
      </c>
      <c r="I391">
        <v>0.98168498277664185</v>
      </c>
      <c r="J391">
        <v>0.95726495981216431</v>
      </c>
      <c r="K391">
        <v>1.091575145721436</v>
      </c>
      <c r="L391">
        <v>1.2966586133062621</v>
      </c>
      <c r="M391">
        <v>1.1550672054290769</v>
      </c>
      <c r="N391">
        <v>1.1428571939468379</v>
      </c>
      <c r="O391">
        <v>0.78876680135726929</v>
      </c>
      <c r="P391">
        <v>1.25030529499054</v>
      </c>
      <c r="Q391">
        <v>1.377289414405823</v>
      </c>
      <c r="R391">
        <v>1.2527472972869871</v>
      </c>
      <c r="S391">
        <v>-2.1978022530674931E-2</v>
      </c>
      <c r="T391">
        <v>1.689865708351135</v>
      </c>
      <c r="U391">
        <v>1.050061106681824</v>
      </c>
      <c r="V391">
        <v>1.2332112789154051</v>
      </c>
      <c r="W391">
        <v>1.492063522338867</v>
      </c>
      <c r="X391">
        <v>1.9120879173278811</v>
      </c>
      <c r="Y391">
        <v>1.7387057542800901</v>
      </c>
      <c r="Z391">
        <v>1.08176241121886</v>
      </c>
      <c r="AA391">
        <v>1.3065160731256229</v>
      </c>
      <c r="AB391">
        <v>1.7216117382049561</v>
      </c>
      <c r="AC391">
        <v>2.024420022964478</v>
      </c>
      <c r="AD391">
        <v>1.6336996555328369</v>
      </c>
      <c r="AE391">
        <v>2.3540904521942139</v>
      </c>
      <c r="AF391">
        <v>1.2747253179550171</v>
      </c>
      <c r="AG391">
        <v>2.3931624889373779</v>
      </c>
      <c r="AH391">
        <v>1.799755811691284</v>
      </c>
      <c r="AI391">
        <v>2.2612943649291992</v>
      </c>
      <c r="AJ391">
        <v>2.7985348701477051</v>
      </c>
      <c r="AK391">
        <v>1.35282466612456</v>
      </c>
      <c r="AL391">
        <v>1.7924298048019409</v>
      </c>
      <c r="AM391">
        <v>2.4200243949890141</v>
      </c>
      <c r="AN391">
        <v>2.561660528182983</v>
      </c>
      <c r="AO391">
        <v>1.5580423096597411</v>
      </c>
    </row>
    <row r="392" spans="1:41" x14ac:dyDescent="0.25">
      <c r="A392" s="1">
        <v>1290</v>
      </c>
      <c r="B392">
        <v>0.70578344859483044</v>
      </c>
      <c r="C392">
        <v>0.71062272787094116</v>
      </c>
      <c r="D392">
        <v>0.71550673246383667</v>
      </c>
      <c r="E392">
        <v>0.86930815182326038</v>
      </c>
      <c r="F392">
        <v>0.93528693914413452</v>
      </c>
      <c r="G392">
        <v>1.1355311870574949</v>
      </c>
      <c r="H392">
        <v>1.438294746500232</v>
      </c>
      <c r="I392">
        <v>0.98164025745985706</v>
      </c>
      <c r="J392">
        <v>0.95482295751571655</v>
      </c>
      <c r="K392">
        <v>1.091575145721436</v>
      </c>
      <c r="L392">
        <v>1.2918640593469359</v>
      </c>
      <c r="M392">
        <v>1.152625203132629</v>
      </c>
      <c r="N392">
        <v>1.1404151916503911</v>
      </c>
      <c r="O392">
        <v>0.78876680135726929</v>
      </c>
      <c r="P392">
        <v>1.247863292694092</v>
      </c>
      <c r="Q392">
        <v>1.374847412109375</v>
      </c>
      <c r="R392">
        <v>1.2527472972869871</v>
      </c>
      <c r="S392">
        <v>-2.1978022530674931E-2</v>
      </c>
      <c r="T392">
        <v>1.6874237060546879</v>
      </c>
      <c r="U392">
        <v>1.050061106681824</v>
      </c>
      <c r="V392">
        <v>1.2332112789154051</v>
      </c>
      <c r="W392">
        <v>1.492063522338867</v>
      </c>
      <c r="X392">
        <v>1.9096459150314331</v>
      </c>
      <c r="Y392">
        <v>1.736263751983643</v>
      </c>
      <c r="Z392">
        <v>1.079409859555982</v>
      </c>
      <c r="AA392">
        <v>1.3065160731256229</v>
      </c>
      <c r="AB392">
        <v>1.7191697359085081</v>
      </c>
      <c r="AC392">
        <v>2.0219781398773189</v>
      </c>
      <c r="AD392">
        <v>1.6336996555328369</v>
      </c>
      <c r="AE392">
        <v>2.351648330688477</v>
      </c>
      <c r="AF392">
        <v>1.2747253179550171</v>
      </c>
      <c r="AG392">
        <v>2.3907203674316411</v>
      </c>
      <c r="AH392">
        <v>1.8021978139877319</v>
      </c>
      <c r="AI392">
        <v>2.2588522434234619</v>
      </c>
      <c r="AJ392">
        <v>2.79365086555481</v>
      </c>
      <c r="AK392">
        <v>1.350427389144897</v>
      </c>
      <c r="AL392">
        <v>1.787545800209045</v>
      </c>
      <c r="AM392">
        <v>2.417582511901855</v>
      </c>
      <c r="AN392">
        <v>2.5592186450958252</v>
      </c>
      <c r="AO392">
        <v>1.5580423096597411</v>
      </c>
    </row>
    <row r="393" spans="1:41" x14ac:dyDescent="0.25">
      <c r="A393" s="1">
        <v>1291</v>
      </c>
      <c r="B393">
        <v>0.70818072557449341</v>
      </c>
      <c r="C393">
        <v>0.71062272787094116</v>
      </c>
      <c r="D393">
        <v>0.71550673246383667</v>
      </c>
      <c r="E393">
        <v>0.86451359786393445</v>
      </c>
      <c r="F393">
        <v>0.93528693914413452</v>
      </c>
      <c r="G393">
        <v>1.1355311870574949</v>
      </c>
      <c r="H393">
        <v>1.4358527442037841</v>
      </c>
      <c r="I393">
        <v>0.98168498277664185</v>
      </c>
      <c r="J393">
        <v>0.95486768283250134</v>
      </c>
      <c r="K393">
        <v>1.091530420404651</v>
      </c>
      <c r="L393">
        <v>1.2942166110098141</v>
      </c>
      <c r="M393">
        <v>1.152625203132629</v>
      </c>
      <c r="N393">
        <v>1.1404151916503911</v>
      </c>
      <c r="O393">
        <v>0.78632479906082153</v>
      </c>
      <c r="P393">
        <v>1.247863292694092</v>
      </c>
      <c r="Q393">
        <v>1.372450135129712</v>
      </c>
      <c r="R393">
        <v>1.2527472972869871</v>
      </c>
      <c r="S393">
        <v>-2.1978022530674931E-2</v>
      </c>
      <c r="T393">
        <v>1.68498170375824</v>
      </c>
      <c r="U393">
        <v>1.045177102088928</v>
      </c>
      <c r="V393">
        <v>1.2308140019357421</v>
      </c>
      <c r="W393">
        <v>1.489621520042419</v>
      </c>
      <c r="X393">
        <v>1.904761910438538</v>
      </c>
      <c r="Y393">
        <v>1.7363084773004269</v>
      </c>
      <c r="Z393">
        <v>1.079365134239197</v>
      </c>
      <c r="AA393">
        <v>1.3064713478088379</v>
      </c>
      <c r="AB393">
        <v>1.7191697359085081</v>
      </c>
      <c r="AC393">
        <v>2.019491295238117</v>
      </c>
      <c r="AD393">
        <v>1.628815650939941</v>
      </c>
      <c r="AE393">
        <v>2.3492064476013179</v>
      </c>
      <c r="AF393">
        <v>1.269841313362122</v>
      </c>
      <c r="AG393">
        <v>2.388278484344482</v>
      </c>
      <c r="AH393">
        <v>1.797358534711621</v>
      </c>
      <c r="AI393">
        <v>2.253968238830566</v>
      </c>
      <c r="AJ393">
        <v>2.7887668609619141</v>
      </c>
      <c r="AK393">
        <v>1.3479853868484499</v>
      </c>
      <c r="AL393">
        <v>1.7899878025054929</v>
      </c>
      <c r="AM393">
        <v>2.4102563858032231</v>
      </c>
      <c r="AN393">
        <v>2.5567765235900879</v>
      </c>
      <c r="AO393">
        <v>1.555555582046509</v>
      </c>
    </row>
    <row r="394" spans="1:41" x14ac:dyDescent="0.25">
      <c r="A394" s="1">
        <v>1292</v>
      </c>
      <c r="B394">
        <v>0.70813600025770862</v>
      </c>
      <c r="C394">
        <v>0.71062272787094116</v>
      </c>
      <c r="D394">
        <v>0.71550673246383667</v>
      </c>
      <c r="E394">
        <v>0.86446887254714966</v>
      </c>
      <c r="F394">
        <v>0.93528693914413452</v>
      </c>
      <c r="G394">
        <v>1.1330891847610469</v>
      </c>
      <c r="H394">
        <v>1.4310134649276729</v>
      </c>
      <c r="I394">
        <v>0.98168498277664185</v>
      </c>
      <c r="J394">
        <v>0.95482295751571655</v>
      </c>
      <c r="K394">
        <v>1.091575145721436</v>
      </c>
      <c r="L394">
        <v>1.2942613363265989</v>
      </c>
      <c r="M394">
        <v>1.152625203132629</v>
      </c>
      <c r="N394">
        <v>1.1404151916503911</v>
      </c>
      <c r="O394">
        <v>0.78632479906082153</v>
      </c>
      <c r="P394">
        <v>1.245376565080859</v>
      </c>
      <c r="Q394">
        <v>1.369963407516479</v>
      </c>
      <c r="R394">
        <v>1.25030529499054</v>
      </c>
      <c r="S394">
        <v>-2.1978022530674931E-2</v>
      </c>
      <c r="T394">
        <v>1.68498170375824</v>
      </c>
      <c r="U394">
        <v>1.045177102088928</v>
      </c>
      <c r="V394">
        <v>1.230724551302173</v>
      </c>
      <c r="W394">
        <v>1.489621520042419</v>
      </c>
      <c r="X394">
        <v>1.9023199081420901</v>
      </c>
      <c r="Y394">
        <v>1.7313797473907471</v>
      </c>
      <c r="Z394">
        <v>1.079365134239197</v>
      </c>
      <c r="AA394">
        <v>1.3064266224920531</v>
      </c>
      <c r="AB394">
        <v>1.716683008295276</v>
      </c>
      <c r="AC394">
        <v>2.017138858417888</v>
      </c>
      <c r="AD394">
        <v>1.628815650939941</v>
      </c>
      <c r="AE394">
        <v>2.341925049002791</v>
      </c>
      <c r="AF394">
        <v>1.269841313362122</v>
      </c>
      <c r="AG394">
        <v>2.3858363628387451</v>
      </c>
      <c r="AH394">
        <v>1.7948718070983889</v>
      </c>
      <c r="AI394">
        <v>2.2515263557434082</v>
      </c>
      <c r="AJ394">
        <v>2.7863247394561772</v>
      </c>
      <c r="AK394">
        <v>1.345588109868787</v>
      </c>
      <c r="AL394">
        <v>1.7899430771887079</v>
      </c>
      <c r="AM394">
        <v>2.4103011133033281</v>
      </c>
      <c r="AN394">
        <v>2.5519372464972969</v>
      </c>
      <c r="AO394">
        <v>1.555510856729724</v>
      </c>
    </row>
    <row r="395" spans="1:41" x14ac:dyDescent="0.25">
      <c r="A395" s="1">
        <v>1293</v>
      </c>
      <c r="B395">
        <v>0.70578344859483044</v>
      </c>
      <c r="C395">
        <v>0.71062272787094116</v>
      </c>
      <c r="D395">
        <v>0.71790400944349964</v>
      </c>
      <c r="E395">
        <v>0.86446887254714966</v>
      </c>
      <c r="F395">
        <v>0.93528693914413452</v>
      </c>
      <c r="G395">
        <v>1.133044459444263</v>
      </c>
      <c r="H395">
        <v>1.4310134649276729</v>
      </c>
      <c r="I395">
        <v>0.97924298048019409</v>
      </c>
      <c r="J395">
        <v>0.95482295751571655</v>
      </c>
      <c r="K395">
        <v>1.091575145721436</v>
      </c>
      <c r="L395">
        <v>1.2893773317337041</v>
      </c>
      <c r="M395">
        <v>1.1501832008361821</v>
      </c>
      <c r="N395">
        <v>1.1379731893539431</v>
      </c>
      <c r="O395">
        <v>0.78632479906082153</v>
      </c>
      <c r="P395">
        <v>1.245421290397644</v>
      </c>
      <c r="Q395">
        <v>1.367521405220032</v>
      </c>
      <c r="R395">
        <v>1.25030529499054</v>
      </c>
      <c r="S395">
        <v>-2.1978022530674931E-2</v>
      </c>
      <c r="T395">
        <v>1.682539701461792</v>
      </c>
      <c r="U395">
        <v>1.045177102088928</v>
      </c>
      <c r="V395">
        <v>1.230769276618958</v>
      </c>
      <c r="W395">
        <v>1.4847822407663089</v>
      </c>
      <c r="X395">
        <v>1.8998779058456421</v>
      </c>
      <c r="Y395">
        <v>1.7313797473907471</v>
      </c>
      <c r="Z395">
        <v>1.076967857259534</v>
      </c>
      <c r="AA395">
        <v>1.3015873432159419</v>
      </c>
      <c r="AB395">
        <v>1.716683008295276</v>
      </c>
      <c r="AC395">
        <v>2.0122101306915279</v>
      </c>
      <c r="AD395">
        <v>1.6263736486434941</v>
      </c>
      <c r="AE395">
        <v>2.3394384384155269</v>
      </c>
      <c r="AF395">
        <v>1.2673993110656741</v>
      </c>
      <c r="AG395">
        <v>2.380997085745955</v>
      </c>
      <c r="AH395">
        <v>1.7948718070983889</v>
      </c>
      <c r="AI395">
        <v>2.2515263557434082</v>
      </c>
      <c r="AJ395">
        <v>2.778998851776123</v>
      </c>
      <c r="AK395">
        <v>1.345543384552002</v>
      </c>
      <c r="AL395">
        <v>1.7826617956161499</v>
      </c>
      <c r="AM395">
        <v>2.4053723812103271</v>
      </c>
      <c r="AN395">
        <v>2.5494506359100342</v>
      </c>
      <c r="AO395">
        <v>1.553113579750061</v>
      </c>
    </row>
    <row r="396" spans="1:41" x14ac:dyDescent="0.25">
      <c r="A396" s="1">
        <v>1294</v>
      </c>
      <c r="B396">
        <v>0.70813600025770862</v>
      </c>
      <c r="C396">
        <v>0.71062272787094116</v>
      </c>
      <c r="D396">
        <v>0.71306473016738892</v>
      </c>
      <c r="E396">
        <v>0.86446887254714966</v>
      </c>
      <c r="F396">
        <v>0.93528693914413452</v>
      </c>
      <c r="G396">
        <v>1.1306471824646001</v>
      </c>
      <c r="H396">
        <v>1.428571462631226</v>
      </c>
      <c r="I396">
        <v>0.97684570350053113</v>
      </c>
      <c r="J396">
        <v>0.95722023449537952</v>
      </c>
      <c r="K396">
        <v>1.089133143424988</v>
      </c>
      <c r="L396">
        <v>1.2893773317337041</v>
      </c>
      <c r="M396">
        <v>1.1501832008361821</v>
      </c>
      <c r="N396">
        <v>1.1379731893539431</v>
      </c>
      <c r="O396">
        <v>0.78632479906082153</v>
      </c>
      <c r="P396">
        <v>1.240537285804749</v>
      </c>
      <c r="Q396">
        <v>1.367521405220032</v>
      </c>
      <c r="R396">
        <v>1.25030529499054</v>
      </c>
      <c r="S396">
        <v>-2.1978022530674931E-2</v>
      </c>
      <c r="T396">
        <v>1.677655696868896</v>
      </c>
      <c r="U396">
        <v>1.045177102088928</v>
      </c>
      <c r="V396">
        <v>1.22832727432251</v>
      </c>
      <c r="W396">
        <v>1.4847822407663089</v>
      </c>
      <c r="X396">
        <v>1.8974359035491939</v>
      </c>
      <c r="Y396">
        <v>1.7265404681146359</v>
      </c>
      <c r="Z396">
        <v>1.076923131942749</v>
      </c>
      <c r="AA396">
        <v>1.3015873432159419</v>
      </c>
      <c r="AB396">
        <v>1.711843729019165</v>
      </c>
      <c r="AC396">
        <v>2.007370849232097</v>
      </c>
      <c r="AD396">
        <v>1.6263736486434941</v>
      </c>
      <c r="AE396">
        <v>2.334599156956096</v>
      </c>
      <c r="AF396">
        <v>1.2673993110656741</v>
      </c>
      <c r="AG396">
        <v>2.378510475158691</v>
      </c>
      <c r="AH396">
        <v>1.7924298048019409</v>
      </c>
      <c r="AI396">
        <v>2.2490842342376709</v>
      </c>
      <c r="AJ396">
        <v>2.7765567302703862</v>
      </c>
      <c r="AK396">
        <v>1.343146107572339</v>
      </c>
      <c r="AL396">
        <v>1.7826617956161499</v>
      </c>
      <c r="AM396">
        <v>2.402885770623064</v>
      </c>
      <c r="AN396">
        <v>2.5470085144042969</v>
      </c>
      <c r="AO396">
        <v>1.553113579750061</v>
      </c>
    </row>
    <row r="397" spans="1:41" x14ac:dyDescent="0.25">
      <c r="A397" s="1">
        <v>1295</v>
      </c>
      <c r="B397">
        <v>0.70573872327804565</v>
      </c>
      <c r="C397">
        <v>0.71062272787094116</v>
      </c>
      <c r="D397">
        <v>0.71306473016738892</v>
      </c>
      <c r="E397">
        <v>0.86691087484359741</v>
      </c>
      <c r="F397">
        <v>0.9304476598680238</v>
      </c>
      <c r="G397">
        <v>1.1306471824646001</v>
      </c>
      <c r="H397">
        <v>1.428571462631226</v>
      </c>
      <c r="I397">
        <v>0.9791982551634093</v>
      </c>
      <c r="J397">
        <v>0.95486768283250134</v>
      </c>
      <c r="K397">
        <v>1.089133143424988</v>
      </c>
      <c r="L397">
        <v>1.2869353294372561</v>
      </c>
      <c r="M397">
        <v>1.1477411985397341</v>
      </c>
      <c r="N397">
        <v>1.1379731893539431</v>
      </c>
      <c r="O397">
        <v>0.78632479906082153</v>
      </c>
      <c r="P397">
        <v>1.240537285804749</v>
      </c>
      <c r="Q397">
        <v>1.365079402923584</v>
      </c>
      <c r="R397">
        <v>1.25030529499054</v>
      </c>
      <c r="S397">
        <v>-2.1978022530674931E-2</v>
      </c>
      <c r="T397">
        <v>1.677655696868896</v>
      </c>
      <c r="U397">
        <v>1.04273509979248</v>
      </c>
      <c r="V397">
        <v>1.22832727432251</v>
      </c>
      <c r="W397">
        <v>1.482340238469861</v>
      </c>
      <c r="X397">
        <v>1.8925966242730841</v>
      </c>
      <c r="Y397">
        <v>1.728893019777515</v>
      </c>
      <c r="Z397">
        <v>1.076923131942749</v>
      </c>
      <c r="AA397">
        <v>1.3015873432159419</v>
      </c>
      <c r="AB397">
        <v>1.7094017267227171</v>
      </c>
      <c r="AC397">
        <v>2.009768009185791</v>
      </c>
      <c r="AD397">
        <v>1.6239316463470459</v>
      </c>
      <c r="AE397">
        <v>2.332112312316895</v>
      </c>
      <c r="AF397">
        <v>1.2673993110656741</v>
      </c>
      <c r="AG397">
        <v>2.3736711936992601</v>
      </c>
      <c r="AH397">
        <v>1.7899878025054929</v>
      </c>
      <c r="AI397">
        <v>2.2442002296447749</v>
      </c>
      <c r="AJ397">
        <v>2.774070119683123</v>
      </c>
      <c r="AK397">
        <v>1.343101382255554</v>
      </c>
      <c r="AL397">
        <v>1.7802197933197019</v>
      </c>
      <c r="AM397">
        <v>2.398046493530273</v>
      </c>
      <c r="AN397">
        <v>2.5445666313171391</v>
      </c>
      <c r="AO397">
        <v>1.548229575157166</v>
      </c>
    </row>
    <row r="398" spans="1:41" x14ac:dyDescent="0.25">
      <c r="A398" s="1">
        <v>1296</v>
      </c>
      <c r="B398">
        <v>0.70573872327804565</v>
      </c>
      <c r="C398">
        <v>0.71062272787094116</v>
      </c>
      <c r="D398">
        <v>0.71550673246383667</v>
      </c>
      <c r="E398">
        <v>0.8620268702507019</v>
      </c>
      <c r="F398">
        <v>0.93284493684768677</v>
      </c>
      <c r="G398">
        <v>1.1282051801681521</v>
      </c>
      <c r="H398">
        <v>1.428571462631226</v>
      </c>
      <c r="I398">
        <v>0.97680097818374634</v>
      </c>
      <c r="J398">
        <v>0.9523809552192688</v>
      </c>
      <c r="K398">
        <v>1.089133143424988</v>
      </c>
      <c r="L398">
        <v>1.2869353294372561</v>
      </c>
      <c r="M398">
        <v>1.1477411985397341</v>
      </c>
      <c r="N398">
        <v>1.1355311870574949</v>
      </c>
      <c r="O398">
        <v>0.78632479906082153</v>
      </c>
      <c r="P398">
        <v>1.238095283508301</v>
      </c>
      <c r="Q398">
        <v>1.365079402923584</v>
      </c>
      <c r="R398">
        <v>1.2454660157144291</v>
      </c>
      <c r="S398">
        <v>-2.1978022530674931E-2</v>
      </c>
      <c r="T398">
        <v>1.675213694572449</v>
      </c>
      <c r="U398">
        <v>1.04273509979248</v>
      </c>
      <c r="V398">
        <v>1.225885272026062</v>
      </c>
      <c r="W398">
        <v>1.4822507878362909</v>
      </c>
      <c r="X398">
        <v>1.8901098966598511</v>
      </c>
      <c r="Y398">
        <v>1.724053740501404</v>
      </c>
      <c r="Z398">
        <v>1.076923131942749</v>
      </c>
      <c r="AA398">
        <v>1.2991453409194951</v>
      </c>
      <c r="AB398">
        <v>1.7094017267227171</v>
      </c>
      <c r="AC398">
        <v>2.0072813985985278</v>
      </c>
      <c r="AD398">
        <v>1.6214896440505979</v>
      </c>
      <c r="AE398">
        <v>2.3296704292297359</v>
      </c>
      <c r="AF398">
        <v>1.2674440363824591</v>
      </c>
      <c r="AG398">
        <v>2.371229076560164</v>
      </c>
      <c r="AH398">
        <v>1.7899878025054929</v>
      </c>
      <c r="AI398">
        <v>2.2417583465576172</v>
      </c>
      <c r="AJ398">
        <v>2.7667887210845952</v>
      </c>
      <c r="AK398">
        <v>1.340659379959106</v>
      </c>
      <c r="AL398">
        <v>1.777777791023254</v>
      </c>
      <c r="AM398">
        <v>2.3956043720245361</v>
      </c>
      <c r="AN398">
        <v>2.5372405052185059</v>
      </c>
      <c r="AO398">
        <v>1.548229575157166</v>
      </c>
    </row>
    <row r="399" spans="1:41" x14ac:dyDescent="0.25">
      <c r="A399" s="1">
        <v>1297</v>
      </c>
      <c r="B399">
        <v>0.70818072557449341</v>
      </c>
      <c r="C399">
        <v>0.71062272787094116</v>
      </c>
      <c r="D399">
        <v>0.71306473016738892</v>
      </c>
      <c r="E399">
        <v>0.86446887254714966</v>
      </c>
      <c r="F399">
        <v>0.93284493684768677</v>
      </c>
      <c r="G399">
        <v>1.1282051801681521</v>
      </c>
      <c r="H399">
        <v>1.4261294603347781</v>
      </c>
      <c r="I399">
        <v>0.9791982551634093</v>
      </c>
      <c r="J399">
        <v>0.9523809552192688</v>
      </c>
      <c r="K399">
        <v>1.089133143424988</v>
      </c>
      <c r="L399">
        <v>1.2869353294372561</v>
      </c>
      <c r="M399">
        <v>1.1453439215600709</v>
      </c>
      <c r="N399">
        <v>1.1355311870574949</v>
      </c>
      <c r="O399">
        <v>0.78632479906082153</v>
      </c>
      <c r="P399">
        <v>1.238095283508301</v>
      </c>
      <c r="Q399">
        <v>1.365079402923584</v>
      </c>
      <c r="R399">
        <v>1.2454660157144291</v>
      </c>
      <c r="S399">
        <v>-2.1978022530674931E-2</v>
      </c>
      <c r="T399">
        <v>1.670374415296338</v>
      </c>
      <c r="U399">
        <v>1.04273509979248</v>
      </c>
      <c r="V399">
        <v>1.223487995046399</v>
      </c>
      <c r="W399">
        <v>1.4822955131530759</v>
      </c>
      <c r="X399">
        <v>1.8901098966598511</v>
      </c>
      <c r="Y399">
        <v>1.724053740501404</v>
      </c>
      <c r="Z399">
        <v>1.074481129646301</v>
      </c>
      <c r="AA399">
        <v>1.2991453409194951</v>
      </c>
      <c r="AB399">
        <v>1.704562447446607</v>
      </c>
      <c r="AC399">
        <v>2.0024421215057369</v>
      </c>
      <c r="AD399">
        <v>1.6214896440505979</v>
      </c>
      <c r="AE399">
        <v>2.3247864246368408</v>
      </c>
      <c r="AF399">
        <v>1.2649573087692261</v>
      </c>
      <c r="AG399">
        <v>2.3687424659728999</v>
      </c>
      <c r="AH399">
        <v>1.787545800209045</v>
      </c>
      <c r="AI399">
        <v>2.2393162250518799</v>
      </c>
      <c r="AJ399">
        <v>2.764346837997437</v>
      </c>
      <c r="AK399">
        <v>1.3382173776626589</v>
      </c>
      <c r="AL399">
        <v>1.777777791023254</v>
      </c>
      <c r="AM399">
        <v>2.3931624889373779</v>
      </c>
      <c r="AN399">
        <v>2.5347986221313481</v>
      </c>
      <c r="AO399">
        <v>1.545787572860718</v>
      </c>
    </row>
    <row r="400" spans="1:41" x14ac:dyDescent="0.25">
      <c r="A400" s="1">
        <v>1298</v>
      </c>
      <c r="B400">
        <v>0.69850216702227186</v>
      </c>
      <c r="C400">
        <v>0.71062272787094116</v>
      </c>
      <c r="D400">
        <v>0.71306473016738892</v>
      </c>
      <c r="E400">
        <v>0.86446887254714966</v>
      </c>
      <c r="F400">
        <v>0.93284493684768677</v>
      </c>
      <c r="G400">
        <v>1.1282051801681521</v>
      </c>
      <c r="H400">
        <v>1.426084735017993</v>
      </c>
      <c r="I400">
        <v>0.97435897588729858</v>
      </c>
      <c r="J400">
        <v>0.9523809552192688</v>
      </c>
      <c r="K400">
        <v>1.08669114112854</v>
      </c>
      <c r="L400">
        <v>1.2844933271408081</v>
      </c>
      <c r="M400">
        <v>1.1477411985397341</v>
      </c>
      <c r="N400">
        <v>1.1355311870574949</v>
      </c>
      <c r="O400">
        <v>0.78632479906082153</v>
      </c>
      <c r="P400">
        <v>1.238095283508301</v>
      </c>
      <c r="Q400">
        <v>1.362637400627136</v>
      </c>
      <c r="R400">
        <v>1.247818567377307</v>
      </c>
      <c r="S400">
        <v>-2.1978022530674931E-2</v>
      </c>
      <c r="T400">
        <v>1.672771692276001</v>
      </c>
      <c r="U400">
        <v>1.04273509979248</v>
      </c>
      <c r="V400">
        <v>1.223443269729614</v>
      </c>
      <c r="W400">
        <v>1.479853510856628</v>
      </c>
      <c r="X400">
        <v>1.8876678943634031</v>
      </c>
      <c r="Y400">
        <v>1.7216117382049561</v>
      </c>
      <c r="Z400">
        <v>1.074481129646301</v>
      </c>
      <c r="AA400">
        <v>1.2967033386230471</v>
      </c>
      <c r="AB400">
        <v>1.704517722129822</v>
      </c>
      <c r="AC400">
        <v>2.0024421215057369</v>
      </c>
      <c r="AD400">
        <v>1.6166056394577031</v>
      </c>
      <c r="AE400">
        <v>2.322344303131104</v>
      </c>
      <c r="AF400">
        <v>1.2649573087692261</v>
      </c>
      <c r="AG400">
        <v>2.3663003444671631</v>
      </c>
      <c r="AH400">
        <v>1.7851037979125981</v>
      </c>
      <c r="AI400">
        <v>2.2368296144646171</v>
      </c>
      <c r="AJ400">
        <v>2.7595075565380061</v>
      </c>
      <c r="AK400">
        <v>1.3382173776626589</v>
      </c>
      <c r="AL400">
        <v>1.777777791023254</v>
      </c>
      <c r="AM400">
        <v>2.388278484344482</v>
      </c>
      <c r="AN400">
        <v>2.5299593406719172</v>
      </c>
      <c r="AO400">
        <v>1.545787572860718</v>
      </c>
    </row>
    <row r="401" spans="1:41" x14ac:dyDescent="0.25">
      <c r="A401" s="1">
        <v>1299</v>
      </c>
      <c r="B401">
        <v>0.7032967209815979</v>
      </c>
      <c r="C401">
        <v>0.71062272787094116</v>
      </c>
      <c r="D401">
        <v>0.71306473016738892</v>
      </c>
      <c r="E401">
        <v>0.8620268702507019</v>
      </c>
      <c r="F401">
        <v>0.9304476598680238</v>
      </c>
      <c r="G401">
        <v>1.1257631778717041</v>
      </c>
      <c r="H401">
        <v>1.426084735017993</v>
      </c>
      <c r="I401">
        <v>0.97435897588729858</v>
      </c>
      <c r="J401">
        <v>0.95477823219893176</v>
      </c>
      <c r="K401">
        <v>1.086646415811755</v>
      </c>
      <c r="L401">
        <v>1.2844933271408081</v>
      </c>
      <c r="M401">
        <v>1.1476964732229491</v>
      </c>
      <c r="N401">
        <v>1.1355311870574949</v>
      </c>
      <c r="O401">
        <v>0.78632479906082153</v>
      </c>
      <c r="P401">
        <v>1.235653281211853</v>
      </c>
      <c r="Q401">
        <v>1.360240123647473</v>
      </c>
      <c r="R401">
        <v>1.2430240134179811</v>
      </c>
      <c r="S401">
        <v>-2.1978022530674931E-2</v>
      </c>
      <c r="T401">
        <v>1.670329689979553</v>
      </c>
      <c r="U401">
        <v>1.04273509979248</v>
      </c>
      <c r="V401">
        <v>1.223443269729614</v>
      </c>
      <c r="W401">
        <v>1.479853510856628</v>
      </c>
      <c r="X401">
        <v>1.885225892066956</v>
      </c>
      <c r="Y401">
        <v>1.7191697359085081</v>
      </c>
      <c r="Z401">
        <v>1.074481129646301</v>
      </c>
      <c r="AA401">
        <v>1.2966586133062621</v>
      </c>
      <c r="AB401">
        <v>1.702120445150159</v>
      </c>
      <c r="AC401">
        <v>2</v>
      </c>
      <c r="AD401">
        <v>1.616650364774487</v>
      </c>
      <c r="AE401">
        <v>2.3199024200439449</v>
      </c>
      <c r="AF401">
        <v>1.2625153064727781</v>
      </c>
      <c r="AG401">
        <v>2.361461067374373</v>
      </c>
      <c r="AH401">
        <v>1.7851037979125981</v>
      </c>
      <c r="AI401">
        <v>2.2343874973255198</v>
      </c>
      <c r="AJ401">
        <v>2.7570207118988042</v>
      </c>
      <c r="AK401">
        <v>1.3382173776626589</v>
      </c>
      <c r="AL401">
        <v>1.7728937864303591</v>
      </c>
      <c r="AM401">
        <v>2.3858363628387451</v>
      </c>
      <c r="AN401">
        <v>2.5274724960327148</v>
      </c>
      <c r="AO401">
        <v>1.54334557056427</v>
      </c>
    </row>
    <row r="402" spans="1:41" x14ac:dyDescent="0.25">
      <c r="A402" s="1">
        <v>1300</v>
      </c>
      <c r="B402">
        <v>0.70320727034802843</v>
      </c>
      <c r="C402">
        <v>0.71062272787094116</v>
      </c>
      <c r="D402">
        <v>0.71306473016738892</v>
      </c>
      <c r="E402">
        <v>0.8620268702507019</v>
      </c>
      <c r="F402">
        <v>0.92796093225479126</v>
      </c>
      <c r="G402">
        <v>1.1257631778717041</v>
      </c>
      <c r="H402">
        <v>1.4188481787622189</v>
      </c>
      <c r="I402">
        <v>0.97435897588729858</v>
      </c>
      <c r="J402">
        <v>0.9523809552192688</v>
      </c>
      <c r="K402">
        <v>1.08669114112854</v>
      </c>
      <c r="L402">
        <v>1.279609322547913</v>
      </c>
      <c r="M402">
        <v>1.1452991962432859</v>
      </c>
      <c r="N402">
        <v>1.133044459444263</v>
      </c>
      <c r="O402">
        <v>0.78632479906082153</v>
      </c>
      <c r="P402">
        <v>1.235653281211853</v>
      </c>
      <c r="Q402">
        <v>1.3577533960342409</v>
      </c>
      <c r="R402">
        <v>1.2429792881011961</v>
      </c>
      <c r="S402">
        <v>-2.1978022530674931E-2</v>
      </c>
      <c r="T402">
        <v>1.667887687683105</v>
      </c>
      <c r="U402">
        <v>1.0402930974960329</v>
      </c>
      <c r="V402">
        <v>1.225840546709277</v>
      </c>
      <c r="W402">
        <v>1.4774115085601811</v>
      </c>
      <c r="X402">
        <v>1.8803418874740601</v>
      </c>
      <c r="Y402">
        <v>1.716727733612061</v>
      </c>
      <c r="Z402">
        <v>1.0720838526666381</v>
      </c>
      <c r="AA402">
        <v>1.2967033386230471</v>
      </c>
      <c r="AB402">
        <v>1.699633717536926</v>
      </c>
      <c r="AC402">
        <v>1.997513272386767</v>
      </c>
      <c r="AD402">
        <v>1.6141636371612551</v>
      </c>
      <c r="AE402">
        <v>2.315063138584514</v>
      </c>
      <c r="AF402">
        <v>1.2601180294931149</v>
      </c>
      <c r="AG402">
        <v>2.361371616740803</v>
      </c>
      <c r="AH402">
        <v>1.7826617956161499</v>
      </c>
      <c r="AI402">
        <v>2.2295482158660889</v>
      </c>
      <c r="AJ402">
        <v>2.7521367073059082</v>
      </c>
      <c r="AK402">
        <v>1.3357753753662109</v>
      </c>
      <c r="AL402">
        <v>1.7704517841339109</v>
      </c>
      <c r="AM402">
        <v>2.380997085745955</v>
      </c>
      <c r="AN402">
        <v>2.5250306129455571</v>
      </c>
      <c r="AO402">
        <v>1.54334557056427</v>
      </c>
    </row>
    <row r="403" spans="1:41" x14ac:dyDescent="0.25">
      <c r="A403" s="1">
        <v>1301</v>
      </c>
      <c r="B403">
        <v>0.7032967209815979</v>
      </c>
      <c r="C403">
        <v>0.71062272787094116</v>
      </c>
      <c r="D403">
        <v>0.71306473016738892</v>
      </c>
      <c r="E403">
        <v>0.86442414723036487</v>
      </c>
      <c r="F403">
        <v>0.92796093225479126</v>
      </c>
      <c r="G403">
        <v>1.1257631778717041</v>
      </c>
      <c r="H403">
        <v>1.418803453445435</v>
      </c>
      <c r="I403">
        <v>0.97435897588729858</v>
      </c>
      <c r="J403">
        <v>0.9523809552192688</v>
      </c>
      <c r="K403">
        <v>1.08669114112854</v>
      </c>
      <c r="L403">
        <v>1.279609322547913</v>
      </c>
      <c r="M403">
        <v>1.1428571939468379</v>
      </c>
      <c r="N403">
        <v>1.1355311870574949</v>
      </c>
      <c r="O403">
        <v>0.78632479906082153</v>
      </c>
      <c r="P403">
        <v>1.2332112789154051</v>
      </c>
      <c r="Q403">
        <v>1.3577533960342409</v>
      </c>
      <c r="R403">
        <v>1.240537285804749</v>
      </c>
      <c r="S403">
        <v>-2.1978022530674931E-2</v>
      </c>
      <c r="T403">
        <v>1.667887687683105</v>
      </c>
      <c r="U403">
        <v>1.0402930974960329</v>
      </c>
      <c r="V403">
        <v>1.223443269729614</v>
      </c>
      <c r="W403">
        <v>1.4774115085601811</v>
      </c>
      <c r="X403">
        <v>1.8778998851776121</v>
      </c>
      <c r="Y403">
        <v>1.716727733612061</v>
      </c>
      <c r="Z403">
        <v>1.072039127349854</v>
      </c>
      <c r="AA403">
        <v>1.2942166110098141</v>
      </c>
      <c r="AB403">
        <v>1.699633717536926</v>
      </c>
      <c r="AC403">
        <v>1.992718718427442</v>
      </c>
      <c r="AD403">
        <v>1.6117216348648069</v>
      </c>
      <c r="AE403">
        <v>2.3125762939453121</v>
      </c>
      <c r="AF403">
        <v>1.260073304176331</v>
      </c>
      <c r="AG403">
        <v>2.3565323352813721</v>
      </c>
      <c r="AH403">
        <v>1.7802197933197019</v>
      </c>
      <c r="AI403">
        <v>2.2295482158660889</v>
      </c>
      <c r="AJ403">
        <v>2.74969482421875</v>
      </c>
      <c r="AK403">
        <v>1.3357753753662109</v>
      </c>
      <c r="AL403">
        <v>1.7704517841339109</v>
      </c>
      <c r="AM403">
        <v>2.380907635112385</v>
      </c>
      <c r="AN403">
        <v>2.5225884914398189</v>
      </c>
      <c r="AO403">
        <v>1.540903568267822</v>
      </c>
    </row>
    <row r="404" spans="1:41" x14ac:dyDescent="0.25">
      <c r="A404" s="1">
        <v>1302</v>
      </c>
      <c r="B404">
        <v>0.70573872327804565</v>
      </c>
      <c r="C404">
        <v>0.71062272787094116</v>
      </c>
      <c r="D404">
        <v>0.71306473016738892</v>
      </c>
      <c r="E404">
        <v>0.8620268702507019</v>
      </c>
      <c r="F404">
        <v>0.92796093225479126</v>
      </c>
      <c r="G404">
        <v>1.1257631778717041</v>
      </c>
      <c r="H404">
        <v>1.418803453445435</v>
      </c>
      <c r="I404">
        <v>0.97435897588729858</v>
      </c>
      <c r="J404">
        <v>0.94993895292282104</v>
      </c>
      <c r="K404">
        <v>1.08669114112854</v>
      </c>
      <c r="L404">
        <v>1.279609322547913</v>
      </c>
      <c r="M404">
        <v>1.140459916967175</v>
      </c>
      <c r="N404">
        <v>1.130691907781384</v>
      </c>
      <c r="O404">
        <v>0.78632479906082153</v>
      </c>
      <c r="P404">
        <v>1.2332112789154051</v>
      </c>
      <c r="Q404">
        <v>1.355311393737793</v>
      </c>
      <c r="R404">
        <v>1.240537285804749</v>
      </c>
      <c r="S404">
        <v>-2.1978022530674931E-2</v>
      </c>
      <c r="T404">
        <v>1.66300368309021</v>
      </c>
      <c r="U404">
        <v>1.0402930974960329</v>
      </c>
      <c r="V404">
        <v>1.2210012674331669</v>
      </c>
      <c r="W404">
        <v>1.4749695062637329</v>
      </c>
      <c r="X404">
        <v>1.8778998851776121</v>
      </c>
      <c r="Y404">
        <v>1.714330456632398</v>
      </c>
      <c r="Z404">
        <v>1.072039127349854</v>
      </c>
      <c r="AA404">
        <v>1.2918640593469359</v>
      </c>
      <c r="AB404">
        <v>1.697191715240479</v>
      </c>
      <c r="AC404">
        <v>1.990231990814209</v>
      </c>
      <c r="AD404">
        <v>1.6117216348648069</v>
      </c>
      <c r="AE404">
        <v>2.3101344108581539</v>
      </c>
      <c r="AF404">
        <v>1.260073304176331</v>
      </c>
      <c r="AG404">
        <v>2.3540457246941089</v>
      </c>
      <c r="AH404">
        <v>1.7802197933197019</v>
      </c>
      <c r="AI404">
        <v>2.2271063327789311</v>
      </c>
      <c r="AJ404">
        <v>2.744810819625854</v>
      </c>
      <c r="AK404">
        <v>1.333378098386548</v>
      </c>
      <c r="AL404">
        <v>1.7655677795410161</v>
      </c>
      <c r="AM404">
        <v>2.3760683536529541</v>
      </c>
      <c r="AN404">
        <v>2.5201018808525562</v>
      </c>
      <c r="AO404">
        <v>1.538461565971375</v>
      </c>
    </row>
    <row r="405" spans="1:41" x14ac:dyDescent="0.25">
      <c r="A405" s="1">
        <v>1303</v>
      </c>
      <c r="B405">
        <v>0.70334144629838269</v>
      </c>
      <c r="C405">
        <v>0.71062272787094116</v>
      </c>
      <c r="D405">
        <v>0.71306473016738892</v>
      </c>
      <c r="E405">
        <v>0.8620268702507019</v>
      </c>
      <c r="F405">
        <v>0.92796093225479126</v>
      </c>
      <c r="G405">
        <v>1.1233211755752559</v>
      </c>
      <c r="H405">
        <v>1.416361451148987</v>
      </c>
      <c r="I405">
        <v>0.97191697359085083</v>
      </c>
      <c r="J405">
        <v>0.94993895292282104</v>
      </c>
      <c r="K405">
        <v>1.081807136535645</v>
      </c>
      <c r="L405">
        <v>1.2771673202514651</v>
      </c>
      <c r="M405">
        <v>1.1404151916503911</v>
      </c>
      <c r="N405">
        <v>1.1282051801681521</v>
      </c>
      <c r="O405">
        <v>0.78632479906082153</v>
      </c>
      <c r="P405">
        <v>1.2332112789154051</v>
      </c>
      <c r="Q405">
        <v>1.355311393737793</v>
      </c>
      <c r="R405">
        <v>1.238095283508301</v>
      </c>
      <c r="S405">
        <v>-2.2022747847459691E-2</v>
      </c>
      <c r="T405">
        <v>1.66300368309021</v>
      </c>
      <c r="U405">
        <v>1.0402930974960329</v>
      </c>
      <c r="V405">
        <v>1.2210012674331669</v>
      </c>
      <c r="W405">
        <v>1.4725722292840699</v>
      </c>
      <c r="X405">
        <v>1.875457882881165</v>
      </c>
      <c r="Y405">
        <v>1.711843729019165</v>
      </c>
      <c r="Z405">
        <v>1.069597125053406</v>
      </c>
      <c r="AA405">
        <v>1.2918193340301509</v>
      </c>
      <c r="AB405">
        <v>1.692352435964368</v>
      </c>
      <c r="AC405">
        <v>1.985392711538098</v>
      </c>
      <c r="AD405">
        <v>1.6092796325683589</v>
      </c>
      <c r="AE405">
        <v>2.307692289352417</v>
      </c>
      <c r="AF405">
        <v>1.257676027196668</v>
      </c>
      <c r="AG405">
        <v>2.349251170734783</v>
      </c>
      <c r="AH405">
        <v>1.7801750680029169</v>
      </c>
      <c r="AI405">
        <v>2.2222223281860352</v>
      </c>
      <c r="AJ405">
        <v>2.7375294210273271</v>
      </c>
      <c r="AK405">
        <v>1.333333373069763</v>
      </c>
      <c r="AL405">
        <v>1.7655677795410161</v>
      </c>
      <c r="AM405">
        <v>2.3760683536529541</v>
      </c>
      <c r="AN405">
        <v>2.5152626037597661</v>
      </c>
      <c r="AO405">
        <v>1.538461565971375</v>
      </c>
    </row>
    <row r="406" spans="1:41" x14ac:dyDescent="0.25">
      <c r="A406" s="1">
        <v>1304</v>
      </c>
      <c r="B406">
        <v>0.70813600025770862</v>
      </c>
      <c r="C406">
        <v>0.70573872327804565</v>
      </c>
      <c r="D406">
        <v>0.71306473016738892</v>
      </c>
      <c r="E406">
        <v>0.8620268702507019</v>
      </c>
      <c r="F406">
        <v>0.92796093225479126</v>
      </c>
      <c r="G406">
        <v>1.1233211755752559</v>
      </c>
      <c r="H406">
        <v>1.4139194488525391</v>
      </c>
      <c r="I406">
        <v>0.97191697359085083</v>
      </c>
      <c r="J406">
        <v>0.94993895292282104</v>
      </c>
      <c r="K406">
        <v>1.0818518618524291</v>
      </c>
      <c r="L406">
        <v>1.2771673202514651</v>
      </c>
      <c r="M406">
        <v>1.1404151916503911</v>
      </c>
      <c r="N406">
        <v>1.130602457147815</v>
      </c>
      <c r="O406">
        <v>0.78632479906082153</v>
      </c>
      <c r="P406">
        <v>1.230769276618958</v>
      </c>
      <c r="Q406">
        <v>1.355311393737793</v>
      </c>
      <c r="R406">
        <v>1.238095283508301</v>
      </c>
      <c r="S406">
        <v>-2.1978022530674931E-2</v>
      </c>
      <c r="T406">
        <v>1.660561680793762</v>
      </c>
      <c r="U406">
        <v>1.0378063698828</v>
      </c>
      <c r="V406">
        <v>1.216206713473841</v>
      </c>
      <c r="W406">
        <v>1.470085501670837</v>
      </c>
      <c r="X406">
        <v>1.8706186036050541</v>
      </c>
      <c r="Y406">
        <v>1.7094017267227171</v>
      </c>
      <c r="Z406">
        <v>1.067199848073743</v>
      </c>
      <c r="AA406">
        <v>1.2918193340301509</v>
      </c>
      <c r="AB406">
        <v>1.694749712944031</v>
      </c>
      <c r="AC406">
        <v>1.987789988517761</v>
      </c>
      <c r="AD406">
        <v>1.6092796325683589</v>
      </c>
      <c r="AE406">
        <v>2.302808284759521</v>
      </c>
      <c r="AF406">
        <v>1.257676027196668</v>
      </c>
      <c r="AG406">
        <v>2.346719602962116</v>
      </c>
      <c r="AH406">
        <v>1.7753357887268071</v>
      </c>
      <c r="AI406">
        <v>2.2197802066802979</v>
      </c>
      <c r="AJ406">
        <v>2.735042810440063</v>
      </c>
      <c r="AK406">
        <v>1.330891370773315</v>
      </c>
      <c r="AL406">
        <v>1.7631257772445681</v>
      </c>
      <c r="AM406">
        <v>2.3736264705657959</v>
      </c>
      <c r="AN406">
        <v>2.5128204822540279</v>
      </c>
      <c r="AO406">
        <v>1.5384168406545899</v>
      </c>
    </row>
    <row r="407" spans="1:41" x14ac:dyDescent="0.25">
      <c r="A407" s="1">
        <v>1305</v>
      </c>
      <c r="B407">
        <v>0.69854689233905665</v>
      </c>
      <c r="C407">
        <v>0.71062272787094116</v>
      </c>
      <c r="D407">
        <v>0.71306473016738892</v>
      </c>
      <c r="E407">
        <v>0.85958486795425415</v>
      </c>
      <c r="F407">
        <v>0.92800565757157605</v>
      </c>
      <c r="G407">
        <v>1.1233211755752559</v>
      </c>
      <c r="H407">
        <v>1.4139194488525391</v>
      </c>
      <c r="I407">
        <v>0.97191697359085083</v>
      </c>
      <c r="J407">
        <v>0.94993895292282104</v>
      </c>
      <c r="K407">
        <v>1.0842044135153071</v>
      </c>
      <c r="L407">
        <v>1.2771673202514651</v>
      </c>
      <c r="M407">
        <v>1.1380179146707281</v>
      </c>
      <c r="N407">
        <v>1.1282051801681521</v>
      </c>
      <c r="O407">
        <v>0.78148551978471081</v>
      </c>
      <c r="P407">
        <v>1.230724551302173</v>
      </c>
      <c r="Q407">
        <v>1.352869391441345</v>
      </c>
      <c r="R407">
        <v>1.238095283508301</v>
      </c>
      <c r="S407">
        <v>-2.1978022530674931E-2</v>
      </c>
      <c r="T407">
        <v>1.658119678497314</v>
      </c>
      <c r="U407">
        <v>1.0378063698828</v>
      </c>
      <c r="V407">
        <v>1.218559265136719</v>
      </c>
      <c r="W407">
        <v>1.470085501670837</v>
      </c>
      <c r="X407">
        <v>1.8681766013086061</v>
      </c>
      <c r="Y407">
        <v>1.7094017267227171</v>
      </c>
      <c r="Z407">
        <v>1.067155122756958</v>
      </c>
      <c r="AA407">
        <v>1.2893773317337041</v>
      </c>
      <c r="AB407">
        <v>1.692262985330798</v>
      </c>
      <c r="AC407">
        <v>1.9829059839248659</v>
      </c>
      <c r="AD407">
        <v>1.604485078609033</v>
      </c>
      <c r="AE407">
        <v>2.3003664016723628</v>
      </c>
      <c r="AF407">
        <v>1.257676027196668</v>
      </c>
      <c r="AG407">
        <v>2.3443224430084229</v>
      </c>
      <c r="AH407">
        <v>1.7752910634100221</v>
      </c>
      <c r="AI407">
        <v>2.2221776006859302</v>
      </c>
      <c r="AJ407">
        <v>2.7326006889343262</v>
      </c>
      <c r="AK407">
        <v>1.330891370773315</v>
      </c>
      <c r="AL407">
        <v>1.7607285002649049</v>
      </c>
      <c r="AM407">
        <v>2.371139625926594</v>
      </c>
      <c r="AN407">
        <v>2.5079812051612378</v>
      </c>
      <c r="AO407">
        <v>1.5384168406545899</v>
      </c>
    </row>
    <row r="408" spans="1:41" x14ac:dyDescent="0.25">
      <c r="A408" s="1">
        <v>1306</v>
      </c>
      <c r="B408">
        <v>0.69841271638870239</v>
      </c>
      <c r="C408">
        <v>0.7032967209815979</v>
      </c>
      <c r="D408">
        <v>0.71306473016738892</v>
      </c>
      <c r="E408">
        <v>0.85718759097459118</v>
      </c>
      <c r="F408">
        <v>0.92551892995834351</v>
      </c>
      <c r="G408">
        <v>1.1233211755752559</v>
      </c>
      <c r="H408">
        <v>1.4139194488525391</v>
      </c>
      <c r="I408">
        <v>0.97191697359085083</v>
      </c>
      <c r="J408">
        <v>0.94993895292282104</v>
      </c>
      <c r="K408">
        <v>1.081807136535645</v>
      </c>
      <c r="L408">
        <v>1.2771673202514651</v>
      </c>
      <c r="M408">
        <v>1.1379731893539431</v>
      </c>
      <c r="N408">
        <v>1.1282051801681521</v>
      </c>
      <c r="O408">
        <v>0.78628007374403674</v>
      </c>
      <c r="P408">
        <v>1.228371999639295</v>
      </c>
      <c r="Q408">
        <v>1.352869391441345</v>
      </c>
      <c r="R408">
        <v>1.235653281211853</v>
      </c>
      <c r="S408">
        <v>-2.1978022530674931E-2</v>
      </c>
      <c r="T408">
        <v>1.658119678497314</v>
      </c>
      <c r="U408">
        <v>1.037851095199585</v>
      </c>
      <c r="V408">
        <v>1.218559265136719</v>
      </c>
      <c r="W408">
        <v>1.4676434993743901</v>
      </c>
      <c r="X408">
        <v>1.8681318759918211</v>
      </c>
      <c r="Y408">
        <v>1.70695972442627</v>
      </c>
      <c r="Z408">
        <v>1.067155122756958</v>
      </c>
      <c r="AA408">
        <v>1.2893773317337041</v>
      </c>
      <c r="AB408">
        <v>1.692262985330798</v>
      </c>
      <c r="AC408">
        <v>1.980463981628418</v>
      </c>
      <c r="AD408">
        <v>1.6068376302719121</v>
      </c>
      <c r="AE408">
        <v>2.2955271202129319</v>
      </c>
      <c r="AF408">
        <v>1.2552340249002201</v>
      </c>
      <c r="AG408">
        <v>2.3418355983692209</v>
      </c>
      <c r="AH408">
        <v>1.7728937864303591</v>
      </c>
      <c r="AI408">
        <v>2.2173383235931401</v>
      </c>
      <c r="AJ408">
        <v>2.7277614118415361</v>
      </c>
      <c r="AK408">
        <v>1.3284493684768679</v>
      </c>
      <c r="AL408">
        <v>1.7582417726516719</v>
      </c>
      <c r="AM408">
        <v>2.3663003444671631</v>
      </c>
      <c r="AN408">
        <v>2.5054945945739751</v>
      </c>
      <c r="AO408">
        <v>1.533577561378479</v>
      </c>
    </row>
    <row r="409" spans="1:41" x14ac:dyDescent="0.25">
      <c r="A409" s="1">
        <v>1307</v>
      </c>
      <c r="B409">
        <v>0.69850216702227186</v>
      </c>
      <c r="C409">
        <v>0.71062272787094116</v>
      </c>
      <c r="D409">
        <v>0.71306473016738892</v>
      </c>
      <c r="E409">
        <v>0.85958486795425415</v>
      </c>
      <c r="F409">
        <v>0.92551892995834351</v>
      </c>
      <c r="G409">
        <v>1.120879173278809</v>
      </c>
      <c r="H409">
        <v>1.411432721239307</v>
      </c>
      <c r="I409">
        <v>0.97191697359085083</v>
      </c>
      <c r="J409">
        <v>0.94749695062637329</v>
      </c>
      <c r="K409">
        <v>1.079365134239197</v>
      </c>
      <c r="L409">
        <v>1.2747253179550171</v>
      </c>
      <c r="M409">
        <v>1.1379731893539431</v>
      </c>
      <c r="N409">
        <v>1.1282051801681521</v>
      </c>
      <c r="O409">
        <v>0.78388279676437378</v>
      </c>
      <c r="P409">
        <v>1.22832727432251</v>
      </c>
      <c r="Q409">
        <v>1.3479853868484499</v>
      </c>
      <c r="R409">
        <v>1.235653281211853</v>
      </c>
      <c r="S409">
        <v>-2.2022747847459691E-2</v>
      </c>
      <c r="T409">
        <v>1.6532356739044189</v>
      </c>
      <c r="U409">
        <v>1.037851095199585</v>
      </c>
      <c r="V409">
        <v>1.216117262840271</v>
      </c>
      <c r="W409">
        <v>1.4676434993743901</v>
      </c>
      <c r="X409">
        <v>1.865689873695374</v>
      </c>
      <c r="Y409">
        <v>1.706914999109485</v>
      </c>
      <c r="Z409">
        <v>1.067199848073743</v>
      </c>
      <c r="AA409">
        <v>1.2869353294372561</v>
      </c>
      <c r="AB409">
        <v>1.6874237060546879</v>
      </c>
      <c r="AC409">
        <v>1.97802197933197</v>
      </c>
      <c r="AD409">
        <v>1.6043509026586791</v>
      </c>
      <c r="AE409">
        <v>2.29304027557373</v>
      </c>
      <c r="AF409">
        <v>1.257586576563098</v>
      </c>
      <c r="AG409">
        <v>2.33699631690979</v>
      </c>
      <c r="AH409">
        <v>1.7704517841339109</v>
      </c>
      <c r="AI409">
        <v>2.2148962020874019</v>
      </c>
      <c r="AJ409">
        <v>2.7228326797485352</v>
      </c>
      <c r="AK409">
        <v>1.3260073661804199</v>
      </c>
      <c r="AL409">
        <v>1.7557997703552251</v>
      </c>
      <c r="AM409">
        <v>2.3638584613800049</v>
      </c>
      <c r="AN409">
        <v>2.5030524730682369</v>
      </c>
      <c r="AO409">
        <v>1.533577561378479</v>
      </c>
    </row>
    <row r="410" spans="1:41" x14ac:dyDescent="0.25">
      <c r="A410" s="1">
        <v>1308</v>
      </c>
      <c r="B410">
        <v>0.7032967209815979</v>
      </c>
      <c r="C410">
        <v>0.71062272787094116</v>
      </c>
      <c r="D410">
        <v>0.71062272787094116</v>
      </c>
      <c r="E410">
        <v>0.85958486795425415</v>
      </c>
      <c r="F410">
        <v>0.92551892995834351</v>
      </c>
      <c r="G410">
        <v>1.1184818962991461</v>
      </c>
      <c r="H410">
        <v>1.4090801695764279</v>
      </c>
      <c r="I410">
        <v>0.97191697359085083</v>
      </c>
      <c r="J410">
        <v>0.94993895292282104</v>
      </c>
      <c r="K410">
        <v>1.079365134239197</v>
      </c>
      <c r="L410">
        <v>1.2747253179550171</v>
      </c>
      <c r="M410">
        <v>1.1379731893539431</v>
      </c>
      <c r="N410">
        <v>1.1282051801681521</v>
      </c>
      <c r="O410">
        <v>0.78383807144758899</v>
      </c>
      <c r="P410">
        <v>1.228371999639295</v>
      </c>
      <c r="Q410">
        <v>1.3479853868484499</v>
      </c>
      <c r="R410">
        <v>1.235653281211853</v>
      </c>
      <c r="S410">
        <v>-2.2022747847459691E-2</v>
      </c>
      <c r="T410">
        <v>1.653280399221204</v>
      </c>
      <c r="U410">
        <v>1.033011815923474</v>
      </c>
      <c r="V410">
        <v>1.213719985860608</v>
      </c>
      <c r="W410">
        <v>1.4652014970779419</v>
      </c>
      <c r="X410">
        <v>1.860850594419263</v>
      </c>
      <c r="Y410">
        <v>1.70695972442627</v>
      </c>
      <c r="Z410">
        <v>1.06471312046051</v>
      </c>
      <c r="AA410">
        <v>1.2869353294372561</v>
      </c>
      <c r="AB410">
        <v>1.68982098303435</v>
      </c>
      <c r="AC410">
        <v>1.977977254015185</v>
      </c>
      <c r="AD410">
        <v>1.6019536256790159</v>
      </c>
      <c r="AE410">
        <v>2.2905983924865718</v>
      </c>
      <c r="AF410">
        <v>1.2552340249002201</v>
      </c>
      <c r="AG410">
        <v>2.3345544338226318</v>
      </c>
      <c r="AH410">
        <v>1.7704517841339109</v>
      </c>
      <c r="AI410">
        <v>2.2124990421337092</v>
      </c>
      <c r="AJ410">
        <v>2.720390796661377</v>
      </c>
      <c r="AK410">
        <v>1.323610089200757</v>
      </c>
      <c r="AL410">
        <v>1.7557997703552251</v>
      </c>
      <c r="AM410">
        <v>2.359019179920574</v>
      </c>
      <c r="AN410">
        <v>2.4981684684753418</v>
      </c>
      <c r="AO410">
        <v>1.533577561378479</v>
      </c>
    </row>
    <row r="411" spans="1:41" x14ac:dyDescent="0.25">
      <c r="A411" s="1">
        <v>1309</v>
      </c>
      <c r="B411">
        <v>0.69841271638870239</v>
      </c>
      <c r="C411">
        <v>0.70573872327804565</v>
      </c>
      <c r="D411">
        <v>0.71306473016738892</v>
      </c>
      <c r="E411">
        <v>0.85718759097459118</v>
      </c>
      <c r="F411">
        <v>0.92551892995834351</v>
      </c>
      <c r="G411">
        <v>1.1184818962991461</v>
      </c>
      <c r="H411">
        <v>1.406593441963196</v>
      </c>
      <c r="I411">
        <v>0.97191697359085083</v>
      </c>
      <c r="J411">
        <v>0.94749695062637329</v>
      </c>
      <c r="K411">
        <v>1.079365134239197</v>
      </c>
      <c r="L411">
        <v>1.2747253179550171</v>
      </c>
      <c r="M411">
        <v>1.1355759123742799</v>
      </c>
      <c r="N411">
        <v>1.1257631778717041</v>
      </c>
      <c r="O411">
        <v>0.78388279676437378</v>
      </c>
      <c r="P411">
        <v>1.225885272026062</v>
      </c>
      <c r="Q411">
        <v>1.3479853868484499</v>
      </c>
      <c r="R411">
        <v>1.2308140019357421</v>
      </c>
      <c r="S411">
        <v>-2.1978022530674931E-2</v>
      </c>
      <c r="T411">
        <v>1.650793671607971</v>
      </c>
      <c r="U411">
        <v>1.032967090606689</v>
      </c>
      <c r="V411">
        <v>1.216072537523486</v>
      </c>
      <c r="W411">
        <v>1.4652014970779419</v>
      </c>
      <c r="X411">
        <v>1.8584085921228151</v>
      </c>
      <c r="Y411">
        <v>1.6996784428537111</v>
      </c>
      <c r="Z411">
        <v>1.06471312046051</v>
      </c>
      <c r="AA411">
        <v>1.2844486018240231</v>
      </c>
      <c r="AB411">
        <v>1.68498170375824</v>
      </c>
      <c r="AC411">
        <v>1.9731827000558591</v>
      </c>
      <c r="AD411">
        <v>1.5996905246497071</v>
      </c>
      <c r="AE411">
        <v>2.2857591110271409</v>
      </c>
      <c r="AF411">
        <v>1.25514457426665</v>
      </c>
      <c r="AG411">
        <v>2.3296704292297359</v>
      </c>
      <c r="AH411">
        <v>1.7680097818374629</v>
      </c>
      <c r="AI411">
        <v>2.2100121974945068</v>
      </c>
      <c r="AJ411">
        <v>2.7179486751556401</v>
      </c>
      <c r="AK411">
        <v>1.3235653638839719</v>
      </c>
      <c r="AL411">
        <v>1.7533577680587771</v>
      </c>
      <c r="AM411">
        <v>2.3565323352813721</v>
      </c>
      <c r="AN411">
        <v>2.495726585388184</v>
      </c>
      <c r="AO411">
        <v>1.531090833765246</v>
      </c>
    </row>
    <row r="412" spans="1:41" x14ac:dyDescent="0.25">
      <c r="A412" s="1">
        <v>1310</v>
      </c>
      <c r="B412">
        <v>0.70573872327804565</v>
      </c>
      <c r="C412">
        <v>0.71062272787094116</v>
      </c>
      <c r="D412">
        <v>0.71306473016738892</v>
      </c>
      <c r="E412">
        <v>0.8571428656578064</v>
      </c>
      <c r="F412">
        <v>0.92551892995834351</v>
      </c>
      <c r="G412">
        <v>1.1184818962991461</v>
      </c>
      <c r="H412">
        <v>1.406593441963196</v>
      </c>
      <c r="I412">
        <v>0.96951969661118786</v>
      </c>
      <c r="J412">
        <v>0.94749695062637329</v>
      </c>
      <c r="K412">
        <v>1.079365134239197</v>
      </c>
      <c r="L412">
        <v>1.272238590341785</v>
      </c>
      <c r="M412">
        <v>1.1355311870574949</v>
      </c>
      <c r="N412">
        <v>1.1257631778717041</v>
      </c>
      <c r="O412">
        <v>0.78144079446792603</v>
      </c>
      <c r="P412">
        <v>1.225885272026062</v>
      </c>
      <c r="Q412">
        <v>1.345543384552002</v>
      </c>
      <c r="R412">
        <v>1.230769276618958</v>
      </c>
      <c r="S412">
        <v>-2.1978022530674931E-2</v>
      </c>
      <c r="T412">
        <v>1.648351669311523</v>
      </c>
      <c r="U412">
        <v>1.032967090606689</v>
      </c>
      <c r="V412">
        <v>1.213675260543823</v>
      </c>
      <c r="W412">
        <v>1.4652014970779419</v>
      </c>
      <c r="X412">
        <v>1.8583638668060301</v>
      </c>
      <c r="Y412">
        <v>1.699633717536926</v>
      </c>
      <c r="Z412">
        <v>1.06471312046051</v>
      </c>
      <c r="AA412">
        <v>1.2844933271408081</v>
      </c>
      <c r="AB412">
        <v>1.68498170375824</v>
      </c>
      <c r="AC412">
        <v>1.970695972442627</v>
      </c>
      <c r="AD412">
        <v>1.597069621086121</v>
      </c>
      <c r="AE412">
        <v>2.283272266387939</v>
      </c>
      <c r="AF412">
        <v>1.2527920226037721</v>
      </c>
      <c r="AG412">
        <v>2.327228307723999</v>
      </c>
      <c r="AH412">
        <v>1.7680097818374629</v>
      </c>
      <c r="AI412">
        <v>2.2075703144073491</v>
      </c>
      <c r="AJ412">
        <v>2.7131093980628491</v>
      </c>
      <c r="AK412">
        <v>1.3235653638839719</v>
      </c>
      <c r="AL412">
        <v>1.7533577680587771</v>
      </c>
      <c r="AM412">
        <v>2.3540904521942139</v>
      </c>
      <c r="AN412">
        <v>2.4932397407489821</v>
      </c>
      <c r="AO412">
        <v>1.531135559082031</v>
      </c>
    </row>
    <row r="413" spans="1:41" x14ac:dyDescent="0.25">
      <c r="A413" s="1">
        <v>1311</v>
      </c>
      <c r="B413">
        <v>0.69841271638870239</v>
      </c>
      <c r="C413">
        <v>0.71062272787094116</v>
      </c>
      <c r="D413">
        <v>0.71062272787094116</v>
      </c>
      <c r="E413">
        <v>0.85958486795425415</v>
      </c>
      <c r="F413">
        <v>0.92551892995834351</v>
      </c>
      <c r="G413">
        <v>1.1159951686859131</v>
      </c>
      <c r="H413">
        <v>1.406593441963196</v>
      </c>
      <c r="I413">
        <v>0.96947497129440308</v>
      </c>
      <c r="J413">
        <v>0.94509967364671033</v>
      </c>
      <c r="K413">
        <v>1.076967857259534</v>
      </c>
      <c r="L413">
        <v>1.2722833156585689</v>
      </c>
      <c r="M413">
        <v>1.1355311870574949</v>
      </c>
      <c r="N413">
        <v>1.1257631778717041</v>
      </c>
      <c r="O413">
        <v>0.78148551978471081</v>
      </c>
      <c r="P413">
        <v>1.223443269729614</v>
      </c>
      <c r="Q413">
        <v>1.345543384552002</v>
      </c>
      <c r="R413">
        <v>1.2308140019357421</v>
      </c>
      <c r="S413">
        <v>-2.1978022530674931E-2</v>
      </c>
      <c r="T413">
        <v>1.648351669311523</v>
      </c>
      <c r="U413">
        <v>1.032967090606689</v>
      </c>
      <c r="V413">
        <v>1.211233258247375</v>
      </c>
      <c r="W413">
        <v>1.4603174924850459</v>
      </c>
      <c r="X413">
        <v>1.855921864509583</v>
      </c>
      <c r="Y413">
        <v>1.697191715240479</v>
      </c>
      <c r="Z413">
        <v>1.06471312046051</v>
      </c>
      <c r="AA413">
        <v>1.279609322547913</v>
      </c>
      <c r="AB413">
        <v>1.682539701461792</v>
      </c>
      <c r="AC413">
        <v>1.968209244829394</v>
      </c>
      <c r="AD413">
        <v>1.597069621086121</v>
      </c>
      <c r="AE413">
        <v>2.2808303833007808</v>
      </c>
      <c r="AF413">
        <v>1.25030529499054</v>
      </c>
      <c r="AG413">
        <v>2.3223890306312081</v>
      </c>
      <c r="AH413">
        <v>1.7631705025613531</v>
      </c>
      <c r="AI413">
        <v>2.2051281929016109</v>
      </c>
      <c r="AJ413">
        <v>2.7081806659698491</v>
      </c>
      <c r="AK413">
        <v>1.3235653638839719</v>
      </c>
      <c r="AL413">
        <v>1.7484737634658809</v>
      </c>
      <c r="AM413">
        <v>2.351648330688477</v>
      </c>
      <c r="AN413">
        <v>2.4908425807952881</v>
      </c>
      <c r="AO413">
        <v>1.5286935567855831</v>
      </c>
    </row>
    <row r="414" spans="1:41" x14ac:dyDescent="0.25">
      <c r="A414" s="1">
        <v>1312</v>
      </c>
      <c r="B414">
        <v>0.69841271638870239</v>
      </c>
      <c r="C414">
        <v>0.70573872327804565</v>
      </c>
      <c r="D414">
        <v>0.71062272787094116</v>
      </c>
      <c r="E414">
        <v>0.85958486795425415</v>
      </c>
      <c r="F414">
        <v>0.92551892995834351</v>
      </c>
      <c r="G414">
        <v>1.1160398940026981</v>
      </c>
      <c r="H414">
        <v>1.404151439666748</v>
      </c>
      <c r="I414">
        <v>0.96947497129440308</v>
      </c>
      <c r="J414">
        <v>0.9474522253095885</v>
      </c>
      <c r="K414">
        <v>1.076923131942749</v>
      </c>
      <c r="L414">
        <v>1.2722833156585689</v>
      </c>
      <c r="M414">
        <v>1.1354864617407101</v>
      </c>
      <c r="N414">
        <v>1.1257631778717041</v>
      </c>
      <c r="O414">
        <v>0.78383807144758899</v>
      </c>
      <c r="P414">
        <v>1.223443269729614</v>
      </c>
      <c r="Q414">
        <v>1.343101382255554</v>
      </c>
      <c r="R414">
        <v>1.22832727432251</v>
      </c>
      <c r="S414">
        <v>-2.1978022530674931E-2</v>
      </c>
      <c r="T414">
        <v>1.6459096670150759</v>
      </c>
      <c r="U414">
        <v>1.032967090606689</v>
      </c>
      <c r="V414">
        <v>1.211233258247375</v>
      </c>
      <c r="W414">
        <v>1.4603174924850459</v>
      </c>
      <c r="X414">
        <v>1.853479862213135</v>
      </c>
      <c r="Y414">
        <v>1.697191715240479</v>
      </c>
      <c r="Z414">
        <v>1.0622711181640621</v>
      </c>
      <c r="AA414">
        <v>1.279609322547913</v>
      </c>
      <c r="AB414">
        <v>1.680097699165344</v>
      </c>
      <c r="AC414">
        <v>1.9633699655532839</v>
      </c>
      <c r="AD414">
        <v>1.597069621086121</v>
      </c>
      <c r="AE414">
        <v>2.2759911018413499</v>
      </c>
      <c r="AF414">
        <v>1.25030529499054</v>
      </c>
      <c r="AG414">
        <v>2.3222995799976389</v>
      </c>
      <c r="AH414">
        <v>1.7630810519277831</v>
      </c>
      <c r="AI414">
        <v>2.2051281929016109</v>
      </c>
      <c r="AJ414">
        <v>2.70573878288269</v>
      </c>
      <c r="AK414">
        <v>1.321123361587524</v>
      </c>
      <c r="AL414">
        <v>1.7484737634658809</v>
      </c>
      <c r="AM414">
        <v>2.3467643260955811</v>
      </c>
      <c r="AN414">
        <v>2.485958576202393</v>
      </c>
      <c r="AO414">
        <v>1.5286935567855831</v>
      </c>
    </row>
    <row r="415" spans="1:41" x14ac:dyDescent="0.25">
      <c r="A415" s="1">
        <v>1313</v>
      </c>
      <c r="B415">
        <v>0.69850216702227186</v>
      </c>
      <c r="C415">
        <v>0.70573872327804565</v>
      </c>
      <c r="D415">
        <v>0.71062272787094116</v>
      </c>
      <c r="E415">
        <v>0.85474558867814343</v>
      </c>
      <c r="F415">
        <v>0.92307692766189575</v>
      </c>
      <c r="G415">
        <v>1.1183924456655761</v>
      </c>
      <c r="H415">
        <v>1.404151439666748</v>
      </c>
      <c r="I415">
        <v>0.96947497129440308</v>
      </c>
      <c r="J415">
        <v>0.94749695062637329</v>
      </c>
      <c r="K415">
        <v>1.076923131942749</v>
      </c>
      <c r="L415">
        <v>1.2673993110656741</v>
      </c>
      <c r="M415">
        <v>1.1331339100778319</v>
      </c>
      <c r="N415">
        <v>1.1233211755752559</v>
      </c>
      <c r="O415">
        <v>0.78148551978471081</v>
      </c>
      <c r="P415">
        <v>1.223443269729614</v>
      </c>
      <c r="Q415">
        <v>1.343101382255554</v>
      </c>
      <c r="R415">
        <v>1.22832727432251</v>
      </c>
      <c r="S415">
        <v>-2.1978022530674931E-2</v>
      </c>
      <c r="T415">
        <v>1.6459096670150759</v>
      </c>
      <c r="U415">
        <v>1.0305250883102419</v>
      </c>
      <c r="V415">
        <v>1.211233258247375</v>
      </c>
      <c r="W415">
        <v>1.460272767168262</v>
      </c>
      <c r="X415">
        <v>1.853479862213135</v>
      </c>
      <c r="Y415">
        <v>1.694749712944031</v>
      </c>
      <c r="Z415">
        <v>1.0622711181640621</v>
      </c>
      <c r="AA415">
        <v>1.2771673202514651</v>
      </c>
      <c r="AB415">
        <v>1.680097699165344</v>
      </c>
      <c r="AC415">
        <v>1.9633699655532839</v>
      </c>
      <c r="AD415">
        <v>1.5922303418100101</v>
      </c>
      <c r="AE415">
        <v>2.273504257202148</v>
      </c>
      <c r="AF415">
        <v>1.25030529499054</v>
      </c>
      <c r="AG415">
        <v>2.317460298538208</v>
      </c>
      <c r="AH415">
        <v>1.7607285002649049</v>
      </c>
      <c r="AI415">
        <v>2.2002889158088208</v>
      </c>
      <c r="AJ415">
        <v>2.7008547782897949</v>
      </c>
      <c r="AK415">
        <v>1.321123361587524</v>
      </c>
      <c r="AL415">
        <v>1.746031761169434</v>
      </c>
      <c r="AM415">
        <v>2.3467643260955811</v>
      </c>
      <c r="AN415">
        <v>2.485913848702288</v>
      </c>
      <c r="AO415">
        <v>1.526206829172351</v>
      </c>
    </row>
    <row r="416" spans="1:41" x14ac:dyDescent="0.25">
      <c r="A416" s="1">
        <v>1314</v>
      </c>
      <c r="B416">
        <v>0.70320727034802843</v>
      </c>
      <c r="C416">
        <v>0.70573872327804565</v>
      </c>
      <c r="D416">
        <v>0.71306473016738892</v>
      </c>
      <c r="E416">
        <v>0.85474558867814343</v>
      </c>
      <c r="F416">
        <v>0.92307692766189575</v>
      </c>
      <c r="G416">
        <v>1.1159951686859131</v>
      </c>
      <c r="H416">
        <v>1.4017094373703001</v>
      </c>
      <c r="I416">
        <v>0.96943024597761829</v>
      </c>
      <c r="J416">
        <v>0.94505494832992554</v>
      </c>
      <c r="K416">
        <v>1.076923131942749</v>
      </c>
      <c r="L416">
        <v>1.2674440363824591</v>
      </c>
      <c r="M416">
        <v>1.1330891847610469</v>
      </c>
      <c r="N416">
        <v>1.1233211755752559</v>
      </c>
      <c r="O416">
        <v>0.77904351748826306</v>
      </c>
      <c r="P416">
        <v>1.2210012674331669</v>
      </c>
      <c r="Q416">
        <v>1.3382173776626589</v>
      </c>
      <c r="R416">
        <v>1.22832727432251</v>
      </c>
      <c r="S416">
        <v>-2.1978022530674931E-2</v>
      </c>
      <c r="T416">
        <v>1.64102566242218</v>
      </c>
      <c r="U416">
        <v>1.0305250883102419</v>
      </c>
      <c r="V416">
        <v>1.2112779835641601</v>
      </c>
      <c r="W416">
        <v>1.460272767168262</v>
      </c>
      <c r="X416">
        <v>1.851037859916687</v>
      </c>
      <c r="Y416">
        <v>1.692307710647583</v>
      </c>
      <c r="Z416">
        <v>1.0622711181640621</v>
      </c>
      <c r="AA416">
        <v>1.2771673202514651</v>
      </c>
      <c r="AB416">
        <v>1.675213694572449</v>
      </c>
      <c r="AC416">
        <v>1.9609279632568359</v>
      </c>
      <c r="AD416">
        <v>1.5897436141967769</v>
      </c>
      <c r="AE416">
        <v>2.2710623741149898</v>
      </c>
      <c r="AF416">
        <v>1.247863292694092</v>
      </c>
      <c r="AG416">
        <v>2.315063138584514</v>
      </c>
      <c r="AH416">
        <v>1.7582864979684569</v>
      </c>
      <c r="AI416">
        <v>2.1978023052215581</v>
      </c>
      <c r="AJ416">
        <v>2.6984126567840581</v>
      </c>
      <c r="AK416">
        <v>1.3210786362707401</v>
      </c>
      <c r="AL416">
        <v>1.746031761169434</v>
      </c>
      <c r="AM416">
        <v>2.3443224430084229</v>
      </c>
      <c r="AN416">
        <v>2.4810745716094971</v>
      </c>
      <c r="AO416">
        <v>1.526206829172351</v>
      </c>
    </row>
    <row r="417" spans="1:41" x14ac:dyDescent="0.25">
      <c r="A417" s="1">
        <v>1315</v>
      </c>
      <c r="B417">
        <v>0.69850216702227186</v>
      </c>
      <c r="C417">
        <v>0.70573872327804565</v>
      </c>
      <c r="D417">
        <v>0.71306473016738892</v>
      </c>
      <c r="E417">
        <v>0.8571428656578064</v>
      </c>
      <c r="F417">
        <v>0.92307692766189575</v>
      </c>
      <c r="G417">
        <v>1.1135531663894651</v>
      </c>
      <c r="H417">
        <v>1.4017094373703001</v>
      </c>
      <c r="I417">
        <v>0.96707769431474011</v>
      </c>
      <c r="J417">
        <v>0.9474522253095885</v>
      </c>
      <c r="K417">
        <v>1.076923131942749</v>
      </c>
      <c r="L417">
        <v>1.2649573087692261</v>
      </c>
      <c r="M417">
        <v>1.133044459444263</v>
      </c>
      <c r="N417">
        <v>1.1184371709823611</v>
      </c>
      <c r="O417">
        <v>0.78144079446792603</v>
      </c>
      <c r="P417">
        <v>1.2210012674331669</v>
      </c>
      <c r="Q417">
        <v>1.338262102979443</v>
      </c>
      <c r="R417">
        <v>1.22832727432251</v>
      </c>
      <c r="S417">
        <v>-2.1978022530674931E-2</v>
      </c>
      <c r="T417">
        <v>1.638583660125732</v>
      </c>
      <c r="U417">
        <v>1.0305250883102419</v>
      </c>
      <c r="V417">
        <v>1.208791255950928</v>
      </c>
      <c r="W417">
        <v>1.4554334878921511</v>
      </c>
      <c r="X417">
        <v>1.8461538553237919</v>
      </c>
      <c r="Y417">
        <v>1.692262985330798</v>
      </c>
      <c r="Z417">
        <v>1.059829115867615</v>
      </c>
      <c r="AA417">
        <v>1.2771673202514651</v>
      </c>
      <c r="AB417">
        <v>1.675213694572449</v>
      </c>
      <c r="AC417">
        <v>1.958485960960388</v>
      </c>
      <c r="AD417">
        <v>1.5897436141967769</v>
      </c>
      <c r="AE417">
        <v>2.2686202526092529</v>
      </c>
      <c r="AF417">
        <v>1.247863292694092</v>
      </c>
      <c r="AG417">
        <v>2.3125762939453121</v>
      </c>
      <c r="AH417">
        <v>1.7582417726516719</v>
      </c>
      <c r="AI417">
        <v>2.1953601837158199</v>
      </c>
      <c r="AJ417">
        <v>2.6935733796912671</v>
      </c>
      <c r="AK417">
        <v>1.3186813592910771</v>
      </c>
      <c r="AL417">
        <v>1.7435897588729861</v>
      </c>
      <c r="AM417">
        <v>2.3394831615489919</v>
      </c>
      <c r="AN417">
        <v>2.4785877269702952</v>
      </c>
      <c r="AO417">
        <v>1.523809552192688</v>
      </c>
    </row>
    <row r="418" spans="1:41" x14ac:dyDescent="0.25">
      <c r="A418" s="1">
        <v>1316</v>
      </c>
      <c r="B418">
        <v>0.69841271638870239</v>
      </c>
      <c r="C418">
        <v>0.70573872327804565</v>
      </c>
      <c r="D418">
        <v>0.71306473016738892</v>
      </c>
      <c r="E418">
        <v>0.8571428656578064</v>
      </c>
      <c r="F418">
        <v>0.92307692766189575</v>
      </c>
      <c r="G418">
        <v>1.1135531663894651</v>
      </c>
      <c r="H418">
        <v>1.399222709757068</v>
      </c>
      <c r="I418">
        <v>0.96947497129440308</v>
      </c>
      <c r="J418">
        <v>0.94501022301314075</v>
      </c>
      <c r="K418">
        <v>1.076923131942749</v>
      </c>
      <c r="L418">
        <v>1.2649573087692261</v>
      </c>
      <c r="M418">
        <v>1.1306471824646001</v>
      </c>
      <c r="N418">
        <v>1.1184371709823611</v>
      </c>
      <c r="O418">
        <v>0.78144079446792603</v>
      </c>
      <c r="P418">
        <v>1.218559265136719</v>
      </c>
      <c r="Q418">
        <v>1.3406146546423221</v>
      </c>
      <c r="R418">
        <v>1.225885272026062</v>
      </c>
      <c r="S418">
        <v>-2.1978022530674931E-2</v>
      </c>
      <c r="T418">
        <v>1.638583660125732</v>
      </c>
      <c r="U418">
        <v>1.0305250883102419</v>
      </c>
      <c r="V418">
        <v>1.208791255950928</v>
      </c>
      <c r="W418">
        <v>1.4554334878921511</v>
      </c>
      <c r="X418">
        <v>1.843711853027344</v>
      </c>
      <c r="Y418">
        <v>1.692307710647583</v>
      </c>
      <c r="Z418">
        <v>1.057387113571167</v>
      </c>
      <c r="AA418">
        <v>1.2771673202514651</v>
      </c>
      <c r="AB418">
        <v>1.672771692276001</v>
      </c>
      <c r="AC418">
        <v>1.9536019563674929</v>
      </c>
      <c r="AD418">
        <v>1.58730161190033</v>
      </c>
      <c r="AE418">
        <v>2.2661783695220952</v>
      </c>
      <c r="AF418">
        <v>1.247863292694092</v>
      </c>
      <c r="AG418">
        <v>2.3125762939453121</v>
      </c>
      <c r="AH418">
        <v>1.7557997703552251</v>
      </c>
      <c r="AI418">
        <v>2.1953601837158199</v>
      </c>
      <c r="AJ418">
        <v>2.6910867691040039</v>
      </c>
      <c r="AK418">
        <v>1.3138420800149659</v>
      </c>
      <c r="AL418">
        <v>1.7411477565765381</v>
      </c>
      <c r="AM418">
        <v>2.33699631690979</v>
      </c>
      <c r="AN418">
        <v>2.4737484455108638</v>
      </c>
      <c r="AO418">
        <v>1.52136754989624</v>
      </c>
    </row>
    <row r="419" spans="1:41" x14ac:dyDescent="0.25">
      <c r="A419" s="1">
        <v>1317</v>
      </c>
      <c r="B419">
        <v>0.7032967209815979</v>
      </c>
      <c r="C419">
        <v>0.70573872327804565</v>
      </c>
      <c r="D419">
        <v>0.71062272787094116</v>
      </c>
      <c r="E419">
        <v>0.85709814034102161</v>
      </c>
      <c r="F419">
        <v>0.92307692766189575</v>
      </c>
      <c r="G419">
        <v>1.1135531663894651</v>
      </c>
      <c r="H419">
        <v>1.396825432777405</v>
      </c>
      <c r="I419">
        <v>0.96947497129440308</v>
      </c>
      <c r="J419">
        <v>0.94505494832992554</v>
      </c>
      <c r="K419">
        <v>1.0745258549630861</v>
      </c>
      <c r="L419">
        <v>1.2649573087692261</v>
      </c>
      <c r="M419">
        <v>1.1306471824646001</v>
      </c>
      <c r="N419">
        <v>1.1184818962991461</v>
      </c>
      <c r="O419">
        <v>0.78144079446792603</v>
      </c>
      <c r="P419">
        <v>1.218559265136719</v>
      </c>
      <c r="Q419">
        <v>1.3382173776626589</v>
      </c>
      <c r="R419">
        <v>1.225885272026062</v>
      </c>
      <c r="S419">
        <v>-2.2022747847459691E-2</v>
      </c>
      <c r="T419">
        <v>1.6361416578292849</v>
      </c>
      <c r="U419">
        <v>1.0305250883102419</v>
      </c>
      <c r="V419">
        <v>1.208791255950928</v>
      </c>
      <c r="W419">
        <v>1.4554334878921511</v>
      </c>
      <c r="X419">
        <v>1.843711853027344</v>
      </c>
      <c r="Y419">
        <v>1.6874237060546879</v>
      </c>
      <c r="Z419">
        <v>1.059829115867615</v>
      </c>
      <c r="AA419">
        <v>1.2747253179550171</v>
      </c>
      <c r="AB419">
        <v>1.670329689979553</v>
      </c>
      <c r="AC419">
        <v>1.9536019563674929</v>
      </c>
      <c r="AD419">
        <v>1.58730161190033</v>
      </c>
      <c r="AE419">
        <v>2.2613390880626638</v>
      </c>
      <c r="AF419">
        <v>1.247863292694092</v>
      </c>
      <c r="AG419">
        <v>2.3052504062652588</v>
      </c>
      <c r="AH419">
        <v>1.7557997703552251</v>
      </c>
      <c r="AI419">
        <v>2.1904761791229248</v>
      </c>
      <c r="AJ419">
        <v>2.686202764511108</v>
      </c>
      <c r="AK419">
        <v>1.3137973546981809</v>
      </c>
      <c r="AL419">
        <v>1.7411477565765381</v>
      </c>
      <c r="AM419">
        <v>2.3345544338226318</v>
      </c>
      <c r="AN419">
        <v>2.4713065624237061</v>
      </c>
      <c r="AO419">
        <v>1.52136754989624</v>
      </c>
    </row>
    <row r="420" spans="1:41" x14ac:dyDescent="0.25">
      <c r="A420" s="1">
        <v>1318</v>
      </c>
      <c r="B420">
        <v>0.70334144629838269</v>
      </c>
      <c r="C420">
        <v>0.70813600025770862</v>
      </c>
      <c r="D420">
        <v>0.7082254508912782</v>
      </c>
      <c r="E420">
        <v>0.8571428656578064</v>
      </c>
      <c r="F420">
        <v>0.92067965068223279</v>
      </c>
      <c r="G420">
        <v>1.1135531663894651</v>
      </c>
      <c r="H420">
        <v>1.394383430480957</v>
      </c>
      <c r="I420">
        <v>0.96698824368117053</v>
      </c>
      <c r="J420">
        <v>0.94501022301314075</v>
      </c>
      <c r="K420">
        <v>1.074481129646301</v>
      </c>
      <c r="L420">
        <v>1.2625153064727781</v>
      </c>
      <c r="M420">
        <v>1.1282051801681521</v>
      </c>
      <c r="N420">
        <v>1.120879173278809</v>
      </c>
      <c r="O420">
        <v>0.78383807144758899</v>
      </c>
      <c r="P420">
        <v>1.216161988157056</v>
      </c>
      <c r="Q420">
        <v>1.3357753753662109</v>
      </c>
      <c r="R420">
        <v>1.225885272026062</v>
      </c>
      <c r="S420">
        <v>-2.4375299510337931E-2</v>
      </c>
      <c r="T420">
        <v>1.6361416578292849</v>
      </c>
      <c r="U420">
        <v>1.0280830860137939</v>
      </c>
      <c r="V420">
        <v>1.20634925365448</v>
      </c>
      <c r="W420">
        <v>1.4529914855957029</v>
      </c>
      <c r="X420">
        <v>1.841269850730896</v>
      </c>
      <c r="Y420">
        <v>1.68498170375824</v>
      </c>
      <c r="Z420">
        <v>1.059829115867615</v>
      </c>
      <c r="AA420">
        <v>1.2747253179550171</v>
      </c>
      <c r="AB420">
        <v>1.66793241299989</v>
      </c>
      <c r="AC420">
        <v>1.9511599540710449</v>
      </c>
      <c r="AD420">
        <v>1.5848596096038821</v>
      </c>
      <c r="AE420">
        <v>2.2612496374290938</v>
      </c>
      <c r="AF420">
        <v>1.245376565080859</v>
      </c>
      <c r="AG420">
        <v>2.302808284759521</v>
      </c>
      <c r="AH420">
        <v>1.7533577680587771</v>
      </c>
      <c r="AI420">
        <v>2.188034296035767</v>
      </c>
      <c r="AJ420">
        <v>2.6837606430053711</v>
      </c>
      <c r="AK420">
        <v>1.3137973546981809</v>
      </c>
      <c r="AL420">
        <v>1.736263751983643</v>
      </c>
      <c r="AM420">
        <v>2.3345544338226318</v>
      </c>
      <c r="AN420">
        <v>2.4688644409179692</v>
      </c>
      <c r="AO420">
        <v>1.52136754989624</v>
      </c>
    </row>
    <row r="421" spans="1:41" x14ac:dyDescent="0.25">
      <c r="A421" s="1">
        <v>1319</v>
      </c>
      <c r="B421">
        <v>0.69841271638870239</v>
      </c>
      <c r="C421">
        <v>0.70573872327804565</v>
      </c>
      <c r="D421">
        <v>0.71306473016738892</v>
      </c>
      <c r="E421">
        <v>0.85474558867814343</v>
      </c>
      <c r="F421">
        <v>0.92307692766189575</v>
      </c>
      <c r="G421">
        <v>1.111111164093018</v>
      </c>
      <c r="H421">
        <v>1.394383430480957</v>
      </c>
      <c r="I421">
        <v>0.96698824368117053</v>
      </c>
      <c r="J421">
        <v>0.94505494832992554</v>
      </c>
      <c r="K421">
        <v>1.074481129646301</v>
      </c>
      <c r="L421">
        <v>1.2625153064727781</v>
      </c>
      <c r="M421">
        <v>1.1282051801681521</v>
      </c>
      <c r="N421">
        <v>1.1159951686859131</v>
      </c>
      <c r="O421">
        <v>0.77904351748826306</v>
      </c>
      <c r="P421">
        <v>1.213675260543823</v>
      </c>
      <c r="Q421">
        <v>1.3357753753662109</v>
      </c>
      <c r="R421">
        <v>1.223443269729614</v>
      </c>
      <c r="S421">
        <v>-2.1978022530674931E-2</v>
      </c>
      <c r="T421">
        <v>1.6336996555328369</v>
      </c>
      <c r="U421">
        <v>1.0280830860137939</v>
      </c>
      <c r="V421">
        <v>1.20634925365448</v>
      </c>
      <c r="W421">
        <v>1.4529914855957029</v>
      </c>
      <c r="X421">
        <v>1.8364305714547851</v>
      </c>
      <c r="Y421">
        <v>1.68498170375824</v>
      </c>
      <c r="Z421">
        <v>1.059829115867615</v>
      </c>
      <c r="AA421">
        <v>1.2747253179550171</v>
      </c>
      <c r="AB421">
        <v>1.6678429623663209</v>
      </c>
      <c r="AC421">
        <v>1.9486732264578119</v>
      </c>
      <c r="AD421">
        <v>1.5848596096038821</v>
      </c>
      <c r="AE421">
        <v>2.2588522434234619</v>
      </c>
      <c r="AF421">
        <v>1.245421290397644</v>
      </c>
      <c r="AG421">
        <v>2.302808284759521</v>
      </c>
      <c r="AH421">
        <v>1.7533577680587771</v>
      </c>
      <c r="AI421">
        <v>2.1831950145763361</v>
      </c>
      <c r="AJ421">
        <v>2.678876638412476</v>
      </c>
      <c r="AK421">
        <v>1.3137973546981809</v>
      </c>
      <c r="AL421">
        <v>1.736263751983643</v>
      </c>
      <c r="AM421">
        <v>2.332112312316895</v>
      </c>
      <c r="AN421">
        <v>2.466422557830811</v>
      </c>
      <c r="AO421">
        <v>1.51652827062013</v>
      </c>
    </row>
    <row r="422" spans="1:41" x14ac:dyDescent="0.25">
      <c r="A422" s="1">
        <v>1320</v>
      </c>
      <c r="B422">
        <v>0.69841271638870239</v>
      </c>
      <c r="C422">
        <v>0.70573872327804565</v>
      </c>
      <c r="D422">
        <v>0.71062272787094116</v>
      </c>
      <c r="E422">
        <v>0.8571428656578064</v>
      </c>
      <c r="F422">
        <v>0.92307692766189575</v>
      </c>
      <c r="G422">
        <v>1.111111164093018</v>
      </c>
      <c r="H422">
        <v>1.394383430480957</v>
      </c>
      <c r="I422">
        <v>0.96459096670150757</v>
      </c>
      <c r="J422">
        <v>0.94261294603347778</v>
      </c>
      <c r="K422">
        <v>1.074481129646301</v>
      </c>
      <c r="L422">
        <v>1.2625153064727781</v>
      </c>
      <c r="M422">
        <v>1.1282051801681521</v>
      </c>
      <c r="N422">
        <v>1.1159951686859131</v>
      </c>
      <c r="O422">
        <v>0.77899879217147827</v>
      </c>
      <c r="P422">
        <v>1.213675260543823</v>
      </c>
      <c r="Q422">
        <v>1.333333373069763</v>
      </c>
      <c r="R422">
        <v>1.223443269729614</v>
      </c>
      <c r="S422">
        <v>-2.1978022530674931E-2</v>
      </c>
      <c r="T422">
        <v>1.6313023785531739</v>
      </c>
      <c r="U422">
        <v>1.0280830860137939</v>
      </c>
      <c r="V422">
        <v>1.20634925365448</v>
      </c>
      <c r="W422">
        <v>1.4505494832992549</v>
      </c>
      <c r="X422">
        <v>1.833988569158338</v>
      </c>
      <c r="Y422">
        <v>1.68498170375824</v>
      </c>
      <c r="Z422">
        <v>1.054945111274719</v>
      </c>
      <c r="AA422">
        <v>1.2722833156585689</v>
      </c>
      <c r="AB422">
        <v>1.6678429623663209</v>
      </c>
      <c r="AC422">
        <v>1.9462312241613651</v>
      </c>
      <c r="AD422">
        <v>1.5824176073074341</v>
      </c>
      <c r="AE422">
        <v>2.2540129663306709</v>
      </c>
      <c r="AF422">
        <v>1.2429792881011961</v>
      </c>
      <c r="AG422">
        <v>2.297924280166626</v>
      </c>
      <c r="AH422">
        <v>1.7484737634658809</v>
      </c>
      <c r="AI422">
        <v>2.1831502914428711</v>
      </c>
      <c r="AJ422">
        <v>2.6764347553253169</v>
      </c>
      <c r="AK422">
        <v>1.311355352401733</v>
      </c>
      <c r="AL422">
        <v>1.733821749687195</v>
      </c>
      <c r="AM422">
        <v>2.3296257017296309</v>
      </c>
      <c r="AN422">
        <v>2.461538553237915</v>
      </c>
      <c r="AO422">
        <v>1.518925547599792</v>
      </c>
    </row>
    <row r="423" spans="1:41" x14ac:dyDescent="0.25">
      <c r="A423" s="1">
        <v>1321</v>
      </c>
      <c r="B423">
        <v>0.69841271638870239</v>
      </c>
      <c r="C423">
        <v>0.70573872327804565</v>
      </c>
      <c r="D423">
        <v>0.71057800255415637</v>
      </c>
      <c r="E423">
        <v>0.8571428656578064</v>
      </c>
      <c r="F423">
        <v>0.920634925365448</v>
      </c>
      <c r="G423">
        <v>1.111111164093018</v>
      </c>
      <c r="H423">
        <v>1.3919414281845091</v>
      </c>
      <c r="I423">
        <v>0.96459096670150757</v>
      </c>
      <c r="J423">
        <v>0.94505494832992554</v>
      </c>
      <c r="K423">
        <v>1.0720838526666381</v>
      </c>
      <c r="L423">
        <v>1.2625153064727781</v>
      </c>
      <c r="M423">
        <v>1.1282051801681521</v>
      </c>
      <c r="N423">
        <v>1.1183924456655761</v>
      </c>
      <c r="O423">
        <v>0.77899879217147827</v>
      </c>
      <c r="P423">
        <v>1.211233258247375</v>
      </c>
      <c r="Q423">
        <v>1.333333373069763</v>
      </c>
      <c r="R423">
        <v>1.223443269729614</v>
      </c>
      <c r="S423">
        <v>-2.1978022530674931E-2</v>
      </c>
      <c r="T423">
        <v>1.628815650939941</v>
      </c>
      <c r="U423">
        <v>1.0280383606970089</v>
      </c>
      <c r="V423">
        <v>1.20634925365448</v>
      </c>
      <c r="W423">
        <v>1.4505494832992549</v>
      </c>
      <c r="X423">
        <v>1.833943843841553</v>
      </c>
      <c r="Y423">
        <v>1.682539701461792</v>
      </c>
      <c r="Z423">
        <v>1.054945111274719</v>
      </c>
      <c r="AA423">
        <v>1.2698860386789059</v>
      </c>
      <c r="AB423">
        <v>1.6654009600698729</v>
      </c>
      <c r="AC423">
        <v>1.9438339471817021</v>
      </c>
      <c r="AD423">
        <v>1.5824176073074341</v>
      </c>
      <c r="AE423">
        <v>2.2515710788768728</v>
      </c>
      <c r="AF423">
        <v>1.240537285804749</v>
      </c>
      <c r="AG423">
        <v>2.2954823970794682</v>
      </c>
      <c r="AH423">
        <v>1.7484737634658809</v>
      </c>
      <c r="AI423">
        <v>2.1831055639427661</v>
      </c>
      <c r="AJ423">
        <v>2.671595473865886</v>
      </c>
      <c r="AK423">
        <v>1.311355352401733</v>
      </c>
      <c r="AL423">
        <v>1.733821749687195</v>
      </c>
      <c r="AM423">
        <v>2.3247864246368408</v>
      </c>
      <c r="AN423">
        <v>2.4590964317321782</v>
      </c>
      <c r="AO423">
        <v>1.5164388199865599</v>
      </c>
    </row>
    <row r="424" spans="1:41" x14ac:dyDescent="0.25">
      <c r="A424" s="1">
        <v>1322</v>
      </c>
      <c r="B424">
        <v>0.69841271638870239</v>
      </c>
      <c r="C424">
        <v>0.70573872327804565</v>
      </c>
      <c r="D424">
        <v>0.71062272787094116</v>
      </c>
      <c r="E424">
        <v>0.85474558867814343</v>
      </c>
      <c r="F424">
        <v>0.92067965068223279</v>
      </c>
      <c r="G424">
        <v>1.111111164093018</v>
      </c>
      <c r="H424">
        <v>1.3919414281845091</v>
      </c>
      <c r="I424">
        <v>0.96463569201829236</v>
      </c>
      <c r="J424">
        <v>0.94017094373703003</v>
      </c>
      <c r="K424">
        <v>1.069641850370191</v>
      </c>
      <c r="L424">
        <v>1.260073304176331</v>
      </c>
      <c r="M424">
        <v>1.1258079031884889</v>
      </c>
      <c r="N424">
        <v>1.1183924456655761</v>
      </c>
      <c r="O424">
        <v>0.77899879217147827</v>
      </c>
      <c r="P424">
        <v>1.211233258247375</v>
      </c>
      <c r="Q424">
        <v>1.333333373069763</v>
      </c>
      <c r="R424">
        <v>1.218603990453504</v>
      </c>
      <c r="S424">
        <v>-2.4375299510337931E-2</v>
      </c>
      <c r="T424">
        <v>1.628815650939941</v>
      </c>
      <c r="U424">
        <v>1.0280830860137939</v>
      </c>
      <c r="V424">
        <v>1.201509974378369</v>
      </c>
      <c r="W424">
        <v>1.4481074810028081</v>
      </c>
      <c r="X424">
        <v>1.833943843841553</v>
      </c>
      <c r="Y424">
        <v>1.680097699165344</v>
      </c>
      <c r="Z424">
        <v>1.054945111274719</v>
      </c>
      <c r="AA424">
        <v>1.269796588045337</v>
      </c>
      <c r="AB424">
        <v>1.660606406110547</v>
      </c>
      <c r="AC424">
        <v>1.9413919448852539</v>
      </c>
      <c r="AD424">
        <v>1.5824176073074341</v>
      </c>
      <c r="AE424">
        <v>2.2490842342376709</v>
      </c>
      <c r="AF424">
        <v>1.240537285804749</v>
      </c>
      <c r="AG424">
        <v>2.29304027557373</v>
      </c>
      <c r="AH424">
        <v>1.746031761169434</v>
      </c>
      <c r="AI424">
        <v>2.1807081699371338</v>
      </c>
      <c r="AJ424">
        <v>2.669108629226685</v>
      </c>
      <c r="AK424">
        <v>1.3089133501052861</v>
      </c>
      <c r="AL424">
        <v>1.7313797473907471</v>
      </c>
      <c r="AM424">
        <v>2.322344303131104</v>
      </c>
      <c r="AN424">
        <v>2.45665454864502</v>
      </c>
      <c r="AO424">
        <v>1.5164388199865599</v>
      </c>
    </row>
    <row r="425" spans="1:41" x14ac:dyDescent="0.25">
      <c r="A425" s="1">
        <v>1323</v>
      </c>
      <c r="B425">
        <v>0.70334144629838269</v>
      </c>
      <c r="C425">
        <v>0.70573872327804565</v>
      </c>
      <c r="D425">
        <v>0.71057800255415637</v>
      </c>
      <c r="E425">
        <v>0.85230358638169568</v>
      </c>
      <c r="F425">
        <v>0.920634925365448</v>
      </c>
      <c r="G425">
        <v>1.111111164093018</v>
      </c>
      <c r="H425">
        <v>1.389499425888062</v>
      </c>
      <c r="I425">
        <v>0.96459096670150757</v>
      </c>
      <c r="J425">
        <v>0.94017094373703003</v>
      </c>
      <c r="K425">
        <v>1.072039127349854</v>
      </c>
      <c r="L425">
        <v>1.260028578859546</v>
      </c>
      <c r="M425">
        <v>1.1257631778717041</v>
      </c>
      <c r="N425">
        <v>1.1160398940026981</v>
      </c>
      <c r="O425">
        <v>0.77899879217147827</v>
      </c>
      <c r="P425">
        <v>1.211233258247375</v>
      </c>
      <c r="Q425">
        <v>1.328494093793652</v>
      </c>
      <c r="R425">
        <v>1.218559265136719</v>
      </c>
      <c r="S425">
        <v>-2.1978022530674931E-2</v>
      </c>
      <c r="T425">
        <v>1.6263736486434941</v>
      </c>
      <c r="U425">
        <v>1.0280830860137939</v>
      </c>
      <c r="V425">
        <v>1.201465249061584</v>
      </c>
      <c r="W425">
        <v>1.4456654787063601</v>
      </c>
      <c r="X425">
        <v>1.829059839248657</v>
      </c>
      <c r="Y425">
        <v>1.680097699165344</v>
      </c>
      <c r="Z425">
        <v>1.057387113571167</v>
      </c>
      <c r="AA425">
        <v>1.2673993110656741</v>
      </c>
      <c r="AB425">
        <v>1.660561680793762</v>
      </c>
      <c r="AC425">
        <v>1.9413919448852539</v>
      </c>
      <c r="AD425">
        <v>1.5775783280313229</v>
      </c>
      <c r="AE425">
        <v>2.2442449571448799</v>
      </c>
      <c r="AF425">
        <v>1.240537285804749</v>
      </c>
      <c r="AG425">
        <v>2.2882009984809399</v>
      </c>
      <c r="AH425">
        <v>1.746031761169434</v>
      </c>
      <c r="AI425">
        <v>2.178266286849976</v>
      </c>
      <c r="AJ425">
        <v>2.6666667461395259</v>
      </c>
      <c r="AK425">
        <v>1.3064713478088379</v>
      </c>
      <c r="AL425">
        <v>1.7289377450942991</v>
      </c>
      <c r="AM425">
        <v>2.317460298538208</v>
      </c>
      <c r="AN425">
        <v>2.451770544052124</v>
      </c>
      <c r="AO425">
        <v>1.514086268323682</v>
      </c>
    </row>
    <row r="426" spans="1:41" x14ac:dyDescent="0.25">
      <c r="A426" s="1">
        <v>1324</v>
      </c>
      <c r="B426">
        <v>0.7056045473276914</v>
      </c>
      <c r="C426">
        <v>0.70334144629838269</v>
      </c>
      <c r="D426">
        <v>0.71062272787094116</v>
      </c>
      <c r="E426">
        <v>0.85225886106491089</v>
      </c>
      <c r="F426">
        <v>0.920634925365448</v>
      </c>
      <c r="G426">
        <v>1.108624436479785</v>
      </c>
      <c r="H426">
        <v>1.389454700571277</v>
      </c>
      <c r="I426">
        <v>0.9621936897218446</v>
      </c>
      <c r="J426">
        <v>0.94017094373703003</v>
      </c>
      <c r="K426">
        <v>1.069641850370191</v>
      </c>
      <c r="L426">
        <v>1.260073304176331</v>
      </c>
      <c r="M426">
        <v>1.1257631778717041</v>
      </c>
      <c r="N426">
        <v>1.1135531663894651</v>
      </c>
      <c r="O426">
        <v>0.77899879217147827</v>
      </c>
      <c r="P426">
        <v>1.211233258247375</v>
      </c>
      <c r="Q426">
        <v>1.328494093793652</v>
      </c>
      <c r="R426">
        <v>1.218603990453504</v>
      </c>
      <c r="S426">
        <v>-2.4375299510337931E-2</v>
      </c>
      <c r="T426">
        <v>1.6263736486434941</v>
      </c>
      <c r="U426">
        <v>1.0280830860137939</v>
      </c>
      <c r="V426">
        <v>1.201509974378369</v>
      </c>
      <c r="W426">
        <v>1.4457102040231451</v>
      </c>
      <c r="X426">
        <v>1.826617836952209</v>
      </c>
      <c r="Y426">
        <v>1.6776109715521119</v>
      </c>
      <c r="Z426">
        <v>1.054945111274719</v>
      </c>
      <c r="AA426">
        <v>1.269796588045337</v>
      </c>
      <c r="AB426">
        <v>1.660561680793762</v>
      </c>
      <c r="AC426">
        <v>1.9389052172720209</v>
      </c>
      <c r="AD426">
        <v>1.577533602714539</v>
      </c>
      <c r="AE426">
        <v>2.2417583465576172</v>
      </c>
      <c r="AF426">
        <v>1.238095283508301</v>
      </c>
      <c r="AG426">
        <v>2.2857143878936772</v>
      </c>
      <c r="AH426">
        <v>1.746031761169434</v>
      </c>
      <c r="AI426">
        <v>2.1758241653442378</v>
      </c>
      <c r="AJ426">
        <v>2.659340620040894</v>
      </c>
      <c r="AK426">
        <v>1.3065160731256229</v>
      </c>
      <c r="AL426">
        <v>1.7265404681146359</v>
      </c>
      <c r="AM426">
        <v>2.3150184154510498</v>
      </c>
      <c r="AN426">
        <v>2.4493284225463872</v>
      </c>
      <c r="AO426">
        <v>1.513996817690112</v>
      </c>
    </row>
    <row r="427" spans="1:41" x14ac:dyDescent="0.25">
      <c r="A427" s="1">
        <v>1325</v>
      </c>
      <c r="B427">
        <v>0.70320727034802843</v>
      </c>
      <c r="C427">
        <v>0.70569399796126087</v>
      </c>
      <c r="D427">
        <v>0.71062272787094116</v>
      </c>
      <c r="E427">
        <v>0.85465613804457385</v>
      </c>
      <c r="F427">
        <v>0.920634925365448</v>
      </c>
      <c r="G427">
        <v>1.1062718848169071</v>
      </c>
      <c r="H427">
        <v>1.384615421295166</v>
      </c>
      <c r="I427">
        <v>0.96214896440505981</v>
      </c>
      <c r="J427">
        <v>0.94017094373703003</v>
      </c>
      <c r="K427">
        <v>1.072039127349854</v>
      </c>
      <c r="L427">
        <v>1.260073304176331</v>
      </c>
      <c r="M427">
        <v>1.1257631778717041</v>
      </c>
      <c r="N427">
        <v>1.1135531663894651</v>
      </c>
      <c r="O427">
        <v>0.77899879217147827</v>
      </c>
      <c r="P427">
        <v>1.211233258247375</v>
      </c>
      <c r="Q427">
        <v>1.330891370773315</v>
      </c>
      <c r="R427">
        <v>1.218559265136719</v>
      </c>
      <c r="S427">
        <v>-2.1978022530674931E-2</v>
      </c>
      <c r="T427">
        <v>1.6239316463470459</v>
      </c>
      <c r="U427">
        <v>1.0280830860137939</v>
      </c>
      <c r="V427">
        <v>1.1990232467651369</v>
      </c>
      <c r="W427">
        <v>1.4456654787063601</v>
      </c>
      <c r="X427">
        <v>1.829059839248657</v>
      </c>
      <c r="Y427">
        <v>1.677655696868896</v>
      </c>
      <c r="Z427">
        <v>1.054945111274719</v>
      </c>
      <c r="AA427">
        <v>1.2649573087692261</v>
      </c>
      <c r="AB427">
        <v>1.658119678497314</v>
      </c>
      <c r="AC427">
        <v>1.934110663312695</v>
      </c>
      <c r="AD427">
        <v>1.575091600418091</v>
      </c>
      <c r="AE427">
        <v>2.2393162250518799</v>
      </c>
      <c r="AF427">
        <v>1.238095283508301</v>
      </c>
      <c r="AG427">
        <v>2.283272266387939</v>
      </c>
      <c r="AH427">
        <v>1.7435897588729861</v>
      </c>
      <c r="AI427">
        <v>2.1709401607513432</v>
      </c>
      <c r="AJ427">
        <v>2.654501342948103</v>
      </c>
      <c r="AK427">
        <v>1.3064713478088379</v>
      </c>
      <c r="AL427">
        <v>1.724053740501404</v>
      </c>
      <c r="AM427">
        <v>2.3125762939453121</v>
      </c>
      <c r="AN427">
        <v>2.446886539459229</v>
      </c>
      <c r="AO427">
        <v>1.511599540710449</v>
      </c>
    </row>
    <row r="428" spans="1:41" x14ac:dyDescent="0.25">
      <c r="A428" s="1">
        <v>1326</v>
      </c>
      <c r="B428">
        <v>0.69841271638870239</v>
      </c>
      <c r="C428">
        <v>0.70813600025770862</v>
      </c>
      <c r="D428">
        <v>0.71062272787094116</v>
      </c>
      <c r="E428">
        <v>0.85225886106491089</v>
      </c>
      <c r="F428">
        <v>0.92059020004866321</v>
      </c>
      <c r="G428">
        <v>1.10866916179657</v>
      </c>
      <c r="H428">
        <v>1.384615421295166</v>
      </c>
      <c r="I428">
        <v>0.96214896440505981</v>
      </c>
      <c r="J428">
        <v>0.94017094373703003</v>
      </c>
      <c r="K428">
        <v>1.069641850370191</v>
      </c>
      <c r="L428">
        <v>1.257631301879883</v>
      </c>
      <c r="M428">
        <v>1.1233211755752559</v>
      </c>
      <c r="N428">
        <v>1.1135531663894651</v>
      </c>
      <c r="O428">
        <v>0.77899879217147827</v>
      </c>
      <c r="P428">
        <v>1.208791255950928</v>
      </c>
      <c r="Q428">
        <v>1.3260073661804199</v>
      </c>
      <c r="R428">
        <v>1.216161988157056</v>
      </c>
      <c r="S428">
        <v>-2.1978022530674931E-2</v>
      </c>
      <c r="T428">
        <v>1.6214449187338129</v>
      </c>
      <c r="U428">
        <v>1.025596358400561</v>
      </c>
      <c r="V428">
        <v>1.1990232467651369</v>
      </c>
      <c r="W428">
        <v>1.4407814741134639</v>
      </c>
      <c r="X428">
        <v>1.821778557676099</v>
      </c>
      <c r="Y428">
        <v>1.672771692276001</v>
      </c>
      <c r="Z428">
        <v>1.052503108978271</v>
      </c>
      <c r="AA428">
        <v>1.2649573087692261</v>
      </c>
      <c r="AB428">
        <v>1.6556776762008669</v>
      </c>
      <c r="AC428">
        <v>1.9316239356994629</v>
      </c>
      <c r="AD428">
        <v>1.5726495981216431</v>
      </c>
      <c r="AE428">
        <v>2.2368743419647221</v>
      </c>
      <c r="AF428">
        <v>1.238095283508301</v>
      </c>
      <c r="AG428">
        <v>2.2808303833007808</v>
      </c>
      <c r="AH428">
        <v>1.7435897588729861</v>
      </c>
      <c r="AI428">
        <v>2.168498277664185</v>
      </c>
      <c r="AJ428">
        <v>2.654456615447998</v>
      </c>
      <c r="AK428">
        <v>1.3064266224920531</v>
      </c>
      <c r="AL428">
        <v>1.724053740501404</v>
      </c>
      <c r="AM428">
        <v>2.3125762939453121</v>
      </c>
      <c r="AN428">
        <v>2.442002534866333</v>
      </c>
      <c r="AO428">
        <v>1.509157538414001</v>
      </c>
    </row>
    <row r="429" spans="1:41" x14ac:dyDescent="0.25">
      <c r="A429" s="1">
        <v>1327</v>
      </c>
      <c r="B429">
        <v>0.69850216702227186</v>
      </c>
      <c r="C429">
        <v>0.7032967209815979</v>
      </c>
      <c r="D429">
        <v>0.71062272787094116</v>
      </c>
      <c r="E429">
        <v>0.85470086336135864</v>
      </c>
      <c r="F429">
        <v>0.920634925365448</v>
      </c>
      <c r="G429">
        <v>1.10866916179657</v>
      </c>
      <c r="H429">
        <v>1.382173418998718</v>
      </c>
      <c r="I429">
        <v>0.96214896440505981</v>
      </c>
      <c r="J429">
        <v>0.94017094373703003</v>
      </c>
      <c r="K429">
        <v>1.067199848073743</v>
      </c>
      <c r="L429">
        <v>1.2552340249002201</v>
      </c>
      <c r="M429">
        <v>1.1233211755752559</v>
      </c>
      <c r="N429">
        <v>1.1135531663894651</v>
      </c>
      <c r="O429">
        <v>0.77899879217147827</v>
      </c>
      <c r="P429">
        <v>1.208791255950928</v>
      </c>
      <c r="Q429">
        <v>1.3260073661804199</v>
      </c>
      <c r="R429">
        <v>1.213675260543823</v>
      </c>
      <c r="S429">
        <v>-2.1978022530674931E-2</v>
      </c>
      <c r="T429">
        <v>1.619092367070935</v>
      </c>
      <c r="U429">
        <v>1.025685809034131</v>
      </c>
      <c r="V429">
        <v>1.1990232467651369</v>
      </c>
      <c r="W429">
        <v>1.4407814741134639</v>
      </c>
      <c r="X429">
        <v>1.819291830062866</v>
      </c>
      <c r="Y429">
        <v>1.672771692276001</v>
      </c>
      <c r="Z429">
        <v>1.052503108978271</v>
      </c>
      <c r="AA429">
        <v>1.2649573087692261</v>
      </c>
      <c r="AB429">
        <v>1.6556776762008669</v>
      </c>
      <c r="AC429">
        <v>1.9267846564233519</v>
      </c>
      <c r="AD429">
        <v>1.5726495981216431</v>
      </c>
      <c r="AE429">
        <v>2.2344322204589839</v>
      </c>
      <c r="AF429">
        <v>1.235653281211853</v>
      </c>
      <c r="AG429">
        <v>2.2808303833007808</v>
      </c>
      <c r="AH429">
        <v>1.7411477565765381</v>
      </c>
      <c r="AI429">
        <v>2.168498277664185</v>
      </c>
      <c r="AJ429">
        <v>2.649572610855103</v>
      </c>
      <c r="AK429">
        <v>1.3040293455123899</v>
      </c>
      <c r="AL429">
        <v>1.7216117382049561</v>
      </c>
      <c r="AM429">
        <v>2.3101344108581539</v>
      </c>
      <c r="AN429">
        <v>2.4395604133605961</v>
      </c>
      <c r="AO429">
        <v>1.509157538414001</v>
      </c>
    </row>
    <row r="430" spans="1:41" x14ac:dyDescent="0.25">
      <c r="A430" s="1">
        <v>1328</v>
      </c>
      <c r="B430">
        <v>0.7032967209815979</v>
      </c>
      <c r="C430">
        <v>0.7032967209815979</v>
      </c>
      <c r="D430">
        <v>0.71062272787094116</v>
      </c>
      <c r="E430">
        <v>0.85225886106491089</v>
      </c>
      <c r="F430">
        <v>0.920634925365448</v>
      </c>
      <c r="G430">
        <v>1.1038298825204591</v>
      </c>
      <c r="H430">
        <v>1.382173418998718</v>
      </c>
      <c r="I430">
        <v>0.96214896440505981</v>
      </c>
      <c r="J430">
        <v>0.94017094373703003</v>
      </c>
      <c r="K430">
        <v>1.067199848073743</v>
      </c>
      <c r="L430">
        <v>1.2527472972869871</v>
      </c>
      <c r="M430">
        <v>1.1233211755752559</v>
      </c>
      <c r="N430">
        <v>1.1135531663894651</v>
      </c>
      <c r="O430">
        <v>0.77899879217147827</v>
      </c>
      <c r="P430">
        <v>1.208791255950928</v>
      </c>
      <c r="Q430">
        <v>1.3235653638839719</v>
      </c>
      <c r="R430">
        <v>1.213675260543823</v>
      </c>
      <c r="S430">
        <v>-2.1978022530674931E-2</v>
      </c>
      <c r="T430">
        <v>1.6214896440505979</v>
      </c>
      <c r="U430">
        <v>1.023243806737683</v>
      </c>
      <c r="V430">
        <v>1.196581244468689</v>
      </c>
      <c r="W430">
        <v>1.4407814741134639</v>
      </c>
      <c r="X430">
        <v>1.819291830062866</v>
      </c>
      <c r="Y430">
        <v>1.670329689979553</v>
      </c>
      <c r="Z430">
        <v>1.052503108978271</v>
      </c>
      <c r="AA430">
        <v>1.2625153064727781</v>
      </c>
      <c r="AB430">
        <v>1.650793671607971</v>
      </c>
      <c r="AC430">
        <v>1.9242979288101201</v>
      </c>
      <c r="AD430">
        <v>1.5702075958251951</v>
      </c>
      <c r="AE430">
        <v>2.2295482158660889</v>
      </c>
      <c r="AF430">
        <v>1.235653281211853</v>
      </c>
      <c r="AG430">
        <v>2.2759463787078862</v>
      </c>
      <c r="AH430">
        <v>1.7411030312597531</v>
      </c>
      <c r="AI430">
        <v>2.1660561561584468</v>
      </c>
      <c r="AJ430">
        <v>2.6471307277679439</v>
      </c>
      <c r="AK430">
        <v>1.3064266224920531</v>
      </c>
      <c r="AL430">
        <v>1.7216117382049561</v>
      </c>
      <c r="AM430">
        <v>2.3052504062652588</v>
      </c>
      <c r="AN430">
        <v>2.4371185302734379</v>
      </c>
      <c r="AO430">
        <v>1.509157538414001</v>
      </c>
    </row>
    <row r="431" spans="1:41" x14ac:dyDescent="0.25">
      <c r="A431" s="1">
        <v>1329</v>
      </c>
      <c r="B431">
        <v>0.7032967209815979</v>
      </c>
      <c r="C431">
        <v>0.70573872327804565</v>
      </c>
      <c r="D431">
        <v>0.71062272787094116</v>
      </c>
      <c r="E431">
        <v>0.85225886106491089</v>
      </c>
      <c r="F431">
        <v>0.91575092077255249</v>
      </c>
      <c r="G431">
        <v>1.1037851572036741</v>
      </c>
      <c r="H431">
        <v>1.382173418998718</v>
      </c>
      <c r="I431">
        <v>0.96214896440505981</v>
      </c>
      <c r="J431">
        <v>0.94017094373703003</v>
      </c>
      <c r="K431">
        <v>1.067155122756958</v>
      </c>
      <c r="L431">
        <v>1.2527920226037721</v>
      </c>
      <c r="M431">
        <v>1.1233211755752559</v>
      </c>
      <c r="N431">
        <v>1.111111164093018</v>
      </c>
      <c r="O431">
        <v>0.77899879217147827</v>
      </c>
      <c r="P431">
        <v>1.20634925365448</v>
      </c>
      <c r="Q431">
        <v>1.3235653638839719</v>
      </c>
      <c r="R431">
        <v>1.213675260543823</v>
      </c>
      <c r="S431">
        <v>-2.1978022530674931E-2</v>
      </c>
      <c r="T431">
        <v>1.616650364774487</v>
      </c>
      <c r="U431">
        <v>1.025596358400561</v>
      </c>
      <c r="V431">
        <v>1.196581244468689</v>
      </c>
      <c r="W431">
        <v>1.438339471817017</v>
      </c>
      <c r="X431">
        <v>1.816849827766418</v>
      </c>
      <c r="Y431">
        <v>1.670329689979553</v>
      </c>
      <c r="Z431">
        <v>1.052503108978271</v>
      </c>
      <c r="AA431">
        <v>1.2625153064727781</v>
      </c>
      <c r="AB431">
        <v>1.650793671607971</v>
      </c>
      <c r="AC431">
        <v>1.9242979288101201</v>
      </c>
      <c r="AD431">
        <v>1.5702075958251951</v>
      </c>
      <c r="AE431">
        <v>2.2271063327789311</v>
      </c>
      <c r="AF431">
        <v>1.235653281211853</v>
      </c>
      <c r="AG431">
        <v>2.273504257202148</v>
      </c>
      <c r="AH431">
        <v>1.7363084773004269</v>
      </c>
      <c r="AI431">
        <v>2.1636142730712891</v>
      </c>
      <c r="AJ431">
        <v>2.644688606262207</v>
      </c>
      <c r="AK431">
        <v>1.3016320685327269</v>
      </c>
      <c r="AL431">
        <v>1.7191697359085081</v>
      </c>
      <c r="AM431">
        <v>2.302808284759521</v>
      </c>
      <c r="AN431">
        <v>2.432234525680542</v>
      </c>
      <c r="AO431">
        <v>1.5067155361175539</v>
      </c>
    </row>
    <row r="432" spans="1:41" x14ac:dyDescent="0.25">
      <c r="A432" s="1">
        <v>1330</v>
      </c>
      <c r="B432">
        <v>0.69841271638870239</v>
      </c>
      <c r="C432">
        <v>0.7032967209815979</v>
      </c>
      <c r="D432">
        <v>0.71062272787094116</v>
      </c>
      <c r="E432">
        <v>0.85225886106491089</v>
      </c>
      <c r="F432">
        <v>0.91575092077255249</v>
      </c>
      <c r="G432">
        <v>1.1037851572036741</v>
      </c>
      <c r="H432">
        <v>1.379731416702271</v>
      </c>
      <c r="I432">
        <v>0.96214896440505981</v>
      </c>
      <c r="J432">
        <v>0.93772894144058228</v>
      </c>
      <c r="K432">
        <v>1.069552399736621</v>
      </c>
      <c r="L432">
        <v>1.2527472972869871</v>
      </c>
      <c r="M432">
        <v>1.120879173278809</v>
      </c>
      <c r="N432">
        <v>1.1087138871133551</v>
      </c>
      <c r="O432">
        <v>0.77895406685469348</v>
      </c>
      <c r="P432">
        <v>1.203951976674817</v>
      </c>
      <c r="Q432">
        <v>1.321123361587524</v>
      </c>
      <c r="R432">
        <v>1.213675260543823</v>
      </c>
      <c r="S432">
        <v>-2.1978022530674931E-2</v>
      </c>
      <c r="T432">
        <v>1.6141636371612551</v>
      </c>
      <c r="U432">
        <v>1.023199081420898</v>
      </c>
      <c r="V432">
        <v>1.196581244468689</v>
      </c>
      <c r="W432">
        <v>1.438294746500232</v>
      </c>
      <c r="X432">
        <v>1.8144078254699709</v>
      </c>
      <c r="Y432">
        <v>1.667887687683105</v>
      </c>
      <c r="Z432">
        <v>1.050061106681824</v>
      </c>
      <c r="AA432">
        <v>1.2625153064727781</v>
      </c>
      <c r="AB432">
        <v>1.648351669311523</v>
      </c>
      <c r="AC432">
        <v>1.9242979288101201</v>
      </c>
      <c r="AD432">
        <v>1.5653235912323</v>
      </c>
      <c r="AE432">
        <v>2.2246642112731929</v>
      </c>
      <c r="AF432">
        <v>1.235653281211853</v>
      </c>
      <c r="AG432">
        <v>2.2710176466148848</v>
      </c>
      <c r="AH432">
        <v>1.733821749687195</v>
      </c>
      <c r="AI432">
        <v>2.158730268478394</v>
      </c>
      <c r="AJ432">
        <v>2.6373627185821529</v>
      </c>
      <c r="AK432">
        <v>1.3016320685327269</v>
      </c>
      <c r="AL432">
        <v>1.7191697359085081</v>
      </c>
      <c r="AM432">
        <v>2.297969007666731</v>
      </c>
      <c r="AN432">
        <v>2.4297924041748051</v>
      </c>
      <c r="AO432">
        <v>1.504318259137891</v>
      </c>
    </row>
    <row r="433" spans="1:41" x14ac:dyDescent="0.25">
      <c r="A433" s="1">
        <v>1331</v>
      </c>
      <c r="B433">
        <v>0.69841271638870239</v>
      </c>
      <c r="C433">
        <v>0.70573872327804565</v>
      </c>
      <c r="D433">
        <v>0.71062272787094116</v>
      </c>
      <c r="E433">
        <v>0.85230358638169568</v>
      </c>
      <c r="F433">
        <v>0.91575092077255249</v>
      </c>
      <c r="G433">
        <v>1.1037851572036741</v>
      </c>
      <c r="H433">
        <v>1.379731416702271</v>
      </c>
      <c r="I433">
        <v>0.96214896440505981</v>
      </c>
      <c r="J433">
        <v>0.93772894144058228</v>
      </c>
      <c r="K433">
        <v>1.067199848073743</v>
      </c>
      <c r="L433">
        <v>1.2527472972869871</v>
      </c>
      <c r="M433">
        <v>1.1184818962991461</v>
      </c>
      <c r="N433">
        <v>1.111111164093018</v>
      </c>
      <c r="O433">
        <v>0.77899879217147827</v>
      </c>
      <c r="P433">
        <v>1.201465249061584</v>
      </c>
      <c r="Q433">
        <v>1.321123361587524</v>
      </c>
      <c r="R433">
        <v>1.213675260543823</v>
      </c>
      <c r="S433">
        <v>-2.1978022530674931E-2</v>
      </c>
      <c r="T433">
        <v>1.6141636371612551</v>
      </c>
      <c r="U433">
        <v>1.025596358400561</v>
      </c>
      <c r="V433">
        <v>1.196581244468689</v>
      </c>
      <c r="W433">
        <v>1.438339471817017</v>
      </c>
      <c r="X433">
        <v>1.8143631001531859</v>
      </c>
      <c r="Y433">
        <v>1.667887687683105</v>
      </c>
      <c r="Z433">
        <v>1.050061106681824</v>
      </c>
      <c r="AA433">
        <v>1.2625153064727781</v>
      </c>
      <c r="AB433">
        <v>1.648351669311523</v>
      </c>
      <c r="AC433">
        <v>1.9218559265136721</v>
      </c>
      <c r="AD433">
        <v>1.567765593528748</v>
      </c>
      <c r="AE433">
        <v>2.2197802066802979</v>
      </c>
      <c r="AF433">
        <v>1.235653281211853</v>
      </c>
      <c r="AG433">
        <v>2.2661783695220952</v>
      </c>
      <c r="AH433">
        <v>1.733821749687195</v>
      </c>
      <c r="AI433">
        <v>2.158730268478394</v>
      </c>
      <c r="AJ433">
        <v>2.634920597076416</v>
      </c>
      <c r="AK433">
        <v>1.299190066236279</v>
      </c>
      <c r="AL433">
        <v>1.714285731315613</v>
      </c>
      <c r="AM433">
        <v>2.2954823970794682</v>
      </c>
      <c r="AN433">
        <v>2.427350521087646</v>
      </c>
      <c r="AO433">
        <v>1.5042288085043209</v>
      </c>
    </row>
    <row r="434" spans="1:41" x14ac:dyDescent="0.25">
      <c r="A434" s="1">
        <v>1332</v>
      </c>
      <c r="B434">
        <v>0.69845744170548718</v>
      </c>
      <c r="C434">
        <v>0.7032967209815979</v>
      </c>
      <c r="D434">
        <v>0.70818072557449341</v>
      </c>
      <c r="E434">
        <v>0.85225886106491089</v>
      </c>
      <c r="F434">
        <v>0.91575092077255249</v>
      </c>
      <c r="G434">
        <v>1.1037851572036741</v>
      </c>
      <c r="H434">
        <v>1.379731416702271</v>
      </c>
      <c r="I434">
        <v>0.96214896440505981</v>
      </c>
      <c r="J434">
        <v>0.93772894144058228</v>
      </c>
      <c r="K434">
        <v>1.06471312046051</v>
      </c>
      <c r="L434">
        <v>1.25030529499054</v>
      </c>
      <c r="M434">
        <v>1.1184371709823611</v>
      </c>
      <c r="N434">
        <v>1.111111164093018</v>
      </c>
      <c r="O434">
        <v>0.77655678987503052</v>
      </c>
      <c r="P434">
        <v>1.201465249061584</v>
      </c>
      <c r="Q434">
        <v>1.3186813592910771</v>
      </c>
      <c r="R434">
        <v>1.211233258247375</v>
      </c>
      <c r="S434">
        <v>-2.1978022530674931E-2</v>
      </c>
      <c r="T434">
        <v>1.6117216348648069</v>
      </c>
      <c r="U434">
        <v>1.0207570791244509</v>
      </c>
      <c r="V434">
        <v>1.196581244468689</v>
      </c>
      <c r="W434">
        <v>1.4358974695205691</v>
      </c>
      <c r="X434">
        <v>1.8144078254699709</v>
      </c>
      <c r="Y434">
        <v>1.663048408406995</v>
      </c>
      <c r="Z434">
        <v>1.050061106681824</v>
      </c>
      <c r="AA434">
        <v>1.260028578859546</v>
      </c>
      <c r="AB434">
        <v>1.6459096670150759</v>
      </c>
      <c r="AC434">
        <v>1.9194139242172239</v>
      </c>
      <c r="AD434">
        <v>1.5628815889358521</v>
      </c>
      <c r="AE434">
        <v>2.2197802066802979</v>
      </c>
      <c r="AF434">
        <v>1.23316655359862</v>
      </c>
      <c r="AG434">
        <v>2.263736248016357</v>
      </c>
      <c r="AH434">
        <v>1.7313797473907471</v>
      </c>
      <c r="AI434">
        <v>2.1562881469726558</v>
      </c>
      <c r="AJ434">
        <v>2.630036592483521</v>
      </c>
      <c r="AK434">
        <v>1.2991453409194951</v>
      </c>
      <c r="AL434">
        <v>1.714330456632398</v>
      </c>
      <c r="AM434">
        <v>2.29304027557373</v>
      </c>
      <c r="AN434">
        <v>2.4249083995819092</v>
      </c>
      <c r="AO434">
        <v>1.5042288085043209</v>
      </c>
    </row>
    <row r="435" spans="1:41" x14ac:dyDescent="0.25">
      <c r="A435" s="1">
        <v>1333</v>
      </c>
      <c r="B435">
        <v>0.70085471868515015</v>
      </c>
      <c r="C435">
        <v>0.7032967209815979</v>
      </c>
      <c r="D435">
        <v>0.70573872327804565</v>
      </c>
      <c r="E435">
        <v>0.84981685876846313</v>
      </c>
      <c r="F435">
        <v>0.91575092077255249</v>
      </c>
      <c r="G435">
        <v>1.101343154907227</v>
      </c>
      <c r="H435">
        <v>1.377289414405823</v>
      </c>
      <c r="I435">
        <v>0.96214896440505981</v>
      </c>
      <c r="J435">
        <v>0.93772894144058228</v>
      </c>
      <c r="K435">
        <v>1.06471312046051</v>
      </c>
      <c r="L435">
        <v>1.25030529499054</v>
      </c>
      <c r="M435">
        <v>1.1160398940026981</v>
      </c>
      <c r="N435">
        <v>1.111111164093018</v>
      </c>
      <c r="O435">
        <v>0.77655678987503052</v>
      </c>
      <c r="P435">
        <v>1.201465249061584</v>
      </c>
      <c r="Q435">
        <v>1.3186813592910771</v>
      </c>
      <c r="R435">
        <v>1.211233258247375</v>
      </c>
      <c r="S435">
        <v>-2.4375299510337931E-2</v>
      </c>
      <c r="T435">
        <v>1.6117216348648069</v>
      </c>
      <c r="U435">
        <v>1.0207570791244509</v>
      </c>
      <c r="V435">
        <v>1.194139242172241</v>
      </c>
      <c r="W435">
        <v>1.4358527442037841</v>
      </c>
      <c r="X435">
        <v>1.809523820877075</v>
      </c>
      <c r="Y435">
        <v>1.66300368309021</v>
      </c>
      <c r="Z435">
        <v>1.050061106681824</v>
      </c>
      <c r="AA435">
        <v>1.260073304176331</v>
      </c>
      <c r="AB435">
        <v>1.6459096670150759</v>
      </c>
      <c r="AC435">
        <v>1.9145299196243291</v>
      </c>
      <c r="AD435">
        <v>1.5628815889358521</v>
      </c>
      <c r="AE435">
        <v>2.2173383235931401</v>
      </c>
      <c r="AF435">
        <v>1.230769276618958</v>
      </c>
      <c r="AG435">
        <v>2.2612496374290938</v>
      </c>
      <c r="AH435">
        <v>1.7313797473907471</v>
      </c>
      <c r="AI435">
        <v>2.153846263885498</v>
      </c>
      <c r="AJ435">
        <v>2.625152587890625</v>
      </c>
      <c r="AK435">
        <v>1.2991453409194951</v>
      </c>
      <c r="AL435">
        <v>1.714241005998828</v>
      </c>
      <c r="AM435">
        <v>2.29304027557373</v>
      </c>
      <c r="AN435">
        <v>2.422511239628216</v>
      </c>
      <c r="AO435">
        <v>1.504273533821106</v>
      </c>
    </row>
    <row r="436" spans="1:41" x14ac:dyDescent="0.25">
      <c r="A436" s="1">
        <v>1334</v>
      </c>
      <c r="B436">
        <v>0.70080999336836536</v>
      </c>
      <c r="C436">
        <v>0.70573872327804565</v>
      </c>
      <c r="D436">
        <v>0.70573872327804565</v>
      </c>
      <c r="E436">
        <v>0.85225886106491089</v>
      </c>
      <c r="F436">
        <v>0.91575092077255249</v>
      </c>
      <c r="G436">
        <v>1.101343154907227</v>
      </c>
      <c r="H436">
        <v>1.377289414405823</v>
      </c>
      <c r="I436">
        <v>0.96214896440505981</v>
      </c>
      <c r="J436">
        <v>0.93772894144058228</v>
      </c>
      <c r="K436">
        <v>1.06471312046051</v>
      </c>
      <c r="L436">
        <v>1.25030529499054</v>
      </c>
      <c r="M436">
        <v>1.1159951686859131</v>
      </c>
      <c r="N436">
        <v>1.10866916179657</v>
      </c>
      <c r="O436">
        <v>0.77655678987503052</v>
      </c>
      <c r="P436">
        <v>1.1990232467651369</v>
      </c>
      <c r="Q436">
        <v>1.3161946316778439</v>
      </c>
      <c r="R436">
        <v>1.211233258247375</v>
      </c>
      <c r="S436">
        <v>-2.1978022530674931E-2</v>
      </c>
      <c r="T436">
        <v>1.6092796325683589</v>
      </c>
      <c r="U436">
        <v>1.0207570791244509</v>
      </c>
      <c r="V436">
        <v>1.194094516855456</v>
      </c>
      <c r="W436">
        <v>1.4335001925409061</v>
      </c>
      <c r="X436">
        <v>1.807081818580627</v>
      </c>
      <c r="Y436">
        <v>1.660561680793762</v>
      </c>
      <c r="Z436">
        <v>1.047574379068591</v>
      </c>
      <c r="AA436">
        <v>1.260028578859546</v>
      </c>
      <c r="AB436">
        <v>1.6434676647186279</v>
      </c>
      <c r="AC436">
        <v>1.916927196603992</v>
      </c>
      <c r="AD436">
        <v>1.5604395866394041</v>
      </c>
      <c r="AE436">
        <v>2.2148962020874019</v>
      </c>
      <c r="AF436">
        <v>1.228371999639295</v>
      </c>
      <c r="AG436">
        <v>2.2612943649291992</v>
      </c>
      <c r="AH436">
        <v>1.7289377450942991</v>
      </c>
      <c r="AI436">
        <v>2.153846263885498</v>
      </c>
      <c r="AJ436">
        <v>2.620313310797834</v>
      </c>
      <c r="AK436">
        <v>1.2967480639398321</v>
      </c>
      <c r="AL436">
        <v>1.71188845433595</v>
      </c>
      <c r="AM436">
        <v>2.2882009984809399</v>
      </c>
      <c r="AN436">
        <v>2.4200243949890141</v>
      </c>
      <c r="AO436">
        <v>1.501831531524658</v>
      </c>
    </row>
    <row r="437" spans="1:41" x14ac:dyDescent="0.25">
      <c r="A437" s="1">
        <v>1335</v>
      </c>
      <c r="B437">
        <v>0.70080999336836536</v>
      </c>
      <c r="C437">
        <v>0.7032967209815979</v>
      </c>
      <c r="D437">
        <v>0.71057800255415637</v>
      </c>
      <c r="E437">
        <v>0.84981685876846313</v>
      </c>
      <c r="F437">
        <v>0.91814819775221546</v>
      </c>
      <c r="G437">
        <v>1.101343154907227</v>
      </c>
      <c r="H437">
        <v>1.377244689089038</v>
      </c>
      <c r="I437">
        <v>0.95970696210861206</v>
      </c>
      <c r="J437">
        <v>0.93772894144058228</v>
      </c>
      <c r="K437">
        <v>1.0623158434808471</v>
      </c>
      <c r="L437">
        <v>1.247863292694092</v>
      </c>
      <c r="M437">
        <v>1.1160398940026981</v>
      </c>
      <c r="N437">
        <v>1.108624436479785</v>
      </c>
      <c r="O437">
        <v>0.77655678987503052</v>
      </c>
      <c r="P437">
        <v>1.196581244468689</v>
      </c>
      <c r="Q437">
        <v>1.3137973546981809</v>
      </c>
      <c r="R437">
        <v>1.211233258247375</v>
      </c>
      <c r="S437">
        <v>-2.1978022530674931E-2</v>
      </c>
      <c r="T437">
        <v>1.6092796325683589</v>
      </c>
      <c r="U437">
        <v>1.0207570791244509</v>
      </c>
      <c r="V437">
        <v>1.191741965192578</v>
      </c>
      <c r="W437">
        <v>1.4334554672241211</v>
      </c>
      <c r="X437">
        <v>1.8046398162841799</v>
      </c>
      <c r="Y437">
        <v>1.660561680793762</v>
      </c>
      <c r="Z437">
        <v>1.045221827405713</v>
      </c>
      <c r="AA437">
        <v>1.2551892995834351</v>
      </c>
      <c r="AB437">
        <v>1.6434229394018429</v>
      </c>
      <c r="AC437">
        <v>1.9120879173278811</v>
      </c>
      <c r="AD437">
        <v>1.5604395866394041</v>
      </c>
      <c r="AE437">
        <v>2.2100569249946118</v>
      </c>
      <c r="AF437">
        <v>1.230724551302173</v>
      </c>
      <c r="AG437">
        <v>2.253968238830566</v>
      </c>
      <c r="AH437">
        <v>1.7289377450942991</v>
      </c>
      <c r="AI437">
        <v>2.148962259292603</v>
      </c>
      <c r="AJ437">
        <v>2.6178267002105708</v>
      </c>
      <c r="AK437">
        <v>1.2967033386230471</v>
      </c>
      <c r="AL437">
        <v>1.7094017267227171</v>
      </c>
      <c r="AM437">
        <v>2.2857143878936772</v>
      </c>
      <c r="AN437">
        <v>2.417582511901855</v>
      </c>
      <c r="AO437">
        <v>1.49938952922821</v>
      </c>
    </row>
    <row r="438" spans="1:41" x14ac:dyDescent="0.25">
      <c r="A438" s="1">
        <v>1336</v>
      </c>
      <c r="B438">
        <v>0.69845744170548718</v>
      </c>
      <c r="C438">
        <v>0.7032967209815979</v>
      </c>
      <c r="D438">
        <v>0.70818072557449341</v>
      </c>
      <c r="E438">
        <v>0.84981685876846313</v>
      </c>
      <c r="F438">
        <v>0.91575092077255249</v>
      </c>
      <c r="G438">
        <v>1.101343154907227</v>
      </c>
      <c r="H438">
        <v>1.372450135129712</v>
      </c>
      <c r="I438">
        <v>0.95970696210861206</v>
      </c>
      <c r="J438">
        <v>0.93528693914413452</v>
      </c>
      <c r="K438">
        <v>1.0622711181640621</v>
      </c>
      <c r="L438">
        <v>1.247863292694092</v>
      </c>
      <c r="M438">
        <v>1.1183924456655761</v>
      </c>
      <c r="N438">
        <v>1.10866916179657</v>
      </c>
      <c r="O438">
        <v>0.77655678987503052</v>
      </c>
      <c r="P438">
        <v>1.196581244468689</v>
      </c>
      <c r="Q438">
        <v>1.3137973546981809</v>
      </c>
      <c r="R438">
        <v>1.206393978971265</v>
      </c>
      <c r="S438">
        <v>-2.1978022530674931E-2</v>
      </c>
      <c r="T438">
        <v>1.6068376302719121</v>
      </c>
      <c r="U438">
        <v>1.020801804441235</v>
      </c>
      <c r="V438">
        <v>1.191741965192578</v>
      </c>
      <c r="W438">
        <v>1.4310581902444579</v>
      </c>
      <c r="X438">
        <v>1.8046398162841799</v>
      </c>
      <c r="Y438">
        <v>1.658119678497314</v>
      </c>
      <c r="Z438">
        <v>1.047574379068591</v>
      </c>
      <c r="AA438">
        <v>1.2552340249002201</v>
      </c>
      <c r="AB438">
        <v>1.6409809371053949</v>
      </c>
      <c r="AC438">
        <v>1.9096459150314331</v>
      </c>
      <c r="AD438">
        <v>1.555600307363294</v>
      </c>
      <c r="AE438">
        <v>2.2075703144073491</v>
      </c>
      <c r="AF438">
        <v>1.22832727432251</v>
      </c>
      <c r="AG438">
        <v>2.253968238830566</v>
      </c>
      <c r="AH438">
        <v>1.724098465818189</v>
      </c>
      <c r="AI438">
        <v>2.1465201377868648</v>
      </c>
      <c r="AJ438">
        <v>2.615384578704834</v>
      </c>
      <c r="AK438">
        <v>1.2942613363265989</v>
      </c>
      <c r="AL438">
        <v>1.7094017267227171</v>
      </c>
      <c r="AM438">
        <v>2.283272266387939</v>
      </c>
      <c r="AN438">
        <v>2.415095667262654</v>
      </c>
      <c r="AO438">
        <v>1.49938952922821</v>
      </c>
    </row>
    <row r="439" spans="1:41" x14ac:dyDescent="0.25">
      <c r="A439" s="1">
        <v>1337</v>
      </c>
      <c r="B439">
        <v>0.69841271638870239</v>
      </c>
      <c r="C439">
        <v>0.70578344859483044</v>
      </c>
      <c r="D439">
        <v>0.70818072557449341</v>
      </c>
      <c r="E439">
        <v>0.84981685876846313</v>
      </c>
      <c r="F439">
        <v>0.91575092077255249</v>
      </c>
      <c r="G439">
        <v>1.098901152610779</v>
      </c>
      <c r="H439">
        <v>1.372405409812927</v>
      </c>
      <c r="I439">
        <v>0.95970696210861206</v>
      </c>
      <c r="J439">
        <v>0.93528693914413452</v>
      </c>
      <c r="K439">
        <v>1.0622711181640621</v>
      </c>
      <c r="L439">
        <v>1.247863292694092</v>
      </c>
      <c r="M439">
        <v>1.1159951686859131</v>
      </c>
      <c r="N439">
        <v>1.1037851572036741</v>
      </c>
      <c r="O439">
        <v>0.77655678987503052</v>
      </c>
      <c r="P439">
        <v>1.196581244468689</v>
      </c>
      <c r="Q439">
        <v>1.311355352401733</v>
      </c>
      <c r="R439">
        <v>1.208791255950928</v>
      </c>
      <c r="S439">
        <v>-2.2022747847459691E-2</v>
      </c>
      <c r="T439">
        <v>1.6067929049551271</v>
      </c>
      <c r="U439">
        <v>1.0183150768280029</v>
      </c>
      <c r="V439">
        <v>1.18929996289613</v>
      </c>
      <c r="W439">
        <v>1.428571462631226</v>
      </c>
      <c r="X439">
        <v>1.8046398162841799</v>
      </c>
      <c r="Y439">
        <v>1.658119678497314</v>
      </c>
      <c r="Z439">
        <v>1.047619104385376</v>
      </c>
      <c r="AA439">
        <v>1.257586576563098</v>
      </c>
      <c r="AB439">
        <v>1.638583660125732</v>
      </c>
      <c r="AC439">
        <v>1.907159187418201</v>
      </c>
      <c r="AD439">
        <v>1.557997584342957</v>
      </c>
      <c r="AE439">
        <v>2.2051281929016109</v>
      </c>
      <c r="AF439">
        <v>1.22832727432251</v>
      </c>
      <c r="AG439">
        <v>2.2515263557434082</v>
      </c>
      <c r="AH439">
        <v>1.724053740501404</v>
      </c>
      <c r="AI439">
        <v>2.144078254699707</v>
      </c>
      <c r="AJ439">
        <v>2.610545301612043</v>
      </c>
      <c r="AK439">
        <v>1.2918193340301509</v>
      </c>
      <c r="AL439">
        <v>1.70695972442627</v>
      </c>
      <c r="AM439">
        <v>2.2784329892951489</v>
      </c>
      <c r="AN439">
        <v>2.4102563858032231</v>
      </c>
      <c r="AO439">
        <v>1.496992252248547</v>
      </c>
    </row>
    <row r="440" spans="1:41" x14ac:dyDescent="0.25">
      <c r="A440" s="1">
        <v>1338</v>
      </c>
      <c r="B440">
        <v>0.69841271638870239</v>
      </c>
      <c r="C440">
        <v>0.7032967209815979</v>
      </c>
      <c r="D440">
        <v>0.70818072557449341</v>
      </c>
      <c r="E440">
        <v>0.84981685876846313</v>
      </c>
      <c r="F440">
        <v>0.91330891847610474</v>
      </c>
      <c r="G440">
        <v>1.098901152610779</v>
      </c>
      <c r="H440">
        <v>1.369963407516479</v>
      </c>
      <c r="I440">
        <v>0.95970696210861206</v>
      </c>
      <c r="J440">
        <v>0.93528693914413452</v>
      </c>
      <c r="K440">
        <v>1.0622711181640621</v>
      </c>
      <c r="L440">
        <v>1.245421290397644</v>
      </c>
      <c r="M440">
        <v>1.1135531663894651</v>
      </c>
      <c r="N440">
        <v>1.1037851572036741</v>
      </c>
      <c r="O440">
        <v>0.77655678987503052</v>
      </c>
      <c r="P440">
        <v>1.194094516855456</v>
      </c>
      <c r="Q440">
        <v>1.311355352401733</v>
      </c>
      <c r="R440">
        <v>1.206393978971265</v>
      </c>
      <c r="S440">
        <v>-2.1978022530674931E-2</v>
      </c>
      <c r="T440">
        <v>1.6019983509958009</v>
      </c>
      <c r="U440">
        <v>1.0183150768280029</v>
      </c>
      <c r="V440">
        <v>1.1892552375793459</v>
      </c>
      <c r="W440">
        <v>1.428571462631226</v>
      </c>
      <c r="X440">
        <v>1.797358534711621</v>
      </c>
      <c r="Y440">
        <v>1.6556776762008669</v>
      </c>
      <c r="Z440">
        <v>1.047574379068591</v>
      </c>
      <c r="AA440">
        <v>1.2527472972869871</v>
      </c>
      <c r="AB440">
        <v>1.6361416578292849</v>
      </c>
      <c r="AC440">
        <v>1.9023646334588751</v>
      </c>
      <c r="AD440">
        <v>1.553113579750061</v>
      </c>
      <c r="AE440">
        <v>2.2026863098144531</v>
      </c>
      <c r="AF440">
        <v>1.228371999639295</v>
      </c>
      <c r="AG440">
        <v>2.2466870742839768</v>
      </c>
      <c r="AH440">
        <v>1.724053740501404</v>
      </c>
      <c r="AI440">
        <v>2.139194250106812</v>
      </c>
      <c r="AJ440">
        <v>2.6081034141582449</v>
      </c>
      <c r="AK440">
        <v>1.2918193340301509</v>
      </c>
      <c r="AL440">
        <v>1.704562447446607</v>
      </c>
      <c r="AM440">
        <v>2.2759463787078862</v>
      </c>
      <c r="AN440">
        <v>2.4103011133033281</v>
      </c>
      <c r="AO440">
        <v>1.4969475269317629</v>
      </c>
    </row>
    <row r="441" spans="1:41" x14ac:dyDescent="0.25">
      <c r="A441" s="1">
        <v>1339</v>
      </c>
      <c r="B441">
        <v>0.69841271638870239</v>
      </c>
      <c r="C441">
        <v>0.7032967209815979</v>
      </c>
      <c r="D441">
        <v>0.70573872327804565</v>
      </c>
      <c r="E441">
        <v>0.84981685876846313</v>
      </c>
      <c r="F441">
        <v>0.91575092077255249</v>
      </c>
      <c r="G441">
        <v>1.098901152610779</v>
      </c>
      <c r="H441">
        <v>1.369963407516479</v>
      </c>
      <c r="I441">
        <v>0.95970696210861206</v>
      </c>
      <c r="J441">
        <v>0.93524221382734973</v>
      </c>
      <c r="K441">
        <v>1.0622711181640621</v>
      </c>
      <c r="L441">
        <v>1.245376565080859</v>
      </c>
      <c r="M441">
        <v>1.1135531663894651</v>
      </c>
      <c r="N441">
        <v>1.1037851572036741</v>
      </c>
      <c r="O441">
        <v>0.77655678987503052</v>
      </c>
      <c r="P441">
        <v>1.194139242172241</v>
      </c>
      <c r="Q441">
        <v>1.3089133501052861</v>
      </c>
      <c r="R441">
        <v>1.203907251358032</v>
      </c>
      <c r="S441">
        <v>-2.1978022530674931E-2</v>
      </c>
      <c r="T441">
        <v>1.6019536256790159</v>
      </c>
      <c r="U441">
        <v>1.0183150768280029</v>
      </c>
      <c r="V441">
        <v>1.1892552375793459</v>
      </c>
      <c r="W441">
        <v>1.428571462631226</v>
      </c>
      <c r="X441">
        <v>1.797313809394836</v>
      </c>
      <c r="Y441">
        <v>1.6556776762008669</v>
      </c>
      <c r="Z441">
        <v>1.04273509979248</v>
      </c>
      <c r="AA441">
        <v>1.2527472972869871</v>
      </c>
      <c r="AB441">
        <v>1.6361416578292849</v>
      </c>
      <c r="AC441">
        <v>1.9023199081420901</v>
      </c>
      <c r="AD441">
        <v>1.553158305066846</v>
      </c>
      <c r="AE441">
        <v>2.1978023052215581</v>
      </c>
      <c r="AF441">
        <v>1.225885272026062</v>
      </c>
      <c r="AG441">
        <v>2.2442002296447749</v>
      </c>
      <c r="AH441">
        <v>1.7216117382049561</v>
      </c>
      <c r="AI441">
        <v>2.139194250106812</v>
      </c>
      <c r="AJ441">
        <v>2.605616569519043</v>
      </c>
      <c r="AK441">
        <v>1.2942166110098141</v>
      </c>
      <c r="AL441">
        <v>1.704517722129822</v>
      </c>
      <c r="AM441">
        <v>2.2759463787078862</v>
      </c>
      <c r="AN441">
        <v>2.4053723812103271</v>
      </c>
      <c r="AO441">
        <v>1.4969475269317629</v>
      </c>
    </row>
    <row r="442" spans="1:41" x14ac:dyDescent="0.25">
      <c r="A442" s="1">
        <v>1340</v>
      </c>
      <c r="B442">
        <v>0.69841271638870239</v>
      </c>
      <c r="C442">
        <v>0.7032967209815979</v>
      </c>
      <c r="D442">
        <v>0.71062272787094116</v>
      </c>
      <c r="E442">
        <v>0.84981685876846313</v>
      </c>
      <c r="F442">
        <v>0.91330891847610474</v>
      </c>
      <c r="G442">
        <v>1.0964591503143311</v>
      </c>
      <c r="H442">
        <v>1.369963407516479</v>
      </c>
      <c r="I442">
        <v>0.95970696210861206</v>
      </c>
      <c r="J442">
        <v>0.93528693914413452</v>
      </c>
      <c r="K442">
        <v>1.0622711181640621</v>
      </c>
      <c r="L442">
        <v>1.245376565080859</v>
      </c>
      <c r="M442">
        <v>1.1135531663894651</v>
      </c>
      <c r="N442">
        <v>1.1037851572036741</v>
      </c>
      <c r="O442">
        <v>0.77655678987503052</v>
      </c>
      <c r="P442">
        <v>1.191741965192578</v>
      </c>
      <c r="Q442">
        <v>1.3089133501052861</v>
      </c>
      <c r="R442">
        <v>1.203907251358032</v>
      </c>
      <c r="S442">
        <v>-2.2022747847459691E-2</v>
      </c>
      <c r="T442">
        <v>1.5995116233825679</v>
      </c>
      <c r="U442">
        <v>1.0182703515112179</v>
      </c>
      <c r="V442">
        <v>1.1892552375793459</v>
      </c>
      <c r="W442">
        <v>1.4261294603347781</v>
      </c>
      <c r="X442">
        <v>1.7948718070983889</v>
      </c>
      <c r="Y442">
        <v>1.650838396924756</v>
      </c>
      <c r="Z442">
        <v>1.04273509979248</v>
      </c>
      <c r="AA442">
        <v>1.25030529499054</v>
      </c>
      <c r="AB442">
        <v>1.6336996555328369</v>
      </c>
      <c r="AC442">
        <v>1.8998779058456421</v>
      </c>
      <c r="AD442">
        <v>1.5506715774536131</v>
      </c>
      <c r="AE442">
        <v>2.1953601837158199</v>
      </c>
      <c r="AF442">
        <v>1.225885272026062</v>
      </c>
      <c r="AG442">
        <v>2.2417583465576172</v>
      </c>
      <c r="AH442">
        <v>1.7216117382049561</v>
      </c>
      <c r="AI442">
        <v>2.1367521286010742</v>
      </c>
      <c r="AJ442">
        <v>2.6031299589317798</v>
      </c>
      <c r="AK442">
        <v>1.2918193340301509</v>
      </c>
      <c r="AL442">
        <v>1.702120445150159</v>
      </c>
      <c r="AM442">
        <v>2.2759016512077812</v>
      </c>
      <c r="AN442">
        <v>2.4053723812103271</v>
      </c>
      <c r="AO442">
        <v>1.4945055246353149</v>
      </c>
    </row>
    <row r="443" spans="1:41" x14ac:dyDescent="0.25">
      <c r="A443" s="1">
        <v>1341</v>
      </c>
      <c r="B443">
        <v>0.70085471868515015</v>
      </c>
      <c r="C443">
        <v>0.7032967209815979</v>
      </c>
      <c r="D443">
        <v>0.70818072557449341</v>
      </c>
      <c r="E443">
        <v>0.84981685876846313</v>
      </c>
      <c r="F443">
        <v>0.91330891847610474</v>
      </c>
      <c r="G443">
        <v>1.096414424997546</v>
      </c>
      <c r="H443">
        <v>1.367521405220032</v>
      </c>
      <c r="I443">
        <v>0.95970696210861206</v>
      </c>
      <c r="J443">
        <v>0.93528693914413452</v>
      </c>
      <c r="K443">
        <v>1.0622711181640621</v>
      </c>
      <c r="L443">
        <v>1.245421290397644</v>
      </c>
      <c r="M443">
        <v>1.1135531663894651</v>
      </c>
      <c r="N443">
        <v>1.1037851572036741</v>
      </c>
      <c r="O443">
        <v>0.77655678987503052</v>
      </c>
      <c r="P443">
        <v>1.194094516855456</v>
      </c>
      <c r="Q443">
        <v>1.3089133501052861</v>
      </c>
      <c r="R443">
        <v>1.203907251358032</v>
      </c>
      <c r="S443">
        <v>-2.1978022530674931E-2</v>
      </c>
      <c r="T443">
        <v>1.597069621086121</v>
      </c>
      <c r="U443">
        <v>1.0183150768280029</v>
      </c>
      <c r="V443">
        <v>1.1916525145590089</v>
      </c>
      <c r="W443">
        <v>1.426084735017993</v>
      </c>
      <c r="X443">
        <v>1.7924298048019409</v>
      </c>
      <c r="Y443">
        <v>1.650838396924756</v>
      </c>
      <c r="Z443">
        <v>1.04273509979248</v>
      </c>
      <c r="AA443">
        <v>1.25030529499054</v>
      </c>
      <c r="AB443">
        <v>1.6336549302160519</v>
      </c>
      <c r="AC443">
        <v>1.8974359035491939</v>
      </c>
      <c r="AD443">
        <v>1.5506715774536131</v>
      </c>
      <c r="AE443">
        <v>2.1929630237621272</v>
      </c>
      <c r="AF443">
        <v>1.223398544412829</v>
      </c>
      <c r="AG443">
        <v>2.2369190650981858</v>
      </c>
      <c r="AH443">
        <v>1.7191697359085081</v>
      </c>
      <c r="AI443">
        <v>2.134310245513916</v>
      </c>
      <c r="AJ443">
        <v>2.5982906818389888</v>
      </c>
      <c r="AK443">
        <v>1.2918193340301509</v>
      </c>
      <c r="AL443">
        <v>1.699633717536926</v>
      </c>
      <c r="AM443">
        <v>2.2710623741149898</v>
      </c>
      <c r="AN443">
        <v>2.4005331041175371</v>
      </c>
      <c r="AO443">
        <v>1.4945055246353149</v>
      </c>
    </row>
    <row r="444" spans="1:41" x14ac:dyDescent="0.25">
      <c r="A444" s="1">
        <v>1342</v>
      </c>
      <c r="B444">
        <v>0.69841271638870239</v>
      </c>
      <c r="C444">
        <v>0.7032967209815979</v>
      </c>
      <c r="D444">
        <v>0.71062272787094116</v>
      </c>
      <c r="E444">
        <v>0.84497757949235242</v>
      </c>
      <c r="F444">
        <v>0.91330891847610474</v>
      </c>
      <c r="G444">
        <v>1.0940618733346681</v>
      </c>
      <c r="H444">
        <v>1.367521405220032</v>
      </c>
      <c r="I444">
        <v>0.95970696210861206</v>
      </c>
      <c r="J444">
        <v>0.93528693914413452</v>
      </c>
      <c r="K444">
        <v>1.0598738411844</v>
      </c>
      <c r="L444">
        <v>1.245421290397644</v>
      </c>
      <c r="M444">
        <v>1.1135531663894651</v>
      </c>
      <c r="N444">
        <v>1.101343154907227</v>
      </c>
      <c r="O444">
        <v>0.77655678987503052</v>
      </c>
      <c r="P444">
        <v>1.1892552375793459</v>
      </c>
      <c r="Q444">
        <v>1.3064266224920531</v>
      </c>
      <c r="R444">
        <v>1.201465249061584</v>
      </c>
      <c r="S444">
        <v>-2.1978022530674931E-2</v>
      </c>
      <c r="T444">
        <v>1.597069621086121</v>
      </c>
      <c r="U444">
        <v>1.0183150768280029</v>
      </c>
      <c r="V444">
        <v>1.1868132352828979</v>
      </c>
      <c r="W444">
        <v>1.426084735017993</v>
      </c>
      <c r="X444">
        <v>1.7924298048019409</v>
      </c>
      <c r="Y444">
        <v>1.648351669311523</v>
      </c>
      <c r="Z444">
        <v>1.04273509979248</v>
      </c>
      <c r="AA444">
        <v>1.25030529499054</v>
      </c>
      <c r="AB444">
        <v>1.6312576532363889</v>
      </c>
      <c r="AC444">
        <v>1.8925518989562991</v>
      </c>
      <c r="AD444">
        <v>1.548229575157166</v>
      </c>
      <c r="AE444">
        <v>2.1880790191692312</v>
      </c>
      <c r="AF444">
        <v>1.2210012674331669</v>
      </c>
      <c r="AG444">
        <v>2.2393162250518799</v>
      </c>
      <c r="AH444">
        <v>1.716727733612061</v>
      </c>
      <c r="AI444">
        <v>2.134310245513916</v>
      </c>
      <c r="AJ444">
        <v>2.591009283240461</v>
      </c>
      <c r="AK444">
        <v>1.2893773317337041</v>
      </c>
      <c r="AL444">
        <v>1.697191715240479</v>
      </c>
      <c r="AM444">
        <v>2.2685755294757879</v>
      </c>
      <c r="AN444">
        <v>2.398046493530273</v>
      </c>
      <c r="AO444">
        <v>1.4944607993185299</v>
      </c>
    </row>
    <row r="445" spans="1:41" x14ac:dyDescent="0.25">
      <c r="A445" s="1">
        <v>1343</v>
      </c>
      <c r="B445">
        <v>0.69841271638870239</v>
      </c>
      <c r="C445">
        <v>0.7032967209815979</v>
      </c>
      <c r="D445">
        <v>0.70818072557449341</v>
      </c>
      <c r="E445">
        <v>0.84981685876846313</v>
      </c>
      <c r="F445">
        <v>0.91086691617965698</v>
      </c>
      <c r="G445">
        <v>1.0964591503143311</v>
      </c>
      <c r="H445">
        <v>1.365079402923584</v>
      </c>
      <c r="I445">
        <v>0.95970696210861206</v>
      </c>
      <c r="J445">
        <v>0.9304476598680238</v>
      </c>
      <c r="K445">
        <v>1.059829115867615</v>
      </c>
      <c r="L445">
        <v>1.240537285804749</v>
      </c>
      <c r="M445">
        <v>1.111111164093018</v>
      </c>
      <c r="N445">
        <v>1.101343154907227</v>
      </c>
      <c r="O445">
        <v>0.77655678987503052</v>
      </c>
      <c r="P445">
        <v>1.1892552375793459</v>
      </c>
      <c r="Q445">
        <v>1.3040293455123899</v>
      </c>
      <c r="R445">
        <v>1.201465249061584</v>
      </c>
      <c r="S445">
        <v>-2.1978022530674931E-2</v>
      </c>
      <c r="T445">
        <v>1.597024895769336</v>
      </c>
      <c r="U445">
        <v>1.0183150768280029</v>
      </c>
      <c r="V445">
        <v>1.1868132352828979</v>
      </c>
      <c r="W445">
        <v>1.4212454557418821</v>
      </c>
      <c r="X445">
        <v>1.7899430771887079</v>
      </c>
      <c r="Y445">
        <v>1.648351669311523</v>
      </c>
      <c r="Z445">
        <v>1.04273509979248</v>
      </c>
      <c r="AA445">
        <v>1.25030529499054</v>
      </c>
      <c r="AB445">
        <v>1.6312576532363889</v>
      </c>
      <c r="AC445">
        <v>1.894949175935962</v>
      </c>
      <c r="AD445">
        <v>1.548229575157166</v>
      </c>
      <c r="AE445">
        <v>2.1855921745300289</v>
      </c>
      <c r="AF445">
        <v>1.223443269729614</v>
      </c>
      <c r="AG445">
        <v>2.2368296144646171</v>
      </c>
      <c r="AH445">
        <v>1.714330456632398</v>
      </c>
      <c r="AI445">
        <v>2.1294709640544851</v>
      </c>
      <c r="AJ445">
        <v>2.5885226726531978</v>
      </c>
      <c r="AK445">
        <v>1.2869800547540411</v>
      </c>
      <c r="AL445">
        <v>1.697191715240479</v>
      </c>
      <c r="AM445">
        <v>2.263736248016357</v>
      </c>
      <c r="AN445">
        <v>2.3956043720245361</v>
      </c>
      <c r="AO445">
        <v>1.492063522338867</v>
      </c>
    </row>
    <row r="446" spans="1:41" x14ac:dyDescent="0.25">
      <c r="A446" s="1">
        <v>1344</v>
      </c>
      <c r="B446">
        <v>0.69845744170548718</v>
      </c>
      <c r="C446">
        <v>0.7032967209815979</v>
      </c>
      <c r="D446">
        <v>0.70813600025770862</v>
      </c>
      <c r="E446">
        <v>0.84497757949235242</v>
      </c>
      <c r="F446">
        <v>0.91330891847610474</v>
      </c>
      <c r="G446">
        <v>1.0964591503143311</v>
      </c>
      <c r="H446">
        <v>1.365079402923584</v>
      </c>
      <c r="I446">
        <v>0.95726495981216431</v>
      </c>
      <c r="J446">
        <v>0.9304476598680238</v>
      </c>
      <c r="K446">
        <v>1.059829115867615</v>
      </c>
      <c r="L446">
        <v>1.2405820111215331</v>
      </c>
      <c r="M446">
        <v>1.111111164093018</v>
      </c>
      <c r="N446">
        <v>1.101343154907227</v>
      </c>
      <c r="O446">
        <v>0.77655678987503052</v>
      </c>
      <c r="P446">
        <v>1.1892552375793459</v>
      </c>
      <c r="Q446">
        <v>1.3015873432159419</v>
      </c>
      <c r="R446">
        <v>1.201465249061584</v>
      </c>
      <c r="S446">
        <v>-2.2022747847459691E-2</v>
      </c>
      <c r="T446">
        <v>1.5946276187896731</v>
      </c>
      <c r="U446">
        <v>1.013475797551892</v>
      </c>
      <c r="V446">
        <v>1.18437123298645</v>
      </c>
      <c r="W446">
        <v>1.4212454557418821</v>
      </c>
      <c r="X446">
        <v>1.787545800209045</v>
      </c>
      <c r="Y446">
        <v>1.6459096670150759</v>
      </c>
      <c r="Z446">
        <v>1.0402930974960329</v>
      </c>
      <c r="AA446">
        <v>1.247863292694092</v>
      </c>
      <c r="AB446">
        <v>1.6263736486434941</v>
      </c>
      <c r="AC446">
        <v>1.892507173639514</v>
      </c>
      <c r="AD446">
        <v>1.545787572860718</v>
      </c>
      <c r="AE446">
        <v>2.1855474513965651</v>
      </c>
      <c r="AF446">
        <v>1.2210012674331669</v>
      </c>
      <c r="AG446">
        <v>2.2319903373718262</v>
      </c>
      <c r="AH446">
        <v>1.714330456632398</v>
      </c>
      <c r="AI446">
        <v>2.1269841194152832</v>
      </c>
      <c r="AJ446">
        <v>2.5860805511474609</v>
      </c>
      <c r="AK446">
        <v>1.2869353294372561</v>
      </c>
      <c r="AL446">
        <v>1.694749712944031</v>
      </c>
      <c r="AM446">
        <v>2.2612943649291992</v>
      </c>
      <c r="AN446">
        <v>2.388367934978052</v>
      </c>
      <c r="AO446">
        <v>1.489621520042419</v>
      </c>
    </row>
    <row r="447" spans="1:41" x14ac:dyDescent="0.25">
      <c r="A447" s="1">
        <v>1345</v>
      </c>
      <c r="B447">
        <v>0.69601543940903943</v>
      </c>
      <c r="C447">
        <v>0.7032967209815979</v>
      </c>
      <c r="D447">
        <v>0.70573872327804565</v>
      </c>
      <c r="E447">
        <v>0.84497757949235242</v>
      </c>
      <c r="F447">
        <v>0.91086691617965698</v>
      </c>
      <c r="G447">
        <v>1.0916198710382199</v>
      </c>
      <c r="H447">
        <v>1.360195398330688</v>
      </c>
      <c r="I447">
        <v>0.95486768283250134</v>
      </c>
      <c r="J447">
        <v>0.93284493684768677</v>
      </c>
      <c r="K447">
        <v>1.059829115867615</v>
      </c>
      <c r="L447">
        <v>1.238095283508301</v>
      </c>
      <c r="M447">
        <v>1.111111164093018</v>
      </c>
      <c r="N447">
        <v>1.101343154907227</v>
      </c>
      <c r="O447">
        <v>0.77655678987503052</v>
      </c>
      <c r="P447">
        <v>1.1868132352828979</v>
      </c>
      <c r="Q447">
        <v>1.3015873432159419</v>
      </c>
      <c r="R447">
        <v>1.1990232467651369</v>
      </c>
      <c r="S447">
        <v>-2.1978022530674931E-2</v>
      </c>
      <c r="T447">
        <v>1.5945828934728881</v>
      </c>
      <c r="U447">
        <v>1.0158283492147699</v>
      </c>
      <c r="V447">
        <v>1.184326507669665</v>
      </c>
      <c r="W447">
        <v>1.418803453445435</v>
      </c>
      <c r="X447">
        <v>1.787545800209045</v>
      </c>
      <c r="Y447">
        <v>1.6459096670150759</v>
      </c>
      <c r="Z447">
        <v>1.0402930974960329</v>
      </c>
      <c r="AA447">
        <v>1.247863292694092</v>
      </c>
      <c r="AB447">
        <v>1.6263736486434941</v>
      </c>
      <c r="AC447">
        <v>1.8876678943634031</v>
      </c>
      <c r="AD447">
        <v>1.545787572860718</v>
      </c>
      <c r="AE447">
        <v>2.1807528974372392</v>
      </c>
      <c r="AF447">
        <v>1.2210012674331669</v>
      </c>
      <c r="AG447">
        <v>2.2271510559123948</v>
      </c>
      <c r="AH447">
        <v>1.711843729019165</v>
      </c>
      <c r="AI447">
        <v>2.124542236328125</v>
      </c>
      <c r="AJ447">
        <v>2.5836386680603032</v>
      </c>
      <c r="AK447">
        <v>1.2869353294372561</v>
      </c>
      <c r="AL447">
        <v>1.692352435964368</v>
      </c>
      <c r="AM447">
        <v>2.2588522434234619</v>
      </c>
      <c r="AN447">
        <v>2.388323207477947</v>
      </c>
      <c r="AO447">
        <v>1.4871795177459719</v>
      </c>
    </row>
    <row r="448" spans="1:41" x14ac:dyDescent="0.25">
      <c r="A448" s="1">
        <v>1346</v>
      </c>
      <c r="B448">
        <v>0.69845744170548718</v>
      </c>
      <c r="C448">
        <v>0.7032967209815979</v>
      </c>
      <c r="D448">
        <v>0.70578344859483044</v>
      </c>
      <c r="E448">
        <v>0.84737485647201538</v>
      </c>
      <c r="F448">
        <v>0.91086691617965698</v>
      </c>
      <c r="G448">
        <v>1.093972422701099</v>
      </c>
      <c r="H448">
        <v>1.360195398330688</v>
      </c>
      <c r="I448">
        <v>0.95486768283250134</v>
      </c>
      <c r="J448">
        <v>0.9304476598680238</v>
      </c>
      <c r="K448">
        <v>1.057387113571167</v>
      </c>
      <c r="L448">
        <v>1.238095283508301</v>
      </c>
      <c r="M448">
        <v>1.111111164093018</v>
      </c>
      <c r="N448">
        <v>1.101343154907227</v>
      </c>
      <c r="O448">
        <v>0.77655678987503052</v>
      </c>
      <c r="P448">
        <v>1.1868132352828979</v>
      </c>
      <c r="Q448">
        <v>1.2991453409194951</v>
      </c>
      <c r="R448">
        <v>1.1990232467651369</v>
      </c>
      <c r="S448">
        <v>-2.1978022530674931E-2</v>
      </c>
      <c r="T448">
        <v>1.5897436141967769</v>
      </c>
      <c r="U448">
        <v>1.0158283492147699</v>
      </c>
      <c r="V448">
        <v>1.18437123298645</v>
      </c>
      <c r="W448">
        <v>1.418803453445435</v>
      </c>
      <c r="X448">
        <v>1.7826617956161499</v>
      </c>
      <c r="Y448">
        <v>1.6434229394018429</v>
      </c>
      <c r="Z448">
        <v>1.0402930974960329</v>
      </c>
      <c r="AA448">
        <v>1.247863292694092</v>
      </c>
      <c r="AB448">
        <v>1.6239316463470459</v>
      </c>
      <c r="AC448">
        <v>1.8876678943634031</v>
      </c>
      <c r="AD448">
        <v>1.545787572860718</v>
      </c>
      <c r="AE448">
        <v>2.1783110099834402</v>
      </c>
      <c r="AF448">
        <v>1.2210012674331669</v>
      </c>
      <c r="AG448">
        <v>2.2247089387732979</v>
      </c>
      <c r="AH448">
        <v>1.711843729019165</v>
      </c>
      <c r="AI448">
        <v>2.124542236328125</v>
      </c>
      <c r="AJ448">
        <v>2.581196546554565</v>
      </c>
      <c r="AK448">
        <v>1.2844933271408081</v>
      </c>
      <c r="AL448">
        <v>1.68991043366792</v>
      </c>
      <c r="AM448">
        <v>2.253968238830566</v>
      </c>
      <c r="AN448">
        <v>2.388278484344482</v>
      </c>
      <c r="AO448">
        <v>1.4871795177459719</v>
      </c>
    </row>
    <row r="449" spans="1:41" x14ac:dyDescent="0.25">
      <c r="A449" s="1">
        <v>1347</v>
      </c>
      <c r="B449">
        <v>0.69841271638870239</v>
      </c>
      <c r="C449">
        <v>0.7032967209815979</v>
      </c>
      <c r="D449">
        <v>0.70578344859483044</v>
      </c>
      <c r="E449">
        <v>0.84737485647201538</v>
      </c>
      <c r="F449">
        <v>0.90846963919999402</v>
      </c>
      <c r="G449">
        <v>1.093972422701099</v>
      </c>
      <c r="H449">
        <v>1.360240123647473</v>
      </c>
      <c r="I449">
        <v>0.95726495981216431</v>
      </c>
      <c r="J449">
        <v>0.93040293455123901</v>
      </c>
      <c r="K449">
        <v>1.054945111274719</v>
      </c>
      <c r="L449">
        <v>1.238095283508301</v>
      </c>
      <c r="M449">
        <v>1.10866916179657</v>
      </c>
      <c r="N449">
        <v>1.098901152610779</v>
      </c>
      <c r="O449">
        <v>0.77411478757858276</v>
      </c>
      <c r="P449">
        <v>1.1868132352828979</v>
      </c>
      <c r="Q449">
        <v>1.2991453409194951</v>
      </c>
      <c r="R449">
        <v>1.194183967489026</v>
      </c>
      <c r="S449">
        <v>-2.1978022530674931E-2</v>
      </c>
      <c r="T449">
        <v>1.5873463372171139</v>
      </c>
      <c r="U449">
        <v>1.0158283492147699</v>
      </c>
      <c r="V449">
        <v>1.18437123298645</v>
      </c>
      <c r="W449">
        <v>1.418803453445435</v>
      </c>
      <c r="X449">
        <v>1.7826617956161499</v>
      </c>
      <c r="Y449">
        <v>1.6434676647186279</v>
      </c>
      <c r="Z449">
        <v>1.0378063698828</v>
      </c>
      <c r="AA449">
        <v>1.245421290397644</v>
      </c>
      <c r="AB449">
        <v>1.6239763716638309</v>
      </c>
      <c r="AC449">
        <v>1.882828615087293</v>
      </c>
      <c r="AD449">
        <v>1.540903568267822</v>
      </c>
      <c r="AE449">
        <v>2.1758241653442378</v>
      </c>
      <c r="AF449">
        <v>1.218603990453504</v>
      </c>
      <c r="AG449">
        <v>2.2222223281860352</v>
      </c>
      <c r="AH449">
        <v>1.7094017267227171</v>
      </c>
      <c r="AI449">
        <v>2.119658231735229</v>
      </c>
      <c r="AJ449">
        <v>2.5763125419616699</v>
      </c>
      <c r="AK449">
        <v>1.2844933271408081</v>
      </c>
      <c r="AL449">
        <v>1.692262985330798</v>
      </c>
      <c r="AM449">
        <v>2.2540129663306709</v>
      </c>
      <c r="AN449">
        <v>2.3833497522514819</v>
      </c>
      <c r="AO449">
        <v>1.4871795177459719</v>
      </c>
    </row>
    <row r="450" spans="1:41" x14ac:dyDescent="0.25">
      <c r="A450" s="1">
        <v>1348</v>
      </c>
      <c r="B450">
        <v>0.69841271638870239</v>
      </c>
      <c r="C450">
        <v>0.7032967209815979</v>
      </c>
      <c r="D450">
        <v>0.70813600025770862</v>
      </c>
      <c r="E450">
        <v>0.84737485647201538</v>
      </c>
      <c r="F450">
        <v>0.91086691617965698</v>
      </c>
      <c r="G450">
        <v>1.091575145721436</v>
      </c>
      <c r="H450">
        <v>1.3577533960342409</v>
      </c>
      <c r="I450">
        <v>0.95486768283250134</v>
      </c>
      <c r="J450">
        <v>0.93040293455123901</v>
      </c>
      <c r="K450">
        <v>1.054945111274719</v>
      </c>
      <c r="L450">
        <v>1.235653281211853</v>
      </c>
      <c r="M450">
        <v>1.10866916179657</v>
      </c>
      <c r="N450">
        <v>1.098901152610779</v>
      </c>
      <c r="O450">
        <v>0.77655678987503052</v>
      </c>
      <c r="P450">
        <v>1.1868132352828979</v>
      </c>
      <c r="Q450">
        <v>1.2967033386230471</v>
      </c>
      <c r="R450">
        <v>1.196536519151904</v>
      </c>
      <c r="S450">
        <v>-2.1978022530674931E-2</v>
      </c>
      <c r="T450">
        <v>1.58730161190033</v>
      </c>
      <c r="U450">
        <v>1.015873074531555</v>
      </c>
      <c r="V450">
        <v>1.184326507669665</v>
      </c>
      <c r="W450">
        <v>1.418803453445435</v>
      </c>
      <c r="X450">
        <v>1.7826617956161499</v>
      </c>
      <c r="Y450">
        <v>1.6409809371053949</v>
      </c>
      <c r="Z450">
        <v>1.0378063698828</v>
      </c>
      <c r="AA450">
        <v>1.245421290397644</v>
      </c>
      <c r="AB450">
        <v>1.6214896440505979</v>
      </c>
      <c r="AC450">
        <v>1.8803418874740601</v>
      </c>
      <c r="AD450">
        <v>1.540903568267822</v>
      </c>
      <c r="AE450">
        <v>2.1733822822570801</v>
      </c>
      <c r="AF450">
        <v>1.216161988157056</v>
      </c>
      <c r="AG450">
        <v>2.2197802066802979</v>
      </c>
      <c r="AH450">
        <v>1.7094017267227171</v>
      </c>
      <c r="AI450">
        <v>2.1220553916889231</v>
      </c>
      <c r="AJ450">
        <v>2.5738706588745122</v>
      </c>
      <c r="AK450">
        <v>1.2820960501611449</v>
      </c>
      <c r="AL450">
        <v>1.689865708351135</v>
      </c>
      <c r="AM450">
        <v>2.2515263557434082</v>
      </c>
      <c r="AN450">
        <v>2.3809523582458501</v>
      </c>
      <c r="AO450">
        <v>1.4847375154495239</v>
      </c>
    </row>
    <row r="451" spans="1:41" x14ac:dyDescent="0.25">
      <c r="A451" s="1">
        <v>1349</v>
      </c>
      <c r="B451">
        <v>0.69841271638870239</v>
      </c>
      <c r="C451">
        <v>0.7032967209815979</v>
      </c>
      <c r="D451">
        <v>0.70818072557449341</v>
      </c>
      <c r="E451">
        <v>0.84488812885878284</v>
      </c>
      <c r="F451">
        <v>0.91086691617965698</v>
      </c>
      <c r="G451">
        <v>1.091575145721436</v>
      </c>
      <c r="H451">
        <v>1.3577533960342409</v>
      </c>
      <c r="I451">
        <v>0.95726495981216431</v>
      </c>
      <c r="J451">
        <v>0.93040293455123901</v>
      </c>
      <c r="K451">
        <v>1.054945111274719</v>
      </c>
      <c r="L451">
        <v>1.235653281211853</v>
      </c>
      <c r="M451">
        <v>1.10866916179657</v>
      </c>
      <c r="N451">
        <v>1.098901152610779</v>
      </c>
      <c r="O451">
        <v>0.77411478757858276</v>
      </c>
      <c r="P451">
        <v>1.18437123298645</v>
      </c>
      <c r="Q451">
        <v>1.2967033386230471</v>
      </c>
      <c r="R451">
        <v>1.196581244468689</v>
      </c>
      <c r="S451">
        <v>-2.1978022530674931E-2</v>
      </c>
      <c r="T451">
        <v>1.58730161190033</v>
      </c>
      <c r="U451">
        <v>1.013431072235107</v>
      </c>
      <c r="V451">
        <v>1.181929230690002</v>
      </c>
      <c r="W451">
        <v>1.4188481787622189</v>
      </c>
      <c r="X451">
        <v>1.777777791023254</v>
      </c>
      <c r="Y451">
        <v>1.638583660125732</v>
      </c>
      <c r="Z451">
        <v>1.037851095199585</v>
      </c>
      <c r="AA451">
        <v>1.2430240134179811</v>
      </c>
      <c r="AB451">
        <v>1.6214896440505979</v>
      </c>
      <c r="AC451">
        <v>1.8803418874740601</v>
      </c>
      <c r="AD451">
        <v>1.538461565971375</v>
      </c>
      <c r="AE451">
        <v>2.168498277664185</v>
      </c>
      <c r="AF451">
        <v>1.218559265136719</v>
      </c>
      <c r="AG451">
        <v>2.2197802066802979</v>
      </c>
      <c r="AH451">
        <v>1.7094017267227171</v>
      </c>
      <c r="AI451">
        <v>2.1172161102294922</v>
      </c>
      <c r="AJ451">
        <v>2.5690313774150808</v>
      </c>
      <c r="AK451">
        <v>1.282006599527576</v>
      </c>
      <c r="AL451">
        <v>1.6874237060546879</v>
      </c>
      <c r="AM451">
        <v>2.2490842342376709</v>
      </c>
      <c r="AN451">
        <v>2.378465747658586</v>
      </c>
      <c r="AO451">
        <v>1.4847375154495239</v>
      </c>
    </row>
    <row r="452" spans="1:41" x14ac:dyDescent="0.25">
      <c r="A452" s="1">
        <v>1350</v>
      </c>
      <c r="B452">
        <v>0.69841271638870239</v>
      </c>
      <c r="C452">
        <v>0.7032967209815979</v>
      </c>
      <c r="D452">
        <v>0.70813600025770862</v>
      </c>
      <c r="E452">
        <v>0.84737485647201538</v>
      </c>
      <c r="F452">
        <v>0.90602763690354626</v>
      </c>
      <c r="G452">
        <v>1.089133143424988</v>
      </c>
      <c r="H452">
        <v>1.3577533960342409</v>
      </c>
      <c r="I452">
        <v>0.95722023449537952</v>
      </c>
      <c r="J452">
        <v>0.93040293455123901</v>
      </c>
      <c r="K452">
        <v>1.054989836591504</v>
      </c>
      <c r="L452">
        <v>1.235653281211853</v>
      </c>
      <c r="M452">
        <v>1.108624436479785</v>
      </c>
      <c r="N452">
        <v>1.098901152610779</v>
      </c>
      <c r="O452">
        <v>0.7717175105989198</v>
      </c>
      <c r="P452">
        <v>1.18437123298645</v>
      </c>
      <c r="Q452">
        <v>1.2942613363265989</v>
      </c>
      <c r="R452">
        <v>1.191697239875793</v>
      </c>
      <c r="S452">
        <v>-2.1978022530674931E-2</v>
      </c>
      <c r="T452">
        <v>1.5848596096038821</v>
      </c>
      <c r="U452">
        <v>1.011033795255444</v>
      </c>
      <c r="V452">
        <v>1.181929230690002</v>
      </c>
      <c r="W452">
        <v>1.416361451148987</v>
      </c>
      <c r="X452">
        <v>1.7777330657064701</v>
      </c>
      <c r="Y452">
        <v>1.6385389348089481</v>
      </c>
      <c r="Z452">
        <v>1.037851095199585</v>
      </c>
      <c r="AA452">
        <v>1.245421290397644</v>
      </c>
      <c r="AB452">
        <v>1.619002916437366</v>
      </c>
      <c r="AC452">
        <v>1.8778998851776121</v>
      </c>
      <c r="AD452">
        <v>1.538461565971375</v>
      </c>
      <c r="AE452">
        <v>2.1661008836585518</v>
      </c>
      <c r="AF452">
        <v>1.218559265136719</v>
      </c>
      <c r="AG452">
        <v>2.2173383235931401</v>
      </c>
      <c r="AH452">
        <v>1.70695972442627</v>
      </c>
      <c r="AI452">
        <v>2.114774227142334</v>
      </c>
      <c r="AJ452">
        <v>2.5665445327758789</v>
      </c>
      <c r="AK452">
        <v>1.279609322547913</v>
      </c>
      <c r="AL452">
        <v>1.6874237060546879</v>
      </c>
      <c r="AM452">
        <v>2.2442449571448799</v>
      </c>
      <c r="AN452">
        <v>2.3736264705657959</v>
      </c>
      <c r="AO452">
        <v>1.4847375154495239</v>
      </c>
    </row>
    <row r="453" spans="1:41" x14ac:dyDescent="0.25">
      <c r="A453" s="1">
        <v>1351</v>
      </c>
      <c r="B453">
        <v>0.69601543940903943</v>
      </c>
      <c r="C453">
        <v>0.7032967209815979</v>
      </c>
      <c r="D453">
        <v>0.70578344859483044</v>
      </c>
      <c r="E453">
        <v>0.84249085187911987</v>
      </c>
      <c r="F453">
        <v>0.90602763690354626</v>
      </c>
      <c r="G453">
        <v>1.089133143424988</v>
      </c>
      <c r="H453">
        <v>1.355311393737793</v>
      </c>
      <c r="I453">
        <v>0.95726495981216431</v>
      </c>
      <c r="J453">
        <v>0.93280021153090198</v>
      </c>
      <c r="K453">
        <v>1.054945111274719</v>
      </c>
      <c r="L453">
        <v>1.235653281211853</v>
      </c>
      <c r="M453">
        <v>1.10866916179657</v>
      </c>
      <c r="N453">
        <v>1.098901152610779</v>
      </c>
      <c r="O453">
        <v>0.77411478757858276</v>
      </c>
      <c r="P453">
        <v>1.181973956006787</v>
      </c>
      <c r="Q453">
        <v>1.2918193340301509</v>
      </c>
      <c r="R453">
        <v>1.191697239875793</v>
      </c>
      <c r="S453">
        <v>-2.1978022530674931E-2</v>
      </c>
      <c r="T453">
        <v>1.5848596096038821</v>
      </c>
      <c r="U453">
        <v>1.0133863469183231</v>
      </c>
      <c r="V453">
        <v>1.179531953710339</v>
      </c>
      <c r="W453">
        <v>1.4139194488525391</v>
      </c>
      <c r="X453">
        <v>1.7728937864303591</v>
      </c>
      <c r="Y453">
        <v>1.6361416578292849</v>
      </c>
      <c r="Z453">
        <v>1.033011815923474</v>
      </c>
      <c r="AA453">
        <v>1.240537285804749</v>
      </c>
      <c r="AB453">
        <v>1.6190476417541499</v>
      </c>
      <c r="AC453">
        <v>1.8778998851776121</v>
      </c>
      <c r="AD453">
        <v>1.536019563674927</v>
      </c>
      <c r="AE453">
        <v>2.1636589962047541</v>
      </c>
      <c r="AF453">
        <v>1.216161988157056</v>
      </c>
      <c r="AG453">
        <v>2.2148962020874019</v>
      </c>
      <c r="AH453">
        <v>1.70695972442627</v>
      </c>
      <c r="AI453">
        <v>2.1123321056365971</v>
      </c>
      <c r="AJ453">
        <v>2.5641026496887211</v>
      </c>
      <c r="AK453">
        <v>1.2771673202514651</v>
      </c>
      <c r="AL453">
        <v>1.68498170375824</v>
      </c>
      <c r="AM453">
        <v>2.2417583465576172</v>
      </c>
      <c r="AN453">
        <v>2.368787189106365</v>
      </c>
      <c r="AO453">
        <v>1.4822955131530759</v>
      </c>
    </row>
    <row r="454" spans="1:41" x14ac:dyDescent="0.25">
      <c r="A454" s="1">
        <v>1352</v>
      </c>
      <c r="B454">
        <v>0.6983679910719176</v>
      </c>
      <c r="C454">
        <v>0.7032967209815979</v>
      </c>
      <c r="D454">
        <v>0.70573872327804565</v>
      </c>
      <c r="E454">
        <v>0.84249085187911987</v>
      </c>
      <c r="F454">
        <v>0.90602763690354626</v>
      </c>
      <c r="G454">
        <v>1.089133143424988</v>
      </c>
      <c r="H454">
        <v>1.35291411675813</v>
      </c>
      <c r="I454">
        <v>0.95486768283250134</v>
      </c>
      <c r="J454">
        <v>0.93280021153090198</v>
      </c>
      <c r="K454">
        <v>1.054945111274719</v>
      </c>
      <c r="L454">
        <v>1.235653281211853</v>
      </c>
      <c r="M454">
        <v>1.1062271595001221</v>
      </c>
      <c r="N454">
        <v>1.0964591503143311</v>
      </c>
      <c r="O454">
        <v>0.77411478757858276</v>
      </c>
      <c r="P454">
        <v>1.1794872283935549</v>
      </c>
      <c r="Q454">
        <v>1.2942613363265989</v>
      </c>
      <c r="R454">
        <v>1.191697239875793</v>
      </c>
      <c r="S454">
        <v>-2.1978022530674931E-2</v>
      </c>
      <c r="T454">
        <v>1.5800203303277709</v>
      </c>
      <c r="U454">
        <v>1.0109890699386599</v>
      </c>
      <c r="V454">
        <v>1.1794425030767699</v>
      </c>
      <c r="W454">
        <v>1.4138747235357541</v>
      </c>
      <c r="X454">
        <v>1.7728937864303591</v>
      </c>
      <c r="Y454">
        <v>1.6361416578292849</v>
      </c>
      <c r="Z454">
        <v>1.035364367586352</v>
      </c>
      <c r="AA454">
        <v>1.240537285804749</v>
      </c>
      <c r="AB454">
        <v>1.6141636371612551</v>
      </c>
      <c r="AC454">
        <v>1.875457882881165</v>
      </c>
      <c r="AD454">
        <v>1.536019563674927</v>
      </c>
      <c r="AE454">
        <v>2.1636142730712891</v>
      </c>
      <c r="AF454">
        <v>1.213675260543823</v>
      </c>
      <c r="AG454">
        <v>2.2100121974945068</v>
      </c>
      <c r="AH454">
        <v>1.702120445150159</v>
      </c>
      <c r="AI454">
        <v>2.1123321056365971</v>
      </c>
      <c r="AJ454">
        <v>2.5592633682292898</v>
      </c>
      <c r="AK454">
        <v>1.2771673202514651</v>
      </c>
      <c r="AL454">
        <v>1.68498170375824</v>
      </c>
      <c r="AM454">
        <v>2.2393162250518799</v>
      </c>
      <c r="AN454">
        <v>2.3663003444671631</v>
      </c>
      <c r="AO454">
        <v>1.4822955131530759</v>
      </c>
    </row>
    <row r="455" spans="1:41" x14ac:dyDescent="0.25">
      <c r="A455" s="1">
        <v>1353</v>
      </c>
      <c r="B455">
        <v>0.69841271638870239</v>
      </c>
      <c r="C455">
        <v>0.70089944400193493</v>
      </c>
      <c r="D455">
        <v>0.70813600025770862</v>
      </c>
      <c r="E455">
        <v>0.84737485647201538</v>
      </c>
      <c r="F455">
        <v>0.90838018856642444</v>
      </c>
      <c r="G455">
        <v>1.089133143424988</v>
      </c>
      <c r="H455">
        <v>1.35282466612456</v>
      </c>
      <c r="I455">
        <v>0.95722023449537952</v>
      </c>
      <c r="J455">
        <v>0.92796093225479126</v>
      </c>
      <c r="K455">
        <v>1.054945111274719</v>
      </c>
      <c r="L455">
        <v>1.2332112789154051</v>
      </c>
      <c r="M455">
        <v>1.1038298825204591</v>
      </c>
      <c r="N455">
        <v>1.0940618733346681</v>
      </c>
      <c r="O455">
        <v>0.77411478757858276</v>
      </c>
      <c r="P455">
        <v>1.1794872283935549</v>
      </c>
      <c r="Q455">
        <v>1.2942613363265989</v>
      </c>
      <c r="R455">
        <v>1.1892552375793459</v>
      </c>
      <c r="S455">
        <v>-2.1978022530674931E-2</v>
      </c>
      <c r="T455">
        <v>1.5799756050109861</v>
      </c>
      <c r="U455">
        <v>1.0109890699386599</v>
      </c>
      <c r="V455">
        <v>1.1770452260971069</v>
      </c>
      <c r="W455">
        <v>1.4139194488525391</v>
      </c>
      <c r="X455">
        <v>1.7728937864303591</v>
      </c>
      <c r="Y455">
        <v>1.6336996555328369</v>
      </c>
      <c r="Z455">
        <v>1.032967090606689</v>
      </c>
      <c r="AA455">
        <v>1.240537285804749</v>
      </c>
      <c r="AB455">
        <v>1.6165609141409181</v>
      </c>
      <c r="AC455">
        <v>1.872971155267932</v>
      </c>
      <c r="AD455">
        <v>1.533577561378479</v>
      </c>
      <c r="AE455">
        <v>2.1587749916118582</v>
      </c>
      <c r="AF455">
        <v>1.213675260543823</v>
      </c>
      <c r="AG455">
        <v>2.2124095915001392</v>
      </c>
      <c r="AH455">
        <v>1.702120445150159</v>
      </c>
      <c r="AI455">
        <v>2.1098454950493331</v>
      </c>
      <c r="AJ455">
        <v>2.5567765235900879</v>
      </c>
      <c r="AK455">
        <v>1.2771673202514651</v>
      </c>
      <c r="AL455">
        <v>1.682539701461792</v>
      </c>
      <c r="AM455">
        <v>2.2393162250518799</v>
      </c>
      <c r="AN455">
        <v>2.3663450719672681</v>
      </c>
      <c r="AO455">
        <v>1.4798087855398441</v>
      </c>
    </row>
    <row r="456" spans="1:41" x14ac:dyDescent="0.25">
      <c r="A456" s="1">
        <v>1354</v>
      </c>
      <c r="B456">
        <v>0.69601543940903943</v>
      </c>
      <c r="C456">
        <v>0.7032967209815979</v>
      </c>
      <c r="D456">
        <v>0.7032967209815979</v>
      </c>
      <c r="E456">
        <v>0.84253557719590466</v>
      </c>
      <c r="F456">
        <v>0.90838018856642444</v>
      </c>
      <c r="G456">
        <v>1.089133143424988</v>
      </c>
      <c r="H456">
        <v>1.350427389144897</v>
      </c>
      <c r="I456">
        <v>0.95726495981216431</v>
      </c>
      <c r="J456">
        <v>0.93035820923445423</v>
      </c>
      <c r="K456">
        <v>1.0525478342950561</v>
      </c>
      <c r="L456">
        <v>1.2332112789154051</v>
      </c>
      <c r="M456">
        <v>1.1037851572036741</v>
      </c>
      <c r="N456">
        <v>1.091575145721436</v>
      </c>
      <c r="O456">
        <v>0.77411478757858276</v>
      </c>
      <c r="P456">
        <v>1.1770452260971069</v>
      </c>
      <c r="Q456">
        <v>1.2893773317337041</v>
      </c>
      <c r="R456">
        <v>1.191697239875793</v>
      </c>
      <c r="S456">
        <v>-2.1978022530674931E-2</v>
      </c>
      <c r="T456">
        <v>1.577533602714539</v>
      </c>
      <c r="U456">
        <v>1.0085470676422119</v>
      </c>
      <c r="V456">
        <v>1.1770452260971069</v>
      </c>
      <c r="W456">
        <v>1.4114774465560911</v>
      </c>
      <c r="X456">
        <v>1.7704517841339109</v>
      </c>
      <c r="Y456">
        <v>1.6336996555328369</v>
      </c>
      <c r="Z456">
        <v>1.032967090606689</v>
      </c>
      <c r="AA456">
        <v>1.238095283508301</v>
      </c>
      <c r="AB456">
        <v>1.6141636371612551</v>
      </c>
      <c r="AC456">
        <v>1.872971155267932</v>
      </c>
      <c r="AD456">
        <v>1.531135559082031</v>
      </c>
      <c r="AE456">
        <v>2.1611274284320872</v>
      </c>
      <c r="AF456">
        <v>1.2112779835641601</v>
      </c>
      <c r="AG456">
        <v>2.2075703144073491</v>
      </c>
      <c r="AH456">
        <v>1.702075719833374</v>
      </c>
      <c r="AI456">
        <v>2.105006217956543</v>
      </c>
      <c r="AJ456">
        <v>2.5543346405029301</v>
      </c>
      <c r="AK456">
        <v>1.2747253179550171</v>
      </c>
      <c r="AL456">
        <v>1.680142424482129</v>
      </c>
      <c r="AM456">
        <v>2.2367848913311521</v>
      </c>
      <c r="AN456">
        <v>2.3638584613800049</v>
      </c>
      <c r="AO456">
        <v>1.4774115085601811</v>
      </c>
    </row>
    <row r="457" spans="1:41" x14ac:dyDescent="0.25">
      <c r="A457" s="1">
        <v>1355</v>
      </c>
      <c r="B457">
        <v>0.6983679910719176</v>
      </c>
      <c r="C457">
        <v>0.7032967209815979</v>
      </c>
      <c r="D457">
        <v>0.7032967209815979</v>
      </c>
      <c r="E457">
        <v>0.84488812885878284</v>
      </c>
      <c r="F457">
        <v>0.90842491388320923</v>
      </c>
      <c r="G457">
        <v>1.08669114112854</v>
      </c>
      <c r="H457">
        <v>1.350427389144897</v>
      </c>
      <c r="I457">
        <v>0.95726495981216431</v>
      </c>
      <c r="J457">
        <v>0.92796093225479126</v>
      </c>
      <c r="K457">
        <v>1.052503108978271</v>
      </c>
      <c r="L457">
        <v>1.230724551302173</v>
      </c>
      <c r="M457">
        <v>1.10374043188689</v>
      </c>
      <c r="N457">
        <v>1.091575145721436</v>
      </c>
      <c r="O457">
        <v>0.77411478757858276</v>
      </c>
      <c r="P457">
        <v>1.1770452260971069</v>
      </c>
      <c r="Q457">
        <v>1.291774608713367</v>
      </c>
      <c r="R457">
        <v>1.1892552375793459</v>
      </c>
      <c r="S457">
        <v>-2.1978022530674931E-2</v>
      </c>
      <c r="T457">
        <v>1.577533602714539</v>
      </c>
      <c r="U457">
        <v>1.0085470676422119</v>
      </c>
      <c r="V457">
        <v>1.1770452260971069</v>
      </c>
      <c r="W457">
        <v>1.411432721239307</v>
      </c>
      <c r="X457">
        <v>1.7680097818374629</v>
      </c>
      <c r="Y457">
        <v>1.6312576532363889</v>
      </c>
      <c r="Z457">
        <v>1.035364367586352</v>
      </c>
      <c r="AA457">
        <v>1.238095283508301</v>
      </c>
      <c r="AB457">
        <v>1.6117216348648069</v>
      </c>
      <c r="AC457">
        <v>1.8681318759918211</v>
      </c>
      <c r="AD457">
        <v>1.533577561378479</v>
      </c>
      <c r="AE457">
        <v>2.153846263885498</v>
      </c>
      <c r="AF457">
        <v>1.211233258247375</v>
      </c>
      <c r="AG457">
        <v>2.2026863098144531</v>
      </c>
      <c r="AH457">
        <v>1.699633717536926</v>
      </c>
      <c r="AI457">
        <v>2.1025640964508061</v>
      </c>
      <c r="AJ457">
        <v>2.5518925189971919</v>
      </c>
      <c r="AK457">
        <v>1.2747253179550171</v>
      </c>
      <c r="AL457">
        <v>1.680052973848559</v>
      </c>
      <c r="AM457">
        <v>2.2343874973255198</v>
      </c>
      <c r="AN457">
        <v>2.361416339874268</v>
      </c>
      <c r="AO457">
        <v>1.4798087855398441</v>
      </c>
    </row>
    <row r="458" spans="1:41" x14ac:dyDescent="0.25">
      <c r="A458" s="1">
        <v>1356</v>
      </c>
      <c r="B458">
        <v>0.69841271638870239</v>
      </c>
      <c r="C458">
        <v>0.70085471868515015</v>
      </c>
      <c r="D458">
        <v>0.70813600025770862</v>
      </c>
      <c r="E458">
        <v>0.84249085187911987</v>
      </c>
      <c r="F458">
        <v>0.90838018856642444</v>
      </c>
      <c r="G458">
        <v>1.08669114112854</v>
      </c>
      <c r="H458">
        <v>1.3479853868484499</v>
      </c>
      <c r="I458">
        <v>0.95486768283250134</v>
      </c>
      <c r="J458">
        <v>0.92796093225479126</v>
      </c>
      <c r="K458">
        <v>1.052503108978271</v>
      </c>
      <c r="L458">
        <v>1.22832727432251</v>
      </c>
      <c r="M458">
        <v>1.1037851572036741</v>
      </c>
      <c r="N458">
        <v>1.093972422701099</v>
      </c>
      <c r="O458">
        <v>0.77411478757858276</v>
      </c>
      <c r="P458">
        <v>1.1770452260971069</v>
      </c>
      <c r="Q458">
        <v>1.2869353294372561</v>
      </c>
      <c r="R458">
        <v>1.1892552375793459</v>
      </c>
      <c r="S458">
        <v>-2.1978022530674931E-2</v>
      </c>
      <c r="T458">
        <v>1.575091600418091</v>
      </c>
      <c r="U458">
        <v>1.0085470676422119</v>
      </c>
      <c r="V458">
        <v>1.1770899514138919</v>
      </c>
      <c r="W458">
        <v>1.406593441963196</v>
      </c>
      <c r="X458">
        <v>1.7680097818374629</v>
      </c>
      <c r="Y458">
        <v>1.6312129279196039</v>
      </c>
      <c r="Z458">
        <v>1.0305250883102419</v>
      </c>
      <c r="AA458">
        <v>1.235653281211853</v>
      </c>
      <c r="AB458">
        <v>1.6092796325683589</v>
      </c>
      <c r="AC458">
        <v>1.865689873695374</v>
      </c>
      <c r="AD458">
        <v>1.5287382821023681</v>
      </c>
      <c r="AE458">
        <v>2.1514041423797612</v>
      </c>
      <c r="AF458">
        <v>1.208835981267713</v>
      </c>
      <c r="AG458">
        <v>2.2002441883087158</v>
      </c>
      <c r="AH458">
        <v>1.699633717536926</v>
      </c>
      <c r="AI458">
        <v>2.1025640964508061</v>
      </c>
      <c r="AJ458">
        <v>2.5494506359100342</v>
      </c>
      <c r="AK458">
        <v>1.2747253179550171</v>
      </c>
      <c r="AL458">
        <v>1.6777004221856811</v>
      </c>
      <c r="AM458">
        <v>2.2295482158660889</v>
      </c>
      <c r="AN458">
        <v>2.3565323352813721</v>
      </c>
      <c r="AO458">
        <v>1.4798087855398441</v>
      </c>
    </row>
    <row r="459" spans="1:41" x14ac:dyDescent="0.25">
      <c r="A459" s="1">
        <v>1357</v>
      </c>
      <c r="B459">
        <v>0.6983679910719176</v>
      </c>
      <c r="C459">
        <v>0.7032967209815979</v>
      </c>
      <c r="D459">
        <v>0.7032967209815979</v>
      </c>
      <c r="E459">
        <v>0.84253557719590466</v>
      </c>
      <c r="F459">
        <v>0.90602763690354626</v>
      </c>
      <c r="G459">
        <v>1.08669114112854</v>
      </c>
      <c r="H459">
        <v>1.3479853868484499</v>
      </c>
      <c r="I459">
        <v>0.95242568053605359</v>
      </c>
      <c r="J459">
        <v>0.92796093225479126</v>
      </c>
      <c r="K459">
        <v>1.052503108978271</v>
      </c>
      <c r="L459">
        <v>1.230769276618958</v>
      </c>
      <c r="M459">
        <v>1.1013878802240109</v>
      </c>
      <c r="N459">
        <v>1.0916198710382199</v>
      </c>
      <c r="O459">
        <v>0.77411478757858276</v>
      </c>
      <c r="P459">
        <v>1.174603223800659</v>
      </c>
      <c r="Q459">
        <v>1.2869353294372561</v>
      </c>
      <c r="R459">
        <v>1.1892552375793459</v>
      </c>
      <c r="S459">
        <v>-2.2022747847459691E-2</v>
      </c>
      <c r="T459">
        <v>1.575091600418091</v>
      </c>
      <c r="U459">
        <v>1.0085470676422119</v>
      </c>
      <c r="V459">
        <v>1.174603223800659</v>
      </c>
      <c r="W459">
        <v>1.406593441963196</v>
      </c>
      <c r="X459">
        <v>1.7630810519277831</v>
      </c>
      <c r="Y459">
        <v>1.626418373960278</v>
      </c>
      <c r="Z459">
        <v>1.0305250883102419</v>
      </c>
      <c r="AA459">
        <v>1.235653281211853</v>
      </c>
      <c r="AB459">
        <v>1.6092796325683589</v>
      </c>
      <c r="AC459">
        <v>1.865689873695374</v>
      </c>
      <c r="AD459">
        <v>1.5286935567855831</v>
      </c>
      <c r="AE459">
        <v>2.1490069824260671</v>
      </c>
      <c r="AF459">
        <v>1.211233258247375</v>
      </c>
      <c r="AG459">
        <v>2.1978023052215581</v>
      </c>
      <c r="AH459">
        <v>1.697191715240479</v>
      </c>
      <c r="AI459">
        <v>2.0976800918579102</v>
      </c>
      <c r="AJ459">
        <v>2.5446113544506028</v>
      </c>
      <c r="AK459">
        <v>1.2722833156585689</v>
      </c>
      <c r="AL459">
        <v>1.675213694572449</v>
      </c>
      <c r="AM459">
        <v>2.2271063327789311</v>
      </c>
      <c r="AN459">
        <v>2.3540904521942139</v>
      </c>
      <c r="AO459">
        <v>1.4749695062637329</v>
      </c>
    </row>
    <row r="460" spans="1:41" x14ac:dyDescent="0.25">
      <c r="A460" s="1">
        <v>1358</v>
      </c>
      <c r="B460">
        <v>0.69597071409225464</v>
      </c>
      <c r="C460">
        <v>0.7032967209815979</v>
      </c>
      <c r="D460">
        <v>0.70573872327804565</v>
      </c>
      <c r="E460">
        <v>0.84253557719590466</v>
      </c>
      <c r="F460">
        <v>0.90354090929031372</v>
      </c>
      <c r="G460">
        <v>1.086646415811755</v>
      </c>
      <c r="H460">
        <v>1.3479853868484499</v>
      </c>
      <c r="I460">
        <v>0.9523809552192688</v>
      </c>
      <c r="J460">
        <v>0.92796093225479126</v>
      </c>
      <c r="K460">
        <v>1.052503108978271</v>
      </c>
      <c r="L460">
        <v>1.228371999639295</v>
      </c>
      <c r="M460">
        <v>1.101343154907227</v>
      </c>
      <c r="N460">
        <v>1.091575145721436</v>
      </c>
      <c r="O460">
        <v>0.77411478757858276</v>
      </c>
      <c r="P460">
        <v>1.174603223800659</v>
      </c>
      <c r="Q460">
        <v>1.2844933271408081</v>
      </c>
      <c r="R460">
        <v>1.184415958303235</v>
      </c>
      <c r="S460">
        <v>-2.1978022530674931E-2</v>
      </c>
      <c r="T460">
        <v>1.5726495981216431</v>
      </c>
      <c r="U460">
        <v>1.0085470676422119</v>
      </c>
      <c r="V460">
        <v>1.174603223800659</v>
      </c>
      <c r="W460">
        <v>1.406593441963196</v>
      </c>
      <c r="X460">
        <v>1.7606837749481199</v>
      </c>
      <c r="Y460">
        <v>1.6263736486434941</v>
      </c>
      <c r="Z460">
        <v>1.0305250883102419</v>
      </c>
      <c r="AA460">
        <v>1.235653281211853</v>
      </c>
      <c r="AB460">
        <v>1.606882355588696</v>
      </c>
      <c r="AC460">
        <v>1.863247871398926</v>
      </c>
      <c r="AD460">
        <v>1.526251554489136</v>
      </c>
      <c r="AE460">
        <v>2.1465201377868648</v>
      </c>
      <c r="AF460">
        <v>1.211233258247375</v>
      </c>
      <c r="AG460">
        <v>2.1978023052215581</v>
      </c>
      <c r="AH460">
        <v>1.697191715240479</v>
      </c>
      <c r="AI460">
        <v>2.100077485863542</v>
      </c>
      <c r="AJ460">
        <v>2.5421245098114009</v>
      </c>
      <c r="AK460">
        <v>1.269841313362122</v>
      </c>
      <c r="AL460">
        <v>1.675258419889234</v>
      </c>
      <c r="AM460">
        <v>2.2271063327789311</v>
      </c>
      <c r="AN460">
        <v>2.3540904521942139</v>
      </c>
      <c r="AO460">
        <v>1.4749695062637329</v>
      </c>
    </row>
    <row r="461" spans="1:41" x14ac:dyDescent="0.25">
      <c r="A461" s="1">
        <v>1359</v>
      </c>
      <c r="B461">
        <v>0.6983679910719176</v>
      </c>
      <c r="C461">
        <v>0.7032967209815979</v>
      </c>
      <c r="D461">
        <v>0.7032967209815979</v>
      </c>
      <c r="E461">
        <v>0.84004884958267212</v>
      </c>
      <c r="F461">
        <v>0.90842491388320923</v>
      </c>
      <c r="G461">
        <v>1.08669114112854</v>
      </c>
      <c r="H461">
        <v>1.345543384552002</v>
      </c>
      <c r="I461">
        <v>0.9523809552192688</v>
      </c>
      <c r="J461">
        <v>0.92551892995834351</v>
      </c>
      <c r="K461">
        <v>1.052503108978271</v>
      </c>
      <c r="L461">
        <v>1.228371999639295</v>
      </c>
      <c r="M461">
        <v>1.101343154907227</v>
      </c>
      <c r="N461">
        <v>1.089133143424988</v>
      </c>
      <c r="O461">
        <v>0.77411478757858276</v>
      </c>
      <c r="P461">
        <v>1.174603223800659</v>
      </c>
      <c r="Q461">
        <v>1.2844933271408081</v>
      </c>
      <c r="R461">
        <v>1.1868132352828979</v>
      </c>
      <c r="S461">
        <v>-2.1978022530674931E-2</v>
      </c>
      <c r="T461">
        <v>1.5726495981216431</v>
      </c>
      <c r="U461">
        <v>1.0061050653457639</v>
      </c>
      <c r="V461">
        <v>1.174603223800659</v>
      </c>
      <c r="W461">
        <v>1.4017541626870851</v>
      </c>
      <c r="X461">
        <v>1.7582417726516719</v>
      </c>
      <c r="Y461">
        <v>1.6239316463470459</v>
      </c>
      <c r="Z461">
        <v>1.0305250883102419</v>
      </c>
      <c r="AA461">
        <v>1.235653281211853</v>
      </c>
      <c r="AB461">
        <v>1.6068376302719121</v>
      </c>
      <c r="AC461">
        <v>1.860761143785693</v>
      </c>
      <c r="AD461">
        <v>1.526251554489136</v>
      </c>
      <c r="AE461">
        <v>2.144078254699707</v>
      </c>
      <c r="AF461">
        <v>1.208835981267713</v>
      </c>
      <c r="AG461">
        <v>2.1953154605823562</v>
      </c>
      <c r="AH461">
        <v>1.694749712944031</v>
      </c>
      <c r="AI461">
        <v>2.095238208770752</v>
      </c>
      <c r="AJ461">
        <v>2.5396826267242432</v>
      </c>
      <c r="AK461">
        <v>1.269841313362122</v>
      </c>
      <c r="AL461">
        <v>1.672771692276001</v>
      </c>
      <c r="AM461">
        <v>2.2246642112731929</v>
      </c>
      <c r="AN461">
        <v>2.351648330688477</v>
      </c>
      <c r="AO461">
        <v>1.4749695062637329</v>
      </c>
    </row>
    <row r="462" spans="1:41" x14ac:dyDescent="0.25">
      <c r="A462" s="1">
        <v>1360</v>
      </c>
      <c r="B462">
        <v>0.69597071409225464</v>
      </c>
      <c r="C462">
        <v>0.70085471868515015</v>
      </c>
      <c r="D462">
        <v>0.7032967209815979</v>
      </c>
      <c r="E462">
        <v>0.84488812885878284</v>
      </c>
      <c r="F462">
        <v>0.90354090929031372</v>
      </c>
      <c r="G462">
        <v>1.0818518618524291</v>
      </c>
      <c r="H462">
        <v>1.345543384552002</v>
      </c>
      <c r="I462">
        <v>0.9523809552192688</v>
      </c>
      <c r="J462">
        <v>0.92551892995834351</v>
      </c>
      <c r="K462">
        <v>1.052503108978271</v>
      </c>
      <c r="L462">
        <v>1.225885272026062</v>
      </c>
      <c r="M462">
        <v>1.101343154907227</v>
      </c>
      <c r="N462">
        <v>1.089133143424988</v>
      </c>
      <c r="O462">
        <v>0.77407006226179798</v>
      </c>
      <c r="P462">
        <v>1.174603223800659</v>
      </c>
      <c r="Q462">
        <v>1.2844933271408081</v>
      </c>
      <c r="R462">
        <v>1.184415958303235</v>
      </c>
      <c r="S462">
        <v>-2.1978022530674931E-2</v>
      </c>
      <c r="T462">
        <v>1.5702075958251951</v>
      </c>
      <c r="U462">
        <v>1.0085470676422119</v>
      </c>
      <c r="V462">
        <v>1.174603223800659</v>
      </c>
      <c r="W462">
        <v>1.404151439666748</v>
      </c>
      <c r="X462">
        <v>1.7582417726516719</v>
      </c>
      <c r="Y462">
        <v>1.6239316463470459</v>
      </c>
      <c r="Z462">
        <v>1.0305250883102419</v>
      </c>
      <c r="AA462">
        <v>1.2332112789154051</v>
      </c>
      <c r="AB462">
        <v>1.606882355588696</v>
      </c>
      <c r="AC462">
        <v>1.8584085921228151</v>
      </c>
      <c r="AD462">
        <v>1.523809552192688</v>
      </c>
      <c r="AE462">
        <v>2.1392389732402761</v>
      </c>
      <c r="AF462">
        <v>1.208791255950928</v>
      </c>
      <c r="AG462">
        <v>2.1904761791229248</v>
      </c>
      <c r="AH462">
        <v>1.694749712944031</v>
      </c>
      <c r="AI462">
        <v>2.095238208770752</v>
      </c>
      <c r="AJ462">
        <v>2.5348433452648118</v>
      </c>
      <c r="AK462">
        <v>1.269841313362122</v>
      </c>
      <c r="AL462">
        <v>1.670374415296338</v>
      </c>
      <c r="AM462">
        <v>2.2197802066802979</v>
      </c>
      <c r="AN462">
        <v>2.3491617201012129</v>
      </c>
      <c r="AO462">
        <v>1.4725275039672849</v>
      </c>
    </row>
    <row r="463" spans="1:41" x14ac:dyDescent="0.25">
      <c r="A463" s="1">
        <v>1361</v>
      </c>
      <c r="B463">
        <v>0.69597071409225464</v>
      </c>
      <c r="C463">
        <v>0.7032967209815979</v>
      </c>
      <c r="D463">
        <v>0.7032967209815979</v>
      </c>
      <c r="E463">
        <v>0.84004884958267212</v>
      </c>
      <c r="F463">
        <v>0.90354090929031372</v>
      </c>
      <c r="G463">
        <v>1.0842044135153071</v>
      </c>
      <c r="H463">
        <v>1.343101382255554</v>
      </c>
      <c r="I463">
        <v>0.9523809552192688</v>
      </c>
      <c r="J463">
        <v>0.92551892995834351</v>
      </c>
      <c r="K463">
        <v>1.050061106681824</v>
      </c>
      <c r="L463">
        <v>1.225885272026062</v>
      </c>
      <c r="M463">
        <v>1.101343154907227</v>
      </c>
      <c r="N463">
        <v>1.089133143424988</v>
      </c>
      <c r="O463">
        <v>0.77411478757858276</v>
      </c>
      <c r="P463">
        <v>1.174603223800659</v>
      </c>
      <c r="Q463">
        <v>1.2820513248443599</v>
      </c>
      <c r="R463">
        <v>1.181929230690002</v>
      </c>
      <c r="S463">
        <v>-2.1978022530674931E-2</v>
      </c>
      <c r="T463">
        <v>1.5702075958251951</v>
      </c>
      <c r="U463">
        <v>1.0061050653457639</v>
      </c>
      <c r="V463">
        <v>1.174603223800659</v>
      </c>
      <c r="W463">
        <v>1.4017541626870851</v>
      </c>
      <c r="X463">
        <v>1.7557997703552251</v>
      </c>
      <c r="Y463">
        <v>1.6214896440505979</v>
      </c>
      <c r="Z463">
        <v>1.0280830860137939</v>
      </c>
      <c r="AA463">
        <v>1.2332112789154051</v>
      </c>
      <c r="AB463">
        <v>1.60208780162937</v>
      </c>
      <c r="AC463">
        <v>1.855921864509583</v>
      </c>
      <c r="AD463">
        <v>1.523809552192688</v>
      </c>
      <c r="AE463">
        <v>2.139194250106812</v>
      </c>
      <c r="AF463">
        <v>1.208791255950928</v>
      </c>
      <c r="AG463">
        <v>2.188034296035767</v>
      </c>
      <c r="AH463">
        <v>1.692307710647583</v>
      </c>
      <c r="AI463">
        <v>2.0927960872650151</v>
      </c>
      <c r="AJ463">
        <v>2.5323565006256099</v>
      </c>
      <c r="AK463">
        <v>1.2674440363824591</v>
      </c>
      <c r="AL463">
        <v>1.670329689979553</v>
      </c>
      <c r="AM463">
        <v>2.2197802066802979</v>
      </c>
      <c r="AN463">
        <v>2.3443224430084229</v>
      </c>
      <c r="AO463">
        <v>1.4725275039672849</v>
      </c>
    </row>
    <row r="464" spans="1:41" x14ac:dyDescent="0.25">
      <c r="A464" s="1">
        <v>1362</v>
      </c>
      <c r="B464">
        <v>0.69841271638870239</v>
      </c>
      <c r="C464">
        <v>0.70085471868515015</v>
      </c>
      <c r="D464">
        <v>0.7032967209815979</v>
      </c>
      <c r="E464">
        <v>0.84004884958267212</v>
      </c>
      <c r="F464">
        <v>0.90593818626997669</v>
      </c>
      <c r="G464">
        <v>1.08669114112854</v>
      </c>
      <c r="H464">
        <v>1.340704105275891</v>
      </c>
      <c r="I464">
        <v>0.9523809552192688</v>
      </c>
      <c r="J464">
        <v>0.92551892995834351</v>
      </c>
      <c r="K464">
        <v>1.047663829702161</v>
      </c>
      <c r="L464">
        <v>1.225885272026062</v>
      </c>
      <c r="M464">
        <v>1.098901152610779</v>
      </c>
      <c r="N464">
        <v>1.089133143424988</v>
      </c>
      <c r="O464">
        <v>0.77411478757858276</v>
      </c>
      <c r="P464">
        <v>1.172161221504211</v>
      </c>
      <c r="Q464">
        <v>1.2796540478646969</v>
      </c>
      <c r="R464">
        <v>1.181929230690002</v>
      </c>
      <c r="S464">
        <v>-2.1978022530674931E-2</v>
      </c>
      <c r="T464">
        <v>1.5653235912323</v>
      </c>
      <c r="U464">
        <v>1.003707788366101</v>
      </c>
      <c r="V464">
        <v>1.172161221504211</v>
      </c>
      <c r="W464">
        <v>1.4017094373703001</v>
      </c>
      <c r="X464">
        <v>1.7557997703552251</v>
      </c>
      <c r="Y464">
        <v>1.6214896440505979</v>
      </c>
      <c r="Z464">
        <v>1.0280830860137939</v>
      </c>
      <c r="AA464">
        <v>1.228371999639295</v>
      </c>
      <c r="AB464">
        <v>1.5995116233825679</v>
      </c>
      <c r="AC464">
        <v>1.855921864509583</v>
      </c>
      <c r="AD464">
        <v>1.523809552192688</v>
      </c>
      <c r="AE464">
        <v>2.1367521286010742</v>
      </c>
      <c r="AF464">
        <v>1.206393978971265</v>
      </c>
      <c r="AG464">
        <v>2.188034296035767</v>
      </c>
      <c r="AH464">
        <v>1.692262985330798</v>
      </c>
      <c r="AI464">
        <v>2.0879120826721191</v>
      </c>
      <c r="AJ464">
        <v>2.5299146175384521</v>
      </c>
      <c r="AK464">
        <v>1.2673993110656741</v>
      </c>
      <c r="AL464">
        <v>1.66793241299989</v>
      </c>
      <c r="AM464">
        <v>2.2173383235931401</v>
      </c>
      <c r="AN464">
        <v>2.341880321502686</v>
      </c>
      <c r="AO464">
        <v>1.4700407763540531</v>
      </c>
    </row>
    <row r="465" spans="1:41" x14ac:dyDescent="0.25">
      <c r="A465" s="1">
        <v>1363</v>
      </c>
      <c r="B465">
        <v>0.6983679910719176</v>
      </c>
      <c r="C465">
        <v>0.7032967209815979</v>
      </c>
      <c r="D465">
        <v>0.70569399796126087</v>
      </c>
      <c r="E465">
        <v>0.84004884958267212</v>
      </c>
      <c r="F465">
        <v>0.90354090929031372</v>
      </c>
      <c r="G465">
        <v>1.0842491388320921</v>
      </c>
      <c r="H465">
        <v>1.343101382255554</v>
      </c>
      <c r="I465">
        <v>0.95233622990248401</v>
      </c>
      <c r="J465">
        <v>0.92551892995834351</v>
      </c>
      <c r="K465">
        <v>1.050061106681824</v>
      </c>
      <c r="L465">
        <v>1.223443269729614</v>
      </c>
      <c r="M465">
        <v>1.098901152610779</v>
      </c>
      <c r="N465">
        <v>1.089133143424988</v>
      </c>
      <c r="O465">
        <v>0.7717175105989198</v>
      </c>
      <c r="P465">
        <v>1.169763944524548</v>
      </c>
      <c r="Q465">
        <v>1.2820513248443599</v>
      </c>
      <c r="R465">
        <v>1.181929230690002</v>
      </c>
      <c r="S465">
        <v>-2.1978022530674931E-2</v>
      </c>
      <c r="T465">
        <v>1.5653235912323</v>
      </c>
      <c r="U465">
        <v>1.0061050653457639</v>
      </c>
      <c r="V465">
        <v>1.172161221504211</v>
      </c>
      <c r="W465">
        <v>1.4017094373703001</v>
      </c>
      <c r="X465">
        <v>1.7533577680587771</v>
      </c>
      <c r="Y465">
        <v>1.6214896440505979</v>
      </c>
      <c r="Z465">
        <v>1.0280830860137939</v>
      </c>
      <c r="AA465">
        <v>1.22832727432251</v>
      </c>
      <c r="AB465">
        <v>1.60208780162937</v>
      </c>
      <c r="AC465">
        <v>1.853479862213135</v>
      </c>
      <c r="AD465">
        <v>1.52136754989624</v>
      </c>
      <c r="AE465">
        <v>2.134310245513916</v>
      </c>
      <c r="AF465">
        <v>1.206304528337695</v>
      </c>
      <c r="AG465">
        <v>2.1855921745300289</v>
      </c>
      <c r="AH465">
        <v>1.692262985330798</v>
      </c>
      <c r="AI465">
        <v>2.0854701995849609</v>
      </c>
      <c r="AJ465">
        <v>2.5274277728992498</v>
      </c>
      <c r="AK465">
        <v>1.2650020340860111</v>
      </c>
      <c r="AL465">
        <v>1.667887687683105</v>
      </c>
      <c r="AM465">
        <v>2.2148962020874019</v>
      </c>
      <c r="AN465">
        <v>2.337041044409895</v>
      </c>
      <c r="AO465">
        <v>1.4700407763540531</v>
      </c>
    </row>
    <row r="466" spans="1:41" x14ac:dyDescent="0.25">
      <c r="A466" s="1">
        <v>1364</v>
      </c>
      <c r="B466">
        <v>0.6983679910719176</v>
      </c>
      <c r="C466">
        <v>0.70080999336836536</v>
      </c>
      <c r="D466">
        <v>0.7032967209815979</v>
      </c>
      <c r="E466">
        <v>0.84004884958267212</v>
      </c>
      <c r="F466">
        <v>0.90354090929031372</v>
      </c>
      <c r="G466">
        <v>1.0842044135153071</v>
      </c>
      <c r="H466">
        <v>1.3406146546423221</v>
      </c>
      <c r="I466">
        <v>0.94993895292282104</v>
      </c>
      <c r="J466">
        <v>0.92551892995834351</v>
      </c>
      <c r="K466">
        <v>1.047619104385376</v>
      </c>
      <c r="L466">
        <v>1.223443269729614</v>
      </c>
      <c r="M466">
        <v>1.098901152610779</v>
      </c>
      <c r="N466">
        <v>1.089133143424988</v>
      </c>
      <c r="O466">
        <v>0.77411478757858276</v>
      </c>
      <c r="P466">
        <v>1.169763944524548</v>
      </c>
      <c r="Q466">
        <v>1.2771673202514651</v>
      </c>
      <c r="R466">
        <v>1.1794872283935549</v>
      </c>
      <c r="S466">
        <v>-2.1978022530674931E-2</v>
      </c>
      <c r="T466">
        <v>1.5653235912323</v>
      </c>
      <c r="U466">
        <v>1.0061050653457639</v>
      </c>
      <c r="V466">
        <v>1.172161221504211</v>
      </c>
      <c r="W466">
        <v>1.399222709757068</v>
      </c>
      <c r="X466">
        <v>1.7484737634658809</v>
      </c>
      <c r="Y466">
        <v>1.6190476417541499</v>
      </c>
      <c r="Z466">
        <v>1.0280830860137939</v>
      </c>
      <c r="AA466">
        <v>1.228371999639295</v>
      </c>
      <c r="AB466">
        <v>1.597069621086121</v>
      </c>
      <c r="AC466">
        <v>1.853479862213135</v>
      </c>
      <c r="AD466">
        <v>1.52136754989624</v>
      </c>
      <c r="AE466">
        <v>2.1318681240081792</v>
      </c>
      <c r="AF466">
        <v>1.203907251358032</v>
      </c>
      <c r="AG466">
        <v>2.1807081699371338</v>
      </c>
      <c r="AH466">
        <v>1.6874684313714721</v>
      </c>
      <c r="AI466">
        <v>2.0854701995849609</v>
      </c>
      <c r="AJ466">
        <v>2.5225884914398189</v>
      </c>
      <c r="AK466">
        <v>1.2649573087692261</v>
      </c>
      <c r="AL466">
        <v>1.6654904107034429</v>
      </c>
      <c r="AM466">
        <v>2.2100121974945068</v>
      </c>
      <c r="AN466">
        <v>2.3345544338226318</v>
      </c>
      <c r="AO466">
        <v>1.470085501670837</v>
      </c>
    </row>
    <row r="467" spans="1:41" x14ac:dyDescent="0.25">
      <c r="A467" s="1">
        <v>1365</v>
      </c>
      <c r="B467">
        <v>0.69841271638870239</v>
      </c>
      <c r="C467">
        <v>0.70085471868515015</v>
      </c>
      <c r="D467">
        <v>0.7032967209815979</v>
      </c>
      <c r="E467">
        <v>0.84004884958267212</v>
      </c>
      <c r="F467">
        <v>0.90109890699386597</v>
      </c>
      <c r="G467">
        <v>1.079365134239197</v>
      </c>
      <c r="H467">
        <v>1.3382173776626589</v>
      </c>
      <c r="I467">
        <v>0.94993895292282104</v>
      </c>
      <c r="J467">
        <v>0.92551892995834351</v>
      </c>
      <c r="K467">
        <v>1.047619104385376</v>
      </c>
      <c r="L467">
        <v>1.223443269729614</v>
      </c>
      <c r="M467">
        <v>1.098901152610779</v>
      </c>
      <c r="N467">
        <v>1.08669114112854</v>
      </c>
      <c r="O467">
        <v>0.77411478757858276</v>
      </c>
      <c r="P467">
        <v>1.172161221504211</v>
      </c>
      <c r="Q467">
        <v>1.279564597231128</v>
      </c>
      <c r="R467">
        <v>1.1794872283935549</v>
      </c>
      <c r="S467">
        <v>-2.1978022530674931E-2</v>
      </c>
      <c r="T467">
        <v>1.5628815889358521</v>
      </c>
      <c r="U467">
        <v>1.0061050653457639</v>
      </c>
      <c r="V467">
        <v>1.1697192192077639</v>
      </c>
      <c r="W467">
        <v>1.396825432777405</v>
      </c>
      <c r="X467">
        <v>1.7484737634658809</v>
      </c>
      <c r="Y467">
        <v>1.6190476417541499</v>
      </c>
      <c r="Z467">
        <v>1.0280830860137939</v>
      </c>
      <c r="AA467">
        <v>1.22832727432251</v>
      </c>
      <c r="AB467">
        <v>1.597069621086121</v>
      </c>
      <c r="AC467">
        <v>1.851037859916687</v>
      </c>
      <c r="AD467">
        <v>1.51652827062013</v>
      </c>
      <c r="AE467">
        <v>2.1270288469153882</v>
      </c>
      <c r="AF467">
        <v>1.20634925365448</v>
      </c>
      <c r="AG467">
        <v>2.1783110099834402</v>
      </c>
      <c r="AH467">
        <v>1.6874237060546879</v>
      </c>
      <c r="AI467">
        <v>2.082983354945759</v>
      </c>
      <c r="AJ467">
        <v>2.5201466083526611</v>
      </c>
      <c r="AK467">
        <v>1.2625600317895631</v>
      </c>
      <c r="AL467">
        <v>1.66300368309021</v>
      </c>
      <c r="AM467">
        <v>2.2075703144073491</v>
      </c>
      <c r="AN467">
        <v>2.3345544338226318</v>
      </c>
      <c r="AO467">
        <v>1.4652014970779419</v>
      </c>
    </row>
    <row r="468" spans="1:41" x14ac:dyDescent="0.25">
      <c r="A468" s="1">
        <v>1366</v>
      </c>
      <c r="B468">
        <v>0.69601543940903943</v>
      </c>
      <c r="C468">
        <v>0.70085471868515015</v>
      </c>
      <c r="D468">
        <v>0.7032967209815979</v>
      </c>
      <c r="E468">
        <v>0.84004884958267212</v>
      </c>
      <c r="F468">
        <v>0.90354090929031372</v>
      </c>
      <c r="G468">
        <v>1.079365134239197</v>
      </c>
      <c r="H468">
        <v>1.3382173776626589</v>
      </c>
      <c r="I468">
        <v>0.94993895292282104</v>
      </c>
      <c r="J468">
        <v>0.92551892995834351</v>
      </c>
      <c r="K468">
        <v>1.047619104385376</v>
      </c>
      <c r="L468">
        <v>1.223443269729614</v>
      </c>
      <c r="M468">
        <v>1.0964591503143311</v>
      </c>
      <c r="N468">
        <v>1.08669114112854</v>
      </c>
      <c r="O468">
        <v>0.77411478757858276</v>
      </c>
      <c r="P468">
        <v>1.1696744938909791</v>
      </c>
      <c r="Q468">
        <v>1.2771673202514651</v>
      </c>
      <c r="R468">
        <v>1.1794872283935549</v>
      </c>
      <c r="S468">
        <v>-2.1978022530674931E-2</v>
      </c>
      <c r="T468">
        <v>1.5628815889358521</v>
      </c>
      <c r="U468">
        <v>1.001265786069653</v>
      </c>
      <c r="V468">
        <v>1.1721164961874271</v>
      </c>
      <c r="W468">
        <v>1.396825432777405</v>
      </c>
      <c r="X468">
        <v>1.746031761169434</v>
      </c>
      <c r="Y468">
        <v>1.6166056394577031</v>
      </c>
      <c r="Z468">
        <v>1.0280830860137939</v>
      </c>
      <c r="AA468">
        <v>1.230769276618958</v>
      </c>
      <c r="AB468">
        <v>1.597069621086121</v>
      </c>
      <c r="AC468">
        <v>1.8461985806405761</v>
      </c>
      <c r="AD468">
        <v>1.5164835453033449</v>
      </c>
      <c r="AE468">
        <v>2.1269841194152832</v>
      </c>
      <c r="AF468">
        <v>1.201509974378369</v>
      </c>
      <c r="AG468">
        <v>2.178266286849976</v>
      </c>
      <c r="AH468">
        <v>1.685026429075025</v>
      </c>
      <c r="AI468">
        <v>2.082983354945759</v>
      </c>
      <c r="AJ468">
        <v>2.5177044868469238</v>
      </c>
      <c r="AK468">
        <v>1.2625153064727781</v>
      </c>
      <c r="AL468">
        <v>1.66300368309021</v>
      </c>
      <c r="AM468">
        <v>2.2075703144073491</v>
      </c>
      <c r="AN468">
        <v>2.3297151523632009</v>
      </c>
      <c r="AO468">
        <v>1.4652462223947269</v>
      </c>
    </row>
    <row r="469" spans="1:41" x14ac:dyDescent="0.25">
      <c r="A469" s="1">
        <v>1367</v>
      </c>
      <c r="B469">
        <v>0.69597071409225464</v>
      </c>
      <c r="C469">
        <v>0.70085471868515015</v>
      </c>
      <c r="D469">
        <v>0.7032967209815979</v>
      </c>
      <c r="E469">
        <v>0.84004884958267212</v>
      </c>
      <c r="F469">
        <v>0.90109890699386597</v>
      </c>
      <c r="G469">
        <v>1.079365134239197</v>
      </c>
      <c r="H469">
        <v>1.3357753753662109</v>
      </c>
      <c r="I469">
        <v>0.94993895292282104</v>
      </c>
      <c r="J469">
        <v>0.92551892995834351</v>
      </c>
      <c r="K469">
        <v>1.045177102088928</v>
      </c>
      <c r="L469">
        <v>1.2210012674331669</v>
      </c>
      <c r="M469">
        <v>1.0940618733346681</v>
      </c>
      <c r="N469">
        <v>1.08669114112854</v>
      </c>
      <c r="O469">
        <v>0.76927550830247204</v>
      </c>
      <c r="P469">
        <v>1.1672772169113159</v>
      </c>
      <c r="Q469">
        <v>1.2747253179550171</v>
      </c>
      <c r="R469">
        <v>1.1794872283935549</v>
      </c>
      <c r="S469">
        <v>-2.1978022530674931E-2</v>
      </c>
      <c r="T469">
        <v>1.5604395866394041</v>
      </c>
      <c r="U469">
        <v>1.0036183377325321</v>
      </c>
      <c r="V469">
        <v>1.1697192192077639</v>
      </c>
      <c r="W469">
        <v>1.396825432777405</v>
      </c>
      <c r="X469">
        <v>1.746031761169434</v>
      </c>
      <c r="Y469">
        <v>1.6141636371612551</v>
      </c>
      <c r="Z469">
        <v>1.0280830860137939</v>
      </c>
      <c r="AA469">
        <v>1.228282549005725</v>
      </c>
      <c r="AB469">
        <v>1.5946276187896731</v>
      </c>
      <c r="AC469">
        <v>1.8461538553237919</v>
      </c>
      <c r="AD469">
        <v>1.5164835453033449</v>
      </c>
      <c r="AE469">
        <v>2.124542236328125</v>
      </c>
      <c r="AF469">
        <v>1.201465249061584</v>
      </c>
      <c r="AG469">
        <v>2.1758241653442378</v>
      </c>
      <c r="AH469">
        <v>1.6873789807379029</v>
      </c>
      <c r="AI469">
        <v>2.08054146749196</v>
      </c>
      <c r="AJ469">
        <v>2.5128652097541329</v>
      </c>
      <c r="AK469">
        <v>1.2625153064727781</v>
      </c>
      <c r="AL469">
        <v>1.660606406110547</v>
      </c>
      <c r="AM469">
        <v>2.2050834697681472</v>
      </c>
      <c r="AN469">
        <v>2.3296257017296309</v>
      </c>
      <c r="AO469">
        <v>1.4652014970779419</v>
      </c>
    </row>
    <row r="470" spans="1:41" x14ac:dyDescent="0.25">
      <c r="A470" s="1">
        <v>1368</v>
      </c>
      <c r="B470">
        <v>0.69597071409225464</v>
      </c>
      <c r="C470">
        <v>0.70085471868515015</v>
      </c>
      <c r="D470">
        <v>0.7032967209815979</v>
      </c>
      <c r="E470">
        <v>0.84004884958267212</v>
      </c>
      <c r="F470">
        <v>0.90109890699386597</v>
      </c>
      <c r="G470">
        <v>1.079365134239197</v>
      </c>
      <c r="H470">
        <v>1.3357753753662109</v>
      </c>
      <c r="I470">
        <v>0.94993895292282104</v>
      </c>
      <c r="J470">
        <v>0.92551892995834351</v>
      </c>
      <c r="K470">
        <v>1.045177102088928</v>
      </c>
      <c r="L470">
        <v>1.2210012674331669</v>
      </c>
      <c r="M470">
        <v>1.0940618733346681</v>
      </c>
      <c r="N470">
        <v>1.08669114112854</v>
      </c>
      <c r="O470">
        <v>0.77167278528213501</v>
      </c>
      <c r="P470">
        <v>1.1672772169113159</v>
      </c>
      <c r="Q470">
        <v>1.2747253179550171</v>
      </c>
      <c r="R470">
        <v>1.1770452260971069</v>
      </c>
      <c r="S470">
        <v>-2.1978022530674931E-2</v>
      </c>
      <c r="T470">
        <v>1.5604395866394041</v>
      </c>
      <c r="U470">
        <v>1.0012210607528691</v>
      </c>
      <c r="V470">
        <v>1.1696744938909791</v>
      </c>
      <c r="W470">
        <v>1.394383430480957</v>
      </c>
      <c r="X470">
        <v>1.7435897588729861</v>
      </c>
      <c r="Y470">
        <v>1.6142083624780399</v>
      </c>
      <c r="Z470">
        <v>1.0280830860137939</v>
      </c>
      <c r="AA470">
        <v>1.225929997342847</v>
      </c>
      <c r="AB470">
        <v>1.5946276187896731</v>
      </c>
      <c r="AC470">
        <v>1.8461538553237919</v>
      </c>
      <c r="AD470">
        <v>1.514041543006897</v>
      </c>
      <c r="AE470">
        <v>2.1221001148223881</v>
      </c>
      <c r="AF470">
        <v>1.201465249061584</v>
      </c>
      <c r="AG470">
        <v>2.1757794422107741</v>
      </c>
      <c r="AH470">
        <v>1.6873789807379029</v>
      </c>
      <c r="AI470">
        <v>2.0757021903991699</v>
      </c>
      <c r="AJ470">
        <v>2.5103785991668701</v>
      </c>
      <c r="AK470">
        <v>1.260073304176331</v>
      </c>
      <c r="AL470">
        <v>1.660561680793762</v>
      </c>
      <c r="AM470">
        <v>2.2026863098144531</v>
      </c>
      <c r="AN470">
        <v>2.3247864246368408</v>
      </c>
      <c r="AO470">
        <v>1.4627594947814939</v>
      </c>
    </row>
    <row r="471" spans="1:41" x14ac:dyDescent="0.25">
      <c r="A471" s="1">
        <v>1369</v>
      </c>
      <c r="B471">
        <v>0.69601543940903943</v>
      </c>
      <c r="C471">
        <v>0.69597071409225464</v>
      </c>
      <c r="D471">
        <v>0.7032967209815979</v>
      </c>
      <c r="E471">
        <v>0.84004884958267212</v>
      </c>
      <c r="F471">
        <v>0.90109890699386597</v>
      </c>
      <c r="G471">
        <v>1.079365134239197</v>
      </c>
      <c r="H471">
        <v>1.3357753753662109</v>
      </c>
      <c r="I471">
        <v>0.94993895292282104</v>
      </c>
      <c r="J471">
        <v>0.92303220234511096</v>
      </c>
      <c r="K471">
        <v>1.045221827405713</v>
      </c>
      <c r="L471">
        <v>1.2210012674331669</v>
      </c>
      <c r="M471">
        <v>1.0964591503143311</v>
      </c>
      <c r="N471">
        <v>1.08669114112854</v>
      </c>
      <c r="O471">
        <v>0.76927550830247204</v>
      </c>
      <c r="P471">
        <v>1.1672772169113159</v>
      </c>
      <c r="Q471">
        <v>1.2722833156585689</v>
      </c>
      <c r="R471">
        <v>1.1770452260971069</v>
      </c>
      <c r="S471">
        <v>-2.1978022530674931E-2</v>
      </c>
      <c r="T471">
        <v>1.557952859026172</v>
      </c>
      <c r="U471">
        <v>1.0036183377325321</v>
      </c>
      <c r="V471">
        <v>1.1696744938909791</v>
      </c>
      <c r="W471">
        <v>1.394383430480957</v>
      </c>
      <c r="X471">
        <v>1.7387504795968749</v>
      </c>
      <c r="Y471">
        <v>1.6141636371612551</v>
      </c>
      <c r="Z471">
        <v>1.025641083717346</v>
      </c>
      <c r="AA471">
        <v>1.223443269729614</v>
      </c>
      <c r="AB471">
        <v>1.5921408911764401</v>
      </c>
      <c r="AC471">
        <v>1.843711853027344</v>
      </c>
      <c r="AD471">
        <v>1.514041543006897</v>
      </c>
      <c r="AE471">
        <v>2.119658231735229</v>
      </c>
      <c r="AF471">
        <v>1.199067972081922</v>
      </c>
      <c r="AG471">
        <v>2.168498277664185</v>
      </c>
      <c r="AH471">
        <v>1.682539701461792</v>
      </c>
      <c r="AI471">
        <v>2.0757021903991699</v>
      </c>
      <c r="AJ471">
        <v>2.5079364776611328</v>
      </c>
      <c r="AK471">
        <v>1.260073304176331</v>
      </c>
      <c r="AL471">
        <v>1.660561680793762</v>
      </c>
      <c r="AM471">
        <v>2.2002889158088208</v>
      </c>
      <c r="AN471">
        <v>2.322344303131104</v>
      </c>
      <c r="AO471">
        <v>1.4627594947814939</v>
      </c>
    </row>
    <row r="472" spans="1:41" x14ac:dyDescent="0.25">
      <c r="A472" s="1">
        <v>1370</v>
      </c>
      <c r="B472">
        <v>0.69841271638870239</v>
      </c>
      <c r="C472">
        <v>0.70080999336836536</v>
      </c>
      <c r="D472">
        <v>0.7032967209815979</v>
      </c>
      <c r="E472">
        <v>0.84004884958267212</v>
      </c>
      <c r="F472">
        <v>0.90109890699386597</v>
      </c>
      <c r="G472">
        <v>1.076923131942749</v>
      </c>
      <c r="H472">
        <v>1.333333373069763</v>
      </c>
      <c r="I472">
        <v>0.94993895292282104</v>
      </c>
      <c r="J472">
        <v>0.92067965068223279</v>
      </c>
      <c r="K472">
        <v>1.045177102088928</v>
      </c>
      <c r="L472">
        <v>1.2210012674331669</v>
      </c>
      <c r="M472">
        <v>1.0916198710382199</v>
      </c>
      <c r="N472">
        <v>1.08669114112854</v>
      </c>
      <c r="O472">
        <v>0.77407006226179798</v>
      </c>
      <c r="P472">
        <v>1.1648352146148679</v>
      </c>
      <c r="Q472">
        <v>1.2722833156585689</v>
      </c>
      <c r="R472">
        <v>1.174603223800659</v>
      </c>
      <c r="S472">
        <v>-2.1978022530674931E-2</v>
      </c>
      <c r="T472">
        <v>1.557997584342957</v>
      </c>
      <c r="U472">
        <v>1.0012210607528691</v>
      </c>
      <c r="V472">
        <v>1.1648352146148679</v>
      </c>
      <c r="W472">
        <v>1.394383430480957</v>
      </c>
      <c r="X472">
        <v>1.7387057542800901</v>
      </c>
      <c r="Y472">
        <v>1.6092796325683589</v>
      </c>
      <c r="Z472">
        <v>1.023243806737683</v>
      </c>
      <c r="AA472">
        <v>1.223443269729614</v>
      </c>
      <c r="AB472">
        <v>1.5897436141967769</v>
      </c>
      <c r="AC472">
        <v>1.841269850730896</v>
      </c>
      <c r="AD472">
        <v>1.511599540710449</v>
      </c>
      <c r="AE472">
        <v>2.1172161102294922</v>
      </c>
      <c r="AF472">
        <v>1.1990232467651369</v>
      </c>
      <c r="AG472">
        <v>2.168498277664185</v>
      </c>
      <c r="AH472">
        <v>1.682539701461792</v>
      </c>
      <c r="AI472">
        <v>2.0757021903991699</v>
      </c>
      <c r="AJ472">
        <v>2.5054945945739751</v>
      </c>
      <c r="AK472">
        <v>1.260073304176331</v>
      </c>
      <c r="AL472">
        <v>1.655722401517651</v>
      </c>
      <c r="AM472">
        <v>2.1978023052215581</v>
      </c>
      <c r="AN472">
        <v>2.3199024200439449</v>
      </c>
      <c r="AO472">
        <v>1.4627594947814939</v>
      </c>
    </row>
    <row r="473" spans="1:41" x14ac:dyDescent="0.25">
      <c r="A473" s="1">
        <v>1371</v>
      </c>
      <c r="B473">
        <v>0.69592598877546985</v>
      </c>
      <c r="C473">
        <v>0.70085471868515015</v>
      </c>
      <c r="D473">
        <v>0.7032967209815979</v>
      </c>
      <c r="E473">
        <v>0.84004884958267212</v>
      </c>
      <c r="F473">
        <v>0.90109890699386597</v>
      </c>
      <c r="G473">
        <v>1.076923131942749</v>
      </c>
      <c r="H473">
        <v>1.333333373069763</v>
      </c>
      <c r="I473">
        <v>0.94749695062637329</v>
      </c>
      <c r="J473">
        <v>0.92307692766189575</v>
      </c>
      <c r="K473">
        <v>1.045177102088928</v>
      </c>
      <c r="L473">
        <v>1.2210012674331669</v>
      </c>
      <c r="M473">
        <v>1.091575145721436</v>
      </c>
      <c r="N473">
        <v>1.08669114112854</v>
      </c>
      <c r="O473">
        <v>0.76927550830247204</v>
      </c>
      <c r="P473">
        <v>1.1648352146148679</v>
      </c>
      <c r="Q473">
        <v>1.2722833156585689</v>
      </c>
      <c r="R473">
        <v>1.172161221504211</v>
      </c>
      <c r="S473">
        <v>-2.1978022530674931E-2</v>
      </c>
      <c r="T473">
        <v>1.553158305066846</v>
      </c>
      <c r="U473">
        <v>1.0036183377325321</v>
      </c>
      <c r="V473">
        <v>1.1648352146148679</v>
      </c>
      <c r="W473">
        <v>1.3919414281845091</v>
      </c>
      <c r="X473">
        <v>1.736263751983643</v>
      </c>
      <c r="Y473">
        <v>1.6092796325683589</v>
      </c>
      <c r="Z473">
        <v>1.023243806737683</v>
      </c>
      <c r="AA473">
        <v>1.223443269729614</v>
      </c>
      <c r="AB473">
        <v>1.58730161190033</v>
      </c>
      <c r="AC473">
        <v>1.838827848434448</v>
      </c>
      <c r="AD473">
        <v>1.511599540710449</v>
      </c>
      <c r="AE473">
        <v>2.1172161102294922</v>
      </c>
      <c r="AF473">
        <v>1.1990232467651369</v>
      </c>
      <c r="AG473">
        <v>2.1660561561584468</v>
      </c>
      <c r="AH473">
        <v>1.682539701461792</v>
      </c>
      <c r="AI473">
        <v>2.0732600688934331</v>
      </c>
      <c r="AJ473">
        <v>2.5054945945739751</v>
      </c>
      <c r="AK473">
        <v>1.260073304176331</v>
      </c>
      <c r="AL473">
        <v>1.6556776762008669</v>
      </c>
      <c r="AM473">
        <v>2.1953601837158199</v>
      </c>
      <c r="AN473">
        <v>2.3150184154510498</v>
      </c>
      <c r="AO473">
        <v>1.4603174924850459</v>
      </c>
    </row>
    <row r="474" spans="1:41" x14ac:dyDescent="0.25">
      <c r="A474" s="1">
        <v>1372</v>
      </c>
      <c r="B474">
        <v>0.69597071409225464</v>
      </c>
      <c r="C474">
        <v>0.70085471868515015</v>
      </c>
      <c r="D474">
        <v>0.7032967209815979</v>
      </c>
      <c r="E474">
        <v>0.84004884958267212</v>
      </c>
      <c r="F474">
        <v>0.90109890699386597</v>
      </c>
      <c r="G474">
        <v>1.076923131942749</v>
      </c>
      <c r="H474">
        <v>1.333333373069763</v>
      </c>
      <c r="I474">
        <v>0.94749695062637329</v>
      </c>
      <c r="J474">
        <v>0.92307692766189575</v>
      </c>
      <c r="K474">
        <v>1.04273509979248</v>
      </c>
      <c r="L474">
        <v>1.218514539819934</v>
      </c>
      <c r="M474">
        <v>1.091575145721436</v>
      </c>
      <c r="N474">
        <v>1.0842044135153071</v>
      </c>
      <c r="O474">
        <v>0.77407006226179798</v>
      </c>
      <c r="P474">
        <v>1.1648352146148679</v>
      </c>
      <c r="Q474">
        <v>1.269796588045337</v>
      </c>
      <c r="R474">
        <v>1.172161221504211</v>
      </c>
      <c r="S474">
        <v>-2.1978022530674931E-2</v>
      </c>
      <c r="T474">
        <v>1.553113579750061</v>
      </c>
      <c r="U474">
        <v>0.99877899885177612</v>
      </c>
      <c r="V474">
        <v>1.1648352146148679</v>
      </c>
      <c r="W474">
        <v>1.3919414281845091</v>
      </c>
      <c r="X474">
        <v>1.736263751983643</v>
      </c>
      <c r="Y474">
        <v>1.609234907251575</v>
      </c>
      <c r="Z474">
        <v>1.025641083717346</v>
      </c>
      <c r="AA474">
        <v>1.2210012674331669</v>
      </c>
      <c r="AB474">
        <v>1.58730161190033</v>
      </c>
      <c r="AC474">
        <v>1.8364305714547851</v>
      </c>
      <c r="AD474">
        <v>1.5067602614343381</v>
      </c>
      <c r="AE474">
        <v>2.114774227142334</v>
      </c>
      <c r="AF474">
        <v>1.1990232467651369</v>
      </c>
      <c r="AG474">
        <v>2.1612168790656572</v>
      </c>
      <c r="AH474">
        <v>1.6777004221856811</v>
      </c>
      <c r="AI474">
        <v>2.0684207918006421</v>
      </c>
      <c r="AJ474">
        <v>2.5030077499347732</v>
      </c>
      <c r="AK474">
        <v>1.260073304176331</v>
      </c>
      <c r="AL474">
        <v>1.653280399221204</v>
      </c>
      <c r="AM474">
        <v>2.1929183006286621</v>
      </c>
      <c r="AN474">
        <v>2.3125762939453121</v>
      </c>
      <c r="AO474">
        <v>1.4603174924850459</v>
      </c>
    </row>
    <row r="475" spans="1:41" x14ac:dyDescent="0.25">
      <c r="A475" s="1">
        <v>1373</v>
      </c>
      <c r="B475">
        <v>0.69352871179580688</v>
      </c>
      <c r="C475">
        <v>0.70085471868515015</v>
      </c>
      <c r="D475">
        <v>0.7032967209815979</v>
      </c>
      <c r="E475">
        <v>0.83760684728622437</v>
      </c>
      <c r="F475">
        <v>0.89865690469741821</v>
      </c>
      <c r="G475">
        <v>1.076923131942749</v>
      </c>
      <c r="H475">
        <v>1.328494093793652</v>
      </c>
      <c r="I475">
        <v>0.94749695062637329</v>
      </c>
      <c r="J475">
        <v>0.92307692766189575</v>
      </c>
      <c r="K475">
        <v>1.04273509979248</v>
      </c>
      <c r="L475">
        <v>1.218559265136719</v>
      </c>
      <c r="M475">
        <v>1.091575145721436</v>
      </c>
      <c r="N475">
        <v>1.0842491388320921</v>
      </c>
      <c r="O475">
        <v>0.77407006226179798</v>
      </c>
      <c r="P475">
        <v>1.16239321231842</v>
      </c>
      <c r="Q475">
        <v>1.2674440363824591</v>
      </c>
      <c r="R475">
        <v>1.172205946820996</v>
      </c>
      <c r="S475">
        <v>-2.4375299510337931E-2</v>
      </c>
      <c r="T475">
        <v>1.5506715774536131</v>
      </c>
      <c r="U475">
        <v>0.99877899885177612</v>
      </c>
      <c r="V475">
        <v>1.1648352146148679</v>
      </c>
      <c r="W475">
        <v>1.3919414281845091</v>
      </c>
      <c r="X475">
        <v>1.733821749687195</v>
      </c>
      <c r="Y475">
        <v>1.6068376302719121</v>
      </c>
      <c r="Z475">
        <v>1.023243806737683</v>
      </c>
      <c r="AA475">
        <v>1.2210012674331669</v>
      </c>
      <c r="AB475">
        <v>1.58730161190033</v>
      </c>
      <c r="AC475">
        <v>1.833988569158338</v>
      </c>
      <c r="AD475">
        <v>1.509157538414001</v>
      </c>
      <c r="AE475">
        <v>2.1123321056365971</v>
      </c>
      <c r="AF475">
        <v>1.196625969785474</v>
      </c>
      <c r="AG475">
        <v>2.158730268478394</v>
      </c>
      <c r="AH475">
        <v>1.680097699165344</v>
      </c>
      <c r="AI475">
        <v>2.0683760643005371</v>
      </c>
      <c r="AJ475">
        <v>2.4981684684753418</v>
      </c>
      <c r="AK475">
        <v>1.257631301879883</v>
      </c>
      <c r="AL475">
        <v>1.650793671607971</v>
      </c>
      <c r="AM475">
        <v>2.188034296035767</v>
      </c>
      <c r="AN475">
        <v>2.3125315708118479</v>
      </c>
      <c r="AO475">
        <v>1.460272767168262</v>
      </c>
    </row>
    <row r="476" spans="1:41" x14ac:dyDescent="0.25">
      <c r="A476" s="1">
        <v>1374</v>
      </c>
      <c r="B476">
        <v>0.69352871179580688</v>
      </c>
      <c r="C476">
        <v>0.70085471868515015</v>
      </c>
      <c r="D476">
        <v>0.7032967209815979</v>
      </c>
      <c r="E476">
        <v>0.84004884958267212</v>
      </c>
      <c r="F476">
        <v>0.89865690469741821</v>
      </c>
      <c r="G476">
        <v>1.076923131942749</v>
      </c>
      <c r="H476">
        <v>1.3284493684768679</v>
      </c>
      <c r="I476">
        <v>0.94749695062637329</v>
      </c>
      <c r="J476">
        <v>0.92303220234511096</v>
      </c>
      <c r="K476">
        <v>1.04273509979248</v>
      </c>
      <c r="L476">
        <v>1.218559265136719</v>
      </c>
      <c r="M476">
        <v>1.093972422701099</v>
      </c>
      <c r="N476">
        <v>1.0842491388320921</v>
      </c>
      <c r="O476">
        <v>0.76927550830247204</v>
      </c>
      <c r="P476">
        <v>1.1623484870016361</v>
      </c>
      <c r="Q476">
        <v>1.2674440363824591</v>
      </c>
      <c r="R476">
        <v>1.172205946820996</v>
      </c>
      <c r="S476">
        <v>-2.1978022530674931E-2</v>
      </c>
      <c r="T476">
        <v>1.5506715774536131</v>
      </c>
      <c r="U476">
        <v>0.99877899885177612</v>
      </c>
      <c r="V476">
        <v>1.1648352146148679</v>
      </c>
      <c r="W476">
        <v>1.389454700571277</v>
      </c>
      <c r="X476">
        <v>1.733821749687195</v>
      </c>
      <c r="Y476">
        <v>1.6068376302719121</v>
      </c>
      <c r="Z476">
        <v>1.0207570791244509</v>
      </c>
      <c r="AA476">
        <v>1.2210012674331669</v>
      </c>
      <c r="AB476">
        <v>1.5848596096038821</v>
      </c>
      <c r="AC476">
        <v>1.833943843841553</v>
      </c>
      <c r="AD476">
        <v>1.5067155361175539</v>
      </c>
      <c r="AE476">
        <v>2.1098454950493331</v>
      </c>
      <c r="AF476">
        <v>1.196581244468689</v>
      </c>
      <c r="AG476">
        <v>2.158730268478394</v>
      </c>
      <c r="AH476">
        <v>1.677655696868896</v>
      </c>
      <c r="AI476">
        <v>2.0659789043468439</v>
      </c>
      <c r="AJ476">
        <v>2.495726585388184</v>
      </c>
      <c r="AK476">
        <v>1.2552340249002201</v>
      </c>
      <c r="AL476">
        <v>1.6531909485876339</v>
      </c>
      <c r="AM476">
        <v>2.188034296035767</v>
      </c>
      <c r="AN476">
        <v>2.3101344108581539</v>
      </c>
      <c r="AO476">
        <v>1.4578307648718141</v>
      </c>
    </row>
    <row r="477" spans="1:41" x14ac:dyDescent="0.25">
      <c r="A477" s="1">
        <v>1375</v>
      </c>
      <c r="B477">
        <v>0.69597071409225464</v>
      </c>
      <c r="C477">
        <v>0.70085471868515015</v>
      </c>
      <c r="D477">
        <v>0.7032967209815979</v>
      </c>
      <c r="E477">
        <v>0.83760684728622437</v>
      </c>
      <c r="F477">
        <v>0.89625962771775525</v>
      </c>
      <c r="G477">
        <v>1.074481129646301</v>
      </c>
      <c r="H477">
        <v>1.330891370773315</v>
      </c>
      <c r="I477">
        <v>0.94749695062637329</v>
      </c>
      <c r="J477">
        <v>0.92307692766189575</v>
      </c>
      <c r="K477">
        <v>1.04273509979248</v>
      </c>
      <c r="L477">
        <v>1.213675260543823</v>
      </c>
      <c r="M477">
        <v>1.091530420404651</v>
      </c>
      <c r="N477">
        <v>1.08176241121886</v>
      </c>
      <c r="O477">
        <v>0.77162805996535022</v>
      </c>
      <c r="P477">
        <v>1.16239321231842</v>
      </c>
      <c r="Q477">
        <v>1.2673993110656741</v>
      </c>
      <c r="R477">
        <v>1.1697192192077639</v>
      </c>
      <c r="S477">
        <v>-2.1978022530674931E-2</v>
      </c>
      <c r="T477">
        <v>1.548229575157166</v>
      </c>
      <c r="U477">
        <v>0.99877899885177612</v>
      </c>
      <c r="V477">
        <v>1.16239321231842</v>
      </c>
      <c r="W477">
        <v>1.389499425888062</v>
      </c>
      <c r="X477">
        <v>1.7313797473907471</v>
      </c>
      <c r="Y477">
        <v>1.6043956279754641</v>
      </c>
      <c r="Z477">
        <v>1.0207570791244509</v>
      </c>
      <c r="AA477">
        <v>1.2210012674331669</v>
      </c>
      <c r="AB477">
        <v>1.5824176073074341</v>
      </c>
      <c r="AC477">
        <v>1.831501841545105</v>
      </c>
      <c r="AD477">
        <v>1.504273533821106</v>
      </c>
      <c r="AE477">
        <v>2.105006217956543</v>
      </c>
      <c r="AF477">
        <v>1.196581244468689</v>
      </c>
      <c r="AG477">
        <v>2.1562881469726558</v>
      </c>
      <c r="AH477">
        <v>1.675213694572449</v>
      </c>
      <c r="AI477">
        <v>2.0659341812133789</v>
      </c>
      <c r="AJ477">
        <v>2.4932397407489821</v>
      </c>
      <c r="AK477">
        <v>1.2551892995834351</v>
      </c>
      <c r="AL477">
        <v>1.650793671607971</v>
      </c>
      <c r="AM477">
        <v>2.1855921745300289</v>
      </c>
      <c r="AN477">
        <v>2.3052951293987229</v>
      </c>
      <c r="AO477">
        <v>1.4554782132089359</v>
      </c>
    </row>
    <row r="478" spans="1:41" x14ac:dyDescent="0.25">
      <c r="A478" s="1">
        <v>1376</v>
      </c>
      <c r="B478">
        <v>0.69352871179580688</v>
      </c>
      <c r="C478">
        <v>0.70085471868515015</v>
      </c>
      <c r="D478">
        <v>0.7032967209815979</v>
      </c>
      <c r="E478">
        <v>0.83760684728622437</v>
      </c>
      <c r="F478">
        <v>0.89861217938063342</v>
      </c>
      <c r="G478">
        <v>1.074481129646301</v>
      </c>
      <c r="H478">
        <v>1.3260073661804199</v>
      </c>
      <c r="I478">
        <v>0.9474522253095885</v>
      </c>
      <c r="J478">
        <v>0.92307692766189575</v>
      </c>
      <c r="K478">
        <v>1.0402930974960329</v>
      </c>
      <c r="L478">
        <v>1.216072537523486</v>
      </c>
      <c r="M478">
        <v>1.089133143424988</v>
      </c>
      <c r="N478">
        <v>1.079365134239197</v>
      </c>
      <c r="O478">
        <v>0.76923078298568726</v>
      </c>
      <c r="P478">
        <v>1.1623484870016361</v>
      </c>
      <c r="Q478">
        <v>1.267354585748889</v>
      </c>
      <c r="R478">
        <v>1.1697192192077639</v>
      </c>
      <c r="S478">
        <v>-2.1978022530674931E-2</v>
      </c>
      <c r="T478">
        <v>1.548229575157166</v>
      </c>
      <c r="U478">
        <v>0.99633699655532837</v>
      </c>
      <c r="V478">
        <v>1.16239321231842</v>
      </c>
      <c r="W478">
        <v>1.389454700571277</v>
      </c>
      <c r="X478">
        <v>1.7313350220739621</v>
      </c>
      <c r="Y478">
        <v>1.6043509026586791</v>
      </c>
      <c r="Z478">
        <v>1.0207570791244509</v>
      </c>
      <c r="AA478">
        <v>1.2210012674331669</v>
      </c>
      <c r="AB478">
        <v>1.5824176073074341</v>
      </c>
      <c r="AC478">
        <v>1.831501841545105</v>
      </c>
      <c r="AD478">
        <v>1.501831531524658</v>
      </c>
      <c r="AE478">
        <v>2.1001669364971121</v>
      </c>
      <c r="AF478">
        <v>1.196581244468689</v>
      </c>
      <c r="AG478">
        <v>2.153846263885498</v>
      </c>
      <c r="AH478">
        <v>1.675213694572449</v>
      </c>
      <c r="AI478">
        <v>2.061094899753948</v>
      </c>
      <c r="AJ478">
        <v>2.4884004592895508</v>
      </c>
      <c r="AK478">
        <v>1.2527920226037721</v>
      </c>
      <c r="AL478">
        <v>1.648351669311523</v>
      </c>
      <c r="AM478">
        <v>2.1855921745300289</v>
      </c>
      <c r="AN478">
        <v>2.302808284759521</v>
      </c>
      <c r="AO478">
        <v>1.4578754901885991</v>
      </c>
    </row>
    <row r="479" spans="1:41" x14ac:dyDescent="0.25">
      <c r="A479" s="1">
        <v>1377</v>
      </c>
      <c r="B479">
        <v>0.69597071409225464</v>
      </c>
      <c r="C479">
        <v>0.70085471868515015</v>
      </c>
      <c r="D479">
        <v>0.7032967209815979</v>
      </c>
      <c r="E479">
        <v>0.83760684728622437</v>
      </c>
      <c r="F479">
        <v>0.89625962771775525</v>
      </c>
      <c r="G479">
        <v>1.074481129646301</v>
      </c>
      <c r="H479">
        <v>1.3260073661804199</v>
      </c>
      <c r="I479">
        <v>0.94749695062637329</v>
      </c>
      <c r="J479">
        <v>0.92307692766189575</v>
      </c>
      <c r="K479">
        <v>1.0402930974960329</v>
      </c>
      <c r="L479">
        <v>1.213719985860608</v>
      </c>
      <c r="M479">
        <v>1.089133143424988</v>
      </c>
      <c r="N479">
        <v>1.079365134239197</v>
      </c>
      <c r="O479">
        <v>0.76923078298568726</v>
      </c>
      <c r="P479">
        <v>1.1599512100219731</v>
      </c>
      <c r="Q479">
        <v>1.267354585748889</v>
      </c>
      <c r="R479">
        <v>1.1697192192077639</v>
      </c>
      <c r="S479">
        <v>-2.1978022530674931E-2</v>
      </c>
      <c r="T479">
        <v>1.548229575157166</v>
      </c>
      <c r="U479">
        <v>0.99633699655532837</v>
      </c>
      <c r="V479">
        <v>1.16239321231842</v>
      </c>
      <c r="W479">
        <v>1.384615421295166</v>
      </c>
      <c r="X479">
        <v>1.726495742797852</v>
      </c>
      <c r="Y479">
        <v>1.6019536256790159</v>
      </c>
      <c r="Z479">
        <v>1.0207570791244509</v>
      </c>
      <c r="AA479">
        <v>1.216161988157056</v>
      </c>
      <c r="AB479">
        <v>1.5824176073074341</v>
      </c>
      <c r="AC479">
        <v>1.826662562268994</v>
      </c>
      <c r="AD479">
        <v>1.501831531524658</v>
      </c>
      <c r="AE479">
        <v>2.1025193733173411</v>
      </c>
      <c r="AF479">
        <v>1.194183967489026</v>
      </c>
      <c r="AG479">
        <v>2.153846263885498</v>
      </c>
      <c r="AH479">
        <v>1.672771692276001</v>
      </c>
      <c r="AI479">
        <v>2.061005449120378</v>
      </c>
      <c r="AJ479">
        <v>2.4884004592895508</v>
      </c>
      <c r="AK479">
        <v>1.2527920226037721</v>
      </c>
      <c r="AL479">
        <v>1.648351669311523</v>
      </c>
      <c r="AM479">
        <v>2.1831055639427661</v>
      </c>
      <c r="AN479">
        <v>2.302808284759521</v>
      </c>
      <c r="AO479">
        <v>1.4554334878921511</v>
      </c>
    </row>
    <row r="480" spans="1:41" x14ac:dyDescent="0.25">
      <c r="A480" s="1">
        <v>1378</v>
      </c>
      <c r="B480">
        <v>0.69357343711259167</v>
      </c>
      <c r="C480">
        <v>0.69592598877546985</v>
      </c>
      <c r="D480">
        <v>0.7032967209815979</v>
      </c>
      <c r="E480">
        <v>0.83760684728622437</v>
      </c>
      <c r="F480">
        <v>0.89865690469741821</v>
      </c>
      <c r="G480">
        <v>1.074481129646301</v>
      </c>
      <c r="H480">
        <v>1.3260073661804199</v>
      </c>
      <c r="I480">
        <v>0.94509967364671033</v>
      </c>
      <c r="J480">
        <v>0.92303220234511096</v>
      </c>
      <c r="K480">
        <v>1.0402930974960329</v>
      </c>
      <c r="L480">
        <v>1.211233258247375</v>
      </c>
      <c r="M480">
        <v>1.089133143424988</v>
      </c>
      <c r="N480">
        <v>1.076923131942749</v>
      </c>
      <c r="O480">
        <v>0.76923078298568726</v>
      </c>
      <c r="P480">
        <v>1.1599512100219731</v>
      </c>
      <c r="Q480">
        <v>1.2650020340860111</v>
      </c>
      <c r="R480">
        <v>1.1697192192077639</v>
      </c>
      <c r="S480">
        <v>-2.1978022530674931E-2</v>
      </c>
      <c r="T480">
        <v>1.545787572860718</v>
      </c>
      <c r="U480">
        <v>0.99633699655532837</v>
      </c>
      <c r="V480">
        <v>1.1599512100219731</v>
      </c>
      <c r="W480">
        <v>1.384615421295166</v>
      </c>
      <c r="X480">
        <v>1.724098465818189</v>
      </c>
      <c r="Y480">
        <v>1.5995116233825679</v>
      </c>
      <c r="Z480">
        <v>1.020801804441235</v>
      </c>
      <c r="AA480">
        <v>1.218559265136719</v>
      </c>
      <c r="AB480">
        <v>1.579930879694202</v>
      </c>
      <c r="AC480">
        <v>1.829015113931872</v>
      </c>
      <c r="AD480">
        <v>1.501831531524658</v>
      </c>
      <c r="AE480">
        <v>2.0977248193580151</v>
      </c>
      <c r="AF480">
        <v>1.191741965192578</v>
      </c>
      <c r="AG480">
        <v>2.1490069824260671</v>
      </c>
      <c r="AH480">
        <v>1.672771692276001</v>
      </c>
      <c r="AI480">
        <v>2.0586080551147461</v>
      </c>
      <c r="AJ480">
        <v>2.485958576202393</v>
      </c>
      <c r="AK480">
        <v>1.2527472972869871</v>
      </c>
      <c r="AL480">
        <v>1.6459096670150759</v>
      </c>
      <c r="AM480">
        <v>2.1807528974372392</v>
      </c>
      <c r="AN480">
        <v>2.3003664016723628</v>
      </c>
      <c r="AO480">
        <v>1.4553887625753661</v>
      </c>
    </row>
    <row r="481" spans="1:41" x14ac:dyDescent="0.25">
      <c r="A481" s="1">
        <v>1379</v>
      </c>
      <c r="B481">
        <v>0.69352871179580688</v>
      </c>
      <c r="C481">
        <v>0.70085471868515015</v>
      </c>
      <c r="D481">
        <v>0.7032967209815979</v>
      </c>
      <c r="E481">
        <v>0.83760684728622437</v>
      </c>
      <c r="F481">
        <v>0.89865690469741821</v>
      </c>
      <c r="G481">
        <v>1.074481129646301</v>
      </c>
      <c r="H481">
        <v>1.3235653638839719</v>
      </c>
      <c r="I481">
        <v>0.94749695062637329</v>
      </c>
      <c r="J481">
        <v>0.920634925365448</v>
      </c>
      <c r="K481">
        <v>1.0402930974960329</v>
      </c>
      <c r="L481">
        <v>1.211233258247375</v>
      </c>
      <c r="M481">
        <v>1.089133143424988</v>
      </c>
      <c r="N481">
        <v>1.079409859555982</v>
      </c>
      <c r="O481">
        <v>0.77162805996535022</v>
      </c>
      <c r="P481">
        <v>1.1599064847051881</v>
      </c>
      <c r="Q481">
        <v>1.2625153064727781</v>
      </c>
      <c r="R481">
        <v>1.169763944524548</v>
      </c>
      <c r="S481">
        <v>-2.1978022530674931E-2</v>
      </c>
      <c r="T481">
        <v>1.54334557056427</v>
      </c>
      <c r="U481">
        <v>0.99633699655532837</v>
      </c>
      <c r="V481">
        <v>1.1599512100219731</v>
      </c>
      <c r="W481">
        <v>1.384615421295166</v>
      </c>
      <c r="X481">
        <v>1.724053740501404</v>
      </c>
      <c r="Y481">
        <v>1.597069621086121</v>
      </c>
      <c r="Z481">
        <v>1.0207570791244509</v>
      </c>
      <c r="AA481">
        <v>1.218559265136719</v>
      </c>
      <c r="AB481">
        <v>1.5775783280313229</v>
      </c>
      <c r="AC481">
        <v>1.824220559972547</v>
      </c>
      <c r="AD481">
        <v>1.501831531524658</v>
      </c>
      <c r="AE481">
        <v>2.100077485863542</v>
      </c>
      <c r="AF481">
        <v>1.191697239875793</v>
      </c>
      <c r="AG481">
        <v>2.1465201377868648</v>
      </c>
      <c r="AH481">
        <v>1.670329689979553</v>
      </c>
      <c r="AI481">
        <v>2.0561661720275879</v>
      </c>
      <c r="AJ481">
        <v>2.4835164546966548</v>
      </c>
      <c r="AK481">
        <v>1.2503500203073239</v>
      </c>
      <c r="AL481">
        <v>1.6435123900354129</v>
      </c>
      <c r="AM481">
        <v>2.178266286849976</v>
      </c>
      <c r="AN481">
        <v>2.2978795570331609</v>
      </c>
      <c r="AO481">
        <v>1.4529914855957029</v>
      </c>
    </row>
    <row r="482" spans="1:41" x14ac:dyDescent="0.25">
      <c r="A482" s="1">
        <v>1380</v>
      </c>
      <c r="B482">
        <v>0.69352871179580688</v>
      </c>
      <c r="C482">
        <v>0.70085471868515015</v>
      </c>
      <c r="D482">
        <v>0.70334144629838269</v>
      </c>
      <c r="E482">
        <v>0.83760684728622437</v>
      </c>
      <c r="F482">
        <v>0.89621490240097046</v>
      </c>
      <c r="G482">
        <v>1.072039127349854</v>
      </c>
      <c r="H482">
        <v>1.3235653638839719</v>
      </c>
      <c r="I482">
        <v>0.94749695062637329</v>
      </c>
      <c r="J482">
        <v>0.92307692766189575</v>
      </c>
      <c r="K482">
        <v>1.0402930974960329</v>
      </c>
      <c r="L482">
        <v>1.211233258247375</v>
      </c>
      <c r="M482">
        <v>1.089133143424988</v>
      </c>
      <c r="N482">
        <v>1.076923131942749</v>
      </c>
      <c r="O482">
        <v>0.77167278528213501</v>
      </c>
      <c r="P482">
        <v>1.1550672054290769</v>
      </c>
      <c r="Q482">
        <v>1.2625153064727781</v>
      </c>
      <c r="R482">
        <v>1.1672772169113159</v>
      </c>
      <c r="S482">
        <v>-2.1978022530674931E-2</v>
      </c>
      <c r="T482">
        <v>1.540903568267822</v>
      </c>
      <c r="U482">
        <v>0.99633699655532837</v>
      </c>
      <c r="V482">
        <v>1.1599512100219731</v>
      </c>
      <c r="W482">
        <v>1.382173418998718</v>
      </c>
      <c r="X482">
        <v>1.724053740501404</v>
      </c>
      <c r="Y482">
        <v>1.597069621086121</v>
      </c>
      <c r="Z482">
        <v>1.0183150768280029</v>
      </c>
      <c r="AA482">
        <v>1.216117262840271</v>
      </c>
      <c r="AB482">
        <v>1.575091600418091</v>
      </c>
      <c r="AC482">
        <v>1.821733832359314</v>
      </c>
      <c r="AD482">
        <v>1.49938952922821</v>
      </c>
      <c r="AE482">
        <v>2.097635368724446</v>
      </c>
      <c r="AF482">
        <v>1.191697239875793</v>
      </c>
      <c r="AG482">
        <v>2.144078254699707</v>
      </c>
      <c r="AH482">
        <v>1.670329689979553</v>
      </c>
      <c r="AI482">
        <v>2.053724050521851</v>
      </c>
      <c r="AJ482">
        <v>2.4786324501037602</v>
      </c>
      <c r="AK482">
        <v>1.25030529499054</v>
      </c>
      <c r="AL482">
        <v>1.6434676647186279</v>
      </c>
      <c r="AM482">
        <v>2.1758241653442378</v>
      </c>
      <c r="AN482">
        <v>2.2954823970794682</v>
      </c>
      <c r="AO482">
        <v>1.4505494832992549</v>
      </c>
    </row>
    <row r="483" spans="1:41" x14ac:dyDescent="0.25">
      <c r="A483" s="1">
        <v>1381</v>
      </c>
      <c r="B483">
        <v>0.69352871179580688</v>
      </c>
      <c r="C483">
        <v>0.70085471868515015</v>
      </c>
      <c r="D483">
        <v>0.7032967209815979</v>
      </c>
      <c r="E483">
        <v>0.83760684728622437</v>
      </c>
      <c r="F483">
        <v>0.89377290010452271</v>
      </c>
      <c r="G483">
        <v>1.072039127349854</v>
      </c>
      <c r="H483">
        <v>1.321123361587524</v>
      </c>
      <c r="I483">
        <v>0.9474522253095885</v>
      </c>
      <c r="J483">
        <v>0.91819292306900024</v>
      </c>
      <c r="K483">
        <v>1.03789582051637</v>
      </c>
      <c r="L483">
        <v>1.211233258247375</v>
      </c>
      <c r="M483">
        <v>1.08669114112854</v>
      </c>
      <c r="N483">
        <v>1.076967857259534</v>
      </c>
      <c r="O483">
        <v>0.77162805996535022</v>
      </c>
      <c r="P483">
        <v>1.1550672054290769</v>
      </c>
      <c r="Q483">
        <v>1.2625153064727781</v>
      </c>
      <c r="R483">
        <v>1.1672772169113159</v>
      </c>
      <c r="S483">
        <v>-2.1978022530674931E-2</v>
      </c>
      <c r="T483">
        <v>1.5409482935846071</v>
      </c>
      <c r="U483">
        <v>0.99633699655532837</v>
      </c>
      <c r="V483">
        <v>1.1599512100219731</v>
      </c>
      <c r="W483">
        <v>1.382173418998718</v>
      </c>
      <c r="X483">
        <v>1.7216117382049561</v>
      </c>
      <c r="Y483">
        <v>1.5946276187896731</v>
      </c>
      <c r="Z483">
        <v>1.0183150768280029</v>
      </c>
      <c r="AA483">
        <v>1.213719985860608</v>
      </c>
      <c r="AB483">
        <v>1.5751363257348761</v>
      </c>
      <c r="AC483">
        <v>1.819291830062866</v>
      </c>
      <c r="AD483">
        <v>1.49938952922821</v>
      </c>
      <c r="AE483">
        <v>2.0927960872650151</v>
      </c>
      <c r="AF483">
        <v>1.191697239875793</v>
      </c>
      <c r="AG483">
        <v>2.139194250106812</v>
      </c>
      <c r="AH483">
        <v>1.670329689979553</v>
      </c>
      <c r="AI483">
        <v>2.053724050521851</v>
      </c>
      <c r="AJ483">
        <v>2.476190567016602</v>
      </c>
      <c r="AK483">
        <v>1.25030529499054</v>
      </c>
      <c r="AL483">
        <v>1.64102566242218</v>
      </c>
      <c r="AM483">
        <v>2.1758241653442378</v>
      </c>
      <c r="AN483">
        <v>2.29304027557373</v>
      </c>
      <c r="AO483">
        <v>1.4505494832992549</v>
      </c>
    </row>
    <row r="484" spans="1:41" x14ac:dyDescent="0.25">
      <c r="A484" s="1">
        <v>1382</v>
      </c>
      <c r="B484">
        <v>0.69352871179580688</v>
      </c>
      <c r="C484">
        <v>0.70085471868515015</v>
      </c>
      <c r="D484">
        <v>0.7032967209815979</v>
      </c>
      <c r="E484">
        <v>0.83760684728622437</v>
      </c>
      <c r="F484">
        <v>0.89377290010452271</v>
      </c>
      <c r="G484">
        <v>1.0719944020330689</v>
      </c>
      <c r="H484">
        <v>1.321123361587524</v>
      </c>
      <c r="I484">
        <v>0.94749695062637329</v>
      </c>
      <c r="J484">
        <v>0.91819292306900024</v>
      </c>
      <c r="K484">
        <v>1.0378063698828</v>
      </c>
      <c r="L484">
        <v>1.211233258247375</v>
      </c>
      <c r="M484">
        <v>1.08669114112854</v>
      </c>
      <c r="N484">
        <v>1.076923131942749</v>
      </c>
      <c r="O484">
        <v>0.76927550830247204</v>
      </c>
      <c r="P484">
        <v>1.152625203132629</v>
      </c>
      <c r="Q484">
        <v>1.2625153064727781</v>
      </c>
      <c r="R484">
        <v>1.1672772169113159</v>
      </c>
      <c r="S484">
        <v>-2.2022747847459691E-2</v>
      </c>
      <c r="T484">
        <v>1.540903568267822</v>
      </c>
      <c r="U484">
        <v>0.99633699655532837</v>
      </c>
      <c r="V484">
        <v>1.1599512100219731</v>
      </c>
      <c r="W484">
        <v>1.379731416702271</v>
      </c>
      <c r="X484">
        <v>1.7191697359085081</v>
      </c>
      <c r="Y484">
        <v>1.5946276187896731</v>
      </c>
      <c r="Z484">
        <v>1.0183150768280029</v>
      </c>
      <c r="AA484">
        <v>1.211233258247375</v>
      </c>
      <c r="AB484">
        <v>1.575091600418091</v>
      </c>
      <c r="AC484">
        <v>1.819336555379651</v>
      </c>
      <c r="AD484">
        <v>1.4945055246353149</v>
      </c>
      <c r="AE484">
        <v>2.0879120826721191</v>
      </c>
      <c r="AF484">
        <v>1.191697239875793</v>
      </c>
      <c r="AG484">
        <v>2.139194250106812</v>
      </c>
      <c r="AH484">
        <v>1.667887687683105</v>
      </c>
      <c r="AI484">
        <v>2.0488847734290601</v>
      </c>
      <c r="AJ484">
        <v>2.4737484455108638</v>
      </c>
      <c r="AK484">
        <v>1.25030529499054</v>
      </c>
      <c r="AL484">
        <v>1.638583660125732</v>
      </c>
      <c r="AM484">
        <v>2.1708954376178782</v>
      </c>
      <c r="AN484">
        <v>2.2905983924865718</v>
      </c>
      <c r="AO484">
        <v>1.4505494832992549</v>
      </c>
    </row>
    <row r="485" spans="1:41" x14ac:dyDescent="0.25">
      <c r="A485" s="1">
        <v>1383</v>
      </c>
      <c r="B485">
        <v>0.69352871179580688</v>
      </c>
      <c r="C485">
        <v>0.70085471868515015</v>
      </c>
      <c r="D485">
        <v>0.7032967209815979</v>
      </c>
      <c r="E485">
        <v>0.83760684728622437</v>
      </c>
      <c r="F485">
        <v>0.89377290010452271</v>
      </c>
      <c r="G485">
        <v>1.072039127349854</v>
      </c>
      <c r="H485">
        <v>1.318726084607861</v>
      </c>
      <c r="I485">
        <v>0.94749695062637329</v>
      </c>
      <c r="J485">
        <v>0.92307692766189575</v>
      </c>
      <c r="K485">
        <v>1.035453818219922</v>
      </c>
      <c r="L485">
        <v>1.211233258247375</v>
      </c>
      <c r="M485">
        <v>1.08669114112854</v>
      </c>
      <c r="N485">
        <v>1.076923131942749</v>
      </c>
      <c r="O485">
        <v>0.76923078298568726</v>
      </c>
      <c r="P485">
        <v>1.1550672054290769</v>
      </c>
      <c r="Q485">
        <v>1.2625153064727781</v>
      </c>
      <c r="R485">
        <v>1.1672772169113159</v>
      </c>
      <c r="S485">
        <v>-2.1978022530674931E-2</v>
      </c>
      <c r="T485">
        <v>1.538461565971375</v>
      </c>
      <c r="U485">
        <v>0.99633699655532837</v>
      </c>
      <c r="V485">
        <v>1.1575092077255249</v>
      </c>
      <c r="W485">
        <v>1.379731416702271</v>
      </c>
      <c r="X485">
        <v>1.7191697359085081</v>
      </c>
      <c r="Y485">
        <v>1.5946276187896731</v>
      </c>
      <c r="Z485">
        <v>1.0183150768280029</v>
      </c>
      <c r="AA485">
        <v>1.211233258247375</v>
      </c>
      <c r="AB485">
        <v>1.5726495981216431</v>
      </c>
      <c r="AC485">
        <v>1.819291830062866</v>
      </c>
      <c r="AD485">
        <v>1.4945055246353149</v>
      </c>
      <c r="AE485">
        <v>2.0854701995849609</v>
      </c>
      <c r="AF485">
        <v>1.191697239875793</v>
      </c>
      <c r="AG485">
        <v>2.139194250106812</v>
      </c>
      <c r="AH485">
        <v>1.6678429623663209</v>
      </c>
      <c r="AI485">
        <v>2.0512821674346919</v>
      </c>
      <c r="AJ485">
        <v>2.4713065624237061</v>
      </c>
      <c r="AK485">
        <v>1.247863292694092</v>
      </c>
      <c r="AL485">
        <v>1.638583660125732</v>
      </c>
      <c r="AM485">
        <v>2.1709401607513432</v>
      </c>
      <c r="AN485">
        <v>2.288156270980835</v>
      </c>
      <c r="AO485">
        <v>1.4481074810028081</v>
      </c>
    </row>
    <row r="486" spans="1:41" x14ac:dyDescent="0.25">
      <c r="A486" s="1">
        <v>1384</v>
      </c>
      <c r="B486">
        <v>0.69352871179580688</v>
      </c>
      <c r="C486">
        <v>0.70085471868515015</v>
      </c>
      <c r="D486">
        <v>0.7032967209815979</v>
      </c>
      <c r="E486">
        <v>0.83760684728622437</v>
      </c>
      <c r="F486">
        <v>0.89377290010452271</v>
      </c>
      <c r="G486">
        <v>1.072039127349854</v>
      </c>
      <c r="H486">
        <v>1.3210786362707401</v>
      </c>
      <c r="I486">
        <v>0.94505494832992554</v>
      </c>
      <c r="J486">
        <v>0.92059020004866321</v>
      </c>
      <c r="K486">
        <v>1.035453818219922</v>
      </c>
      <c r="L486">
        <v>1.208791255950928</v>
      </c>
      <c r="M486">
        <v>1.08669114112854</v>
      </c>
      <c r="N486">
        <v>1.076923131942749</v>
      </c>
      <c r="O486">
        <v>0.76923078298568726</v>
      </c>
      <c r="P486">
        <v>1.152625203132629</v>
      </c>
      <c r="Q486">
        <v>1.260073304176331</v>
      </c>
      <c r="R486">
        <v>1.1672772169113159</v>
      </c>
      <c r="S486">
        <v>-2.1978022530674931E-2</v>
      </c>
      <c r="T486">
        <v>1.538461565971375</v>
      </c>
      <c r="U486">
        <v>0.99633699655532837</v>
      </c>
      <c r="V486">
        <v>1.1551119307458619</v>
      </c>
      <c r="W486">
        <v>1.379731416702271</v>
      </c>
      <c r="X486">
        <v>1.716683008295276</v>
      </c>
      <c r="Y486">
        <v>1.5921856164932251</v>
      </c>
      <c r="Z486">
        <v>1.0183150768280029</v>
      </c>
      <c r="AA486">
        <v>1.211233258247375</v>
      </c>
      <c r="AB486">
        <v>1.5726495981216431</v>
      </c>
      <c r="AC486">
        <v>1.816849827766418</v>
      </c>
      <c r="AD486">
        <v>1.492063522338867</v>
      </c>
      <c r="AE486">
        <v>2.0830280780792241</v>
      </c>
      <c r="AF486">
        <v>1.1916525145590089</v>
      </c>
      <c r="AG486">
        <v>2.1367521286010742</v>
      </c>
      <c r="AH486">
        <v>1.66300368309021</v>
      </c>
      <c r="AI486">
        <v>2.051237439934587</v>
      </c>
      <c r="AJ486">
        <v>2.466422557830811</v>
      </c>
      <c r="AK486">
        <v>1.247863292694092</v>
      </c>
      <c r="AL486">
        <v>1.6361416578292849</v>
      </c>
      <c r="AM486">
        <v>2.1660561561584468</v>
      </c>
      <c r="AN486">
        <v>2.2857143878936772</v>
      </c>
      <c r="AO486">
        <v>1.4480627556860231</v>
      </c>
    </row>
    <row r="487" spans="1:41" x14ac:dyDescent="0.25">
      <c r="A487" s="1">
        <v>1385</v>
      </c>
      <c r="B487">
        <v>0.69357343711259167</v>
      </c>
      <c r="C487">
        <v>0.69597071409225464</v>
      </c>
      <c r="D487">
        <v>0.7032967209815979</v>
      </c>
      <c r="E487">
        <v>0.83760684728622437</v>
      </c>
      <c r="F487">
        <v>0.89133089780807495</v>
      </c>
      <c r="G487">
        <v>1.067199848073743</v>
      </c>
      <c r="H487">
        <v>1.3162393569946289</v>
      </c>
      <c r="I487">
        <v>0.94501022301314075</v>
      </c>
      <c r="J487">
        <v>0.91819292306900024</v>
      </c>
      <c r="K487">
        <v>1.037851095199585</v>
      </c>
      <c r="L487">
        <v>1.208791255950928</v>
      </c>
      <c r="M487">
        <v>1.08669114112854</v>
      </c>
      <c r="N487">
        <v>1.076923131942749</v>
      </c>
      <c r="O487">
        <v>0.76923078298568726</v>
      </c>
      <c r="P487">
        <v>1.152625203132629</v>
      </c>
      <c r="Q487">
        <v>1.260073304176331</v>
      </c>
      <c r="R487">
        <v>1.1672772169113159</v>
      </c>
      <c r="S487">
        <v>-2.1978022530674931E-2</v>
      </c>
      <c r="T487">
        <v>1.535974838358142</v>
      </c>
      <c r="U487">
        <v>0.99633699655532837</v>
      </c>
      <c r="V487">
        <v>1.1551119307458619</v>
      </c>
      <c r="W487">
        <v>1.379731416702271</v>
      </c>
      <c r="X487">
        <v>1.714285731315613</v>
      </c>
      <c r="Y487">
        <v>1.5897883395135619</v>
      </c>
      <c r="Z487">
        <v>1.0158283492147699</v>
      </c>
      <c r="AA487">
        <v>1.211233258247375</v>
      </c>
      <c r="AB487">
        <v>1.5702075958251951</v>
      </c>
      <c r="AC487">
        <v>1.8144078254699709</v>
      </c>
      <c r="AD487">
        <v>1.4944607993185299</v>
      </c>
      <c r="AE487">
        <v>2.08063091812553</v>
      </c>
      <c r="AF487">
        <v>1.1892552375793459</v>
      </c>
      <c r="AG487">
        <v>2.1319128515082841</v>
      </c>
      <c r="AH487">
        <v>1.66300368309021</v>
      </c>
      <c r="AI487">
        <v>2.046442885975261</v>
      </c>
      <c r="AJ487">
        <v>2.4639804363250728</v>
      </c>
      <c r="AK487">
        <v>1.245421290397644</v>
      </c>
      <c r="AL487">
        <v>1.6361416578292849</v>
      </c>
      <c r="AM487">
        <v>2.1636142730712891</v>
      </c>
      <c r="AN487">
        <v>2.283272266387939</v>
      </c>
      <c r="AO487">
        <v>1.4457102040231451</v>
      </c>
    </row>
    <row r="488" spans="1:41" x14ac:dyDescent="0.25">
      <c r="A488" s="1">
        <v>1386</v>
      </c>
      <c r="B488">
        <v>0.69352871179580688</v>
      </c>
      <c r="C488">
        <v>0.6983679910719176</v>
      </c>
      <c r="D488">
        <v>0.70334144629838269</v>
      </c>
      <c r="E488">
        <v>0.83516484498977661</v>
      </c>
      <c r="F488">
        <v>0.89377290010452271</v>
      </c>
      <c r="G488">
        <v>1.069641850370191</v>
      </c>
      <c r="H488">
        <v>1.3162393569946289</v>
      </c>
      <c r="I488">
        <v>0.94265767135026257</v>
      </c>
      <c r="J488">
        <v>0.91823764838578503</v>
      </c>
      <c r="K488">
        <v>1.037851095199585</v>
      </c>
      <c r="L488">
        <v>1.208791255950928</v>
      </c>
      <c r="M488">
        <v>1.08669114112854</v>
      </c>
      <c r="N488">
        <v>1.076923131942749</v>
      </c>
      <c r="O488">
        <v>0.77162805996535022</v>
      </c>
      <c r="P488">
        <v>1.152625203132629</v>
      </c>
      <c r="Q488">
        <v>1.260073304176331</v>
      </c>
      <c r="R488">
        <v>1.1648352146148679</v>
      </c>
      <c r="S488">
        <v>-2.1978022530674931E-2</v>
      </c>
      <c r="T488">
        <v>1.536019563674927</v>
      </c>
      <c r="U488">
        <v>0.99633699655532837</v>
      </c>
      <c r="V488">
        <v>1.1551119307458619</v>
      </c>
      <c r="W488">
        <v>1.377289414405823</v>
      </c>
      <c r="X488">
        <v>1.711843729019165</v>
      </c>
      <c r="Y488">
        <v>1.58730161190033</v>
      </c>
      <c r="Z488">
        <v>1.015873074531555</v>
      </c>
      <c r="AA488">
        <v>1.211233258247375</v>
      </c>
      <c r="AB488">
        <v>1.5702075958251951</v>
      </c>
      <c r="AC488">
        <v>1.812010548490308</v>
      </c>
      <c r="AD488">
        <v>1.492063522338867</v>
      </c>
      <c r="AE488">
        <v>2.08054146749196</v>
      </c>
      <c r="AF488">
        <v>1.186857960599683</v>
      </c>
      <c r="AG488">
        <v>2.129426240921021</v>
      </c>
      <c r="AH488">
        <v>1.660561680793762</v>
      </c>
      <c r="AI488">
        <v>2.04395604133606</v>
      </c>
      <c r="AJ488">
        <v>2.461538553237915</v>
      </c>
      <c r="AK488">
        <v>1.245421290397644</v>
      </c>
      <c r="AL488">
        <v>1.6337443808496219</v>
      </c>
      <c r="AM488">
        <v>2.1611721515655522</v>
      </c>
      <c r="AN488">
        <v>2.2808303833007808</v>
      </c>
      <c r="AO488">
        <v>1.4432682017266969</v>
      </c>
    </row>
    <row r="489" spans="1:41" x14ac:dyDescent="0.25">
      <c r="A489" s="1">
        <v>1387</v>
      </c>
      <c r="B489">
        <v>0.69352871179580688</v>
      </c>
      <c r="C489">
        <v>0.70085471868515015</v>
      </c>
      <c r="D489">
        <v>0.70334144629838269</v>
      </c>
      <c r="E489">
        <v>0.83760684728622437</v>
      </c>
      <c r="F489">
        <v>0.89381762542130749</v>
      </c>
      <c r="G489">
        <v>1.069552399736621</v>
      </c>
      <c r="H489">
        <v>1.3186366339742921</v>
      </c>
      <c r="I489">
        <v>0.94505494832992554</v>
      </c>
      <c r="J489">
        <v>0.92059020004866321</v>
      </c>
      <c r="K489">
        <v>1.037851095199585</v>
      </c>
      <c r="L489">
        <v>1.206393978971265</v>
      </c>
      <c r="M489">
        <v>1.0818518618524291</v>
      </c>
      <c r="N489">
        <v>1.074481129646301</v>
      </c>
      <c r="O489">
        <v>0.76923078298568726</v>
      </c>
      <c r="P489">
        <v>1.152625203132629</v>
      </c>
      <c r="Q489">
        <v>1.260073304176331</v>
      </c>
      <c r="R489">
        <v>1.1648352146148679</v>
      </c>
      <c r="S489">
        <v>-2.1978022530674931E-2</v>
      </c>
      <c r="T489">
        <v>1.536019563674927</v>
      </c>
      <c r="U489">
        <v>0.99389499425888062</v>
      </c>
      <c r="V489">
        <v>1.1550672054290769</v>
      </c>
      <c r="W489">
        <v>1.37489213742616</v>
      </c>
      <c r="X489">
        <v>1.711843729019165</v>
      </c>
      <c r="Y489">
        <v>1.589698888879993</v>
      </c>
      <c r="Z489">
        <v>1.015873074531555</v>
      </c>
      <c r="AA489">
        <v>1.211233258247375</v>
      </c>
      <c r="AB489">
        <v>1.567765593528748</v>
      </c>
      <c r="AC489">
        <v>1.8119210978567379</v>
      </c>
      <c r="AD489">
        <v>1.489621520042419</v>
      </c>
      <c r="AE489">
        <v>2.075746913532635</v>
      </c>
      <c r="AF489">
        <v>1.1868132352828979</v>
      </c>
      <c r="AG489">
        <v>2.1269841194152832</v>
      </c>
      <c r="AH489">
        <v>1.660561680793762</v>
      </c>
      <c r="AI489">
        <v>2.04395604133606</v>
      </c>
      <c r="AJ489">
        <v>2.45665454864502</v>
      </c>
      <c r="AK489">
        <v>1.245421290397644</v>
      </c>
      <c r="AL489">
        <v>1.6336996555328369</v>
      </c>
      <c r="AM489">
        <v>2.158730268478394</v>
      </c>
      <c r="AN489">
        <v>2.2759911018413499</v>
      </c>
      <c r="AO489">
        <v>1.4432234764099121</v>
      </c>
    </row>
    <row r="490" spans="1:41" x14ac:dyDescent="0.25">
      <c r="A490" s="1">
        <v>1388</v>
      </c>
      <c r="B490">
        <v>0.69352871179580688</v>
      </c>
      <c r="C490">
        <v>0.69357343711259167</v>
      </c>
      <c r="D490">
        <v>0.70569399796126087</v>
      </c>
      <c r="E490">
        <v>0.83516484498977661</v>
      </c>
      <c r="F490">
        <v>0.89133089780807495</v>
      </c>
      <c r="G490">
        <v>1.067155122756958</v>
      </c>
      <c r="H490">
        <v>1.3137973546981809</v>
      </c>
      <c r="I490">
        <v>0.94505494832992554</v>
      </c>
      <c r="J490">
        <v>0.91819292306900024</v>
      </c>
      <c r="K490">
        <v>1.035409092903137</v>
      </c>
      <c r="L490">
        <v>1.203907251358032</v>
      </c>
      <c r="M490">
        <v>1.0842491388320921</v>
      </c>
      <c r="N490">
        <v>1.074481129646301</v>
      </c>
      <c r="O490">
        <v>0.76923078298568726</v>
      </c>
      <c r="P490">
        <v>1.152625203132629</v>
      </c>
      <c r="Q490">
        <v>1.2551892995834351</v>
      </c>
      <c r="R490">
        <v>1.1648352146148679</v>
      </c>
      <c r="S490">
        <v>-2.1978022530674931E-2</v>
      </c>
      <c r="T490">
        <v>1.533532836061694</v>
      </c>
      <c r="U490">
        <v>0.99389499425888062</v>
      </c>
      <c r="V490">
        <v>1.152669928449414</v>
      </c>
      <c r="W490">
        <v>1.372405409812927</v>
      </c>
      <c r="X490">
        <v>1.7094017267227171</v>
      </c>
      <c r="Y490">
        <v>1.58730161190033</v>
      </c>
      <c r="Z490">
        <v>1.013431072235107</v>
      </c>
      <c r="AA490">
        <v>1.2087465306341429</v>
      </c>
      <c r="AB490">
        <v>1.567765593528748</v>
      </c>
      <c r="AC490">
        <v>1.80956854619386</v>
      </c>
      <c r="AD490">
        <v>1.489621520042419</v>
      </c>
      <c r="AE490">
        <v>2.0757021903991699</v>
      </c>
      <c r="AF490">
        <v>1.1868132352828979</v>
      </c>
      <c r="AG490">
        <v>2.1269841194152832</v>
      </c>
      <c r="AH490">
        <v>1.660561680793762</v>
      </c>
      <c r="AI490">
        <v>2.04395604133606</v>
      </c>
      <c r="AJ490">
        <v>2.4542124271392818</v>
      </c>
      <c r="AK490">
        <v>1.245421290397644</v>
      </c>
      <c r="AL490">
        <v>1.6313023785531739</v>
      </c>
      <c r="AM490">
        <v>2.1562881469726558</v>
      </c>
      <c r="AN490">
        <v>2.273548984702253</v>
      </c>
      <c r="AO490">
        <v>1.4432682017266969</v>
      </c>
    </row>
    <row r="491" spans="1:41" x14ac:dyDescent="0.25">
      <c r="A491" s="1">
        <v>1389</v>
      </c>
      <c r="B491">
        <v>0.69352871179580688</v>
      </c>
      <c r="C491">
        <v>0.69592598877546985</v>
      </c>
      <c r="D491">
        <v>0.70085471868515015</v>
      </c>
      <c r="E491">
        <v>0.83516484498977661</v>
      </c>
      <c r="F491">
        <v>0.89133089780807495</v>
      </c>
      <c r="G491">
        <v>1.069597125053406</v>
      </c>
      <c r="H491">
        <v>1.3137973546981809</v>
      </c>
      <c r="I491">
        <v>0.94505494832992554</v>
      </c>
      <c r="J491">
        <v>0.92059020004866321</v>
      </c>
      <c r="K491">
        <v>1.032967090606689</v>
      </c>
      <c r="L491">
        <v>1.20634925365448</v>
      </c>
      <c r="M491">
        <v>1.0842491388320921</v>
      </c>
      <c r="N491">
        <v>1.074481129646301</v>
      </c>
      <c r="O491">
        <v>0.77162805996535022</v>
      </c>
      <c r="P491">
        <v>1.1501832008361821</v>
      </c>
      <c r="Q491">
        <v>1.257586576563098</v>
      </c>
      <c r="R491">
        <v>1.159995935338757</v>
      </c>
      <c r="S491">
        <v>-2.1978022530674931E-2</v>
      </c>
      <c r="T491">
        <v>1.531135559082031</v>
      </c>
      <c r="U491">
        <v>0.99389499425888062</v>
      </c>
      <c r="V491">
        <v>1.152625203132629</v>
      </c>
      <c r="W491">
        <v>1.372450135129712</v>
      </c>
      <c r="X491">
        <v>1.7094017267227171</v>
      </c>
      <c r="Y491">
        <v>1.5848596096038821</v>
      </c>
      <c r="Z491">
        <v>1.0133863469183231</v>
      </c>
      <c r="AA491">
        <v>1.208791255950928</v>
      </c>
      <c r="AB491">
        <v>1.567765593528748</v>
      </c>
      <c r="AC491">
        <v>1.807081818580627</v>
      </c>
      <c r="AD491">
        <v>1.4871795177459719</v>
      </c>
      <c r="AE491">
        <v>2.0732600688934331</v>
      </c>
      <c r="AF491">
        <v>1.1868132352828979</v>
      </c>
      <c r="AG491">
        <v>2.124542236328125</v>
      </c>
      <c r="AH491">
        <v>1.658119678497314</v>
      </c>
      <c r="AI491">
        <v>2.0415141582489009</v>
      </c>
      <c r="AJ491">
        <v>2.451770544052124</v>
      </c>
      <c r="AK491">
        <v>1.245421290397644</v>
      </c>
      <c r="AL491">
        <v>1.6312576532363889</v>
      </c>
      <c r="AM491">
        <v>2.153846263885498</v>
      </c>
      <c r="AN491">
        <v>2.273548984702253</v>
      </c>
      <c r="AO491">
        <v>1.4431787510931271</v>
      </c>
    </row>
    <row r="492" spans="1:41" x14ac:dyDescent="0.25">
      <c r="A492" s="1">
        <v>1390</v>
      </c>
      <c r="B492">
        <v>0.69352871179580688</v>
      </c>
      <c r="C492">
        <v>0.69597071409225464</v>
      </c>
      <c r="D492">
        <v>0.7032967209815979</v>
      </c>
      <c r="E492">
        <v>0.83516484498977661</v>
      </c>
      <c r="F492">
        <v>0.89133089780807495</v>
      </c>
      <c r="G492">
        <v>1.067155122756958</v>
      </c>
      <c r="H492">
        <v>1.3137973546981809</v>
      </c>
      <c r="I492">
        <v>0.94501022301314075</v>
      </c>
      <c r="J492">
        <v>0.91823764838578503</v>
      </c>
      <c r="K492">
        <v>1.032967090606689</v>
      </c>
      <c r="L492">
        <v>1.20634925365448</v>
      </c>
      <c r="M492">
        <v>1.081807136535645</v>
      </c>
      <c r="N492">
        <v>1.074481129646301</v>
      </c>
      <c r="O492">
        <v>0.76923078298568726</v>
      </c>
      <c r="P492">
        <v>1.1501832008361821</v>
      </c>
      <c r="Q492">
        <v>1.2527920226037721</v>
      </c>
      <c r="R492">
        <v>1.1599512100219731</v>
      </c>
      <c r="S492">
        <v>-2.1978022530674931E-2</v>
      </c>
      <c r="T492">
        <v>1.531180284398816</v>
      </c>
      <c r="U492">
        <v>0.99389499425888062</v>
      </c>
      <c r="V492">
        <v>1.152625203132629</v>
      </c>
      <c r="W492">
        <v>1.372405409812927</v>
      </c>
      <c r="X492">
        <v>1.70695972442627</v>
      </c>
      <c r="Y492">
        <v>1.5848596096038821</v>
      </c>
      <c r="Z492">
        <v>1.011033795255444</v>
      </c>
      <c r="AA492">
        <v>1.208791255950928</v>
      </c>
      <c r="AB492">
        <v>1.565278865915515</v>
      </c>
      <c r="AC492">
        <v>1.807081818580627</v>
      </c>
      <c r="AD492">
        <v>1.4871347924291869</v>
      </c>
      <c r="AE492">
        <v>2.070818185806274</v>
      </c>
      <c r="AF492">
        <v>1.1868132352828979</v>
      </c>
      <c r="AG492">
        <v>2.119658231735229</v>
      </c>
      <c r="AH492">
        <v>1.658119678497314</v>
      </c>
      <c r="AI492">
        <v>2.039027313609699</v>
      </c>
      <c r="AJ492">
        <v>2.4469312625926931</v>
      </c>
      <c r="AK492">
        <v>1.245421290397644</v>
      </c>
      <c r="AL492">
        <v>1.6312576532363889</v>
      </c>
      <c r="AM492">
        <v>2.153846263885498</v>
      </c>
      <c r="AN492">
        <v>2.2710623741149898</v>
      </c>
      <c r="AO492">
        <v>1.4407814741134639</v>
      </c>
    </row>
    <row r="493" spans="1:41" x14ac:dyDescent="0.25">
      <c r="A493" s="1">
        <v>1391</v>
      </c>
      <c r="B493">
        <v>0.69352871179580688</v>
      </c>
      <c r="C493">
        <v>0.6983679910719176</v>
      </c>
      <c r="D493">
        <v>0.70085471868515015</v>
      </c>
      <c r="E493">
        <v>0.83516484498977661</v>
      </c>
      <c r="F493">
        <v>0.89133089780807495</v>
      </c>
      <c r="G493">
        <v>1.067155122756958</v>
      </c>
      <c r="H493">
        <v>1.3137973546981809</v>
      </c>
      <c r="I493">
        <v>0.94256822071669299</v>
      </c>
      <c r="J493">
        <v>0.91823764838578503</v>
      </c>
      <c r="K493">
        <v>1.030569813627026</v>
      </c>
      <c r="L493">
        <v>1.203951976674817</v>
      </c>
      <c r="M493">
        <v>1.08176241121886</v>
      </c>
      <c r="N493">
        <v>1.074481129646301</v>
      </c>
      <c r="O493">
        <v>0.76927550830247204</v>
      </c>
      <c r="P493">
        <v>1.1501832008361821</v>
      </c>
      <c r="Q493">
        <v>1.2551892995834351</v>
      </c>
      <c r="R493">
        <v>1.159995935338757</v>
      </c>
      <c r="S493">
        <v>-2.1978022530674931E-2</v>
      </c>
      <c r="T493">
        <v>1.5286935567855831</v>
      </c>
      <c r="U493">
        <v>0.99389499425888062</v>
      </c>
      <c r="V493">
        <v>1.152625203132629</v>
      </c>
      <c r="W493">
        <v>1.372405409812927</v>
      </c>
      <c r="X493">
        <v>1.70695972442627</v>
      </c>
      <c r="Y493">
        <v>1.5824176073074341</v>
      </c>
      <c r="Z493">
        <v>1.013431072235107</v>
      </c>
      <c r="AA493">
        <v>1.208791255950928</v>
      </c>
      <c r="AB493">
        <v>1.5629263142526371</v>
      </c>
      <c r="AC493">
        <v>1.8046398162841799</v>
      </c>
      <c r="AD493">
        <v>1.4871795177459719</v>
      </c>
      <c r="AE493">
        <v>2.0683760643005371</v>
      </c>
      <c r="AF493">
        <v>1.18437123298645</v>
      </c>
      <c r="AG493">
        <v>2.119658231735229</v>
      </c>
      <c r="AH493">
        <v>1.6556776762008669</v>
      </c>
      <c r="AI493">
        <v>2.03667487678947</v>
      </c>
      <c r="AJ493">
        <v>2.4444891454535962</v>
      </c>
      <c r="AK493">
        <v>1.2405820111215331</v>
      </c>
      <c r="AL493">
        <v>1.628860376256726</v>
      </c>
      <c r="AM493">
        <v>2.1490069824260671</v>
      </c>
      <c r="AN493">
        <v>2.2662230926555589</v>
      </c>
      <c r="AO493">
        <v>1.4407814741134639</v>
      </c>
    </row>
    <row r="494" spans="1:41" x14ac:dyDescent="0.25">
      <c r="A494" s="1">
        <v>1392</v>
      </c>
      <c r="B494">
        <v>0.69352871179580688</v>
      </c>
      <c r="C494">
        <v>0.69597071409225464</v>
      </c>
      <c r="D494">
        <v>0.7032967209815979</v>
      </c>
      <c r="E494">
        <v>0.83516484498977661</v>
      </c>
      <c r="F494">
        <v>0.89133089780807495</v>
      </c>
      <c r="G494">
        <v>1.069597125053406</v>
      </c>
      <c r="H494">
        <v>1.311355352401733</v>
      </c>
      <c r="I494">
        <v>0.94017094373703003</v>
      </c>
      <c r="J494">
        <v>0.91819292306900024</v>
      </c>
      <c r="K494">
        <v>1.032967090606689</v>
      </c>
      <c r="L494">
        <v>1.201465249061584</v>
      </c>
      <c r="M494">
        <v>1.079365134239197</v>
      </c>
      <c r="N494">
        <v>1.072039127349854</v>
      </c>
      <c r="O494">
        <v>0.7667887806892395</v>
      </c>
      <c r="P494">
        <v>1.1477411985397341</v>
      </c>
      <c r="Q494">
        <v>1.25514457426665</v>
      </c>
      <c r="R494">
        <v>1.1623484870016361</v>
      </c>
      <c r="S494">
        <v>-2.1978022530674931E-2</v>
      </c>
      <c r="T494">
        <v>1.526251554489136</v>
      </c>
      <c r="U494">
        <v>0.99389499425888062</v>
      </c>
      <c r="V494">
        <v>1.152625203132629</v>
      </c>
      <c r="W494">
        <v>1.369963407516479</v>
      </c>
      <c r="X494">
        <v>1.702120445150159</v>
      </c>
      <c r="Y494">
        <v>1.5824176073074341</v>
      </c>
      <c r="Z494">
        <v>1.0109890699386599</v>
      </c>
      <c r="AA494">
        <v>1.20634925365448</v>
      </c>
      <c r="AB494">
        <v>1.5604395866394041</v>
      </c>
      <c r="AC494">
        <v>1.8045950909673949</v>
      </c>
      <c r="AD494">
        <v>1.4822955131530759</v>
      </c>
      <c r="AE494">
        <v>2.0659789043468439</v>
      </c>
      <c r="AF494">
        <v>1.184326507669665</v>
      </c>
      <c r="AG494">
        <v>2.1172161102294922</v>
      </c>
      <c r="AH494">
        <v>1.6556776762008669</v>
      </c>
      <c r="AI494">
        <v>2.034188032150269</v>
      </c>
      <c r="AJ494">
        <v>2.442002534866333</v>
      </c>
      <c r="AK494">
        <v>1.240537285804749</v>
      </c>
      <c r="AL494">
        <v>1.626418373960278</v>
      </c>
      <c r="AM494">
        <v>2.1465201377868648</v>
      </c>
      <c r="AN494">
        <v>2.2662230926555589</v>
      </c>
      <c r="AO494">
        <v>1.438339471817017</v>
      </c>
    </row>
    <row r="495" spans="1:41" x14ac:dyDescent="0.25">
      <c r="A495" s="1">
        <v>1393</v>
      </c>
      <c r="B495">
        <v>0.69357343711259167</v>
      </c>
      <c r="C495">
        <v>0.69597071409225464</v>
      </c>
      <c r="D495">
        <v>0.70334144629838269</v>
      </c>
      <c r="E495">
        <v>0.83516484498977661</v>
      </c>
      <c r="F495">
        <v>0.89133089780807495</v>
      </c>
      <c r="G495">
        <v>1.06471312046051</v>
      </c>
      <c r="H495">
        <v>1.311355352401733</v>
      </c>
      <c r="I495">
        <v>0.94017094373703003</v>
      </c>
      <c r="J495">
        <v>0.91575092077255249</v>
      </c>
      <c r="K495">
        <v>1.030569813627026</v>
      </c>
      <c r="L495">
        <v>1.201465249061584</v>
      </c>
      <c r="M495">
        <v>1.079365134239197</v>
      </c>
      <c r="N495">
        <v>1.072039127349854</v>
      </c>
      <c r="O495">
        <v>0.7667887806892395</v>
      </c>
      <c r="P495">
        <v>1.1477411985397341</v>
      </c>
      <c r="Q495">
        <v>1.2527920226037721</v>
      </c>
      <c r="R495">
        <v>1.1575539330423099</v>
      </c>
      <c r="S495">
        <v>-2.1978022530674931E-2</v>
      </c>
      <c r="T495">
        <v>1.526251554489136</v>
      </c>
      <c r="U495">
        <v>0.99389499425888062</v>
      </c>
      <c r="V495">
        <v>1.152625203132629</v>
      </c>
      <c r="W495">
        <v>1.369963407516479</v>
      </c>
      <c r="X495">
        <v>1.699633717536926</v>
      </c>
      <c r="Y495">
        <v>1.5824176073074341</v>
      </c>
      <c r="Z495">
        <v>1.0133863469183231</v>
      </c>
      <c r="AA495">
        <v>1.20634925365448</v>
      </c>
      <c r="AB495">
        <v>1.5604395866394041</v>
      </c>
      <c r="AC495">
        <v>1.8021978139877319</v>
      </c>
      <c r="AD495">
        <v>1.4822955131530759</v>
      </c>
      <c r="AE495">
        <v>2.063492059707642</v>
      </c>
      <c r="AF495">
        <v>1.181929230690002</v>
      </c>
      <c r="AG495">
        <v>2.1172161102294922</v>
      </c>
      <c r="AH495">
        <v>1.6556776762008669</v>
      </c>
      <c r="AI495">
        <v>2.0317461490631099</v>
      </c>
      <c r="AJ495">
        <v>2.4371185302734379</v>
      </c>
      <c r="AK495">
        <v>1.238095283508301</v>
      </c>
      <c r="AL495">
        <v>1.6239763716638309</v>
      </c>
      <c r="AM495">
        <v>2.144078254699707</v>
      </c>
      <c r="AN495">
        <v>2.263736248016357</v>
      </c>
      <c r="AO495">
        <v>1.44073674879668</v>
      </c>
    </row>
    <row r="496" spans="1:41" x14ac:dyDescent="0.25">
      <c r="A496" s="1">
        <v>1394</v>
      </c>
      <c r="B496">
        <v>0.69592598877546985</v>
      </c>
      <c r="C496">
        <v>0.69597071409225464</v>
      </c>
      <c r="D496">
        <v>0.70569399796126087</v>
      </c>
      <c r="E496">
        <v>0.83516484498977661</v>
      </c>
      <c r="F496">
        <v>0.89133089780807495</v>
      </c>
      <c r="G496">
        <v>1.06471312046051</v>
      </c>
      <c r="H496">
        <v>1.311355352401733</v>
      </c>
      <c r="I496">
        <v>0.94017094373703003</v>
      </c>
      <c r="J496">
        <v>0.91575092077255249</v>
      </c>
      <c r="K496">
        <v>1.0305250883102419</v>
      </c>
      <c r="L496">
        <v>1.201465249061584</v>
      </c>
      <c r="M496">
        <v>1.079365134239197</v>
      </c>
      <c r="N496">
        <v>1.069641850370191</v>
      </c>
      <c r="O496">
        <v>0.7667887806892395</v>
      </c>
      <c r="P496">
        <v>1.1476964732229491</v>
      </c>
      <c r="Q496">
        <v>1.25030529499054</v>
      </c>
      <c r="R496">
        <v>1.1575092077255249</v>
      </c>
      <c r="S496">
        <v>-2.1978022530674931E-2</v>
      </c>
      <c r="T496">
        <v>1.526251554489136</v>
      </c>
      <c r="U496">
        <v>0.99389499425888062</v>
      </c>
      <c r="V496">
        <v>1.1501832008361821</v>
      </c>
      <c r="W496">
        <v>1.369963407516479</v>
      </c>
      <c r="X496">
        <v>1.699633717536926</v>
      </c>
      <c r="Y496">
        <v>1.5799756050109861</v>
      </c>
      <c r="Z496">
        <v>1.013431072235107</v>
      </c>
      <c r="AA496">
        <v>1.20634925365448</v>
      </c>
      <c r="AB496">
        <v>1.557997584342957</v>
      </c>
      <c r="AC496">
        <v>1.797358534711621</v>
      </c>
      <c r="AD496">
        <v>1.4822955131530759</v>
      </c>
      <c r="AE496">
        <v>2.061050176620483</v>
      </c>
      <c r="AF496">
        <v>1.181929230690002</v>
      </c>
      <c r="AG496">
        <v>2.114774227142334</v>
      </c>
      <c r="AH496">
        <v>1.6531909485876339</v>
      </c>
      <c r="AI496">
        <v>2.029304027557373</v>
      </c>
      <c r="AJ496">
        <v>2.437073802773333</v>
      </c>
      <c r="AK496">
        <v>1.238095283508301</v>
      </c>
      <c r="AL496">
        <v>1.6239316463470459</v>
      </c>
      <c r="AM496">
        <v>2.1415914100605051</v>
      </c>
      <c r="AN496">
        <v>2.2612943649291992</v>
      </c>
      <c r="AO496">
        <v>1.438339471817017</v>
      </c>
    </row>
    <row r="497" spans="1:41" x14ac:dyDescent="0.25">
      <c r="A497" s="1">
        <v>1395</v>
      </c>
      <c r="B497">
        <v>0.69352871179580688</v>
      </c>
      <c r="C497">
        <v>0.69601543940903943</v>
      </c>
      <c r="D497">
        <v>0.70085471868515015</v>
      </c>
      <c r="E497">
        <v>0.83516484498977661</v>
      </c>
      <c r="F497">
        <v>0.89133089780807495</v>
      </c>
      <c r="G497">
        <v>1.0622711181640621</v>
      </c>
      <c r="H497">
        <v>1.3089133501052861</v>
      </c>
      <c r="I497">
        <v>0.94017094373703003</v>
      </c>
      <c r="J497">
        <v>0.91575092077255249</v>
      </c>
      <c r="K497">
        <v>1.0305250883102419</v>
      </c>
      <c r="L497">
        <v>1.1990232467651369</v>
      </c>
      <c r="M497">
        <v>1.079365134239197</v>
      </c>
      <c r="N497">
        <v>1.072039127349854</v>
      </c>
      <c r="O497">
        <v>0.7667887806892395</v>
      </c>
      <c r="P497">
        <v>1.1477411985397341</v>
      </c>
      <c r="Q497">
        <v>1.25030529499054</v>
      </c>
      <c r="R497">
        <v>1.1575092077255249</v>
      </c>
      <c r="S497">
        <v>-2.1978022530674931E-2</v>
      </c>
      <c r="T497">
        <v>1.523809552192688</v>
      </c>
      <c r="U497">
        <v>0.99389499425888062</v>
      </c>
      <c r="V497">
        <v>1.1501832008361821</v>
      </c>
      <c r="W497">
        <v>1.367521405220032</v>
      </c>
      <c r="X497">
        <v>1.697191715240479</v>
      </c>
      <c r="Y497">
        <v>1.5799756050109861</v>
      </c>
      <c r="Z497">
        <v>1.0085470676422119</v>
      </c>
      <c r="AA497">
        <v>1.203862526041247</v>
      </c>
      <c r="AB497">
        <v>1.557997584342957</v>
      </c>
      <c r="AC497">
        <v>1.797313809394836</v>
      </c>
      <c r="AD497">
        <v>1.479853510856628</v>
      </c>
      <c r="AE497">
        <v>2.0586527826148511</v>
      </c>
      <c r="AF497">
        <v>1.1794872283935549</v>
      </c>
      <c r="AG497">
        <v>2.109890222549438</v>
      </c>
      <c r="AH497">
        <v>1.650793671607971</v>
      </c>
      <c r="AI497">
        <v>2.029259304423908</v>
      </c>
      <c r="AJ497">
        <v>2.4347211362678052</v>
      </c>
      <c r="AK497">
        <v>1.238095283508301</v>
      </c>
      <c r="AL497">
        <v>1.6215343693673829</v>
      </c>
      <c r="AM497">
        <v>2.1416361331939702</v>
      </c>
      <c r="AN497">
        <v>2.2612943649291992</v>
      </c>
      <c r="AO497">
        <v>1.438339471817017</v>
      </c>
    </row>
    <row r="498" spans="1:41" x14ac:dyDescent="0.25">
      <c r="A498" s="1">
        <v>1396</v>
      </c>
      <c r="B498">
        <v>0.69352871179580688</v>
      </c>
      <c r="C498">
        <v>0.69601543940903943</v>
      </c>
      <c r="D498">
        <v>0.7032967209815979</v>
      </c>
      <c r="E498">
        <v>0.83516484498977661</v>
      </c>
      <c r="F498">
        <v>0.8888888955116272</v>
      </c>
      <c r="G498">
        <v>1.0622711181640621</v>
      </c>
      <c r="H498">
        <v>1.3065160731256229</v>
      </c>
      <c r="I498">
        <v>0.94017094373703003</v>
      </c>
      <c r="J498">
        <v>0.91575092077255249</v>
      </c>
      <c r="K498">
        <v>1.0305250883102419</v>
      </c>
      <c r="L498">
        <v>1.1990232467651369</v>
      </c>
      <c r="M498">
        <v>1.079409859555982</v>
      </c>
      <c r="N498">
        <v>1.072039127349854</v>
      </c>
      <c r="O498">
        <v>0.76923078298568726</v>
      </c>
      <c r="P498">
        <v>1.1428571939468379</v>
      </c>
      <c r="Q498">
        <v>1.25030529499054</v>
      </c>
      <c r="R498">
        <v>1.1575092077255249</v>
      </c>
      <c r="S498">
        <v>-2.1978022530674931E-2</v>
      </c>
      <c r="T498">
        <v>1.523809552192688</v>
      </c>
      <c r="U498">
        <v>0.99389499425888062</v>
      </c>
      <c r="V498">
        <v>1.1501832008361821</v>
      </c>
      <c r="W498">
        <v>1.367521405220032</v>
      </c>
      <c r="X498">
        <v>1.697191715240479</v>
      </c>
      <c r="Y498">
        <v>1.5799756050109861</v>
      </c>
      <c r="Z498">
        <v>1.0085470676422119</v>
      </c>
      <c r="AA498">
        <v>1.203862526041247</v>
      </c>
      <c r="AB498">
        <v>1.557997584342957</v>
      </c>
      <c r="AC498">
        <v>1.7948718070983889</v>
      </c>
      <c r="AD498">
        <v>1.479853510856628</v>
      </c>
      <c r="AE498">
        <v>2.0561661720275879</v>
      </c>
      <c r="AF498">
        <v>1.1818845053732181</v>
      </c>
      <c r="AG498">
        <v>2.1074481010437012</v>
      </c>
      <c r="AH498">
        <v>1.650838396924756</v>
      </c>
      <c r="AI498">
        <v>2.026906867603679</v>
      </c>
      <c r="AJ498">
        <v>2.4298371316749101</v>
      </c>
      <c r="AK498">
        <v>1.235653281211853</v>
      </c>
      <c r="AL498">
        <v>1.6214896440505979</v>
      </c>
      <c r="AM498">
        <v>2.1415914100605051</v>
      </c>
      <c r="AN498">
        <v>2.2588522434234619</v>
      </c>
      <c r="AO498">
        <v>1.438339471817017</v>
      </c>
    </row>
    <row r="499" spans="1:41" x14ac:dyDescent="0.25">
      <c r="A499" s="1">
        <v>1397</v>
      </c>
      <c r="B499">
        <v>0.69108670949935913</v>
      </c>
      <c r="C499">
        <v>0.6983679910719176</v>
      </c>
      <c r="D499">
        <v>0.70085471868515015</v>
      </c>
      <c r="E499">
        <v>0.83516484498977661</v>
      </c>
      <c r="F499">
        <v>0.89133089780807495</v>
      </c>
      <c r="G499">
        <v>1.0622711181640621</v>
      </c>
      <c r="H499">
        <v>1.3089133501052861</v>
      </c>
      <c r="I499">
        <v>0.94017094373703003</v>
      </c>
      <c r="J499">
        <v>0.91575092077255249</v>
      </c>
      <c r="K499">
        <v>1.0305250883102419</v>
      </c>
      <c r="L499">
        <v>1.1990232467651369</v>
      </c>
      <c r="M499">
        <v>1.076923131942749</v>
      </c>
      <c r="N499">
        <v>1.067199848073743</v>
      </c>
      <c r="O499">
        <v>0.7667887806892395</v>
      </c>
      <c r="P499">
        <v>1.1428571939468379</v>
      </c>
      <c r="Q499">
        <v>1.247863292694092</v>
      </c>
      <c r="R499">
        <v>1.1575092077255249</v>
      </c>
      <c r="S499">
        <v>-2.1978022530674931E-2</v>
      </c>
      <c r="T499">
        <v>1.523809552192688</v>
      </c>
      <c r="U499">
        <v>0.9890557149827699</v>
      </c>
      <c r="V499">
        <v>1.1501832008361821</v>
      </c>
      <c r="W499">
        <v>1.367521405220032</v>
      </c>
      <c r="X499">
        <v>1.694749712944031</v>
      </c>
      <c r="Y499">
        <v>1.575091600418091</v>
      </c>
      <c r="Z499">
        <v>1.0085470676422119</v>
      </c>
      <c r="AA499">
        <v>1.201465249061584</v>
      </c>
      <c r="AB499">
        <v>1.555555582046509</v>
      </c>
      <c r="AC499">
        <v>1.7948718070983889</v>
      </c>
      <c r="AD499">
        <v>1.4774115085601811</v>
      </c>
      <c r="AE499">
        <v>2.053724050521851</v>
      </c>
      <c r="AF499">
        <v>1.179531953710339</v>
      </c>
      <c r="AG499">
        <v>2.1074481010437012</v>
      </c>
      <c r="AH499">
        <v>1.648351669311523</v>
      </c>
      <c r="AI499">
        <v>2.024420022964478</v>
      </c>
      <c r="AJ499">
        <v>2.4297924041748051</v>
      </c>
      <c r="AK499">
        <v>1.235653281211853</v>
      </c>
      <c r="AL499">
        <v>1.6214896440505979</v>
      </c>
      <c r="AM499">
        <v>2.1367521286010742</v>
      </c>
      <c r="AN499">
        <v>2.2564103603363042</v>
      </c>
      <c r="AO499">
        <v>1.4358974695205691</v>
      </c>
    </row>
    <row r="500" spans="1:41" x14ac:dyDescent="0.25">
      <c r="A500" s="1">
        <v>1398</v>
      </c>
      <c r="B500">
        <v>0.69352871179580688</v>
      </c>
      <c r="C500">
        <v>0.69352871179580688</v>
      </c>
      <c r="D500">
        <v>0.70085471868515015</v>
      </c>
      <c r="E500">
        <v>0.83516484498977661</v>
      </c>
      <c r="F500">
        <v>0.8888888955116272</v>
      </c>
      <c r="G500">
        <v>1.0622711181640621</v>
      </c>
      <c r="H500">
        <v>1.3040293455123899</v>
      </c>
      <c r="I500">
        <v>0.94021566905381482</v>
      </c>
      <c r="J500">
        <v>0.91575092077255249</v>
      </c>
      <c r="K500">
        <v>1.0280830860137939</v>
      </c>
      <c r="L500">
        <v>1.1990232467651369</v>
      </c>
      <c r="M500">
        <v>1.076923131942749</v>
      </c>
      <c r="N500">
        <v>1.067155122756958</v>
      </c>
      <c r="O500">
        <v>0.7667887806892395</v>
      </c>
      <c r="P500">
        <v>1.1404151916503911</v>
      </c>
      <c r="Q500">
        <v>1.247863292694092</v>
      </c>
      <c r="R500">
        <v>1.1551119307458619</v>
      </c>
      <c r="S500">
        <v>-2.4375299510337931E-2</v>
      </c>
      <c r="T500">
        <v>1.52136754989624</v>
      </c>
      <c r="U500">
        <v>0.98901098966598511</v>
      </c>
      <c r="V500">
        <v>1.1501832008361821</v>
      </c>
      <c r="W500">
        <v>1.362682125943921</v>
      </c>
      <c r="X500">
        <v>1.694749712944031</v>
      </c>
      <c r="Y500">
        <v>1.575091600418091</v>
      </c>
      <c r="Z500">
        <v>1.0085470676422119</v>
      </c>
      <c r="AA500">
        <v>1.1990232467651369</v>
      </c>
      <c r="AB500">
        <v>1.555510856729724</v>
      </c>
      <c r="AC500">
        <v>1.7924298048019409</v>
      </c>
      <c r="AD500">
        <v>1.4774115085601811</v>
      </c>
      <c r="AE500">
        <v>2.053724050521851</v>
      </c>
      <c r="AF500">
        <v>1.1794872283935549</v>
      </c>
      <c r="AG500">
        <v>2.105006217956543</v>
      </c>
      <c r="AH500">
        <v>1.648351669311523</v>
      </c>
      <c r="AI500">
        <v>2.0219781398773189</v>
      </c>
      <c r="AJ500">
        <v>2.4249531270820142</v>
      </c>
      <c r="AK500">
        <v>1.235653281211853</v>
      </c>
      <c r="AL500">
        <v>1.6190476417541499</v>
      </c>
      <c r="AM500">
        <v>2.134310245513916</v>
      </c>
      <c r="AN500">
        <v>2.253968238830566</v>
      </c>
      <c r="AO500">
        <v>1.4358974695205691</v>
      </c>
    </row>
    <row r="501" spans="1:41" x14ac:dyDescent="0.25">
      <c r="A501" s="1">
        <v>1399</v>
      </c>
      <c r="B501">
        <v>0.69352871179580688</v>
      </c>
      <c r="C501">
        <v>0.69352871179580688</v>
      </c>
      <c r="D501">
        <v>0.70085471868515015</v>
      </c>
      <c r="E501">
        <v>0.83516484498977661</v>
      </c>
      <c r="F501">
        <v>0.8888888955116272</v>
      </c>
      <c r="G501">
        <v>1.0622711181640621</v>
      </c>
      <c r="H501">
        <v>1.3064266224920531</v>
      </c>
      <c r="I501">
        <v>0.94017094373703003</v>
      </c>
      <c r="J501">
        <v>0.91575092077255249</v>
      </c>
      <c r="K501">
        <v>1.0305250883102419</v>
      </c>
      <c r="L501">
        <v>1.1990232467651369</v>
      </c>
      <c r="M501">
        <v>1.076923131942749</v>
      </c>
      <c r="N501">
        <v>1.067199848073743</v>
      </c>
      <c r="O501">
        <v>0.7667887806892395</v>
      </c>
      <c r="P501">
        <v>1.1404151916503911</v>
      </c>
      <c r="Q501">
        <v>1.247863292694092</v>
      </c>
      <c r="R501">
        <v>1.1550672054290769</v>
      </c>
      <c r="S501">
        <v>-2.1978022530674931E-2</v>
      </c>
      <c r="T501">
        <v>1.521322824579455</v>
      </c>
      <c r="U501">
        <v>0.9890557149827699</v>
      </c>
      <c r="V501">
        <v>1.1477411985397341</v>
      </c>
      <c r="W501">
        <v>1.365079402923584</v>
      </c>
      <c r="X501">
        <v>1.692307710647583</v>
      </c>
      <c r="Y501">
        <v>1.5726495981216431</v>
      </c>
      <c r="Z501">
        <v>1.0061050653457639</v>
      </c>
      <c r="AA501">
        <v>1.1990232467651369</v>
      </c>
      <c r="AB501">
        <v>1.553068854433276</v>
      </c>
      <c r="AC501">
        <v>1.7924298048019409</v>
      </c>
      <c r="AD501">
        <v>1.4774115085601811</v>
      </c>
      <c r="AE501">
        <v>2.0512821674346919</v>
      </c>
      <c r="AF501">
        <v>1.1794872283935549</v>
      </c>
      <c r="AG501">
        <v>2.100122213363647</v>
      </c>
      <c r="AH501">
        <v>1.6459096670150759</v>
      </c>
      <c r="AI501">
        <v>2.0219781398773189</v>
      </c>
      <c r="AJ501">
        <v>2.422466516494751</v>
      </c>
      <c r="AK501">
        <v>1.235653281211853</v>
      </c>
      <c r="AL501">
        <v>1.6190476417541499</v>
      </c>
      <c r="AM501">
        <v>2.134310245513916</v>
      </c>
      <c r="AN501">
        <v>2.2515263557434082</v>
      </c>
      <c r="AO501">
        <v>1.4335001925409061</v>
      </c>
    </row>
    <row r="502" spans="1:41" x14ac:dyDescent="0.25">
      <c r="A502" s="1">
        <v>1400</v>
      </c>
      <c r="B502">
        <v>0.69108670949935913</v>
      </c>
      <c r="C502">
        <v>0.69357343711259167</v>
      </c>
      <c r="D502">
        <v>0.70085471868515015</v>
      </c>
      <c r="E502">
        <v>0.83276756801011365</v>
      </c>
      <c r="F502">
        <v>0.8888888955116272</v>
      </c>
      <c r="G502">
        <v>1.0622711181640621</v>
      </c>
      <c r="H502">
        <v>1.3040293455123899</v>
      </c>
      <c r="I502">
        <v>0.94017094373703003</v>
      </c>
      <c r="J502">
        <v>0.91575092077255249</v>
      </c>
      <c r="K502">
        <v>1.0280830860137939</v>
      </c>
      <c r="L502">
        <v>1.196581244468689</v>
      </c>
      <c r="M502">
        <v>1.076923131942749</v>
      </c>
      <c r="N502">
        <v>1.067155122756958</v>
      </c>
      <c r="O502">
        <v>0.7667887806892395</v>
      </c>
      <c r="P502">
        <v>1.1404151916503911</v>
      </c>
      <c r="Q502">
        <v>1.247863292694092</v>
      </c>
      <c r="R502">
        <v>1.1550672054290769</v>
      </c>
      <c r="S502">
        <v>-2.1978022530674931E-2</v>
      </c>
      <c r="T502">
        <v>1.5164835453033449</v>
      </c>
      <c r="U502">
        <v>0.99145299196243286</v>
      </c>
      <c r="V502">
        <v>1.1501832008361821</v>
      </c>
      <c r="W502">
        <v>1.362637400627136</v>
      </c>
      <c r="X502">
        <v>1.68991043366792</v>
      </c>
      <c r="Y502">
        <v>1.5726495981216431</v>
      </c>
      <c r="Z502">
        <v>1.0061050653457639</v>
      </c>
      <c r="AA502">
        <v>1.1990232467651369</v>
      </c>
      <c r="AB502">
        <v>1.5506715774536131</v>
      </c>
      <c r="AC502">
        <v>1.7899878025054929</v>
      </c>
      <c r="AD502">
        <v>1.4774115085601811</v>
      </c>
      <c r="AE502">
        <v>2.0488400459289551</v>
      </c>
      <c r="AF502">
        <v>1.1794872283935549</v>
      </c>
      <c r="AG502">
        <v>2.0976800918579102</v>
      </c>
      <c r="AH502">
        <v>1.6459096670150759</v>
      </c>
      <c r="AI502">
        <v>2.019536018371582</v>
      </c>
      <c r="AJ502">
        <v>2.4200243949890141</v>
      </c>
      <c r="AK502">
        <v>1.2332112789154051</v>
      </c>
      <c r="AL502">
        <v>1.616650364774487</v>
      </c>
      <c r="AM502">
        <v>2.1318681240081792</v>
      </c>
      <c r="AN502">
        <v>2.2490842342376709</v>
      </c>
      <c r="AO502">
        <v>1.4334554672241211</v>
      </c>
    </row>
    <row r="503" spans="1:41" x14ac:dyDescent="0.25">
      <c r="A503" s="1">
        <v>1401</v>
      </c>
      <c r="B503">
        <v>0.69352871179580688</v>
      </c>
      <c r="C503">
        <v>0.69597071409225464</v>
      </c>
      <c r="D503">
        <v>0.70085471868515015</v>
      </c>
      <c r="E503">
        <v>0.83516484498977661</v>
      </c>
      <c r="F503">
        <v>0.88649161853196423</v>
      </c>
      <c r="G503">
        <v>1.0622711181640621</v>
      </c>
      <c r="H503">
        <v>1.3015873432159419</v>
      </c>
      <c r="I503">
        <v>0.93772894144058228</v>
      </c>
      <c r="J503">
        <v>0.91575092077255249</v>
      </c>
      <c r="K503">
        <v>1.0280830860137939</v>
      </c>
      <c r="L503">
        <v>1.196581244468689</v>
      </c>
      <c r="M503">
        <v>1.076923131942749</v>
      </c>
      <c r="N503">
        <v>1.067155122756958</v>
      </c>
      <c r="O503">
        <v>0.7667887806892395</v>
      </c>
      <c r="P503">
        <v>1.1404151916503911</v>
      </c>
      <c r="Q503">
        <v>1.247863292694092</v>
      </c>
      <c r="R503">
        <v>1.1550672054290769</v>
      </c>
      <c r="S503">
        <v>-2.1978022530674931E-2</v>
      </c>
      <c r="T503">
        <v>1.5164835453033449</v>
      </c>
      <c r="U503">
        <v>0.99145299196243286</v>
      </c>
      <c r="V503">
        <v>1.1477411985397341</v>
      </c>
      <c r="W503">
        <v>1.362592675310351</v>
      </c>
      <c r="X503">
        <v>1.6874237060546879</v>
      </c>
      <c r="Y503">
        <v>1.5726495981216431</v>
      </c>
      <c r="Z503">
        <v>1.0061050653457639</v>
      </c>
      <c r="AA503">
        <v>1.196581244468689</v>
      </c>
      <c r="AB503">
        <v>1.548229575157166</v>
      </c>
      <c r="AC503">
        <v>1.787545800209045</v>
      </c>
      <c r="AD503">
        <v>1.4725722292840699</v>
      </c>
      <c r="AE503">
        <v>2.046442885975261</v>
      </c>
      <c r="AF503">
        <v>1.1770452260971069</v>
      </c>
      <c r="AG503">
        <v>2.0976800918579102</v>
      </c>
      <c r="AH503">
        <v>1.6459096670150759</v>
      </c>
      <c r="AI503">
        <v>2.0170941352844238</v>
      </c>
      <c r="AJ503">
        <v>2.41753778440175</v>
      </c>
      <c r="AK503">
        <v>1.2332112789154051</v>
      </c>
      <c r="AL503">
        <v>1.6165609141409181</v>
      </c>
      <c r="AM503">
        <v>2.1269841194152832</v>
      </c>
      <c r="AN503">
        <v>2.2490842342376709</v>
      </c>
      <c r="AO503">
        <v>1.4334554672241211</v>
      </c>
    </row>
    <row r="504" spans="1:41" x14ac:dyDescent="0.25">
      <c r="A504" s="1">
        <v>1402</v>
      </c>
      <c r="B504">
        <v>0.69108670949935913</v>
      </c>
      <c r="C504">
        <v>0.69597071409225464</v>
      </c>
      <c r="D504">
        <v>0.70085471868515015</v>
      </c>
      <c r="E504">
        <v>0.8302808403968811</v>
      </c>
      <c r="F504">
        <v>0.8888888955116272</v>
      </c>
      <c r="G504">
        <v>1.059829115867615</v>
      </c>
      <c r="H504">
        <v>1.3015873432159419</v>
      </c>
      <c r="I504">
        <v>0.93772894144058228</v>
      </c>
      <c r="J504">
        <v>0.91575092077255249</v>
      </c>
      <c r="K504">
        <v>1.0280830860137939</v>
      </c>
      <c r="L504">
        <v>1.196581244468689</v>
      </c>
      <c r="M504">
        <v>1.076923131942749</v>
      </c>
      <c r="N504">
        <v>1.06471312046051</v>
      </c>
      <c r="O504">
        <v>0.7667887806892395</v>
      </c>
      <c r="P504">
        <v>1.1404151916503911</v>
      </c>
      <c r="Q504">
        <v>1.245421290397644</v>
      </c>
      <c r="R504">
        <v>1.1550672054290769</v>
      </c>
      <c r="S504">
        <v>-2.1978022530674931E-2</v>
      </c>
      <c r="T504">
        <v>1.5164835453033449</v>
      </c>
      <c r="U504">
        <v>0.9890557149827699</v>
      </c>
      <c r="V504">
        <v>1.1477411985397341</v>
      </c>
      <c r="W504">
        <v>1.360195398330688</v>
      </c>
      <c r="X504">
        <v>1.6874237060546879</v>
      </c>
      <c r="Y504">
        <v>1.5702075958251951</v>
      </c>
      <c r="Z504">
        <v>1.0061050653457639</v>
      </c>
      <c r="AA504">
        <v>1.1990232467651369</v>
      </c>
      <c r="AB504">
        <v>1.548229575157166</v>
      </c>
      <c r="AC504">
        <v>1.787545800209045</v>
      </c>
      <c r="AD504">
        <v>1.4725275039672849</v>
      </c>
      <c r="AE504">
        <v>2.04395604133606</v>
      </c>
      <c r="AF504">
        <v>1.174647949117444</v>
      </c>
      <c r="AG504">
        <v>2.095282931904217</v>
      </c>
      <c r="AH504">
        <v>1.6434676647186279</v>
      </c>
      <c r="AI504">
        <v>2.0146967412787919</v>
      </c>
      <c r="AJ504">
        <v>2.4151851178962231</v>
      </c>
      <c r="AK504">
        <v>1.230769276618958</v>
      </c>
      <c r="AL504">
        <v>1.6141636371612551</v>
      </c>
      <c r="AM504">
        <v>2.124542236328125</v>
      </c>
      <c r="AN504">
        <v>2.2442449571448799</v>
      </c>
      <c r="AO504">
        <v>1.4310134649276729</v>
      </c>
    </row>
    <row r="505" spans="1:41" x14ac:dyDescent="0.25">
      <c r="A505" s="1">
        <v>1403</v>
      </c>
      <c r="B505">
        <v>0.69352871179580688</v>
      </c>
      <c r="C505">
        <v>0.69601543940903943</v>
      </c>
      <c r="D505">
        <v>0.70085471868515015</v>
      </c>
      <c r="E505">
        <v>0.8302808403968811</v>
      </c>
      <c r="F505">
        <v>0.88404961623551648</v>
      </c>
      <c r="G505">
        <v>1.059829115867615</v>
      </c>
      <c r="H505">
        <v>1.3015873432159419</v>
      </c>
      <c r="I505">
        <v>0.93772894144058228</v>
      </c>
      <c r="J505">
        <v>0.91575092077255249</v>
      </c>
      <c r="K505">
        <v>1.0280830860137939</v>
      </c>
      <c r="L505">
        <v>1.196581244468689</v>
      </c>
      <c r="M505">
        <v>1.074481129646301</v>
      </c>
      <c r="N505">
        <v>1.06471312046051</v>
      </c>
      <c r="O505">
        <v>0.7667887806892395</v>
      </c>
      <c r="P505">
        <v>1.1379731893539431</v>
      </c>
      <c r="Q505">
        <v>1.245421290397644</v>
      </c>
      <c r="R505">
        <v>1.1550672054290769</v>
      </c>
      <c r="S505">
        <v>-2.1978022530674931E-2</v>
      </c>
      <c r="T505">
        <v>1.514041543006897</v>
      </c>
      <c r="U505">
        <v>0.98656898736953735</v>
      </c>
      <c r="V505">
        <v>1.1477411985397341</v>
      </c>
      <c r="W505">
        <v>1.362592675310351</v>
      </c>
      <c r="X505">
        <v>1.68498170375824</v>
      </c>
      <c r="Y505">
        <v>1.5702075958251951</v>
      </c>
      <c r="Z505">
        <v>1.003663063049316</v>
      </c>
      <c r="AA505">
        <v>1.194139242172241</v>
      </c>
      <c r="AB505">
        <v>1.548229575157166</v>
      </c>
      <c r="AC505">
        <v>1.7851037979125981</v>
      </c>
      <c r="AD505">
        <v>1.470085501670837</v>
      </c>
      <c r="AE505">
        <v>2.0415141582489009</v>
      </c>
      <c r="AF505">
        <v>1.172161221504211</v>
      </c>
      <c r="AG505">
        <v>2.095238208770752</v>
      </c>
      <c r="AH505">
        <v>1.6434676647186279</v>
      </c>
      <c r="AI505">
        <v>2.0122101306915279</v>
      </c>
      <c r="AJ505">
        <v>2.4102563858032231</v>
      </c>
      <c r="AK505">
        <v>1.230724551302173</v>
      </c>
      <c r="AL505">
        <v>1.6117216348648069</v>
      </c>
      <c r="AM505">
        <v>2.124542236328125</v>
      </c>
      <c r="AN505">
        <v>2.2417583465576172</v>
      </c>
      <c r="AO505">
        <v>1.4286161879480099</v>
      </c>
    </row>
    <row r="506" spans="1:41" x14ac:dyDescent="0.25">
      <c r="A506" s="1">
        <v>1404</v>
      </c>
      <c r="B506">
        <v>0.69108670949935913</v>
      </c>
      <c r="C506">
        <v>0.69597071409225464</v>
      </c>
      <c r="D506">
        <v>0.70085471868515015</v>
      </c>
      <c r="E506">
        <v>0.8302808403968811</v>
      </c>
      <c r="F506">
        <v>0.88644689321517944</v>
      </c>
      <c r="G506">
        <v>1.057387113571167</v>
      </c>
      <c r="H506">
        <v>1.3015873432159419</v>
      </c>
      <c r="I506">
        <v>0.93772894144058228</v>
      </c>
      <c r="J506">
        <v>0.91575092077255249</v>
      </c>
      <c r="K506">
        <v>1.0280830860137939</v>
      </c>
      <c r="L506">
        <v>1.194183967489026</v>
      </c>
      <c r="M506">
        <v>1.074481129646301</v>
      </c>
      <c r="N506">
        <v>1.06471312046051</v>
      </c>
      <c r="O506">
        <v>0.7667887806892395</v>
      </c>
      <c r="P506">
        <v>1.1379731893539431</v>
      </c>
      <c r="Q506">
        <v>1.2429345627844119</v>
      </c>
      <c r="R506">
        <v>1.152625203132629</v>
      </c>
      <c r="S506">
        <v>-2.1978022530674931E-2</v>
      </c>
      <c r="T506">
        <v>1.511644266027234</v>
      </c>
      <c r="U506">
        <v>0.98656898736953735</v>
      </c>
      <c r="V506">
        <v>1.1452991962432859</v>
      </c>
      <c r="W506">
        <v>1.362592675310351</v>
      </c>
      <c r="X506">
        <v>1.68498170375824</v>
      </c>
      <c r="Y506">
        <v>1.567765593528748</v>
      </c>
      <c r="Z506">
        <v>1.003663063049316</v>
      </c>
      <c r="AA506">
        <v>1.196581244468689</v>
      </c>
      <c r="AB506">
        <v>1.545787572860718</v>
      </c>
      <c r="AC506">
        <v>1.7826617956161499</v>
      </c>
      <c r="AD506">
        <v>1.470085501670837</v>
      </c>
      <c r="AE506">
        <v>2.03667487678947</v>
      </c>
      <c r="AF506">
        <v>1.172161221504211</v>
      </c>
      <c r="AG506">
        <v>2.0927513641315501</v>
      </c>
      <c r="AH506">
        <v>1.6434676647186279</v>
      </c>
      <c r="AI506">
        <v>2.009768009185791</v>
      </c>
      <c r="AJ506">
        <v>2.4102563858032231</v>
      </c>
      <c r="AK506">
        <v>1.22832727432251</v>
      </c>
      <c r="AL506">
        <v>1.6117216348648069</v>
      </c>
      <c r="AM506">
        <v>2.1220553916889231</v>
      </c>
      <c r="AN506">
        <v>2.2417136190575122</v>
      </c>
      <c r="AO506">
        <v>1.428571462631226</v>
      </c>
    </row>
    <row r="507" spans="1:41" x14ac:dyDescent="0.25">
      <c r="A507" s="1">
        <v>1405</v>
      </c>
      <c r="B507">
        <v>0.69108670949935913</v>
      </c>
      <c r="C507">
        <v>0.69352871179580688</v>
      </c>
      <c r="D507">
        <v>0.70085471868515015</v>
      </c>
      <c r="E507">
        <v>0.83516484498977661</v>
      </c>
      <c r="F507">
        <v>0.8888888955116272</v>
      </c>
      <c r="G507">
        <v>1.059829115867615</v>
      </c>
      <c r="H507">
        <v>1.2991453409194951</v>
      </c>
      <c r="I507">
        <v>0.93772894144058228</v>
      </c>
      <c r="J507">
        <v>0.91575092077255249</v>
      </c>
      <c r="K507">
        <v>1.0280830860137939</v>
      </c>
      <c r="L507">
        <v>1.194139242172241</v>
      </c>
      <c r="M507">
        <v>1.074481129646301</v>
      </c>
      <c r="N507">
        <v>1.06471312046051</v>
      </c>
      <c r="O507">
        <v>0.7667887806892395</v>
      </c>
      <c r="P507">
        <v>1.1379731893539431</v>
      </c>
      <c r="Q507">
        <v>1.2429345627844119</v>
      </c>
      <c r="R507">
        <v>1.152625203132629</v>
      </c>
      <c r="S507">
        <v>-2.1978022530674931E-2</v>
      </c>
      <c r="T507">
        <v>1.514041543006897</v>
      </c>
      <c r="U507">
        <v>0.98656898736953735</v>
      </c>
      <c r="V507">
        <v>1.1452991962432859</v>
      </c>
      <c r="W507">
        <v>1.3577533960342409</v>
      </c>
      <c r="X507">
        <v>1.68498170375824</v>
      </c>
      <c r="Y507">
        <v>1.567765593528748</v>
      </c>
      <c r="Z507">
        <v>1.0036183377325321</v>
      </c>
      <c r="AA507">
        <v>1.196581244468689</v>
      </c>
      <c r="AB507">
        <v>1.545787572860718</v>
      </c>
      <c r="AC507">
        <v>1.7826617956161499</v>
      </c>
      <c r="AD507">
        <v>1.470085501670837</v>
      </c>
      <c r="AE507">
        <v>2.0366301536560059</v>
      </c>
      <c r="AF507">
        <v>1.174603223800659</v>
      </c>
      <c r="AG507">
        <v>2.0879120826721191</v>
      </c>
      <c r="AH507">
        <v>1.638628385442517</v>
      </c>
      <c r="AI507">
        <v>2.009723286052326</v>
      </c>
      <c r="AJ507">
        <v>2.407814502716064</v>
      </c>
      <c r="AK507">
        <v>1.230724551302173</v>
      </c>
      <c r="AL507">
        <v>1.6117216348648069</v>
      </c>
      <c r="AM507">
        <v>2.1172161102294922</v>
      </c>
      <c r="AN507">
        <v>2.2393162250518799</v>
      </c>
      <c r="AO507">
        <v>1.4286161879480099</v>
      </c>
    </row>
    <row r="508" spans="1:41" x14ac:dyDescent="0.25">
      <c r="A508" s="1">
        <v>1406</v>
      </c>
      <c r="B508">
        <v>0.69108670949935913</v>
      </c>
      <c r="C508">
        <v>0.69832326575513293</v>
      </c>
      <c r="D508">
        <v>0.70085471868515015</v>
      </c>
      <c r="E508">
        <v>0.83272284269332886</v>
      </c>
      <c r="F508">
        <v>0.88640216789839466</v>
      </c>
      <c r="G508">
        <v>1.057387113571167</v>
      </c>
      <c r="H508">
        <v>1.2967480639398321</v>
      </c>
      <c r="I508">
        <v>0.93772894144058228</v>
      </c>
      <c r="J508">
        <v>0.91575092077255249</v>
      </c>
      <c r="K508">
        <v>1.0280830860137939</v>
      </c>
      <c r="L508">
        <v>1.191741965192578</v>
      </c>
      <c r="M508">
        <v>1.074481129646301</v>
      </c>
      <c r="N508">
        <v>1.06471312046051</v>
      </c>
      <c r="O508">
        <v>0.7667887806892395</v>
      </c>
      <c r="P508">
        <v>1.1379731893539431</v>
      </c>
      <c r="Q508">
        <v>1.2429792881011961</v>
      </c>
      <c r="R508">
        <v>1.152625203132629</v>
      </c>
      <c r="S508">
        <v>-2.1978022530674931E-2</v>
      </c>
      <c r="T508">
        <v>1.511599540710449</v>
      </c>
      <c r="U508">
        <v>0.98656898736953735</v>
      </c>
      <c r="V508">
        <v>1.1429019192636229</v>
      </c>
      <c r="W508">
        <v>1.3577533960342409</v>
      </c>
      <c r="X508">
        <v>1.682539701461792</v>
      </c>
      <c r="Y508">
        <v>1.567720868211963</v>
      </c>
      <c r="Z508">
        <v>1.001265786069653</v>
      </c>
      <c r="AA508">
        <v>1.191697239875793</v>
      </c>
      <c r="AB508">
        <v>1.545787572860718</v>
      </c>
      <c r="AC508">
        <v>1.7802197933197019</v>
      </c>
      <c r="AD508">
        <v>1.4676434993743901</v>
      </c>
      <c r="AE508">
        <v>2.034232759650374</v>
      </c>
      <c r="AF508">
        <v>1.172161221504211</v>
      </c>
      <c r="AG508">
        <v>2.0854701995849609</v>
      </c>
      <c r="AH508">
        <v>1.6409809371053949</v>
      </c>
      <c r="AI508">
        <v>2.007370849232097</v>
      </c>
      <c r="AJ508">
        <v>2.4029304981231689</v>
      </c>
      <c r="AK508">
        <v>1.230769276618958</v>
      </c>
      <c r="AL508">
        <v>1.6092796325683589</v>
      </c>
      <c r="AM508">
        <v>2.119613504235125</v>
      </c>
      <c r="AN508">
        <v>2.2367848913311521</v>
      </c>
      <c r="AO508">
        <v>1.4261294603347781</v>
      </c>
    </row>
    <row r="509" spans="1:41" x14ac:dyDescent="0.25">
      <c r="A509" s="1">
        <v>1407</v>
      </c>
      <c r="B509">
        <v>0.69108670949935913</v>
      </c>
      <c r="C509">
        <v>0.69352871179580688</v>
      </c>
      <c r="D509">
        <v>0.70085471868515015</v>
      </c>
      <c r="E509">
        <v>0.8302808403968811</v>
      </c>
      <c r="F509">
        <v>0.88404961623551648</v>
      </c>
      <c r="G509">
        <v>1.059829115867615</v>
      </c>
      <c r="H509">
        <v>1.2991453409194951</v>
      </c>
      <c r="I509">
        <v>0.93772894144058228</v>
      </c>
      <c r="J509">
        <v>0.91575092077255249</v>
      </c>
      <c r="K509">
        <v>1.0280830860137939</v>
      </c>
      <c r="L509">
        <v>1.194094516855456</v>
      </c>
      <c r="M509">
        <v>1.074481129646301</v>
      </c>
      <c r="N509">
        <v>1.0622711181640621</v>
      </c>
      <c r="O509">
        <v>0.76434677839279175</v>
      </c>
      <c r="P509">
        <v>1.1355311870574949</v>
      </c>
      <c r="Q509">
        <v>1.238095283508301</v>
      </c>
      <c r="R509">
        <v>1.152625203132629</v>
      </c>
      <c r="S509">
        <v>-2.1978022530674931E-2</v>
      </c>
      <c r="T509">
        <v>1.5067155361175539</v>
      </c>
      <c r="U509">
        <v>0.98656898736953735</v>
      </c>
      <c r="V509">
        <v>1.142812468630054</v>
      </c>
      <c r="W509">
        <v>1.3577533960342409</v>
      </c>
      <c r="X509">
        <v>1.680142424482129</v>
      </c>
      <c r="Y509">
        <v>1.5629263142526371</v>
      </c>
      <c r="Z509">
        <v>1.0036183377325321</v>
      </c>
      <c r="AA509">
        <v>1.196581244468689</v>
      </c>
      <c r="AB509">
        <v>1.5409482935846071</v>
      </c>
      <c r="AC509">
        <v>1.7802197933197019</v>
      </c>
      <c r="AD509">
        <v>1.4676434993743901</v>
      </c>
      <c r="AE509">
        <v>2.0317461490631099</v>
      </c>
      <c r="AF509">
        <v>1.172161221504211</v>
      </c>
      <c r="AG509">
        <v>2.0854701995849609</v>
      </c>
      <c r="AH509">
        <v>1.6361416578292849</v>
      </c>
      <c r="AI509">
        <v>2.004884004592896</v>
      </c>
      <c r="AJ509">
        <v>2.4004883766174321</v>
      </c>
      <c r="AK509">
        <v>1.225885272026062</v>
      </c>
      <c r="AL509">
        <v>1.606882355588696</v>
      </c>
      <c r="AM509">
        <v>2.114774227142334</v>
      </c>
      <c r="AN509">
        <v>2.2343874973255198</v>
      </c>
      <c r="AO509">
        <v>1.4261294603347781</v>
      </c>
    </row>
    <row r="510" spans="1:41" x14ac:dyDescent="0.25">
      <c r="A510" s="1">
        <v>1408</v>
      </c>
      <c r="B510">
        <v>0.69108670949935913</v>
      </c>
      <c r="C510">
        <v>0.69352871179580688</v>
      </c>
      <c r="D510">
        <v>0.70085471868515015</v>
      </c>
      <c r="E510">
        <v>0.83267811737654407</v>
      </c>
      <c r="F510">
        <v>0.88404961623551648</v>
      </c>
      <c r="G510">
        <v>1.054989836591504</v>
      </c>
      <c r="H510">
        <v>1.2967033386230471</v>
      </c>
      <c r="I510">
        <v>0.93528693914413452</v>
      </c>
      <c r="J510">
        <v>0.91330891847610474</v>
      </c>
      <c r="K510">
        <v>1.0280830860137939</v>
      </c>
      <c r="L510">
        <v>1.194094516855456</v>
      </c>
      <c r="M510">
        <v>1.072039127349854</v>
      </c>
      <c r="N510">
        <v>1.0622711181640621</v>
      </c>
      <c r="O510">
        <v>0.7667887806892395</v>
      </c>
      <c r="P510">
        <v>1.1331339100778319</v>
      </c>
      <c r="Q510">
        <v>1.238140008825086</v>
      </c>
      <c r="R510">
        <v>1.1501832008361821</v>
      </c>
      <c r="S510">
        <v>-2.1978022530674931E-2</v>
      </c>
      <c r="T510">
        <v>1.5067155361175539</v>
      </c>
      <c r="U510">
        <v>0.98656898736953735</v>
      </c>
      <c r="V510">
        <v>1.142812468630054</v>
      </c>
      <c r="W510">
        <v>1.355311393737793</v>
      </c>
      <c r="X510">
        <v>1.680142424482129</v>
      </c>
      <c r="Y510">
        <v>1.565278865915515</v>
      </c>
      <c r="Z510">
        <v>1.0036183377325321</v>
      </c>
      <c r="AA510">
        <v>1.191741965192578</v>
      </c>
      <c r="AB510">
        <v>1.54334557056427</v>
      </c>
      <c r="AC510">
        <v>1.7802197933197019</v>
      </c>
      <c r="AD510">
        <v>1.4676434993743901</v>
      </c>
      <c r="AE510">
        <v>2.026906867603679</v>
      </c>
      <c r="AF510">
        <v>1.172161221504211</v>
      </c>
      <c r="AG510">
        <v>2.080586194992065</v>
      </c>
      <c r="AH510">
        <v>1.6361416578292849</v>
      </c>
      <c r="AI510">
        <v>2.0024421215057369</v>
      </c>
      <c r="AJ510">
        <v>2.398046493530273</v>
      </c>
      <c r="AK510">
        <v>1.225929997342847</v>
      </c>
      <c r="AL510">
        <v>1.6068376302719121</v>
      </c>
      <c r="AM510">
        <v>2.1123321056365971</v>
      </c>
      <c r="AN510">
        <v>2.2295482158660889</v>
      </c>
      <c r="AO510">
        <v>1.4237321833551151</v>
      </c>
    </row>
    <row r="511" spans="1:41" x14ac:dyDescent="0.25">
      <c r="A511" s="1">
        <v>1409</v>
      </c>
      <c r="B511">
        <v>0.69352871179580688</v>
      </c>
      <c r="C511">
        <v>0.69597071409225464</v>
      </c>
      <c r="D511">
        <v>0.69841271638870239</v>
      </c>
      <c r="E511">
        <v>0.8302808403968811</v>
      </c>
      <c r="F511">
        <v>0.88640216789839466</v>
      </c>
      <c r="G511">
        <v>1.054945111274719</v>
      </c>
      <c r="H511">
        <v>1.2967033386230471</v>
      </c>
      <c r="I511">
        <v>0.93528693914413452</v>
      </c>
      <c r="J511">
        <v>0.91330891847610474</v>
      </c>
      <c r="K511">
        <v>1.0280830860137939</v>
      </c>
      <c r="L511">
        <v>1.191697239875793</v>
      </c>
      <c r="M511">
        <v>1.072039127349854</v>
      </c>
      <c r="N511">
        <v>1.0622711181640621</v>
      </c>
      <c r="O511">
        <v>0.76434677839279175</v>
      </c>
      <c r="P511">
        <v>1.1355311870574949</v>
      </c>
      <c r="Q511">
        <v>1.238095283508301</v>
      </c>
      <c r="R511">
        <v>1.1501832008361821</v>
      </c>
      <c r="S511">
        <v>-2.1978022530674931E-2</v>
      </c>
      <c r="T511">
        <v>1.5091128130972169</v>
      </c>
      <c r="U511">
        <v>0.98656898736953735</v>
      </c>
      <c r="V511">
        <v>1.1404151916503911</v>
      </c>
      <c r="W511">
        <v>1.355266668421008</v>
      </c>
      <c r="X511">
        <v>1.680097699165344</v>
      </c>
      <c r="Y511">
        <v>1.565278865915515</v>
      </c>
      <c r="Z511">
        <v>1.0012210607528691</v>
      </c>
      <c r="AA511">
        <v>1.191741965192578</v>
      </c>
      <c r="AB511">
        <v>1.5409482935846071</v>
      </c>
      <c r="AC511">
        <v>1.7729385117471439</v>
      </c>
      <c r="AD511">
        <v>1.4652014970779419</v>
      </c>
      <c r="AE511">
        <v>2.0268621444702148</v>
      </c>
      <c r="AF511">
        <v>1.1721164961874271</v>
      </c>
      <c r="AG511">
        <v>2.082983354945759</v>
      </c>
      <c r="AH511">
        <v>1.6361416578292849</v>
      </c>
      <c r="AI511">
        <v>2.0048392814594309</v>
      </c>
      <c r="AJ511">
        <v>2.3956043720245361</v>
      </c>
      <c r="AK511">
        <v>1.225885272026062</v>
      </c>
      <c r="AL511">
        <v>1.6068376302719121</v>
      </c>
      <c r="AM511">
        <v>2.1123321056365971</v>
      </c>
      <c r="AN511">
        <v>2.2295482158660889</v>
      </c>
      <c r="AO511">
        <v>1.4261294603347781</v>
      </c>
    </row>
    <row r="512" spans="1:41" x14ac:dyDescent="0.25">
      <c r="A512" s="1">
        <v>1410</v>
      </c>
      <c r="B512">
        <v>0.69108670949935913</v>
      </c>
      <c r="C512">
        <v>0.69352871179580688</v>
      </c>
      <c r="D512">
        <v>0.70085471868515015</v>
      </c>
      <c r="E512">
        <v>0.83032556571366589</v>
      </c>
      <c r="F512">
        <v>0.88644689321517944</v>
      </c>
      <c r="G512">
        <v>1.054945111274719</v>
      </c>
      <c r="H512">
        <v>1.2967033386230471</v>
      </c>
      <c r="I512">
        <v>0.93528693914413452</v>
      </c>
      <c r="J512">
        <v>0.91091164149644177</v>
      </c>
      <c r="K512">
        <v>1.025641083717346</v>
      </c>
      <c r="L512">
        <v>1.191697239875793</v>
      </c>
      <c r="M512">
        <v>1.069597125053406</v>
      </c>
      <c r="N512">
        <v>1.0622711181640621</v>
      </c>
      <c r="O512">
        <v>0.7667887806892395</v>
      </c>
      <c r="P512">
        <v>1.1355311870574949</v>
      </c>
      <c r="Q512">
        <v>1.235653281211853</v>
      </c>
      <c r="R512">
        <v>1.1501832008361821</v>
      </c>
      <c r="S512">
        <v>-2.1978022530674931E-2</v>
      </c>
      <c r="T512">
        <v>1.5067155361175539</v>
      </c>
      <c r="U512">
        <v>0.9841269850730896</v>
      </c>
      <c r="V512">
        <v>1.1404151916503911</v>
      </c>
      <c r="W512">
        <v>1.355266668421008</v>
      </c>
      <c r="X512">
        <v>1.675213694572449</v>
      </c>
      <c r="Y512">
        <v>1.5604395866394041</v>
      </c>
      <c r="Z512">
        <v>0.99877899885177612</v>
      </c>
      <c r="AA512">
        <v>1.1892552375793459</v>
      </c>
      <c r="AB512">
        <v>1.540903568267822</v>
      </c>
      <c r="AC512">
        <v>1.7728937864303591</v>
      </c>
      <c r="AD512">
        <v>1.4651567717611571</v>
      </c>
      <c r="AE512">
        <v>2.0268621444702148</v>
      </c>
      <c r="AF512">
        <v>1.1721164961874271</v>
      </c>
      <c r="AG512">
        <v>2.08054146749196</v>
      </c>
      <c r="AH512">
        <v>1.6361416578292849</v>
      </c>
      <c r="AI512">
        <v>2.0024421215057369</v>
      </c>
      <c r="AJ512">
        <v>2.3931624889373779</v>
      </c>
      <c r="AK512">
        <v>1.223443269729614</v>
      </c>
      <c r="AL512">
        <v>1.6068376302719121</v>
      </c>
      <c r="AM512">
        <v>2.1098454950493331</v>
      </c>
      <c r="AN512">
        <v>2.2271063327789311</v>
      </c>
      <c r="AO512">
        <v>1.4236874580383301</v>
      </c>
    </row>
    <row r="513" spans="1:41" x14ac:dyDescent="0.25">
      <c r="A513" s="1">
        <v>1411</v>
      </c>
      <c r="B513">
        <v>0.69352871179580688</v>
      </c>
      <c r="C513">
        <v>0.69592598877546985</v>
      </c>
      <c r="D513">
        <v>0.69841271638870239</v>
      </c>
      <c r="E513">
        <v>0.8302808403968811</v>
      </c>
      <c r="F513">
        <v>0.88644689321517944</v>
      </c>
      <c r="G513">
        <v>1.057342388254382</v>
      </c>
      <c r="H513">
        <v>1.2918640593469359</v>
      </c>
      <c r="I513">
        <v>0.93528693914413452</v>
      </c>
      <c r="J513">
        <v>0.91330891847610474</v>
      </c>
      <c r="K513">
        <v>1.025641083717346</v>
      </c>
      <c r="L513">
        <v>1.1892552375793459</v>
      </c>
      <c r="M513">
        <v>1.072039127349854</v>
      </c>
      <c r="N513">
        <v>1.0622711181640621</v>
      </c>
      <c r="O513">
        <v>0.76434677839279175</v>
      </c>
      <c r="P513">
        <v>1.1354864617407101</v>
      </c>
      <c r="Q513">
        <v>1.235653281211853</v>
      </c>
      <c r="R513">
        <v>1.1452991962432859</v>
      </c>
      <c r="S513">
        <v>-2.1978022530674931E-2</v>
      </c>
      <c r="T513">
        <v>1.504273533821106</v>
      </c>
      <c r="U513">
        <v>0.9841269850730896</v>
      </c>
      <c r="V513">
        <v>1.1404151916503911</v>
      </c>
      <c r="W513">
        <v>1.350472114461682</v>
      </c>
      <c r="X513">
        <v>1.675213694572449</v>
      </c>
      <c r="Y513">
        <v>1.5604395866394041</v>
      </c>
      <c r="Z513">
        <v>0.99877899885177612</v>
      </c>
      <c r="AA513">
        <v>1.1892552375793459</v>
      </c>
      <c r="AB513">
        <v>1.538461565971375</v>
      </c>
      <c r="AC513">
        <v>1.7728937864303591</v>
      </c>
      <c r="AD513">
        <v>1.460362217801831</v>
      </c>
      <c r="AE513">
        <v>2.024464750464583</v>
      </c>
      <c r="AF513">
        <v>1.1697192192077639</v>
      </c>
      <c r="AG513">
        <v>2.0757021903991699</v>
      </c>
      <c r="AH513">
        <v>1.6336996555328369</v>
      </c>
      <c r="AI513">
        <v>1.999955274683215</v>
      </c>
      <c r="AJ513">
        <v>2.388278484344482</v>
      </c>
      <c r="AK513">
        <v>1.223443269729614</v>
      </c>
      <c r="AL513">
        <v>1.6043956279754641</v>
      </c>
      <c r="AM513">
        <v>2.105006217956543</v>
      </c>
      <c r="AN513">
        <v>2.2222670513195002</v>
      </c>
      <c r="AO513">
        <v>1.4236874580383301</v>
      </c>
    </row>
    <row r="514" spans="1:41" x14ac:dyDescent="0.25">
      <c r="A514" s="1">
        <v>1412</v>
      </c>
      <c r="B514">
        <v>0.69108670949935913</v>
      </c>
      <c r="C514">
        <v>0.69597071409225464</v>
      </c>
      <c r="D514">
        <v>0.70085471868515015</v>
      </c>
      <c r="E514">
        <v>0.8302808403968811</v>
      </c>
      <c r="F514">
        <v>0.88156288862228394</v>
      </c>
      <c r="G514">
        <v>1.054989836591504</v>
      </c>
      <c r="H514">
        <v>1.2918193340301509</v>
      </c>
      <c r="I514">
        <v>0.93524221382734973</v>
      </c>
      <c r="J514">
        <v>0.91330891847610474</v>
      </c>
      <c r="K514">
        <v>1.023199081420898</v>
      </c>
      <c r="L514">
        <v>1.1892552375793459</v>
      </c>
      <c r="M514">
        <v>1.0719944020330689</v>
      </c>
      <c r="N514">
        <v>1.059829115867615</v>
      </c>
      <c r="O514">
        <v>0.7667887806892395</v>
      </c>
      <c r="P514">
        <v>1.1306471824646001</v>
      </c>
      <c r="Q514">
        <v>1.2332112789154051</v>
      </c>
      <c r="R514">
        <v>1.1453439215600709</v>
      </c>
      <c r="S514">
        <v>-2.1978022530674931E-2</v>
      </c>
      <c r="T514">
        <v>1.5066708108007689</v>
      </c>
      <c r="U514">
        <v>0.9841269850730896</v>
      </c>
      <c r="V514">
        <v>1.1404151916503911</v>
      </c>
      <c r="W514">
        <v>1.350427389144897</v>
      </c>
      <c r="X514">
        <v>1.672771692276001</v>
      </c>
      <c r="Y514">
        <v>1.557997584342957</v>
      </c>
      <c r="Z514">
        <v>0.99877899885177612</v>
      </c>
      <c r="AA514">
        <v>1.1892552375793459</v>
      </c>
      <c r="AB514">
        <v>1.536019563674927</v>
      </c>
      <c r="AC514">
        <v>1.7729385117471439</v>
      </c>
      <c r="AD514">
        <v>1.4627594947814939</v>
      </c>
      <c r="AE514">
        <v>2.0219781398773189</v>
      </c>
      <c r="AF514">
        <v>1.1697192192077639</v>
      </c>
      <c r="AG514">
        <v>2.0757021903991699</v>
      </c>
      <c r="AH514">
        <v>1.6336996555328369</v>
      </c>
      <c r="AI514">
        <v>1.997602723020337</v>
      </c>
      <c r="AJ514">
        <v>2.388278484344482</v>
      </c>
      <c r="AK514">
        <v>1.223443269729614</v>
      </c>
      <c r="AL514">
        <v>1.6019536256790159</v>
      </c>
      <c r="AM514">
        <v>2.1025640964508061</v>
      </c>
      <c r="AN514">
        <v>2.2197802066802979</v>
      </c>
      <c r="AO514">
        <v>1.4212901810586669</v>
      </c>
    </row>
    <row r="515" spans="1:41" x14ac:dyDescent="0.25">
      <c r="A515" s="1">
        <v>1413</v>
      </c>
      <c r="B515">
        <v>0.69108670949935913</v>
      </c>
      <c r="C515">
        <v>0.69352871179580688</v>
      </c>
      <c r="D515">
        <v>0.70085471868515015</v>
      </c>
      <c r="E515">
        <v>0.8302808403968811</v>
      </c>
      <c r="F515">
        <v>0.88160761393906872</v>
      </c>
      <c r="G515">
        <v>1.054945111274719</v>
      </c>
      <c r="H515">
        <v>1.2918193340301509</v>
      </c>
      <c r="I515">
        <v>0.93528693914413452</v>
      </c>
      <c r="J515">
        <v>0.91330891847610474</v>
      </c>
      <c r="K515">
        <v>1.025641083717346</v>
      </c>
      <c r="L515">
        <v>1.1892552375793459</v>
      </c>
      <c r="M515">
        <v>1.067199848073743</v>
      </c>
      <c r="N515">
        <v>1.059829115867615</v>
      </c>
      <c r="O515">
        <v>0.7667887806892395</v>
      </c>
      <c r="P515">
        <v>1.1306471824646001</v>
      </c>
      <c r="Q515">
        <v>1.2332112789154051</v>
      </c>
      <c r="R515">
        <v>1.1453439215600709</v>
      </c>
      <c r="S515">
        <v>-2.1978022530674931E-2</v>
      </c>
      <c r="T515">
        <v>1.501831531524658</v>
      </c>
      <c r="U515">
        <v>0.9841269850730896</v>
      </c>
      <c r="V515">
        <v>1.1404151916503911</v>
      </c>
      <c r="W515">
        <v>1.350472114461682</v>
      </c>
      <c r="X515">
        <v>1.672771692276001</v>
      </c>
      <c r="Y515">
        <v>1.557997584342957</v>
      </c>
      <c r="Z515">
        <v>0.99882372526022101</v>
      </c>
      <c r="AA515">
        <v>1.1916525145590089</v>
      </c>
      <c r="AB515">
        <v>1.536019563674927</v>
      </c>
      <c r="AC515">
        <v>1.7704517841339109</v>
      </c>
      <c r="AD515">
        <v>1.4627594947814939</v>
      </c>
      <c r="AE515">
        <v>2.017138858417888</v>
      </c>
      <c r="AF515">
        <v>1.1696744938909791</v>
      </c>
      <c r="AG515">
        <v>2.073215345759968</v>
      </c>
      <c r="AH515">
        <v>1.6312576532363889</v>
      </c>
      <c r="AI515">
        <v>1.997557997703552</v>
      </c>
      <c r="AJ515">
        <v>2.3858363628387451</v>
      </c>
      <c r="AK515">
        <v>1.223443269729614</v>
      </c>
      <c r="AL515">
        <v>1.5995116233825679</v>
      </c>
      <c r="AM515">
        <v>2.1025640964508061</v>
      </c>
      <c r="AN515">
        <v>2.2198249341804028</v>
      </c>
      <c r="AO515">
        <v>1.4212454557418821</v>
      </c>
    </row>
    <row r="516" spans="1:41" x14ac:dyDescent="0.25">
      <c r="A516" s="1">
        <v>1414</v>
      </c>
      <c r="B516">
        <v>0.69108670949935913</v>
      </c>
      <c r="C516">
        <v>0.69352871179580688</v>
      </c>
      <c r="D516">
        <v>0.70085471868515015</v>
      </c>
      <c r="E516">
        <v>0.8302808403968811</v>
      </c>
      <c r="F516">
        <v>0.88156288862228394</v>
      </c>
      <c r="G516">
        <v>1.054945111274719</v>
      </c>
      <c r="H516">
        <v>1.2918193340301509</v>
      </c>
      <c r="I516">
        <v>0.93528693914413452</v>
      </c>
      <c r="J516">
        <v>0.91330891847610474</v>
      </c>
      <c r="K516">
        <v>1.025641083717346</v>
      </c>
      <c r="L516">
        <v>1.1868132352828979</v>
      </c>
      <c r="M516">
        <v>1.067155122756958</v>
      </c>
      <c r="N516">
        <v>1.059829115867615</v>
      </c>
      <c r="O516">
        <v>0.76434677839279175</v>
      </c>
      <c r="P516">
        <v>1.1306471824646001</v>
      </c>
      <c r="Q516">
        <v>1.2332112789154051</v>
      </c>
      <c r="R516">
        <v>1.1428571939468379</v>
      </c>
      <c r="S516">
        <v>-2.4375299510337931E-2</v>
      </c>
      <c r="T516">
        <v>1.501831531524658</v>
      </c>
      <c r="U516">
        <v>0.9841269850730896</v>
      </c>
      <c r="V516">
        <v>1.1404151916503911</v>
      </c>
      <c r="W516">
        <v>1.352869391441345</v>
      </c>
      <c r="X516">
        <v>1.670329689979553</v>
      </c>
      <c r="Y516">
        <v>1.557997584342957</v>
      </c>
      <c r="Z516">
        <v>1.001176334344424</v>
      </c>
      <c r="AA516">
        <v>1.1892552375793459</v>
      </c>
      <c r="AB516">
        <v>1.536019563674927</v>
      </c>
      <c r="AC516">
        <v>1.7680097818374629</v>
      </c>
      <c r="AD516">
        <v>1.4627594947814939</v>
      </c>
      <c r="AE516">
        <v>2.017138858417888</v>
      </c>
      <c r="AF516">
        <v>1.1697192192077639</v>
      </c>
      <c r="AG516">
        <v>2.0683760643005371</v>
      </c>
      <c r="AH516">
        <v>1.628860376256726</v>
      </c>
      <c r="AI516">
        <v>1.992673993110657</v>
      </c>
      <c r="AJ516">
        <v>2.3809523582458501</v>
      </c>
      <c r="AK516">
        <v>1.2210012674331669</v>
      </c>
      <c r="AL516">
        <v>1.5995116233825679</v>
      </c>
      <c r="AM516">
        <v>2.100077485863542</v>
      </c>
      <c r="AN516">
        <v>2.2173383235931401</v>
      </c>
      <c r="AO516">
        <v>1.4212454557418821</v>
      </c>
    </row>
    <row r="517" spans="1:41" x14ac:dyDescent="0.25">
      <c r="A517" s="1">
        <v>1415</v>
      </c>
      <c r="B517">
        <v>0.69108670949935913</v>
      </c>
      <c r="C517">
        <v>0.69352871179580688</v>
      </c>
      <c r="D517">
        <v>0.70085471868515015</v>
      </c>
      <c r="E517">
        <v>0.83267811737654407</v>
      </c>
      <c r="F517">
        <v>0.88156288862228394</v>
      </c>
      <c r="G517">
        <v>1.052503108978271</v>
      </c>
      <c r="H517">
        <v>1.2918640593469359</v>
      </c>
      <c r="I517">
        <v>0.93528693914413452</v>
      </c>
      <c r="J517">
        <v>0.91091164149644177</v>
      </c>
      <c r="K517">
        <v>1.025641083717346</v>
      </c>
      <c r="L517">
        <v>1.1868132352828979</v>
      </c>
      <c r="M517">
        <v>1.069597125053406</v>
      </c>
      <c r="N517">
        <v>1.059829115867615</v>
      </c>
      <c r="O517">
        <v>0.7667887806892395</v>
      </c>
      <c r="P517">
        <v>1.1282051801681521</v>
      </c>
      <c r="Q517">
        <v>1.228371999639295</v>
      </c>
      <c r="R517">
        <v>1.1428571939468379</v>
      </c>
      <c r="S517">
        <v>-2.1978022530674931E-2</v>
      </c>
      <c r="T517">
        <v>1.501831531524658</v>
      </c>
      <c r="U517">
        <v>0.9841269850730896</v>
      </c>
      <c r="V517">
        <v>1.1379731893539431</v>
      </c>
      <c r="W517">
        <v>1.3479853868484499</v>
      </c>
      <c r="X517">
        <v>1.670329689979553</v>
      </c>
      <c r="Y517">
        <v>1.555555582046509</v>
      </c>
      <c r="Z517">
        <v>1.001176334344424</v>
      </c>
      <c r="AA517">
        <v>1.1892552375793459</v>
      </c>
      <c r="AB517">
        <v>1.533577561378479</v>
      </c>
      <c r="AC517">
        <v>1.767965056520679</v>
      </c>
      <c r="AD517">
        <v>1.4578754901885991</v>
      </c>
      <c r="AE517">
        <v>2.0146967412787919</v>
      </c>
      <c r="AF517">
        <v>1.1673219422281009</v>
      </c>
      <c r="AG517">
        <v>2.0683760643005371</v>
      </c>
      <c r="AH517">
        <v>1.6312576532363889</v>
      </c>
      <c r="AI517">
        <v>1.992673993110657</v>
      </c>
      <c r="AJ517">
        <v>2.378510475158691</v>
      </c>
      <c r="AK517">
        <v>1.2210012674331669</v>
      </c>
      <c r="AL517">
        <v>1.5995116233825679</v>
      </c>
      <c r="AM517">
        <v>2.100122213363647</v>
      </c>
      <c r="AN517">
        <v>2.2148962020874019</v>
      </c>
      <c r="AO517">
        <v>1.4188481787622189</v>
      </c>
    </row>
    <row r="518" spans="1:41" x14ac:dyDescent="0.25">
      <c r="A518" s="1">
        <v>1416</v>
      </c>
      <c r="B518">
        <v>0.68864470720291138</v>
      </c>
      <c r="C518">
        <v>0.69352871179580688</v>
      </c>
      <c r="D518">
        <v>0.70085471868515015</v>
      </c>
      <c r="E518">
        <v>0.82783883810043335</v>
      </c>
      <c r="F518">
        <v>0.88156288862228394</v>
      </c>
      <c r="G518">
        <v>1.052503108978271</v>
      </c>
      <c r="H518">
        <v>1.2893773317337041</v>
      </c>
      <c r="I518">
        <v>0.93528693914413452</v>
      </c>
      <c r="J518">
        <v>0.91082219086287219</v>
      </c>
      <c r="K518">
        <v>1.025641083717346</v>
      </c>
      <c r="L518">
        <v>1.184415958303235</v>
      </c>
      <c r="M518">
        <v>1.067155122756958</v>
      </c>
      <c r="N518">
        <v>1.059829115867615</v>
      </c>
      <c r="O518">
        <v>0.76434677839279175</v>
      </c>
      <c r="P518">
        <v>1.133044459444263</v>
      </c>
      <c r="Q518">
        <v>1.228371999639295</v>
      </c>
      <c r="R518">
        <v>1.1428571939468379</v>
      </c>
      <c r="S518">
        <v>-2.1978022530674931E-2</v>
      </c>
      <c r="T518">
        <v>1.49938952922821</v>
      </c>
      <c r="U518">
        <v>0.9841269850730896</v>
      </c>
      <c r="V518">
        <v>1.1379731893539431</v>
      </c>
      <c r="W518">
        <v>1.3479853868484499</v>
      </c>
      <c r="X518">
        <v>1.6654456853866579</v>
      </c>
      <c r="Y518">
        <v>1.555555582046509</v>
      </c>
      <c r="Z518">
        <v>0.99633699655532837</v>
      </c>
      <c r="AA518">
        <v>1.1868132352828979</v>
      </c>
      <c r="AB518">
        <v>1.533577561378479</v>
      </c>
      <c r="AC518">
        <v>1.7655677795410161</v>
      </c>
      <c r="AD518">
        <v>1.4554334878921511</v>
      </c>
      <c r="AE518">
        <v>2.0122101306915279</v>
      </c>
      <c r="AF518">
        <v>1.1697192192077639</v>
      </c>
      <c r="AG518">
        <v>2.0659341812133789</v>
      </c>
      <c r="AH518">
        <v>1.628815650939941</v>
      </c>
      <c r="AI518">
        <v>1.990231990814209</v>
      </c>
      <c r="AJ518">
        <v>2.3760683536529541</v>
      </c>
      <c r="AK518">
        <v>1.2210012674331669</v>
      </c>
      <c r="AL518">
        <v>1.597069621086121</v>
      </c>
      <c r="AM518">
        <v>2.095238208770752</v>
      </c>
      <c r="AN518">
        <v>2.2148962020874019</v>
      </c>
      <c r="AO518">
        <v>1.4188481787622189</v>
      </c>
    </row>
    <row r="519" spans="1:41" x14ac:dyDescent="0.25">
      <c r="A519" s="1">
        <v>1417</v>
      </c>
      <c r="B519">
        <v>0.69108670949935913</v>
      </c>
      <c r="C519">
        <v>0.69352871179580688</v>
      </c>
      <c r="D519">
        <v>0.69601543940903943</v>
      </c>
      <c r="E519">
        <v>0.82783883810043335</v>
      </c>
      <c r="F519">
        <v>0.88156288862228394</v>
      </c>
      <c r="G519">
        <v>1.052503108978271</v>
      </c>
      <c r="H519">
        <v>1.2893773317337041</v>
      </c>
      <c r="I519">
        <v>0.93284493684768677</v>
      </c>
      <c r="J519">
        <v>0.90846963919999402</v>
      </c>
      <c r="K519">
        <v>1.025641083717346</v>
      </c>
      <c r="L519">
        <v>1.18437123298645</v>
      </c>
      <c r="M519">
        <v>1.067199848073743</v>
      </c>
      <c r="N519">
        <v>1.057387113571167</v>
      </c>
      <c r="O519">
        <v>0.7667887806892395</v>
      </c>
      <c r="P519">
        <v>1.1282051801681521</v>
      </c>
      <c r="Q519">
        <v>1.230769276618958</v>
      </c>
      <c r="R519">
        <v>1.1428571939468379</v>
      </c>
      <c r="S519">
        <v>-2.1978022530674931E-2</v>
      </c>
      <c r="T519">
        <v>1.496992252248547</v>
      </c>
      <c r="U519">
        <v>0.9841269850730896</v>
      </c>
      <c r="V519">
        <v>1.1355311870574949</v>
      </c>
      <c r="W519">
        <v>1.3479853868484499</v>
      </c>
      <c r="X519">
        <v>1.6678429623663209</v>
      </c>
      <c r="Y519">
        <v>1.553068854433276</v>
      </c>
      <c r="Z519">
        <v>0.99633699655532837</v>
      </c>
      <c r="AA519">
        <v>1.1868132352828979</v>
      </c>
      <c r="AB519">
        <v>1.533577561378479</v>
      </c>
      <c r="AC519">
        <v>1.7655677795410161</v>
      </c>
      <c r="AD519">
        <v>1.4554334878921511</v>
      </c>
      <c r="AE519">
        <v>2.0122101306915279</v>
      </c>
      <c r="AF519">
        <v>1.1672772169113159</v>
      </c>
      <c r="AG519">
        <v>2.0659341812133789</v>
      </c>
      <c r="AH519">
        <v>1.6263736486434941</v>
      </c>
      <c r="AI519">
        <v>1.987834713834546</v>
      </c>
      <c r="AJ519">
        <v>2.3760683536529541</v>
      </c>
      <c r="AK519">
        <v>1.218559265136719</v>
      </c>
      <c r="AL519">
        <v>1.597069621086121</v>
      </c>
      <c r="AM519">
        <v>2.095238208770752</v>
      </c>
      <c r="AN519">
        <v>2.2100121974945068</v>
      </c>
      <c r="AO519">
        <v>1.416361451148987</v>
      </c>
    </row>
    <row r="520" spans="1:41" x14ac:dyDescent="0.25">
      <c r="A520" s="1">
        <v>1418</v>
      </c>
      <c r="B520">
        <v>0.69108670949935913</v>
      </c>
      <c r="C520">
        <v>0.69352871179580688</v>
      </c>
      <c r="D520">
        <v>0.70085471868515015</v>
      </c>
      <c r="E520">
        <v>0.82783883810043335</v>
      </c>
      <c r="F520">
        <v>0.88156288862228394</v>
      </c>
      <c r="G520">
        <v>1.052503108978271</v>
      </c>
      <c r="H520">
        <v>1.2893773317337041</v>
      </c>
      <c r="I520">
        <v>0.93280021153090198</v>
      </c>
      <c r="J520">
        <v>0.91086691617965698</v>
      </c>
      <c r="K520">
        <v>1.023243806737683</v>
      </c>
      <c r="L520">
        <v>1.184326507669665</v>
      </c>
      <c r="M520">
        <v>1.067155122756958</v>
      </c>
      <c r="N520">
        <v>1.054945111274719</v>
      </c>
      <c r="O520">
        <v>0.76434677839279175</v>
      </c>
      <c r="P520">
        <v>1.1282051801681521</v>
      </c>
      <c r="Q520">
        <v>1.230769276618958</v>
      </c>
      <c r="R520">
        <v>1.1404151916503911</v>
      </c>
      <c r="S520">
        <v>-2.1978022530674931E-2</v>
      </c>
      <c r="T520">
        <v>1.4945055246353149</v>
      </c>
      <c r="U520">
        <v>0.98168498277664185</v>
      </c>
      <c r="V520">
        <v>1.1355311870574949</v>
      </c>
      <c r="W520">
        <v>1.343101382255554</v>
      </c>
      <c r="X520">
        <v>1.66300368309021</v>
      </c>
      <c r="Y520">
        <v>1.5507163027703981</v>
      </c>
      <c r="Z520">
        <v>0.99633699655532837</v>
      </c>
      <c r="AA520">
        <v>1.1868132352828979</v>
      </c>
      <c r="AB520">
        <v>1.5286935567855831</v>
      </c>
      <c r="AC520">
        <v>1.7655230542242311</v>
      </c>
      <c r="AD520">
        <v>1.4506389339328249</v>
      </c>
      <c r="AE520">
        <v>2.009768009185791</v>
      </c>
      <c r="AF520">
        <v>1.1648352146148679</v>
      </c>
      <c r="AG520">
        <v>2.063447336574177</v>
      </c>
      <c r="AH520">
        <v>1.6287709256231571</v>
      </c>
      <c r="AI520">
        <v>1.987745263200976</v>
      </c>
      <c r="AJ520">
        <v>2.3736264705657959</v>
      </c>
      <c r="AK520">
        <v>1.216161988157056</v>
      </c>
      <c r="AL520">
        <v>1.597024895769336</v>
      </c>
      <c r="AM520">
        <v>2.0927960872650151</v>
      </c>
      <c r="AN520">
        <v>2.2076150375408128</v>
      </c>
      <c r="AO520">
        <v>1.416361451148987</v>
      </c>
    </row>
    <row r="521" spans="1:41" x14ac:dyDescent="0.25">
      <c r="A521" s="1">
        <v>1419</v>
      </c>
      <c r="B521">
        <v>0.69108670949935913</v>
      </c>
      <c r="C521">
        <v>0.69352871179580688</v>
      </c>
      <c r="D521">
        <v>0.69597071409225464</v>
      </c>
      <c r="E521">
        <v>0.82783883810043335</v>
      </c>
      <c r="F521">
        <v>0.88156288862228394</v>
      </c>
      <c r="G521">
        <v>1.052503108978271</v>
      </c>
      <c r="H521">
        <v>1.2869353294372561</v>
      </c>
      <c r="I521">
        <v>0.93284493684768677</v>
      </c>
      <c r="J521">
        <v>0.91086691617965698</v>
      </c>
      <c r="K521">
        <v>1.020801804441235</v>
      </c>
      <c r="L521">
        <v>1.18437123298645</v>
      </c>
      <c r="M521">
        <v>1.067199848073743</v>
      </c>
      <c r="N521">
        <v>1.054945111274719</v>
      </c>
      <c r="O521">
        <v>0.76434677839279175</v>
      </c>
      <c r="P521">
        <v>1.1282051801681521</v>
      </c>
      <c r="Q521">
        <v>1.228282549005725</v>
      </c>
      <c r="R521">
        <v>1.1404151916503911</v>
      </c>
      <c r="S521">
        <v>-2.1978022530674931E-2</v>
      </c>
      <c r="T521">
        <v>1.4945055246353149</v>
      </c>
      <c r="U521">
        <v>0.98168498277664185</v>
      </c>
      <c r="V521">
        <v>1.1355311870574949</v>
      </c>
      <c r="W521">
        <v>1.343101382255554</v>
      </c>
      <c r="X521">
        <v>1.663048408406995</v>
      </c>
      <c r="Y521">
        <v>1.5506715774536131</v>
      </c>
      <c r="Z521">
        <v>0.99633699655532837</v>
      </c>
      <c r="AA521">
        <v>1.18437123298645</v>
      </c>
      <c r="AB521">
        <v>1.531090833765246</v>
      </c>
      <c r="AC521">
        <v>1.7631257772445681</v>
      </c>
      <c r="AD521">
        <v>1.4554334878921511</v>
      </c>
      <c r="AE521">
        <v>2.004928732093</v>
      </c>
      <c r="AF521">
        <v>1.1648352146148679</v>
      </c>
      <c r="AG521">
        <v>2.061005449120378</v>
      </c>
      <c r="AH521">
        <v>1.6239316463470459</v>
      </c>
      <c r="AI521">
        <v>1.985347986221313</v>
      </c>
      <c r="AJ521">
        <v>2.3687424659728999</v>
      </c>
      <c r="AK521">
        <v>1.218559265136719</v>
      </c>
      <c r="AL521">
        <v>1.5946276187896731</v>
      </c>
      <c r="AM521">
        <v>2.090354204177856</v>
      </c>
      <c r="AN521">
        <v>2.2051729204017159</v>
      </c>
      <c r="AO521">
        <v>1.416361451148987</v>
      </c>
    </row>
    <row r="522" spans="1:41" x14ac:dyDescent="0.25">
      <c r="A522" s="1">
        <v>1420</v>
      </c>
      <c r="B522">
        <v>0.68864470720291138</v>
      </c>
      <c r="C522">
        <v>0.69352871179580688</v>
      </c>
      <c r="D522">
        <v>0.69597071409225464</v>
      </c>
      <c r="E522">
        <v>0.82783883810043335</v>
      </c>
      <c r="F522">
        <v>0.88156288862228394</v>
      </c>
      <c r="G522">
        <v>1.052503108978271</v>
      </c>
      <c r="H522">
        <v>1.2869353294372561</v>
      </c>
      <c r="I522">
        <v>0.93284493684768677</v>
      </c>
      <c r="J522">
        <v>0.91082219086287219</v>
      </c>
      <c r="K522">
        <v>1.0207570791244509</v>
      </c>
      <c r="L522">
        <v>1.181973956006787</v>
      </c>
      <c r="M522">
        <v>1.06471312046051</v>
      </c>
      <c r="N522">
        <v>1.054945111274719</v>
      </c>
      <c r="O522">
        <v>0.76434677839279175</v>
      </c>
      <c r="P522">
        <v>1.1257631778717041</v>
      </c>
      <c r="Q522">
        <v>1.2162961641074099</v>
      </c>
      <c r="R522">
        <v>1.1404151916503911</v>
      </c>
      <c r="S522">
        <v>-2.1978022530674931E-2</v>
      </c>
      <c r="T522">
        <v>1.4969028016149779</v>
      </c>
      <c r="U522">
        <v>0.97928770579697888</v>
      </c>
      <c r="V522">
        <v>1.1355311870574949</v>
      </c>
      <c r="W522">
        <v>1.343146107572339</v>
      </c>
      <c r="X522">
        <v>1.660561680793762</v>
      </c>
      <c r="Y522">
        <v>1.548229575157166</v>
      </c>
      <c r="Z522">
        <v>0.99633699655532837</v>
      </c>
      <c r="AA522">
        <v>1.181973956006787</v>
      </c>
      <c r="AB522">
        <v>1.526296279805921</v>
      </c>
      <c r="AC522">
        <v>1.7582864979684569</v>
      </c>
      <c r="AD522">
        <v>1.4529914855957029</v>
      </c>
      <c r="AE522">
        <v>2.004884004592896</v>
      </c>
      <c r="AF522">
        <v>1.1647904892980829</v>
      </c>
      <c r="AG522">
        <v>2.0586080551147461</v>
      </c>
      <c r="AH522">
        <v>1.6239316463470459</v>
      </c>
      <c r="AI522">
        <v>1.9829059839248659</v>
      </c>
      <c r="AJ522">
        <v>2.3687424659728999</v>
      </c>
      <c r="AK522">
        <v>1.218559265136719</v>
      </c>
      <c r="AL522">
        <v>1.5921856164932251</v>
      </c>
      <c r="AM522">
        <v>2.090309476677751</v>
      </c>
      <c r="AN522">
        <v>2.2051281929016109</v>
      </c>
      <c r="AO522">
        <v>1.416316725832202</v>
      </c>
    </row>
    <row r="523" spans="1:41" x14ac:dyDescent="0.25">
      <c r="A523" s="1">
        <v>1421</v>
      </c>
      <c r="B523">
        <v>0.69108670949935913</v>
      </c>
      <c r="C523">
        <v>0.69352871179580688</v>
      </c>
      <c r="D523">
        <v>0.6983679910719176</v>
      </c>
      <c r="E523">
        <v>0.82783883810043335</v>
      </c>
      <c r="F523">
        <v>0.88156288862228394</v>
      </c>
      <c r="G523">
        <v>1.052503108978271</v>
      </c>
      <c r="H523">
        <v>1.2869353294372561</v>
      </c>
      <c r="I523">
        <v>0.93280021153090198</v>
      </c>
      <c r="J523">
        <v>0.91086691617965698</v>
      </c>
      <c r="K523">
        <v>1.0207570791244509</v>
      </c>
      <c r="L523">
        <v>1.1794872283935549</v>
      </c>
      <c r="M523">
        <v>1.06471312046051</v>
      </c>
      <c r="N523">
        <v>1.054945111274719</v>
      </c>
      <c r="O523">
        <v>0.76434677839279175</v>
      </c>
      <c r="P523">
        <v>1.1257631778717041</v>
      </c>
      <c r="Q523">
        <v>1.22832727432251</v>
      </c>
      <c r="R523">
        <v>1.1404151916503911</v>
      </c>
      <c r="S523">
        <v>-2.1978022530674931E-2</v>
      </c>
      <c r="T523">
        <v>1.492063522338867</v>
      </c>
      <c r="U523">
        <v>0.98168498277664185</v>
      </c>
      <c r="V523">
        <v>1.1355311870574949</v>
      </c>
      <c r="W523">
        <v>1.343101382255554</v>
      </c>
      <c r="X523">
        <v>1.660561680793762</v>
      </c>
      <c r="Y523">
        <v>1.548229575157166</v>
      </c>
      <c r="Z523">
        <v>0.99633699655532837</v>
      </c>
      <c r="AA523">
        <v>1.18437123298645</v>
      </c>
      <c r="AB523">
        <v>1.526296279805921</v>
      </c>
      <c r="AC523">
        <v>1.7582417726516719</v>
      </c>
      <c r="AD523">
        <v>1.4529914855957029</v>
      </c>
      <c r="AE523">
        <v>2.0024421215057369</v>
      </c>
      <c r="AF523">
        <v>1.16239321231842</v>
      </c>
      <c r="AG523">
        <v>2.056210895161052</v>
      </c>
      <c r="AH523">
        <v>1.6239763716638309</v>
      </c>
      <c r="AI523">
        <v>1.980508706945203</v>
      </c>
      <c r="AJ523">
        <v>2.3663003444671631</v>
      </c>
      <c r="AK523">
        <v>1.216117262840271</v>
      </c>
      <c r="AL523">
        <v>1.5921856164932251</v>
      </c>
      <c r="AM523">
        <v>2.0854701995849609</v>
      </c>
      <c r="AN523">
        <v>2.2026863098144531</v>
      </c>
      <c r="AO523">
        <v>1.4139641741693241</v>
      </c>
    </row>
    <row r="524" spans="1:41" x14ac:dyDescent="0.25">
      <c r="A524" s="1">
        <v>1422</v>
      </c>
      <c r="B524">
        <v>0.68864470720291138</v>
      </c>
      <c r="C524">
        <v>0.69352871179580688</v>
      </c>
      <c r="D524">
        <v>0.69841271638870239</v>
      </c>
      <c r="E524">
        <v>0.82783883810043335</v>
      </c>
      <c r="F524">
        <v>0.88160761393906872</v>
      </c>
      <c r="G524">
        <v>1.050061106681824</v>
      </c>
      <c r="H524">
        <v>1.2820960501611449</v>
      </c>
      <c r="I524">
        <v>0.9304476598680238</v>
      </c>
      <c r="J524">
        <v>0.90842491388320923</v>
      </c>
      <c r="K524">
        <v>1.0207570791244509</v>
      </c>
      <c r="L524">
        <v>1.1794872283935549</v>
      </c>
      <c r="M524">
        <v>1.06471312046051</v>
      </c>
      <c r="N524">
        <v>1.054945111274719</v>
      </c>
      <c r="O524">
        <v>0.76434677839279175</v>
      </c>
      <c r="P524">
        <v>1.1257631778717041</v>
      </c>
      <c r="Q524">
        <v>1.2162514387906249</v>
      </c>
      <c r="R524">
        <v>1.1404151916503911</v>
      </c>
      <c r="S524">
        <v>-2.1978022530674931E-2</v>
      </c>
      <c r="T524">
        <v>1.492108247655652</v>
      </c>
      <c r="U524">
        <v>0.98168498277664185</v>
      </c>
      <c r="V524">
        <v>1.1355311870574949</v>
      </c>
      <c r="W524">
        <v>1.343101382255554</v>
      </c>
      <c r="X524">
        <v>1.660561680793762</v>
      </c>
      <c r="Y524">
        <v>1.548229575157166</v>
      </c>
      <c r="Z524">
        <v>0.99633699655532837</v>
      </c>
      <c r="AA524">
        <v>1.1794872283935549</v>
      </c>
      <c r="AB524">
        <v>1.526251554489136</v>
      </c>
      <c r="AC524">
        <v>1.7557997703552251</v>
      </c>
      <c r="AD524">
        <v>1.4529467602789179</v>
      </c>
      <c r="AE524">
        <v>2.0024421215057369</v>
      </c>
      <c r="AF524">
        <v>1.16239321231842</v>
      </c>
      <c r="AG524">
        <v>2.053679327388386</v>
      </c>
      <c r="AH524">
        <v>1.6214896440505979</v>
      </c>
      <c r="AI524">
        <v>1.980463981628418</v>
      </c>
      <c r="AJ524">
        <v>2.361416339874268</v>
      </c>
      <c r="AK524">
        <v>1.216072537523486</v>
      </c>
      <c r="AL524">
        <v>1.5897883395135619</v>
      </c>
      <c r="AM524">
        <v>2.0830280780792241</v>
      </c>
      <c r="AN524">
        <v>2.2002441883087158</v>
      </c>
      <c r="AO524">
        <v>1.4115221718728761</v>
      </c>
    </row>
    <row r="525" spans="1:41" x14ac:dyDescent="0.25">
      <c r="A525" s="1">
        <v>1423</v>
      </c>
      <c r="B525">
        <v>0.69108670949935913</v>
      </c>
      <c r="C525">
        <v>0.69352871179580688</v>
      </c>
      <c r="D525">
        <v>0.70085471868515015</v>
      </c>
      <c r="E525">
        <v>0.82783883810043335</v>
      </c>
      <c r="F525">
        <v>0.88156288862228394</v>
      </c>
      <c r="G525">
        <v>1.050061106681824</v>
      </c>
      <c r="H525">
        <v>1.2820513248443599</v>
      </c>
      <c r="I525">
        <v>0.93040293455123901</v>
      </c>
      <c r="J525">
        <v>0.90846963919999402</v>
      </c>
      <c r="K525">
        <v>1.0207570791244509</v>
      </c>
      <c r="L525">
        <v>1.1794872283935549</v>
      </c>
      <c r="M525">
        <v>1.06471312046051</v>
      </c>
      <c r="N525">
        <v>1.054945111274719</v>
      </c>
      <c r="O525">
        <v>0.76194950141312878</v>
      </c>
      <c r="P525">
        <v>1.1233211755752559</v>
      </c>
      <c r="Q525">
        <v>1.2162514387906249</v>
      </c>
      <c r="R525">
        <v>1.1355759123742799</v>
      </c>
      <c r="S525">
        <v>-2.1978022530674931E-2</v>
      </c>
      <c r="T525">
        <v>1.492063522338867</v>
      </c>
      <c r="U525">
        <v>0.9791982551634093</v>
      </c>
      <c r="V525">
        <v>1.1355311870574949</v>
      </c>
      <c r="W525">
        <v>1.343056656938769</v>
      </c>
      <c r="X525">
        <v>1.658119678497314</v>
      </c>
      <c r="Y525">
        <v>1.545787572860718</v>
      </c>
      <c r="Z525">
        <v>0.99149771727921765</v>
      </c>
      <c r="AA525">
        <v>1.1794872283935549</v>
      </c>
      <c r="AB525">
        <v>1.523809552192688</v>
      </c>
      <c r="AC525">
        <v>1.7557997703552251</v>
      </c>
      <c r="AD525">
        <v>1.4529914855957029</v>
      </c>
      <c r="AE525">
        <v>2.0024421215057369</v>
      </c>
      <c r="AF525">
        <v>1.16239321231842</v>
      </c>
      <c r="AG525">
        <v>2.053724050521851</v>
      </c>
      <c r="AH525">
        <v>1.6214896440505979</v>
      </c>
      <c r="AI525">
        <v>1.978066704648755</v>
      </c>
      <c r="AJ525">
        <v>2.3589744567871089</v>
      </c>
      <c r="AK525">
        <v>1.216072537523486</v>
      </c>
      <c r="AL525">
        <v>1.5897436141967769</v>
      </c>
      <c r="AM525">
        <v>2.0830280780792241</v>
      </c>
      <c r="AN525">
        <v>2.1978023052215581</v>
      </c>
      <c r="AO525">
        <v>1.4114774465560911</v>
      </c>
    </row>
    <row r="526" spans="1:41" x14ac:dyDescent="0.25">
      <c r="A526" s="1">
        <v>1424</v>
      </c>
      <c r="B526">
        <v>0.68864470720291138</v>
      </c>
      <c r="C526">
        <v>0.69352871179580688</v>
      </c>
      <c r="D526">
        <v>0.6983679910719176</v>
      </c>
      <c r="E526">
        <v>0.82783883810043335</v>
      </c>
      <c r="F526">
        <v>0.88156288862228394</v>
      </c>
      <c r="G526">
        <v>1.050061106681824</v>
      </c>
      <c r="H526">
        <v>1.2820960501611449</v>
      </c>
      <c r="I526">
        <v>0.93284493684768677</v>
      </c>
      <c r="J526">
        <v>0.90838018856642444</v>
      </c>
      <c r="K526">
        <v>1.0207570791244509</v>
      </c>
      <c r="L526">
        <v>1.1794872283935549</v>
      </c>
      <c r="M526">
        <v>1.0622711181640621</v>
      </c>
      <c r="N526">
        <v>1.054945111274719</v>
      </c>
      <c r="O526">
        <v>0.76434677839279175</v>
      </c>
      <c r="P526">
        <v>1.1257631778717041</v>
      </c>
      <c r="Q526">
        <v>1.223443269729614</v>
      </c>
      <c r="R526">
        <v>1.1355759123742799</v>
      </c>
      <c r="S526">
        <v>-2.1978022530674931E-2</v>
      </c>
      <c r="T526">
        <v>1.489621520042419</v>
      </c>
      <c r="U526">
        <v>0.98168498277664185</v>
      </c>
      <c r="V526">
        <v>1.130691907781384</v>
      </c>
      <c r="W526">
        <v>1.340704105275891</v>
      </c>
      <c r="X526">
        <v>1.6556776762008669</v>
      </c>
      <c r="Y526">
        <v>1.545787572860718</v>
      </c>
      <c r="Z526">
        <v>0.99633699655532837</v>
      </c>
      <c r="AA526">
        <v>1.1794872283935549</v>
      </c>
      <c r="AB526">
        <v>1.523809552192688</v>
      </c>
      <c r="AC526">
        <v>1.7533577680587771</v>
      </c>
      <c r="AD526">
        <v>1.4529467602789179</v>
      </c>
      <c r="AE526">
        <v>2</v>
      </c>
      <c r="AF526">
        <v>1.16239321231842</v>
      </c>
      <c r="AG526">
        <v>2.0512821674346919</v>
      </c>
      <c r="AH526">
        <v>1.6214896440505979</v>
      </c>
      <c r="AI526">
        <v>1.977977254015185</v>
      </c>
      <c r="AJ526">
        <v>2.361371616740803</v>
      </c>
      <c r="AK526">
        <v>1.213675260543823</v>
      </c>
      <c r="AL526">
        <v>1.58730161190033</v>
      </c>
      <c r="AM526">
        <v>2.08054146749196</v>
      </c>
      <c r="AN526">
        <v>2.1953601837158199</v>
      </c>
      <c r="AO526">
        <v>1.4114774465560911</v>
      </c>
    </row>
    <row r="527" spans="1:41" x14ac:dyDescent="0.25">
      <c r="A527" s="1">
        <v>1425</v>
      </c>
      <c r="B527">
        <v>0.68864470720291138</v>
      </c>
      <c r="C527">
        <v>0.69352871179580688</v>
      </c>
      <c r="D527">
        <v>0.70080999336836536</v>
      </c>
      <c r="E527">
        <v>0.82783883810043335</v>
      </c>
      <c r="F527">
        <v>0.87912088632583618</v>
      </c>
      <c r="G527">
        <v>1.050061106681824</v>
      </c>
      <c r="H527">
        <v>1.2820960501611449</v>
      </c>
      <c r="I527">
        <v>0.93284493684768677</v>
      </c>
      <c r="J527">
        <v>0.91086691617965698</v>
      </c>
      <c r="K527">
        <v>1.0207570791244509</v>
      </c>
      <c r="L527">
        <v>1.1794872283935549</v>
      </c>
      <c r="M527">
        <v>1.0622711181640621</v>
      </c>
      <c r="N527">
        <v>1.054945111274719</v>
      </c>
      <c r="O527">
        <v>0.76434677839279175</v>
      </c>
      <c r="P527">
        <v>1.1209238985955929</v>
      </c>
      <c r="Q527">
        <v>1.2210012674331669</v>
      </c>
      <c r="R527">
        <v>1.1355311870574949</v>
      </c>
      <c r="S527">
        <v>-2.1978022530674931E-2</v>
      </c>
      <c r="T527">
        <v>1.489621520042419</v>
      </c>
      <c r="U527">
        <v>0.98168498277664185</v>
      </c>
      <c r="V527">
        <v>1.130691907781384</v>
      </c>
      <c r="W527">
        <v>1.3382173776626589</v>
      </c>
      <c r="X527">
        <v>1.6556776762008669</v>
      </c>
      <c r="Y527">
        <v>1.54334557056427</v>
      </c>
      <c r="Z527">
        <v>0.99385026894209583</v>
      </c>
      <c r="AA527">
        <v>1.1794872283935549</v>
      </c>
      <c r="AB527">
        <v>1.523809552192688</v>
      </c>
      <c r="AC527">
        <v>1.7533130427419921</v>
      </c>
      <c r="AD527">
        <v>1.452857309645349</v>
      </c>
      <c r="AE527">
        <v>1.997557997703552</v>
      </c>
      <c r="AF527">
        <v>1.16239321231842</v>
      </c>
      <c r="AG527">
        <v>2.0488847734290601</v>
      </c>
      <c r="AH527">
        <v>1.6190476417541499</v>
      </c>
      <c r="AI527">
        <v>1.975579977035522</v>
      </c>
      <c r="AJ527">
        <v>2.3565323352813721</v>
      </c>
      <c r="AK527">
        <v>1.213630535227038</v>
      </c>
      <c r="AL527">
        <v>1.5849043349206671</v>
      </c>
      <c r="AM527">
        <v>2.0757021903991699</v>
      </c>
      <c r="AN527">
        <v>2.1929630237621272</v>
      </c>
      <c r="AO527">
        <v>1.4114774465560911</v>
      </c>
    </row>
    <row r="528" spans="1:41" x14ac:dyDescent="0.25">
      <c r="A528" s="1">
        <v>1426</v>
      </c>
      <c r="B528">
        <v>0.69108670949935913</v>
      </c>
      <c r="C528">
        <v>0.69352871179580688</v>
      </c>
      <c r="D528">
        <v>0.69601543940903943</v>
      </c>
      <c r="E528">
        <v>0.82783883810043335</v>
      </c>
      <c r="F528">
        <v>0.88156288862228394</v>
      </c>
      <c r="G528">
        <v>1.050061106681824</v>
      </c>
      <c r="H528">
        <v>1.279609322547913</v>
      </c>
      <c r="I528">
        <v>0.93040293455123901</v>
      </c>
      <c r="J528">
        <v>0.90598291158676147</v>
      </c>
      <c r="K528">
        <v>1.0183150768280029</v>
      </c>
      <c r="L528">
        <v>1.1818845053732181</v>
      </c>
      <c r="M528">
        <v>1.0622711181640621</v>
      </c>
      <c r="N528">
        <v>1.054945111274719</v>
      </c>
      <c r="O528">
        <v>0.76434677839279175</v>
      </c>
      <c r="P528">
        <v>1.1233211755752559</v>
      </c>
      <c r="Q528">
        <v>1.2162514387906249</v>
      </c>
      <c r="R528">
        <v>1.1330891847610469</v>
      </c>
      <c r="S528">
        <v>-2.1978022530674931E-2</v>
      </c>
      <c r="T528">
        <v>1.489621520042419</v>
      </c>
      <c r="U528">
        <v>0.97684570350053113</v>
      </c>
      <c r="V528">
        <v>1.133044459444263</v>
      </c>
      <c r="W528">
        <v>1.3382173776626589</v>
      </c>
      <c r="X528">
        <v>1.650793671607971</v>
      </c>
      <c r="Y528">
        <v>1.54334557056427</v>
      </c>
      <c r="Z528">
        <v>0.99389499425888062</v>
      </c>
      <c r="AA528">
        <v>1.1770452260971069</v>
      </c>
      <c r="AB528">
        <v>1.521322824579455</v>
      </c>
      <c r="AC528">
        <v>1.7484737634658809</v>
      </c>
      <c r="AD528">
        <v>1.4529914855957029</v>
      </c>
      <c r="AE528">
        <v>1.992673993110657</v>
      </c>
      <c r="AF528">
        <v>1.16239321231842</v>
      </c>
      <c r="AG528">
        <v>2.0512821674346919</v>
      </c>
      <c r="AH528">
        <v>1.6190476417541499</v>
      </c>
      <c r="AI528">
        <v>1.975579977035522</v>
      </c>
      <c r="AJ528">
        <v>2.3540457246941089</v>
      </c>
      <c r="AK528">
        <v>1.211233258247375</v>
      </c>
      <c r="AL528">
        <v>1.5848596096038821</v>
      </c>
      <c r="AM528">
        <v>2.078099350352864</v>
      </c>
      <c r="AN528">
        <v>2.1905209066230298</v>
      </c>
      <c r="AO528">
        <v>1.4090801695764279</v>
      </c>
    </row>
    <row r="529" spans="1:41" x14ac:dyDescent="0.25">
      <c r="A529" s="1">
        <v>1427</v>
      </c>
      <c r="B529">
        <v>0.68864470720291138</v>
      </c>
      <c r="C529">
        <v>0.69352871179580688</v>
      </c>
      <c r="D529">
        <v>0.69597071409225464</v>
      </c>
      <c r="E529">
        <v>0.82783883810043335</v>
      </c>
      <c r="F529">
        <v>0.87912088632583618</v>
      </c>
      <c r="G529">
        <v>1.045221827405713</v>
      </c>
      <c r="H529">
        <v>1.279609322547913</v>
      </c>
      <c r="I529">
        <v>0.93284493684768677</v>
      </c>
      <c r="J529">
        <v>0.90598291158676147</v>
      </c>
      <c r="K529">
        <v>1.0183150768280029</v>
      </c>
      <c r="L529">
        <v>1.1794872283935549</v>
      </c>
      <c r="M529">
        <v>1.0622711181640621</v>
      </c>
      <c r="N529">
        <v>1.052503108978271</v>
      </c>
      <c r="O529">
        <v>0.76434677839279175</v>
      </c>
      <c r="P529">
        <v>1.1233211755752559</v>
      </c>
      <c r="Q529">
        <v>1.216206713473841</v>
      </c>
      <c r="R529">
        <v>1.1330891847610469</v>
      </c>
      <c r="S529">
        <v>-2.1978022530674931E-2</v>
      </c>
      <c r="T529">
        <v>1.4871347924291869</v>
      </c>
      <c r="U529">
        <v>0.97680097818374634</v>
      </c>
      <c r="V529">
        <v>1.133044459444263</v>
      </c>
      <c r="W529">
        <v>1.3382173776626589</v>
      </c>
      <c r="X529">
        <v>1.650793671607971</v>
      </c>
      <c r="Y529">
        <v>1.54334557056427</v>
      </c>
      <c r="Z529">
        <v>0.99389499425888062</v>
      </c>
      <c r="AA529">
        <v>1.1770452260971069</v>
      </c>
      <c r="AB529">
        <v>1.521322824579455</v>
      </c>
      <c r="AC529">
        <v>1.7484737634658809</v>
      </c>
      <c r="AD529">
        <v>1.4480627556860231</v>
      </c>
      <c r="AE529">
        <v>1.992673993110657</v>
      </c>
      <c r="AF529">
        <v>1.1599512100219731</v>
      </c>
      <c r="AG529">
        <v>2.0463981628417969</v>
      </c>
      <c r="AH529">
        <v>1.6190476417541499</v>
      </c>
      <c r="AI529">
        <v>1.975624702352307</v>
      </c>
      <c r="AJ529">
        <v>2.3540904521942139</v>
      </c>
      <c r="AK529">
        <v>1.211233258247375</v>
      </c>
      <c r="AL529">
        <v>1.5848596096038821</v>
      </c>
      <c r="AM529">
        <v>2.0757021903991699</v>
      </c>
      <c r="AN529">
        <v>2.1880790191692312</v>
      </c>
      <c r="AO529">
        <v>1.409035444259644</v>
      </c>
    </row>
    <row r="530" spans="1:41" x14ac:dyDescent="0.25">
      <c r="A530" s="1">
        <v>1428</v>
      </c>
      <c r="B530">
        <v>0.69108670949935913</v>
      </c>
      <c r="C530">
        <v>0.69352871179580688</v>
      </c>
      <c r="D530">
        <v>0.69841271638870239</v>
      </c>
      <c r="E530">
        <v>0.82783883810043335</v>
      </c>
      <c r="F530">
        <v>0.87912088632583618</v>
      </c>
      <c r="G530">
        <v>1.045221827405713</v>
      </c>
      <c r="H530">
        <v>1.279609322547913</v>
      </c>
      <c r="I530">
        <v>0.93284493684768677</v>
      </c>
      <c r="J530">
        <v>0.90598291158676147</v>
      </c>
      <c r="K530">
        <v>1.0183150768280029</v>
      </c>
      <c r="L530">
        <v>1.1770452260971069</v>
      </c>
      <c r="M530">
        <v>1.0622711181640621</v>
      </c>
      <c r="N530">
        <v>1.052503108978271</v>
      </c>
      <c r="O530">
        <v>0.76434677839279175</v>
      </c>
      <c r="P530">
        <v>1.120879173278809</v>
      </c>
      <c r="Q530">
        <v>1.2210012674331669</v>
      </c>
      <c r="R530">
        <v>1.1354864617407101</v>
      </c>
      <c r="S530">
        <v>-2.1978022530674931E-2</v>
      </c>
      <c r="T530">
        <v>1.4847375154495239</v>
      </c>
      <c r="U530">
        <v>0.97924298048019409</v>
      </c>
      <c r="V530">
        <v>1.133044459444263</v>
      </c>
      <c r="W530">
        <v>1.3357753753662109</v>
      </c>
      <c r="X530">
        <v>1.650793671607971</v>
      </c>
      <c r="Y530">
        <v>1.543300845247485</v>
      </c>
      <c r="Z530">
        <v>0.99389499425888062</v>
      </c>
      <c r="AA530">
        <v>1.1770452260971069</v>
      </c>
      <c r="AB530">
        <v>1.518970272916577</v>
      </c>
      <c r="AC530">
        <v>1.746031761169434</v>
      </c>
      <c r="AD530">
        <v>1.4432234764099121</v>
      </c>
      <c r="AE530">
        <v>1.990231990814209</v>
      </c>
      <c r="AF530">
        <v>1.1599512100219731</v>
      </c>
      <c r="AG530">
        <v>2.04879532279549</v>
      </c>
      <c r="AH530">
        <v>1.6165609141409181</v>
      </c>
      <c r="AI530">
        <v>1.9731379747390749</v>
      </c>
      <c r="AJ530">
        <v>2.349251170734783</v>
      </c>
      <c r="AK530">
        <v>1.213630535227038</v>
      </c>
      <c r="AL530">
        <v>1.5824623326242191</v>
      </c>
      <c r="AM530">
        <v>2.0732600688934331</v>
      </c>
      <c r="AN530">
        <v>2.1855921745300289</v>
      </c>
      <c r="AO530">
        <v>1.408990718942859</v>
      </c>
    </row>
    <row r="531" spans="1:41" x14ac:dyDescent="0.25">
      <c r="A531" s="1">
        <v>1429</v>
      </c>
      <c r="B531">
        <v>0.68864470720291138</v>
      </c>
      <c r="C531">
        <v>0.69352871179580688</v>
      </c>
      <c r="D531">
        <v>0.69601543940903943</v>
      </c>
      <c r="E531">
        <v>0.82783883810043335</v>
      </c>
      <c r="F531">
        <v>0.87912088632583618</v>
      </c>
      <c r="G531">
        <v>1.045177102088928</v>
      </c>
      <c r="H531">
        <v>1.2771673202514651</v>
      </c>
      <c r="I531">
        <v>0.92796093225479126</v>
      </c>
      <c r="J531">
        <v>0.90598291158676147</v>
      </c>
      <c r="K531">
        <v>1.0183150768280029</v>
      </c>
      <c r="L531">
        <v>1.1770452260971069</v>
      </c>
      <c r="M531">
        <v>1.0622711181640621</v>
      </c>
      <c r="N531">
        <v>1.052503108978271</v>
      </c>
      <c r="O531">
        <v>0.76434677839279175</v>
      </c>
      <c r="P531">
        <v>1.120834447962024</v>
      </c>
      <c r="Q531">
        <v>1.218514539819934</v>
      </c>
      <c r="R531">
        <v>1.1306471824646001</v>
      </c>
      <c r="S531">
        <v>-2.1978022530674931E-2</v>
      </c>
      <c r="T531">
        <v>1.4822955131530759</v>
      </c>
      <c r="U531">
        <v>0.97680097818374634</v>
      </c>
      <c r="V531">
        <v>1.1330891847610469</v>
      </c>
      <c r="W531">
        <v>1.3357753753662109</v>
      </c>
      <c r="X531">
        <v>1.648351669311523</v>
      </c>
      <c r="Y531">
        <v>1.538461565971375</v>
      </c>
      <c r="Z531">
        <v>0.99389499425888062</v>
      </c>
      <c r="AA531">
        <v>1.1770452260971069</v>
      </c>
      <c r="AB531">
        <v>1.5164835453033449</v>
      </c>
      <c r="AC531">
        <v>1.746031761169434</v>
      </c>
      <c r="AD531">
        <v>1.4432234764099121</v>
      </c>
      <c r="AE531">
        <v>1.990231990814209</v>
      </c>
      <c r="AF531">
        <v>1.1599512100219731</v>
      </c>
      <c r="AG531">
        <v>2.04395604133606</v>
      </c>
      <c r="AH531">
        <v>1.6166056394577031</v>
      </c>
      <c r="AI531">
        <v>1.970695972442627</v>
      </c>
      <c r="AJ531">
        <v>2.3467643260955811</v>
      </c>
      <c r="AK531">
        <v>1.211233258247375</v>
      </c>
      <c r="AL531">
        <v>1.5824176073074341</v>
      </c>
      <c r="AM531">
        <v>2.0683760643005371</v>
      </c>
      <c r="AN531">
        <v>2.1831950145763361</v>
      </c>
      <c r="AO531">
        <v>1.406593441963196</v>
      </c>
    </row>
    <row r="532" spans="1:41" x14ac:dyDescent="0.25">
      <c r="A532" s="1">
        <v>1430</v>
      </c>
      <c r="B532">
        <v>0.68859998188612659</v>
      </c>
      <c r="C532">
        <v>0.69352871179580688</v>
      </c>
      <c r="D532">
        <v>0.69601543940903943</v>
      </c>
      <c r="E532">
        <v>0.82783883810043335</v>
      </c>
      <c r="F532">
        <v>0.87912088632583618</v>
      </c>
      <c r="G532">
        <v>1.045177102088928</v>
      </c>
      <c r="H532">
        <v>1.2771673202514651</v>
      </c>
      <c r="I532">
        <v>0.92796093225479126</v>
      </c>
      <c r="J532">
        <v>0.90598291158676147</v>
      </c>
      <c r="K532">
        <v>1.0183150768280029</v>
      </c>
      <c r="L532">
        <v>1.1770452260971069</v>
      </c>
      <c r="M532">
        <v>1.059829115867615</v>
      </c>
      <c r="N532">
        <v>1.052503108978271</v>
      </c>
      <c r="O532">
        <v>0.76434677839279175</v>
      </c>
      <c r="P532">
        <v>1.1184371709823611</v>
      </c>
      <c r="Q532">
        <v>1.218559265136719</v>
      </c>
      <c r="R532">
        <v>1.1306471824646001</v>
      </c>
      <c r="S532">
        <v>-2.1978022530674931E-2</v>
      </c>
      <c r="T532">
        <v>1.4822955131530759</v>
      </c>
      <c r="U532">
        <v>0.97435897588729858</v>
      </c>
      <c r="V532">
        <v>1.130602457147815</v>
      </c>
      <c r="W532">
        <v>1.3357753753662109</v>
      </c>
      <c r="X532">
        <v>1.648351669311523</v>
      </c>
      <c r="Y532">
        <v>1.538461565971375</v>
      </c>
      <c r="Z532">
        <v>0.99389499425888062</v>
      </c>
      <c r="AA532">
        <v>1.174603223800659</v>
      </c>
      <c r="AB532">
        <v>1.5164835453033449</v>
      </c>
      <c r="AC532">
        <v>1.7435897588729861</v>
      </c>
      <c r="AD532">
        <v>1.4432234764099121</v>
      </c>
      <c r="AE532">
        <v>1.985392711538098</v>
      </c>
      <c r="AF532">
        <v>1.1575539330423099</v>
      </c>
      <c r="AG532">
        <v>2.0415141582489009</v>
      </c>
      <c r="AH532">
        <v>1.6142083624780399</v>
      </c>
      <c r="AI532">
        <v>1.968253970146179</v>
      </c>
      <c r="AJ532">
        <v>2.3443224430084229</v>
      </c>
      <c r="AK532">
        <v>1.208791255950928</v>
      </c>
      <c r="AL532">
        <v>1.5824176073074341</v>
      </c>
      <c r="AM532">
        <v>2.070818185806274</v>
      </c>
      <c r="AN532">
        <v>2.1831502914428711</v>
      </c>
      <c r="AO532">
        <v>1.4041961649835331</v>
      </c>
    </row>
    <row r="533" spans="1:41" x14ac:dyDescent="0.25">
      <c r="A533" s="1">
        <v>1431</v>
      </c>
      <c r="B533">
        <v>0.68624743022324841</v>
      </c>
      <c r="C533">
        <v>0.69352871179580688</v>
      </c>
      <c r="D533">
        <v>0.6983679910719176</v>
      </c>
      <c r="E533">
        <v>0.82783883810043335</v>
      </c>
      <c r="F533">
        <v>0.87912088632583618</v>
      </c>
      <c r="G533">
        <v>1.045177102088928</v>
      </c>
      <c r="H533">
        <v>1.2771673202514651</v>
      </c>
      <c r="I533">
        <v>0.92796093225479126</v>
      </c>
      <c r="J533">
        <v>0.90602763690354626</v>
      </c>
      <c r="K533">
        <v>1.0183150768280029</v>
      </c>
      <c r="L533">
        <v>1.174647949117444</v>
      </c>
      <c r="M533">
        <v>1.057387113571167</v>
      </c>
      <c r="N533">
        <v>1.052503108978271</v>
      </c>
      <c r="O533">
        <v>0.76190477609634399</v>
      </c>
      <c r="P533">
        <v>1.1184371709823611</v>
      </c>
      <c r="Q533">
        <v>1.216117262840271</v>
      </c>
      <c r="R533">
        <v>1.1306471824646001</v>
      </c>
      <c r="S533">
        <v>-2.1978022530674931E-2</v>
      </c>
      <c r="T533">
        <v>1.4822955131530759</v>
      </c>
      <c r="U533">
        <v>0.97680097818374634</v>
      </c>
      <c r="V533">
        <v>1.1282051801681521</v>
      </c>
      <c r="W533">
        <v>1.3357753753662109</v>
      </c>
      <c r="X533">
        <v>1.6459096670150759</v>
      </c>
      <c r="Y533">
        <v>1.536019563674927</v>
      </c>
      <c r="Z533">
        <v>0.99389499425888062</v>
      </c>
      <c r="AA533">
        <v>1.174603223800659</v>
      </c>
      <c r="AB533">
        <v>1.514041543006897</v>
      </c>
      <c r="AC533">
        <v>1.7435897588729861</v>
      </c>
      <c r="AD533">
        <v>1.4407814741134639</v>
      </c>
      <c r="AE533">
        <v>1.985347986221313</v>
      </c>
      <c r="AF533">
        <v>1.1575092077255249</v>
      </c>
      <c r="AG533">
        <v>2.0415141582489009</v>
      </c>
      <c r="AH533">
        <v>1.6117216348648069</v>
      </c>
      <c r="AI533">
        <v>1.968253970146179</v>
      </c>
      <c r="AJ533">
        <v>2.341925049002791</v>
      </c>
      <c r="AK533">
        <v>1.208791255950928</v>
      </c>
      <c r="AL533">
        <v>1.5799756050109861</v>
      </c>
      <c r="AM533">
        <v>2.068331341167073</v>
      </c>
      <c r="AN533">
        <v>2.1807528974372392</v>
      </c>
      <c r="AO533">
        <v>1.404151439666748</v>
      </c>
    </row>
    <row r="534" spans="1:41" x14ac:dyDescent="0.25">
      <c r="A534" s="1">
        <v>1432</v>
      </c>
      <c r="B534">
        <v>0.68624743022324841</v>
      </c>
      <c r="C534">
        <v>0.69352871179580688</v>
      </c>
      <c r="D534">
        <v>0.69841271638870239</v>
      </c>
      <c r="E534">
        <v>0.82783883810043335</v>
      </c>
      <c r="F534">
        <v>0.87912088632583618</v>
      </c>
      <c r="G534">
        <v>1.045177102088928</v>
      </c>
      <c r="H534">
        <v>1.2771673202514651</v>
      </c>
      <c r="I534">
        <v>0.92796093225479126</v>
      </c>
      <c r="J534">
        <v>0.90598291158676147</v>
      </c>
      <c r="K534">
        <v>1.013475797551892</v>
      </c>
      <c r="L534">
        <v>1.174603223800659</v>
      </c>
      <c r="M534">
        <v>1.05978439055083</v>
      </c>
      <c r="N534">
        <v>1.052503108978271</v>
      </c>
      <c r="O534">
        <v>0.76434677839279175</v>
      </c>
      <c r="P534">
        <v>1.1184818962991461</v>
      </c>
      <c r="Q534">
        <v>1.216117262840271</v>
      </c>
      <c r="R534">
        <v>1.1306471824646001</v>
      </c>
      <c r="S534">
        <v>-2.1978022530674931E-2</v>
      </c>
      <c r="T534">
        <v>1.4822955131530759</v>
      </c>
      <c r="U534">
        <v>0.97435897588729858</v>
      </c>
      <c r="V534">
        <v>1.1306471824646001</v>
      </c>
      <c r="W534">
        <v>1.3357753753662109</v>
      </c>
      <c r="X534">
        <v>1.6459096670150759</v>
      </c>
      <c r="Y534">
        <v>1.5288277327359381</v>
      </c>
      <c r="Z534">
        <v>0.99145299196243286</v>
      </c>
      <c r="AA534">
        <v>1.174603223800659</v>
      </c>
      <c r="AB534">
        <v>1.514041543006897</v>
      </c>
      <c r="AC534">
        <v>1.7435897588729861</v>
      </c>
      <c r="AD534">
        <v>1.4407814741134639</v>
      </c>
      <c r="AE534">
        <v>1.9829059839248659</v>
      </c>
      <c r="AF534">
        <v>1.152669928449414</v>
      </c>
      <c r="AG534">
        <v>2.0366301536560059</v>
      </c>
      <c r="AH534">
        <v>1.6117216348648069</v>
      </c>
      <c r="AI534">
        <v>1.965856693166516</v>
      </c>
      <c r="AJ534">
        <v>2.3394384384155269</v>
      </c>
      <c r="AK534">
        <v>1.208791255950928</v>
      </c>
      <c r="AL534">
        <v>1.579930879694202</v>
      </c>
      <c r="AM534">
        <v>2.0659341812133789</v>
      </c>
      <c r="AN534">
        <v>2.178266286849976</v>
      </c>
      <c r="AO534">
        <v>1.406548716646411</v>
      </c>
    </row>
    <row r="535" spans="1:41" x14ac:dyDescent="0.25">
      <c r="A535" s="1">
        <v>1433</v>
      </c>
      <c r="B535">
        <v>0.68624743022324841</v>
      </c>
      <c r="C535">
        <v>0.69352871179580688</v>
      </c>
      <c r="D535">
        <v>0.69601543940903943</v>
      </c>
      <c r="E535">
        <v>0.82783883810043335</v>
      </c>
      <c r="F535">
        <v>0.87912088632583618</v>
      </c>
      <c r="G535">
        <v>1.047574379068591</v>
      </c>
      <c r="H535">
        <v>1.2771673202514651</v>
      </c>
      <c r="I535">
        <v>0.92796093225479126</v>
      </c>
      <c r="J535">
        <v>0.90598291158676147</v>
      </c>
      <c r="K535">
        <v>1.013475797551892</v>
      </c>
      <c r="L535">
        <v>1.174603223800659</v>
      </c>
      <c r="M535">
        <v>1.057431838887952</v>
      </c>
      <c r="N535">
        <v>1.052503108978271</v>
      </c>
      <c r="O535">
        <v>0.76190477609634399</v>
      </c>
      <c r="P535">
        <v>1.1159951686859131</v>
      </c>
      <c r="Q535">
        <v>1.218514539819934</v>
      </c>
      <c r="R535">
        <v>1.1306471824646001</v>
      </c>
      <c r="S535">
        <v>-2.1978022530674931E-2</v>
      </c>
      <c r="T535">
        <v>1.479853510856628</v>
      </c>
      <c r="U535">
        <v>0.97435897588729858</v>
      </c>
      <c r="V535">
        <v>1.1257631778717041</v>
      </c>
      <c r="W535">
        <v>1.333333373069763</v>
      </c>
      <c r="X535">
        <v>1.6434676647186279</v>
      </c>
      <c r="Y535">
        <v>1.536019563674927</v>
      </c>
      <c r="Z535">
        <v>0.99389499425888062</v>
      </c>
      <c r="AA535">
        <v>1.174603223800659</v>
      </c>
      <c r="AB535">
        <v>1.514041543006897</v>
      </c>
      <c r="AC535">
        <v>1.7387504795968749</v>
      </c>
      <c r="AD535">
        <v>1.4407814741134639</v>
      </c>
      <c r="AE535">
        <v>1.980463981628418</v>
      </c>
      <c r="AF535">
        <v>1.1551119307458619</v>
      </c>
      <c r="AG535">
        <v>2.039027313609699</v>
      </c>
      <c r="AH535">
        <v>1.6117216348648069</v>
      </c>
      <c r="AI535">
        <v>1.9633699655532839</v>
      </c>
      <c r="AJ535">
        <v>2.33699631690979</v>
      </c>
      <c r="AK535">
        <v>1.208791255950928</v>
      </c>
      <c r="AL535">
        <v>1.5799756050109861</v>
      </c>
      <c r="AM535">
        <v>2.063492059707642</v>
      </c>
      <c r="AN535">
        <v>2.1758241653442378</v>
      </c>
      <c r="AO535">
        <v>1.406593441963196</v>
      </c>
    </row>
    <row r="536" spans="1:41" x14ac:dyDescent="0.25">
      <c r="A536" s="1">
        <v>1434</v>
      </c>
      <c r="B536">
        <v>0.68864470720291138</v>
      </c>
      <c r="C536">
        <v>0.69352871179580688</v>
      </c>
      <c r="D536">
        <v>0.6983679910719176</v>
      </c>
      <c r="E536">
        <v>0.82783883810043335</v>
      </c>
      <c r="F536">
        <v>0.87912088632583618</v>
      </c>
      <c r="G536">
        <v>1.04273509979248</v>
      </c>
      <c r="H536">
        <v>1.2747253179550171</v>
      </c>
      <c r="I536">
        <v>0.92796093225479126</v>
      </c>
      <c r="J536">
        <v>0.90598291158676147</v>
      </c>
      <c r="K536">
        <v>1.013475797551892</v>
      </c>
      <c r="L536">
        <v>1.172205946820996</v>
      </c>
      <c r="M536">
        <v>1.057431838887952</v>
      </c>
      <c r="N536">
        <v>1.052503108978271</v>
      </c>
      <c r="O536">
        <v>0.76190477609634399</v>
      </c>
      <c r="P536">
        <v>1.1159951686859131</v>
      </c>
      <c r="Q536">
        <v>1.216072537523486</v>
      </c>
      <c r="R536">
        <v>1.1306471824646001</v>
      </c>
      <c r="S536">
        <v>-2.1978022530674931E-2</v>
      </c>
      <c r="T536">
        <v>1.479853510856628</v>
      </c>
      <c r="U536">
        <v>0.97435897588729858</v>
      </c>
      <c r="V536">
        <v>1.1257631778717041</v>
      </c>
      <c r="W536">
        <v>1.333333373069763</v>
      </c>
      <c r="X536">
        <v>1.6434229394018429</v>
      </c>
      <c r="Y536">
        <v>1.533577561378479</v>
      </c>
      <c r="Z536">
        <v>0.98901098966598511</v>
      </c>
      <c r="AA536">
        <v>1.174603223800659</v>
      </c>
      <c r="AB536">
        <v>1.511599540710449</v>
      </c>
      <c r="AC536">
        <v>1.7411477565765381</v>
      </c>
      <c r="AD536">
        <v>1.4359421948373541</v>
      </c>
      <c r="AE536">
        <v>1.980463981628418</v>
      </c>
      <c r="AF536">
        <v>1.1550672054290769</v>
      </c>
      <c r="AG536">
        <v>2.0317908721965749</v>
      </c>
      <c r="AH536">
        <v>1.6092796325683589</v>
      </c>
      <c r="AI536">
        <v>1.961017413890406</v>
      </c>
      <c r="AJ536">
        <v>2.3345544338226318</v>
      </c>
      <c r="AK536">
        <v>1.20634925365448</v>
      </c>
      <c r="AL536">
        <v>1.577533602714539</v>
      </c>
      <c r="AM536">
        <v>2.061050176620483</v>
      </c>
      <c r="AN536">
        <v>2.1734270053905451</v>
      </c>
      <c r="AO536">
        <v>1.404151439666748</v>
      </c>
    </row>
    <row r="537" spans="1:41" x14ac:dyDescent="0.25">
      <c r="A537" s="1">
        <v>1435</v>
      </c>
      <c r="B537">
        <v>0.68864470720291138</v>
      </c>
      <c r="C537">
        <v>0.69352871179580688</v>
      </c>
      <c r="D537">
        <v>0.6983679910719176</v>
      </c>
      <c r="E537">
        <v>0.8253968358039856</v>
      </c>
      <c r="F537">
        <v>0.87912088632583618</v>
      </c>
      <c r="G537">
        <v>1.04273509979248</v>
      </c>
      <c r="H537">
        <v>1.2747253179550171</v>
      </c>
      <c r="I537">
        <v>0.92796093225479126</v>
      </c>
      <c r="J537">
        <v>0.90598291158676147</v>
      </c>
      <c r="K537">
        <v>1.013475797551892</v>
      </c>
      <c r="L537">
        <v>1.1697192192077639</v>
      </c>
      <c r="M537">
        <v>1.054989836591504</v>
      </c>
      <c r="N537">
        <v>1.050061106681824</v>
      </c>
      <c r="O537">
        <v>0.76186005077955921</v>
      </c>
      <c r="P537">
        <v>1.1159951686859131</v>
      </c>
      <c r="Q537">
        <v>1.218514539819934</v>
      </c>
      <c r="R537">
        <v>1.1306471824646001</v>
      </c>
      <c r="S537">
        <v>-2.1978022530674931E-2</v>
      </c>
      <c r="T537">
        <v>1.4774115085601811</v>
      </c>
      <c r="U537">
        <v>0.97435897588729858</v>
      </c>
      <c r="V537">
        <v>1.1257631778717041</v>
      </c>
      <c r="W537">
        <v>1.3309360960901</v>
      </c>
      <c r="X537">
        <v>1.6434676647186279</v>
      </c>
      <c r="Y537">
        <v>1.533577561378479</v>
      </c>
      <c r="Z537">
        <v>0.9890557149827699</v>
      </c>
      <c r="AA537">
        <v>1.172161221504211</v>
      </c>
      <c r="AB537">
        <v>1.509202263730786</v>
      </c>
      <c r="AC537">
        <v>1.7387057542800901</v>
      </c>
      <c r="AD537">
        <v>1.438339471817017</v>
      </c>
      <c r="AE537">
        <v>1.975624702352307</v>
      </c>
      <c r="AF537">
        <v>1.152669928449414</v>
      </c>
      <c r="AG537">
        <v>2.0317461490631099</v>
      </c>
      <c r="AH537">
        <v>1.6092796325683589</v>
      </c>
      <c r="AI537">
        <v>1.9609279632568359</v>
      </c>
      <c r="AJ537">
        <v>2.3345544338226318</v>
      </c>
      <c r="AK537">
        <v>1.20634925365448</v>
      </c>
      <c r="AL537">
        <v>1.5751363257348761</v>
      </c>
      <c r="AM537">
        <v>2.061050176620483</v>
      </c>
      <c r="AN537">
        <v>2.1708954376178782</v>
      </c>
      <c r="AO537">
        <v>1.406548716646411</v>
      </c>
    </row>
    <row r="538" spans="1:41" x14ac:dyDescent="0.25">
      <c r="A538" s="1">
        <v>1436</v>
      </c>
      <c r="B538">
        <v>0.68864470720291138</v>
      </c>
      <c r="C538">
        <v>0.69352871179580688</v>
      </c>
      <c r="D538">
        <v>0.69841271638870239</v>
      </c>
      <c r="E538">
        <v>0.8253968358039856</v>
      </c>
      <c r="F538">
        <v>0.87912088632583618</v>
      </c>
      <c r="G538">
        <v>1.04273509979248</v>
      </c>
      <c r="H538">
        <v>1.2747253179550171</v>
      </c>
      <c r="I538">
        <v>0.92796093225479126</v>
      </c>
      <c r="J538">
        <v>0.90354090929031372</v>
      </c>
      <c r="K538">
        <v>1.015873074531555</v>
      </c>
      <c r="L538">
        <v>1.1721164961874271</v>
      </c>
      <c r="M538">
        <v>1.054945111274719</v>
      </c>
      <c r="N538">
        <v>1.050061106681824</v>
      </c>
      <c r="O538">
        <v>0.76434677839279175</v>
      </c>
      <c r="P538">
        <v>1.1135531663894651</v>
      </c>
      <c r="Q538">
        <v>1.2113674341977301</v>
      </c>
      <c r="R538">
        <v>1.1282051801681521</v>
      </c>
      <c r="S538">
        <v>-2.1978022530674931E-2</v>
      </c>
      <c r="T538">
        <v>1.4774115085601811</v>
      </c>
      <c r="U538">
        <v>0.97435897588729858</v>
      </c>
      <c r="V538">
        <v>1.1257631778717041</v>
      </c>
      <c r="W538">
        <v>1.3308466454565311</v>
      </c>
      <c r="X538">
        <v>1.638583660125732</v>
      </c>
      <c r="Y538">
        <v>1.533577561378479</v>
      </c>
      <c r="Z538">
        <v>0.98901098966598511</v>
      </c>
      <c r="AA538">
        <v>1.172161221504211</v>
      </c>
      <c r="AB538">
        <v>1.509157538414001</v>
      </c>
      <c r="AC538">
        <v>1.736263751983643</v>
      </c>
      <c r="AD538">
        <v>1.4358974695205691</v>
      </c>
      <c r="AE538">
        <v>1.975579977035522</v>
      </c>
      <c r="AF538">
        <v>1.152625203132629</v>
      </c>
      <c r="AG538">
        <v>2.026906867603679</v>
      </c>
      <c r="AH538">
        <v>1.6068376302719121</v>
      </c>
      <c r="AI538">
        <v>1.9609279632568359</v>
      </c>
      <c r="AJ538">
        <v>2.3297151523632009</v>
      </c>
      <c r="AK538">
        <v>1.20634925365448</v>
      </c>
      <c r="AL538">
        <v>1.5726943234384281</v>
      </c>
      <c r="AM538">
        <v>2.0561661720275879</v>
      </c>
      <c r="AN538">
        <v>2.168498277664185</v>
      </c>
      <c r="AO538">
        <v>1.4041961649835331</v>
      </c>
    </row>
    <row r="539" spans="1:41" x14ac:dyDescent="0.25">
      <c r="A539" s="1">
        <v>1437</v>
      </c>
      <c r="B539">
        <v>0.68864470720291138</v>
      </c>
      <c r="C539">
        <v>0.69108670949935913</v>
      </c>
      <c r="D539">
        <v>0.69601543940903943</v>
      </c>
      <c r="E539">
        <v>0.82783883810043335</v>
      </c>
      <c r="F539">
        <v>0.87667888402938843</v>
      </c>
      <c r="G539">
        <v>1.04273509979248</v>
      </c>
      <c r="H539">
        <v>1.2722833156585689</v>
      </c>
      <c r="I539">
        <v>0.92796093225479126</v>
      </c>
      <c r="J539">
        <v>0.90598291158676147</v>
      </c>
      <c r="K539">
        <v>1.013475797551892</v>
      </c>
      <c r="L539">
        <v>1.1697192192077639</v>
      </c>
      <c r="M539">
        <v>1.054945111274719</v>
      </c>
      <c r="N539">
        <v>1.050061106681824</v>
      </c>
      <c r="O539">
        <v>0.76190477609634399</v>
      </c>
      <c r="P539">
        <v>1.1135531663894651</v>
      </c>
      <c r="Q539">
        <v>1.211233258247375</v>
      </c>
      <c r="R539">
        <v>1.1282051801681521</v>
      </c>
      <c r="S539">
        <v>-2.1978022530674931E-2</v>
      </c>
      <c r="T539">
        <v>1.4774115085601811</v>
      </c>
      <c r="U539">
        <v>0.97191697359085083</v>
      </c>
      <c r="V539">
        <v>1.1257631778717041</v>
      </c>
      <c r="W539">
        <v>1.328494093793652</v>
      </c>
      <c r="X539">
        <v>1.638583660125732</v>
      </c>
      <c r="Y539">
        <v>1.531135559082031</v>
      </c>
      <c r="Z539">
        <v>0.98901098966598511</v>
      </c>
      <c r="AA539">
        <v>1.172161221504211</v>
      </c>
      <c r="AB539">
        <v>1.509157538414001</v>
      </c>
      <c r="AC539">
        <v>1.736263751983643</v>
      </c>
      <c r="AD539">
        <v>1.438294746500232</v>
      </c>
      <c r="AE539">
        <v>1.9731379747390749</v>
      </c>
      <c r="AF539">
        <v>1.152625203132629</v>
      </c>
      <c r="AG539">
        <v>2.029304027557373</v>
      </c>
      <c r="AH539">
        <v>1.6068376302719121</v>
      </c>
      <c r="AI539">
        <v>1.958530686277173</v>
      </c>
      <c r="AJ539">
        <v>2.327228307723999</v>
      </c>
      <c r="AK539">
        <v>1.203951976674817</v>
      </c>
      <c r="AL539">
        <v>1.5726495981216431</v>
      </c>
      <c r="AM539">
        <v>2.0585633319812811</v>
      </c>
      <c r="AN539">
        <v>2.1660561561584468</v>
      </c>
      <c r="AO539">
        <v>1.3993121603906371</v>
      </c>
    </row>
    <row r="540" spans="1:41" x14ac:dyDescent="0.25">
      <c r="A540" s="1">
        <v>1438</v>
      </c>
      <c r="B540">
        <v>0.68859998188612659</v>
      </c>
      <c r="C540">
        <v>0.69352871179580688</v>
      </c>
      <c r="D540">
        <v>0.6983679910719176</v>
      </c>
      <c r="E540">
        <v>0.8253968358039856</v>
      </c>
      <c r="F540">
        <v>0.87912088632583618</v>
      </c>
      <c r="G540">
        <v>1.04273509979248</v>
      </c>
      <c r="H540">
        <v>1.272238590341785</v>
      </c>
      <c r="I540">
        <v>0.92796093225479126</v>
      </c>
      <c r="J540">
        <v>0.90354090929031372</v>
      </c>
      <c r="K540">
        <v>1.013431072235107</v>
      </c>
      <c r="L540">
        <v>1.172161221504211</v>
      </c>
      <c r="M540">
        <v>1.054945111274719</v>
      </c>
      <c r="N540">
        <v>1.050061106681824</v>
      </c>
      <c r="O540">
        <v>0.75946277379989624</v>
      </c>
      <c r="P540">
        <v>1.1135531663894651</v>
      </c>
      <c r="Q540">
        <v>1.2113674341977301</v>
      </c>
      <c r="R540">
        <v>1.1282051801681521</v>
      </c>
      <c r="S540">
        <v>-2.1978022530674931E-2</v>
      </c>
      <c r="T540">
        <v>1.4725275039672849</v>
      </c>
      <c r="U540">
        <v>0.97435897588729858</v>
      </c>
      <c r="V540">
        <v>1.1257631778717041</v>
      </c>
      <c r="W540">
        <v>1.3308466454565311</v>
      </c>
      <c r="X540">
        <v>1.6361416578292849</v>
      </c>
      <c r="Y540">
        <v>1.531135559082031</v>
      </c>
      <c r="Z540">
        <v>0.99140826664564807</v>
      </c>
      <c r="AA540">
        <v>1.1721164961874271</v>
      </c>
      <c r="AB540">
        <v>1.5067602614343381</v>
      </c>
      <c r="AC540">
        <v>1.733821749687195</v>
      </c>
      <c r="AD540">
        <v>1.4334554672241211</v>
      </c>
      <c r="AE540">
        <v>1.9731379747390749</v>
      </c>
      <c r="AF540">
        <v>1.152625203132629</v>
      </c>
      <c r="AG540">
        <v>2.026906867603679</v>
      </c>
      <c r="AH540">
        <v>1.6068376302719121</v>
      </c>
      <c r="AI540">
        <v>1.95604395866394</v>
      </c>
      <c r="AJ540">
        <v>2.327228307723999</v>
      </c>
      <c r="AK540">
        <v>1.201509974378369</v>
      </c>
      <c r="AL540">
        <v>1.5726495981216431</v>
      </c>
      <c r="AM540">
        <v>2.053724050521851</v>
      </c>
      <c r="AN540">
        <v>2.1661008836585518</v>
      </c>
      <c r="AO540">
        <v>1.3993121603906371</v>
      </c>
    </row>
    <row r="541" spans="1:41" x14ac:dyDescent="0.25">
      <c r="A541" s="1">
        <v>1439</v>
      </c>
      <c r="B541">
        <v>0.68864470720291138</v>
      </c>
      <c r="C541">
        <v>0.69352871179580688</v>
      </c>
      <c r="D541">
        <v>0.69841271638870239</v>
      </c>
      <c r="E541">
        <v>0.8253968358039856</v>
      </c>
      <c r="F541">
        <v>0.87667888402938843</v>
      </c>
      <c r="G541">
        <v>1.0402930974960329</v>
      </c>
      <c r="H541">
        <v>1.272238590341785</v>
      </c>
      <c r="I541">
        <v>0.92796093225479126</v>
      </c>
      <c r="J541">
        <v>0.90354090929031372</v>
      </c>
      <c r="K541">
        <v>1.011033795255444</v>
      </c>
      <c r="L541">
        <v>1.1721164961874271</v>
      </c>
      <c r="M541">
        <v>1.054945111274719</v>
      </c>
      <c r="N541">
        <v>1.047663829702161</v>
      </c>
      <c r="O541">
        <v>0.76186005077955921</v>
      </c>
      <c r="P541">
        <v>1.1135531663894651</v>
      </c>
      <c r="Q541">
        <v>1.2184250891863639</v>
      </c>
      <c r="R541">
        <v>1.1282051801681521</v>
      </c>
      <c r="S541">
        <v>-2.1978022530674931E-2</v>
      </c>
      <c r="T541">
        <v>1.4725275039672849</v>
      </c>
      <c r="U541">
        <v>0.97191697359085083</v>
      </c>
      <c r="V541">
        <v>1.1257631778717041</v>
      </c>
      <c r="W541">
        <v>1.3284493684768679</v>
      </c>
      <c r="X541">
        <v>1.6361416578292849</v>
      </c>
      <c r="Y541">
        <v>1.531090833765246</v>
      </c>
      <c r="Z541">
        <v>0.98656898736953735</v>
      </c>
      <c r="AA541">
        <v>1.169763944524548</v>
      </c>
      <c r="AB541">
        <v>1.504318259137891</v>
      </c>
      <c r="AC541">
        <v>1.7313797473907471</v>
      </c>
      <c r="AD541">
        <v>1.4334554672241211</v>
      </c>
      <c r="AE541">
        <v>1.9731379747390749</v>
      </c>
      <c r="AF541">
        <v>1.152625203132629</v>
      </c>
      <c r="AG541">
        <v>2.0219781398773189</v>
      </c>
      <c r="AH541">
        <v>1.6068376302719121</v>
      </c>
      <c r="AI541">
        <v>1.9536019563674929</v>
      </c>
      <c r="AJ541">
        <v>2.3247864246368408</v>
      </c>
      <c r="AK541">
        <v>1.201465249061584</v>
      </c>
      <c r="AL541">
        <v>1.5726495981216431</v>
      </c>
      <c r="AM541">
        <v>2.0512821674346919</v>
      </c>
      <c r="AN541">
        <v>2.1612168790656572</v>
      </c>
      <c r="AO541">
        <v>1.399267435073853</v>
      </c>
    </row>
    <row r="542" spans="1:41" x14ac:dyDescent="0.25">
      <c r="A542" s="1">
        <v>1440</v>
      </c>
      <c r="B542">
        <v>0.68864470720291138</v>
      </c>
      <c r="C542">
        <v>0.69352871179580688</v>
      </c>
      <c r="D542">
        <v>0.6983679910719176</v>
      </c>
      <c r="E542">
        <v>0.8253968358039856</v>
      </c>
      <c r="F542">
        <v>0.87663415871260364</v>
      </c>
      <c r="G542">
        <v>1.0402930974960329</v>
      </c>
      <c r="H542">
        <v>1.2698860386789059</v>
      </c>
      <c r="I542">
        <v>0.92551892995834351</v>
      </c>
      <c r="J542">
        <v>0.90354090929031372</v>
      </c>
      <c r="K542">
        <v>1.013431072235107</v>
      </c>
      <c r="L542">
        <v>1.1697192192077639</v>
      </c>
      <c r="M542">
        <v>1.054945111274719</v>
      </c>
      <c r="N542">
        <v>1.045221827405713</v>
      </c>
      <c r="O542">
        <v>0.76190477609634399</v>
      </c>
      <c r="P542">
        <v>1.111111164093018</v>
      </c>
      <c r="Q542">
        <v>1.211233258247375</v>
      </c>
      <c r="R542">
        <v>1.1282051801681521</v>
      </c>
      <c r="S542">
        <v>-2.1978022530674931E-2</v>
      </c>
      <c r="T542">
        <v>1.4725722292840699</v>
      </c>
      <c r="U542">
        <v>0.97191697359085083</v>
      </c>
      <c r="V542">
        <v>1.1233211755752559</v>
      </c>
      <c r="W542">
        <v>1.323610089200757</v>
      </c>
      <c r="X542">
        <v>1.6336996555328369</v>
      </c>
      <c r="Y542">
        <v>1.5286488314687989</v>
      </c>
      <c r="Z542">
        <v>0.98656898736953735</v>
      </c>
      <c r="AA542">
        <v>1.1672772169113159</v>
      </c>
      <c r="AB542">
        <v>1.504273533821106</v>
      </c>
      <c r="AC542">
        <v>1.7313797473907471</v>
      </c>
      <c r="AD542">
        <v>1.4310134649276729</v>
      </c>
      <c r="AE542">
        <v>1.970695972442627</v>
      </c>
      <c r="AF542">
        <v>1.152625203132629</v>
      </c>
      <c r="AG542">
        <v>2.0219781398773189</v>
      </c>
      <c r="AH542">
        <v>1.6043956279754641</v>
      </c>
      <c r="AI542">
        <v>1.9512046793878299</v>
      </c>
      <c r="AJ542">
        <v>2.3222995799976389</v>
      </c>
      <c r="AK542">
        <v>1.201465249061584</v>
      </c>
      <c r="AL542">
        <v>1.5702523211419801</v>
      </c>
      <c r="AM542">
        <v>2.0512821674346919</v>
      </c>
      <c r="AN542">
        <v>2.1587749916118582</v>
      </c>
      <c r="AO542">
        <v>1.39687015809419</v>
      </c>
    </row>
    <row r="543" spans="1:41" x14ac:dyDescent="0.25">
      <c r="A543" s="1">
        <v>1441</v>
      </c>
      <c r="B543">
        <v>0.68864470720291138</v>
      </c>
      <c r="C543">
        <v>0.69352871179580688</v>
      </c>
      <c r="D543">
        <v>0.69357343711259167</v>
      </c>
      <c r="E543">
        <v>0.8253968358039856</v>
      </c>
      <c r="F543">
        <v>0.87667888402938843</v>
      </c>
      <c r="G543">
        <v>1.0402930974960329</v>
      </c>
      <c r="H543">
        <v>1.2673993110656741</v>
      </c>
      <c r="I543">
        <v>0.92551892995834351</v>
      </c>
      <c r="J543">
        <v>0.90354090929031372</v>
      </c>
      <c r="K543">
        <v>1.0133863469183231</v>
      </c>
      <c r="L543">
        <v>1.1673219422281009</v>
      </c>
      <c r="M543">
        <v>1.057342388254382</v>
      </c>
      <c r="N543">
        <v>1.047619104385376</v>
      </c>
      <c r="O543">
        <v>0.76190477609634399</v>
      </c>
      <c r="P543">
        <v>1.10866916179657</v>
      </c>
      <c r="Q543">
        <v>1.211233258247375</v>
      </c>
      <c r="R543">
        <v>1.1282051801681521</v>
      </c>
      <c r="S543">
        <v>-2.2022747847459691E-2</v>
      </c>
      <c r="T543">
        <v>1.4749247809469479</v>
      </c>
      <c r="U543">
        <v>0.97191697359085083</v>
      </c>
      <c r="V543">
        <v>1.1233211755752559</v>
      </c>
      <c r="W543">
        <v>1.3260073661804199</v>
      </c>
      <c r="X543">
        <v>1.6336549302160519</v>
      </c>
      <c r="Y543">
        <v>1.5310461084484619</v>
      </c>
      <c r="Z543">
        <v>0.98656898736953735</v>
      </c>
      <c r="AA543">
        <v>1.1672772169113159</v>
      </c>
      <c r="AB543">
        <v>1.504273533821106</v>
      </c>
      <c r="AC543">
        <v>1.726495742797852</v>
      </c>
      <c r="AD543">
        <v>1.4310134649276729</v>
      </c>
      <c r="AE543">
        <v>1.965856693166516</v>
      </c>
      <c r="AF543">
        <v>1.152625203132629</v>
      </c>
      <c r="AG543">
        <v>2.0219781398773189</v>
      </c>
      <c r="AH543">
        <v>1.6019983509958009</v>
      </c>
      <c r="AI543">
        <v>1.9511599540710449</v>
      </c>
      <c r="AJ543">
        <v>2.317460298538208</v>
      </c>
      <c r="AK543">
        <v>1.1990232467651369</v>
      </c>
      <c r="AL543">
        <v>1.5702075958251951</v>
      </c>
      <c r="AM543">
        <v>2.0512821674346919</v>
      </c>
      <c r="AN543">
        <v>2.1611721515655522</v>
      </c>
      <c r="AO543">
        <v>1.396825432777405</v>
      </c>
    </row>
    <row r="544" spans="1:41" x14ac:dyDescent="0.25">
      <c r="A544" s="1">
        <v>1442</v>
      </c>
      <c r="B544">
        <v>0.68624743022324841</v>
      </c>
      <c r="C544">
        <v>0.69108670949935913</v>
      </c>
      <c r="D544">
        <v>0.69841271638870239</v>
      </c>
      <c r="E544">
        <v>0.8253968358039856</v>
      </c>
      <c r="F544">
        <v>0.87663415871260364</v>
      </c>
      <c r="G544">
        <v>1.0402930974960329</v>
      </c>
      <c r="H544">
        <v>1.2673993110656741</v>
      </c>
      <c r="I544">
        <v>0.92551892995834351</v>
      </c>
      <c r="J544">
        <v>0.90354090929031372</v>
      </c>
      <c r="K544">
        <v>1.0109890699386599</v>
      </c>
      <c r="L544">
        <v>1.1696744938909791</v>
      </c>
      <c r="M544">
        <v>1.054945111274719</v>
      </c>
      <c r="N544">
        <v>1.047619104385376</v>
      </c>
      <c r="O544">
        <v>0.76190477609634399</v>
      </c>
      <c r="P544">
        <v>1.111111164093018</v>
      </c>
      <c r="Q544">
        <v>1.211233258247375</v>
      </c>
      <c r="R544">
        <v>1.1257184525549191</v>
      </c>
      <c r="S544">
        <v>-2.1978022530674931E-2</v>
      </c>
      <c r="T544">
        <v>1.470085501670837</v>
      </c>
      <c r="U544">
        <v>0.97191697359085083</v>
      </c>
      <c r="V544">
        <v>1.1233211755752559</v>
      </c>
      <c r="W544">
        <v>1.3260073661804199</v>
      </c>
      <c r="X544">
        <v>1.6336996555328369</v>
      </c>
      <c r="Y544">
        <v>1.5263410051227051</v>
      </c>
      <c r="Z544">
        <v>0.98656898736953735</v>
      </c>
      <c r="AA544">
        <v>1.1672772169113159</v>
      </c>
      <c r="AB544">
        <v>1.501831531524658</v>
      </c>
      <c r="AC544">
        <v>1.7289377450942991</v>
      </c>
      <c r="AD544">
        <v>1.4310134649276729</v>
      </c>
      <c r="AE544">
        <v>1.9633699655532839</v>
      </c>
      <c r="AF544">
        <v>1.1501832008361821</v>
      </c>
      <c r="AG544">
        <v>2.0170941352844238</v>
      </c>
      <c r="AH544">
        <v>1.6043956279754641</v>
      </c>
      <c r="AI544">
        <v>1.9511599540710449</v>
      </c>
      <c r="AJ544">
        <v>2.317460298538208</v>
      </c>
      <c r="AK544">
        <v>1.1990232467651369</v>
      </c>
      <c r="AL544">
        <v>1.567765593528748</v>
      </c>
      <c r="AM544">
        <v>2.0488400459289551</v>
      </c>
      <c r="AN544">
        <v>2.158730268478394</v>
      </c>
      <c r="AO544">
        <v>1.396825432777405</v>
      </c>
    </row>
    <row r="545" spans="1:41" x14ac:dyDescent="0.25">
      <c r="A545" s="1">
        <v>1443</v>
      </c>
      <c r="B545">
        <v>0.68624743022324841</v>
      </c>
      <c r="C545">
        <v>0.69352871179580688</v>
      </c>
      <c r="D545">
        <v>0.69601543940903943</v>
      </c>
      <c r="E545">
        <v>0.8253968358039856</v>
      </c>
      <c r="F545">
        <v>0.87667888402938843</v>
      </c>
      <c r="G545">
        <v>1.0402930974960329</v>
      </c>
      <c r="H545">
        <v>1.2673993110656741</v>
      </c>
      <c r="I545">
        <v>0.92551892995834351</v>
      </c>
      <c r="J545">
        <v>0.90354090929031372</v>
      </c>
      <c r="K545">
        <v>1.013431072235107</v>
      </c>
      <c r="L545">
        <v>1.1672772169113159</v>
      </c>
      <c r="M545">
        <v>1.054989836591504</v>
      </c>
      <c r="N545">
        <v>1.047619104385376</v>
      </c>
      <c r="O545">
        <v>0.76186005077955921</v>
      </c>
      <c r="P545">
        <v>1.111066438776233</v>
      </c>
      <c r="Q545">
        <v>1.21838036386958</v>
      </c>
      <c r="R545">
        <v>1.1233659008920409</v>
      </c>
      <c r="S545">
        <v>-2.1978022530674931E-2</v>
      </c>
      <c r="T545">
        <v>1.470130226987622</v>
      </c>
      <c r="U545">
        <v>0.97191697359085083</v>
      </c>
      <c r="V545">
        <v>1.1233211755752559</v>
      </c>
      <c r="W545">
        <v>1.3235653638839719</v>
      </c>
      <c r="X545">
        <v>1.6312129279196039</v>
      </c>
      <c r="Y545">
        <v>1.523809552192688</v>
      </c>
      <c r="Z545">
        <v>0.98656898736953735</v>
      </c>
      <c r="AA545">
        <v>1.1648352146148679</v>
      </c>
      <c r="AB545">
        <v>1.501831531524658</v>
      </c>
      <c r="AC545">
        <v>1.724053740501404</v>
      </c>
      <c r="AD545">
        <v>1.428571462631226</v>
      </c>
      <c r="AE545">
        <v>1.9633699655532839</v>
      </c>
      <c r="AF545">
        <v>1.1501832008361821</v>
      </c>
      <c r="AG545">
        <v>2.0170941352844238</v>
      </c>
      <c r="AH545">
        <v>1.5995116233825679</v>
      </c>
      <c r="AI545">
        <v>1.948762677091382</v>
      </c>
      <c r="AJ545">
        <v>2.3150184154510498</v>
      </c>
      <c r="AK545">
        <v>1.1990232467651369</v>
      </c>
      <c r="AL545">
        <v>1.567765593528748</v>
      </c>
      <c r="AM545">
        <v>2.0488400459289551</v>
      </c>
      <c r="AN545">
        <v>2.1562881469726558</v>
      </c>
      <c r="AO545">
        <v>1.396825432777405</v>
      </c>
    </row>
    <row r="546" spans="1:41" x14ac:dyDescent="0.25">
      <c r="A546" s="1">
        <v>1444</v>
      </c>
      <c r="B546">
        <v>0.68624743022324841</v>
      </c>
      <c r="C546">
        <v>0.69352871179580688</v>
      </c>
      <c r="D546">
        <v>0.69352871179580688</v>
      </c>
      <c r="E546">
        <v>0.8253968358039856</v>
      </c>
      <c r="F546">
        <v>0.87667888402938843</v>
      </c>
      <c r="G546">
        <v>1.0402930974960329</v>
      </c>
      <c r="H546">
        <v>1.2649573087692261</v>
      </c>
      <c r="I546">
        <v>0.92551892995834351</v>
      </c>
      <c r="J546">
        <v>0.90354090929031372</v>
      </c>
      <c r="K546">
        <v>1.0109890699386599</v>
      </c>
      <c r="L546">
        <v>1.1672772169113159</v>
      </c>
      <c r="M546">
        <v>1.054945111274719</v>
      </c>
      <c r="N546">
        <v>1.047619104385376</v>
      </c>
      <c r="O546">
        <v>0.76186005077955921</v>
      </c>
      <c r="P546">
        <v>1.111111164093018</v>
      </c>
      <c r="Q546">
        <v>1.208791255950928</v>
      </c>
      <c r="R546">
        <v>1.1257631778717041</v>
      </c>
      <c r="S546">
        <v>-2.1978022530674931E-2</v>
      </c>
      <c r="T546">
        <v>1.470085501670837</v>
      </c>
      <c r="U546">
        <v>0.97191697359085083</v>
      </c>
      <c r="V546">
        <v>1.1233211755752559</v>
      </c>
      <c r="W546">
        <v>1.3235653638839719</v>
      </c>
      <c r="X546">
        <v>1.628860376256726</v>
      </c>
      <c r="Y546">
        <v>1.523809552192688</v>
      </c>
      <c r="Z546">
        <v>0.98656898736953735</v>
      </c>
      <c r="AA546">
        <v>1.1648352146148679</v>
      </c>
      <c r="AB546">
        <v>1.501831531524658</v>
      </c>
      <c r="AC546">
        <v>1.724053740501404</v>
      </c>
      <c r="AD546">
        <v>1.428571462631226</v>
      </c>
      <c r="AE546">
        <v>1.958530686277173</v>
      </c>
      <c r="AF546">
        <v>1.1501832008361821</v>
      </c>
      <c r="AG546">
        <v>2.014652013778687</v>
      </c>
      <c r="AH546">
        <v>1.5995116233825679</v>
      </c>
      <c r="AI546">
        <v>1.946275949478149</v>
      </c>
      <c r="AJ546">
        <v>2.3101791339916189</v>
      </c>
      <c r="AK546">
        <v>1.1990232467651369</v>
      </c>
      <c r="AL546">
        <v>1.567765593528748</v>
      </c>
      <c r="AM546">
        <v>2.04395604133606</v>
      </c>
      <c r="AN546">
        <v>2.153846263885498</v>
      </c>
      <c r="AO546">
        <v>1.396825432777405</v>
      </c>
    </row>
    <row r="547" spans="1:41" x14ac:dyDescent="0.25">
      <c r="A547" s="1">
        <v>1445</v>
      </c>
      <c r="B547">
        <v>0.68864470720291138</v>
      </c>
      <c r="C547">
        <v>0.69108670949935913</v>
      </c>
      <c r="D547">
        <v>0.69841271638870239</v>
      </c>
      <c r="E547">
        <v>0.8253968358039856</v>
      </c>
      <c r="F547">
        <v>0.87663415871260364</v>
      </c>
      <c r="G547">
        <v>1.0402930974960329</v>
      </c>
      <c r="H547">
        <v>1.2649573087692261</v>
      </c>
      <c r="I547">
        <v>0.92551892995834351</v>
      </c>
      <c r="J547">
        <v>0.90109890699386597</v>
      </c>
      <c r="K547">
        <v>1.0109890699386599</v>
      </c>
      <c r="L547">
        <v>1.1672772169113159</v>
      </c>
      <c r="M547">
        <v>1.052503108978271</v>
      </c>
      <c r="N547">
        <v>1.045177102088928</v>
      </c>
      <c r="O547">
        <v>0.76190477609634399</v>
      </c>
      <c r="P547">
        <v>1.10866916179657</v>
      </c>
      <c r="Q547">
        <v>1.21838036386958</v>
      </c>
      <c r="R547">
        <v>1.1257631778717041</v>
      </c>
      <c r="S547">
        <v>-2.1978022530674931E-2</v>
      </c>
      <c r="T547">
        <v>1.4676434993743901</v>
      </c>
      <c r="U547">
        <v>0.97191697359085083</v>
      </c>
      <c r="V547">
        <v>1.120879173278809</v>
      </c>
      <c r="W547">
        <v>1.3235653638839719</v>
      </c>
      <c r="X547">
        <v>1.6263736486434941</v>
      </c>
      <c r="Y547">
        <v>1.523809552192688</v>
      </c>
      <c r="Z547">
        <v>0.9841269850730896</v>
      </c>
      <c r="AA547">
        <v>1.1648352146148679</v>
      </c>
      <c r="AB547">
        <v>1.49938952922821</v>
      </c>
      <c r="AC547">
        <v>1.7216117382049561</v>
      </c>
      <c r="AD547">
        <v>1.428571462631226</v>
      </c>
      <c r="AE547">
        <v>1.9609279632568359</v>
      </c>
      <c r="AF547">
        <v>1.1501832008361821</v>
      </c>
      <c r="AG547">
        <v>2.0122101306915279</v>
      </c>
      <c r="AH547">
        <v>1.5995116233825679</v>
      </c>
      <c r="AI547">
        <v>1.946320674794934</v>
      </c>
      <c r="AJ547">
        <v>2.3125762939453121</v>
      </c>
      <c r="AK547">
        <v>1.1990232467651369</v>
      </c>
      <c r="AL547">
        <v>1.5653235912323</v>
      </c>
      <c r="AM547">
        <v>2.0415141582489009</v>
      </c>
      <c r="AN547">
        <v>2.1514041423797612</v>
      </c>
      <c r="AO547">
        <v>1.394428155797742</v>
      </c>
    </row>
    <row r="548" spans="1:41" x14ac:dyDescent="0.25">
      <c r="A548" s="1">
        <v>1446</v>
      </c>
      <c r="B548">
        <v>0.68624743022324841</v>
      </c>
      <c r="C548">
        <v>0.69352871179580688</v>
      </c>
      <c r="D548">
        <v>0.69841271638870239</v>
      </c>
      <c r="E548">
        <v>0.8253968358039856</v>
      </c>
      <c r="F548">
        <v>0.87667888402938843</v>
      </c>
      <c r="G548">
        <v>1.037851095199585</v>
      </c>
      <c r="H548">
        <v>1.2649573087692261</v>
      </c>
      <c r="I548">
        <v>0.92551892995834351</v>
      </c>
      <c r="J548">
        <v>0.90354090929031372</v>
      </c>
      <c r="K548">
        <v>1.0085470676422119</v>
      </c>
      <c r="L548">
        <v>1.1672772169113159</v>
      </c>
      <c r="M548">
        <v>1.052503108978271</v>
      </c>
      <c r="N548">
        <v>1.04273509979248</v>
      </c>
      <c r="O548">
        <v>0.76190477609634399</v>
      </c>
      <c r="P548">
        <v>1.111066438776233</v>
      </c>
      <c r="Q548">
        <v>1.208791255950928</v>
      </c>
      <c r="R548">
        <v>1.1233659008920409</v>
      </c>
      <c r="S548">
        <v>-2.1978022530674931E-2</v>
      </c>
      <c r="T548">
        <v>1.4676434993743901</v>
      </c>
      <c r="U548">
        <v>0.97191697359085083</v>
      </c>
      <c r="V548">
        <v>1.120834447962024</v>
      </c>
      <c r="W548">
        <v>1.318726084607861</v>
      </c>
      <c r="X548">
        <v>1.6263736486434941</v>
      </c>
      <c r="Y548">
        <v>1.52136754989624</v>
      </c>
      <c r="Z548">
        <v>0.98656898736953735</v>
      </c>
      <c r="AA548">
        <v>1.1648352146148679</v>
      </c>
      <c r="AB548">
        <v>1.49938952922821</v>
      </c>
      <c r="AC548">
        <v>1.7216117382049561</v>
      </c>
      <c r="AD548">
        <v>1.428571462631226</v>
      </c>
      <c r="AE548">
        <v>1.958485960960388</v>
      </c>
      <c r="AF548">
        <v>1.1501832008361821</v>
      </c>
      <c r="AG548">
        <v>2.0122101306915279</v>
      </c>
      <c r="AH548">
        <v>1.597069621086121</v>
      </c>
      <c r="AI548">
        <v>1.9414366702020389</v>
      </c>
      <c r="AJ548">
        <v>2.3101344108581539</v>
      </c>
      <c r="AK548">
        <v>1.196581244468689</v>
      </c>
      <c r="AL548">
        <v>1.5628815889358521</v>
      </c>
      <c r="AM548">
        <v>2.0415141582489009</v>
      </c>
      <c r="AN548">
        <v>2.148962259292603</v>
      </c>
      <c r="AO548">
        <v>1.3919414281845091</v>
      </c>
    </row>
    <row r="549" spans="1:41" x14ac:dyDescent="0.25">
      <c r="A549" s="1">
        <v>1447</v>
      </c>
      <c r="B549">
        <v>0.68864470720291138</v>
      </c>
      <c r="C549">
        <v>0.69352871179580688</v>
      </c>
      <c r="D549">
        <v>0.69601543940903943</v>
      </c>
      <c r="E549">
        <v>0.8253968358039856</v>
      </c>
      <c r="F549">
        <v>0.87667888402938843</v>
      </c>
      <c r="G549">
        <v>1.037851095199585</v>
      </c>
      <c r="H549">
        <v>1.2649573087692261</v>
      </c>
      <c r="I549">
        <v>0.92551892995834351</v>
      </c>
      <c r="J549">
        <v>0.90354090929031372</v>
      </c>
      <c r="K549">
        <v>1.0085470676422119</v>
      </c>
      <c r="L549">
        <v>1.1648352146148679</v>
      </c>
      <c r="M549">
        <v>1.052503108978271</v>
      </c>
      <c r="N549">
        <v>1.04273509979248</v>
      </c>
      <c r="O549">
        <v>0.76190477609634399</v>
      </c>
      <c r="P549">
        <v>1.10866916179657</v>
      </c>
      <c r="Q549">
        <v>1.20634925365448</v>
      </c>
      <c r="R549">
        <v>1.1209238985955929</v>
      </c>
      <c r="S549">
        <v>-2.1978022530674931E-2</v>
      </c>
      <c r="T549">
        <v>1.4676434993743901</v>
      </c>
      <c r="U549">
        <v>0.96707769431474011</v>
      </c>
      <c r="V549">
        <v>1.120879173278809</v>
      </c>
      <c r="W549">
        <v>1.3210786362707401</v>
      </c>
      <c r="X549">
        <v>1.6263736486434941</v>
      </c>
      <c r="Y549">
        <v>1.52136754989624</v>
      </c>
      <c r="Z549">
        <v>0.9841269850730896</v>
      </c>
      <c r="AA549">
        <v>1.1648352146148679</v>
      </c>
      <c r="AB549">
        <v>1.496992252248547</v>
      </c>
      <c r="AC549">
        <v>1.7191697359085081</v>
      </c>
      <c r="AD549">
        <v>1.4261294603347781</v>
      </c>
      <c r="AE549">
        <v>1.9536019563674929</v>
      </c>
      <c r="AF549">
        <v>1.1501832008361821</v>
      </c>
      <c r="AG549">
        <v>2.009768009185791</v>
      </c>
      <c r="AH549">
        <v>1.597069621086121</v>
      </c>
      <c r="AI549">
        <v>1.9413919448852539</v>
      </c>
      <c r="AJ549">
        <v>2.3052504062652588</v>
      </c>
      <c r="AK549">
        <v>1.196581244468689</v>
      </c>
      <c r="AL549">
        <v>1.5628815889358521</v>
      </c>
      <c r="AM549">
        <v>2.0390720367431641</v>
      </c>
      <c r="AN549">
        <v>2.1465201377868648</v>
      </c>
      <c r="AO549">
        <v>1.3919414281845091</v>
      </c>
    </row>
    <row r="550" spans="1:41" x14ac:dyDescent="0.25">
      <c r="A550" s="1">
        <v>1448</v>
      </c>
      <c r="B550">
        <v>0.68864470720291138</v>
      </c>
      <c r="C550">
        <v>0.69352871179580688</v>
      </c>
      <c r="D550">
        <v>0.69592598877546985</v>
      </c>
      <c r="E550">
        <v>0.8253968358039856</v>
      </c>
      <c r="F550">
        <v>0.87667888402938843</v>
      </c>
      <c r="G550">
        <v>1.037851095199585</v>
      </c>
      <c r="H550">
        <v>1.2625153064727781</v>
      </c>
      <c r="I550">
        <v>0.92551892995834351</v>
      </c>
      <c r="J550">
        <v>0.90109890699386597</v>
      </c>
      <c r="K550">
        <v>1.0085470676422119</v>
      </c>
      <c r="L550">
        <v>1.1648352146148679</v>
      </c>
      <c r="M550">
        <v>1.052503108978271</v>
      </c>
      <c r="N550">
        <v>1.04273509979248</v>
      </c>
      <c r="O550">
        <v>0.76186005077955921</v>
      </c>
      <c r="P550">
        <v>1.10866916179657</v>
      </c>
      <c r="Q550">
        <v>1.20634925365448</v>
      </c>
      <c r="R550">
        <v>1.120879173278809</v>
      </c>
      <c r="S550">
        <v>-2.1978022530674931E-2</v>
      </c>
      <c r="T550">
        <v>1.4652014970779419</v>
      </c>
      <c r="U550">
        <v>0.96703296899795532</v>
      </c>
      <c r="V550">
        <v>1.120879173278809</v>
      </c>
      <c r="W550">
        <v>1.3210786362707401</v>
      </c>
      <c r="X550">
        <v>1.6239316463470459</v>
      </c>
      <c r="Y550">
        <v>1.52136754989624</v>
      </c>
      <c r="Z550">
        <v>0.9841269850730896</v>
      </c>
      <c r="AA550">
        <v>1.1648352146148679</v>
      </c>
      <c r="AB550">
        <v>1.4969475269317629</v>
      </c>
      <c r="AC550">
        <v>1.7191697359085081</v>
      </c>
      <c r="AD550">
        <v>1.426084735017993</v>
      </c>
      <c r="AE550">
        <v>1.9536019563674929</v>
      </c>
      <c r="AF550">
        <v>1.1477859238565189</v>
      </c>
      <c r="AG550">
        <v>2.009768009185791</v>
      </c>
      <c r="AH550">
        <v>1.597069621086121</v>
      </c>
      <c r="AI550">
        <v>1.9413919448852539</v>
      </c>
      <c r="AJ550">
        <v>2.302808284759521</v>
      </c>
      <c r="AK550">
        <v>1.196581244468689</v>
      </c>
      <c r="AL550">
        <v>1.5604395866394041</v>
      </c>
      <c r="AM550">
        <v>2.034188032150269</v>
      </c>
      <c r="AN550">
        <v>2.1416808606940752</v>
      </c>
      <c r="AO550">
        <v>1.3919414281845091</v>
      </c>
    </row>
    <row r="551" spans="1:41" x14ac:dyDescent="0.25">
      <c r="A551" s="1">
        <v>1449</v>
      </c>
      <c r="B551">
        <v>0.68859998188612659</v>
      </c>
      <c r="C551">
        <v>0.69108670949935913</v>
      </c>
      <c r="D551">
        <v>0.69352871179580688</v>
      </c>
      <c r="E551">
        <v>0.8253968358039856</v>
      </c>
      <c r="F551">
        <v>0.87667888402938843</v>
      </c>
      <c r="G551">
        <v>1.037851095199585</v>
      </c>
      <c r="H551">
        <v>1.2625153064727781</v>
      </c>
      <c r="I551">
        <v>0.92307692766189575</v>
      </c>
      <c r="J551">
        <v>0.90109890699386597</v>
      </c>
      <c r="K551">
        <v>1.0085470676422119</v>
      </c>
      <c r="L551">
        <v>1.1648352146148679</v>
      </c>
      <c r="M551">
        <v>1.054900385957934</v>
      </c>
      <c r="N551">
        <v>1.04273509979248</v>
      </c>
      <c r="O551">
        <v>0.76186005077955921</v>
      </c>
      <c r="P551">
        <v>1.108624436479785</v>
      </c>
      <c r="Q551">
        <v>1.20634925365448</v>
      </c>
      <c r="R551">
        <v>1.120879173278809</v>
      </c>
      <c r="S551">
        <v>-2.1978022530674931E-2</v>
      </c>
      <c r="T551">
        <v>1.4652014970779419</v>
      </c>
      <c r="U551">
        <v>0.96947497129440308</v>
      </c>
      <c r="V551">
        <v>1.1184371709823611</v>
      </c>
      <c r="W551">
        <v>1.318726084607861</v>
      </c>
      <c r="X551">
        <v>1.6239316463470459</v>
      </c>
      <c r="Y551">
        <v>1.518925547599792</v>
      </c>
      <c r="Z551">
        <v>0.9841269850730896</v>
      </c>
      <c r="AA551">
        <v>1.16239321231842</v>
      </c>
      <c r="AB551">
        <v>1.4945502499521</v>
      </c>
      <c r="AC551">
        <v>1.7191697359085081</v>
      </c>
      <c r="AD551">
        <v>1.4212901810586669</v>
      </c>
      <c r="AE551">
        <v>1.9511599540710449</v>
      </c>
      <c r="AF551">
        <v>1.1477411985397341</v>
      </c>
      <c r="AG551">
        <v>2.004884004592896</v>
      </c>
      <c r="AH551">
        <v>1.5946276187896731</v>
      </c>
      <c r="AI551">
        <v>1.9389946679055909</v>
      </c>
      <c r="AJ551">
        <v>2.302808284759521</v>
      </c>
      <c r="AK551">
        <v>1.196581244468689</v>
      </c>
      <c r="AL551">
        <v>1.5604395866394041</v>
      </c>
      <c r="AM551">
        <v>2.034188032150269</v>
      </c>
      <c r="AN551">
        <v>2.1416361331939702</v>
      </c>
      <c r="AO551">
        <v>1.3895441512048461</v>
      </c>
    </row>
    <row r="552" spans="1:41" x14ac:dyDescent="0.25">
      <c r="A552" s="1">
        <v>1450</v>
      </c>
      <c r="B552">
        <v>0.68864470720291138</v>
      </c>
      <c r="C552">
        <v>0.69108670949935913</v>
      </c>
      <c r="D552">
        <v>0.6983679910719176</v>
      </c>
      <c r="E552">
        <v>0.8253968358039856</v>
      </c>
      <c r="F552">
        <v>0.87667888402938843</v>
      </c>
      <c r="G552">
        <v>1.037851095199585</v>
      </c>
      <c r="H552">
        <v>1.2625153064727781</v>
      </c>
      <c r="I552">
        <v>0.92551892995834351</v>
      </c>
      <c r="J552">
        <v>0.90109890699386597</v>
      </c>
      <c r="K552">
        <v>1.0085470676422119</v>
      </c>
      <c r="L552">
        <v>1.162437937635205</v>
      </c>
      <c r="M552">
        <v>1.052503108978271</v>
      </c>
      <c r="N552">
        <v>1.04273509979248</v>
      </c>
      <c r="O552">
        <v>0.75702077150344849</v>
      </c>
      <c r="P552">
        <v>1.10866916179657</v>
      </c>
      <c r="Q552">
        <v>1.201509974378369</v>
      </c>
      <c r="R552">
        <v>1.1184371709823611</v>
      </c>
      <c r="S552">
        <v>-2.1978022530674931E-2</v>
      </c>
      <c r="T552">
        <v>1.4652014970779419</v>
      </c>
      <c r="U552">
        <v>0.96707769431474011</v>
      </c>
      <c r="V552">
        <v>1.120879173278809</v>
      </c>
      <c r="W552">
        <v>1.3210786362707401</v>
      </c>
      <c r="X552">
        <v>1.6214896440505979</v>
      </c>
      <c r="Y552">
        <v>1.518925547599792</v>
      </c>
      <c r="Z552">
        <v>0.98168498277664185</v>
      </c>
      <c r="AA552">
        <v>1.16239321231842</v>
      </c>
      <c r="AB552">
        <v>1.492063522338867</v>
      </c>
      <c r="AC552">
        <v>1.714285731315613</v>
      </c>
      <c r="AD552">
        <v>1.4212901810586669</v>
      </c>
      <c r="AE552">
        <v>1.9511599540710449</v>
      </c>
      <c r="AF552">
        <v>1.1477411985397341</v>
      </c>
      <c r="AG552">
        <v>2.0024421215057369</v>
      </c>
      <c r="AH552">
        <v>1.5946276187896731</v>
      </c>
      <c r="AI552">
        <v>1.9389499425888059</v>
      </c>
      <c r="AJ552">
        <v>2.297924280166626</v>
      </c>
      <c r="AK552">
        <v>1.194139242172241</v>
      </c>
      <c r="AL552">
        <v>1.56039486132262</v>
      </c>
      <c r="AM552">
        <v>2.0317461490631099</v>
      </c>
      <c r="AN552">
        <v>2.139194250106812</v>
      </c>
      <c r="AO552">
        <v>1.389499425888062</v>
      </c>
    </row>
    <row r="553" spans="1:41" x14ac:dyDescent="0.25">
      <c r="A553" s="1">
        <v>1451</v>
      </c>
      <c r="B553">
        <v>0.67887669801712036</v>
      </c>
      <c r="C553">
        <v>0.69108670949935913</v>
      </c>
      <c r="D553">
        <v>0.69352871179580688</v>
      </c>
      <c r="E553">
        <v>0.8253968358039856</v>
      </c>
      <c r="F553">
        <v>0.87663415871260364</v>
      </c>
      <c r="G553">
        <v>1.037851095199585</v>
      </c>
      <c r="H553">
        <v>1.2625153064727781</v>
      </c>
      <c r="I553">
        <v>0.92307692766189575</v>
      </c>
      <c r="J553">
        <v>0.90109890699386597</v>
      </c>
      <c r="K553">
        <v>1.0061050653457639</v>
      </c>
      <c r="L553">
        <v>1.16239321231842</v>
      </c>
      <c r="M553">
        <v>1.052503108978271</v>
      </c>
      <c r="N553">
        <v>1.0403378228128179</v>
      </c>
      <c r="O553">
        <v>0.75950749911668103</v>
      </c>
      <c r="P553">
        <v>1.10866916179657</v>
      </c>
      <c r="Q553">
        <v>1.201509974378369</v>
      </c>
      <c r="R553">
        <v>1.120879173278809</v>
      </c>
      <c r="S553">
        <v>-2.1978022530674931E-2</v>
      </c>
      <c r="T553">
        <v>1.4603174924850459</v>
      </c>
      <c r="U553">
        <v>0.96947497129440308</v>
      </c>
      <c r="V553">
        <v>1.1184371709823611</v>
      </c>
      <c r="W553">
        <v>1.3186366339742921</v>
      </c>
      <c r="X553">
        <v>1.6214896440505979</v>
      </c>
      <c r="Y553">
        <v>1.51652827062013</v>
      </c>
      <c r="Z553">
        <v>0.98168498277664185</v>
      </c>
      <c r="AA553">
        <v>1.159995935338757</v>
      </c>
      <c r="AB553">
        <v>1.492108247655652</v>
      </c>
      <c r="AC553">
        <v>1.716683008295276</v>
      </c>
      <c r="AD553">
        <v>1.4212454557418821</v>
      </c>
      <c r="AE553">
        <v>1.9487179517745969</v>
      </c>
      <c r="AF553">
        <v>1.1429019192636229</v>
      </c>
      <c r="AG553">
        <v>2.0024421215057369</v>
      </c>
      <c r="AH553">
        <v>1.5946276187896731</v>
      </c>
      <c r="AI553">
        <v>1.936507940292358</v>
      </c>
      <c r="AJ553">
        <v>2.2954823970794682</v>
      </c>
      <c r="AK553">
        <v>1.194094516855456</v>
      </c>
      <c r="AL553">
        <v>1.557997584342957</v>
      </c>
      <c r="AM553">
        <v>2.029304027557373</v>
      </c>
      <c r="AN553">
        <v>2.139194250106812</v>
      </c>
      <c r="AO553">
        <v>1.389499425888062</v>
      </c>
    </row>
    <row r="554" spans="1:41" x14ac:dyDescent="0.25">
      <c r="A554" s="1">
        <v>1452</v>
      </c>
      <c r="B554">
        <v>0.67887669801712036</v>
      </c>
      <c r="C554">
        <v>0.69108670949935913</v>
      </c>
      <c r="D554">
        <v>0.69597071409225464</v>
      </c>
      <c r="E554">
        <v>0.8253968358039856</v>
      </c>
      <c r="F554">
        <v>0.87667888402938843</v>
      </c>
      <c r="G554">
        <v>1.0378063698828</v>
      </c>
      <c r="H554">
        <v>1.2625153064727781</v>
      </c>
      <c r="I554">
        <v>0.92307692766189575</v>
      </c>
      <c r="J554">
        <v>0.90109890699386597</v>
      </c>
      <c r="K554">
        <v>1.0061050653457639</v>
      </c>
      <c r="L554">
        <v>1.159995935338757</v>
      </c>
      <c r="M554">
        <v>1.050061106681824</v>
      </c>
      <c r="N554">
        <v>1.0402930974960329</v>
      </c>
      <c r="O554">
        <v>0.75950749911668103</v>
      </c>
      <c r="P554">
        <v>1.1061824341833371</v>
      </c>
      <c r="Q554">
        <v>1.203907251358032</v>
      </c>
      <c r="R554">
        <v>1.1184371709823611</v>
      </c>
      <c r="S554">
        <v>-2.1978022530674931E-2</v>
      </c>
      <c r="T554">
        <v>1.4603174924850459</v>
      </c>
      <c r="U554">
        <v>0.96943024597761829</v>
      </c>
      <c r="V554">
        <v>1.1184371709823611</v>
      </c>
      <c r="W554">
        <v>1.3162393569946289</v>
      </c>
      <c r="X554">
        <v>1.6190476417541499</v>
      </c>
      <c r="Y554">
        <v>1.514041543006897</v>
      </c>
      <c r="Z554">
        <v>0.98168498277664185</v>
      </c>
      <c r="AA554">
        <v>1.1599512100219731</v>
      </c>
      <c r="AB554">
        <v>1.492063522338867</v>
      </c>
      <c r="AC554">
        <v>1.711843729019165</v>
      </c>
      <c r="AD554">
        <v>1.4212901810586669</v>
      </c>
      <c r="AE554">
        <v>1.9438339471817021</v>
      </c>
      <c r="AF554">
        <v>1.1428571939468379</v>
      </c>
      <c r="AG554">
        <v>2.0024421215057369</v>
      </c>
      <c r="AH554">
        <v>1.5922303418100101</v>
      </c>
      <c r="AI554">
        <v>1.9340659379959111</v>
      </c>
      <c r="AJ554">
        <v>2.29304027557373</v>
      </c>
      <c r="AK554">
        <v>1.191741965192578</v>
      </c>
      <c r="AL554">
        <v>1.557997584342957</v>
      </c>
      <c r="AM554">
        <v>2.029304027557373</v>
      </c>
      <c r="AN554">
        <v>2.1367968561011792</v>
      </c>
      <c r="AO554">
        <v>1.389499425888062</v>
      </c>
    </row>
    <row r="555" spans="1:41" x14ac:dyDescent="0.25">
      <c r="A555" s="1">
        <v>1453</v>
      </c>
      <c r="B555">
        <v>0.68624743022324841</v>
      </c>
      <c r="C555">
        <v>0.69108670949935913</v>
      </c>
      <c r="D555">
        <v>0.69841271638870239</v>
      </c>
      <c r="E555">
        <v>0.8253968358039856</v>
      </c>
      <c r="F555">
        <v>0.87179487943649292</v>
      </c>
      <c r="G555">
        <v>1.035364367586352</v>
      </c>
      <c r="H555">
        <v>1.260073304176331</v>
      </c>
      <c r="I555">
        <v>0.92307692766189575</v>
      </c>
      <c r="J555">
        <v>0.90109890699386597</v>
      </c>
      <c r="K555">
        <v>1.0061050653457639</v>
      </c>
      <c r="L555">
        <v>1.16239321231842</v>
      </c>
      <c r="M555">
        <v>1.050061106681824</v>
      </c>
      <c r="N555">
        <v>1.0402930974960329</v>
      </c>
      <c r="O555">
        <v>0.75702077150344849</v>
      </c>
      <c r="P555">
        <v>1.1061824341833371</v>
      </c>
      <c r="Q555">
        <v>1.201509974378369</v>
      </c>
      <c r="R555">
        <v>1.1184371709823611</v>
      </c>
      <c r="S555">
        <v>-2.1978022530674931E-2</v>
      </c>
      <c r="T555">
        <v>1.4603174924850459</v>
      </c>
      <c r="U555">
        <v>0.96703296899795532</v>
      </c>
      <c r="V555">
        <v>1.1183924456655761</v>
      </c>
      <c r="W555">
        <v>1.3186366339742921</v>
      </c>
      <c r="X555">
        <v>1.6190476417541499</v>
      </c>
      <c r="Y555">
        <v>1.514041543006897</v>
      </c>
      <c r="Z555">
        <v>0.98168498277664185</v>
      </c>
      <c r="AA555">
        <v>1.1575092077255249</v>
      </c>
      <c r="AB555">
        <v>1.489621520042419</v>
      </c>
      <c r="AC555">
        <v>1.711843729019165</v>
      </c>
      <c r="AD555">
        <v>1.418803453445435</v>
      </c>
      <c r="AE555">
        <v>1.9438339471817021</v>
      </c>
      <c r="AF555">
        <v>1.1428571939468379</v>
      </c>
      <c r="AG555">
        <v>2</v>
      </c>
      <c r="AH555">
        <v>1.5921856164932251</v>
      </c>
      <c r="AI555">
        <v>1.9316686610162479</v>
      </c>
      <c r="AJ555">
        <v>2.288156270980835</v>
      </c>
      <c r="AK555">
        <v>1.194094516855456</v>
      </c>
      <c r="AL555">
        <v>1.557997584342957</v>
      </c>
      <c r="AM555">
        <v>2.029304027557373</v>
      </c>
      <c r="AN555">
        <v>2.134310245513916</v>
      </c>
      <c r="AO555">
        <v>1.389499425888062</v>
      </c>
    </row>
    <row r="556" spans="1:41" x14ac:dyDescent="0.25">
      <c r="A556" s="1">
        <v>1454</v>
      </c>
      <c r="B556">
        <v>0.68606852895610937</v>
      </c>
      <c r="C556">
        <v>0.68868943251969617</v>
      </c>
      <c r="D556">
        <v>0.6983679910719176</v>
      </c>
      <c r="E556">
        <v>0.8253968358039856</v>
      </c>
      <c r="F556">
        <v>0.87179487943649292</v>
      </c>
      <c r="G556">
        <v>1.032967090606689</v>
      </c>
      <c r="H556">
        <v>1.260073304176331</v>
      </c>
      <c r="I556">
        <v>0.92307692766189575</v>
      </c>
      <c r="J556">
        <v>0.90109890699386597</v>
      </c>
      <c r="K556">
        <v>1.0061050653457639</v>
      </c>
      <c r="L556">
        <v>1.16239321231842</v>
      </c>
      <c r="M556">
        <v>1.050061106681824</v>
      </c>
      <c r="N556">
        <v>1.0402930974960329</v>
      </c>
      <c r="O556">
        <v>0.75706549682023327</v>
      </c>
      <c r="P556">
        <v>1.1037851572036741</v>
      </c>
      <c r="Q556">
        <v>1.201509974378369</v>
      </c>
      <c r="R556">
        <v>1.120879173278809</v>
      </c>
      <c r="S556">
        <v>-2.1978022530674931E-2</v>
      </c>
      <c r="T556">
        <v>1.4578754901885991</v>
      </c>
      <c r="U556">
        <v>0.96707769431474011</v>
      </c>
      <c r="V556">
        <v>1.1184371709823611</v>
      </c>
      <c r="W556">
        <v>1.3137973546981809</v>
      </c>
      <c r="X556">
        <v>1.616650364774487</v>
      </c>
      <c r="Y556">
        <v>1.514041543006897</v>
      </c>
      <c r="Z556">
        <v>0.98168498277664185</v>
      </c>
      <c r="AA556">
        <v>1.1599512100219731</v>
      </c>
      <c r="AB556">
        <v>1.492018797022082</v>
      </c>
      <c r="AC556">
        <v>1.7094017267227171</v>
      </c>
      <c r="AD556">
        <v>1.418803453445435</v>
      </c>
      <c r="AE556">
        <v>1.9413919448852539</v>
      </c>
      <c r="AF556">
        <v>1.1452544709265009</v>
      </c>
      <c r="AG556">
        <v>1.9951607207238891</v>
      </c>
      <c r="AH556">
        <v>1.5897883395135619</v>
      </c>
      <c r="AI556">
        <v>1.9316239356994629</v>
      </c>
      <c r="AJ556">
        <v>2.288156270980835</v>
      </c>
      <c r="AK556">
        <v>1.191741965192578</v>
      </c>
      <c r="AL556">
        <v>1.555555582046509</v>
      </c>
      <c r="AM556">
        <v>2.0268621444702148</v>
      </c>
      <c r="AN556">
        <v>2.1319128515082841</v>
      </c>
      <c r="AO556">
        <v>1.387102148908399</v>
      </c>
    </row>
    <row r="557" spans="1:41" x14ac:dyDescent="0.25">
      <c r="A557" s="1">
        <v>1455</v>
      </c>
      <c r="B557">
        <v>0.68620270490646362</v>
      </c>
      <c r="C557">
        <v>0.69108670949935913</v>
      </c>
      <c r="D557">
        <v>0.69352871179580688</v>
      </c>
      <c r="E557">
        <v>0.8253968358039856</v>
      </c>
      <c r="F557">
        <v>0.87183960475327771</v>
      </c>
      <c r="G557">
        <v>1.032967090606689</v>
      </c>
      <c r="H557">
        <v>1.260073304176331</v>
      </c>
      <c r="I557">
        <v>0.92307692766189575</v>
      </c>
      <c r="J557">
        <v>0.90109890699386597</v>
      </c>
      <c r="K557">
        <v>1.0061050653457639</v>
      </c>
      <c r="L557">
        <v>1.16239321231842</v>
      </c>
      <c r="M557">
        <v>1.050061106681824</v>
      </c>
      <c r="N557">
        <v>1.0402930974960329</v>
      </c>
      <c r="O557">
        <v>0.75702077150344849</v>
      </c>
      <c r="P557">
        <v>1.1037851572036741</v>
      </c>
      <c r="Q557">
        <v>1.1990232467651369</v>
      </c>
      <c r="R557">
        <v>1.1159951686859131</v>
      </c>
      <c r="S557">
        <v>-2.1978022530674931E-2</v>
      </c>
      <c r="T557">
        <v>1.4578754901885991</v>
      </c>
      <c r="U557">
        <v>0.96459096670150757</v>
      </c>
      <c r="V557">
        <v>1.1160398940026981</v>
      </c>
      <c r="W557">
        <v>1.3138420800149659</v>
      </c>
      <c r="X557">
        <v>1.6166056394577031</v>
      </c>
      <c r="Y557">
        <v>1.511599540710449</v>
      </c>
      <c r="Z557">
        <v>0.98168498277664185</v>
      </c>
      <c r="AA557">
        <v>1.1599512100219731</v>
      </c>
      <c r="AB557">
        <v>1.487224243062756</v>
      </c>
      <c r="AC557">
        <v>1.7094017267227171</v>
      </c>
      <c r="AD557">
        <v>1.418803453445435</v>
      </c>
      <c r="AE557">
        <v>1.9413919448852539</v>
      </c>
      <c r="AF557">
        <v>1.1452544709265009</v>
      </c>
      <c r="AG557">
        <v>1.997513272386767</v>
      </c>
      <c r="AH557">
        <v>1.5897436141967769</v>
      </c>
      <c r="AI557">
        <v>1.9292266587197999</v>
      </c>
      <c r="AJ557">
        <v>2.2857143878936772</v>
      </c>
      <c r="AK557">
        <v>1.1916525145590089</v>
      </c>
      <c r="AL557">
        <v>1.555555582046509</v>
      </c>
      <c r="AM557">
        <v>2.0219781398773189</v>
      </c>
      <c r="AN557">
        <v>2.1294709640544851</v>
      </c>
      <c r="AO557">
        <v>1.387057423591614</v>
      </c>
    </row>
    <row r="558" spans="1:41" x14ac:dyDescent="0.25">
      <c r="A558" s="1">
        <v>1456</v>
      </c>
      <c r="B558">
        <v>0.68624743022324841</v>
      </c>
      <c r="C558">
        <v>0.69108670949935913</v>
      </c>
      <c r="D558">
        <v>0.69352871179580688</v>
      </c>
      <c r="E558">
        <v>0.82295483350753784</v>
      </c>
      <c r="F558">
        <v>0.87423688173294067</v>
      </c>
      <c r="G558">
        <v>1.032967090606689</v>
      </c>
      <c r="H558">
        <v>1.260073304176331</v>
      </c>
      <c r="I558">
        <v>0.92307692766189575</v>
      </c>
      <c r="J558">
        <v>0.898701630014203</v>
      </c>
      <c r="K558">
        <v>1.0061050653457639</v>
      </c>
      <c r="L558">
        <v>1.159995935338757</v>
      </c>
      <c r="M558">
        <v>1.050061106681824</v>
      </c>
      <c r="N558">
        <v>1.03789582051637</v>
      </c>
      <c r="O558">
        <v>0.75702077150344849</v>
      </c>
      <c r="P558">
        <v>1.101343154907227</v>
      </c>
      <c r="Q558">
        <v>1.1990232467651369</v>
      </c>
      <c r="R558">
        <v>1.1184371709823611</v>
      </c>
      <c r="S558">
        <v>-2.1978022530674931E-2</v>
      </c>
      <c r="T558">
        <v>1.460272767168262</v>
      </c>
      <c r="U558">
        <v>0.96459096670150757</v>
      </c>
      <c r="V558">
        <v>1.1160398940026981</v>
      </c>
      <c r="W558">
        <v>1.3137973546981809</v>
      </c>
      <c r="X558">
        <v>1.6141636371612551</v>
      </c>
      <c r="Y558">
        <v>1.511599540710449</v>
      </c>
      <c r="Z558">
        <v>0.97684570350053113</v>
      </c>
      <c r="AA558">
        <v>1.1599512100219731</v>
      </c>
      <c r="AB558">
        <v>1.4871795177459719</v>
      </c>
      <c r="AC558">
        <v>1.706914999109485</v>
      </c>
      <c r="AD558">
        <v>1.4188481787622189</v>
      </c>
      <c r="AE558">
        <v>1.936552665609143</v>
      </c>
      <c r="AF558">
        <v>1.142812468630054</v>
      </c>
      <c r="AG558">
        <v>1.992673993110657</v>
      </c>
      <c r="AH558">
        <v>1.589698888879993</v>
      </c>
      <c r="AI558">
        <v>1.9267399311065669</v>
      </c>
      <c r="AJ558">
        <v>2.283272266387939</v>
      </c>
      <c r="AK558">
        <v>1.1916525145590089</v>
      </c>
      <c r="AL558">
        <v>1.553113579750061</v>
      </c>
      <c r="AM558">
        <v>2.0219781398773189</v>
      </c>
      <c r="AN558">
        <v>2.1270288469153882</v>
      </c>
      <c r="AO558">
        <v>1.384615421295166</v>
      </c>
    </row>
    <row r="559" spans="1:41" x14ac:dyDescent="0.25">
      <c r="A559" s="1">
        <v>1457</v>
      </c>
      <c r="B559">
        <v>0.68864470720291138</v>
      </c>
      <c r="C559">
        <v>0.68859998188612659</v>
      </c>
      <c r="D559">
        <v>0.69352871179580688</v>
      </c>
      <c r="E559">
        <v>0.8253968358039856</v>
      </c>
      <c r="F559">
        <v>0.87419215641615589</v>
      </c>
      <c r="G559">
        <v>1.0305250883102419</v>
      </c>
      <c r="H559">
        <v>1.2552340249002201</v>
      </c>
      <c r="I559">
        <v>0.92307692766189575</v>
      </c>
      <c r="J559">
        <v>0.89625962771775525</v>
      </c>
      <c r="K559">
        <v>1.001265786069653</v>
      </c>
      <c r="L559">
        <v>1.1575539330423099</v>
      </c>
      <c r="M559">
        <v>1.050061106681824</v>
      </c>
      <c r="N559">
        <v>1.037851095199585</v>
      </c>
      <c r="O559">
        <v>0.75702077150344849</v>
      </c>
      <c r="P559">
        <v>1.101343154907227</v>
      </c>
      <c r="Q559">
        <v>1.1990232467651369</v>
      </c>
      <c r="R559">
        <v>1.1159951686859131</v>
      </c>
      <c r="S559">
        <v>-2.1978022530674931E-2</v>
      </c>
      <c r="T559">
        <v>1.4554334878921511</v>
      </c>
      <c r="U559">
        <v>0.96463569201829236</v>
      </c>
      <c r="V559">
        <v>1.1135531663894651</v>
      </c>
      <c r="W559">
        <v>1.3137973546981809</v>
      </c>
      <c r="X559">
        <v>1.6117216348648069</v>
      </c>
      <c r="Y559">
        <v>1.511599540710449</v>
      </c>
      <c r="Z559">
        <v>0.98168498277664185</v>
      </c>
      <c r="AA559">
        <v>1.1575539330423099</v>
      </c>
      <c r="AB559">
        <v>1.4871795177459719</v>
      </c>
      <c r="AC559">
        <v>1.70695972442627</v>
      </c>
      <c r="AD559">
        <v>1.416361451148987</v>
      </c>
      <c r="AE559">
        <v>1.9364632149755741</v>
      </c>
      <c r="AF559">
        <v>1.1404151916503911</v>
      </c>
      <c r="AG559">
        <v>1.992673993110657</v>
      </c>
      <c r="AH559">
        <v>1.589698888879993</v>
      </c>
      <c r="AI559">
        <v>1.9242979288101201</v>
      </c>
      <c r="AJ559">
        <v>2.283272266387939</v>
      </c>
      <c r="AK559">
        <v>1.1892552375793459</v>
      </c>
      <c r="AL559">
        <v>1.5506715774536131</v>
      </c>
      <c r="AM559">
        <v>2.019491295238117</v>
      </c>
      <c r="AN559">
        <v>2.1269841194152832</v>
      </c>
      <c r="AO559">
        <v>1.384570695978381</v>
      </c>
    </row>
    <row r="560" spans="1:41" x14ac:dyDescent="0.25">
      <c r="A560" s="1">
        <v>1458</v>
      </c>
      <c r="B560">
        <v>0.67887669801712036</v>
      </c>
      <c r="C560">
        <v>0.69108670949935913</v>
      </c>
      <c r="D560">
        <v>0.69352871179580688</v>
      </c>
      <c r="E560">
        <v>0.8253968358039856</v>
      </c>
      <c r="F560">
        <v>0.87183960475327771</v>
      </c>
      <c r="G560">
        <v>1.032967090606689</v>
      </c>
      <c r="H560">
        <v>1.2551892995834351</v>
      </c>
      <c r="I560">
        <v>0.92307692766189575</v>
      </c>
      <c r="J560">
        <v>0.89861217938063342</v>
      </c>
      <c r="K560">
        <v>1.003663063049316</v>
      </c>
      <c r="L560">
        <v>1.1575539330423099</v>
      </c>
      <c r="M560">
        <v>1.045177102088928</v>
      </c>
      <c r="N560">
        <v>1.037851095199585</v>
      </c>
      <c r="O560">
        <v>0.76186005077955921</v>
      </c>
      <c r="P560">
        <v>1.101343154907227</v>
      </c>
      <c r="Q560">
        <v>1.196581244468689</v>
      </c>
      <c r="R560">
        <v>1.1159951686859131</v>
      </c>
      <c r="S560">
        <v>-2.1978022530674931E-2</v>
      </c>
      <c r="T560">
        <v>1.4554334878921511</v>
      </c>
      <c r="U560">
        <v>0.96459096670150757</v>
      </c>
      <c r="V560">
        <v>1.1135531663894651</v>
      </c>
      <c r="W560">
        <v>1.3137973546981809</v>
      </c>
      <c r="X560">
        <v>1.6117216348648069</v>
      </c>
      <c r="Y560">
        <v>1.509157538414001</v>
      </c>
      <c r="Z560">
        <v>0.9791982551634093</v>
      </c>
      <c r="AA560">
        <v>1.1575092077255249</v>
      </c>
      <c r="AB560">
        <v>1.4847822407663089</v>
      </c>
      <c r="AC560">
        <v>1.70695972442627</v>
      </c>
      <c r="AD560">
        <v>1.416361451148987</v>
      </c>
      <c r="AE560">
        <v>1.9340659379959111</v>
      </c>
      <c r="AF560">
        <v>1.1404151916503911</v>
      </c>
      <c r="AG560">
        <v>1.990231990814209</v>
      </c>
      <c r="AH560">
        <v>1.5897436141967769</v>
      </c>
      <c r="AI560">
        <v>1.926695205789783</v>
      </c>
      <c r="AJ560">
        <v>2.2807856558006758</v>
      </c>
      <c r="AK560">
        <v>1.1868132352828979</v>
      </c>
      <c r="AL560">
        <v>1.5506715774536131</v>
      </c>
      <c r="AM560">
        <v>2.0170941352844238</v>
      </c>
      <c r="AN560">
        <v>2.124542236328125</v>
      </c>
      <c r="AO560">
        <v>1.384570695978381</v>
      </c>
    </row>
    <row r="561" spans="1:41" x14ac:dyDescent="0.25">
      <c r="A561" s="1">
        <v>1459</v>
      </c>
      <c r="B561">
        <v>0.68376070261001587</v>
      </c>
      <c r="C561">
        <v>0.69108670949935913</v>
      </c>
      <c r="D561">
        <v>0.69352871179580688</v>
      </c>
      <c r="E561">
        <v>0.8253968358039856</v>
      </c>
      <c r="F561">
        <v>0.87179487943649292</v>
      </c>
      <c r="G561">
        <v>1.0305250883102419</v>
      </c>
      <c r="H561">
        <v>1.2551892995834351</v>
      </c>
      <c r="I561">
        <v>0.92307692766189575</v>
      </c>
      <c r="J561">
        <v>0.898701630014203</v>
      </c>
      <c r="K561">
        <v>1.0012210607528691</v>
      </c>
      <c r="L561">
        <v>1.1599512100219731</v>
      </c>
      <c r="M561">
        <v>1.047574379068591</v>
      </c>
      <c r="N561">
        <v>1.0378063698828</v>
      </c>
      <c r="O561">
        <v>0.75706549682023327</v>
      </c>
      <c r="P561">
        <v>1.101343154907227</v>
      </c>
      <c r="Q561">
        <v>1.196581244468689</v>
      </c>
      <c r="R561">
        <v>1.1159951686859131</v>
      </c>
      <c r="S561">
        <v>-2.1978022530674931E-2</v>
      </c>
      <c r="T561">
        <v>1.4554334878921511</v>
      </c>
      <c r="U561">
        <v>0.96463569201829236</v>
      </c>
      <c r="V561">
        <v>1.1159504433691281</v>
      </c>
      <c r="W561">
        <v>1.311355352401733</v>
      </c>
      <c r="X561">
        <v>1.6117216348648069</v>
      </c>
      <c r="Y561">
        <v>1.509157538414001</v>
      </c>
      <c r="Z561">
        <v>0.97680097818374634</v>
      </c>
      <c r="AA561">
        <v>1.1575092077255249</v>
      </c>
      <c r="AB561">
        <v>1.4846927901327389</v>
      </c>
      <c r="AC561">
        <v>1.704517722129822</v>
      </c>
      <c r="AD561">
        <v>1.416361451148987</v>
      </c>
      <c r="AE561">
        <v>1.9316239356994629</v>
      </c>
      <c r="AF561">
        <v>1.1404151916503911</v>
      </c>
      <c r="AG561">
        <v>1.987745263200976</v>
      </c>
      <c r="AH561">
        <v>1.5848596096038821</v>
      </c>
      <c r="AI561">
        <v>1.9242979288101201</v>
      </c>
      <c r="AJ561">
        <v>2.2759463787078862</v>
      </c>
      <c r="AK561">
        <v>1.1868132352828979</v>
      </c>
      <c r="AL561">
        <v>1.548229575157166</v>
      </c>
      <c r="AM561">
        <v>2.0170941352844238</v>
      </c>
      <c r="AN561">
        <v>2.1221448423224931</v>
      </c>
      <c r="AO561">
        <v>1.382173418998718</v>
      </c>
    </row>
    <row r="562" spans="1:41" x14ac:dyDescent="0.25">
      <c r="A562" s="1">
        <v>1460</v>
      </c>
      <c r="B562">
        <v>0.68859998188612659</v>
      </c>
      <c r="C562">
        <v>0.69108670949935913</v>
      </c>
      <c r="D562">
        <v>0.69352871179580688</v>
      </c>
      <c r="E562">
        <v>0.82295483350753784</v>
      </c>
      <c r="F562">
        <v>0.87179487943649292</v>
      </c>
      <c r="G562">
        <v>1.0305250883102419</v>
      </c>
      <c r="H562">
        <v>1.2552340249002201</v>
      </c>
      <c r="I562">
        <v>0.92303220234511096</v>
      </c>
      <c r="J562">
        <v>0.89625962771775525</v>
      </c>
      <c r="K562">
        <v>1.001265786069653</v>
      </c>
      <c r="L562">
        <v>1.1575539330423099</v>
      </c>
      <c r="M562">
        <v>1.045177102088928</v>
      </c>
      <c r="N562">
        <v>1.0378063698828</v>
      </c>
      <c r="O562">
        <v>0.75702077150344849</v>
      </c>
      <c r="P562">
        <v>1.101343154907227</v>
      </c>
      <c r="Q562">
        <v>1.196581244468689</v>
      </c>
      <c r="R562">
        <v>1.1159951686859131</v>
      </c>
      <c r="S562">
        <v>-2.1978022530674931E-2</v>
      </c>
      <c r="T562">
        <v>1.4529914855957029</v>
      </c>
      <c r="U562">
        <v>0.96214896440505981</v>
      </c>
      <c r="V562">
        <v>1.1135531663894651</v>
      </c>
      <c r="W562">
        <v>1.311355352401733</v>
      </c>
      <c r="X562">
        <v>1.6092796325683589</v>
      </c>
      <c r="Y562">
        <v>1.5067602614343381</v>
      </c>
      <c r="Z562">
        <v>0.97680097818374634</v>
      </c>
      <c r="AA562">
        <v>1.1575092077255249</v>
      </c>
      <c r="AB562">
        <v>1.4846927901327389</v>
      </c>
      <c r="AC562">
        <v>1.704517722129822</v>
      </c>
      <c r="AD562">
        <v>1.4139194488525391</v>
      </c>
      <c r="AE562">
        <v>1.9316239356994629</v>
      </c>
      <c r="AF562">
        <v>1.1404151916503911</v>
      </c>
      <c r="AG562">
        <v>1.987789988517761</v>
      </c>
      <c r="AH562">
        <v>1.5848596096038821</v>
      </c>
      <c r="AI562">
        <v>1.9242979288101201</v>
      </c>
      <c r="AJ562">
        <v>2.2759463787078862</v>
      </c>
      <c r="AK562">
        <v>1.1868132352828979</v>
      </c>
      <c r="AL562">
        <v>1.548229575157166</v>
      </c>
      <c r="AM562">
        <v>2.0122101306915279</v>
      </c>
      <c r="AN562">
        <v>2.1221001148223881</v>
      </c>
      <c r="AO562">
        <v>1.3822181443155031</v>
      </c>
    </row>
    <row r="563" spans="1:41" x14ac:dyDescent="0.25">
      <c r="A563" s="1">
        <v>1461</v>
      </c>
      <c r="B563">
        <v>0.68620270490646362</v>
      </c>
      <c r="C563">
        <v>0.69108670949935913</v>
      </c>
      <c r="D563">
        <v>0.69352871179580688</v>
      </c>
      <c r="E563">
        <v>0.82295483350753784</v>
      </c>
      <c r="F563">
        <v>0.87423688173294067</v>
      </c>
      <c r="G563">
        <v>1.0305250883102419</v>
      </c>
      <c r="H563">
        <v>1.2527472972869871</v>
      </c>
      <c r="I563">
        <v>0.92307692766189575</v>
      </c>
      <c r="J563">
        <v>0.89861217938063342</v>
      </c>
      <c r="K563">
        <v>1.003663063049316</v>
      </c>
      <c r="L563">
        <v>1.1599512100219731</v>
      </c>
      <c r="M563">
        <v>1.045177102088928</v>
      </c>
      <c r="N563">
        <v>1.035409092903137</v>
      </c>
      <c r="O563">
        <v>0.75946277379989624</v>
      </c>
      <c r="P563">
        <v>1.098901152610779</v>
      </c>
      <c r="Q563">
        <v>1.196581244468689</v>
      </c>
      <c r="R563">
        <v>1.1159951686859131</v>
      </c>
      <c r="S563">
        <v>-2.1978022530674931E-2</v>
      </c>
      <c r="T563">
        <v>1.4529914855957029</v>
      </c>
      <c r="U563">
        <v>0.96463569201829236</v>
      </c>
      <c r="V563">
        <v>1.1135531663894651</v>
      </c>
      <c r="W563">
        <v>1.311355352401733</v>
      </c>
      <c r="X563">
        <v>1.6092796325683589</v>
      </c>
      <c r="Y563">
        <v>1.5066708108007689</v>
      </c>
      <c r="Z563">
        <v>0.97680097818374634</v>
      </c>
      <c r="AA563">
        <v>1.1574644824087399</v>
      </c>
      <c r="AB563">
        <v>1.4846927901327389</v>
      </c>
      <c r="AC563">
        <v>1.699633717536926</v>
      </c>
      <c r="AD563">
        <v>1.4139194488525391</v>
      </c>
      <c r="AE563">
        <v>1.9291819334030149</v>
      </c>
      <c r="AF563">
        <v>1.1379731893539431</v>
      </c>
      <c r="AG563">
        <v>1.985347986221313</v>
      </c>
      <c r="AH563">
        <v>1.5848596096038821</v>
      </c>
      <c r="AI563">
        <v>1.9218559265136721</v>
      </c>
      <c r="AJ563">
        <v>2.273504257202148</v>
      </c>
      <c r="AK563">
        <v>1.1868132352828979</v>
      </c>
      <c r="AL563">
        <v>1.548229575157166</v>
      </c>
      <c r="AM563">
        <v>2.009768009185791</v>
      </c>
      <c r="AN563">
        <v>2.1197029548686941</v>
      </c>
      <c r="AO563">
        <v>1.384570695978381</v>
      </c>
    </row>
    <row r="564" spans="1:41" x14ac:dyDescent="0.25">
      <c r="A564" s="1">
        <v>1462</v>
      </c>
      <c r="B564">
        <v>0.67887669801712036</v>
      </c>
      <c r="C564">
        <v>0.69108670949935913</v>
      </c>
      <c r="D564">
        <v>0.69352871179580688</v>
      </c>
      <c r="E564">
        <v>0.82295483350753784</v>
      </c>
      <c r="F564">
        <v>0.87179487943649292</v>
      </c>
      <c r="G564">
        <v>1.0305250883102419</v>
      </c>
      <c r="H564">
        <v>1.2551892995834351</v>
      </c>
      <c r="I564">
        <v>0.920634925365448</v>
      </c>
      <c r="J564">
        <v>0.89621490240097046</v>
      </c>
      <c r="K564">
        <v>1.003663063049316</v>
      </c>
      <c r="L564">
        <v>1.1575092077255249</v>
      </c>
      <c r="M564">
        <v>1.045177102088928</v>
      </c>
      <c r="N564">
        <v>1.035409092903137</v>
      </c>
      <c r="O564">
        <v>0.75702077150344849</v>
      </c>
      <c r="P564">
        <v>1.098901152610779</v>
      </c>
      <c r="Q564">
        <v>1.194139242172241</v>
      </c>
      <c r="R564">
        <v>1.1159951686859131</v>
      </c>
      <c r="S564">
        <v>-2.2022747847459691E-2</v>
      </c>
      <c r="T564">
        <v>1.4529914855957029</v>
      </c>
      <c r="U564">
        <v>0.96214896440505981</v>
      </c>
      <c r="V564">
        <v>1.1135531663894651</v>
      </c>
      <c r="W564">
        <v>1.3089133501052861</v>
      </c>
      <c r="X564">
        <v>1.6068376302719121</v>
      </c>
      <c r="Y564">
        <v>1.5066708108007689</v>
      </c>
      <c r="Z564">
        <v>0.97680097818374634</v>
      </c>
      <c r="AA564">
        <v>1.1550672054290769</v>
      </c>
      <c r="AB564">
        <v>1.482340238469861</v>
      </c>
      <c r="AC564">
        <v>1.699633717536926</v>
      </c>
      <c r="AD564">
        <v>1.4139194488525391</v>
      </c>
      <c r="AE564">
        <v>1.924342654126904</v>
      </c>
      <c r="AF564">
        <v>1.1379731893539431</v>
      </c>
      <c r="AG564">
        <v>1.9829059839248659</v>
      </c>
      <c r="AH564">
        <v>1.5824176073074341</v>
      </c>
      <c r="AI564">
        <v>1.9194586495340089</v>
      </c>
      <c r="AJ564">
        <v>2.2710176466148848</v>
      </c>
      <c r="AK564">
        <v>1.18437123298645</v>
      </c>
      <c r="AL564">
        <v>1.545832298177503</v>
      </c>
      <c r="AM564">
        <v>2.009723286052326</v>
      </c>
      <c r="AN564">
        <v>2.1172608377295972</v>
      </c>
      <c r="AO564">
        <v>1.382173418998718</v>
      </c>
    </row>
    <row r="565" spans="1:41" x14ac:dyDescent="0.25">
      <c r="A565" s="1">
        <v>1463</v>
      </c>
      <c r="B565">
        <v>0.68606852895610937</v>
      </c>
      <c r="C565">
        <v>0.68859998188612659</v>
      </c>
      <c r="D565">
        <v>0.69352871179580688</v>
      </c>
      <c r="E565">
        <v>0.82295483350753784</v>
      </c>
      <c r="F565">
        <v>0.86935287714004517</v>
      </c>
      <c r="G565">
        <v>1.0305250883102419</v>
      </c>
      <c r="H565">
        <v>1.2527472972869871</v>
      </c>
      <c r="I565">
        <v>0.92307692766189575</v>
      </c>
      <c r="J565">
        <v>0.89621490240097046</v>
      </c>
      <c r="K565">
        <v>1.003663063049316</v>
      </c>
      <c r="L565">
        <v>1.1574644824087399</v>
      </c>
      <c r="M565">
        <v>1.047574379068591</v>
      </c>
      <c r="N565">
        <v>1.035453818219922</v>
      </c>
      <c r="O565">
        <v>0.75702077150344849</v>
      </c>
      <c r="P565">
        <v>1.098901152610779</v>
      </c>
      <c r="Q565">
        <v>1.194094516855456</v>
      </c>
      <c r="R565">
        <v>1.1135531663894651</v>
      </c>
      <c r="S565">
        <v>-2.1978022530674931E-2</v>
      </c>
      <c r="T565">
        <v>1.450504757982471</v>
      </c>
      <c r="U565">
        <v>0.96214896440505981</v>
      </c>
      <c r="V565">
        <v>1.111111164093018</v>
      </c>
      <c r="W565">
        <v>1.3064713478088379</v>
      </c>
      <c r="X565">
        <v>1.6068376302719121</v>
      </c>
      <c r="Y565">
        <v>1.5066708108007689</v>
      </c>
      <c r="Z565">
        <v>0.97435897588729858</v>
      </c>
      <c r="AA565">
        <v>1.1551119307458619</v>
      </c>
      <c r="AB565">
        <v>1.479853510856628</v>
      </c>
      <c r="AC565">
        <v>1.699633717536926</v>
      </c>
      <c r="AD565">
        <v>1.4114774465560911</v>
      </c>
      <c r="AE565">
        <v>1.9242979288101201</v>
      </c>
      <c r="AF565">
        <v>1.1379731893539431</v>
      </c>
      <c r="AG565">
        <v>1.9829059839248659</v>
      </c>
      <c r="AH565">
        <v>1.5824176073074341</v>
      </c>
      <c r="AI565">
        <v>1.9194139242172239</v>
      </c>
      <c r="AJ565">
        <v>2.2661783695220952</v>
      </c>
      <c r="AK565">
        <v>1.184326507669665</v>
      </c>
      <c r="AL565">
        <v>1.545787572860718</v>
      </c>
      <c r="AM565">
        <v>2.009768009185791</v>
      </c>
      <c r="AN565">
        <v>2.1172161102294922</v>
      </c>
      <c r="AO565">
        <v>1.379731416702271</v>
      </c>
    </row>
    <row r="566" spans="1:41" x14ac:dyDescent="0.25">
      <c r="A566" s="1">
        <v>1464</v>
      </c>
      <c r="B566">
        <v>0.68606852895610937</v>
      </c>
      <c r="C566">
        <v>0.69108670949935913</v>
      </c>
      <c r="D566">
        <v>0.69352871179580688</v>
      </c>
      <c r="E566">
        <v>0.82295483350753784</v>
      </c>
      <c r="F566">
        <v>0.86935287714004517</v>
      </c>
      <c r="G566">
        <v>1.0305250883102419</v>
      </c>
      <c r="H566">
        <v>1.25030529499054</v>
      </c>
      <c r="I566">
        <v>0.92303220234511096</v>
      </c>
      <c r="J566">
        <v>0.89621490240097046</v>
      </c>
      <c r="K566">
        <v>1.003663063049316</v>
      </c>
      <c r="L566">
        <v>1.1550672054290769</v>
      </c>
      <c r="M566">
        <v>1.045177102088928</v>
      </c>
      <c r="N566">
        <v>1.035409092903137</v>
      </c>
      <c r="O566">
        <v>0.75702077150344849</v>
      </c>
      <c r="P566">
        <v>1.098901152610779</v>
      </c>
      <c r="Q566">
        <v>1.194094516855456</v>
      </c>
      <c r="R566">
        <v>1.113508441072681</v>
      </c>
      <c r="S566">
        <v>-2.1978022530674931E-2</v>
      </c>
      <c r="T566">
        <v>1.448152206319592</v>
      </c>
      <c r="U566">
        <v>0.96214896440505981</v>
      </c>
      <c r="V566">
        <v>1.1135531663894651</v>
      </c>
      <c r="W566">
        <v>1.3065160731256229</v>
      </c>
      <c r="X566">
        <v>1.6068376302719121</v>
      </c>
      <c r="Y566">
        <v>1.501831531524658</v>
      </c>
      <c r="Z566">
        <v>0.97684570350053113</v>
      </c>
      <c r="AA566">
        <v>1.152625203132629</v>
      </c>
      <c r="AB566">
        <v>1.479853510856628</v>
      </c>
      <c r="AC566">
        <v>1.697191715240479</v>
      </c>
      <c r="AD566">
        <v>1.4114774465560911</v>
      </c>
      <c r="AE566">
        <v>1.9242979288101201</v>
      </c>
      <c r="AF566">
        <v>1.1355311870574949</v>
      </c>
      <c r="AG566">
        <v>1.980463981628418</v>
      </c>
      <c r="AH566">
        <v>1.5799756050109861</v>
      </c>
      <c r="AI566">
        <v>1.9170166472375609</v>
      </c>
      <c r="AJ566">
        <v>2.2661783695220952</v>
      </c>
      <c r="AK566">
        <v>1.18437123298645</v>
      </c>
      <c r="AL566">
        <v>1.54334557056427</v>
      </c>
      <c r="AM566">
        <v>2.004928732093</v>
      </c>
      <c r="AN566">
        <v>2.114774227142334</v>
      </c>
      <c r="AO566">
        <v>1.3797761420190551</v>
      </c>
    </row>
    <row r="567" spans="1:41" x14ac:dyDescent="0.25">
      <c r="A567" s="1">
        <v>1465</v>
      </c>
      <c r="B567">
        <v>0.67901087396747462</v>
      </c>
      <c r="C567">
        <v>0.69108670949935913</v>
      </c>
      <c r="D567">
        <v>0.69352871179580688</v>
      </c>
      <c r="E567">
        <v>0.82295483350753784</v>
      </c>
      <c r="F567">
        <v>0.87175015411970813</v>
      </c>
      <c r="G567">
        <v>1.0280830860137939</v>
      </c>
      <c r="H567">
        <v>1.25030529499054</v>
      </c>
      <c r="I567">
        <v>0.92307692766189575</v>
      </c>
      <c r="J567">
        <v>0.89621490240097046</v>
      </c>
      <c r="K567">
        <v>1.003663063049316</v>
      </c>
      <c r="L567">
        <v>1.1574644824087399</v>
      </c>
      <c r="M567">
        <v>1.04273509979248</v>
      </c>
      <c r="N567">
        <v>1.032967090606689</v>
      </c>
      <c r="O567">
        <v>0.75706549682023327</v>
      </c>
      <c r="P567">
        <v>1.098901152610779</v>
      </c>
      <c r="Q567">
        <v>1.194139242172241</v>
      </c>
      <c r="R567">
        <v>1.1135531663894651</v>
      </c>
      <c r="S567">
        <v>-2.2022747847459691E-2</v>
      </c>
      <c r="T567">
        <v>1.4505494832992549</v>
      </c>
      <c r="U567">
        <v>0.96214896440505981</v>
      </c>
      <c r="V567">
        <v>1.111111164093018</v>
      </c>
      <c r="W567">
        <v>1.3089133501052861</v>
      </c>
      <c r="X567">
        <v>1.6043509026586791</v>
      </c>
      <c r="Y567">
        <v>1.501876256841443</v>
      </c>
      <c r="Z567">
        <v>0.97435897588729858</v>
      </c>
      <c r="AA567">
        <v>1.152625203132629</v>
      </c>
      <c r="AB567">
        <v>1.479853510856628</v>
      </c>
      <c r="AC567">
        <v>1.697191715240479</v>
      </c>
      <c r="AD567">
        <v>1.408990718942859</v>
      </c>
      <c r="AE567">
        <v>1.9218559265136721</v>
      </c>
      <c r="AF567">
        <v>1.1379284640371581</v>
      </c>
      <c r="AG567">
        <v>1.975579977035522</v>
      </c>
      <c r="AH567">
        <v>1.5824176073074341</v>
      </c>
      <c r="AI567">
        <v>1.914574644941113</v>
      </c>
      <c r="AJ567">
        <v>2.263736248016357</v>
      </c>
      <c r="AK567">
        <v>1.18437123298645</v>
      </c>
      <c r="AL567">
        <v>1.54334557056427</v>
      </c>
      <c r="AM567">
        <v>2.0024421215057369</v>
      </c>
      <c r="AN567">
        <v>2.1123321056365971</v>
      </c>
      <c r="AO567">
        <v>1.379731416702271</v>
      </c>
    </row>
    <row r="568" spans="1:41" x14ac:dyDescent="0.25">
      <c r="A568" s="1">
        <v>1466</v>
      </c>
      <c r="B568">
        <v>0.67896614865068983</v>
      </c>
      <c r="C568">
        <v>0.69108670949935913</v>
      </c>
      <c r="D568">
        <v>0.69592598877546985</v>
      </c>
      <c r="E568">
        <v>0.82295483350753784</v>
      </c>
      <c r="F568">
        <v>0.86935287714004517</v>
      </c>
      <c r="G568">
        <v>1.0280830860137939</v>
      </c>
      <c r="H568">
        <v>1.25030529499054</v>
      </c>
      <c r="I568">
        <v>0.920634925365448</v>
      </c>
      <c r="J568">
        <v>0.89625962771775525</v>
      </c>
      <c r="K568">
        <v>1.001265786069653</v>
      </c>
      <c r="L568">
        <v>1.1574644824087399</v>
      </c>
      <c r="M568">
        <v>1.04273509979248</v>
      </c>
      <c r="N568">
        <v>1.032967090606689</v>
      </c>
      <c r="O568">
        <v>0.75941804848311145</v>
      </c>
      <c r="P568">
        <v>1.096414424997546</v>
      </c>
      <c r="Q568">
        <v>1.194139242172241</v>
      </c>
      <c r="R568">
        <v>1.1135531663894651</v>
      </c>
      <c r="S568">
        <v>-2.1978022530674931E-2</v>
      </c>
      <c r="T568">
        <v>1.4456654787063601</v>
      </c>
      <c r="U568">
        <v>0.96214896440505981</v>
      </c>
      <c r="V568">
        <v>1.111111164093018</v>
      </c>
      <c r="W568">
        <v>1.3089133501052861</v>
      </c>
      <c r="X568">
        <v>1.6043956279754641</v>
      </c>
      <c r="Y568">
        <v>1.501831531524658</v>
      </c>
      <c r="Z568">
        <v>0.97675625286696155</v>
      </c>
      <c r="AA568">
        <v>1.152625203132629</v>
      </c>
      <c r="AB568">
        <v>1.4774115085601811</v>
      </c>
      <c r="AC568">
        <v>1.694749712944031</v>
      </c>
      <c r="AD568">
        <v>1.406593441963196</v>
      </c>
      <c r="AE568">
        <v>1.9218559265136721</v>
      </c>
      <c r="AF568">
        <v>1.1355311870574949</v>
      </c>
      <c r="AG568">
        <v>1.97802197933197</v>
      </c>
      <c r="AH568">
        <v>1.5799756050109861</v>
      </c>
      <c r="AI568">
        <v>1.9145299196243291</v>
      </c>
      <c r="AJ568">
        <v>2.2612943649291992</v>
      </c>
      <c r="AK568">
        <v>1.1818845053732181</v>
      </c>
      <c r="AL568">
        <v>1.5409482935846071</v>
      </c>
      <c r="AM568">
        <v>2.0048392814594309</v>
      </c>
      <c r="AN568">
        <v>2.109890222549438</v>
      </c>
      <c r="AO568">
        <v>1.377289414405823</v>
      </c>
    </row>
    <row r="569" spans="1:41" x14ac:dyDescent="0.25">
      <c r="A569" s="1">
        <v>1467</v>
      </c>
      <c r="B569">
        <v>0.6836712519764464</v>
      </c>
      <c r="C569">
        <v>0.69108670949935913</v>
      </c>
      <c r="D569">
        <v>0.69352871179580688</v>
      </c>
      <c r="E569">
        <v>0.82055755652787488</v>
      </c>
      <c r="F569">
        <v>0.86935287714004517</v>
      </c>
      <c r="G569">
        <v>1.0280830860137939</v>
      </c>
      <c r="H569">
        <v>1.25030529499054</v>
      </c>
      <c r="I569">
        <v>0.92067965068223279</v>
      </c>
      <c r="J569">
        <v>0.89865690469741821</v>
      </c>
      <c r="K569">
        <v>1.0036183377325321</v>
      </c>
      <c r="L569">
        <v>1.1550672054290769</v>
      </c>
      <c r="M569">
        <v>1.04273509979248</v>
      </c>
      <c r="N569">
        <v>1.032967090606689</v>
      </c>
      <c r="O569">
        <v>0.75702077150344849</v>
      </c>
      <c r="P569">
        <v>1.0940618733346681</v>
      </c>
      <c r="Q569">
        <v>1.194139242172241</v>
      </c>
      <c r="R569">
        <v>1.111111164093018</v>
      </c>
      <c r="S569">
        <v>-2.1978022530674931E-2</v>
      </c>
      <c r="T569">
        <v>1.4457102040231451</v>
      </c>
      <c r="U569">
        <v>0.96214896440505981</v>
      </c>
      <c r="V569">
        <v>1.111111164093018</v>
      </c>
      <c r="W569">
        <v>1.3040740708291749</v>
      </c>
      <c r="X569">
        <v>1.5995116233825679</v>
      </c>
      <c r="Y569">
        <v>1.501876256841443</v>
      </c>
      <c r="Z569">
        <v>0.97435897588729858</v>
      </c>
      <c r="AA569">
        <v>1.152669928449414</v>
      </c>
      <c r="AB569">
        <v>1.4774115085601811</v>
      </c>
      <c r="AC569">
        <v>1.694749712944031</v>
      </c>
      <c r="AD569">
        <v>1.406593441963196</v>
      </c>
      <c r="AE569">
        <v>1.9194139242172239</v>
      </c>
      <c r="AF569">
        <v>1.1355311870574949</v>
      </c>
      <c r="AG569">
        <v>1.977977254015185</v>
      </c>
      <c r="AH569">
        <v>1.5775783280313229</v>
      </c>
      <c r="AI569">
        <v>1.9120879173278811</v>
      </c>
      <c r="AJ569">
        <v>2.2612496374290938</v>
      </c>
      <c r="AK569">
        <v>1.1794872283935549</v>
      </c>
      <c r="AL569">
        <v>1.54334557056427</v>
      </c>
      <c r="AM569">
        <v>2.0024421215057369</v>
      </c>
      <c r="AN569">
        <v>2.109890222549438</v>
      </c>
      <c r="AO569">
        <v>1.377289414405823</v>
      </c>
    </row>
    <row r="570" spans="1:41" x14ac:dyDescent="0.25">
      <c r="A570" s="1">
        <v>1468</v>
      </c>
      <c r="B570">
        <v>0.68615797958967883</v>
      </c>
      <c r="C570">
        <v>0.69108670949935913</v>
      </c>
      <c r="D570">
        <v>0.69352871179580688</v>
      </c>
      <c r="E570">
        <v>0.82055755652787488</v>
      </c>
      <c r="F570">
        <v>0.86935287714004517</v>
      </c>
      <c r="G570">
        <v>1.0280383606970089</v>
      </c>
      <c r="H570">
        <v>1.2503500203073239</v>
      </c>
      <c r="I570">
        <v>0.920634925365448</v>
      </c>
      <c r="J570">
        <v>0.89625962771775525</v>
      </c>
      <c r="K570">
        <v>1.0012210607528691</v>
      </c>
      <c r="L570">
        <v>1.1550224801122919</v>
      </c>
      <c r="M570">
        <v>1.04273509979248</v>
      </c>
      <c r="N570">
        <v>1.032967090606689</v>
      </c>
      <c r="O570">
        <v>0.75941804848311145</v>
      </c>
      <c r="P570">
        <v>1.096414424997546</v>
      </c>
      <c r="Q570">
        <v>1.18929996289613</v>
      </c>
      <c r="R570">
        <v>1.1135531663894651</v>
      </c>
      <c r="S570">
        <v>-2.1978022530674931E-2</v>
      </c>
      <c r="T570">
        <v>1.4456654787063601</v>
      </c>
      <c r="U570">
        <v>0.96214896440505981</v>
      </c>
      <c r="V570">
        <v>1.111111164093018</v>
      </c>
      <c r="W570">
        <v>1.3064713478088379</v>
      </c>
      <c r="X570">
        <v>1.5995116233825679</v>
      </c>
      <c r="Y570">
        <v>1.49938952922821</v>
      </c>
      <c r="Z570">
        <v>0.97435897588729858</v>
      </c>
      <c r="AA570">
        <v>1.150227926152966</v>
      </c>
      <c r="AB570">
        <v>1.4750142315805179</v>
      </c>
      <c r="AC570">
        <v>1.692307710647583</v>
      </c>
      <c r="AD570">
        <v>1.406593441963196</v>
      </c>
      <c r="AE570">
        <v>1.9169719219207759</v>
      </c>
      <c r="AF570">
        <v>1.1355311870574949</v>
      </c>
      <c r="AG570">
        <v>1.9731827000558591</v>
      </c>
      <c r="AH570">
        <v>1.579930879694202</v>
      </c>
      <c r="AI570">
        <v>1.9096459150314331</v>
      </c>
      <c r="AJ570">
        <v>2.2564103603363042</v>
      </c>
      <c r="AK570">
        <v>1.1794872283935549</v>
      </c>
      <c r="AL570">
        <v>1.540903568267822</v>
      </c>
      <c r="AM570">
        <v>2</v>
      </c>
      <c r="AN570">
        <v>2.1074481010437012</v>
      </c>
      <c r="AO570">
        <v>1.37489213742616</v>
      </c>
    </row>
    <row r="571" spans="1:41" x14ac:dyDescent="0.25">
      <c r="A571" s="1">
        <v>1469</v>
      </c>
      <c r="B571">
        <v>0.67887669801712036</v>
      </c>
      <c r="C571">
        <v>0.68864470720291138</v>
      </c>
      <c r="D571">
        <v>0.69352871179580688</v>
      </c>
      <c r="E571">
        <v>0.8204681058943053</v>
      </c>
      <c r="F571">
        <v>0.86935287714004517</v>
      </c>
      <c r="G571">
        <v>1.0280830860137939</v>
      </c>
      <c r="H571">
        <v>1.25030529499054</v>
      </c>
      <c r="I571">
        <v>0.91823764838578503</v>
      </c>
      <c r="J571">
        <v>0.89625962771775525</v>
      </c>
      <c r="K571">
        <v>0.99877899885177612</v>
      </c>
      <c r="L571">
        <v>1.1574644824087399</v>
      </c>
      <c r="M571">
        <v>1.04273509979248</v>
      </c>
      <c r="N571">
        <v>1.032967090606689</v>
      </c>
      <c r="O571">
        <v>0.75457876920700073</v>
      </c>
      <c r="P571">
        <v>1.096414424997546</v>
      </c>
      <c r="Q571">
        <v>1.1892552375793459</v>
      </c>
      <c r="R571">
        <v>1.1087138871133551</v>
      </c>
      <c r="S571">
        <v>-2.1978022530674931E-2</v>
      </c>
      <c r="T571">
        <v>1.4432234764099121</v>
      </c>
      <c r="U571">
        <v>0.96214896440505981</v>
      </c>
      <c r="V571">
        <v>1.111111164093018</v>
      </c>
      <c r="W571">
        <v>1.3064266224920531</v>
      </c>
      <c r="X571">
        <v>1.5995116233825679</v>
      </c>
      <c r="Y571">
        <v>1.49938952922821</v>
      </c>
      <c r="Z571">
        <v>0.97435897588729858</v>
      </c>
      <c r="AA571">
        <v>1.1501832008361821</v>
      </c>
      <c r="AB571">
        <v>1.4749247809469479</v>
      </c>
      <c r="AC571">
        <v>1.692307710647583</v>
      </c>
      <c r="AD571">
        <v>1.404151439666748</v>
      </c>
      <c r="AE571">
        <v>1.9145299196243291</v>
      </c>
      <c r="AF571">
        <v>1.1355311870574949</v>
      </c>
      <c r="AG571">
        <v>1.9731379747390749</v>
      </c>
      <c r="AH571">
        <v>1.577488877397754</v>
      </c>
      <c r="AI571">
        <v>1.9072486380517699</v>
      </c>
      <c r="AJ571">
        <v>2.2540129663306709</v>
      </c>
      <c r="AK571">
        <v>1.181929230690002</v>
      </c>
      <c r="AL571">
        <v>1.538461565971375</v>
      </c>
      <c r="AM571">
        <v>1.995115995407104</v>
      </c>
      <c r="AN571">
        <v>2.105006217956543</v>
      </c>
      <c r="AO571">
        <v>1.374847412109375</v>
      </c>
    </row>
    <row r="572" spans="1:41" x14ac:dyDescent="0.25">
      <c r="A572" s="1">
        <v>1470</v>
      </c>
      <c r="B572">
        <v>0.67887669801712036</v>
      </c>
      <c r="C572">
        <v>0.69108670949935913</v>
      </c>
      <c r="D572">
        <v>0.69352871179580688</v>
      </c>
      <c r="E572">
        <v>0.82291010819075305</v>
      </c>
      <c r="F572">
        <v>0.86691087484359741</v>
      </c>
      <c r="G572">
        <v>1.0280383606970089</v>
      </c>
      <c r="H572">
        <v>1.247863292694092</v>
      </c>
      <c r="I572">
        <v>0.92303220234511096</v>
      </c>
      <c r="J572">
        <v>0.89377290010452271</v>
      </c>
      <c r="K572">
        <v>0.99877899885177612</v>
      </c>
      <c r="L572">
        <v>1.1550672054290769</v>
      </c>
      <c r="M572">
        <v>1.04273509979248</v>
      </c>
      <c r="N572">
        <v>1.0305250883102419</v>
      </c>
      <c r="O572">
        <v>0.75702077150344849</v>
      </c>
      <c r="P572">
        <v>1.0940171480178831</v>
      </c>
      <c r="Q572">
        <v>1.1892552375793459</v>
      </c>
      <c r="R572">
        <v>1.111066438776233</v>
      </c>
      <c r="S572">
        <v>-2.1978022530674931E-2</v>
      </c>
      <c r="T572">
        <v>1.4432234764099121</v>
      </c>
      <c r="U572">
        <v>0.96214896440505981</v>
      </c>
      <c r="V572">
        <v>1.111111164093018</v>
      </c>
      <c r="W572">
        <v>1.3040740708291749</v>
      </c>
      <c r="X572">
        <v>1.597069621086121</v>
      </c>
      <c r="Y572">
        <v>1.49938952922821</v>
      </c>
      <c r="Z572">
        <v>0.97435897588729858</v>
      </c>
      <c r="AA572">
        <v>1.1501832008361821</v>
      </c>
      <c r="AB572">
        <v>1.4749695062637329</v>
      </c>
      <c r="AC572">
        <v>1.692262985330798</v>
      </c>
      <c r="AD572">
        <v>1.404151439666748</v>
      </c>
      <c r="AE572">
        <v>1.9120879173278811</v>
      </c>
      <c r="AF572">
        <v>1.1355311870574949</v>
      </c>
      <c r="AG572">
        <v>1.970695972442627</v>
      </c>
      <c r="AH572">
        <v>1.575091600418091</v>
      </c>
      <c r="AI572">
        <v>1.9072486380517699</v>
      </c>
      <c r="AJ572">
        <v>2.2515263557434082</v>
      </c>
      <c r="AK572">
        <v>1.1770899514138919</v>
      </c>
      <c r="AL572">
        <v>1.538461565971375</v>
      </c>
      <c r="AM572">
        <v>1.997557997703552</v>
      </c>
      <c r="AN572">
        <v>2.1001669364971121</v>
      </c>
      <c r="AO572">
        <v>1.374847412109375</v>
      </c>
    </row>
    <row r="573" spans="1:41" x14ac:dyDescent="0.25">
      <c r="A573" s="1">
        <v>1471</v>
      </c>
      <c r="B573">
        <v>0.67896614865068983</v>
      </c>
      <c r="C573">
        <v>0.68864470720291138</v>
      </c>
      <c r="D573">
        <v>0.69352871179580688</v>
      </c>
      <c r="E573">
        <v>0.81807082891464233</v>
      </c>
      <c r="F573">
        <v>0.86939760245682995</v>
      </c>
      <c r="G573">
        <v>1.0280830860137939</v>
      </c>
      <c r="H573">
        <v>1.247863292694092</v>
      </c>
      <c r="I573">
        <v>0.920634925365448</v>
      </c>
      <c r="J573">
        <v>0.89377290010452271</v>
      </c>
      <c r="K573">
        <v>0.99877899885177612</v>
      </c>
      <c r="L573">
        <v>1.152625203132629</v>
      </c>
      <c r="M573">
        <v>1.04273509979248</v>
      </c>
      <c r="N573">
        <v>1.0305250883102419</v>
      </c>
      <c r="O573">
        <v>0.75702077150344849</v>
      </c>
      <c r="P573">
        <v>1.0940618733346681</v>
      </c>
      <c r="Q573">
        <v>1.1868132352828979</v>
      </c>
      <c r="R573">
        <v>1.1087138871133551</v>
      </c>
      <c r="S573">
        <v>-2.1978022530674931E-2</v>
      </c>
      <c r="T573">
        <v>1.4432234764099121</v>
      </c>
      <c r="U573">
        <v>0.96214896440505981</v>
      </c>
      <c r="V573">
        <v>1.10866916179657</v>
      </c>
      <c r="W573">
        <v>1.3015873432159419</v>
      </c>
      <c r="X573">
        <v>1.597069621086121</v>
      </c>
      <c r="Y573">
        <v>1.4969475269317629</v>
      </c>
      <c r="Z573">
        <v>0.97191697359085083</v>
      </c>
      <c r="AA573">
        <v>1.1501832008361821</v>
      </c>
      <c r="AB573">
        <v>1.4749695062637329</v>
      </c>
      <c r="AC573">
        <v>1.68982098303435</v>
      </c>
      <c r="AD573">
        <v>1.404151439666748</v>
      </c>
      <c r="AE573">
        <v>1.9120879173278811</v>
      </c>
      <c r="AF573">
        <v>1.1355311870574949</v>
      </c>
      <c r="AG573">
        <v>1.965856693166516</v>
      </c>
      <c r="AH573">
        <v>1.575091600418091</v>
      </c>
      <c r="AI573">
        <v>1.904761910438538</v>
      </c>
      <c r="AJ573">
        <v>2.2515263557434082</v>
      </c>
      <c r="AK573">
        <v>1.1770452260971069</v>
      </c>
      <c r="AL573">
        <v>1.536019563674927</v>
      </c>
      <c r="AM573">
        <v>1.992718718427442</v>
      </c>
      <c r="AN573">
        <v>2.100122213363647</v>
      </c>
      <c r="AO573">
        <v>1.374847412109375</v>
      </c>
    </row>
    <row r="574" spans="1:41" x14ac:dyDescent="0.25">
      <c r="A574" s="1">
        <v>1472</v>
      </c>
      <c r="B574">
        <v>0.67887669801712036</v>
      </c>
      <c r="C574">
        <v>0.68864470720291138</v>
      </c>
      <c r="D574">
        <v>0.69352871179580688</v>
      </c>
      <c r="E574">
        <v>0.81807082891464233</v>
      </c>
      <c r="F574">
        <v>0.86691087484359741</v>
      </c>
      <c r="G574">
        <v>1.0280830860137939</v>
      </c>
      <c r="H574">
        <v>1.247863292694092</v>
      </c>
      <c r="I574">
        <v>0.920634925365448</v>
      </c>
      <c r="J574">
        <v>0.89377290010452271</v>
      </c>
      <c r="K574">
        <v>0.99877899885177612</v>
      </c>
      <c r="L574">
        <v>1.152625203132629</v>
      </c>
      <c r="M574">
        <v>1.0402930974960329</v>
      </c>
      <c r="N574">
        <v>1.0305250883102419</v>
      </c>
      <c r="O574">
        <v>0.75702077150344849</v>
      </c>
      <c r="P574">
        <v>1.0940171480178831</v>
      </c>
      <c r="Q574">
        <v>1.1868132352828979</v>
      </c>
      <c r="R574">
        <v>1.10866916179657</v>
      </c>
      <c r="S574">
        <v>-2.1978022530674931E-2</v>
      </c>
      <c r="T574">
        <v>1.4432234764099121</v>
      </c>
      <c r="U574">
        <v>0.95970696210861206</v>
      </c>
      <c r="V574">
        <v>1.108624436479785</v>
      </c>
      <c r="W574">
        <v>1.3015873432159419</v>
      </c>
      <c r="X574">
        <v>1.5946276187896731</v>
      </c>
      <c r="Y574">
        <v>1.4945502499521</v>
      </c>
      <c r="Z574">
        <v>0.97191697359085083</v>
      </c>
      <c r="AA574">
        <v>1.1477859238565189</v>
      </c>
      <c r="AB574">
        <v>1.4725275039672849</v>
      </c>
      <c r="AC574">
        <v>1.6874684313714721</v>
      </c>
      <c r="AD574">
        <v>1.404151439666748</v>
      </c>
      <c r="AE574">
        <v>1.9096459150314331</v>
      </c>
      <c r="AF574">
        <v>1.1355311870574949</v>
      </c>
      <c r="AG574">
        <v>1.965856693166516</v>
      </c>
      <c r="AH574">
        <v>1.575091600418091</v>
      </c>
      <c r="AI574">
        <v>1.904761910438538</v>
      </c>
      <c r="AJ574">
        <v>2.2466870742839768</v>
      </c>
      <c r="AK574">
        <v>1.1770452260971069</v>
      </c>
      <c r="AL574">
        <v>1.536019563674927</v>
      </c>
      <c r="AM574">
        <v>1.992673993110657</v>
      </c>
      <c r="AN574">
        <v>2.100122213363647</v>
      </c>
      <c r="AO574">
        <v>1.372405409812927</v>
      </c>
    </row>
    <row r="575" spans="1:41" x14ac:dyDescent="0.25">
      <c r="A575" s="1">
        <v>1473</v>
      </c>
      <c r="B575">
        <v>0.68615797958967883</v>
      </c>
      <c r="C575">
        <v>0.68859998188612659</v>
      </c>
      <c r="D575">
        <v>0.69108670949935913</v>
      </c>
      <c r="E575">
        <v>0.82291010819075305</v>
      </c>
      <c r="F575">
        <v>0.86935287714004517</v>
      </c>
      <c r="G575">
        <v>1.025685809034131</v>
      </c>
      <c r="H575">
        <v>1.247863292694092</v>
      </c>
      <c r="I575">
        <v>0.91819292306900024</v>
      </c>
      <c r="J575">
        <v>0.89377290010452271</v>
      </c>
      <c r="K575">
        <v>0.99877899885177612</v>
      </c>
      <c r="L575">
        <v>1.152625203132629</v>
      </c>
      <c r="M575">
        <v>1.0402930974960329</v>
      </c>
      <c r="N575">
        <v>1.0305250883102419</v>
      </c>
      <c r="O575">
        <v>0.75457876920700073</v>
      </c>
      <c r="P575">
        <v>1.091575145721436</v>
      </c>
      <c r="Q575">
        <v>1.1868132352828979</v>
      </c>
      <c r="R575">
        <v>1.1062271595001221</v>
      </c>
      <c r="S575">
        <v>-2.1978022530674931E-2</v>
      </c>
      <c r="T575">
        <v>1.4407814741134639</v>
      </c>
      <c r="U575">
        <v>0.95970696210861206</v>
      </c>
      <c r="V575">
        <v>1.10866916179657</v>
      </c>
      <c r="W575">
        <v>1.3015873432159419</v>
      </c>
      <c r="X575">
        <v>1.5946276187896731</v>
      </c>
      <c r="Y575">
        <v>1.4945502499521</v>
      </c>
      <c r="Z575">
        <v>0.97187224827406604</v>
      </c>
      <c r="AA575">
        <v>1.1477411985397341</v>
      </c>
      <c r="AB575">
        <v>1.470085501670837</v>
      </c>
      <c r="AC575">
        <v>1.68498170375824</v>
      </c>
      <c r="AD575">
        <v>1.404151439666748</v>
      </c>
      <c r="AE575">
        <v>1.904761910438538</v>
      </c>
      <c r="AF575">
        <v>1.1355311870574949</v>
      </c>
      <c r="AG575">
        <v>1.963414690870068</v>
      </c>
      <c r="AH575">
        <v>1.5726495981216431</v>
      </c>
      <c r="AI575">
        <v>1.9023199081420901</v>
      </c>
      <c r="AJ575">
        <v>2.2442002296447749</v>
      </c>
      <c r="AK575">
        <v>1.1770452260971069</v>
      </c>
      <c r="AL575">
        <v>1.536019563674927</v>
      </c>
      <c r="AM575">
        <v>1.990231990814209</v>
      </c>
      <c r="AN575">
        <v>2.0976800918579102</v>
      </c>
      <c r="AO575">
        <v>1.372405409812927</v>
      </c>
    </row>
    <row r="576" spans="1:41" x14ac:dyDescent="0.25">
      <c r="A576" s="1">
        <v>1474</v>
      </c>
      <c r="B576">
        <v>0.68864470720291138</v>
      </c>
      <c r="C576">
        <v>0.68864470720291138</v>
      </c>
      <c r="D576">
        <v>0.69352871179580688</v>
      </c>
      <c r="E576">
        <v>0.81807082891464233</v>
      </c>
      <c r="F576">
        <v>0.86691087484359741</v>
      </c>
      <c r="G576">
        <v>1.0280830860137939</v>
      </c>
      <c r="H576">
        <v>1.245421290397644</v>
      </c>
      <c r="I576">
        <v>0.920634925365448</v>
      </c>
      <c r="J576">
        <v>0.89377290010452271</v>
      </c>
      <c r="K576">
        <v>0.99638172187211316</v>
      </c>
      <c r="L576">
        <v>1.150227926152966</v>
      </c>
      <c r="M576">
        <v>1.0402930974960329</v>
      </c>
      <c r="N576">
        <v>1.0305250883102419</v>
      </c>
      <c r="O576">
        <v>0.75702077150344849</v>
      </c>
      <c r="P576">
        <v>1.091575145721436</v>
      </c>
      <c r="Q576">
        <v>1.18437123298645</v>
      </c>
      <c r="R576">
        <v>1.111066438776233</v>
      </c>
      <c r="S576">
        <v>-2.1978022530674931E-2</v>
      </c>
      <c r="T576">
        <v>1.4407814741134639</v>
      </c>
      <c r="U576">
        <v>0.95970696210861206</v>
      </c>
      <c r="V576">
        <v>1.1038298825204591</v>
      </c>
      <c r="W576">
        <v>1.3015873432159419</v>
      </c>
      <c r="X576">
        <v>1.5922303418100101</v>
      </c>
      <c r="Y576">
        <v>1.4944607993185299</v>
      </c>
      <c r="Z576">
        <v>0.97191697359085083</v>
      </c>
      <c r="AA576">
        <v>1.1477411985397341</v>
      </c>
      <c r="AB576">
        <v>1.470085501670837</v>
      </c>
      <c r="AC576">
        <v>1.685026429075025</v>
      </c>
      <c r="AD576">
        <v>1.4017094373703001</v>
      </c>
      <c r="AE576">
        <v>1.904761910438538</v>
      </c>
      <c r="AF576">
        <v>1.1330891847610469</v>
      </c>
      <c r="AG576">
        <v>1.9609279632568359</v>
      </c>
      <c r="AH576">
        <v>1.5726495981216431</v>
      </c>
      <c r="AI576">
        <v>1.8999226311624271</v>
      </c>
      <c r="AJ576">
        <v>2.2442002296447749</v>
      </c>
      <c r="AK576">
        <v>1.174603223800659</v>
      </c>
      <c r="AL576">
        <v>1.533577561378479</v>
      </c>
      <c r="AM576">
        <v>1.987789988517761</v>
      </c>
      <c r="AN576">
        <v>2.095282931904217</v>
      </c>
      <c r="AO576">
        <v>1.369963407516479</v>
      </c>
    </row>
    <row r="577" spans="1:41" x14ac:dyDescent="0.25">
      <c r="A577" s="1">
        <v>1475</v>
      </c>
      <c r="B577">
        <v>0.67892142333390515</v>
      </c>
      <c r="C577">
        <v>0.68864470720291138</v>
      </c>
      <c r="D577">
        <v>0.69108670949935913</v>
      </c>
      <c r="E577">
        <v>0.82051283121109009</v>
      </c>
      <c r="F577">
        <v>0.86691087484359741</v>
      </c>
      <c r="G577">
        <v>1.0280830860137939</v>
      </c>
      <c r="H577">
        <v>1.245421290397644</v>
      </c>
      <c r="I577">
        <v>0.91819292306900024</v>
      </c>
      <c r="J577">
        <v>0.89377290010452271</v>
      </c>
      <c r="K577">
        <v>0.99633699655532837</v>
      </c>
      <c r="L577">
        <v>1.1501832008361821</v>
      </c>
      <c r="M577">
        <v>1.0402930974960329</v>
      </c>
      <c r="N577">
        <v>1.028127811330579</v>
      </c>
      <c r="O577">
        <v>0.75941804848311145</v>
      </c>
      <c r="P577">
        <v>1.091575145721436</v>
      </c>
      <c r="Q577">
        <v>1.18437123298645</v>
      </c>
      <c r="R577">
        <v>1.1062271595001221</v>
      </c>
      <c r="S577">
        <v>-2.1978022530674931E-2</v>
      </c>
      <c r="T577">
        <v>1.4407814741134639</v>
      </c>
      <c r="U577">
        <v>0.95970696210861206</v>
      </c>
      <c r="V577">
        <v>1.108624436479785</v>
      </c>
      <c r="W577">
        <v>1.2991453409194951</v>
      </c>
      <c r="X577">
        <v>1.5921408911764401</v>
      </c>
      <c r="Y577">
        <v>1.4944607993185299</v>
      </c>
      <c r="Z577">
        <v>0.97191697359085083</v>
      </c>
      <c r="AA577">
        <v>1.1477411985397341</v>
      </c>
      <c r="AB577">
        <v>1.470085501670837</v>
      </c>
      <c r="AC577">
        <v>1.685026429075025</v>
      </c>
      <c r="AD577">
        <v>1.4017094373703001</v>
      </c>
      <c r="AE577">
        <v>1.9023199081420901</v>
      </c>
      <c r="AF577">
        <v>1.130691907781384</v>
      </c>
      <c r="AG577">
        <v>1.9609279632568359</v>
      </c>
      <c r="AH577">
        <v>1.5726495981216431</v>
      </c>
      <c r="AI577">
        <v>1.8998779058456421</v>
      </c>
      <c r="AJ577">
        <v>2.2417583465576172</v>
      </c>
      <c r="AK577">
        <v>1.174603223800659</v>
      </c>
      <c r="AL577">
        <v>1.533577561378479</v>
      </c>
      <c r="AM577">
        <v>1.987789988517761</v>
      </c>
      <c r="AN577">
        <v>2.0928408147651201</v>
      </c>
      <c r="AO577">
        <v>1.372360684496142</v>
      </c>
    </row>
    <row r="578" spans="1:41" x14ac:dyDescent="0.25">
      <c r="A578" s="1">
        <v>1476</v>
      </c>
      <c r="B578">
        <v>0.67896614865068983</v>
      </c>
      <c r="C578">
        <v>0.68624743022324841</v>
      </c>
      <c r="D578">
        <v>0.69108670949935913</v>
      </c>
      <c r="E578">
        <v>0.81811555423142712</v>
      </c>
      <c r="F578">
        <v>0.86691087484359741</v>
      </c>
      <c r="G578">
        <v>1.025641083717346</v>
      </c>
      <c r="H578">
        <v>1.245421290397644</v>
      </c>
      <c r="I578">
        <v>0.920634925365448</v>
      </c>
      <c r="J578">
        <v>0.89377290010452271</v>
      </c>
      <c r="K578">
        <v>0.99633699655532837</v>
      </c>
      <c r="L578">
        <v>1.1501832008361821</v>
      </c>
      <c r="M578">
        <v>1.0402930974960329</v>
      </c>
      <c r="N578">
        <v>1.025685809034131</v>
      </c>
      <c r="O578">
        <v>0.75941804848311145</v>
      </c>
      <c r="P578">
        <v>1.089133143424988</v>
      </c>
      <c r="Q578">
        <v>1.18437123298645</v>
      </c>
      <c r="R578">
        <v>1.1062718848169071</v>
      </c>
      <c r="S578">
        <v>-2.1978022530674931E-2</v>
      </c>
      <c r="T578">
        <v>1.438339471817017</v>
      </c>
      <c r="U578">
        <v>0.95970696210861206</v>
      </c>
      <c r="V578">
        <v>1.1061824341833371</v>
      </c>
      <c r="W578">
        <v>1.2991453409194951</v>
      </c>
      <c r="X578">
        <v>1.5897436141967769</v>
      </c>
      <c r="Y578">
        <v>1.492108247655652</v>
      </c>
      <c r="Z578">
        <v>0.96947497129440308</v>
      </c>
      <c r="AA578">
        <v>1.1453439215600709</v>
      </c>
      <c r="AB578">
        <v>1.4676434993743901</v>
      </c>
      <c r="AC578">
        <v>1.682539701461792</v>
      </c>
      <c r="AD578">
        <v>1.396825432777405</v>
      </c>
      <c r="AE578">
        <v>1.9023199081420901</v>
      </c>
      <c r="AF578">
        <v>1.130691907781384</v>
      </c>
      <c r="AG578">
        <v>1.958530686277173</v>
      </c>
      <c r="AH578">
        <v>1.5726495981216431</v>
      </c>
      <c r="AI578">
        <v>1.8974359035491939</v>
      </c>
      <c r="AJ578">
        <v>2.2369190650981858</v>
      </c>
      <c r="AK578">
        <v>1.174603223800659</v>
      </c>
      <c r="AL578">
        <v>1.533577561378479</v>
      </c>
      <c r="AM578">
        <v>1.987789988517761</v>
      </c>
      <c r="AN578">
        <v>2.090354204177856</v>
      </c>
      <c r="AO578">
        <v>1.369963407516479</v>
      </c>
    </row>
    <row r="579" spans="1:41" x14ac:dyDescent="0.25">
      <c r="A579" s="1">
        <v>1477</v>
      </c>
      <c r="B579">
        <v>0.6836712519764464</v>
      </c>
      <c r="C579">
        <v>0.68859998188612659</v>
      </c>
      <c r="D579">
        <v>0.69352871179580688</v>
      </c>
      <c r="E579">
        <v>0.8204681058943053</v>
      </c>
      <c r="F579">
        <v>0.86691087484359741</v>
      </c>
      <c r="G579">
        <v>1.025641083717346</v>
      </c>
      <c r="H579">
        <v>1.2430240134179811</v>
      </c>
      <c r="I579">
        <v>0.92059020004866321</v>
      </c>
      <c r="J579">
        <v>0.89137562312485974</v>
      </c>
      <c r="K579">
        <v>0.99633699655532837</v>
      </c>
      <c r="L579">
        <v>1.1501832008361821</v>
      </c>
      <c r="M579">
        <v>1.037851095199585</v>
      </c>
      <c r="N579">
        <v>1.0280830860137939</v>
      </c>
      <c r="O579">
        <v>0.7569760461866637</v>
      </c>
      <c r="P579">
        <v>1.089133143424988</v>
      </c>
      <c r="Q579">
        <v>1.181929230690002</v>
      </c>
      <c r="R579">
        <v>1.10866916179657</v>
      </c>
      <c r="S579">
        <v>-2.1978022530674931E-2</v>
      </c>
      <c r="T579">
        <v>1.4358974695205691</v>
      </c>
      <c r="U579">
        <v>0.95970696210861206</v>
      </c>
      <c r="V579">
        <v>1.1038298825204591</v>
      </c>
      <c r="W579">
        <v>1.2991453409194951</v>
      </c>
      <c r="X579">
        <v>1.58730161190033</v>
      </c>
      <c r="Y579">
        <v>1.489621520042419</v>
      </c>
      <c r="Z579">
        <v>0.97191697359085083</v>
      </c>
      <c r="AA579">
        <v>1.1428571939468379</v>
      </c>
      <c r="AB579">
        <v>1.4676434993743901</v>
      </c>
      <c r="AC579">
        <v>1.682539701461792</v>
      </c>
      <c r="AD579">
        <v>1.396825432777405</v>
      </c>
      <c r="AE579">
        <v>1.8998779058456421</v>
      </c>
      <c r="AF579">
        <v>1.1282499054849371</v>
      </c>
      <c r="AG579">
        <v>1.956088683980725</v>
      </c>
      <c r="AH579">
        <v>1.5702075958251951</v>
      </c>
      <c r="AI579">
        <v>1.8974359035491939</v>
      </c>
      <c r="AJ579">
        <v>2.2393162250518799</v>
      </c>
      <c r="AK579">
        <v>1.172161221504211</v>
      </c>
      <c r="AL579">
        <v>1.531135559082031</v>
      </c>
      <c r="AM579">
        <v>1.9829059839248659</v>
      </c>
      <c r="AN579">
        <v>2.090354204177856</v>
      </c>
      <c r="AO579">
        <v>1.367521405220032</v>
      </c>
    </row>
    <row r="580" spans="1:41" x14ac:dyDescent="0.25">
      <c r="A580" s="1">
        <v>1478</v>
      </c>
      <c r="B580">
        <v>0.67887669801712036</v>
      </c>
      <c r="C580">
        <v>0.68864470720291138</v>
      </c>
      <c r="D580">
        <v>0.69592598877546985</v>
      </c>
      <c r="E580">
        <v>0.81807082891464233</v>
      </c>
      <c r="F580">
        <v>0.86691087484359741</v>
      </c>
      <c r="G580">
        <v>1.023243806737683</v>
      </c>
      <c r="H580">
        <v>1.245421290397644</v>
      </c>
      <c r="I580">
        <v>0.92059020004866321</v>
      </c>
      <c r="J580">
        <v>0.89133089780807495</v>
      </c>
      <c r="K580">
        <v>0.99633699655532837</v>
      </c>
      <c r="L580">
        <v>1.1501832008361821</v>
      </c>
      <c r="M580">
        <v>1.037851095199585</v>
      </c>
      <c r="N580">
        <v>1.0280830860137939</v>
      </c>
      <c r="O580">
        <v>0.75702077150344849</v>
      </c>
      <c r="P580">
        <v>1.089133143424988</v>
      </c>
      <c r="Q580">
        <v>1.181929230690002</v>
      </c>
      <c r="R580">
        <v>1.1062271595001221</v>
      </c>
      <c r="S580">
        <v>-2.1978022530674931E-2</v>
      </c>
      <c r="T580">
        <v>1.4359421948373541</v>
      </c>
      <c r="U580">
        <v>0.95970696210861206</v>
      </c>
      <c r="V580">
        <v>1.1037851572036741</v>
      </c>
      <c r="W580">
        <v>1.2991453409194951</v>
      </c>
      <c r="X580">
        <v>1.58730161190033</v>
      </c>
      <c r="Y580">
        <v>1.489621520042419</v>
      </c>
      <c r="Z580">
        <v>0.96707769431474011</v>
      </c>
      <c r="AA580">
        <v>1.1428571939468379</v>
      </c>
      <c r="AB580">
        <v>1.4676434993743901</v>
      </c>
      <c r="AC580">
        <v>1.677655696868896</v>
      </c>
      <c r="AD580">
        <v>1.39687015809419</v>
      </c>
      <c r="AE580">
        <v>1.8998779058456421</v>
      </c>
      <c r="AF580">
        <v>1.1282051801681521</v>
      </c>
      <c r="AG580">
        <v>1.95604395866394</v>
      </c>
      <c r="AH580">
        <v>1.5702075958251951</v>
      </c>
      <c r="AI580">
        <v>1.8974359035491939</v>
      </c>
      <c r="AJ580">
        <v>2.2368296144646171</v>
      </c>
      <c r="AK580">
        <v>1.169763944524548</v>
      </c>
      <c r="AL580">
        <v>1.531135559082031</v>
      </c>
      <c r="AM580">
        <v>1.982950709241651</v>
      </c>
      <c r="AN580">
        <v>2.0879120826721191</v>
      </c>
      <c r="AO580">
        <v>1.367521405220032</v>
      </c>
    </row>
    <row r="581" spans="1:41" x14ac:dyDescent="0.25">
      <c r="A581" s="1">
        <v>1479</v>
      </c>
      <c r="B581">
        <v>0.67887669801712036</v>
      </c>
      <c r="C581">
        <v>0.68864470720291138</v>
      </c>
      <c r="D581">
        <v>0.69108670949935913</v>
      </c>
      <c r="E581">
        <v>0.81807082891464233</v>
      </c>
      <c r="F581">
        <v>0.86691087484359741</v>
      </c>
      <c r="G581">
        <v>1.023199081420898</v>
      </c>
      <c r="H581">
        <v>1.245376565080859</v>
      </c>
      <c r="I581">
        <v>0.92059020004866321</v>
      </c>
      <c r="J581">
        <v>0.89133089780807495</v>
      </c>
      <c r="K581">
        <v>0.99633699655532837</v>
      </c>
      <c r="L581">
        <v>1.1477411985397341</v>
      </c>
      <c r="M581">
        <v>1.035453818219922</v>
      </c>
      <c r="N581">
        <v>1.0280830860137939</v>
      </c>
      <c r="O581">
        <v>0.75457876920700073</v>
      </c>
      <c r="P581">
        <v>1.089133143424988</v>
      </c>
      <c r="Q581">
        <v>1.179531953710339</v>
      </c>
      <c r="R581">
        <v>1.1062718848169071</v>
      </c>
      <c r="S581">
        <v>-2.2022747847459691E-2</v>
      </c>
      <c r="T581">
        <v>1.4334554672241211</v>
      </c>
      <c r="U581">
        <v>0.95970696210861206</v>
      </c>
      <c r="V581">
        <v>1.1061824341833371</v>
      </c>
      <c r="W581">
        <v>1.2967033386230471</v>
      </c>
      <c r="X581">
        <v>1.58730161190033</v>
      </c>
      <c r="Y581">
        <v>1.489621520042419</v>
      </c>
      <c r="Z581">
        <v>0.96947497129440308</v>
      </c>
      <c r="AA581">
        <v>1.1452991962432859</v>
      </c>
      <c r="AB581">
        <v>1.4652014970779419</v>
      </c>
      <c r="AC581">
        <v>1.680052973848559</v>
      </c>
      <c r="AD581">
        <v>1.396825432777405</v>
      </c>
      <c r="AE581">
        <v>1.8974359035491939</v>
      </c>
      <c r="AF581">
        <v>1.1282051801681521</v>
      </c>
      <c r="AG581">
        <v>1.9536019563674929</v>
      </c>
      <c r="AH581">
        <v>1.5702075958251951</v>
      </c>
      <c r="AI581">
        <v>1.894993901252747</v>
      </c>
      <c r="AJ581">
        <v>2.2320350605052912</v>
      </c>
      <c r="AK581">
        <v>1.172161221504211</v>
      </c>
      <c r="AL581">
        <v>1.5286935567855831</v>
      </c>
      <c r="AM581">
        <v>1.980463981628418</v>
      </c>
      <c r="AN581">
        <v>2.0854701995849609</v>
      </c>
      <c r="AO581">
        <v>1.367521405220032</v>
      </c>
    </row>
    <row r="582" spans="1:41" x14ac:dyDescent="0.25">
      <c r="A582" s="1">
        <v>1480</v>
      </c>
      <c r="B582">
        <v>0.68380542792680066</v>
      </c>
      <c r="C582">
        <v>0.68864470720291138</v>
      </c>
      <c r="D582">
        <v>0.69352871179580688</v>
      </c>
      <c r="E582">
        <v>0.8204681058943053</v>
      </c>
      <c r="F582">
        <v>0.86691087484359741</v>
      </c>
      <c r="G582">
        <v>1.025596358400561</v>
      </c>
      <c r="H582">
        <v>1.2429345627844119</v>
      </c>
      <c r="I582">
        <v>0.920634925365448</v>
      </c>
      <c r="J582">
        <v>0.89133089780807495</v>
      </c>
      <c r="K582">
        <v>0.99633699655532837</v>
      </c>
      <c r="L582">
        <v>1.1477411985397341</v>
      </c>
      <c r="M582">
        <v>1.0378063698828</v>
      </c>
      <c r="N582">
        <v>1.0280830860137939</v>
      </c>
      <c r="O582">
        <v>0.75457876920700073</v>
      </c>
      <c r="P582">
        <v>1.089133143424988</v>
      </c>
      <c r="Q582">
        <v>1.1818845053732181</v>
      </c>
      <c r="R582">
        <v>1.1037851572036741</v>
      </c>
      <c r="S582">
        <v>-2.1978022530674931E-2</v>
      </c>
      <c r="T582">
        <v>1.4334554672241211</v>
      </c>
      <c r="U582">
        <v>0.95970696210861206</v>
      </c>
      <c r="V582">
        <v>1.1061824341833371</v>
      </c>
      <c r="W582">
        <v>1.2967033386230471</v>
      </c>
      <c r="X582">
        <v>1.5848596096038821</v>
      </c>
      <c r="Y582">
        <v>1.4871795177459719</v>
      </c>
      <c r="Z582">
        <v>0.96703296899795532</v>
      </c>
      <c r="AA582">
        <v>1.1452544709265009</v>
      </c>
      <c r="AB582">
        <v>1.4652014970779419</v>
      </c>
      <c r="AC582">
        <v>1.6776109715521119</v>
      </c>
      <c r="AD582">
        <v>1.394383430480957</v>
      </c>
      <c r="AE582">
        <v>1.894993901252747</v>
      </c>
      <c r="AF582">
        <v>1.1306471824646001</v>
      </c>
      <c r="AG582">
        <v>1.9536019563674929</v>
      </c>
      <c r="AH582">
        <v>1.565368316549085</v>
      </c>
      <c r="AI582">
        <v>1.8925518989562991</v>
      </c>
      <c r="AJ582">
        <v>2.2319903373718262</v>
      </c>
      <c r="AK582">
        <v>1.172161221504211</v>
      </c>
      <c r="AL582">
        <v>1.526296279805921</v>
      </c>
      <c r="AM582">
        <v>1.97802197933197</v>
      </c>
      <c r="AN582">
        <v>2.085425472084856</v>
      </c>
      <c r="AO582">
        <v>1.365124128240369</v>
      </c>
    </row>
    <row r="583" spans="1:41" x14ac:dyDescent="0.25">
      <c r="A583" s="1">
        <v>1481</v>
      </c>
      <c r="B583">
        <v>0.67892142333390515</v>
      </c>
      <c r="C583">
        <v>0.68864470720291138</v>
      </c>
      <c r="D583">
        <v>0.69108670949935913</v>
      </c>
      <c r="E583">
        <v>0.81807082891464233</v>
      </c>
      <c r="F583">
        <v>0.86691087484359741</v>
      </c>
      <c r="G583">
        <v>1.023199081420898</v>
      </c>
      <c r="H583">
        <v>1.2429345627844119</v>
      </c>
      <c r="I583">
        <v>0.91823764838578503</v>
      </c>
      <c r="J583">
        <v>0.89133089780807495</v>
      </c>
      <c r="K583">
        <v>0.99633699655532837</v>
      </c>
      <c r="L583">
        <v>1.1476964732229491</v>
      </c>
      <c r="M583">
        <v>1.037851095199585</v>
      </c>
      <c r="N583">
        <v>1.0280830860137939</v>
      </c>
      <c r="O583">
        <v>0.75457876920700073</v>
      </c>
      <c r="P583">
        <v>1.089133143424988</v>
      </c>
      <c r="Q583">
        <v>1.1794872283935549</v>
      </c>
      <c r="R583">
        <v>1.1037851572036741</v>
      </c>
      <c r="S583">
        <v>-2.1978022530674931E-2</v>
      </c>
      <c r="T583">
        <v>1.4334554672241211</v>
      </c>
      <c r="U583">
        <v>0.95970696210861206</v>
      </c>
      <c r="V583">
        <v>1.1061824341833371</v>
      </c>
      <c r="W583">
        <v>1.2967033386230471</v>
      </c>
      <c r="X583">
        <v>1.5848596096038821</v>
      </c>
      <c r="Y583">
        <v>1.4871795177459719</v>
      </c>
      <c r="Z583">
        <v>0.96947497129440308</v>
      </c>
      <c r="AA583">
        <v>1.1428571939468379</v>
      </c>
      <c r="AB583">
        <v>1.4628042200982789</v>
      </c>
      <c r="AC583">
        <v>1.675258419889234</v>
      </c>
      <c r="AD583">
        <v>1.394383430480957</v>
      </c>
      <c r="AE583">
        <v>1.8925518989562991</v>
      </c>
      <c r="AF583">
        <v>1.1282499054849371</v>
      </c>
      <c r="AG583">
        <v>1.9511599540710449</v>
      </c>
      <c r="AH583">
        <v>1.565368316549085</v>
      </c>
      <c r="AI583">
        <v>1.8925518989562991</v>
      </c>
      <c r="AJ583">
        <v>2.2295482158660889</v>
      </c>
      <c r="AK583">
        <v>1.172161221504211</v>
      </c>
      <c r="AL583">
        <v>1.526251554489136</v>
      </c>
      <c r="AM583">
        <v>1.97802197933197</v>
      </c>
      <c r="AN583">
        <v>2.0830280780792241</v>
      </c>
      <c r="AO583">
        <v>1.365079402923584</v>
      </c>
    </row>
    <row r="584" spans="1:41" x14ac:dyDescent="0.25">
      <c r="A584" s="1">
        <v>1482</v>
      </c>
      <c r="B584">
        <v>0.67887669801712036</v>
      </c>
      <c r="C584">
        <v>0.68864470720291138</v>
      </c>
      <c r="D584">
        <v>0.69352871179580688</v>
      </c>
      <c r="E584">
        <v>0.81807082891464233</v>
      </c>
      <c r="F584">
        <v>0.86691087484359741</v>
      </c>
      <c r="G584">
        <v>1.023243806737683</v>
      </c>
      <c r="H584">
        <v>1.240537285804749</v>
      </c>
      <c r="I584">
        <v>0.91819292306900024</v>
      </c>
      <c r="J584">
        <v>0.89133089780807495</v>
      </c>
      <c r="K584">
        <v>0.99633699655532837</v>
      </c>
      <c r="L584">
        <v>1.1477411985397341</v>
      </c>
      <c r="M584">
        <v>1.037851095199585</v>
      </c>
      <c r="N584">
        <v>1.0280830860137939</v>
      </c>
      <c r="O584">
        <v>0.75457876920700073</v>
      </c>
      <c r="P584">
        <v>1.089133143424988</v>
      </c>
      <c r="Q584">
        <v>1.1770452260971069</v>
      </c>
      <c r="R584">
        <v>1.1037851572036741</v>
      </c>
      <c r="S584">
        <v>-2.1978022530674931E-2</v>
      </c>
      <c r="T584">
        <v>1.4310134649276729</v>
      </c>
      <c r="U584">
        <v>0.95970696210861206</v>
      </c>
      <c r="V584">
        <v>1.101343154907227</v>
      </c>
      <c r="W584">
        <v>1.2918193340301509</v>
      </c>
      <c r="X584">
        <v>1.5848596096038821</v>
      </c>
      <c r="Y584">
        <v>1.4847822407663089</v>
      </c>
      <c r="Z584">
        <v>0.96947497129440308</v>
      </c>
      <c r="AA584">
        <v>1.1404151916503911</v>
      </c>
      <c r="AB584">
        <v>1.4627594947814939</v>
      </c>
      <c r="AC584">
        <v>1.675213694572449</v>
      </c>
      <c r="AD584">
        <v>1.394383430480957</v>
      </c>
      <c r="AE584">
        <v>1.8925518989562991</v>
      </c>
      <c r="AF584">
        <v>1.1282051801681521</v>
      </c>
      <c r="AG584">
        <v>1.9511599540710449</v>
      </c>
      <c r="AH584">
        <v>1.565368316549085</v>
      </c>
      <c r="AI584">
        <v>1.8901098966598511</v>
      </c>
      <c r="AJ584">
        <v>2.2246642112731929</v>
      </c>
      <c r="AK584">
        <v>1.172161221504211</v>
      </c>
      <c r="AL584">
        <v>1.526251554489136</v>
      </c>
      <c r="AM584">
        <v>1.977977254015185</v>
      </c>
      <c r="AN584">
        <v>2.08063091812553</v>
      </c>
      <c r="AO584">
        <v>1.365079402923584</v>
      </c>
    </row>
    <row r="585" spans="1:41" x14ac:dyDescent="0.25">
      <c r="A585" s="1">
        <v>1483</v>
      </c>
      <c r="B585">
        <v>0.67887669801712036</v>
      </c>
      <c r="C585">
        <v>0.68864470720291138</v>
      </c>
      <c r="D585">
        <v>0.69108670949935913</v>
      </c>
      <c r="E585">
        <v>0.81562882661819458</v>
      </c>
      <c r="F585">
        <v>0.86691087484359741</v>
      </c>
      <c r="G585">
        <v>1.023243806737683</v>
      </c>
      <c r="H585">
        <v>1.238095283508301</v>
      </c>
      <c r="I585">
        <v>0.920634925365448</v>
      </c>
      <c r="J585">
        <v>0.89133089780807495</v>
      </c>
      <c r="K585">
        <v>0.99633699655532837</v>
      </c>
      <c r="L585">
        <v>1.1477411985397341</v>
      </c>
      <c r="M585">
        <v>1.0378063698828</v>
      </c>
      <c r="N585">
        <v>1.025685809034131</v>
      </c>
      <c r="O585">
        <v>0.75457876920700073</v>
      </c>
      <c r="P585">
        <v>1.08669114112854</v>
      </c>
      <c r="Q585">
        <v>1.181929230690002</v>
      </c>
      <c r="R585">
        <v>1.1037851572036741</v>
      </c>
      <c r="S585">
        <v>-2.1978022530674931E-2</v>
      </c>
      <c r="T585">
        <v>1.4310134649276729</v>
      </c>
      <c r="U585">
        <v>0.95970696210861206</v>
      </c>
      <c r="V585">
        <v>1.101343154907227</v>
      </c>
      <c r="W585">
        <v>1.2918193340301509</v>
      </c>
      <c r="X585">
        <v>1.5824176073074341</v>
      </c>
      <c r="Y585">
        <v>1.4847375154495239</v>
      </c>
      <c r="Z585">
        <v>0.96698824368117053</v>
      </c>
      <c r="AA585">
        <v>1.140459916967175</v>
      </c>
      <c r="AB585">
        <v>1.4627594947814939</v>
      </c>
      <c r="AC585">
        <v>1.672771692276001</v>
      </c>
      <c r="AD585">
        <v>1.394383430480957</v>
      </c>
      <c r="AE585">
        <v>1.8901098966598511</v>
      </c>
      <c r="AF585">
        <v>1.1282051801681521</v>
      </c>
      <c r="AG585">
        <v>1.9511599540710449</v>
      </c>
      <c r="AH585">
        <v>1.567765593528748</v>
      </c>
      <c r="AI585">
        <v>1.8901098966598511</v>
      </c>
      <c r="AJ585">
        <v>2.2246642112731929</v>
      </c>
      <c r="AK585">
        <v>1.1672772169113159</v>
      </c>
      <c r="AL585">
        <v>1.526206829172351</v>
      </c>
      <c r="AM585">
        <v>1.975624702352307</v>
      </c>
      <c r="AN585">
        <v>2.0757021903991699</v>
      </c>
      <c r="AO585">
        <v>1.365079402923584</v>
      </c>
    </row>
    <row r="586" spans="1:41" x14ac:dyDescent="0.25">
      <c r="A586" s="1">
        <v>1484</v>
      </c>
      <c r="B586">
        <v>0.67896614865068983</v>
      </c>
      <c r="C586">
        <v>0.68864470720291138</v>
      </c>
      <c r="D586">
        <v>0.69108670949935913</v>
      </c>
      <c r="E586">
        <v>0.81807082891464233</v>
      </c>
      <c r="F586">
        <v>0.86691087484359741</v>
      </c>
      <c r="G586">
        <v>1.025596358400561</v>
      </c>
      <c r="H586">
        <v>1.238095283508301</v>
      </c>
      <c r="I586">
        <v>0.920634925365448</v>
      </c>
      <c r="J586">
        <v>0.89133089780807495</v>
      </c>
      <c r="K586">
        <v>0.99633699655532837</v>
      </c>
      <c r="L586">
        <v>1.1452991962432859</v>
      </c>
      <c r="M586">
        <v>1.035364367586352</v>
      </c>
      <c r="N586">
        <v>1.0280830860137939</v>
      </c>
      <c r="O586">
        <v>0.75457876920700073</v>
      </c>
      <c r="P586">
        <v>1.08669114112854</v>
      </c>
      <c r="Q586">
        <v>1.1770452260971069</v>
      </c>
      <c r="R586">
        <v>1.101343154907227</v>
      </c>
      <c r="S586">
        <v>-2.1978022530674931E-2</v>
      </c>
      <c r="T586">
        <v>1.4310134649276729</v>
      </c>
      <c r="U586">
        <v>0.95722023449537952</v>
      </c>
      <c r="V586">
        <v>1.101343154907227</v>
      </c>
      <c r="W586">
        <v>1.2918193340301509</v>
      </c>
      <c r="X586">
        <v>1.5824176073074341</v>
      </c>
      <c r="Y586">
        <v>1.482340238469861</v>
      </c>
      <c r="Z586">
        <v>0.96459096670150757</v>
      </c>
      <c r="AA586">
        <v>1.1404151916503911</v>
      </c>
      <c r="AB586">
        <v>1.4603174924850459</v>
      </c>
      <c r="AC586">
        <v>1.672771692276001</v>
      </c>
      <c r="AD586">
        <v>1.3919414281845091</v>
      </c>
      <c r="AE586">
        <v>1.8901098966598511</v>
      </c>
      <c r="AF586">
        <v>1.1257631778717041</v>
      </c>
      <c r="AG586">
        <v>1.946275949478149</v>
      </c>
      <c r="AH586">
        <v>1.5629263142526371</v>
      </c>
      <c r="AI586">
        <v>1.8877126196801881</v>
      </c>
      <c r="AJ586">
        <v>2.2246194881397292</v>
      </c>
      <c r="AK586">
        <v>1.1696744938909791</v>
      </c>
      <c r="AL586">
        <v>1.523809552192688</v>
      </c>
      <c r="AM586">
        <v>1.9731379747390749</v>
      </c>
      <c r="AN586">
        <v>2.0757021903991699</v>
      </c>
      <c r="AO586">
        <v>1.362637400627136</v>
      </c>
    </row>
    <row r="587" spans="1:41" x14ac:dyDescent="0.25">
      <c r="A587" s="1">
        <v>1485</v>
      </c>
      <c r="B587">
        <v>0.68127397499678333</v>
      </c>
      <c r="C587">
        <v>0.68864470720291138</v>
      </c>
      <c r="D587">
        <v>0.69352871179580688</v>
      </c>
      <c r="E587">
        <v>0.81562882661819458</v>
      </c>
      <c r="F587">
        <v>0.86442414723036487</v>
      </c>
      <c r="G587">
        <v>1.0207570791244509</v>
      </c>
      <c r="H587">
        <v>1.238095283508301</v>
      </c>
      <c r="I587">
        <v>0.91819292306900024</v>
      </c>
      <c r="J587">
        <v>0.89133089780807495</v>
      </c>
      <c r="K587">
        <v>0.99633699655532837</v>
      </c>
      <c r="L587">
        <v>1.1428571939468379</v>
      </c>
      <c r="M587">
        <v>1.0378063698828</v>
      </c>
      <c r="N587">
        <v>1.0280830860137939</v>
      </c>
      <c r="O587">
        <v>0.75457876920700073</v>
      </c>
      <c r="P587">
        <v>1.08669114112854</v>
      </c>
      <c r="Q587">
        <v>1.1770452260971069</v>
      </c>
      <c r="R587">
        <v>1.101343154907227</v>
      </c>
      <c r="S587">
        <v>-2.1978022530674931E-2</v>
      </c>
      <c r="T587">
        <v>1.4310134649276729</v>
      </c>
      <c r="U587">
        <v>0.95482295751571655</v>
      </c>
      <c r="V587">
        <v>1.101343154907227</v>
      </c>
      <c r="W587">
        <v>1.2918640593469359</v>
      </c>
      <c r="X587">
        <v>1.5824176073074341</v>
      </c>
      <c r="Y587">
        <v>1.482340238469861</v>
      </c>
      <c r="Z587">
        <v>0.96459096670150757</v>
      </c>
      <c r="AA587">
        <v>1.1404151916503911</v>
      </c>
      <c r="AB587">
        <v>1.460272767168262</v>
      </c>
      <c r="AC587">
        <v>1.670329689979553</v>
      </c>
      <c r="AD587">
        <v>1.3919414281845091</v>
      </c>
      <c r="AE587">
        <v>1.8876678943634031</v>
      </c>
      <c r="AF587">
        <v>1.1257631778717041</v>
      </c>
      <c r="AG587">
        <v>1.9486732264578119</v>
      </c>
      <c r="AH587">
        <v>1.5629263142526371</v>
      </c>
      <c r="AI587">
        <v>1.8876678943634031</v>
      </c>
      <c r="AJ587">
        <v>2.2222223281860352</v>
      </c>
      <c r="AK587">
        <v>1.1673219422281009</v>
      </c>
      <c r="AL587">
        <v>1.523809552192688</v>
      </c>
      <c r="AM587">
        <v>1.9731379747390749</v>
      </c>
      <c r="AN587">
        <v>2.078099350352864</v>
      </c>
      <c r="AO587">
        <v>1.362637400627136</v>
      </c>
    </row>
    <row r="588" spans="1:41" x14ac:dyDescent="0.25">
      <c r="A588" s="1">
        <v>1486</v>
      </c>
      <c r="B588">
        <v>0.68131870031356812</v>
      </c>
      <c r="C588">
        <v>0.68864470720291138</v>
      </c>
      <c r="D588">
        <v>0.69352871179580688</v>
      </c>
      <c r="E588">
        <v>0.81562882661819458</v>
      </c>
      <c r="F588">
        <v>0.86442414723036487</v>
      </c>
      <c r="G588">
        <v>1.0207570791244509</v>
      </c>
      <c r="H588">
        <v>1.235653281211853</v>
      </c>
      <c r="I588">
        <v>0.91575092077255249</v>
      </c>
      <c r="J588">
        <v>0.89133089780807495</v>
      </c>
      <c r="K588">
        <v>0.99633699655532837</v>
      </c>
      <c r="L588">
        <v>1.1428571939468379</v>
      </c>
      <c r="M588">
        <v>1.033011815923474</v>
      </c>
      <c r="N588">
        <v>1.0280830860137939</v>
      </c>
      <c r="O588">
        <v>0.75457876920700073</v>
      </c>
      <c r="P588">
        <v>1.08669114112854</v>
      </c>
      <c r="Q588">
        <v>1.174603223800659</v>
      </c>
      <c r="R588">
        <v>1.101343154907227</v>
      </c>
      <c r="S588">
        <v>-2.1978022530674931E-2</v>
      </c>
      <c r="T588">
        <v>1.428571462631226</v>
      </c>
      <c r="U588">
        <v>0.95482295751571655</v>
      </c>
      <c r="V588">
        <v>1.101343154907227</v>
      </c>
      <c r="W588">
        <v>1.2918193340301509</v>
      </c>
      <c r="X588">
        <v>1.5775783280313229</v>
      </c>
      <c r="Y588">
        <v>1.4822955131530759</v>
      </c>
      <c r="Z588">
        <v>0.96459096670150757</v>
      </c>
      <c r="AA588">
        <v>1.1404151916503911</v>
      </c>
      <c r="AB588">
        <v>1.457920215505383</v>
      </c>
      <c r="AC588">
        <v>1.670329689979553</v>
      </c>
      <c r="AD588">
        <v>1.3919414281845091</v>
      </c>
      <c r="AE588">
        <v>1.8876678943634031</v>
      </c>
      <c r="AF588">
        <v>1.1257631778717041</v>
      </c>
      <c r="AG588">
        <v>1.9438339471817021</v>
      </c>
      <c r="AH588">
        <v>1.565278865915515</v>
      </c>
      <c r="AI588">
        <v>1.8852706173837399</v>
      </c>
      <c r="AJ588">
        <v>2.2197802066802979</v>
      </c>
      <c r="AK588">
        <v>1.1697192192077639</v>
      </c>
      <c r="AL588">
        <v>1.523809552192688</v>
      </c>
      <c r="AM588">
        <v>1.970695972442627</v>
      </c>
      <c r="AN588">
        <v>2.070818185806274</v>
      </c>
      <c r="AO588">
        <v>1.362637400627136</v>
      </c>
    </row>
    <row r="589" spans="1:41" x14ac:dyDescent="0.25">
      <c r="A589" s="1">
        <v>1487</v>
      </c>
      <c r="B589">
        <v>0.67887669801712036</v>
      </c>
      <c r="C589">
        <v>0.68864470720291138</v>
      </c>
      <c r="D589">
        <v>0.68864470720291138</v>
      </c>
      <c r="E589">
        <v>0.81562882661819458</v>
      </c>
      <c r="F589">
        <v>0.86446887254714966</v>
      </c>
      <c r="G589">
        <v>1.0207570791244509</v>
      </c>
      <c r="H589">
        <v>1.235653281211853</v>
      </c>
      <c r="I589">
        <v>0.91579564608933728</v>
      </c>
      <c r="J589">
        <v>0.89128617249129016</v>
      </c>
      <c r="K589">
        <v>0.99389499425888062</v>
      </c>
      <c r="L589">
        <v>1.1428571939468379</v>
      </c>
      <c r="M589">
        <v>1.033011815923474</v>
      </c>
      <c r="N589">
        <v>1.0280830860137939</v>
      </c>
      <c r="O589">
        <v>0.75457876920700073</v>
      </c>
      <c r="P589">
        <v>1.08669114112854</v>
      </c>
      <c r="Q589">
        <v>1.174603223800659</v>
      </c>
      <c r="R589">
        <v>1.101343154907227</v>
      </c>
      <c r="S589">
        <v>-2.1978022530674931E-2</v>
      </c>
      <c r="T589">
        <v>1.428571462631226</v>
      </c>
      <c r="U589">
        <v>0.95970696210861206</v>
      </c>
      <c r="V589">
        <v>1.098901152610779</v>
      </c>
      <c r="W589">
        <v>1.2918193340301509</v>
      </c>
      <c r="X589">
        <v>1.577533602714539</v>
      </c>
      <c r="Y589">
        <v>1.4822507878362909</v>
      </c>
      <c r="Z589">
        <v>0.96459096670150757</v>
      </c>
      <c r="AA589">
        <v>1.1379731893539431</v>
      </c>
      <c r="AB589">
        <v>1.4578754901885991</v>
      </c>
      <c r="AC589">
        <v>1.670329689979553</v>
      </c>
      <c r="AD589">
        <v>1.387102148908399</v>
      </c>
      <c r="AE589">
        <v>1.882783889770508</v>
      </c>
      <c r="AF589">
        <v>1.1257631778717041</v>
      </c>
      <c r="AG589">
        <v>1.9413919448852539</v>
      </c>
      <c r="AH589">
        <v>1.5604395866394041</v>
      </c>
      <c r="AI589">
        <v>1.882783889770508</v>
      </c>
      <c r="AJ589">
        <v>2.2197802066802979</v>
      </c>
      <c r="AK589">
        <v>1.1696744938909791</v>
      </c>
      <c r="AL589">
        <v>1.52136754989624</v>
      </c>
      <c r="AM589">
        <v>1.968253970146179</v>
      </c>
      <c r="AN589">
        <v>2.070818185806274</v>
      </c>
      <c r="AO589">
        <v>1.362637400627136</v>
      </c>
    </row>
    <row r="590" spans="1:41" x14ac:dyDescent="0.25">
      <c r="A590" s="1">
        <v>1488</v>
      </c>
      <c r="B590">
        <v>0.68131870031356812</v>
      </c>
      <c r="C590">
        <v>0.68859998188612659</v>
      </c>
      <c r="D590">
        <v>0.69352871179580688</v>
      </c>
      <c r="E590">
        <v>0.8204681058943053</v>
      </c>
      <c r="F590">
        <v>0.86446887254714966</v>
      </c>
      <c r="G590">
        <v>1.0207570791244509</v>
      </c>
      <c r="H590">
        <v>1.235653281211853</v>
      </c>
      <c r="I590">
        <v>0.91575092077255249</v>
      </c>
      <c r="J590">
        <v>0.89133089780807495</v>
      </c>
      <c r="K590">
        <v>0.99629227123854358</v>
      </c>
      <c r="L590">
        <v>1.1428571939468379</v>
      </c>
      <c r="M590">
        <v>1.032967090606689</v>
      </c>
      <c r="N590">
        <v>1.0280830860137939</v>
      </c>
      <c r="O590">
        <v>0.75457876920700073</v>
      </c>
      <c r="P590">
        <v>1.0842491388320921</v>
      </c>
      <c r="Q590">
        <v>1.174603223800659</v>
      </c>
      <c r="R590">
        <v>1.098901152610779</v>
      </c>
      <c r="S590">
        <v>-2.1978022530674931E-2</v>
      </c>
      <c r="T590">
        <v>1.428571462631226</v>
      </c>
      <c r="U590">
        <v>0.95486768283250134</v>
      </c>
      <c r="V590">
        <v>1.101343154907227</v>
      </c>
      <c r="W590">
        <v>1.2893773317337041</v>
      </c>
      <c r="X590">
        <v>1.577488877397754</v>
      </c>
      <c r="Y590">
        <v>1.479853510856628</v>
      </c>
      <c r="Z590">
        <v>0.96698824368117053</v>
      </c>
      <c r="AA590">
        <v>1.1379731893539431</v>
      </c>
      <c r="AB590">
        <v>1.4554334878921511</v>
      </c>
      <c r="AC590">
        <v>1.667887687683105</v>
      </c>
      <c r="AD590">
        <v>1.389499425888062</v>
      </c>
      <c r="AE590">
        <v>1.882828615087293</v>
      </c>
      <c r="AF590">
        <v>1.1257631778717041</v>
      </c>
      <c r="AG590">
        <v>1.9413919448852539</v>
      </c>
      <c r="AH590">
        <v>1.5604395866394041</v>
      </c>
      <c r="AI590">
        <v>1.882783889770508</v>
      </c>
      <c r="AJ590">
        <v>2.2149409295875069</v>
      </c>
      <c r="AK590">
        <v>1.1696744938909791</v>
      </c>
      <c r="AL590">
        <v>1.52136754989624</v>
      </c>
      <c r="AM590">
        <v>1.965856693166516</v>
      </c>
      <c r="AN590">
        <v>2.070818185806274</v>
      </c>
      <c r="AO590">
        <v>1.362637400627136</v>
      </c>
    </row>
    <row r="591" spans="1:41" x14ac:dyDescent="0.25">
      <c r="A591" s="1">
        <v>1489</v>
      </c>
      <c r="B591">
        <v>0.67887669801712036</v>
      </c>
      <c r="C591">
        <v>0.68864470720291138</v>
      </c>
      <c r="D591">
        <v>0.69352871179580688</v>
      </c>
      <c r="E591">
        <v>0.81562882661819458</v>
      </c>
      <c r="F591">
        <v>0.86446887254714966</v>
      </c>
      <c r="G591">
        <v>1.0207570791244509</v>
      </c>
      <c r="H591">
        <v>1.235653281211853</v>
      </c>
      <c r="I591">
        <v>0.91575092077255249</v>
      </c>
      <c r="J591">
        <v>0.88893362082841199</v>
      </c>
      <c r="K591">
        <v>0.99389499425888062</v>
      </c>
      <c r="L591">
        <v>1.1428571939468379</v>
      </c>
      <c r="M591">
        <v>1.032967090606689</v>
      </c>
      <c r="N591">
        <v>1.0280383606970089</v>
      </c>
      <c r="O591">
        <v>0.75457876920700073</v>
      </c>
      <c r="P591">
        <v>1.08669114112854</v>
      </c>
      <c r="Q591">
        <v>1.174603223800659</v>
      </c>
      <c r="R591">
        <v>1.101343154907227</v>
      </c>
      <c r="S591">
        <v>-2.1978022530674931E-2</v>
      </c>
      <c r="T591">
        <v>1.4261294603347781</v>
      </c>
      <c r="U591">
        <v>0.95486768283250134</v>
      </c>
      <c r="V591">
        <v>1.098901152610779</v>
      </c>
      <c r="W591">
        <v>1.2893773317337041</v>
      </c>
      <c r="X591">
        <v>1.575091600418091</v>
      </c>
      <c r="Y591">
        <v>1.479853510856628</v>
      </c>
      <c r="Z591">
        <v>0.96214896440505981</v>
      </c>
      <c r="AA591">
        <v>1.1355759123742799</v>
      </c>
      <c r="AB591">
        <v>1.4578307648718141</v>
      </c>
      <c r="AC591">
        <v>1.667887687683105</v>
      </c>
      <c r="AD591">
        <v>1.389499425888062</v>
      </c>
      <c r="AE591">
        <v>1.8803418874740601</v>
      </c>
      <c r="AF591">
        <v>1.1257631778717041</v>
      </c>
      <c r="AG591">
        <v>1.9413919448852539</v>
      </c>
      <c r="AH591">
        <v>1.5604395866394041</v>
      </c>
      <c r="AI591">
        <v>1.8803866127908451</v>
      </c>
      <c r="AJ591">
        <v>2.2124990421337092</v>
      </c>
      <c r="AK591">
        <v>1.1672772169113159</v>
      </c>
      <c r="AL591">
        <v>1.52136754989624</v>
      </c>
      <c r="AM591">
        <v>1.9633699655532839</v>
      </c>
      <c r="AN591">
        <v>2.0683760643005371</v>
      </c>
      <c r="AO591">
        <v>1.360195398330688</v>
      </c>
    </row>
    <row r="592" spans="1:41" x14ac:dyDescent="0.25">
      <c r="A592" s="1">
        <v>1490</v>
      </c>
      <c r="B592">
        <v>0.67896614865068983</v>
      </c>
      <c r="C592">
        <v>0.68864470720291138</v>
      </c>
      <c r="D592">
        <v>0.69108670949935913</v>
      </c>
      <c r="E592">
        <v>0.81562882661819458</v>
      </c>
      <c r="F592">
        <v>0.86446887254714966</v>
      </c>
      <c r="G592">
        <v>1.0207570791244509</v>
      </c>
      <c r="H592">
        <v>1.235653281211853</v>
      </c>
      <c r="I592">
        <v>0.91575092077255249</v>
      </c>
      <c r="J592">
        <v>0.89128617249129016</v>
      </c>
      <c r="K592">
        <v>0.99389499425888062</v>
      </c>
      <c r="L592">
        <v>1.1404151916503911</v>
      </c>
      <c r="M592">
        <v>1.032967090606689</v>
      </c>
      <c r="N592">
        <v>1.025641083717346</v>
      </c>
      <c r="O592">
        <v>0.75457876920700073</v>
      </c>
      <c r="P592">
        <v>1.0842491388320921</v>
      </c>
      <c r="Q592">
        <v>1.174603223800659</v>
      </c>
      <c r="R592">
        <v>1.0965038756311161</v>
      </c>
      <c r="S592">
        <v>-2.1978022530674931E-2</v>
      </c>
      <c r="T592">
        <v>1.4261294603347781</v>
      </c>
      <c r="U592">
        <v>0.95726495981216431</v>
      </c>
      <c r="V592">
        <v>1.098856427293994</v>
      </c>
      <c r="W592">
        <v>1.2893773317337041</v>
      </c>
      <c r="X592">
        <v>1.5726495981216431</v>
      </c>
      <c r="Y592">
        <v>1.479853510856628</v>
      </c>
      <c r="Z592">
        <v>0.96214896440505981</v>
      </c>
      <c r="AA592">
        <v>1.1355311870574949</v>
      </c>
      <c r="AB592">
        <v>1.4530362109124879</v>
      </c>
      <c r="AC592">
        <v>1.6678429623663209</v>
      </c>
      <c r="AD592">
        <v>1.389499425888062</v>
      </c>
      <c r="AE592">
        <v>1.8803418874740601</v>
      </c>
      <c r="AF592">
        <v>1.1233211755752559</v>
      </c>
      <c r="AG592">
        <v>1.9389499425888059</v>
      </c>
      <c r="AH592">
        <v>1.557997584342957</v>
      </c>
      <c r="AI592">
        <v>1.8803418874740601</v>
      </c>
      <c r="AJ592">
        <v>2.2148962020874019</v>
      </c>
      <c r="AK592">
        <v>1.1648352146148679</v>
      </c>
      <c r="AL592">
        <v>1.518925547599792</v>
      </c>
      <c r="AM592">
        <v>1.9633699655532839</v>
      </c>
      <c r="AN592">
        <v>2.0659341812133789</v>
      </c>
      <c r="AO592">
        <v>1.3577533960342409</v>
      </c>
    </row>
    <row r="593" spans="1:41" x14ac:dyDescent="0.25">
      <c r="A593" s="1">
        <v>1491</v>
      </c>
      <c r="B593">
        <v>0.67887669801712036</v>
      </c>
      <c r="C593">
        <v>0.68864470720291138</v>
      </c>
      <c r="D593">
        <v>0.69108670949935913</v>
      </c>
      <c r="E593">
        <v>0.81562882661819458</v>
      </c>
      <c r="F593">
        <v>0.86442414723036487</v>
      </c>
      <c r="G593">
        <v>1.0207570791244509</v>
      </c>
      <c r="H593">
        <v>1.235653281211853</v>
      </c>
      <c r="I593">
        <v>0.91575092077255249</v>
      </c>
      <c r="J593">
        <v>0.8888888955116272</v>
      </c>
      <c r="K593">
        <v>0.99389499425888062</v>
      </c>
      <c r="L593">
        <v>1.1404151916503911</v>
      </c>
      <c r="M593">
        <v>1.0305250883102419</v>
      </c>
      <c r="N593">
        <v>1.025641083717346</v>
      </c>
      <c r="O593">
        <v>0.75457876920700073</v>
      </c>
      <c r="P593">
        <v>1.0818518618524291</v>
      </c>
      <c r="Q593">
        <v>1.172161221504211</v>
      </c>
      <c r="R593">
        <v>1.0964591503143311</v>
      </c>
      <c r="S593">
        <v>-2.1978022530674931E-2</v>
      </c>
      <c r="T593">
        <v>1.4236874580383301</v>
      </c>
      <c r="U593">
        <v>0.95726495981216431</v>
      </c>
      <c r="V593">
        <v>1.098901152610779</v>
      </c>
      <c r="W593">
        <v>1.2893773317337041</v>
      </c>
      <c r="X593">
        <v>1.5726495981216431</v>
      </c>
      <c r="Y593">
        <v>1.4798087855398441</v>
      </c>
      <c r="Z593">
        <v>0.96214896440505981</v>
      </c>
      <c r="AA593">
        <v>1.1355311870574949</v>
      </c>
      <c r="AB593">
        <v>1.4529914855957029</v>
      </c>
      <c r="AC593">
        <v>1.663048408406995</v>
      </c>
      <c r="AD593">
        <v>1.387012698274829</v>
      </c>
      <c r="AE593">
        <v>1.8778998851776121</v>
      </c>
      <c r="AF593">
        <v>1.1233211755752559</v>
      </c>
      <c r="AG593">
        <v>1.936552665609143</v>
      </c>
      <c r="AH593">
        <v>1.557997584342957</v>
      </c>
      <c r="AI593">
        <v>1.8803866127908451</v>
      </c>
      <c r="AJ593">
        <v>2.2100121974945068</v>
      </c>
      <c r="AK593">
        <v>1.1672324915945309</v>
      </c>
      <c r="AL593">
        <v>1.5164835453033449</v>
      </c>
      <c r="AM593">
        <v>1.9609279632568359</v>
      </c>
      <c r="AN593">
        <v>2.061094899753948</v>
      </c>
      <c r="AO593">
        <v>1.357798121351026</v>
      </c>
    </row>
    <row r="594" spans="1:41" x14ac:dyDescent="0.25">
      <c r="A594" s="1">
        <v>1492</v>
      </c>
      <c r="B594">
        <v>0.68127397499678333</v>
      </c>
      <c r="C594">
        <v>0.68864470720291138</v>
      </c>
      <c r="D594">
        <v>0.69108670949935913</v>
      </c>
      <c r="E594">
        <v>0.81562882661819458</v>
      </c>
      <c r="F594">
        <v>0.86207159556748669</v>
      </c>
      <c r="G594">
        <v>1.0183150768280029</v>
      </c>
      <c r="H594">
        <v>1.2332112789154051</v>
      </c>
      <c r="I594">
        <v>0.91575092077255249</v>
      </c>
      <c r="J594">
        <v>0.8888888955116272</v>
      </c>
      <c r="K594">
        <v>0.99389499425888062</v>
      </c>
      <c r="L594">
        <v>1.1404151916503911</v>
      </c>
      <c r="M594">
        <v>1.0305250883102419</v>
      </c>
      <c r="N594">
        <v>1.025596358400561</v>
      </c>
      <c r="O594">
        <v>0.75457876920700073</v>
      </c>
      <c r="P594">
        <v>1.0842491388320921</v>
      </c>
      <c r="Q594">
        <v>1.172161221504211</v>
      </c>
      <c r="R594">
        <v>1.098856427293994</v>
      </c>
      <c r="S594">
        <v>-2.1978022530674931E-2</v>
      </c>
      <c r="T594">
        <v>1.426084735017993</v>
      </c>
      <c r="U594">
        <v>0.95482295751571655</v>
      </c>
      <c r="V594">
        <v>1.098901152610779</v>
      </c>
      <c r="W594">
        <v>1.2869353294372561</v>
      </c>
      <c r="X594">
        <v>1.5726495981216431</v>
      </c>
      <c r="Y594">
        <v>1.4774115085601811</v>
      </c>
      <c r="Z594">
        <v>0.96214896440505981</v>
      </c>
      <c r="AA594">
        <v>1.1354864617407101</v>
      </c>
      <c r="AB594">
        <v>1.4529914855957029</v>
      </c>
      <c r="AC594">
        <v>1.66300368309021</v>
      </c>
      <c r="AD594">
        <v>1.384615421295166</v>
      </c>
      <c r="AE594">
        <v>1.8778998851776121</v>
      </c>
      <c r="AF594">
        <v>1.1233211755752559</v>
      </c>
      <c r="AG594">
        <v>1.9340659379959111</v>
      </c>
      <c r="AH594">
        <v>1.557997584342957</v>
      </c>
      <c r="AI594">
        <v>1.8779446104943971</v>
      </c>
      <c r="AJ594">
        <v>2.2075703144073491</v>
      </c>
      <c r="AK594">
        <v>1.1648352146148679</v>
      </c>
      <c r="AL594">
        <v>1.5188808222830079</v>
      </c>
      <c r="AM594">
        <v>1.9609279632568359</v>
      </c>
      <c r="AN594">
        <v>2.061050176620483</v>
      </c>
      <c r="AO594">
        <v>1.360195398330688</v>
      </c>
    </row>
    <row r="595" spans="1:41" x14ac:dyDescent="0.25">
      <c r="A595" s="1">
        <v>1493</v>
      </c>
      <c r="B595">
        <v>0.67892142333390515</v>
      </c>
      <c r="C595">
        <v>0.68864470720291138</v>
      </c>
      <c r="D595">
        <v>0.69108670949935913</v>
      </c>
      <c r="E595">
        <v>0.81802610359785755</v>
      </c>
      <c r="F595">
        <v>0.86446887254714966</v>
      </c>
      <c r="G595">
        <v>1.0183150768280029</v>
      </c>
      <c r="H595">
        <v>1.2332112789154051</v>
      </c>
      <c r="I595">
        <v>0.91575092077255249</v>
      </c>
      <c r="J595">
        <v>0.88644689321517944</v>
      </c>
      <c r="K595">
        <v>0.99389499425888062</v>
      </c>
      <c r="L595">
        <v>1.1404151916503911</v>
      </c>
      <c r="M595">
        <v>1.0305250883102419</v>
      </c>
      <c r="N595">
        <v>1.025641083717346</v>
      </c>
      <c r="O595">
        <v>0.75457876920700073</v>
      </c>
      <c r="P595">
        <v>1.0842491388320921</v>
      </c>
      <c r="Q595">
        <v>1.1721164961874271</v>
      </c>
      <c r="R595">
        <v>1.0965038756311161</v>
      </c>
      <c r="S595">
        <v>-2.1978022530674931E-2</v>
      </c>
      <c r="T595">
        <v>1.4212454557418821</v>
      </c>
      <c r="U595">
        <v>0.95726495981216431</v>
      </c>
      <c r="V595">
        <v>1.098901152610779</v>
      </c>
      <c r="W595">
        <v>1.2869353294372561</v>
      </c>
      <c r="X595">
        <v>1.5702075958251951</v>
      </c>
      <c r="Y595">
        <v>1.4774115085601811</v>
      </c>
      <c r="Z595">
        <v>0.96214896440505981</v>
      </c>
      <c r="AA595">
        <v>1.1355311870574949</v>
      </c>
      <c r="AB595">
        <v>1.4529914855957029</v>
      </c>
      <c r="AC595">
        <v>1.660561680793762</v>
      </c>
      <c r="AD595">
        <v>1.384660146611951</v>
      </c>
      <c r="AE595">
        <v>1.875457882881165</v>
      </c>
      <c r="AF595">
        <v>1.1233211755752559</v>
      </c>
      <c r="AG595">
        <v>1.9316239356994629</v>
      </c>
      <c r="AH595">
        <v>1.557997584342957</v>
      </c>
      <c r="AI595">
        <v>1.8778998851776121</v>
      </c>
      <c r="AJ595">
        <v>2.2075703144073491</v>
      </c>
      <c r="AK595">
        <v>1.16239321231842</v>
      </c>
      <c r="AL595">
        <v>1.514086268323682</v>
      </c>
      <c r="AM595">
        <v>1.9609726885736209</v>
      </c>
      <c r="AN595">
        <v>2.0586080551147461</v>
      </c>
      <c r="AO595">
        <v>1.355356119054578</v>
      </c>
    </row>
    <row r="596" spans="1:41" x14ac:dyDescent="0.25">
      <c r="A596" s="1">
        <v>1494</v>
      </c>
      <c r="B596">
        <v>0.68615797958967883</v>
      </c>
      <c r="C596">
        <v>0.68859998188612659</v>
      </c>
      <c r="D596">
        <v>0.69108670949935913</v>
      </c>
      <c r="E596">
        <v>0.81562882661819458</v>
      </c>
      <c r="F596">
        <v>0.86207159556748669</v>
      </c>
      <c r="G596">
        <v>1.0183150768280029</v>
      </c>
      <c r="H596">
        <v>1.2332112789154051</v>
      </c>
      <c r="I596">
        <v>0.91575092077255249</v>
      </c>
      <c r="J596">
        <v>0.88649161853196423</v>
      </c>
      <c r="K596">
        <v>0.99389499425888062</v>
      </c>
      <c r="L596">
        <v>1.1404151916503911</v>
      </c>
      <c r="M596">
        <v>1.0305250883102419</v>
      </c>
      <c r="N596">
        <v>1.023243806737683</v>
      </c>
      <c r="O596">
        <v>0.75457876920700073</v>
      </c>
      <c r="P596">
        <v>1.0842491388320921</v>
      </c>
      <c r="Q596">
        <v>1.172161221504211</v>
      </c>
      <c r="R596">
        <v>1.098856427293994</v>
      </c>
      <c r="S596">
        <v>-2.1978022530674931E-2</v>
      </c>
      <c r="T596">
        <v>1.4212454557418821</v>
      </c>
      <c r="U596">
        <v>0.95482295751571655</v>
      </c>
      <c r="V596">
        <v>1.098901152610779</v>
      </c>
      <c r="W596">
        <v>1.2869353294372561</v>
      </c>
      <c r="X596">
        <v>1.5702075958251951</v>
      </c>
      <c r="Y596">
        <v>1.4749695062637329</v>
      </c>
      <c r="Z596">
        <v>0.96214896440505981</v>
      </c>
      <c r="AA596">
        <v>1.1354864617407101</v>
      </c>
      <c r="AB596">
        <v>1.4529467602789179</v>
      </c>
      <c r="AC596">
        <v>1.660561680793762</v>
      </c>
      <c r="AD596">
        <v>1.382173418998718</v>
      </c>
      <c r="AE596">
        <v>1.87541315756438</v>
      </c>
      <c r="AF596">
        <v>1.1233211755752559</v>
      </c>
      <c r="AG596">
        <v>1.9316239356994629</v>
      </c>
      <c r="AH596">
        <v>1.555555582046509</v>
      </c>
      <c r="AI596">
        <v>1.875457882881165</v>
      </c>
      <c r="AJ596">
        <v>2.2051281929016109</v>
      </c>
      <c r="AK596">
        <v>1.16239321231842</v>
      </c>
      <c r="AL596">
        <v>1.514041543006897</v>
      </c>
      <c r="AM596">
        <v>1.956088683980725</v>
      </c>
      <c r="AN596">
        <v>2.0586080551147461</v>
      </c>
      <c r="AO596">
        <v>1.355311393737793</v>
      </c>
    </row>
    <row r="597" spans="1:41" x14ac:dyDescent="0.25">
      <c r="A597" s="1">
        <v>1495</v>
      </c>
      <c r="B597">
        <v>0.67887669801712036</v>
      </c>
      <c r="C597">
        <v>0.68864470720291138</v>
      </c>
      <c r="D597">
        <v>0.69108670949935913</v>
      </c>
      <c r="E597">
        <v>0.81562882661819458</v>
      </c>
      <c r="F597">
        <v>0.85958486795425415</v>
      </c>
      <c r="G597">
        <v>1.0183150768280029</v>
      </c>
      <c r="H597">
        <v>1.2308140019357421</v>
      </c>
      <c r="I597">
        <v>0.91575092077255249</v>
      </c>
      <c r="J597">
        <v>0.8888888955116272</v>
      </c>
      <c r="K597">
        <v>0.99149771727921765</v>
      </c>
      <c r="L597">
        <v>1.1404151916503911</v>
      </c>
      <c r="M597">
        <v>1.0305250883102419</v>
      </c>
      <c r="N597">
        <v>1.025641083717346</v>
      </c>
      <c r="O597">
        <v>0.75213676691055298</v>
      </c>
      <c r="P597">
        <v>1.079365134239197</v>
      </c>
      <c r="Q597">
        <v>1.172161221504211</v>
      </c>
      <c r="R597">
        <v>1.0940171480178831</v>
      </c>
      <c r="S597">
        <v>-2.1978022530674931E-2</v>
      </c>
      <c r="T597">
        <v>1.4212454557418821</v>
      </c>
      <c r="U597">
        <v>0.95722023449537952</v>
      </c>
      <c r="V597">
        <v>1.0940618733346681</v>
      </c>
      <c r="W597">
        <v>1.2869353294372561</v>
      </c>
      <c r="X597">
        <v>1.5702075958251951</v>
      </c>
      <c r="Y597">
        <v>1.4749695062637329</v>
      </c>
      <c r="Z597">
        <v>0.96214896440505981</v>
      </c>
      <c r="AA597">
        <v>1.1330891847610469</v>
      </c>
      <c r="AB597">
        <v>1.4529467602789179</v>
      </c>
      <c r="AC597">
        <v>1.660561680793762</v>
      </c>
      <c r="AD597">
        <v>1.382173418998718</v>
      </c>
      <c r="AE597">
        <v>1.8706186036050541</v>
      </c>
      <c r="AF597">
        <v>1.1233211755752559</v>
      </c>
      <c r="AG597">
        <v>1.9291819334030149</v>
      </c>
      <c r="AH597">
        <v>1.555510856729724</v>
      </c>
      <c r="AI597">
        <v>1.875457882881165</v>
      </c>
      <c r="AJ597">
        <v>2.2002441883087158</v>
      </c>
      <c r="AK597">
        <v>1.16239321231842</v>
      </c>
      <c r="AL597">
        <v>1.514041543006897</v>
      </c>
      <c r="AM597">
        <v>1.9559992333471561</v>
      </c>
      <c r="AN597">
        <v>2.0561661720275879</v>
      </c>
      <c r="AO597">
        <v>1.355311393737793</v>
      </c>
    </row>
    <row r="598" spans="1:41" x14ac:dyDescent="0.25">
      <c r="A598" s="1">
        <v>1496</v>
      </c>
      <c r="B598">
        <v>0.67887669801712036</v>
      </c>
      <c r="C598">
        <v>0.68620270490646362</v>
      </c>
      <c r="D598">
        <v>0.69352871179580688</v>
      </c>
      <c r="E598">
        <v>0.81562882661819458</v>
      </c>
      <c r="F598">
        <v>0.85962959327103894</v>
      </c>
      <c r="G598">
        <v>1.0183150768280029</v>
      </c>
      <c r="H598">
        <v>1.228371999639295</v>
      </c>
      <c r="I598">
        <v>0.91575092077255249</v>
      </c>
      <c r="J598">
        <v>0.8888888955116272</v>
      </c>
      <c r="K598">
        <v>0.99389499425888062</v>
      </c>
      <c r="L598">
        <v>1.1380179146707281</v>
      </c>
      <c r="M598">
        <v>1.0305250883102419</v>
      </c>
      <c r="N598">
        <v>1.023243806737683</v>
      </c>
      <c r="O598">
        <v>0.75457876920700073</v>
      </c>
      <c r="P598">
        <v>1.08176241121886</v>
      </c>
      <c r="Q598">
        <v>1.1696744938909791</v>
      </c>
      <c r="R598">
        <v>1.0940171480178831</v>
      </c>
      <c r="S598">
        <v>-2.1978022530674931E-2</v>
      </c>
      <c r="T598">
        <v>1.4212901810586669</v>
      </c>
      <c r="U598">
        <v>0.95722023449537952</v>
      </c>
      <c r="V598">
        <v>1.0964591503143311</v>
      </c>
      <c r="W598">
        <v>1.2820960501611449</v>
      </c>
      <c r="X598">
        <v>1.567765593528748</v>
      </c>
      <c r="Y598">
        <v>1.4749695062637329</v>
      </c>
      <c r="Z598">
        <v>0.96214896440505981</v>
      </c>
      <c r="AA598">
        <v>1.130691907781384</v>
      </c>
      <c r="AB598">
        <v>1.452902034962134</v>
      </c>
      <c r="AC598">
        <v>1.658119678497314</v>
      </c>
      <c r="AD598">
        <v>1.382173418998718</v>
      </c>
      <c r="AE598">
        <v>1.8706186036050541</v>
      </c>
      <c r="AF598">
        <v>1.120879173278809</v>
      </c>
      <c r="AG598">
        <v>1.9291819334030149</v>
      </c>
      <c r="AH598">
        <v>1.553158305066846</v>
      </c>
      <c r="AI598">
        <v>1.875457882881165</v>
      </c>
      <c r="AJ598">
        <v>2.2002441883087158</v>
      </c>
      <c r="AK598">
        <v>1.16239321231842</v>
      </c>
      <c r="AL598">
        <v>1.511599540710449</v>
      </c>
      <c r="AM598">
        <v>1.953646681684277</v>
      </c>
      <c r="AN598">
        <v>2.053768778021956</v>
      </c>
      <c r="AO598">
        <v>1.355311393737793</v>
      </c>
    </row>
    <row r="599" spans="1:41" x14ac:dyDescent="0.25">
      <c r="A599" s="1">
        <v>1497</v>
      </c>
      <c r="B599">
        <v>0.67887669801712036</v>
      </c>
      <c r="C599">
        <v>0.68864470720291138</v>
      </c>
      <c r="D599">
        <v>0.69108670949935913</v>
      </c>
      <c r="E599">
        <v>0.81562882661819458</v>
      </c>
      <c r="F599">
        <v>0.85962959327103894</v>
      </c>
      <c r="G599">
        <v>1.0183150768280029</v>
      </c>
      <c r="H599">
        <v>1.228371999639295</v>
      </c>
      <c r="I599">
        <v>0.91575092077255249</v>
      </c>
      <c r="J599">
        <v>0.88884417019484241</v>
      </c>
      <c r="K599">
        <v>0.99385026894209583</v>
      </c>
      <c r="L599">
        <v>1.1379731893539431</v>
      </c>
      <c r="M599">
        <v>1.0280830860137939</v>
      </c>
      <c r="N599">
        <v>1.025641083717346</v>
      </c>
      <c r="O599">
        <v>0.75457876920700073</v>
      </c>
      <c r="P599">
        <v>1.081807136535645</v>
      </c>
      <c r="Q599">
        <v>1.1696744938909791</v>
      </c>
      <c r="R599">
        <v>1.0940171480178831</v>
      </c>
      <c r="S599">
        <v>-2.1978022530674931E-2</v>
      </c>
      <c r="T599">
        <v>1.418803453445435</v>
      </c>
      <c r="U599">
        <v>0.95726495981216431</v>
      </c>
      <c r="V599">
        <v>1.0964591503143311</v>
      </c>
      <c r="W599">
        <v>1.2844933271408081</v>
      </c>
      <c r="X599">
        <v>1.5653235912323</v>
      </c>
      <c r="Y599">
        <v>1.4749695062637329</v>
      </c>
      <c r="Z599">
        <v>0.96214896440505981</v>
      </c>
      <c r="AA599">
        <v>1.1306471824646001</v>
      </c>
      <c r="AB599">
        <v>1.4480627556860231</v>
      </c>
      <c r="AC599">
        <v>1.658119678497314</v>
      </c>
      <c r="AD599">
        <v>1.382173418998718</v>
      </c>
      <c r="AE599">
        <v>1.870573878288269</v>
      </c>
      <c r="AF599">
        <v>1.120834447962024</v>
      </c>
      <c r="AG599">
        <v>1.9242979288101201</v>
      </c>
      <c r="AH599">
        <v>1.553113579750061</v>
      </c>
      <c r="AI599">
        <v>1.873015880584717</v>
      </c>
      <c r="AJ599">
        <v>2.1978023052215581</v>
      </c>
      <c r="AK599">
        <v>1.16239321231842</v>
      </c>
      <c r="AL599">
        <v>1.511599540710449</v>
      </c>
      <c r="AM599">
        <v>1.9511599540710449</v>
      </c>
      <c r="AN599">
        <v>2.053768778021956</v>
      </c>
      <c r="AO599">
        <v>1.35291411675813</v>
      </c>
    </row>
    <row r="600" spans="1:41" x14ac:dyDescent="0.25">
      <c r="A600" s="1">
        <v>1498</v>
      </c>
      <c r="B600">
        <v>0.67887669801712036</v>
      </c>
      <c r="C600">
        <v>0.68615797958967883</v>
      </c>
      <c r="D600">
        <v>0.69108670949935913</v>
      </c>
      <c r="E600">
        <v>0.81562882661819458</v>
      </c>
      <c r="F600">
        <v>0.85958486795425415</v>
      </c>
      <c r="G600">
        <v>1.0183150768280029</v>
      </c>
      <c r="H600">
        <v>1.22832727432251</v>
      </c>
      <c r="I600">
        <v>0.91575092077255249</v>
      </c>
      <c r="J600">
        <v>0.88884417019484241</v>
      </c>
      <c r="K600">
        <v>0.99389499425888062</v>
      </c>
      <c r="L600">
        <v>1.1379731893539431</v>
      </c>
      <c r="M600">
        <v>1.0280830860137939</v>
      </c>
      <c r="N600">
        <v>1.023199081420898</v>
      </c>
      <c r="O600">
        <v>0.75457876920700073</v>
      </c>
      <c r="P600">
        <v>1.079365134239197</v>
      </c>
      <c r="Q600">
        <v>1.1697192192077639</v>
      </c>
      <c r="R600">
        <v>1.096414424997546</v>
      </c>
      <c r="S600">
        <v>-2.1978022530674931E-2</v>
      </c>
      <c r="T600">
        <v>1.418803453445435</v>
      </c>
      <c r="U600">
        <v>0.95486768283250134</v>
      </c>
      <c r="V600">
        <v>1.096414424997546</v>
      </c>
      <c r="W600">
        <v>1.2820960501611449</v>
      </c>
      <c r="X600">
        <v>1.5653235912323</v>
      </c>
      <c r="Y600">
        <v>1.470085501670837</v>
      </c>
      <c r="Z600">
        <v>0.96214896440505981</v>
      </c>
      <c r="AA600">
        <v>1.1306471824646001</v>
      </c>
      <c r="AB600">
        <v>1.4456654787063601</v>
      </c>
      <c r="AC600">
        <v>1.6556776762008669</v>
      </c>
      <c r="AD600">
        <v>1.379731416702271</v>
      </c>
      <c r="AE600">
        <v>1.8681318759918211</v>
      </c>
      <c r="AF600">
        <v>1.120879173278809</v>
      </c>
      <c r="AG600">
        <v>1.9242979288101201</v>
      </c>
      <c r="AH600">
        <v>1.553068854433276</v>
      </c>
      <c r="AI600">
        <v>1.870573878288269</v>
      </c>
      <c r="AJ600">
        <v>2.1978023052215581</v>
      </c>
      <c r="AK600">
        <v>1.16239321231842</v>
      </c>
      <c r="AL600">
        <v>1.511599540710449</v>
      </c>
      <c r="AM600">
        <v>1.9511599540710449</v>
      </c>
      <c r="AN600">
        <v>2.051326890568157</v>
      </c>
      <c r="AO600">
        <v>1.355311393737793</v>
      </c>
    </row>
    <row r="601" spans="1:41" x14ac:dyDescent="0.25">
      <c r="A601" s="1">
        <v>1499</v>
      </c>
      <c r="B601">
        <v>0.67887669801712036</v>
      </c>
      <c r="C601">
        <v>0.68864470720291138</v>
      </c>
      <c r="D601">
        <v>0.69108670949935913</v>
      </c>
      <c r="E601">
        <v>0.81562882661819458</v>
      </c>
      <c r="F601">
        <v>0.85958486795425415</v>
      </c>
      <c r="G601">
        <v>1.0158283492147699</v>
      </c>
      <c r="H601">
        <v>1.228371999639295</v>
      </c>
      <c r="I601">
        <v>0.91575092077255249</v>
      </c>
      <c r="J601">
        <v>0.88884417019484241</v>
      </c>
      <c r="K601">
        <v>0.99149771727921765</v>
      </c>
      <c r="L601">
        <v>1.1379731893539431</v>
      </c>
      <c r="M601">
        <v>1.0280830860137939</v>
      </c>
      <c r="N601">
        <v>1.0207570791244509</v>
      </c>
      <c r="O601">
        <v>0.75213676691055298</v>
      </c>
      <c r="P601">
        <v>1.079409859555982</v>
      </c>
      <c r="Q601">
        <v>1.1697192192077639</v>
      </c>
      <c r="R601">
        <v>1.0940171480178831</v>
      </c>
      <c r="S601">
        <v>-2.1978022530674931E-2</v>
      </c>
      <c r="T601">
        <v>1.418803453445435</v>
      </c>
      <c r="U601">
        <v>0.9523809552192688</v>
      </c>
      <c r="V601">
        <v>1.0964591503143311</v>
      </c>
      <c r="W601">
        <v>1.2820513248443599</v>
      </c>
      <c r="X601">
        <v>1.565278865915515</v>
      </c>
      <c r="Y601">
        <v>1.4724827786504999</v>
      </c>
      <c r="Z601">
        <v>0.95970696210861206</v>
      </c>
      <c r="AA601">
        <v>1.130691907781384</v>
      </c>
      <c r="AB601">
        <v>1.4432682017266969</v>
      </c>
      <c r="AC601">
        <v>1.6556776762008669</v>
      </c>
      <c r="AD601">
        <v>1.379731416702271</v>
      </c>
      <c r="AE601">
        <v>1.8681318759918211</v>
      </c>
      <c r="AF601">
        <v>1.1184371709823611</v>
      </c>
      <c r="AG601">
        <v>1.924342654126904</v>
      </c>
      <c r="AH601">
        <v>1.5506715774536131</v>
      </c>
      <c r="AI601">
        <v>1.870573878288269</v>
      </c>
      <c r="AJ601">
        <v>2.1953601837158199</v>
      </c>
      <c r="AK601">
        <v>1.1599512100219731</v>
      </c>
      <c r="AL601">
        <v>1.509202263730786</v>
      </c>
      <c r="AM601">
        <v>1.948762677091382</v>
      </c>
      <c r="AN601">
        <v>2.0512821674346919</v>
      </c>
      <c r="AO601">
        <v>1.352869391441345</v>
      </c>
    </row>
    <row r="602" spans="1:41" x14ac:dyDescent="0.25">
      <c r="A602" s="1">
        <v>1500</v>
      </c>
      <c r="B602">
        <v>0.67887669801712036</v>
      </c>
      <c r="C602">
        <v>0.68864470720291138</v>
      </c>
      <c r="D602">
        <v>0.69108670949935913</v>
      </c>
      <c r="E602">
        <v>0.81802610359785755</v>
      </c>
      <c r="F602">
        <v>0.85962959327103894</v>
      </c>
      <c r="G602">
        <v>1.015873074531555</v>
      </c>
      <c r="H602">
        <v>1.230724551302173</v>
      </c>
      <c r="I602">
        <v>0.91575092077255249</v>
      </c>
      <c r="J602">
        <v>0.88644689321517944</v>
      </c>
      <c r="K602">
        <v>0.99145299196243286</v>
      </c>
      <c r="L602">
        <v>1.1355311870574949</v>
      </c>
      <c r="M602">
        <v>1.0280830860137939</v>
      </c>
      <c r="N602">
        <v>1.0207570791244509</v>
      </c>
      <c r="O602">
        <v>0.75457876920700073</v>
      </c>
      <c r="P602">
        <v>1.076923131942749</v>
      </c>
      <c r="Q602">
        <v>1.1697192192077639</v>
      </c>
      <c r="R602">
        <v>1.0940171480178831</v>
      </c>
      <c r="S602">
        <v>-2.1978022530674931E-2</v>
      </c>
      <c r="T602">
        <v>1.416361451148987</v>
      </c>
      <c r="U602">
        <v>0.9523809552192688</v>
      </c>
      <c r="V602">
        <v>1.0940171480178831</v>
      </c>
      <c r="W602">
        <v>1.279609322547913</v>
      </c>
      <c r="X602">
        <v>1.5628815889358521</v>
      </c>
      <c r="Y602">
        <v>1.470085501670837</v>
      </c>
      <c r="Z602">
        <v>0.95970696210861206</v>
      </c>
      <c r="AA602">
        <v>1.1306471824646001</v>
      </c>
      <c r="AB602">
        <v>1.4432234764099121</v>
      </c>
      <c r="AC602">
        <v>1.6556776762008669</v>
      </c>
      <c r="AD602">
        <v>1.379731416702271</v>
      </c>
      <c r="AE602">
        <v>1.865689873695374</v>
      </c>
      <c r="AF602">
        <v>1.1184371709823611</v>
      </c>
      <c r="AG602">
        <v>1.9242979288101201</v>
      </c>
      <c r="AH602">
        <v>1.5506715774536131</v>
      </c>
      <c r="AI602">
        <v>1.8681318759918211</v>
      </c>
      <c r="AJ602">
        <v>2.1953154605823562</v>
      </c>
      <c r="AK602">
        <v>1.1599512100219731</v>
      </c>
      <c r="AL602">
        <v>1.509157538414001</v>
      </c>
      <c r="AM602">
        <v>1.9487179517745969</v>
      </c>
      <c r="AN602">
        <v>2.0488847734290601</v>
      </c>
      <c r="AO602">
        <v>1.352869391441345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02"/>
  <sheetViews>
    <sheetView topLeftCell="A585" workbookViewId="0">
      <selection activeCell="A603" sqref="A603:XFD5102"/>
    </sheetView>
  </sheetViews>
  <sheetFormatPr baseColWidth="10" defaultColWidth="9.140625" defaultRowHeight="15" x14ac:dyDescent="0.25"/>
  <sheetData>
    <row r="1" spans="1:41" s="3" customFormat="1" x14ac:dyDescent="0.25">
      <c r="B1" s="3">
        <v>302483</v>
      </c>
      <c r="C1" s="3">
        <v>302484</v>
      </c>
      <c r="D1" s="3">
        <v>302485</v>
      </c>
      <c r="E1" s="3">
        <v>302486</v>
      </c>
      <c r="F1" s="3">
        <v>302487</v>
      </c>
      <c r="G1" s="3">
        <v>302488</v>
      </c>
      <c r="H1" s="3">
        <v>302489</v>
      </c>
      <c r="I1" s="3">
        <v>302490</v>
      </c>
      <c r="J1" s="3">
        <v>302491</v>
      </c>
      <c r="K1" s="3">
        <v>302492</v>
      </c>
      <c r="L1" s="3">
        <v>302493</v>
      </c>
      <c r="M1" s="3">
        <v>302494</v>
      </c>
      <c r="N1" s="3">
        <v>302495</v>
      </c>
      <c r="O1" s="3">
        <v>302496</v>
      </c>
      <c r="P1" s="3">
        <v>302497</v>
      </c>
      <c r="Q1" s="3">
        <v>302498</v>
      </c>
      <c r="R1" s="3">
        <v>302499</v>
      </c>
      <c r="S1" s="3">
        <v>302500</v>
      </c>
      <c r="T1" s="3">
        <v>302501</v>
      </c>
      <c r="U1" s="3">
        <v>302502</v>
      </c>
      <c r="V1" s="3">
        <v>302503</v>
      </c>
      <c r="W1" s="3">
        <v>302504</v>
      </c>
      <c r="X1" s="3">
        <v>302505</v>
      </c>
      <c r="Y1" s="3">
        <v>302506</v>
      </c>
      <c r="Z1" s="3">
        <v>302507</v>
      </c>
      <c r="AA1" s="3">
        <v>302508</v>
      </c>
      <c r="AB1" s="3">
        <v>302509</v>
      </c>
      <c r="AC1" s="3">
        <v>302510</v>
      </c>
      <c r="AD1" s="3">
        <v>302511</v>
      </c>
      <c r="AE1" s="3">
        <v>302512</v>
      </c>
      <c r="AF1" s="3">
        <v>302513</v>
      </c>
      <c r="AG1" s="3">
        <v>302514</v>
      </c>
      <c r="AH1" s="3">
        <v>302515</v>
      </c>
      <c r="AI1" s="3">
        <v>302516</v>
      </c>
      <c r="AJ1" s="3">
        <v>302517</v>
      </c>
      <c r="AK1" s="3">
        <v>302518</v>
      </c>
      <c r="AL1" s="3">
        <v>302519</v>
      </c>
      <c r="AM1" s="3">
        <v>302520</v>
      </c>
      <c r="AN1" s="3">
        <v>302521</v>
      </c>
      <c r="AO1" s="3">
        <v>302522</v>
      </c>
    </row>
    <row r="2" spans="1:41" x14ac:dyDescent="0.25">
      <c r="A2" s="2">
        <v>900</v>
      </c>
      <c r="B2">
        <v>262.21001625061035</v>
      </c>
      <c r="C2">
        <v>265.32886167440074</v>
      </c>
      <c r="D2">
        <v>264.94505882263184</v>
      </c>
      <c r="E2">
        <v>273.15018653869629</v>
      </c>
      <c r="F2">
        <v>269.63370323181152</v>
      </c>
      <c r="G2">
        <v>277.83883094787598</v>
      </c>
      <c r="H2">
        <v>281.35531425476074</v>
      </c>
      <c r="I2">
        <v>282.9181957244873</v>
      </c>
      <c r="J2">
        <v>279.01790956583363</v>
      </c>
      <c r="K2">
        <v>281.35531425476074</v>
      </c>
      <c r="L2">
        <v>282.13675498962402</v>
      </c>
      <c r="M2">
        <v>278.62027168273926</v>
      </c>
      <c r="N2">
        <v>278.62718919840199</v>
      </c>
      <c r="O2">
        <v>272.36874580383301</v>
      </c>
      <c r="P2">
        <v>271.19658470153809</v>
      </c>
      <c r="Q2">
        <v>268.4615421295166</v>
      </c>
      <c r="R2">
        <v>276.27594947814941</v>
      </c>
      <c r="S2">
        <v>166.48351639509201</v>
      </c>
      <c r="T2">
        <v>283.69963645935059</v>
      </c>
      <c r="U2">
        <v>275.88522911071777</v>
      </c>
      <c r="V2">
        <v>280.95767637166637</v>
      </c>
      <c r="W2">
        <v>280.57387351989746</v>
      </c>
      <c r="X2">
        <v>274.32234764099121</v>
      </c>
      <c r="Y2">
        <v>283.30891609191895</v>
      </c>
      <c r="Z2">
        <v>265.70574701050703</v>
      </c>
      <c r="AA2">
        <v>268.4615421295166</v>
      </c>
      <c r="AB2">
        <v>276.29670202513751</v>
      </c>
      <c r="AC2">
        <v>275.88522911071777</v>
      </c>
      <c r="AD2">
        <v>273.54090690612793</v>
      </c>
      <c r="AE2">
        <v>269.64062074747426</v>
      </c>
      <c r="AF2">
        <v>273.15018653869629</v>
      </c>
      <c r="AG2">
        <v>284.47415967855113</v>
      </c>
      <c r="AH2">
        <v>297.76556968688965</v>
      </c>
      <c r="AI2">
        <v>299.71917152404785</v>
      </c>
      <c r="AJ2">
        <v>264.94505882263184</v>
      </c>
      <c r="AK2">
        <v>262.60073661804199</v>
      </c>
      <c r="AL2">
        <v>281.35531425476074</v>
      </c>
      <c r="AM2">
        <v>277.83883094787598</v>
      </c>
      <c r="AN2">
        <v>275.49450874328613</v>
      </c>
      <c r="AO2">
        <v>288.77900123596191</v>
      </c>
    </row>
    <row r="3" spans="1:41" x14ac:dyDescent="0.25">
      <c r="A3" s="1">
        <v>901</v>
      </c>
      <c r="B3">
        <v>262.21001625061035</v>
      </c>
      <c r="C3">
        <v>265.72649955749512</v>
      </c>
      <c r="D3">
        <v>264.94505882263184</v>
      </c>
      <c r="E3">
        <v>273.15018653869629</v>
      </c>
      <c r="F3">
        <v>269.63370323181152</v>
      </c>
      <c r="G3">
        <v>277.83883094787598</v>
      </c>
      <c r="H3">
        <v>280.9645938873291</v>
      </c>
      <c r="I3">
        <v>282.9181957244873</v>
      </c>
      <c r="J3">
        <v>279.0109920501709</v>
      </c>
      <c r="K3">
        <v>280.9645938873291</v>
      </c>
      <c r="L3">
        <v>282.13675498962402</v>
      </c>
      <c r="M3">
        <v>278.62027168273926</v>
      </c>
      <c r="N3">
        <v>278.62027168273926</v>
      </c>
      <c r="O3">
        <v>272.36874580383301</v>
      </c>
      <c r="P3">
        <v>270.80586433410645</v>
      </c>
      <c r="Q3">
        <v>268.4615421295166</v>
      </c>
      <c r="R3">
        <v>276.27594947814941</v>
      </c>
      <c r="S3">
        <v>166.09971354332308</v>
      </c>
      <c r="T3">
        <v>283.69963645935059</v>
      </c>
      <c r="U3">
        <v>275.88522911071777</v>
      </c>
      <c r="V3">
        <v>280.5807910355602</v>
      </c>
      <c r="W3">
        <v>280.57387351989746</v>
      </c>
      <c r="X3">
        <v>273.93162727355957</v>
      </c>
      <c r="Y3">
        <v>283.30891609191895</v>
      </c>
      <c r="Z3">
        <v>265.32194415873806</v>
      </c>
      <c r="AA3">
        <v>268.07082176208496</v>
      </c>
      <c r="AB3">
        <v>276.27594947814941</v>
      </c>
      <c r="AC3">
        <v>276.27594947814941</v>
      </c>
      <c r="AD3">
        <v>273.93162727355957</v>
      </c>
      <c r="AE3">
        <v>270.02442359924316</v>
      </c>
      <c r="AF3">
        <v>273.15018653869629</v>
      </c>
      <c r="AG3">
        <v>284.87179756164551</v>
      </c>
      <c r="AH3">
        <v>297.75865217122691</v>
      </c>
      <c r="AI3">
        <v>299.71917152404785</v>
      </c>
      <c r="AJ3">
        <v>264.94505882263184</v>
      </c>
      <c r="AK3">
        <v>262.60073661804199</v>
      </c>
      <c r="AL3">
        <v>281.35531425476074</v>
      </c>
      <c r="AM3">
        <v>277.82499591655056</v>
      </c>
      <c r="AN3">
        <v>275.49450874328613</v>
      </c>
      <c r="AO3">
        <v>289.16280408773082</v>
      </c>
    </row>
    <row r="4" spans="1:41" x14ac:dyDescent="0.25">
      <c r="A4" s="1">
        <v>902</v>
      </c>
      <c r="B4">
        <v>262.99145698547363</v>
      </c>
      <c r="C4">
        <v>265.72649955749512</v>
      </c>
      <c r="D4">
        <v>264.94505882263184</v>
      </c>
      <c r="E4">
        <v>273.15018653869629</v>
      </c>
      <c r="F4">
        <v>269.63370323181152</v>
      </c>
      <c r="G4">
        <v>277.83883094787598</v>
      </c>
      <c r="H4">
        <v>281.74603462219238</v>
      </c>
      <c r="I4">
        <v>282.91127820882457</v>
      </c>
      <c r="J4">
        <v>279.0109920501709</v>
      </c>
      <c r="K4">
        <v>280.57387351989746</v>
      </c>
      <c r="L4">
        <v>282.13675498962402</v>
      </c>
      <c r="M4">
        <v>278.62027168273926</v>
      </c>
      <c r="N4">
        <v>278.62027168273926</v>
      </c>
      <c r="O4">
        <v>272.36874580383301</v>
      </c>
      <c r="P4">
        <v>270.80586433410645</v>
      </c>
      <c r="Q4">
        <v>268.4615421295166</v>
      </c>
      <c r="R4">
        <v>276.27594947814941</v>
      </c>
      <c r="S4">
        <v>166.48351639509201</v>
      </c>
      <c r="T4">
        <v>283.69963645935059</v>
      </c>
      <c r="U4">
        <v>275.88522911071777</v>
      </c>
      <c r="V4">
        <v>280.18315315246582</v>
      </c>
      <c r="W4">
        <v>280.57387351989746</v>
      </c>
      <c r="X4">
        <v>273.93854478922231</v>
      </c>
      <c r="Y4">
        <v>282.92511324015004</v>
      </c>
      <c r="Z4">
        <v>266.11030240926402</v>
      </c>
      <c r="AA4">
        <v>268.07082176208496</v>
      </c>
      <c r="AB4">
        <v>276.27594947814941</v>
      </c>
      <c r="AC4">
        <v>275.88522911071777</v>
      </c>
      <c r="AD4">
        <v>273.54782442179066</v>
      </c>
      <c r="AE4">
        <v>269.64062074747426</v>
      </c>
      <c r="AF4">
        <v>273.15018653869629</v>
      </c>
      <c r="AG4">
        <v>284.87179756164551</v>
      </c>
      <c r="AH4">
        <v>297.76556968688965</v>
      </c>
      <c r="AI4">
        <v>299.71917152404785</v>
      </c>
      <c r="AJ4">
        <v>264.94505882263184</v>
      </c>
      <c r="AK4">
        <v>262.60073661804199</v>
      </c>
      <c r="AL4">
        <v>280.9645938873291</v>
      </c>
      <c r="AM4">
        <v>277.83883094787598</v>
      </c>
      <c r="AN4">
        <v>275.10378837585449</v>
      </c>
      <c r="AO4">
        <v>288.78591875162465</v>
      </c>
    </row>
    <row r="5" spans="1:41" x14ac:dyDescent="0.25">
      <c r="A5" s="1">
        <v>903</v>
      </c>
      <c r="B5">
        <v>262.99145698547363</v>
      </c>
      <c r="C5">
        <v>265.33577919006348</v>
      </c>
      <c r="D5">
        <v>265.33577919006348</v>
      </c>
      <c r="E5">
        <v>273.15018653869629</v>
      </c>
      <c r="F5">
        <v>270.02442359924316</v>
      </c>
      <c r="G5">
        <v>277.83883094787598</v>
      </c>
      <c r="H5">
        <v>280.97151140299184</v>
      </c>
      <c r="I5">
        <v>282.9181957244873</v>
      </c>
      <c r="J5">
        <v>279.3947949019398</v>
      </c>
      <c r="K5">
        <v>281.34839673909801</v>
      </c>
      <c r="L5">
        <v>282.13675498962402</v>
      </c>
      <c r="M5">
        <v>279.0109920501709</v>
      </c>
      <c r="N5">
        <v>278.62027168273926</v>
      </c>
      <c r="O5">
        <v>271.59422258463246</v>
      </c>
      <c r="P5">
        <v>271.18966718587535</v>
      </c>
      <c r="Q5">
        <v>268.4615421295166</v>
      </c>
      <c r="R5">
        <v>276.27594947814941</v>
      </c>
      <c r="S5">
        <v>166.48351639509201</v>
      </c>
      <c r="T5">
        <v>283.69963645935059</v>
      </c>
      <c r="U5">
        <v>275.88522911071777</v>
      </c>
      <c r="V5">
        <v>280.18315315246582</v>
      </c>
      <c r="W5">
        <v>280.18315315246582</v>
      </c>
      <c r="X5">
        <v>274.32234764099121</v>
      </c>
      <c r="Y5">
        <v>283.30199857625621</v>
      </c>
      <c r="Z5">
        <v>265.70574701050703</v>
      </c>
      <c r="AA5">
        <v>268.07082176208496</v>
      </c>
      <c r="AB5">
        <v>276.27594947814941</v>
      </c>
      <c r="AC5">
        <v>275.88522911071777</v>
      </c>
      <c r="AD5">
        <v>273.54090690612793</v>
      </c>
      <c r="AE5">
        <v>269.64062074747426</v>
      </c>
      <c r="AF5">
        <v>273.15018653869629</v>
      </c>
      <c r="AG5">
        <v>284.47415967855113</v>
      </c>
      <c r="AH5">
        <v>297.76556968688965</v>
      </c>
      <c r="AI5">
        <v>299.71917152404785</v>
      </c>
      <c r="AJ5">
        <v>265.32886167440074</v>
      </c>
      <c r="AK5">
        <v>262.60073661804199</v>
      </c>
      <c r="AL5">
        <v>281.35531425476074</v>
      </c>
      <c r="AM5">
        <v>277.83883094787598</v>
      </c>
      <c r="AN5">
        <v>275.11070589151723</v>
      </c>
      <c r="AO5">
        <v>289.16972160339355</v>
      </c>
    </row>
    <row r="6" spans="1:41" x14ac:dyDescent="0.25">
      <c r="A6" s="1">
        <v>904</v>
      </c>
      <c r="B6">
        <v>262.99145698547363</v>
      </c>
      <c r="C6">
        <v>265.33577919006348</v>
      </c>
      <c r="D6">
        <v>265.33577919006348</v>
      </c>
      <c r="E6">
        <v>273.15018653869629</v>
      </c>
      <c r="F6">
        <v>270.02442359924316</v>
      </c>
      <c r="G6">
        <v>277.83883094787598</v>
      </c>
      <c r="H6">
        <v>281.35531425476074</v>
      </c>
      <c r="I6">
        <v>282.9181957244873</v>
      </c>
      <c r="J6">
        <v>278.62718919840199</v>
      </c>
      <c r="K6">
        <v>281.34839673909801</v>
      </c>
      <c r="L6">
        <v>281.75295213785512</v>
      </c>
      <c r="M6">
        <v>278.62027168273926</v>
      </c>
      <c r="N6">
        <v>278.62027168273926</v>
      </c>
      <c r="O6">
        <v>272.36874580383301</v>
      </c>
      <c r="P6">
        <v>271.19658470153809</v>
      </c>
      <c r="Q6">
        <v>268.85226249694824</v>
      </c>
      <c r="R6">
        <v>276.66666984558105</v>
      </c>
      <c r="S6">
        <v>166.48351639509201</v>
      </c>
      <c r="T6">
        <v>283.69963645935059</v>
      </c>
      <c r="U6">
        <v>275.50142625894887</v>
      </c>
      <c r="V6">
        <v>280.18315315246582</v>
      </c>
      <c r="W6">
        <v>280.57387351989746</v>
      </c>
      <c r="X6">
        <v>274.32234764099121</v>
      </c>
      <c r="Y6">
        <v>283.30891609191895</v>
      </c>
      <c r="Z6">
        <v>265.73341707315785</v>
      </c>
      <c r="AA6">
        <v>268.45462461385387</v>
      </c>
      <c r="AB6">
        <v>276.27594947814941</v>
      </c>
      <c r="AC6">
        <v>275.88522911071777</v>
      </c>
      <c r="AD6">
        <v>273.93162727355957</v>
      </c>
      <c r="AE6">
        <v>269.63370323181152</v>
      </c>
      <c r="AF6">
        <v>273.15018653869629</v>
      </c>
      <c r="AG6">
        <v>284.4879947098766</v>
      </c>
      <c r="AH6">
        <v>297.76556968688965</v>
      </c>
      <c r="AI6">
        <v>299.71917152404785</v>
      </c>
      <c r="AJ6">
        <v>265.32886167440074</v>
      </c>
      <c r="AK6">
        <v>261.81929588317871</v>
      </c>
      <c r="AL6">
        <v>281.35531425476074</v>
      </c>
      <c r="AM6">
        <v>277.83883094787598</v>
      </c>
      <c r="AN6">
        <v>275.49450874328613</v>
      </c>
      <c r="AO6">
        <v>288.78591875162465</v>
      </c>
    </row>
    <row r="7" spans="1:41" x14ac:dyDescent="0.25">
      <c r="A7" s="1">
        <v>905</v>
      </c>
      <c r="B7">
        <v>262.99145698547363</v>
      </c>
      <c r="C7">
        <v>264.94505882263184</v>
      </c>
      <c r="D7">
        <v>265.33577919006348</v>
      </c>
      <c r="E7">
        <v>273.54090690612793</v>
      </c>
      <c r="F7">
        <v>270.02442359924316</v>
      </c>
      <c r="G7">
        <v>277.83883094787598</v>
      </c>
      <c r="H7">
        <v>280.57387351989746</v>
      </c>
      <c r="I7">
        <v>282.91127820882457</v>
      </c>
      <c r="J7">
        <v>279.0109920501709</v>
      </c>
      <c r="K7">
        <v>280.5807910355602</v>
      </c>
      <c r="L7">
        <v>282.13675498962402</v>
      </c>
      <c r="M7">
        <v>278.62027168273926</v>
      </c>
      <c r="N7">
        <v>278.62027168273926</v>
      </c>
      <c r="O7">
        <v>271.58730506896973</v>
      </c>
      <c r="P7">
        <v>271.18966718587535</v>
      </c>
      <c r="Q7">
        <v>268.85226249694824</v>
      </c>
      <c r="R7">
        <v>276.66666984558105</v>
      </c>
      <c r="S7">
        <v>166.48351639509201</v>
      </c>
      <c r="T7">
        <v>283.69963645935059</v>
      </c>
      <c r="U7">
        <v>275.88522911071777</v>
      </c>
      <c r="V7">
        <v>280.5807910355602</v>
      </c>
      <c r="W7">
        <v>280.18315315246582</v>
      </c>
      <c r="X7">
        <v>274.32234764099121</v>
      </c>
      <c r="Y7">
        <v>283.30891609191895</v>
      </c>
      <c r="Z7">
        <v>265.72649955749512</v>
      </c>
      <c r="AA7">
        <v>268.4615421295166</v>
      </c>
      <c r="AB7">
        <v>276.27594947814941</v>
      </c>
      <c r="AC7">
        <v>275.88522911071777</v>
      </c>
      <c r="AD7">
        <v>273.93162727355957</v>
      </c>
      <c r="AE7">
        <v>269.63370323181152</v>
      </c>
      <c r="AF7">
        <v>273.15018653869629</v>
      </c>
      <c r="AG7">
        <v>284.09035682678223</v>
      </c>
      <c r="AH7">
        <v>297.76556968688965</v>
      </c>
      <c r="AI7">
        <v>299.71917152404785</v>
      </c>
      <c r="AJ7">
        <v>264.94505882263184</v>
      </c>
      <c r="AK7">
        <v>262.99145698547363</v>
      </c>
      <c r="AL7">
        <v>280.9645938873291</v>
      </c>
      <c r="AM7">
        <v>277.83883094787598</v>
      </c>
      <c r="AN7">
        <v>275.49450874328613</v>
      </c>
      <c r="AO7">
        <v>288.78591875162465</v>
      </c>
    </row>
    <row r="8" spans="1:41" x14ac:dyDescent="0.25">
      <c r="A8" s="1">
        <v>906</v>
      </c>
      <c r="B8">
        <v>262.99145698547363</v>
      </c>
      <c r="C8">
        <v>265.33577919006348</v>
      </c>
      <c r="D8">
        <v>264.94505882263184</v>
      </c>
      <c r="E8">
        <v>273.15018653869629</v>
      </c>
      <c r="F8">
        <v>269.63370323181152</v>
      </c>
      <c r="G8">
        <v>277.83883094787598</v>
      </c>
      <c r="H8">
        <v>281.35531425476074</v>
      </c>
      <c r="I8">
        <v>282.9181957244873</v>
      </c>
      <c r="J8">
        <v>279.0109920501709</v>
      </c>
      <c r="K8">
        <v>280.57387351989746</v>
      </c>
      <c r="L8">
        <v>281.74603462219238</v>
      </c>
      <c r="M8">
        <v>278.62027168273926</v>
      </c>
      <c r="N8">
        <v>278.62027168273926</v>
      </c>
      <c r="O8">
        <v>272.36874580383301</v>
      </c>
      <c r="P8">
        <v>270.81278184976918</v>
      </c>
      <c r="Q8">
        <v>268.4615421295166</v>
      </c>
      <c r="R8">
        <v>276.27594947814941</v>
      </c>
      <c r="S8">
        <v>166.48351639509201</v>
      </c>
      <c r="T8">
        <v>283.69963645935059</v>
      </c>
      <c r="U8">
        <v>275.88522911071777</v>
      </c>
      <c r="V8">
        <v>280.9645938873291</v>
      </c>
      <c r="W8">
        <v>280.18315315246582</v>
      </c>
      <c r="X8">
        <v>273.93162727355957</v>
      </c>
      <c r="Y8">
        <v>283.30891609191895</v>
      </c>
      <c r="Z8">
        <v>265.72649955749512</v>
      </c>
      <c r="AA8">
        <v>268.07082176208496</v>
      </c>
      <c r="AB8">
        <v>277.42735803345624</v>
      </c>
      <c r="AC8">
        <v>275.88522911071777</v>
      </c>
      <c r="AD8">
        <v>273.93162727355957</v>
      </c>
      <c r="AE8">
        <v>270.02442359924316</v>
      </c>
      <c r="AF8">
        <v>273.15018653869629</v>
      </c>
      <c r="AG8">
        <v>284.87179756164551</v>
      </c>
      <c r="AH8">
        <v>297.76556968688965</v>
      </c>
      <c r="AI8">
        <v>299.71917152404785</v>
      </c>
      <c r="AJ8">
        <v>264.94505882263184</v>
      </c>
      <c r="AK8">
        <v>262.99145698547363</v>
      </c>
      <c r="AL8">
        <v>280.9645938873291</v>
      </c>
      <c r="AM8">
        <v>278.22263379964488</v>
      </c>
      <c r="AN8">
        <v>275.49450874328613</v>
      </c>
      <c r="AO8">
        <v>288.77900123596191</v>
      </c>
    </row>
    <row r="9" spans="1:41" x14ac:dyDescent="0.25">
      <c r="A9" s="1">
        <v>907</v>
      </c>
      <c r="B9">
        <v>262.99145698547363</v>
      </c>
      <c r="C9">
        <v>265.33577919006348</v>
      </c>
      <c r="D9">
        <v>264.94505882263184</v>
      </c>
      <c r="E9">
        <v>273.54090690612793</v>
      </c>
      <c r="F9">
        <v>269.63370323181152</v>
      </c>
      <c r="G9">
        <v>277.83883094787598</v>
      </c>
      <c r="H9">
        <v>281.35531425476074</v>
      </c>
      <c r="I9">
        <v>282.9181957244873</v>
      </c>
      <c r="J9">
        <v>279.0109920501709</v>
      </c>
      <c r="K9">
        <v>280.5807910355602</v>
      </c>
      <c r="L9">
        <v>282.13675498962402</v>
      </c>
      <c r="M9">
        <v>278.62718919840199</v>
      </c>
      <c r="N9">
        <v>278.62027168273926</v>
      </c>
      <c r="O9">
        <v>271.59422258463246</v>
      </c>
      <c r="P9">
        <v>270.80586433410645</v>
      </c>
      <c r="Q9">
        <v>268.85226249694824</v>
      </c>
      <c r="R9">
        <v>276.66666984558105</v>
      </c>
      <c r="S9">
        <v>166.4765988794293</v>
      </c>
      <c r="T9">
        <v>283.69963645935059</v>
      </c>
      <c r="U9">
        <v>275.50142625894887</v>
      </c>
      <c r="V9">
        <v>280.57387351989746</v>
      </c>
      <c r="W9">
        <v>280.57387351989746</v>
      </c>
      <c r="X9">
        <v>273.93162727355957</v>
      </c>
      <c r="Y9">
        <v>283.30891609191895</v>
      </c>
      <c r="Z9">
        <v>264.5543384552002</v>
      </c>
      <c r="AA9">
        <v>268.45462461385387</v>
      </c>
      <c r="AB9">
        <v>276.68050487690647</v>
      </c>
      <c r="AC9">
        <v>276.27594947814941</v>
      </c>
      <c r="AD9">
        <v>273.93162727355957</v>
      </c>
      <c r="AE9">
        <v>270.02442359924316</v>
      </c>
      <c r="AF9">
        <v>273.15018653869629</v>
      </c>
      <c r="AG9">
        <v>284.4879947098766</v>
      </c>
      <c r="AH9">
        <v>297.76556968688965</v>
      </c>
      <c r="AI9">
        <v>299.71917152404785</v>
      </c>
      <c r="AJ9">
        <v>264.94505882263184</v>
      </c>
      <c r="AK9">
        <v>262.60073661804199</v>
      </c>
      <c r="AL9">
        <v>280.97151140299184</v>
      </c>
      <c r="AM9">
        <v>277.07122524433811</v>
      </c>
      <c r="AN9">
        <v>275.49450874328613</v>
      </c>
      <c r="AO9">
        <v>288.77900123596191</v>
      </c>
    </row>
    <row r="10" spans="1:41" x14ac:dyDescent="0.25">
      <c r="A10" s="1">
        <v>908</v>
      </c>
      <c r="B10">
        <v>262.99145698547363</v>
      </c>
      <c r="C10">
        <v>264.95197633829457</v>
      </c>
      <c r="D10">
        <v>265.33577919006348</v>
      </c>
      <c r="E10">
        <v>273.15018653869629</v>
      </c>
      <c r="F10">
        <v>269.64062074747426</v>
      </c>
      <c r="G10">
        <v>277.83883094787598</v>
      </c>
      <c r="H10">
        <v>281.35531425476074</v>
      </c>
      <c r="I10">
        <v>282.5343928727184</v>
      </c>
      <c r="J10">
        <v>279.0109920501709</v>
      </c>
      <c r="K10">
        <v>280.97151140299184</v>
      </c>
      <c r="L10">
        <v>282.13675498962402</v>
      </c>
      <c r="M10">
        <v>278.62027168273926</v>
      </c>
      <c r="N10">
        <v>278.62027168273926</v>
      </c>
      <c r="O10">
        <v>272.36874580383301</v>
      </c>
      <c r="P10">
        <v>270.80586433410645</v>
      </c>
      <c r="Q10">
        <v>268.4615421295166</v>
      </c>
      <c r="R10">
        <v>276.66666984558105</v>
      </c>
      <c r="S10">
        <v>166.48351639509201</v>
      </c>
      <c r="T10">
        <v>283.69963645935059</v>
      </c>
      <c r="U10">
        <v>275.88522911071777</v>
      </c>
      <c r="V10">
        <v>280.19007066812856</v>
      </c>
      <c r="W10">
        <v>280.95767637166637</v>
      </c>
      <c r="X10">
        <v>273.54090690612793</v>
      </c>
      <c r="Y10">
        <v>282.9181957244873</v>
      </c>
      <c r="Z10">
        <v>266.11721992492676</v>
      </c>
      <c r="AA10">
        <v>268.4615421295166</v>
      </c>
      <c r="AB10">
        <v>276.66666984558105</v>
      </c>
      <c r="AC10">
        <v>275.88522911071777</v>
      </c>
      <c r="AD10">
        <v>273.93162727355957</v>
      </c>
      <c r="AE10">
        <v>270.01750608358043</v>
      </c>
      <c r="AF10">
        <v>273.15018653869629</v>
      </c>
      <c r="AG10">
        <v>284.09035682678223</v>
      </c>
      <c r="AH10">
        <v>297.76556968688965</v>
      </c>
      <c r="AI10">
        <v>299.71917152404785</v>
      </c>
      <c r="AJ10">
        <v>264.94505882263184</v>
      </c>
      <c r="AK10">
        <v>262.60073661804199</v>
      </c>
      <c r="AL10">
        <v>280.9645938873291</v>
      </c>
      <c r="AM10">
        <v>277.4411930647816</v>
      </c>
      <c r="AN10">
        <v>275.49450874328613</v>
      </c>
      <c r="AO10">
        <v>289.16280408773082</v>
      </c>
    </row>
    <row r="11" spans="1:41" x14ac:dyDescent="0.25">
      <c r="A11" s="1">
        <v>909</v>
      </c>
      <c r="B11">
        <v>262.99145698547363</v>
      </c>
      <c r="C11">
        <v>265.33577919006348</v>
      </c>
      <c r="D11">
        <v>264.94505882263184</v>
      </c>
      <c r="E11">
        <v>272.75946617126465</v>
      </c>
      <c r="F11">
        <v>270.02442359924316</v>
      </c>
      <c r="G11">
        <v>277.83883094787598</v>
      </c>
      <c r="H11">
        <v>281.34839673909801</v>
      </c>
      <c r="I11">
        <v>282.5343928727184</v>
      </c>
      <c r="J11">
        <v>279.3947949019398</v>
      </c>
      <c r="K11">
        <v>281.35531425476074</v>
      </c>
      <c r="L11">
        <v>282.13675498962402</v>
      </c>
      <c r="M11">
        <v>278.62027168273926</v>
      </c>
      <c r="N11">
        <v>278.62027168273926</v>
      </c>
      <c r="O11">
        <v>271.97110792073863</v>
      </c>
      <c r="P11">
        <v>270.80586433410645</v>
      </c>
      <c r="Q11">
        <v>268.85226249694824</v>
      </c>
      <c r="R11">
        <v>276.27594947814941</v>
      </c>
      <c r="S11">
        <v>166.48351639509201</v>
      </c>
      <c r="T11">
        <v>283.69963645935059</v>
      </c>
      <c r="U11">
        <v>275.50142625894887</v>
      </c>
      <c r="V11">
        <v>280.95767637166637</v>
      </c>
      <c r="W11">
        <v>280.95767637166637</v>
      </c>
      <c r="X11">
        <v>273.93162727355957</v>
      </c>
      <c r="Y11">
        <v>283.30891609191895</v>
      </c>
      <c r="Z11">
        <v>266.11030240926402</v>
      </c>
      <c r="AA11">
        <v>268.07082176208496</v>
      </c>
      <c r="AB11">
        <v>276.27594947814941</v>
      </c>
      <c r="AC11">
        <v>275.88522911071777</v>
      </c>
      <c r="AD11">
        <v>273.93162727355957</v>
      </c>
      <c r="AE11">
        <v>269.63370323181152</v>
      </c>
      <c r="AF11">
        <v>272.75946617126465</v>
      </c>
      <c r="AG11">
        <v>284.4879947098766</v>
      </c>
      <c r="AH11">
        <v>297.76556968688965</v>
      </c>
      <c r="AI11">
        <v>299.71917152404785</v>
      </c>
      <c r="AJ11">
        <v>264.9381413069691</v>
      </c>
      <c r="AK11">
        <v>262.60073661804199</v>
      </c>
      <c r="AL11">
        <v>281.35531425476074</v>
      </c>
      <c r="AM11">
        <v>277.07122524433811</v>
      </c>
      <c r="AN11">
        <v>275.49450874328613</v>
      </c>
      <c r="AO11">
        <v>289.16972160339355</v>
      </c>
    </row>
    <row r="12" spans="1:41" x14ac:dyDescent="0.25">
      <c r="A12" s="1">
        <v>910</v>
      </c>
      <c r="B12">
        <v>262.99145698547363</v>
      </c>
      <c r="C12">
        <v>265.33577919006348</v>
      </c>
      <c r="D12">
        <v>265.72649955749512</v>
      </c>
      <c r="E12">
        <v>273.54090690612793</v>
      </c>
      <c r="F12">
        <v>269.63370323181152</v>
      </c>
      <c r="G12">
        <v>277.83883094787598</v>
      </c>
      <c r="H12">
        <v>281.35531425476074</v>
      </c>
      <c r="I12">
        <v>282.5343928727184</v>
      </c>
      <c r="J12">
        <v>279.0109920501709</v>
      </c>
      <c r="K12">
        <v>280.95767637166637</v>
      </c>
      <c r="L12">
        <v>282.13675498962402</v>
      </c>
      <c r="M12">
        <v>278.62027168273926</v>
      </c>
      <c r="N12">
        <v>279.00407453450816</v>
      </c>
      <c r="O12">
        <v>271.97802543640137</v>
      </c>
      <c r="P12">
        <v>271.18966718587535</v>
      </c>
      <c r="Q12">
        <v>268.4615421295166</v>
      </c>
      <c r="R12">
        <v>276.26903196248668</v>
      </c>
      <c r="S12">
        <v>166.48351639509201</v>
      </c>
      <c r="T12">
        <v>283.69963645935059</v>
      </c>
      <c r="U12">
        <v>275.88522911071777</v>
      </c>
      <c r="V12">
        <v>280.5807910355602</v>
      </c>
      <c r="W12">
        <v>280.57387351989746</v>
      </c>
      <c r="X12">
        <v>274.32234764099121</v>
      </c>
      <c r="Y12">
        <v>282.9181957244873</v>
      </c>
      <c r="Z12">
        <v>266.11721992492676</v>
      </c>
      <c r="AA12">
        <v>268.45462461385387</v>
      </c>
      <c r="AB12">
        <v>276.27594947814941</v>
      </c>
      <c r="AC12">
        <v>275.88522911071777</v>
      </c>
      <c r="AD12">
        <v>273.54090690612793</v>
      </c>
      <c r="AE12">
        <v>270.01750608358043</v>
      </c>
      <c r="AF12">
        <v>273.15018653869629</v>
      </c>
      <c r="AG12">
        <v>284.48107719421387</v>
      </c>
      <c r="AH12">
        <v>297.76556968688965</v>
      </c>
      <c r="AI12">
        <v>299.71917152404785</v>
      </c>
      <c r="AJ12">
        <v>264.94505882263184</v>
      </c>
      <c r="AK12">
        <v>262.60073661804199</v>
      </c>
      <c r="AL12">
        <v>281.35531425476074</v>
      </c>
      <c r="AM12">
        <v>277.83883094787598</v>
      </c>
      <c r="AN12">
        <v>275.10378837585449</v>
      </c>
      <c r="AO12">
        <v>288.77900123596191</v>
      </c>
    </row>
    <row r="13" spans="1:41" x14ac:dyDescent="0.25">
      <c r="A13" s="1">
        <v>911</v>
      </c>
      <c r="B13">
        <v>262.99145698547363</v>
      </c>
      <c r="C13">
        <v>265.33577919006348</v>
      </c>
      <c r="D13">
        <v>264.94505882263184</v>
      </c>
      <c r="E13">
        <v>273.15018653869629</v>
      </c>
      <c r="F13">
        <v>270.01750608358043</v>
      </c>
      <c r="G13">
        <v>277.83883094787598</v>
      </c>
      <c r="H13">
        <v>281.35531425476074</v>
      </c>
      <c r="I13">
        <v>282.9181957244873</v>
      </c>
      <c r="J13">
        <v>279.0109920501709</v>
      </c>
      <c r="K13">
        <v>281.34839673909801</v>
      </c>
      <c r="L13">
        <v>282.13675498962402</v>
      </c>
      <c r="M13">
        <v>278.62027168273926</v>
      </c>
      <c r="N13">
        <v>278.62027168273926</v>
      </c>
      <c r="O13">
        <v>272.36874580383301</v>
      </c>
      <c r="P13">
        <v>271.20350221720082</v>
      </c>
      <c r="Q13">
        <v>268.85226249694824</v>
      </c>
      <c r="R13">
        <v>275.88522911071777</v>
      </c>
      <c r="S13">
        <v>166.48351639509201</v>
      </c>
      <c r="T13">
        <v>283.69963645935059</v>
      </c>
      <c r="U13">
        <v>275.10378837585449</v>
      </c>
      <c r="V13">
        <v>280.9645938873291</v>
      </c>
      <c r="W13">
        <v>280.57387351989746</v>
      </c>
      <c r="X13">
        <v>273.93162727355957</v>
      </c>
      <c r="Y13">
        <v>283.30891609191895</v>
      </c>
      <c r="Z13">
        <v>266.11030240926402</v>
      </c>
      <c r="AA13">
        <v>268.4615421295166</v>
      </c>
      <c r="AB13">
        <v>277.42735803345624</v>
      </c>
      <c r="AC13">
        <v>275.88522911071777</v>
      </c>
      <c r="AD13">
        <v>273.93162727355957</v>
      </c>
      <c r="AE13">
        <v>270.4151439666748</v>
      </c>
      <c r="AF13">
        <v>273.15018653869629</v>
      </c>
      <c r="AG13">
        <v>284.87179756164551</v>
      </c>
      <c r="AH13">
        <v>297.76556968688965</v>
      </c>
      <c r="AI13">
        <v>299.71917152404785</v>
      </c>
      <c r="AJ13">
        <v>264.94505882263184</v>
      </c>
      <c r="AK13">
        <v>262.60073661804199</v>
      </c>
      <c r="AL13">
        <v>281.35531425476074</v>
      </c>
      <c r="AM13">
        <v>277.44811058044434</v>
      </c>
      <c r="AN13">
        <v>275.49450874328613</v>
      </c>
      <c r="AO13">
        <v>289.5604419708252</v>
      </c>
    </row>
    <row r="14" spans="1:41" x14ac:dyDescent="0.25">
      <c r="A14" s="1">
        <v>912</v>
      </c>
      <c r="B14">
        <v>262.99145698547363</v>
      </c>
      <c r="C14">
        <v>265.72649955749512</v>
      </c>
      <c r="D14">
        <v>265.33577919006348</v>
      </c>
      <c r="E14">
        <v>273.54090690612793</v>
      </c>
      <c r="F14">
        <v>269.64062074747426</v>
      </c>
      <c r="G14">
        <v>277.83883094787598</v>
      </c>
      <c r="H14">
        <v>281.35531425476074</v>
      </c>
      <c r="I14">
        <v>282.9181957244873</v>
      </c>
      <c r="J14">
        <v>279.0109920501709</v>
      </c>
      <c r="K14">
        <v>280.5807910355602</v>
      </c>
      <c r="L14">
        <v>282.13675498962402</v>
      </c>
      <c r="M14">
        <v>278.62027168273926</v>
      </c>
      <c r="N14">
        <v>278.62027168273926</v>
      </c>
      <c r="O14">
        <v>271.59422258463246</v>
      </c>
      <c r="P14">
        <v>270.81278184976918</v>
      </c>
      <c r="Q14">
        <v>268.4615421295166</v>
      </c>
      <c r="R14">
        <v>276.27594947814941</v>
      </c>
      <c r="S14">
        <v>166.48351639509201</v>
      </c>
      <c r="T14">
        <v>283.69963645935059</v>
      </c>
      <c r="U14">
        <v>275.88522911071777</v>
      </c>
      <c r="V14">
        <v>280.5807910355602</v>
      </c>
      <c r="W14">
        <v>280.57387351989746</v>
      </c>
      <c r="X14">
        <v>274.32234764099121</v>
      </c>
      <c r="Y14">
        <v>282.92511324015004</v>
      </c>
      <c r="Z14">
        <v>265.73341707315785</v>
      </c>
      <c r="AA14">
        <v>268.4615421295166</v>
      </c>
      <c r="AB14">
        <v>277.42735803345624</v>
      </c>
      <c r="AC14">
        <v>275.88522911071777</v>
      </c>
      <c r="AD14">
        <v>273.93162727355957</v>
      </c>
      <c r="AE14">
        <v>270.4151439666748</v>
      </c>
      <c r="AF14">
        <v>273.15018653869629</v>
      </c>
      <c r="AG14">
        <v>284.87179756164551</v>
      </c>
      <c r="AH14">
        <v>297.76556968688965</v>
      </c>
      <c r="AI14">
        <v>299.71917152404785</v>
      </c>
      <c r="AJ14">
        <v>264.94505882263184</v>
      </c>
      <c r="AK14">
        <v>262.60073661804199</v>
      </c>
      <c r="AL14">
        <v>280.9645938873291</v>
      </c>
      <c r="AM14">
        <v>277.82499591655056</v>
      </c>
      <c r="AN14">
        <v>275.10378837585449</v>
      </c>
      <c r="AO14">
        <v>289.16280408773082</v>
      </c>
    </row>
    <row r="15" spans="1:41" x14ac:dyDescent="0.25">
      <c r="A15" s="1">
        <v>913</v>
      </c>
      <c r="B15">
        <v>262.99145698547363</v>
      </c>
      <c r="C15">
        <v>265.34269670572621</v>
      </c>
      <c r="D15">
        <v>264.94505882263184</v>
      </c>
      <c r="E15">
        <v>273.15018653869629</v>
      </c>
      <c r="F15">
        <v>270.02442359924316</v>
      </c>
      <c r="G15">
        <v>277.83883094787598</v>
      </c>
      <c r="H15">
        <v>280.97151140299184</v>
      </c>
      <c r="I15">
        <v>282.9181957244873</v>
      </c>
      <c r="J15">
        <v>279.0109920501709</v>
      </c>
      <c r="K15">
        <v>281.35531425476074</v>
      </c>
      <c r="L15">
        <v>282.13675498962402</v>
      </c>
      <c r="M15">
        <v>279.3947949019398</v>
      </c>
      <c r="N15">
        <v>278.62027168273926</v>
      </c>
      <c r="O15">
        <v>271.97802543640137</v>
      </c>
      <c r="P15">
        <v>270.80586433410645</v>
      </c>
      <c r="Q15">
        <v>268.4615421295166</v>
      </c>
      <c r="R15">
        <v>276.27594947814941</v>
      </c>
      <c r="S15">
        <v>166.48351639509201</v>
      </c>
      <c r="T15">
        <v>283.69963645935059</v>
      </c>
      <c r="U15">
        <v>275.87831159505504</v>
      </c>
      <c r="V15">
        <v>280.19007066812856</v>
      </c>
      <c r="W15">
        <v>280.18315315246582</v>
      </c>
      <c r="X15">
        <v>274.32234764099121</v>
      </c>
      <c r="Y15">
        <v>283.30891609191895</v>
      </c>
      <c r="Z15">
        <v>266.11721992492676</v>
      </c>
      <c r="AA15">
        <v>268.4615421295166</v>
      </c>
      <c r="AB15">
        <v>276.29670202513751</v>
      </c>
      <c r="AC15">
        <v>275.88522911071777</v>
      </c>
      <c r="AD15">
        <v>273.93162727355957</v>
      </c>
      <c r="AE15">
        <v>270.02442359924316</v>
      </c>
      <c r="AF15">
        <v>273.15018653869629</v>
      </c>
      <c r="AG15">
        <v>284.4879947098766</v>
      </c>
      <c r="AH15">
        <v>297.76556968688965</v>
      </c>
      <c r="AI15">
        <v>299.71917152404785</v>
      </c>
      <c r="AJ15">
        <v>264.94505882263184</v>
      </c>
      <c r="AK15">
        <v>262.99145698547363</v>
      </c>
      <c r="AL15">
        <v>280.9645938873291</v>
      </c>
      <c r="AM15">
        <v>277.06430772867543</v>
      </c>
      <c r="AN15">
        <v>275.49450874328613</v>
      </c>
      <c r="AO15">
        <v>288.78591875162465</v>
      </c>
    </row>
    <row r="16" spans="1:41" x14ac:dyDescent="0.25">
      <c r="A16" s="1">
        <v>914</v>
      </c>
      <c r="B16">
        <v>262.99145698547363</v>
      </c>
      <c r="C16">
        <v>265.33577919006348</v>
      </c>
      <c r="D16">
        <v>264.94505882263184</v>
      </c>
      <c r="E16">
        <v>272.75946617126465</v>
      </c>
      <c r="F16">
        <v>270.02442359924316</v>
      </c>
      <c r="G16">
        <v>277.83191343221324</v>
      </c>
      <c r="H16">
        <v>281.35531425476074</v>
      </c>
      <c r="I16">
        <v>282.9181957244873</v>
      </c>
      <c r="J16">
        <v>278.62718919840199</v>
      </c>
      <c r="K16">
        <v>280.57387351989746</v>
      </c>
      <c r="L16">
        <v>282.13675498962402</v>
      </c>
      <c r="M16">
        <v>278.62027168273926</v>
      </c>
      <c r="N16">
        <v>278.62718919840199</v>
      </c>
      <c r="O16">
        <v>271.59422258463246</v>
      </c>
      <c r="P16">
        <v>270.80586433410645</v>
      </c>
      <c r="Q16">
        <v>268.4615421295166</v>
      </c>
      <c r="R16">
        <v>275.89214662638051</v>
      </c>
      <c r="S16">
        <v>166.48351639509201</v>
      </c>
      <c r="T16">
        <v>283.69963645935059</v>
      </c>
      <c r="U16">
        <v>275.88522911071777</v>
      </c>
      <c r="V16">
        <v>280.95767637166637</v>
      </c>
      <c r="W16">
        <v>280.18315315246582</v>
      </c>
      <c r="X16">
        <v>274.32234764099121</v>
      </c>
      <c r="Y16">
        <v>282.9181957244873</v>
      </c>
      <c r="Z16">
        <v>266.11030240926402</v>
      </c>
      <c r="AA16">
        <v>268.07082176208496</v>
      </c>
      <c r="AB16">
        <v>277.42735803345624</v>
      </c>
      <c r="AC16">
        <v>275.88522911071777</v>
      </c>
      <c r="AD16">
        <v>273.93162727355957</v>
      </c>
      <c r="AE16">
        <v>269.63370323181152</v>
      </c>
      <c r="AF16">
        <v>273.15018653869629</v>
      </c>
      <c r="AG16">
        <v>284.47415967855113</v>
      </c>
      <c r="AH16">
        <v>297.76556968688965</v>
      </c>
      <c r="AI16">
        <v>299.71917152404785</v>
      </c>
      <c r="AJ16">
        <v>264.94505882263184</v>
      </c>
      <c r="AK16">
        <v>262.60073661804199</v>
      </c>
      <c r="AL16">
        <v>281.34839673909801</v>
      </c>
      <c r="AM16">
        <v>277.83883094787598</v>
      </c>
      <c r="AN16">
        <v>275.49450874328613</v>
      </c>
      <c r="AO16">
        <v>289.55352445516246</v>
      </c>
    </row>
    <row r="17" spans="1:41" x14ac:dyDescent="0.25">
      <c r="A17" s="1">
        <v>915</v>
      </c>
      <c r="B17">
        <v>262.99145698547363</v>
      </c>
      <c r="C17">
        <v>264.95197633829457</v>
      </c>
      <c r="D17">
        <v>264.94505882263184</v>
      </c>
      <c r="E17">
        <v>273.15018653869629</v>
      </c>
      <c r="F17">
        <v>270.02442359924316</v>
      </c>
      <c r="G17">
        <v>277.83883094787598</v>
      </c>
      <c r="H17">
        <v>281.35531425476074</v>
      </c>
      <c r="I17">
        <v>282.9181957244873</v>
      </c>
      <c r="J17">
        <v>279.0109920501709</v>
      </c>
      <c r="K17">
        <v>280.57387351989746</v>
      </c>
      <c r="L17">
        <v>282.13675498962402</v>
      </c>
      <c r="M17">
        <v>278.62027168273926</v>
      </c>
      <c r="N17">
        <v>278.62027168273926</v>
      </c>
      <c r="O17">
        <v>271.97802543640137</v>
      </c>
      <c r="P17">
        <v>270.80586433410645</v>
      </c>
      <c r="Q17">
        <v>268.85226249694824</v>
      </c>
      <c r="R17">
        <v>276.27594947814941</v>
      </c>
      <c r="S17">
        <v>166.48351639509201</v>
      </c>
      <c r="T17">
        <v>283.69963645935059</v>
      </c>
      <c r="U17">
        <v>275.88522911071777</v>
      </c>
      <c r="V17">
        <v>280.18315315246582</v>
      </c>
      <c r="W17">
        <v>280.57387351989746</v>
      </c>
      <c r="X17">
        <v>273.93162727355957</v>
      </c>
      <c r="Y17">
        <v>283.30199857625621</v>
      </c>
      <c r="Z17">
        <v>265.72649955749512</v>
      </c>
      <c r="AA17">
        <v>268.06390424642223</v>
      </c>
      <c r="AB17">
        <v>276.27594947814941</v>
      </c>
      <c r="AC17">
        <v>276.27594947814941</v>
      </c>
      <c r="AD17">
        <v>273.54782442179066</v>
      </c>
      <c r="AE17">
        <v>269.64062074747426</v>
      </c>
      <c r="AF17">
        <v>272.75946617126465</v>
      </c>
      <c r="AG17">
        <v>284.87179756164551</v>
      </c>
      <c r="AH17">
        <v>297.76556968688965</v>
      </c>
      <c r="AI17">
        <v>299.71917152404785</v>
      </c>
      <c r="AJ17">
        <v>264.94505882263184</v>
      </c>
      <c r="AK17">
        <v>262.60073661804199</v>
      </c>
      <c r="AL17">
        <v>281.35531425476074</v>
      </c>
      <c r="AM17">
        <v>277.83883094787598</v>
      </c>
      <c r="AN17">
        <v>275.49450874328613</v>
      </c>
      <c r="AO17">
        <v>288.78591875162465</v>
      </c>
    </row>
    <row r="18" spans="1:41" x14ac:dyDescent="0.25">
      <c r="A18" s="1">
        <v>916</v>
      </c>
      <c r="B18">
        <v>262.99145698547363</v>
      </c>
      <c r="C18">
        <v>264.94505882263184</v>
      </c>
      <c r="D18">
        <v>265.33577919006348</v>
      </c>
      <c r="E18">
        <v>273.15018653869629</v>
      </c>
      <c r="F18">
        <v>270.02442359924316</v>
      </c>
      <c r="G18">
        <v>277.83883094787598</v>
      </c>
      <c r="H18">
        <v>280.97151140299184</v>
      </c>
      <c r="I18">
        <v>282.9181957244873</v>
      </c>
      <c r="J18">
        <v>279.3947949019398</v>
      </c>
      <c r="K18">
        <v>280.57387351989746</v>
      </c>
      <c r="L18">
        <v>282.13675498962402</v>
      </c>
      <c r="M18">
        <v>279.0109920501709</v>
      </c>
      <c r="N18">
        <v>278.62027168273926</v>
      </c>
      <c r="O18">
        <v>272.36874580383301</v>
      </c>
      <c r="P18">
        <v>270.80586433410645</v>
      </c>
      <c r="Q18">
        <v>268.4615421295166</v>
      </c>
      <c r="R18">
        <v>276.66666984558105</v>
      </c>
      <c r="S18">
        <v>166.48351639509201</v>
      </c>
      <c r="T18">
        <v>283.69963645935059</v>
      </c>
      <c r="U18">
        <v>275.88522911071777</v>
      </c>
      <c r="V18">
        <v>280.18315315246582</v>
      </c>
      <c r="W18">
        <v>280.95767637166637</v>
      </c>
      <c r="X18">
        <v>274.32234764099121</v>
      </c>
      <c r="Y18">
        <v>283.69271894368785</v>
      </c>
      <c r="Z18">
        <v>265.73341707315785</v>
      </c>
      <c r="AA18">
        <v>268.4615421295166</v>
      </c>
      <c r="AB18">
        <v>276.27594947814941</v>
      </c>
      <c r="AC18">
        <v>276.27594947814941</v>
      </c>
      <c r="AD18">
        <v>273.93162727355957</v>
      </c>
      <c r="AE18">
        <v>270.4151439666748</v>
      </c>
      <c r="AF18">
        <v>273.15018653869629</v>
      </c>
      <c r="AG18">
        <v>284.87179756164551</v>
      </c>
      <c r="AH18">
        <v>297.76556968688965</v>
      </c>
      <c r="AI18">
        <v>299.71917152404785</v>
      </c>
      <c r="AJ18">
        <v>265.32886167440074</v>
      </c>
      <c r="AK18">
        <v>262.60073661804199</v>
      </c>
      <c r="AL18">
        <v>281.35531425476074</v>
      </c>
      <c r="AM18">
        <v>277.83883094787598</v>
      </c>
      <c r="AN18">
        <v>275.10378837585449</v>
      </c>
      <c r="AO18">
        <v>289.16972160339355</v>
      </c>
    </row>
    <row r="19" spans="1:41" x14ac:dyDescent="0.25">
      <c r="A19" s="1">
        <v>917</v>
      </c>
      <c r="B19">
        <v>262.60073661804199</v>
      </c>
      <c r="C19">
        <v>265.32886167440074</v>
      </c>
      <c r="D19">
        <v>265.33577919006348</v>
      </c>
      <c r="E19">
        <v>273.15018653869629</v>
      </c>
      <c r="F19">
        <v>270.02442359924316</v>
      </c>
      <c r="G19">
        <v>277.83883094787598</v>
      </c>
      <c r="H19">
        <v>281.35531425476074</v>
      </c>
      <c r="I19">
        <v>282.9181957244873</v>
      </c>
      <c r="J19">
        <v>279.0109920501709</v>
      </c>
      <c r="K19">
        <v>281.34839673909801</v>
      </c>
      <c r="L19">
        <v>282.52055784139293</v>
      </c>
      <c r="M19">
        <v>278.62027168273926</v>
      </c>
      <c r="N19">
        <v>278.62027168273926</v>
      </c>
      <c r="O19">
        <v>271.59422258463246</v>
      </c>
      <c r="P19">
        <v>270.80586433410645</v>
      </c>
      <c r="Q19">
        <v>268.4615421295166</v>
      </c>
      <c r="R19">
        <v>276.27594947814941</v>
      </c>
      <c r="S19">
        <v>166.48351639509201</v>
      </c>
      <c r="T19">
        <v>283.69963645935059</v>
      </c>
      <c r="U19">
        <v>275.87831159505504</v>
      </c>
      <c r="V19">
        <v>280.5807910355602</v>
      </c>
      <c r="W19">
        <v>280.9645938873291</v>
      </c>
      <c r="X19">
        <v>273.92470975789684</v>
      </c>
      <c r="Y19">
        <v>283.30891609191895</v>
      </c>
      <c r="Z19">
        <v>264.58200851785102</v>
      </c>
      <c r="AA19">
        <v>268.07082176208496</v>
      </c>
      <c r="AB19">
        <v>276.27594947814941</v>
      </c>
      <c r="AC19">
        <v>275.88522911071777</v>
      </c>
      <c r="AD19">
        <v>273.92470975789684</v>
      </c>
      <c r="AE19">
        <v>269.64062074747426</v>
      </c>
      <c r="AF19">
        <v>273.15018653869629</v>
      </c>
      <c r="AG19">
        <v>284.87179756164551</v>
      </c>
      <c r="AH19">
        <v>297.76556968688965</v>
      </c>
      <c r="AI19">
        <v>299.71917152404785</v>
      </c>
      <c r="AJ19">
        <v>265.33577919006348</v>
      </c>
      <c r="AK19">
        <v>262.60073661804199</v>
      </c>
      <c r="AL19">
        <v>280.9645938873291</v>
      </c>
      <c r="AM19">
        <v>277.83883094787598</v>
      </c>
      <c r="AN19">
        <v>275.49450874328613</v>
      </c>
      <c r="AO19">
        <v>289.16972160339355</v>
      </c>
    </row>
    <row r="20" spans="1:41" x14ac:dyDescent="0.25">
      <c r="A20" s="1">
        <v>918</v>
      </c>
      <c r="B20">
        <v>262.9845394698109</v>
      </c>
      <c r="C20">
        <v>265.72649955749512</v>
      </c>
      <c r="D20">
        <v>265.33577919006348</v>
      </c>
      <c r="E20">
        <v>273.15018653869629</v>
      </c>
      <c r="F20">
        <v>270.02442359924316</v>
      </c>
      <c r="G20">
        <v>277.83883094787598</v>
      </c>
      <c r="H20">
        <v>281.35531425476074</v>
      </c>
      <c r="I20">
        <v>282.5343928727184</v>
      </c>
      <c r="J20">
        <v>279.00407453450816</v>
      </c>
      <c r="K20">
        <v>280.57387351989746</v>
      </c>
      <c r="L20">
        <v>282.13675498962402</v>
      </c>
      <c r="M20">
        <v>278.62027168273926</v>
      </c>
      <c r="N20">
        <v>279.3947949019398</v>
      </c>
      <c r="O20">
        <v>271.58730506896973</v>
      </c>
      <c r="P20">
        <v>270.80586433410645</v>
      </c>
      <c r="Q20">
        <v>268.4615421295166</v>
      </c>
      <c r="R20">
        <v>276.26903196248668</v>
      </c>
      <c r="S20">
        <v>166.48351639509201</v>
      </c>
      <c r="T20">
        <v>283.69963645935059</v>
      </c>
      <c r="U20">
        <v>275.88522911071777</v>
      </c>
      <c r="V20">
        <v>280.9645938873291</v>
      </c>
      <c r="W20">
        <v>280.57387351989746</v>
      </c>
      <c r="X20">
        <v>273.93162727355957</v>
      </c>
      <c r="Y20">
        <v>283.30891609191895</v>
      </c>
      <c r="Z20">
        <v>266.11721992492676</v>
      </c>
      <c r="AA20">
        <v>268.45462461385387</v>
      </c>
      <c r="AB20">
        <v>276.28286699381215</v>
      </c>
      <c r="AC20">
        <v>276.27594947814941</v>
      </c>
      <c r="AD20">
        <v>273.93162727355957</v>
      </c>
      <c r="AE20">
        <v>270.4151439666748</v>
      </c>
      <c r="AF20">
        <v>273.53398939046519</v>
      </c>
      <c r="AG20">
        <v>284.4879947098766</v>
      </c>
      <c r="AH20">
        <v>297.76556968688965</v>
      </c>
      <c r="AI20">
        <v>299.71917152404785</v>
      </c>
      <c r="AJ20">
        <v>265.32886167440074</v>
      </c>
      <c r="AK20">
        <v>262.60073661804199</v>
      </c>
      <c r="AL20">
        <v>280.9645938873291</v>
      </c>
      <c r="AM20">
        <v>277.83883094787598</v>
      </c>
      <c r="AN20">
        <v>275.49450874328613</v>
      </c>
      <c r="AO20">
        <v>288.77900123596191</v>
      </c>
    </row>
    <row r="21" spans="1:41" x14ac:dyDescent="0.25">
      <c r="A21" s="1">
        <v>919</v>
      </c>
      <c r="B21">
        <v>262.99145698547363</v>
      </c>
      <c r="C21">
        <v>265.34269670572621</v>
      </c>
      <c r="D21">
        <v>265.33577919006348</v>
      </c>
      <c r="E21">
        <v>273.15018653869629</v>
      </c>
      <c r="F21">
        <v>270.02442359924316</v>
      </c>
      <c r="G21">
        <v>277.83883094787598</v>
      </c>
      <c r="H21">
        <v>281.35531425476074</v>
      </c>
      <c r="I21">
        <v>282.9181957244873</v>
      </c>
      <c r="J21">
        <v>279.0109920501709</v>
      </c>
      <c r="K21">
        <v>280.57387351989746</v>
      </c>
      <c r="L21">
        <v>282.14367250528676</v>
      </c>
      <c r="M21">
        <v>279.0109920501709</v>
      </c>
      <c r="N21">
        <v>278.62718919840199</v>
      </c>
      <c r="O21">
        <v>271.59422258463246</v>
      </c>
      <c r="P21">
        <v>270.80586433410645</v>
      </c>
      <c r="Q21">
        <v>268.85226249694824</v>
      </c>
      <c r="R21">
        <v>275.89214662638051</v>
      </c>
      <c r="S21">
        <v>166.4765988794293</v>
      </c>
      <c r="T21">
        <v>283.69963645935059</v>
      </c>
      <c r="U21">
        <v>275.88522911071777</v>
      </c>
      <c r="V21">
        <v>280.95767637166637</v>
      </c>
      <c r="W21">
        <v>280.57387351989746</v>
      </c>
      <c r="X21">
        <v>273.92470975789684</v>
      </c>
      <c r="Y21">
        <v>282.9181957244873</v>
      </c>
      <c r="Z21">
        <v>265.70574701050703</v>
      </c>
      <c r="AA21">
        <v>268.4615421295166</v>
      </c>
      <c r="AB21">
        <v>276.27594947814941</v>
      </c>
      <c r="AC21">
        <v>275.88522911071777</v>
      </c>
      <c r="AD21">
        <v>273.93162727355957</v>
      </c>
      <c r="AE21">
        <v>270.4151439666748</v>
      </c>
      <c r="AF21">
        <v>273.15018653869629</v>
      </c>
      <c r="AG21">
        <v>284.87179756164551</v>
      </c>
      <c r="AH21">
        <v>297.76556968688965</v>
      </c>
      <c r="AI21">
        <v>299.71917152404785</v>
      </c>
      <c r="AJ21">
        <v>265.33577919006348</v>
      </c>
      <c r="AK21">
        <v>262.60073661804199</v>
      </c>
      <c r="AL21">
        <v>280.5807910355602</v>
      </c>
      <c r="AM21">
        <v>277.83883094787598</v>
      </c>
      <c r="AN21">
        <v>275.49450874328613</v>
      </c>
      <c r="AO21">
        <v>289.16972160339355</v>
      </c>
    </row>
    <row r="22" spans="1:41" x14ac:dyDescent="0.25">
      <c r="A22" s="1">
        <v>920</v>
      </c>
      <c r="B22">
        <v>262.60073661804199</v>
      </c>
      <c r="C22">
        <v>265.33577919006348</v>
      </c>
      <c r="D22">
        <v>264.94505882263184</v>
      </c>
      <c r="E22">
        <v>273.15018653869629</v>
      </c>
      <c r="F22">
        <v>270.02442359924316</v>
      </c>
      <c r="G22">
        <v>277.83883094787598</v>
      </c>
      <c r="H22">
        <v>281.35531425476074</v>
      </c>
      <c r="I22">
        <v>282.52747535705566</v>
      </c>
      <c r="J22">
        <v>279.3947949019398</v>
      </c>
      <c r="K22">
        <v>280.57387351989746</v>
      </c>
      <c r="L22">
        <v>282.13675498962402</v>
      </c>
      <c r="M22">
        <v>278.62027168273926</v>
      </c>
      <c r="N22">
        <v>278.62027168273926</v>
      </c>
      <c r="O22">
        <v>271.97802543640137</v>
      </c>
      <c r="P22">
        <v>271.18966718587535</v>
      </c>
      <c r="Q22">
        <v>268.85226249694824</v>
      </c>
      <c r="R22">
        <v>276.66666984558105</v>
      </c>
      <c r="S22">
        <v>166.48351639509201</v>
      </c>
      <c r="T22">
        <v>283.69963645935059</v>
      </c>
      <c r="U22">
        <v>275.88522911071777</v>
      </c>
      <c r="V22">
        <v>280.57387351989746</v>
      </c>
      <c r="W22">
        <v>280.57387351989746</v>
      </c>
      <c r="X22">
        <v>273.93162727355957</v>
      </c>
      <c r="Y22">
        <v>282.9181957244873</v>
      </c>
      <c r="Z22">
        <v>266.11721992492676</v>
      </c>
      <c r="AA22">
        <v>268.4615421295166</v>
      </c>
      <c r="AB22">
        <v>276.27594947814941</v>
      </c>
      <c r="AC22">
        <v>275.88522911071777</v>
      </c>
      <c r="AD22">
        <v>273.54090690612793</v>
      </c>
      <c r="AE22">
        <v>269.63370323181152</v>
      </c>
      <c r="AF22">
        <v>273.15018653869629</v>
      </c>
      <c r="AG22">
        <v>284.87179756164551</v>
      </c>
      <c r="AH22">
        <v>297.76556968688965</v>
      </c>
      <c r="AI22">
        <v>299.32845115661621</v>
      </c>
      <c r="AJ22">
        <v>265.32886167440074</v>
      </c>
      <c r="AK22">
        <v>262.60073661804199</v>
      </c>
      <c r="AL22">
        <v>280.9645938873291</v>
      </c>
      <c r="AM22">
        <v>277.83883094787598</v>
      </c>
      <c r="AN22">
        <v>275.10378837585449</v>
      </c>
      <c r="AO22">
        <v>288.77900123596191</v>
      </c>
    </row>
    <row r="23" spans="1:41" x14ac:dyDescent="0.25">
      <c r="A23" s="1">
        <v>921</v>
      </c>
      <c r="B23">
        <v>262.99145698547363</v>
      </c>
      <c r="C23">
        <v>265.33577919006348</v>
      </c>
      <c r="D23">
        <v>264.94505882263184</v>
      </c>
      <c r="E23">
        <v>273.15018653869629</v>
      </c>
      <c r="F23">
        <v>269.63370323181152</v>
      </c>
      <c r="G23">
        <v>277.83191343221324</v>
      </c>
      <c r="H23">
        <v>281.34839673909801</v>
      </c>
      <c r="I23">
        <v>282.9181957244873</v>
      </c>
      <c r="J23">
        <v>279.40171241760254</v>
      </c>
      <c r="K23">
        <v>280.5807910355602</v>
      </c>
      <c r="L23">
        <v>282.13675498962402</v>
      </c>
      <c r="M23">
        <v>278.62027168273926</v>
      </c>
      <c r="N23">
        <v>278.62027168273926</v>
      </c>
      <c r="O23">
        <v>272.36874580383301</v>
      </c>
      <c r="P23">
        <v>270.81278184976918</v>
      </c>
      <c r="Q23">
        <v>268.85226249694824</v>
      </c>
      <c r="R23">
        <v>276.27594947814941</v>
      </c>
      <c r="S23">
        <v>166.4765988794293</v>
      </c>
      <c r="T23">
        <v>283.69963645935059</v>
      </c>
      <c r="U23">
        <v>276.27594947814941</v>
      </c>
      <c r="V23">
        <v>280.5807910355602</v>
      </c>
      <c r="W23">
        <v>280.18315315246582</v>
      </c>
      <c r="X23">
        <v>274.32234764099121</v>
      </c>
      <c r="Y23">
        <v>283.30891609191895</v>
      </c>
      <c r="Z23">
        <v>264.58200851785102</v>
      </c>
      <c r="AA23">
        <v>268.07082176208496</v>
      </c>
      <c r="AB23">
        <v>275.88522911071777</v>
      </c>
      <c r="AC23">
        <v>276.27594947814941</v>
      </c>
      <c r="AD23">
        <v>273.93162727355957</v>
      </c>
      <c r="AE23">
        <v>270.4151439666748</v>
      </c>
      <c r="AF23">
        <v>273.53398939046519</v>
      </c>
      <c r="AG23">
        <v>284.87179756164551</v>
      </c>
      <c r="AH23">
        <v>297.76556968688965</v>
      </c>
      <c r="AI23">
        <v>299.71917152404785</v>
      </c>
      <c r="AJ23">
        <v>265.33577919006348</v>
      </c>
      <c r="AK23">
        <v>262.60073661804199</v>
      </c>
      <c r="AL23">
        <v>281.35531425476074</v>
      </c>
      <c r="AM23">
        <v>277.82499591655056</v>
      </c>
      <c r="AN23">
        <v>275.49450874328613</v>
      </c>
      <c r="AO23">
        <v>288.78591875162465</v>
      </c>
    </row>
    <row r="24" spans="1:41" x14ac:dyDescent="0.25">
      <c r="A24" s="1">
        <v>922</v>
      </c>
      <c r="B24">
        <v>262.99145698547363</v>
      </c>
      <c r="C24">
        <v>265.34269670572621</v>
      </c>
      <c r="D24">
        <v>265.33577919006348</v>
      </c>
      <c r="E24">
        <v>273.54090690612793</v>
      </c>
      <c r="F24">
        <v>269.63370323181152</v>
      </c>
      <c r="G24">
        <v>277.83883094787598</v>
      </c>
      <c r="H24">
        <v>281.35531425476074</v>
      </c>
      <c r="I24">
        <v>282.5343928727184</v>
      </c>
      <c r="J24">
        <v>279.0109920501709</v>
      </c>
      <c r="K24">
        <v>281.34839673909801</v>
      </c>
      <c r="L24">
        <v>282.13675498962402</v>
      </c>
      <c r="M24">
        <v>278.62027168273926</v>
      </c>
      <c r="N24">
        <v>278.62027168273926</v>
      </c>
      <c r="O24">
        <v>272.36874580383301</v>
      </c>
      <c r="P24">
        <v>271.18966718587535</v>
      </c>
      <c r="Q24">
        <v>269.23606534871715</v>
      </c>
      <c r="R24">
        <v>276.26903196248668</v>
      </c>
      <c r="S24">
        <v>166.48351639509201</v>
      </c>
      <c r="T24">
        <v>283.69963645935059</v>
      </c>
      <c r="U24">
        <v>275.88522911071777</v>
      </c>
      <c r="V24">
        <v>280.5807910355602</v>
      </c>
      <c r="W24">
        <v>280.57387351989746</v>
      </c>
      <c r="X24">
        <v>273.93162727355957</v>
      </c>
      <c r="Y24">
        <v>282.9181957244873</v>
      </c>
      <c r="Z24">
        <v>264.5543384552002</v>
      </c>
      <c r="AA24">
        <v>268.07082176208496</v>
      </c>
      <c r="AB24">
        <v>276.27594947814941</v>
      </c>
      <c r="AC24">
        <v>275.50142625894887</v>
      </c>
      <c r="AD24">
        <v>273.93162727355957</v>
      </c>
      <c r="AE24">
        <v>270.4151439666748</v>
      </c>
      <c r="AF24">
        <v>273.15018653869629</v>
      </c>
      <c r="AG24">
        <v>284.87179756164551</v>
      </c>
      <c r="AH24">
        <v>297.76556968688965</v>
      </c>
      <c r="AI24">
        <v>299.71917152404785</v>
      </c>
      <c r="AJ24">
        <v>265.33577919006348</v>
      </c>
      <c r="AK24">
        <v>262.60073661804199</v>
      </c>
      <c r="AL24">
        <v>280.9645938873291</v>
      </c>
      <c r="AM24">
        <v>277.83883094787598</v>
      </c>
      <c r="AN24">
        <v>275.49450874328613</v>
      </c>
      <c r="AO24">
        <v>288.78591875162465</v>
      </c>
    </row>
    <row r="25" spans="1:41" x14ac:dyDescent="0.25">
      <c r="A25" s="1">
        <v>923</v>
      </c>
      <c r="B25">
        <v>262.9845394698109</v>
      </c>
      <c r="C25">
        <v>265.34269670572621</v>
      </c>
      <c r="D25">
        <v>264.94505882263184</v>
      </c>
      <c r="E25">
        <v>273.54090690612793</v>
      </c>
      <c r="F25">
        <v>270.02442359924316</v>
      </c>
      <c r="G25">
        <v>277.83883094787598</v>
      </c>
      <c r="H25">
        <v>280.97151140299184</v>
      </c>
      <c r="I25">
        <v>282.5343928727184</v>
      </c>
      <c r="J25">
        <v>279.40171241760254</v>
      </c>
      <c r="K25">
        <v>280.57387351989746</v>
      </c>
      <c r="L25">
        <v>282.52055784139293</v>
      </c>
      <c r="M25">
        <v>278.62027168273926</v>
      </c>
      <c r="N25">
        <v>278.62027168273926</v>
      </c>
      <c r="O25">
        <v>272.36874580383301</v>
      </c>
      <c r="P25">
        <v>271.19658470153809</v>
      </c>
      <c r="Q25">
        <v>268.85226249694824</v>
      </c>
      <c r="R25">
        <v>275.88522911071777</v>
      </c>
      <c r="S25">
        <v>166.48351639509201</v>
      </c>
      <c r="T25">
        <v>283.69963645935059</v>
      </c>
      <c r="U25">
        <v>275.88522911071777</v>
      </c>
      <c r="V25">
        <v>280.5807910355602</v>
      </c>
      <c r="W25">
        <v>280.5807910355602</v>
      </c>
      <c r="X25">
        <v>274.32234764099121</v>
      </c>
      <c r="Y25">
        <v>282.9181957244873</v>
      </c>
      <c r="Z25">
        <v>265.73341707315785</v>
      </c>
      <c r="AA25">
        <v>268.4615421295166</v>
      </c>
      <c r="AB25">
        <v>276.27594947814941</v>
      </c>
      <c r="AC25">
        <v>275.88522911071777</v>
      </c>
      <c r="AD25">
        <v>273.93162727355957</v>
      </c>
      <c r="AE25">
        <v>270.01750608358043</v>
      </c>
      <c r="AF25">
        <v>273.15018653869629</v>
      </c>
      <c r="AG25">
        <v>284.4879947098766</v>
      </c>
      <c r="AH25">
        <v>297.76556968688965</v>
      </c>
      <c r="AI25">
        <v>299.71917152404785</v>
      </c>
      <c r="AJ25">
        <v>264.94505882263184</v>
      </c>
      <c r="AK25">
        <v>262.99145698547363</v>
      </c>
      <c r="AL25">
        <v>280.97151140299184</v>
      </c>
      <c r="AM25">
        <v>277.82499591655056</v>
      </c>
      <c r="AN25">
        <v>275.49450874328613</v>
      </c>
      <c r="AO25">
        <v>289.16972160339355</v>
      </c>
    </row>
    <row r="26" spans="1:41" x14ac:dyDescent="0.25">
      <c r="A26" s="1">
        <v>924</v>
      </c>
      <c r="B26">
        <v>262.60765413370473</v>
      </c>
      <c r="C26">
        <v>265.33577919006348</v>
      </c>
      <c r="D26">
        <v>265.33577919006348</v>
      </c>
      <c r="E26">
        <v>273.15018653869629</v>
      </c>
      <c r="F26">
        <v>270.02442359924316</v>
      </c>
      <c r="G26">
        <v>277.83883094787598</v>
      </c>
      <c r="H26">
        <v>281.34839673909801</v>
      </c>
      <c r="I26">
        <v>282.9181957244873</v>
      </c>
      <c r="J26">
        <v>279.3947949019398</v>
      </c>
      <c r="K26">
        <v>280.97151140299184</v>
      </c>
      <c r="L26">
        <v>281.74603462219238</v>
      </c>
      <c r="M26">
        <v>278.62027168273926</v>
      </c>
      <c r="N26">
        <v>278.62027168273926</v>
      </c>
      <c r="O26">
        <v>272.36874580383301</v>
      </c>
      <c r="P26">
        <v>270.80586433410645</v>
      </c>
      <c r="Q26">
        <v>268.85226249694824</v>
      </c>
      <c r="R26">
        <v>276.66666984558105</v>
      </c>
      <c r="S26">
        <v>166.48351639509201</v>
      </c>
      <c r="T26">
        <v>283.69963645935059</v>
      </c>
      <c r="U26">
        <v>275.88522911071777</v>
      </c>
      <c r="V26">
        <v>280.9645938873291</v>
      </c>
      <c r="W26">
        <v>280.57387351989746</v>
      </c>
      <c r="X26">
        <v>273.93162727355957</v>
      </c>
      <c r="Y26">
        <v>283.30891609191895</v>
      </c>
      <c r="Z26">
        <v>266.11030240926402</v>
      </c>
      <c r="AA26">
        <v>268.4615421295166</v>
      </c>
      <c r="AB26">
        <v>276.27594947814941</v>
      </c>
      <c r="AC26">
        <v>275.88522911071777</v>
      </c>
      <c r="AD26">
        <v>273.93162727355957</v>
      </c>
      <c r="AE26">
        <v>269.64062074747426</v>
      </c>
      <c r="AF26">
        <v>273.15018653869629</v>
      </c>
      <c r="AG26">
        <v>284.48107719421387</v>
      </c>
      <c r="AH26">
        <v>297.76556968688965</v>
      </c>
      <c r="AI26">
        <v>299.71917152404785</v>
      </c>
      <c r="AJ26">
        <v>264.94505882263184</v>
      </c>
      <c r="AK26">
        <v>262.60073661804199</v>
      </c>
      <c r="AL26">
        <v>280.5807910355602</v>
      </c>
      <c r="AM26">
        <v>277.45502809610707</v>
      </c>
      <c r="AN26">
        <v>275.10378837585449</v>
      </c>
      <c r="AO26">
        <v>289.16280408773082</v>
      </c>
    </row>
    <row r="27" spans="1:41" x14ac:dyDescent="0.25">
      <c r="A27" s="1">
        <v>925</v>
      </c>
      <c r="B27">
        <v>262.9845394698109</v>
      </c>
      <c r="C27">
        <v>265.71958204183238</v>
      </c>
      <c r="D27">
        <v>264.94505882263184</v>
      </c>
      <c r="E27">
        <v>273.15018653869629</v>
      </c>
      <c r="F27">
        <v>269.63370323181152</v>
      </c>
      <c r="G27">
        <v>277.83883094787598</v>
      </c>
      <c r="H27">
        <v>281.35531425476074</v>
      </c>
      <c r="I27">
        <v>282.91127820882457</v>
      </c>
      <c r="J27">
        <v>279.0109920501709</v>
      </c>
      <c r="K27">
        <v>281.35531425476074</v>
      </c>
      <c r="L27">
        <v>282.13675498962402</v>
      </c>
      <c r="M27">
        <v>278.62027168273926</v>
      </c>
      <c r="N27">
        <v>278.62027168273926</v>
      </c>
      <c r="O27">
        <v>272.36874580383301</v>
      </c>
      <c r="P27">
        <v>271.18966718587535</v>
      </c>
      <c r="Q27">
        <v>268.85226249694824</v>
      </c>
      <c r="R27">
        <v>276.27594947814941</v>
      </c>
      <c r="S27">
        <v>166.09971354332308</v>
      </c>
      <c r="T27">
        <v>283.69963645935059</v>
      </c>
      <c r="U27">
        <v>275.50142625894887</v>
      </c>
      <c r="V27">
        <v>280.18315315246582</v>
      </c>
      <c r="W27">
        <v>280.57387351989746</v>
      </c>
      <c r="X27">
        <v>274.32234764099121</v>
      </c>
      <c r="Y27">
        <v>282.9181957244873</v>
      </c>
      <c r="Z27">
        <v>265.72649955749512</v>
      </c>
      <c r="AA27">
        <v>268.07082176208496</v>
      </c>
      <c r="AB27">
        <v>276.27594947814941</v>
      </c>
      <c r="AC27">
        <v>275.88522911071777</v>
      </c>
      <c r="AD27">
        <v>273.93162727355957</v>
      </c>
      <c r="AE27">
        <v>270.02442359924316</v>
      </c>
      <c r="AF27">
        <v>273.15018653869629</v>
      </c>
      <c r="AG27">
        <v>284.4879947098766</v>
      </c>
      <c r="AH27">
        <v>297.76556968688965</v>
      </c>
      <c r="AI27">
        <v>299.71917152404785</v>
      </c>
      <c r="AJ27">
        <v>264.94505882263184</v>
      </c>
      <c r="AK27">
        <v>262.99145698547363</v>
      </c>
      <c r="AL27">
        <v>281.35531425476074</v>
      </c>
      <c r="AM27">
        <v>277.83191343221324</v>
      </c>
      <c r="AN27">
        <v>275.49450874328613</v>
      </c>
      <c r="AO27">
        <v>289.16972160339355</v>
      </c>
    </row>
    <row r="28" spans="1:41" x14ac:dyDescent="0.25">
      <c r="A28" s="1">
        <v>926</v>
      </c>
      <c r="B28">
        <v>262.99145698547363</v>
      </c>
      <c r="C28">
        <v>265.33577919006348</v>
      </c>
      <c r="D28">
        <v>264.94505882263184</v>
      </c>
      <c r="E28">
        <v>273.15018653869629</v>
      </c>
      <c r="F28">
        <v>270.01750608358043</v>
      </c>
      <c r="G28">
        <v>277.83883094787598</v>
      </c>
      <c r="H28">
        <v>281.35531425476074</v>
      </c>
      <c r="I28">
        <v>282.9181957244873</v>
      </c>
      <c r="J28">
        <v>279.3947949019398</v>
      </c>
      <c r="K28">
        <v>281.35531425476074</v>
      </c>
      <c r="L28">
        <v>282.13675498962402</v>
      </c>
      <c r="M28">
        <v>278.62027168273926</v>
      </c>
      <c r="N28">
        <v>278.62027168273926</v>
      </c>
      <c r="O28">
        <v>271.97802543640137</v>
      </c>
      <c r="P28">
        <v>271.19658470153809</v>
      </c>
      <c r="Q28">
        <v>268.85918001261098</v>
      </c>
      <c r="R28">
        <v>276.27594947814941</v>
      </c>
      <c r="S28">
        <v>166.48351639509201</v>
      </c>
      <c r="T28">
        <v>283.69963645935059</v>
      </c>
      <c r="U28">
        <v>275.88522911071777</v>
      </c>
      <c r="V28">
        <v>280.18315315246582</v>
      </c>
      <c r="W28">
        <v>280.57387351989746</v>
      </c>
      <c r="X28">
        <v>274.32234764099121</v>
      </c>
      <c r="Y28">
        <v>282.9181957244873</v>
      </c>
      <c r="Z28">
        <v>266.11721992492676</v>
      </c>
      <c r="AA28">
        <v>268.4615421295166</v>
      </c>
      <c r="AB28">
        <v>276.66666984558105</v>
      </c>
      <c r="AC28">
        <v>275.88522911071777</v>
      </c>
      <c r="AD28">
        <v>273.93162727355957</v>
      </c>
      <c r="AE28">
        <v>269.64062074747426</v>
      </c>
      <c r="AF28">
        <v>273.15018653869629</v>
      </c>
      <c r="AG28">
        <v>284.4879947098766</v>
      </c>
      <c r="AH28">
        <v>297.76556968688965</v>
      </c>
      <c r="AI28">
        <v>299.71917152404785</v>
      </c>
      <c r="AJ28">
        <v>265.32886167440074</v>
      </c>
      <c r="AK28">
        <v>262.21001625061035</v>
      </c>
      <c r="AL28">
        <v>281.35531425476074</v>
      </c>
      <c r="AM28">
        <v>277.4411930647816</v>
      </c>
      <c r="AN28">
        <v>275.49450874328613</v>
      </c>
      <c r="AO28">
        <v>288.78591875162465</v>
      </c>
    </row>
    <row r="29" spans="1:41" x14ac:dyDescent="0.25">
      <c r="A29" s="1">
        <v>927</v>
      </c>
      <c r="B29">
        <v>262.60765413370473</v>
      </c>
      <c r="C29">
        <v>265.33577919006348</v>
      </c>
      <c r="D29">
        <v>265.33577919006348</v>
      </c>
      <c r="E29">
        <v>273.54090690612793</v>
      </c>
      <c r="F29">
        <v>270.02442359924316</v>
      </c>
      <c r="G29">
        <v>277.83883094787598</v>
      </c>
      <c r="H29">
        <v>280.97151140299184</v>
      </c>
      <c r="I29">
        <v>282.9181957244873</v>
      </c>
      <c r="J29">
        <v>279.0109920501709</v>
      </c>
      <c r="K29">
        <v>280.5807910355602</v>
      </c>
      <c r="L29">
        <v>282.14367250528676</v>
      </c>
      <c r="M29">
        <v>279.01790956583363</v>
      </c>
      <c r="N29">
        <v>278.62027168273926</v>
      </c>
      <c r="O29">
        <v>272.36874580383301</v>
      </c>
      <c r="P29">
        <v>271.18966718587535</v>
      </c>
      <c r="Q29">
        <v>268.85226249694824</v>
      </c>
      <c r="R29">
        <v>276.27594947814941</v>
      </c>
      <c r="S29">
        <v>166.48351639509201</v>
      </c>
      <c r="T29">
        <v>283.30891609191895</v>
      </c>
      <c r="U29">
        <v>275.50142625894887</v>
      </c>
      <c r="V29">
        <v>280.18315315246582</v>
      </c>
      <c r="W29">
        <v>280.18315315246582</v>
      </c>
      <c r="X29">
        <v>274.32234764099121</v>
      </c>
      <c r="Y29">
        <v>283.30891609191895</v>
      </c>
      <c r="Z29">
        <v>266.11721992492676</v>
      </c>
      <c r="AA29">
        <v>268.4615421295166</v>
      </c>
      <c r="AB29">
        <v>276.65975232991832</v>
      </c>
      <c r="AC29">
        <v>275.88522911071777</v>
      </c>
      <c r="AD29">
        <v>274.31543012532848</v>
      </c>
      <c r="AE29">
        <v>270.4151439666748</v>
      </c>
      <c r="AF29">
        <v>273.15018653869629</v>
      </c>
      <c r="AG29">
        <v>284.48107719421387</v>
      </c>
      <c r="AH29">
        <v>297.76556968688965</v>
      </c>
      <c r="AI29">
        <v>299.71917152404785</v>
      </c>
      <c r="AJ29">
        <v>265.33577919006348</v>
      </c>
      <c r="AK29">
        <v>262.99145698547363</v>
      </c>
      <c r="AL29">
        <v>280.9645938873291</v>
      </c>
      <c r="AM29">
        <v>277.0573902130127</v>
      </c>
      <c r="AN29">
        <v>275.10378837585449</v>
      </c>
      <c r="AO29">
        <v>288.78591875162465</v>
      </c>
    </row>
    <row r="30" spans="1:41" x14ac:dyDescent="0.25">
      <c r="A30" s="1">
        <v>928</v>
      </c>
      <c r="B30">
        <v>262.9845394698109</v>
      </c>
      <c r="C30">
        <v>265.33577919006348</v>
      </c>
      <c r="D30">
        <v>264.94505882263184</v>
      </c>
      <c r="E30">
        <v>273.15018653869629</v>
      </c>
      <c r="F30">
        <v>270.02442359924316</v>
      </c>
      <c r="G30">
        <v>277.83883094787598</v>
      </c>
      <c r="H30">
        <v>281.35531425476074</v>
      </c>
      <c r="I30">
        <v>282.5343928727184</v>
      </c>
      <c r="J30">
        <v>279.3947949019398</v>
      </c>
      <c r="K30">
        <v>281.34839673909801</v>
      </c>
      <c r="L30">
        <v>282.13675498962402</v>
      </c>
      <c r="M30">
        <v>278.62027168273926</v>
      </c>
      <c r="N30">
        <v>278.62027168273926</v>
      </c>
      <c r="O30">
        <v>272.36874580383301</v>
      </c>
      <c r="P30">
        <v>270.81278184976918</v>
      </c>
      <c r="Q30">
        <v>268.85226249694824</v>
      </c>
      <c r="R30">
        <v>276.27594947814941</v>
      </c>
      <c r="S30">
        <v>166.48351639509201</v>
      </c>
      <c r="T30">
        <v>283.69963645935059</v>
      </c>
      <c r="U30">
        <v>275.88522911071777</v>
      </c>
      <c r="V30">
        <v>280.57387351989746</v>
      </c>
      <c r="W30">
        <v>280.95767637166637</v>
      </c>
      <c r="X30">
        <v>274.32234764099121</v>
      </c>
      <c r="Y30">
        <v>282.9181957244873</v>
      </c>
      <c r="Z30">
        <v>266.11721992492676</v>
      </c>
      <c r="AA30">
        <v>268.4615421295166</v>
      </c>
      <c r="AB30">
        <v>276.27594947814941</v>
      </c>
      <c r="AC30">
        <v>275.88522911071777</v>
      </c>
      <c r="AD30">
        <v>273.93162727355957</v>
      </c>
      <c r="AE30">
        <v>270.02442359924316</v>
      </c>
      <c r="AF30">
        <v>273.92470975789684</v>
      </c>
      <c r="AG30">
        <v>284.4879947098766</v>
      </c>
      <c r="AH30">
        <v>297.76556968688965</v>
      </c>
      <c r="AI30">
        <v>299.71917152404785</v>
      </c>
      <c r="AJ30">
        <v>264.94505882263184</v>
      </c>
      <c r="AK30">
        <v>262.60073661804199</v>
      </c>
      <c r="AL30">
        <v>280.5807910355602</v>
      </c>
      <c r="AM30">
        <v>277.0573902130127</v>
      </c>
      <c r="AN30">
        <v>275.49450874328613</v>
      </c>
      <c r="AO30">
        <v>288.77900123596191</v>
      </c>
    </row>
    <row r="31" spans="1:41" x14ac:dyDescent="0.25">
      <c r="A31" s="1">
        <v>929</v>
      </c>
      <c r="B31">
        <v>262.99145698547363</v>
      </c>
      <c r="C31">
        <v>265.33577919006348</v>
      </c>
      <c r="D31">
        <v>265.33577919006348</v>
      </c>
      <c r="E31">
        <v>273.15018653869629</v>
      </c>
      <c r="F31">
        <v>270.02442359924316</v>
      </c>
      <c r="G31">
        <v>277.83883094787598</v>
      </c>
      <c r="H31">
        <v>281.35531425476074</v>
      </c>
      <c r="I31">
        <v>282.9181957244873</v>
      </c>
      <c r="J31">
        <v>279.3947949019398</v>
      </c>
      <c r="K31">
        <v>280.57387351989746</v>
      </c>
      <c r="L31">
        <v>282.13675498962402</v>
      </c>
      <c r="M31">
        <v>278.62027168273926</v>
      </c>
      <c r="N31">
        <v>278.62027168273926</v>
      </c>
      <c r="O31">
        <v>271.97802543640137</v>
      </c>
      <c r="P31">
        <v>270.80586433410645</v>
      </c>
      <c r="Q31">
        <v>268.85226249694824</v>
      </c>
      <c r="R31">
        <v>275.88522911071777</v>
      </c>
      <c r="S31">
        <v>166.48351639509201</v>
      </c>
      <c r="T31">
        <v>283.69963645935059</v>
      </c>
      <c r="U31">
        <v>275.88522911071777</v>
      </c>
      <c r="V31">
        <v>280.5807910355602</v>
      </c>
      <c r="W31">
        <v>280.57387351989746</v>
      </c>
      <c r="X31">
        <v>274.32234764099121</v>
      </c>
      <c r="Y31">
        <v>283.30891609191895</v>
      </c>
      <c r="Z31">
        <v>264.5543384552002</v>
      </c>
      <c r="AA31">
        <v>268.4615421295166</v>
      </c>
      <c r="AB31">
        <v>276.27594947814941</v>
      </c>
      <c r="AC31">
        <v>275.88522911071777</v>
      </c>
      <c r="AD31">
        <v>273.93162727355957</v>
      </c>
      <c r="AE31">
        <v>269.63370323181152</v>
      </c>
      <c r="AF31">
        <v>273.15018653869629</v>
      </c>
      <c r="AG31">
        <v>284.87179756164551</v>
      </c>
      <c r="AH31">
        <v>297.76556968688965</v>
      </c>
      <c r="AI31">
        <v>299.71917152404785</v>
      </c>
      <c r="AJ31">
        <v>264.94505882263184</v>
      </c>
      <c r="AK31">
        <v>262.60073661804199</v>
      </c>
      <c r="AL31">
        <v>281.35531425476074</v>
      </c>
      <c r="AM31">
        <v>277.07122524433811</v>
      </c>
      <c r="AN31">
        <v>275.49450874328613</v>
      </c>
      <c r="AO31">
        <v>288.77900123596191</v>
      </c>
    </row>
    <row r="32" spans="1:41" x14ac:dyDescent="0.25">
      <c r="A32" s="1">
        <v>930</v>
      </c>
      <c r="B32">
        <v>262.99145698547363</v>
      </c>
      <c r="C32">
        <v>265.71958204183238</v>
      </c>
      <c r="D32">
        <v>265.33577919006348</v>
      </c>
      <c r="E32">
        <v>272.75254865560191</v>
      </c>
      <c r="F32">
        <v>270.02442359924316</v>
      </c>
      <c r="G32">
        <v>277.83883094787598</v>
      </c>
      <c r="H32">
        <v>281.35531425476074</v>
      </c>
      <c r="I32">
        <v>282.9181957244873</v>
      </c>
      <c r="J32">
        <v>279.0109920501709</v>
      </c>
      <c r="K32">
        <v>280.5807910355602</v>
      </c>
      <c r="L32">
        <v>282.13675498962402</v>
      </c>
      <c r="M32">
        <v>278.62027168273926</v>
      </c>
      <c r="N32">
        <v>278.62027168273926</v>
      </c>
      <c r="O32">
        <v>272.36874580383301</v>
      </c>
      <c r="P32">
        <v>271.18966718587535</v>
      </c>
      <c r="Q32">
        <v>268.85226249694824</v>
      </c>
      <c r="R32">
        <v>276.66666984558105</v>
      </c>
      <c r="S32">
        <v>166.48351639509201</v>
      </c>
      <c r="T32">
        <v>283.69963645935059</v>
      </c>
      <c r="U32">
        <v>275.88522911071777</v>
      </c>
      <c r="V32">
        <v>280.9645938873291</v>
      </c>
      <c r="W32">
        <v>280.57387351989746</v>
      </c>
      <c r="X32">
        <v>274.32234764099121</v>
      </c>
      <c r="Y32">
        <v>282.9181957244873</v>
      </c>
      <c r="Z32">
        <v>264.5543384552002</v>
      </c>
      <c r="AA32">
        <v>268.07082176208496</v>
      </c>
      <c r="AB32">
        <v>276.27594947814941</v>
      </c>
      <c r="AC32">
        <v>275.88522911071777</v>
      </c>
      <c r="AD32">
        <v>273.93162727355957</v>
      </c>
      <c r="AE32">
        <v>270.01750608358043</v>
      </c>
      <c r="AF32">
        <v>273.14326902303355</v>
      </c>
      <c r="AG32">
        <v>284.87179756164551</v>
      </c>
      <c r="AH32">
        <v>297.76556968688965</v>
      </c>
      <c r="AI32">
        <v>299.71917152404785</v>
      </c>
      <c r="AJ32">
        <v>264.94505882263184</v>
      </c>
      <c r="AK32">
        <v>262.99145698547363</v>
      </c>
      <c r="AL32">
        <v>281.35531425476074</v>
      </c>
      <c r="AM32">
        <v>277.07122524433811</v>
      </c>
      <c r="AN32">
        <v>275.49450874328613</v>
      </c>
      <c r="AO32">
        <v>289.5604419708252</v>
      </c>
    </row>
    <row r="33" spans="1:41" x14ac:dyDescent="0.25">
      <c r="A33" s="1">
        <v>931</v>
      </c>
      <c r="B33">
        <v>262.99145698547363</v>
      </c>
      <c r="C33">
        <v>265.71958204183238</v>
      </c>
      <c r="D33">
        <v>264.94505882263184</v>
      </c>
      <c r="E33">
        <v>273.15018653869629</v>
      </c>
      <c r="F33">
        <v>269.63370323181152</v>
      </c>
      <c r="G33">
        <v>277.83883094787598</v>
      </c>
      <c r="H33">
        <v>281.34839673909801</v>
      </c>
      <c r="I33">
        <v>282.91127820882457</v>
      </c>
      <c r="J33">
        <v>279.01790956583363</v>
      </c>
      <c r="K33">
        <v>280.57387351989746</v>
      </c>
      <c r="L33">
        <v>282.13675498962402</v>
      </c>
      <c r="M33">
        <v>278.62027168273926</v>
      </c>
      <c r="N33">
        <v>278.62027168273926</v>
      </c>
      <c r="O33">
        <v>271.58730506896973</v>
      </c>
      <c r="P33">
        <v>271.19658470153809</v>
      </c>
      <c r="Q33">
        <v>268.85226249694824</v>
      </c>
      <c r="R33">
        <v>276.27594947814941</v>
      </c>
      <c r="S33">
        <v>166.48351639509201</v>
      </c>
      <c r="T33">
        <v>283.69963645935059</v>
      </c>
      <c r="U33">
        <v>275.88522911071777</v>
      </c>
      <c r="V33">
        <v>280.95767637166637</v>
      </c>
      <c r="W33">
        <v>280.57387351989746</v>
      </c>
      <c r="X33">
        <v>273.93162727355957</v>
      </c>
      <c r="Y33">
        <v>283.30891609191895</v>
      </c>
      <c r="Z33">
        <v>265.73341707315785</v>
      </c>
      <c r="AA33">
        <v>268.45462461385387</v>
      </c>
      <c r="AB33">
        <v>277.42735803345624</v>
      </c>
      <c r="AC33">
        <v>275.88522911071777</v>
      </c>
      <c r="AD33">
        <v>273.92470975789684</v>
      </c>
      <c r="AE33">
        <v>269.64062074747426</v>
      </c>
      <c r="AF33">
        <v>273.15018653869629</v>
      </c>
      <c r="AG33">
        <v>284.87179756164551</v>
      </c>
      <c r="AH33">
        <v>297.76556968688965</v>
      </c>
      <c r="AI33">
        <v>299.71917152404785</v>
      </c>
      <c r="AJ33">
        <v>264.94505882263184</v>
      </c>
      <c r="AK33">
        <v>262.60073661804199</v>
      </c>
      <c r="AL33">
        <v>280.9645938873291</v>
      </c>
      <c r="AM33">
        <v>277.44811058044434</v>
      </c>
      <c r="AN33">
        <v>275.49450874328613</v>
      </c>
      <c r="AO33">
        <v>289.16280408773082</v>
      </c>
    </row>
    <row r="34" spans="1:41" x14ac:dyDescent="0.25">
      <c r="A34" s="1">
        <v>932</v>
      </c>
      <c r="B34">
        <v>262.99145698547363</v>
      </c>
      <c r="C34">
        <v>265.33577919006348</v>
      </c>
      <c r="D34">
        <v>265.33577919006348</v>
      </c>
      <c r="E34">
        <v>273.15018653869629</v>
      </c>
      <c r="F34">
        <v>269.63370323181152</v>
      </c>
      <c r="G34">
        <v>277.83883094787598</v>
      </c>
      <c r="H34">
        <v>281.34839673909801</v>
      </c>
      <c r="I34">
        <v>282.9181957244873</v>
      </c>
      <c r="J34">
        <v>279.0109920501709</v>
      </c>
      <c r="K34">
        <v>280.9645938873291</v>
      </c>
      <c r="L34">
        <v>282.13675498962402</v>
      </c>
      <c r="M34">
        <v>278.62027168273926</v>
      </c>
      <c r="N34">
        <v>279.0109920501709</v>
      </c>
      <c r="O34">
        <v>272.36874580383301</v>
      </c>
      <c r="P34">
        <v>271.18966718587535</v>
      </c>
      <c r="Q34">
        <v>268.85226249694824</v>
      </c>
      <c r="R34">
        <v>276.66666984558105</v>
      </c>
      <c r="S34">
        <v>166.48351639509201</v>
      </c>
      <c r="T34">
        <v>283.69963645935059</v>
      </c>
      <c r="U34">
        <v>275.88522911071777</v>
      </c>
      <c r="V34">
        <v>280.18315315246582</v>
      </c>
      <c r="W34">
        <v>280.56695600423473</v>
      </c>
      <c r="X34">
        <v>274.32234764099121</v>
      </c>
      <c r="Y34">
        <v>282.9181957244873</v>
      </c>
      <c r="Z34">
        <v>266.08954986227593</v>
      </c>
      <c r="AA34">
        <v>268.4615421295166</v>
      </c>
      <c r="AB34">
        <v>276.27594947814941</v>
      </c>
      <c r="AC34">
        <v>275.88522911071777</v>
      </c>
      <c r="AD34">
        <v>273.92470975789684</v>
      </c>
      <c r="AE34">
        <v>269.63370323181152</v>
      </c>
      <c r="AF34">
        <v>273.92470975789684</v>
      </c>
      <c r="AG34">
        <v>284.87179756164551</v>
      </c>
      <c r="AH34">
        <v>297.76556968688965</v>
      </c>
      <c r="AI34">
        <v>299.71917152404785</v>
      </c>
      <c r="AJ34">
        <v>265.32886167440074</v>
      </c>
      <c r="AK34">
        <v>262.60073661804199</v>
      </c>
      <c r="AL34">
        <v>281.34839673909801</v>
      </c>
      <c r="AM34">
        <v>277.07122524433811</v>
      </c>
      <c r="AN34">
        <v>275.49450874328613</v>
      </c>
      <c r="AO34">
        <v>289.5604419708252</v>
      </c>
    </row>
    <row r="35" spans="1:41" x14ac:dyDescent="0.25">
      <c r="A35" s="1">
        <v>933</v>
      </c>
      <c r="B35">
        <v>262.99145698547363</v>
      </c>
      <c r="C35">
        <v>265.72649955749512</v>
      </c>
      <c r="D35">
        <v>264.94505882263184</v>
      </c>
      <c r="E35">
        <v>273.15018653869629</v>
      </c>
      <c r="F35">
        <v>269.63370323181152</v>
      </c>
      <c r="G35">
        <v>277.83883094787598</v>
      </c>
      <c r="H35">
        <v>280.97151140299184</v>
      </c>
      <c r="I35">
        <v>282.9181957244873</v>
      </c>
      <c r="J35">
        <v>279.01790956583363</v>
      </c>
      <c r="K35">
        <v>280.57387351989746</v>
      </c>
      <c r="L35">
        <v>282.14367250528676</v>
      </c>
      <c r="M35">
        <v>278.62027168273926</v>
      </c>
      <c r="N35">
        <v>278.62027168273926</v>
      </c>
      <c r="O35">
        <v>271.97110792073863</v>
      </c>
      <c r="P35">
        <v>271.19658470153809</v>
      </c>
      <c r="Q35">
        <v>268.85226249694824</v>
      </c>
      <c r="R35">
        <v>276.27594947814941</v>
      </c>
      <c r="S35">
        <v>166.48351639509201</v>
      </c>
      <c r="T35">
        <v>283.69963645935059</v>
      </c>
      <c r="U35">
        <v>275.88522911071777</v>
      </c>
      <c r="V35">
        <v>280.95767637166637</v>
      </c>
      <c r="W35">
        <v>280.5807910355602</v>
      </c>
      <c r="X35">
        <v>273.54782442179066</v>
      </c>
      <c r="Y35">
        <v>283.30891609191895</v>
      </c>
      <c r="Z35">
        <v>265.73341707315785</v>
      </c>
      <c r="AA35">
        <v>268.07082176208496</v>
      </c>
      <c r="AB35">
        <v>276.27594947814941</v>
      </c>
      <c r="AC35">
        <v>275.88522911071777</v>
      </c>
      <c r="AD35">
        <v>273.93162727355957</v>
      </c>
      <c r="AE35">
        <v>270.01750608358043</v>
      </c>
      <c r="AF35">
        <v>273.15018653869629</v>
      </c>
      <c r="AG35">
        <v>284.87179756164551</v>
      </c>
      <c r="AH35">
        <v>297.76556968688965</v>
      </c>
      <c r="AI35">
        <v>299.71917152404785</v>
      </c>
      <c r="AJ35">
        <v>265.34269670572621</v>
      </c>
      <c r="AK35">
        <v>262.99145698547363</v>
      </c>
      <c r="AL35">
        <v>281.35531425476074</v>
      </c>
      <c r="AM35">
        <v>277.82499591655056</v>
      </c>
      <c r="AN35">
        <v>275.49450874328613</v>
      </c>
      <c r="AO35">
        <v>288.78591875162465</v>
      </c>
    </row>
    <row r="36" spans="1:41" x14ac:dyDescent="0.25">
      <c r="A36" s="1">
        <v>934</v>
      </c>
      <c r="B36">
        <v>262.99145698547363</v>
      </c>
      <c r="C36">
        <v>265.33577919006348</v>
      </c>
      <c r="D36">
        <v>265.72649955749512</v>
      </c>
      <c r="E36">
        <v>273.54090690612793</v>
      </c>
      <c r="F36">
        <v>270.01750608358043</v>
      </c>
      <c r="G36">
        <v>277.83883094787598</v>
      </c>
      <c r="H36">
        <v>281.35531425476074</v>
      </c>
      <c r="I36">
        <v>282.91127820882457</v>
      </c>
      <c r="J36">
        <v>278.62718919840199</v>
      </c>
      <c r="K36">
        <v>280.57387351989746</v>
      </c>
      <c r="L36">
        <v>282.13675498962402</v>
      </c>
      <c r="M36">
        <v>278.62027168273926</v>
      </c>
      <c r="N36">
        <v>278.62027168273926</v>
      </c>
      <c r="O36">
        <v>272.36874580383301</v>
      </c>
      <c r="P36">
        <v>271.18966718587535</v>
      </c>
      <c r="Q36">
        <v>268.4615421295166</v>
      </c>
      <c r="R36">
        <v>276.27594947814941</v>
      </c>
      <c r="S36">
        <v>166.4765988794293</v>
      </c>
      <c r="T36">
        <v>283.69963645935059</v>
      </c>
      <c r="U36">
        <v>275.88522911071777</v>
      </c>
      <c r="V36">
        <v>280.9645938873291</v>
      </c>
      <c r="W36">
        <v>280.56695600423473</v>
      </c>
      <c r="X36">
        <v>274.32234764099121</v>
      </c>
      <c r="Y36">
        <v>283.30891609191895</v>
      </c>
      <c r="Z36">
        <v>266.11030240926402</v>
      </c>
      <c r="AA36">
        <v>268.45462461385387</v>
      </c>
      <c r="AB36">
        <v>276.29670202513751</v>
      </c>
      <c r="AC36">
        <v>275.88522911071777</v>
      </c>
      <c r="AD36">
        <v>273.93162727355957</v>
      </c>
      <c r="AE36">
        <v>270.02442359924316</v>
      </c>
      <c r="AF36">
        <v>273.15018653869629</v>
      </c>
      <c r="AG36">
        <v>284.4879947098766</v>
      </c>
      <c r="AH36">
        <v>297.76556968688965</v>
      </c>
      <c r="AI36">
        <v>299.71917152404785</v>
      </c>
      <c r="AJ36">
        <v>265.34269670572621</v>
      </c>
      <c r="AK36">
        <v>262.21001625061035</v>
      </c>
      <c r="AL36">
        <v>281.35531425476074</v>
      </c>
      <c r="AM36">
        <v>277.83883094787598</v>
      </c>
      <c r="AN36">
        <v>275.49450874328613</v>
      </c>
      <c r="AO36">
        <v>289.5604419708252</v>
      </c>
    </row>
    <row r="37" spans="1:41" x14ac:dyDescent="0.25">
      <c r="A37" s="1">
        <v>935</v>
      </c>
      <c r="B37">
        <v>262.99145698547363</v>
      </c>
      <c r="C37">
        <v>265.33577919006348</v>
      </c>
      <c r="D37">
        <v>265.33577919006348</v>
      </c>
      <c r="E37">
        <v>273.15018653869629</v>
      </c>
      <c r="F37">
        <v>269.64062074747426</v>
      </c>
      <c r="G37">
        <v>277.83883094787598</v>
      </c>
      <c r="H37">
        <v>281.35531425476074</v>
      </c>
      <c r="I37">
        <v>282.5343928727184</v>
      </c>
      <c r="J37">
        <v>279.0109920501709</v>
      </c>
      <c r="K37">
        <v>281.34839673909801</v>
      </c>
      <c r="L37">
        <v>282.52055784139293</v>
      </c>
      <c r="M37">
        <v>278.62027168273926</v>
      </c>
      <c r="N37">
        <v>279.0109920501709</v>
      </c>
      <c r="O37">
        <v>271.59422258463246</v>
      </c>
      <c r="P37">
        <v>271.19658470153809</v>
      </c>
      <c r="Q37">
        <v>268.4615421295166</v>
      </c>
      <c r="R37">
        <v>276.27594947814941</v>
      </c>
      <c r="S37">
        <v>166.48351639509201</v>
      </c>
      <c r="T37">
        <v>283.69963645935059</v>
      </c>
      <c r="U37">
        <v>275.88522911071777</v>
      </c>
      <c r="V37">
        <v>280.18315315246582</v>
      </c>
      <c r="W37">
        <v>280.57387351989746</v>
      </c>
      <c r="X37">
        <v>274.32234764099121</v>
      </c>
      <c r="Y37">
        <v>282.9181957244873</v>
      </c>
      <c r="Z37">
        <v>264.5543384552002</v>
      </c>
      <c r="AA37">
        <v>268.07082176208496</v>
      </c>
      <c r="AB37">
        <v>277.43427554911892</v>
      </c>
      <c r="AC37">
        <v>275.88522911071777</v>
      </c>
      <c r="AD37">
        <v>273.93162727355957</v>
      </c>
      <c r="AE37">
        <v>270.01750608358043</v>
      </c>
      <c r="AF37">
        <v>273.15018653869629</v>
      </c>
      <c r="AG37">
        <v>284.4879947098766</v>
      </c>
      <c r="AH37">
        <v>297.76556968688965</v>
      </c>
      <c r="AI37">
        <v>299.71917152404785</v>
      </c>
      <c r="AJ37">
        <v>265.33577919006348</v>
      </c>
      <c r="AK37">
        <v>262.99145698547363</v>
      </c>
      <c r="AL37">
        <v>280.9645938873291</v>
      </c>
      <c r="AM37">
        <v>277.83883094787598</v>
      </c>
      <c r="AN37">
        <v>275.10378837585449</v>
      </c>
      <c r="AO37">
        <v>289.16972160339355</v>
      </c>
    </row>
    <row r="38" spans="1:41" x14ac:dyDescent="0.25">
      <c r="A38" s="1">
        <v>936</v>
      </c>
      <c r="B38">
        <v>262.99145698547363</v>
      </c>
      <c r="C38">
        <v>265.33577919006348</v>
      </c>
      <c r="D38">
        <v>264.94505882263184</v>
      </c>
      <c r="E38">
        <v>273.15018653869629</v>
      </c>
      <c r="F38">
        <v>270.02442359924316</v>
      </c>
      <c r="G38">
        <v>277.83883094787598</v>
      </c>
      <c r="H38">
        <v>281.35531425476074</v>
      </c>
      <c r="I38">
        <v>282.9181957244873</v>
      </c>
      <c r="J38">
        <v>279.0109920501709</v>
      </c>
      <c r="K38">
        <v>280.5807910355602</v>
      </c>
      <c r="L38">
        <v>281.74603462219238</v>
      </c>
      <c r="M38">
        <v>279.0109920501709</v>
      </c>
      <c r="N38">
        <v>278.62027168273926</v>
      </c>
      <c r="O38">
        <v>272.36874580383301</v>
      </c>
      <c r="P38">
        <v>270.81278184976918</v>
      </c>
      <c r="Q38">
        <v>268.85226249694824</v>
      </c>
      <c r="R38">
        <v>276.66666984558105</v>
      </c>
      <c r="S38">
        <v>166.48351639509201</v>
      </c>
      <c r="T38">
        <v>283.69963645935059</v>
      </c>
      <c r="U38">
        <v>275.88522911071777</v>
      </c>
      <c r="V38">
        <v>280.9645938873291</v>
      </c>
      <c r="W38">
        <v>280.57387351989746</v>
      </c>
      <c r="X38">
        <v>273.93162727355957</v>
      </c>
      <c r="Y38">
        <v>283.30891609191895</v>
      </c>
      <c r="Z38">
        <v>266.11030240926402</v>
      </c>
      <c r="AA38">
        <v>268.4615421295166</v>
      </c>
      <c r="AB38">
        <v>276.27594947814941</v>
      </c>
      <c r="AC38">
        <v>276.27594947814941</v>
      </c>
      <c r="AD38">
        <v>273.93162727355957</v>
      </c>
      <c r="AE38">
        <v>269.64062074747426</v>
      </c>
      <c r="AF38">
        <v>273.15018653869629</v>
      </c>
      <c r="AG38">
        <v>284.09035682678223</v>
      </c>
      <c r="AH38">
        <v>297.76556968688965</v>
      </c>
      <c r="AI38">
        <v>299.71917152404785</v>
      </c>
      <c r="AJ38">
        <v>264.94505882263184</v>
      </c>
      <c r="AK38">
        <v>262.60073661804199</v>
      </c>
      <c r="AL38">
        <v>280.5807910355602</v>
      </c>
      <c r="AM38">
        <v>277.44811058044434</v>
      </c>
      <c r="AN38">
        <v>275.49450874328613</v>
      </c>
      <c r="AO38">
        <v>289.5604419708252</v>
      </c>
    </row>
    <row r="39" spans="1:41" x14ac:dyDescent="0.25">
      <c r="A39" s="1">
        <v>937</v>
      </c>
      <c r="B39">
        <v>262.99145698547363</v>
      </c>
      <c r="C39">
        <v>265.33577919006348</v>
      </c>
      <c r="D39">
        <v>264.94505882263184</v>
      </c>
      <c r="E39">
        <v>273.54782442179066</v>
      </c>
      <c r="F39">
        <v>269.63370323181152</v>
      </c>
      <c r="G39">
        <v>277.83883094787598</v>
      </c>
      <c r="H39">
        <v>280.9645938873291</v>
      </c>
      <c r="I39">
        <v>282.91127820882457</v>
      </c>
      <c r="J39">
        <v>279.3947949019398</v>
      </c>
      <c r="K39">
        <v>281.34839673909801</v>
      </c>
      <c r="L39">
        <v>282.13675498962402</v>
      </c>
      <c r="M39">
        <v>278.62027168273926</v>
      </c>
      <c r="N39">
        <v>279.0109920501709</v>
      </c>
      <c r="O39">
        <v>271.97110792073863</v>
      </c>
      <c r="P39">
        <v>270.80586433410645</v>
      </c>
      <c r="Q39">
        <v>268.4615421295166</v>
      </c>
      <c r="R39">
        <v>275.89214662638051</v>
      </c>
      <c r="S39">
        <v>166.48351639509201</v>
      </c>
      <c r="T39">
        <v>283.69963645935059</v>
      </c>
      <c r="U39">
        <v>275.88522911071777</v>
      </c>
      <c r="V39">
        <v>280.18315315246582</v>
      </c>
      <c r="W39">
        <v>280.19007066812856</v>
      </c>
      <c r="X39">
        <v>274.32234764099121</v>
      </c>
      <c r="Y39">
        <v>283.30891609191895</v>
      </c>
      <c r="Z39">
        <v>265.73341707315785</v>
      </c>
      <c r="AA39">
        <v>268.45462461385387</v>
      </c>
      <c r="AB39">
        <v>276.27594947814941</v>
      </c>
      <c r="AC39">
        <v>275.88522911071777</v>
      </c>
      <c r="AD39">
        <v>273.93162727355957</v>
      </c>
      <c r="AE39">
        <v>270.4151439666748</v>
      </c>
      <c r="AF39">
        <v>273.15018653869629</v>
      </c>
      <c r="AG39">
        <v>284.48107719421387</v>
      </c>
      <c r="AH39">
        <v>297.76556968688965</v>
      </c>
      <c r="AI39">
        <v>299.71917152404785</v>
      </c>
      <c r="AJ39">
        <v>265.32886167440074</v>
      </c>
      <c r="AK39">
        <v>262.99145698547363</v>
      </c>
      <c r="AL39">
        <v>281.35531425476074</v>
      </c>
      <c r="AM39">
        <v>277.07122524433811</v>
      </c>
      <c r="AN39">
        <v>275.49450874328613</v>
      </c>
      <c r="AO39">
        <v>288.78591875162465</v>
      </c>
    </row>
    <row r="40" spans="1:41" x14ac:dyDescent="0.25">
      <c r="A40" s="1">
        <v>938</v>
      </c>
      <c r="B40">
        <v>262.99145698547363</v>
      </c>
      <c r="C40">
        <v>265.34269670572621</v>
      </c>
      <c r="D40">
        <v>264.94505882263184</v>
      </c>
      <c r="E40">
        <v>273.15018653869629</v>
      </c>
      <c r="F40">
        <v>269.63370323181152</v>
      </c>
      <c r="G40">
        <v>277.83883094787598</v>
      </c>
      <c r="H40">
        <v>281.35531425476074</v>
      </c>
      <c r="I40">
        <v>282.9181957244873</v>
      </c>
      <c r="J40">
        <v>279.3947949019398</v>
      </c>
      <c r="K40">
        <v>280.5807910355602</v>
      </c>
      <c r="L40">
        <v>282.13675498962402</v>
      </c>
      <c r="M40">
        <v>279.0109920501709</v>
      </c>
      <c r="N40">
        <v>279.3947949019398</v>
      </c>
      <c r="O40">
        <v>272.36874580383301</v>
      </c>
      <c r="P40">
        <v>270.80586433410645</v>
      </c>
      <c r="Q40">
        <v>268.85226249694824</v>
      </c>
      <c r="R40">
        <v>276.27594947814941</v>
      </c>
      <c r="S40">
        <v>166.48351639509201</v>
      </c>
      <c r="T40">
        <v>283.69963645935059</v>
      </c>
      <c r="U40">
        <v>275.88522911071777</v>
      </c>
      <c r="V40">
        <v>280.9645938873291</v>
      </c>
      <c r="W40">
        <v>280.56695600423473</v>
      </c>
      <c r="X40">
        <v>273.93162727355957</v>
      </c>
      <c r="Y40">
        <v>283.30891609191895</v>
      </c>
      <c r="Z40">
        <v>266.11030240926402</v>
      </c>
      <c r="AA40">
        <v>267.68701891031606</v>
      </c>
      <c r="AB40">
        <v>276.27594947814941</v>
      </c>
      <c r="AC40">
        <v>275.88522911071777</v>
      </c>
      <c r="AD40">
        <v>273.93162727355957</v>
      </c>
      <c r="AE40">
        <v>270.02442359924316</v>
      </c>
      <c r="AF40">
        <v>273.15018653869629</v>
      </c>
      <c r="AG40">
        <v>284.47415967855113</v>
      </c>
      <c r="AH40">
        <v>297.76556968688965</v>
      </c>
      <c r="AI40">
        <v>299.71917152404785</v>
      </c>
      <c r="AJ40">
        <v>265.33577919006348</v>
      </c>
      <c r="AK40">
        <v>262.60073661804199</v>
      </c>
      <c r="AL40">
        <v>281.35531425476074</v>
      </c>
      <c r="AM40">
        <v>277.82499591655056</v>
      </c>
      <c r="AN40">
        <v>275.10378837585449</v>
      </c>
      <c r="AO40">
        <v>289.5604419708252</v>
      </c>
    </row>
    <row r="41" spans="1:41" x14ac:dyDescent="0.25">
      <c r="A41" s="1">
        <v>939</v>
      </c>
      <c r="B41">
        <v>262.9845394698109</v>
      </c>
      <c r="C41">
        <v>265.71958204183238</v>
      </c>
      <c r="D41">
        <v>265.33577919006348</v>
      </c>
      <c r="E41">
        <v>273.92470975789684</v>
      </c>
      <c r="F41">
        <v>269.63370323181152</v>
      </c>
      <c r="G41">
        <v>277.83883094787598</v>
      </c>
      <c r="H41">
        <v>281.35531425476074</v>
      </c>
      <c r="I41">
        <v>282.9181957244873</v>
      </c>
      <c r="J41">
        <v>278.62718919840199</v>
      </c>
      <c r="K41">
        <v>280.57387351989746</v>
      </c>
      <c r="L41">
        <v>282.13675498962402</v>
      </c>
      <c r="M41">
        <v>278.62027168273926</v>
      </c>
      <c r="N41">
        <v>279.3947949019398</v>
      </c>
      <c r="O41">
        <v>271.97110792073863</v>
      </c>
      <c r="P41">
        <v>270.80586433410645</v>
      </c>
      <c r="Q41">
        <v>268.4615421295166</v>
      </c>
      <c r="R41">
        <v>276.26903196248668</v>
      </c>
      <c r="S41">
        <v>166.48351639509201</v>
      </c>
      <c r="T41">
        <v>283.69963645935059</v>
      </c>
      <c r="U41">
        <v>275.88522911071777</v>
      </c>
      <c r="V41">
        <v>280.9645938873291</v>
      </c>
      <c r="W41">
        <v>280.57387351989746</v>
      </c>
      <c r="X41">
        <v>274.32234764099121</v>
      </c>
      <c r="Y41">
        <v>283.30891609191895</v>
      </c>
      <c r="Z41">
        <v>265.33577919006348</v>
      </c>
      <c r="AA41">
        <v>268.45462461385387</v>
      </c>
      <c r="AB41">
        <v>276.29670202513751</v>
      </c>
      <c r="AC41">
        <v>275.88522911071777</v>
      </c>
      <c r="AD41">
        <v>273.54782442179066</v>
      </c>
      <c r="AE41">
        <v>269.64062074747426</v>
      </c>
      <c r="AF41">
        <v>273.54782442179066</v>
      </c>
      <c r="AG41">
        <v>284.10419185810764</v>
      </c>
      <c r="AH41">
        <v>297.76556968688965</v>
      </c>
      <c r="AI41">
        <v>299.71917152404785</v>
      </c>
      <c r="AJ41">
        <v>265.32886167440074</v>
      </c>
      <c r="AK41">
        <v>262.60073661804199</v>
      </c>
      <c r="AL41">
        <v>281.35531425476074</v>
      </c>
      <c r="AM41">
        <v>277.0573902130127</v>
      </c>
      <c r="AN41">
        <v>275.49450874328613</v>
      </c>
      <c r="AO41">
        <v>289.16972160339355</v>
      </c>
    </row>
    <row r="42" spans="1:41" x14ac:dyDescent="0.25">
      <c r="A42" s="1">
        <v>940</v>
      </c>
      <c r="B42">
        <v>262.99145698547363</v>
      </c>
      <c r="C42">
        <v>265.34269670572621</v>
      </c>
      <c r="D42">
        <v>264.94505882263184</v>
      </c>
      <c r="E42">
        <v>273.15018653869629</v>
      </c>
      <c r="F42">
        <v>269.63370323181152</v>
      </c>
      <c r="G42">
        <v>277.45502809610707</v>
      </c>
      <c r="H42">
        <v>280.97151140299184</v>
      </c>
      <c r="I42">
        <v>282.5343928727184</v>
      </c>
      <c r="J42">
        <v>279.0109920501709</v>
      </c>
      <c r="K42">
        <v>281.34839673909801</v>
      </c>
      <c r="L42">
        <v>282.13675498962402</v>
      </c>
      <c r="M42">
        <v>278.62718919840199</v>
      </c>
      <c r="N42">
        <v>278.62718919840199</v>
      </c>
      <c r="O42">
        <v>272.36874580383301</v>
      </c>
      <c r="P42">
        <v>270.80586433410645</v>
      </c>
      <c r="Q42">
        <v>268.85226249694824</v>
      </c>
      <c r="R42">
        <v>276.27594947814941</v>
      </c>
      <c r="S42">
        <v>166.48351639509201</v>
      </c>
      <c r="T42">
        <v>283.69963645935059</v>
      </c>
      <c r="U42">
        <v>275.88522911071777</v>
      </c>
      <c r="V42">
        <v>280.9645938873291</v>
      </c>
      <c r="W42">
        <v>280.57387351989746</v>
      </c>
      <c r="X42">
        <v>273.93162727355957</v>
      </c>
      <c r="Y42">
        <v>282.9181957244873</v>
      </c>
      <c r="Z42">
        <v>266.08954986227593</v>
      </c>
      <c r="AA42">
        <v>268.4615421295166</v>
      </c>
      <c r="AB42">
        <v>276.27594947814941</v>
      </c>
      <c r="AC42">
        <v>276.27594947814941</v>
      </c>
      <c r="AD42">
        <v>273.93162727355957</v>
      </c>
      <c r="AE42">
        <v>270.01750608358043</v>
      </c>
      <c r="AF42">
        <v>273.92470975789684</v>
      </c>
      <c r="AG42">
        <v>284.47415967855113</v>
      </c>
      <c r="AH42">
        <v>297.76556968688965</v>
      </c>
      <c r="AI42">
        <v>299.71917152404785</v>
      </c>
      <c r="AJ42">
        <v>265.72649955749512</v>
      </c>
      <c r="AK42">
        <v>262.60073661804199</v>
      </c>
      <c r="AL42">
        <v>280.9645938873291</v>
      </c>
      <c r="AM42">
        <v>277.07122524433811</v>
      </c>
      <c r="AN42">
        <v>275.10378837585449</v>
      </c>
      <c r="AO42">
        <v>288.77900123596191</v>
      </c>
    </row>
    <row r="43" spans="1:41" x14ac:dyDescent="0.25">
      <c r="A43" s="1">
        <v>941</v>
      </c>
      <c r="B43">
        <v>262.99145698547363</v>
      </c>
      <c r="C43">
        <v>265.33577919006348</v>
      </c>
      <c r="D43">
        <v>264.94505882263184</v>
      </c>
      <c r="E43">
        <v>273.15018653869629</v>
      </c>
      <c r="F43">
        <v>269.63370323181152</v>
      </c>
      <c r="G43">
        <v>277.83883094787598</v>
      </c>
      <c r="H43">
        <v>281.35531425476074</v>
      </c>
      <c r="I43">
        <v>282.9181957244873</v>
      </c>
      <c r="J43">
        <v>279.01790956583363</v>
      </c>
      <c r="K43">
        <v>280.97151140299184</v>
      </c>
      <c r="L43">
        <v>281.74603462219238</v>
      </c>
      <c r="M43">
        <v>279.01790956583363</v>
      </c>
      <c r="N43">
        <v>279.3947949019398</v>
      </c>
      <c r="O43">
        <v>272.36874580383301</v>
      </c>
      <c r="P43">
        <v>270.80586433410645</v>
      </c>
      <c r="Q43">
        <v>268.85226249694824</v>
      </c>
      <c r="R43">
        <v>276.66666984558105</v>
      </c>
      <c r="S43">
        <v>166.48351639509201</v>
      </c>
      <c r="T43">
        <v>283.69963645935059</v>
      </c>
      <c r="U43">
        <v>275.50142625894887</v>
      </c>
      <c r="V43">
        <v>280.95767637166637</v>
      </c>
      <c r="W43">
        <v>280.95767637166637</v>
      </c>
      <c r="X43">
        <v>273.93162727355957</v>
      </c>
      <c r="Y43">
        <v>283.30891609191895</v>
      </c>
      <c r="Z43">
        <v>264.5543384552002</v>
      </c>
      <c r="AA43">
        <v>268.4615421295166</v>
      </c>
      <c r="AB43">
        <v>276.27594947814941</v>
      </c>
      <c r="AC43">
        <v>275.88522911071777</v>
      </c>
      <c r="AD43">
        <v>273.93162727355957</v>
      </c>
      <c r="AE43">
        <v>270.02442359924316</v>
      </c>
      <c r="AF43">
        <v>272.76638368692738</v>
      </c>
      <c r="AG43">
        <v>284.87179756164551</v>
      </c>
      <c r="AH43">
        <v>297.76556968688965</v>
      </c>
      <c r="AI43">
        <v>299.71917152404785</v>
      </c>
      <c r="AJ43">
        <v>265.33577919006348</v>
      </c>
      <c r="AK43">
        <v>262.99145698547363</v>
      </c>
      <c r="AL43">
        <v>281.35531425476074</v>
      </c>
      <c r="AM43">
        <v>277.83883094787598</v>
      </c>
      <c r="AN43">
        <v>275.49450874328613</v>
      </c>
      <c r="AO43">
        <v>288.77900123596191</v>
      </c>
    </row>
    <row r="44" spans="1:41" x14ac:dyDescent="0.25">
      <c r="A44" s="1">
        <v>942</v>
      </c>
      <c r="B44">
        <v>262.99145698547363</v>
      </c>
      <c r="C44">
        <v>265.33577919006348</v>
      </c>
      <c r="D44">
        <v>264.94505882263184</v>
      </c>
      <c r="E44">
        <v>273.15018653869629</v>
      </c>
      <c r="F44">
        <v>270.01750608358043</v>
      </c>
      <c r="G44">
        <v>277.83883094787598</v>
      </c>
      <c r="H44">
        <v>280.97151140299184</v>
      </c>
      <c r="I44">
        <v>282.9181957244873</v>
      </c>
      <c r="J44">
        <v>279.01790956583363</v>
      </c>
      <c r="K44">
        <v>281.35531425476074</v>
      </c>
      <c r="L44">
        <v>282.52747535705566</v>
      </c>
      <c r="M44">
        <v>278.62718919840199</v>
      </c>
      <c r="N44">
        <v>278.62027168273926</v>
      </c>
      <c r="O44">
        <v>271.59422258463246</v>
      </c>
      <c r="P44">
        <v>271.19658470153809</v>
      </c>
      <c r="Q44">
        <v>268.85226249694824</v>
      </c>
      <c r="R44">
        <v>276.27594947814941</v>
      </c>
      <c r="S44">
        <v>166.48351639509201</v>
      </c>
      <c r="T44">
        <v>283.69963645935059</v>
      </c>
      <c r="U44">
        <v>275.88522911071777</v>
      </c>
      <c r="V44">
        <v>280.9645938873291</v>
      </c>
      <c r="W44">
        <v>280.57387351989746</v>
      </c>
      <c r="X44">
        <v>273.92470975789684</v>
      </c>
      <c r="Y44">
        <v>282.9181957244873</v>
      </c>
      <c r="Z44">
        <v>264.58200851785102</v>
      </c>
      <c r="AA44">
        <v>268.07082176208496</v>
      </c>
      <c r="AB44">
        <v>276.27594947814941</v>
      </c>
      <c r="AC44">
        <v>276.27594947814941</v>
      </c>
      <c r="AD44">
        <v>273.93162727355957</v>
      </c>
      <c r="AE44">
        <v>270.4151439666748</v>
      </c>
      <c r="AF44">
        <v>273.15018653869629</v>
      </c>
      <c r="AG44">
        <v>284.4879947098766</v>
      </c>
      <c r="AH44">
        <v>297.76556968688965</v>
      </c>
      <c r="AI44">
        <v>299.71917152404785</v>
      </c>
      <c r="AJ44">
        <v>265.34269670572621</v>
      </c>
      <c r="AK44">
        <v>262.60073661804199</v>
      </c>
      <c r="AL44">
        <v>281.35531425476074</v>
      </c>
      <c r="AM44">
        <v>277.83883094787598</v>
      </c>
      <c r="AN44">
        <v>275.49450874328613</v>
      </c>
      <c r="AO44">
        <v>288.77900123596191</v>
      </c>
    </row>
    <row r="45" spans="1:41" x14ac:dyDescent="0.25">
      <c r="A45" s="1">
        <v>943</v>
      </c>
      <c r="B45">
        <v>262.99145698547363</v>
      </c>
      <c r="C45">
        <v>265.33577919006348</v>
      </c>
      <c r="D45">
        <v>265.33577919006348</v>
      </c>
      <c r="E45">
        <v>273.15018653869629</v>
      </c>
      <c r="F45">
        <v>270.02442359924316</v>
      </c>
      <c r="G45">
        <v>277.83191343221324</v>
      </c>
      <c r="H45">
        <v>281.35531425476074</v>
      </c>
      <c r="I45">
        <v>282.9181957244873</v>
      </c>
      <c r="J45">
        <v>279.0109920501709</v>
      </c>
      <c r="K45">
        <v>280.57387351989746</v>
      </c>
      <c r="L45">
        <v>282.52055784139293</v>
      </c>
      <c r="M45">
        <v>279.3947949019398</v>
      </c>
      <c r="N45">
        <v>278.62027168273926</v>
      </c>
      <c r="O45">
        <v>272.36874580383301</v>
      </c>
      <c r="P45">
        <v>270.81278184976918</v>
      </c>
      <c r="Q45">
        <v>268.4615421295166</v>
      </c>
      <c r="R45">
        <v>276.66666984558105</v>
      </c>
      <c r="S45">
        <v>166.48351639509201</v>
      </c>
      <c r="T45">
        <v>283.69963645935059</v>
      </c>
      <c r="U45">
        <v>275.88522911071777</v>
      </c>
      <c r="V45">
        <v>280.18315315246582</v>
      </c>
      <c r="W45">
        <v>280.18315315246582</v>
      </c>
      <c r="X45">
        <v>273.93162727355957</v>
      </c>
      <c r="Y45">
        <v>283.30891609191895</v>
      </c>
      <c r="Z45">
        <v>265.70574701050703</v>
      </c>
      <c r="AA45">
        <v>268.4615421295166</v>
      </c>
      <c r="AB45">
        <v>277.42735803345624</v>
      </c>
      <c r="AC45">
        <v>275.88522911071777</v>
      </c>
      <c r="AD45">
        <v>273.93162727355957</v>
      </c>
      <c r="AE45">
        <v>270.02442359924316</v>
      </c>
      <c r="AF45">
        <v>273.15018653869629</v>
      </c>
      <c r="AG45">
        <v>284.87179756164551</v>
      </c>
      <c r="AH45">
        <v>297.76556968688965</v>
      </c>
      <c r="AI45">
        <v>299.71917152404785</v>
      </c>
      <c r="AJ45">
        <v>265.33577919006348</v>
      </c>
      <c r="AK45">
        <v>262.99145698547363</v>
      </c>
      <c r="AL45">
        <v>281.35531425476074</v>
      </c>
      <c r="AM45">
        <v>277.83883094787598</v>
      </c>
      <c r="AN45">
        <v>275.49450874328613</v>
      </c>
      <c r="AO45">
        <v>289.16972160339355</v>
      </c>
    </row>
    <row r="46" spans="1:41" x14ac:dyDescent="0.25">
      <c r="A46" s="1">
        <v>944</v>
      </c>
      <c r="B46">
        <v>262.99145698547363</v>
      </c>
      <c r="C46">
        <v>265.33577919006348</v>
      </c>
      <c r="D46">
        <v>265.33577919006348</v>
      </c>
      <c r="E46">
        <v>273.54090690612793</v>
      </c>
      <c r="F46">
        <v>270.02442359924316</v>
      </c>
      <c r="G46">
        <v>277.83883094787598</v>
      </c>
      <c r="H46">
        <v>281.74603462219238</v>
      </c>
      <c r="I46">
        <v>282.5343928727184</v>
      </c>
      <c r="J46">
        <v>279.0109920501709</v>
      </c>
      <c r="K46">
        <v>280.57387351989746</v>
      </c>
      <c r="L46">
        <v>282.13675498962402</v>
      </c>
      <c r="M46">
        <v>278.62027168273926</v>
      </c>
      <c r="N46">
        <v>278.62027168273926</v>
      </c>
      <c r="O46">
        <v>271.97110792073863</v>
      </c>
      <c r="P46">
        <v>271.18966718587535</v>
      </c>
      <c r="Q46">
        <v>268.4615421295166</v>
      </c>
      <c r="R46">
        <v>276.27594947814941</v>
      </c>
      <c r="S46">
        <v>166.48351639509201</v>
      </c>
      <c r="T46">
        <v>283.69963645935059</v>
      </c>
      <c r="U46">
        <v>275.88522911071777</v>
      </c>
      <c r="V46">
        <v>280.57387351989746</v>
      </c>
      <c r="W46">
        <v>280.56695600423473</v>
      </c>
      <c r="X46">
        <v>274.32234764099121</v>
      </c>
      <c r="Y46">
        <v>282.92511324015004</v>
      </c>
      <c r="Z46">
        <v>265.33577919006348</v>
      </c>
      <c r="AA46">
        <v>268.4615421295166</v>
      </c>
      <c r="AB46">
        <v>276.68050487690647</v>
      </c>
      <c r="AC46">
        <v>275.88522911071777</v>
      </c>
      <c r="AD46">
        <v>273.93162727355957</v>
      </c>
      <c r="AE46">
        <v>270.01750608358043</v>
      </c>
      <c r="AF46">
        <v>273.15018653869629</v>
      </c>
      <c r="AG46">
        <v>284.87179756164551</v>
      </c>
      <c r="AH46">
        <v>297.76556968688965</v>
      </c>
      <c r="AI46">
        <v>299.71917152404785</v>
      </c>
      <c r="AJ46">
        <v>265.33577919006348</v>
      </c>
      <c r="AK46">
        <v>262.60073661804199</v>
      </c>
      <c r="AL46">
        <v>281.35531425476074</v>
      </c>
      <c r="AM46">
        <v>277.83883094787598</v>
      </c>
      <c r="AN46">
        <v>275.49450874328613</v>
      </c>
      <c r="AO46">
        <v>288.78591875162465</v>
      </c>
    </row>
    <row r="47" spans="1:41" x14ac:dyDescent="0.25">
      <c r="A47" s="1">
        <v>945</v>
      </c>
      <c r="B47">
        <v>262.99837450113637</v>
      </c>
      <c r="C47">
        <v>265.33577919006348</v>
      </c>
      <c r="D47">
        <v>264.94505882263184</v>
      </c>
      <c r="E47">
        <v>273.54090690612793</v>
      </c>
      <c r="F47">
        <v>270.02442359924316</v>
      </c>
      <c r="G47">
        <v>277.83883094787598</v>
      </c>
      <c r="H47">
        <v>281.35531425476074</v>
      </c>
      <c r="I47">
        <v>282.9181957244873</v>
      </c>
      <c r="J47">
        <v>279.40171241760254</v>
      </c>
      <c r="K47">
        <v>280.97151140299184</v>
      </c>
      <c r="L47">
        <v>282.13675498962402</v>
      </c>
      <c r="M47">
        <v>279.0109920501709</v>
      </c>
      <c r="N47">
        <v>278.62027168273926</v>
      </c>
      <c r="O47">
        <v>272.36182828817027</v>
      </c>
      <c r="P47">
        <v>270.81278184976918</v>
      </c>
      <c r="Q47">
        <v>268.4615421295166</v>
      </c>
      <c r="R47">
        <v>276.27594947814941</v>
      </c>
      <c r="S47">
        <v>166.48351639509201</v>
      </c>
      <c r="T47">
        <v>283.69963645935059</v>
      </c>
      <c r="U47">
        <v>275.88522911071777</v>
      </c>
      <c r="V47">
        <v>280.9645938873291</v>
      </c>
      <c r="W47">
        <v>280.95767637166637</v>
      </c>
      <c r="X47">
        <v>273.93162727355957</v>
      </c>
      <c r="Y47">
        <v>282.9181957244873</v>
      </c>
      <c r="Z47">
        <v>266.11721992492676</v>
      </c>
      <c r="AA47">
        <v>268.4615421295166</v>
      </c>
      <c r="AB47">
        <v>276.29670202513751</v>
      </c>
      <c r="AC47">
        <v>275.88522911071777</v>
      </c>
      <c r="AD47">
        <v>273.93162727355957</v>
      </c>
      <c r="AE47">
        <v>269.64062074747426</v>
      </c>
      <c r="AF47">
        <v>273.15018653869629</v>
      </c>
      <c r="AG47">
        <v>284.87179756164551</v>
      </c>
      <c r="AH47">
        <v>297.76556968688965</v>
      </c>
      <c r="AI47">
        <v>299.71917152404785</v>
      </c>
      <c r="AJ47">
        <v>265.33577919006348</v>
      </c>
      <c r="AK47">
        <v>262.60073661804199</v>
      </c>
      <c r="AL47">
        <v>281.35531425476074</v>
      </c>
      <c r="AM47">
        <v>277.83883094787598</v>
      </c>
      <c r="AN47">
        <v>275.49450874328613</v>
      </c>
      <c r="AO47">
        <v>288.77900123596191</v>
      </c>
    </row>
    <row r="48" spans="1:41" x14ac:dyDescent="0.25">
      <c r="A48" s="1">
        <v>946</v>
      </c>
      <c r="B48">
        <v>262.59381910237926</v>
      </c>
      <c r="C48">
        <v>265.33577919006348</v>
      </c>
      <c r="D48">
        <v>264.94505882263184</v>
      </c>
      <c r="E48">
        <v>273.15018653869629</v>
      </c>
      <c r="F48">
        <v>269.63370323181152</v>
      </c>
      <c r="G48">
        <v>277.83883094787598</v>
      </c>
      <c r="H48">
        <v>281.35531425476074</v>
      </c>
      <c r="I48">
        <v>283.30891609191895</v>
      </c>
      <c r="J48">
        <v>279.01790956583363</v>
      </c>
      <c r="K48">
        <v>280.95767637166637</v>
      </c>
      <c r="L48">
        <v>282.13675498962402</v>
      </c>
      <c r="M48">
        <v>278.62027168273926</v>
      </c>
      <c r="N48">
        <v>278.62027168273926</v>
      </c>
      <c r="O48">
        <v>272.36874580383301</v>
      </c>
      <c r="P48">
        <v>270.80586433410645</v>
      </c>
      <c r="Q48">
        <v>268.4615421295166</v>
      </c>
      <c r="R48">
        <v>276.27594947814941</v>
      </c>
      <c r="S48">
        <v>166.09971354332308</v>
      </c>
      <c r="T48">
        <v>283.69963645935059</v>
      </c>
      <c r="U48">
        <v>275.50142625894887</v>
      </c>
      <c r="V48">
        <v>280.95767637166637</v>
      </c>
      <c r="W48">
        <v>280.5807910355602</v>
      </c>
      <c r="X48">
        <v>273.93162727355957</v>
      </c>
      <c r="Y48">
        <v>283.30891609191895</v>
      </c>
      <c r="Z48">
        <v>264.57509100218829</v>
      </c>
      <c r="AA48">
        <v>268.4615421295166</v>
      </c>
      <c r="AB48">
        <v>276.29670202513751</v>
      </c>
      <c r="AC48">
        <v>275.88522911071777</v>
      </c>
      <c r="AD48">
        <v>273.54782442179066</v>
      </c>
      <c r="AE48">
        <v>270.4151439666748</v>
      </c>
      <c r="AF48">
        <v>273.15018653869629</v>
      </c>
      <c r="AG48">
        <v>284.10419185810764</v>
      </c>
      <c r="AH48">
        <v>298.54009290609019</v>
      </c>
      <c r="AI48">
        <v>299.71917152404785</v>
      </c>
      <c r="AJ48">
        <v>265.33577919006348</v>
      </c>
      <c r="AK48">
        <v>262.60073661804199</v>
      </c>
      <c r="AL48">
        <v>281.35531425476074</v>
      </c>
      <c r="AM48">
        <v>277.4411930647816</v>
      </c>
      <c r="AN48">
        <v>275.49450874328613</v>
      </c>
      <c r="AO48">
        <v>289.5604419708252</v>
      </c>
    </row>
    <row r="49" spans="1:41" x14ac:dyDescent="0.25">
      <c r="A49" s="1">
        <v>947</v>
      </c>
      <c r="B49">
        <v>262.9845394698109</v>
      </c>
      <c r="C49">
        <v>265.33577919006348</v>
      </c>
      <c r="D49">
        <v>264.94505882263184</v>
      </c>
      <c r="E49">
        <v>273.15018653869629</v>
      </c>
      <c r="F49">
        <v>269.63370323181152</v>
      </c>
      <c r="G49">
        <v>277.83883094787598</v>
      </c>
      <c r="H49">
        <v>280.97151140299184</v>
      </c>
      <c r="I49">
        <v>282.9181957244873</v>
      </c>
      <c r="J49">
        <v>279.0109920501709</v>
      </c>
      <c r="K49">
        <v>280.9645938873291</v>
      </c>
      <c r="L49">
        <v>282.13675498962402</v>
      </c>
      <c r="M49">
        <v>278.62027168273926</v>
      </c>
      <c r="N49">
        <v>278.62027168273926</v>
      </c>
      <c r="O49">
        <v>272.36874580383301</v>
      </c>
      <c r="P49">
        <v>271.18966718587535</v>
      </c>
      <c r="Q49">
        <v>268.85226249694824</v>
      </c>
      <c r="R49">
        <v>275.88522911071777</v>
      </c>
      <c r="S49">
        <v>166.48351639509201</v>
      </c>
      <c r="T49">
        <v>283.69963645935059</v>
      </c>
      <c r="U49">
        <v>275.4875912276234</v>
      </c>
      <c r="V49">
        <v>280.57387351989746</v>
      </c>
      <c r="W49">
        <v>280.57387351989746</v>
      </c>
      <c r="X49">
        <v>273.93162727355957</v>
      </c>
      <c r="Y49">
        <v>283.30891609191895</v>
      </c>
      <c r="Z49">
        <v>266.11721992492676</v>
      </c>
      <c r="AA49">
        <v>268.4615421295166</v>
      </c>
      <c r="AB49">
        <v>277.42735803345624</v>
      </c>
      <c r="AC49">
        <v>275.88522911071777</v>
      </c>
      <c r="AD49">
        <v>273.54090690612793</v>
      </c>
      <c r="AE49">
        <v>270.02442359924316</v>
      </c>
      <c r="AF49">
        <v>273.15018653869629</v>
      </c>
      <c r="AG49">
        <v>284.48107719421387</v>
      </c>
      <c r="AH49">
        <v>297.76556968688965</v>
      </c>
      <c r="AI49">
        <v>299.71917152404785</v>
      </c>
      <c r="AJ49">
        <v>264.95197633829457</v>
      </c>
      <c r="AK49">
        <v>262.60073661804199</v>
      </c>
      <c r="AL49">
        <v>281.35531425476074</v>
      </c>
      <c r="AM49">
        <v>277.0573902130127</v>
      </c>
      <c r="AN49">
        <v>275.49450874328613</v>
      </c>
      <c r="AO49">
        <v>289.16972160339355</v>
      </c>
    </row>
    <row r="50" spans="1:41" x14ac:dyDescent="0.25">
      <c r="A50" s="1">
        <v>948</v>
      </c>
      <c r="B50">
        <v>262.99145698547363</v>
      </c>
      <c r="C50">
        <v>265.33577919006348</v>
      </c>
      <c r="D50">
        <v>265.33577919006348</v>
      </c>
      <c r="E50">
        <v>273.15018653869629</v>
      </c>
      <c r="F50">
        <v>269.64062074747426</v>
      </c>
      <c r="G50">
        <v>277.83883094787598</v>
      </c>
      <c r="H50">
        <v>281.35531425476074</v>
      </c>
      <c r="I50">
        <v>282.9181957244873</v>
      </c>
      <c r="J50">
        <v>279.40171241760254</v>
      </c>
      <c r="K50">
        <v>280.57387351989746</v>
      </c>
      <c r="L50">
        <v>282.13675498962402</v>
      </c>
      <c r="M50">
        <v>279.40171241760254</v>
      </c>
      <c r="N50">
        <v>278.62027168273926</v>
      </c>
      <c r="O50">
        <v>272.36874580383301</v>
      </c>
      <c r="P50">
        <v>270.81278184976918</v>
      </c>
      <c r="Q50">
        <v>268.85226249694824</v>
      </c>
      <c r="R50">
        <v>276.66666984558105</v>
      </c>
      <c r="S50">
        <v>166.48351639509201</v>
      </c>
      <c r="T50">
        <v>283.69963645935059</v>
      </c>
      <c r="U50">
        <v>275.88522911071777</v>
      </c>
      <c r="V50">
        <v>280.5807910355602</v>
      </c>
      <c r="W50">
        <v>280.57387351989746</v>
      </c>
      <c r="X50">
        <v>274.32234764099121</v>
      </c>
      <c r="Y50">
        <v>282.9181957244873</v>
      </c>
      <c r="Z50">
        <v>265.73341707315785</v>
      </c>
      <c r="AA50">
        <v>268.07082176208496</v>
      </c>
      <c r="AB50">
        <v>276.29670202513751</v>
      </c>
      <c r="AC50">
        <v>275.88522911071777</v>
      </c>
      <c r="AD50">
        <v>273.93162727355957</v>
      </c>
      <c r="AE50">
        <v>270.4151439666748</v>
      </c>
      <c r="AF50">
        <v>273.54090690612793</v>
      </c>
      <c r="AG50">
        <v>284.48107719421387</v>
      </c>
      <c r="AH50">
        <v>297.76556968688965</v>
      </c>
      <c r="AI50">
        <v>299.71917152404785</v>
      </c>
      <c r="AJ50">
        <v>265.33577919006348</v>
      </c>
      <c r="AK50">
        <v>262.60073661804199</v>
      </c>
      <c r="AL50">
        <v>281.35531425476074</v>
      </c>
      <c r="AM50">
        <v>277.83883094787598</v>
      </c>
      <c r="AN50">
        <v>275.49450874328613</v>
      </c>
      <c r="AO50">
        <v>288.78591875162465</v>
      </c>
    </row>
    <row r="51" spans="1:41" x14ac:dyDescent="0.25">
      <c r="A51" s="1">
        <v>949</v>
      </c>
      <c r="B51">
        <v>263.38217735290527</v>
      </c>
      <c r="C51">
        <v>265.71958204183238</v>
      </c>
      <c r="D51">
        <v>264.94505882263184</v>
      </c>
      <c r="E51">
        <v>273.15018653869629</v>
      </c>
      <c r="F51">
        <v>270.02442359924316</v>
      </c>
      <c r="G51">
        <v>277.83883094787598</v>
      </c>
      <c r="H51">
        <v>281.34839673909801</v>
      </c>
      <c r="I51">
        <v>282.9181957244873</v>
      </c>
      <c r="J51">
        <v>279.0109920501709</v>
      </c>
      <c r="K51">
        <v>280.5807910355602</v>
      </c>
      <c r="L51">
        <v>282.13675498962402</v>
      </c>
      <c r="M51">
        <v>279.00407453450816</v>
      </c>
      <c r="N51">
        <v>278.62027168273926</v>
      </c>
      <c r="O51">
        <v>271.59422258463246</v>
      </c>
      <c r="P51">
        <v>271.19658470153809</v>
      </c>
      <c r="Q51">
        <v>268.4615421295166</v>
      </c>
      <c r="R51">
        <v>276.27594947814941</v>
      </c>
      <c r="S51">
        <v>166.48351639509201</v>
      </c>
      <c r="T51">
        <v>283.69963645935059</v>
      </c>
      <c r="U51">
        <v>275.88522911071777</v>
      </c>
      <c r="V51">
        <v>280.95767637166637</v>
      </c>
      <c r="W51">
        <v>280.56695600423473</v>
      </c>
      <c r="X51">
        <v>273.93162727355957</v>
      </c>
      <c r="Y51">
        <v>283.30891609191895</v>
      </c>
      <c r="Z51">
        <v>266.11721992492676</v>
      </c>
      <c r="AA51">
        <v>268.07082176208496</v>
      </c>
      <c r="AB51">
        <v>276.27594947814941</v>
      </c>
      <c r="AC51">
        <v>276.27594947814941</v>
      </c>
      <c r="AD51">
        <v>273.93162727355957</v>
      </c>
      <c r="AE51">
        <v>270.40822645101207</v>
      </c>
      <c r="AF51">
        <v>273.15018653869629</v>
      </c>
      <c r="AG51">
        <v>284.47415967855113</v>
      </c>
      <c r="AH51">
        <v>297.76556968688965</v>
      </c>
      <c r="AI51">
        <v>299.71917152404785</v>
      </c>
      <c r="AJ51">
        <v>265.33577919006348</v>
      </c>
      <c r="AK51">
        <v>262.99145698547363</v>
      </c>
      <c r="AL51">
        <v>281.35531425476074</v>
      </c>
      <c r="AM51">
        <v>277.44811058044434</v>
      </c>
      <c r="AN51">
        <v>275.49450874328613</v>
      </c>
      <c r="AO51">
        <v>288.78591875162465</v>
      </c>
    </row>
    <row r="52" spans="1:41" x14ac:dyDescent="0.25">
      <c r="A52" s="1">
        <v>950</v>
      </c>
      <c r="B52">
        <v>262.9845394698109</v>
      </c>
      <c r="C52">
        <v>265.71958204183238</v>
      </c>
      <c r="D52">
        <v>264.94505882263184</v>
      </c>
      <c r="E52">
        <v>273.15018653869629</v>
      </c>
      <c r="F52">
        <v>270.02442359924316</v>
      </c>
      <c r="G52">
        <v>277.83883094787598</v>
      </c>
      <c r="H52">
        <v>280.97151140299184</v>
      </c>
      <c r="I52">
        <v>282.5343928727184</v>
      </c>
      <c r="J52">
        <v>279.01790956583363</v>
      </c>
      <c r="K52">
        <v>280.5807910355602</v>
      </c>
      <c r="L52">
        <v>282.14367250528676</v>
      </c>
      <c r="M52">
        <v>278.62027168273926</v>
      </c>
      <c r="N52">
        <v>278.62027168273926</v>
      </c>
      <c r="O52">
        <v>271.97110792073863</v>
      </c>
      <c r="P52">
        <v>271.19658470153809</v>
      </c>
      <c r="Q52">
        <v>268.85226249694824</v>
      </c>
      <c r="R52">
        <v>276.27594947814941</v>
      </c>
      <c r="S52">
        <v>166.09971354332308</v>
      </c>
      <c r="T52">
        <v>283.69963645935059</v>
      </c>
      <c r="U52">
        <v>275.88522911071777</v>
      </c>
      <c r="V52">
        <v>280.9645938873291</v>
      </c>
      <c r="W52">
        <v>280.57387351989746</v>
      </c>
      <c r="X52">
        <v>274.32234764099121</v>
      </c>
      <c r="Y52">
        <v>283.30891609191895</v>
      </c>
      <c r="Z52">
        <v>266.11721992492676</v>
      </c>
      <c r="AA52">
        <v>268.4615421295166</v>
      </c>
      <c r="AB52">
        <v>276.27594947814941</v>
      </c>
      <c r="AC52">
        <v>275.88522911071777</v>
      </c>
      <c r="AD52">
        <v>273.93162727355957</v>
      </c>
      <c r="AE52">
        <v>269.63370323181152</v>
      </c>
      <c r="AF52">
        <v>273.15018653869629</v>
      </c>
      <c r="AG52">
        <v>284.4879947098766</v>
      </c>
      <c r="AH52">
        <v>297.76556968688965</v>
      </c>
      <c r="AI52">
        <v>299.71917152404785</v>
      </c>
      <c r="AJ52">
        <v>264.94505882263184</v>
      </c>
      <c r="AK52">
        <v>262.60073661804199</v>
      </c>
      <c r="AL52">
        <v>281.35531425476074</v>
      </c>
      <c r="AM52">
        <v>277.0573902130127</v>
      </c>
      <c r="AN52">
        <v>275.49450874328613</v>
      </c>
      <c r="AO52">
        <v>288.78591875162465</v>
      </c>
    </row>
    <row r="53" spans="1:41" x14ac:dyDescent="0.25">
      <c r="A53" s="1">
        <v>951</v>
      </c>
      <c r="B53">
        <v>262.99145698547363</v>
      </c>
      <c r="C53">
        <v>265.33577919006348</v>
      </c>
      <c r="D53">
        <v>265.33577919006348</v>
      </c>
      <c r="E53">
        <v>273.15018653869629</v>
      </c>
      <c r="F53">
        <v>269.63370323181152</v>
      </c>
      <c r="G53">
        <v>277.83883094787598</v>
      </c>
      <c r="H53">
        <v>280.97151140299184</v>
      </c>
      <c r="I53">
        <v>282.91127820882457</v>
      </c>
      <c r="J53">
        <v>278.62027168273926</v>
      </c>
      <c r="K53">
        <v>280.57387351989746</v>
      </c>
      <c r="L53">
        <v>282.13675498962402</v>
      </c>
      <c r="M53">
        <v>278.62027168273926</v>
      </c>
      <c r="N53">
        <v>278.62027168273926</v>
      </c>
      <c r="O53">
        <v>271.97110792073863</v>
      </c>
      <c r="P53">
        <v>270.80586433410645</v>
      </c>
      <c r="Q53">
        <v>268.85226249694824</v>
      </c>
      <c r="R53">
        <v>276.26903196248668</v>
      </c>
      <c r="S53">
        <v>166.48351639509201</v>
      </c>
      <c r="T53">
        <v>283.69963645935059</v>
      </c>
      <c r="U53">
        <v>275.89214662638051</v>
      </c>
      <c r="V53">
        <v>280.18315315246582</v>
      </c>
      <c r="W53">
        <v>280.56695600423473</v>
      </c>
      <c r="X53">
        <v>273.93162727355957</v>
      </c>
      <c r="Y53">
        <v>282.9181957244873</v>
      </c>
      <c r="Z53">
        <v>266.11030240926402</v>
      </c>
      <c r="AA53">
        <v>268.4615421295166</v>
      </c>
      <c r="AB53">
        <v>277.42735803345624</v>
      </c>
      <c r="AC53">
        <v>275.88522911071777</v>
      </c>
      <c r="AD53">
        <v>274.31543012532848</v>
      </c>
      <c r="AE53">
        <v>270.02442359924316</v>
      </c>
      <c r="AF53">
        <v>273.15018653869629</v>
      </c>
      <c r="AG53">
        <v>284.86488004598277</v>
      </c>
      <c r="AH53">
        <v>297.76556968688965</v>
      </c>
      <c r="AI53">
        <v>299.71917152404785</v>
      </c>
      <c r="AJ53">
        <v>264.94505882263184</v>
      </c>
      <c r="AK53">
        <v>262.99145698547363</v>
      </c>
      <c r="AL53">
        <v>281.35531425476074</v>
      </c>
      <c r="AM53">
        <v>277.83191343221324</v>
      </c>
      <c r="AN53">
        <v>275.49450874328613</v>
      </c>
      <c r="AO53">
        <v>288.77900123596191</v>
      </c>
    </row>
    <row r="54" spans="1:41" x14ac:dyDescent="0.25">
      <c r="A54" s="1">
        <v>952</v>
      </c>
      <c r="B54">
        <v>262.99145698547363</v>
      </c>
      <c r="C54">
        <v>265.33577919006348</v>
      </c>
      <c r="D54">
        <v>265.33577919006348</v>
      </c>
      <c r="E54">
        <v>273.54090690612793</v>
      </c>
      <c r="F54">
        <v>269.63370323181152</v>
      </c>
      <c r="G54">
        <v>277.83883094787598</v>
      </c>
      <c r="H54">
        <v>280.9645938873291</v>
      </c>
      <c r="I54">
        <v>282.91127820882457</v>
      </c>
      <c r="J54">
        <v>279.0109920501709</v>
      </c>
      <c r="K54">
        <v>280.57387351989746</v>
      </c>
      <c r="L54">
        <v>282.13675498962402</v>
      </c>
      <c r="M54">
        <v>278.62027168273926</v>
      </c>
      <c r="N54">
        <v>278.62027168273926</v>
      </c>
      <c r="O54">
        <v>271.97802543640137</v>
      </c>
      <c r="P54">
        <v>270.80586433410645</v>
      </c>
      <c r="Q54">
        <v>268.85226249694824</v>
      </c>
      <c r="R54">
        <v>276.66666984558105</v>
      </c>
      <c r="S54">
        <v>166.09971354332308</v>
      </c>
      <c r="T54">
        <v>283.69963645935059</v>
      </c>
      <c r="U54">
        <v>275.87831159505504</v>
      </c>
      <c r="V54">
        <v>280.57387351989746</v>
      </c>
      <c r="W54">
        <v>280.5807910355602</v>
      </c>
      <c r="X54">
        <v>274.32234764099121</v>
      </c>
      <c r="Y54">
        <v>282.9181957244873</v>
      </c>
      <c r="Z54">
        <v>265.70574701050703</v>
      </c>
      <c r="AA54">
        <v>268.4615421295166</v>
      </c>
      <c r="AB54">
        <v>277.42735803345624</v>
      </c>
      <c r="AC54">
        <v>275.88522911071777</v>
      </c>
      <c r="AD54">
        <v>273.93162727355957</v>
      </c>
      <c r="AE54">
        <v>269.63370323181152</v>
      </c>
      <c r="AF54">
        <v>273.15018653869629</v>
      </c>
      <c r="AG54">
        <v>284.87179756164551</v>
      </c>
      <c r="AH54">
        <v>297.76556968688965</v>
      </c>
      <c r="AI54">
        <v>299.71917152404785</v>
      </c>
      <c r="AJ54">
        <v>264.94505882263184</v>
      </c>
      <c r="AK54">
        <v>262.20309873494762</v>
      </c>
      <c r="AL54">
        <v>280.9645938873291</v>
      </c>
      <c r="AM54">
        <v>278.22955131530762</v>
      </c>
      <c r="AN54">
        <v>275.49450874328613</v>
      </c>
      <c r="AO54">
        <v>288.78591875162465</v>
      </c>
    </row>
    <row r="55" spans="1:41" x14ac:dyDescent="0.25">
      <c r="A55" s="1">
        <v>953</v>
      </c>
      <c r="B55">
        <v>262.99145698547363</v>
      </c>
      <c r="C55">
        <v>265.71958204183238</v>
      </c>
      <c r="D55">
        <v>265.33577919006348</v>
      </c>
      <c r="E55">
        <v>273.92470975789684</v>
      </c>
      <c r="F55">
        <v>270.01750608358043</v>
      </c>
      <c r="G55">
        <v>277.83883094787598</v>
      </c>
      <c r="H55">
        <v>281.35531425476074</v>
      </c>
      <c r="I55">
        <v>282.9181957244873</v>
      </c>
      <c r="J55">
        <v>279.01790956583363</v>
      </c>
      <c r="K55">
        <v>280.57387351989746</v>
      </c>
      <c r="L55">
        <v>282.13675498962402</v>
      </c>
      <c r="M55">
        <v>278.62027168273926</v>
      </c>
      <c r="N55">
        <v>278.62027168273926</v>
      </c>
      <c r="O55">
        <v>271.59422258463246</v>
      </c>
      <c r="P55">
        <v>270.80586433410645</v>
      </c>
      <c r="Q55">
        <v>268.4615421295166</v>
      </c>
      <c r="R55">
        <v>276.66666984558105</v>
      </c>
      <c r="S55">
        <v>166.48351639509201</v>
      </c>
      <c r="T55">
        <v>283.69963645935059</v>
      </c>
      <c r="U55">
        <v>276.27594947814941</v>
      </c>
      <c r="V55">
        <v>280.57387351989746</v>
      </c>
      <c r="W55">
        <v>280.95767637166637</v>
      </c>
      <c r="X55">
        <v>273.93162727355957</v>
      </c>
      <c r="Y55">
        <v>283.30891609191895</v>
      </c>
      <c r="Z55">
        <v>266.11721992492676</v>
      </c>
      <c r="AA55">
        <v>268.4615421295166</v>
      </c>
      <c r="AB55">
        <v>276.27594947814941</v>
      </c>
      <c r="AC55">
        <v>275.88522911071777</v>
      </c>
      <c r="AD55">
        <v>273.93162727355957</v>
      </c>
      <c r="AE55">
        <v>270.01750608358043</v>
      </c>
      <c r="AF55">
        <v>273.15018653869629</v>
      </c>
      <c r="AG55">
        <v>284.87179756164551</v>
      </c>
      <c r="AH55">
        <v>297.76556968688965</v>
      </c>
      <c r="AI55">
        <v>299.71917152404785</v>
      </c>
      <c r="AJ55">
        <v>264.94505882263184</v>
      </c>
      <c r="AK55">
        <v>262.60073661804199</v>
      </c>
      <c r="AL55">
        <v>281.34839673909801</v>
      </c>
      <c r="AM55">
        <v>278.22955131530762</v>
      </c>
      <c r="AN55">
        <v>275.88522911071777</v>
      </c>
      <c r="AO55">
        <v>288.78591875162465</v>
      </c>
    </row>
    <row r="56" spans="1:41" x14ac:dyDescent="0.25">
      <c r="A56" s="1">
        <v>954</v>
      </c>
      <c r="B56">
        <v>262.99837450113637</v>
      </c>
      <c r="C56">
        <v>265.34269670572621</v>
      </c>
      <c r="D56">
        <v>264.94505882263184</v>
      </c>
      <c r="E56">
        <v>273.15018653869629</v>
      </c>
      <c r="F56">
        <v>269.63370323181152</v>
      </c>
      <c r="G56">
        <v>277.83883094787598</v>
      </c>
      <c r="H56">
        <v>281.35531425476074</v>
      </c>
      <c r="I56">
        <v>282.9181957244873</v>
      </c>
      <c r="J56">
        <v>278.62027168273926</v>
      </c>
      <c r="K56">
        <v>280.95767637166637</v>
      </c>
      <c r="L56">
        <v>282.13675498962402</v>
      </c>
      <c r="M56">
        <v>279.40171241760254</v>
      </c>
      <c r="N56">
        <v>278.62027168273926</v>
      </c>
      <c r="O56">
        <v>272.36874580383301</v>
      </c>
      <c r="P56">
        <v>271.19658470153809</v>
      </c>
      <c r="Q56">
        <v>268.85918001261098</v>
      </c>
      <c r="R56">
        <v>276.27594947814941</v>
      </c>
      <c r="S56">
        <v>166.48351639509201</v>
      </c>
      <c r="T56">
        <v>283.69963645935059</v>
      </c>
      <c r="U56">
        <v>275.88522911071777</v>
      </c>
      <c r="V56">
        <v>280.18315315246582</v>
      </c>
      <c r="W56">
        <v>280.57387351989746</v>
      </c>
      <c r="X56">
        <v>273.92470975789684</v>
      </c>
      <c r="Y56">
        <v>283.31583360758168</v>
      </c>
      <c r="Z56">
        <v>264.58200851785102</v>
      </c>
      <c r="AA56">
        <v>268.07082176208496</v>
      </c>
      <c r="AB56">
        <v>276.29670202513751</v>
      </c>
      <c r="AC56">
        <v>275.88522911071777</v>
      </c>
      <c r="AD56">
        <v>273.54782442179066</v>
      </c>
      <c r="AE56">
        <v>270.4151439666748</v>
      </c>
      <c r="AF56">
        <v>273.15710405435902</v>
      </c>
      <c r="AG56">
        <v>284.4879947098766</v>
      </c>
      <c r="AH56">
        <v>297.76556968688965</v>
      </c>
      <c r="AI56">
        <v>299.71917152404785</v>
      </c>
      <c r="AJ56">
        <v>264.94505882263184</v>
      </c>
      <c r="AK56">
        <v>262.60073661804199</v>
      </c>
      <c r="AL56">
        <v>280.9645938873291</v>
      </c>
      <c r="AM56">
        <v>277.82499591655056</v>
      </c>
      <c r="AN56">
        <v>275.49450874328613</v>
      </c>
      <c r="AO56">
        <v>289.17663911905629</v>
      </c>
    </row>
    <row r="57" spans="1:41" x14ac:dyDescent="0.25">
      <c r="A57" s="1">
        <v>955</v>
      </c>
      <c r="B57">
        <v>262.60073661804199</v>
      </c>
      <c r="C57">
        <v>265.33577919006348</v>
      </c>
      <c r="D57">
        <v>264.94505882263184</v>
      </c>
      <c r="E57">
        <v>273.15018653869629</v>
      </c>
      <c r="F57">
        <v>269.63370323181152</v>
      </c>
      <c r="G57">
        <v>277.45502809610707</v>
      </c>
      <c r="H57">
        <v>281.35531425476074</v>
      </c>
      <c r="I57">
        <v>282.9181957244873</v>
      </c>
      <c r="J57">
        <v>279.0109920501709</v>
      </c>
      <c r="K57">
        <v>281.34839673909801</v>
      </c>
      <c r="L57">
        <v>282.13675498962402</v>
      </c>
      <c r="M57">
        <v>278.62027168273926</v>
      </c>
      <c r="N57">
        <v>278.62027168273926</v>
      </c>
      <c r="O57">
        <v>272.36874580383301</v>
      </c>
      <c r="P57">
        <v>271.19658470153809</v>
      </c>
      <c r="Q57">
        <v>269.23606534871715</v>
      </c>
      <c r="R57">
        <v>275.89214662638051</v>
      </c>
      <c r="S57">
        <v>166.48351639509201</v>
      </c>
      <c r="T57">
        <v>283.69963645935059</v>
      </c>
      <c r="U57">
        <v>275.50142625894887</v>
      </c>
      <c r="V57">
        <v>280.18315315246582</v>
      </c>
      <c r="W57">
        <v>280.5807910355602</v>
      </c>
      <c r="X57">
        <v>273.93162727355957</v>
      </c>
      <c r="Y57">
        <v>283.30891609191895</v>
      </c>
      <c r="Z57">
        <v>266.11721992492676</v>
      </c>
      <c r="AA57">
        <v>268.4615421295166</v>
      </c>
      <c r="AB57">
        <v>276.27594947814941</v>
      </c>
      <c r="AC57">
        <v>275.88522911071777</v>
      </c>
      <c r="AD57">
        <v>273.93162727355957</v>
      </c>
      <c r="AE57">
        <v>269.63370323181152</v>
      </c>
      <c r="AF57">
        <v>273.15018653869629</v>
      </c>
      <c r="AG57">
        <v>284.87179756164551</v>
      </c>
      <c r="AH57">
        <v>297.76556968688965</v>
      </c>
      <c r="AI57">
        <v>299.71917152404785</v>
      </c>
      <c r="AJ57">
        <v>265.33577919006348</v>
      </c>
      <c r="AK57">
        <v>262.60073661804199</v>
      </c>
      <c r="AL57">
        <v>280.95767637166637</v>
      </c>
      <c r="AM57">
        <v>277.44811058044434</v>
      </c>
      <c r="AN57">
        <v>275.49450874328613</v>
      </c>
      <c r="AO57">
        <v>289.16280408773082</v>
      </c>
    </row>
    <row r="58" spans="1:41" x14ac:dyDescent="0.25">
      <c r="A58" s="1">
        <v>956</v>
      </c>
      <c r="B58">
        <v>262.60765413370473</v>
      </c>
      <c r="C58">
        <v>265.33577919006348</v>
      </c>
      <c r="D58">
        <v>264.94505882263184</v>
      </c>
      <c r="E58">
        <v>273.15018653869629</v>
      </c>
      <c r="F58">
        <v>270.01750608358043</v>
      </c>
      <c r="G58">
        <v>277.4411930647816</v>
      </c>
      <c r="H58">
        <v>280.97151140299184</v>
      </c>
      <c r="I58">
        <v>282.91127820882457</v>
      </c>
      <c r="J58">
        <v>279.3947949019398</v>
      </c>
      <c r="K58">
        <v>280.5807910355602</v>
      </c>
      <c r="L58">
        <v>282.13675498962402</v>
      </c>
      <c r="M58">
        <v>278.62027168273926</v>
      </c>
      <c r="N58">
        <v>278.62027168273926</v>
      </c>
      <c r="O58">
        <v>271.97802543640137</v>
      </c>
      <c r="P58">
        <v>271.19658470153809</v>
      </c>
      <c r="Q58">
        <v>268.4615421295166</v>
      </c>
      <c r="R58">
        <v>276.66666984558105</v>
      </c>
      <c r="S58">
        <v>166.48351639509201</v>
      </c>
      <c r="T58">
        <v>283.69963645935059</v>
      </c>
      <c r="U58">
        <v>275.4875912276234</v>
      </c>
      <c r="V58">
        <v>280.9645938873291</v>
      </c>
      <c r="W58">
        <v>280.57387351989746</v>
      </c>
      <c r="X58">
        <v>274.32234764099121</v>
      </c>
      <c r="Y58">
        <v>283.30891609191895</v>
      </c>
      <c r="Z58">
        <v>265.73341707315785</v>
      </c>
      <c r="AA58">
        <v>268.4615421295166</v>
      </c>
      <c r="AB58">
        <v>277.42735803345624</v>
      </c>
      <c r="AC58">
        <v>275.88522911071777</v>
      </c>
      <c r="AD58">
        <v>273.93162727355957</v>
      </c>
      <c r="AE58">
        <v>270.02442359924316</v>
      </c>
      <c r="AF58">
        <v>273.15018653869629</v>
      </c>
      <c r="AG58">
        <v>284.4879947098766</v>
      </c>
      <c r="AH58">
        <v>297.76556968688965</v>
      </c>
      <c r="AI58">
        <v>299.71917152404785</v>
      </c>
      <c r="AJ58">
        <v>265.34269670572621</v>
      </c>
      <c r="AK58">
        <v>262.60073661804199</v>
      </c>
      <c r="AL58">
        <v>281.35531425476074</v>
      </c>
      <c r="AM58">
        <v>277.82499591655056</v>
      </c>
      <c r="AN58">
        <v>275.49450874328613</v>
      </c>
      <c r="AO58">
        <v>288.78591875162465</v>
      </c>
    </row>
    <row r="59" spans="1:41" x14ac:dyDescent="0.25">
      <c r="A59" s="1">
        <v>957</v>
      </c>
      <c r="B59">
        <v>262.99145698547363</v>
      </c>
      <c r="C59">
        <v>265.33577919006348</v>
      </c>
      <c r="D59">
        <v>264.94505882263184</v>
      </c>
      <c r="E59">
        <v>273.15018653869629</v>
      </c>
      <c r="F59">
        <v>269.63370323181152</v>
      </c>
      <c r="G59">
        <v>277.83883094787598</v>
      </c>
      <c r="H59">
        <v>281.35531425476074</v>
      </c>
      <c r="I59">
        <v>282.5343928727184</v>
      </c>
      <c r="J59">
        <v>279.0109920501709</v>
      </c>
      <c r="K59">
        <v>281.35531425476074</v>
      </c>
      <c r="L59">
        <v>281.74603462219238</v>
      </c>
      <c r="M59">
        <v>278.62027168273926</v>
      </c>
      <c r="N59">
        <v>278.62027168273926</v>
      </c>
      <c r="O59">
        <v>271.58730506896973</v>
      </c>
      <c r="P59">
        <v>271.58038755330699</v>
      </c>
      <c r="Q59">
        <v>268.85226249694824</v>
      </c>
      <c r="R59">
        <v>276.27594947814941</v>
      </c>
      <c r="S59">
        <v>166.48351639509201</v>
      </c>
      <c r="T59">
        <v>283.69963645935059</v>
      </c>
      <c r="U59">
        <v>275.88522911071777</v>
      </c>
      <c r="V59">
        <v>280.18315315246582</v>
      </c>
      <c r="W59">
        <v>280.5807910355602</v>
      </c>
      <c r="X59">
        <v>273.93162727355957</v>
      </c>
      <c r="Y59">
        <v>283.30891609191895</v>
      </c>
      <c r="Z59">
        <v>266.11721992492676</v>
      </c>
      <c r="AA59">
        <v>268.4615421295166</v>
      </c>
      <c r="AB59">
        <v>276.27594947814941</v>
      </c>
      <c r="AC59">
        <v>275.88522911071777</v>
      </c>
      <c r="AD59">
        <v>273.93162727355957</v>
      </c>
      <c r="AE59">
        <v>270.01750608358043</v>
      </c>
      <c r="AF59">
        <v>273.15018653869629</v>
      </c>
      <c r="AG59">
        <v>284.48107719421387</v>
      </c>
      <c r="AH59">
        <v>297.76556968688965</v>
      </c>
      <c r="AI59">
        <v>299.71917152404785</v>
      </c>
      <c r="AJ59">
        <v>265.71958204183238</v>
      </c>
      <c r="AK59">
        <v>262.60073661804199</v>
      </c>
      <c r="AL59">
        <v>281.35531425476074</v>
      </c>
      <c r="AM59">
        <v>277.83883094787598</v>
      </c>
      <c r="AN59">
        <v>275.49450874328613</v>
      </c>
      <c r="AO59">
        <v>289.16972160339355</v>
      </c>
    </row>
    <row r="60" spans="1:41" x14ac:dyDescent="0.25">
      <c r="A60" s="1">
        <v>958</v>
      </c>
      <c r="B60">
        <v>262.99145698547363</v>
      </c>
      <c r="C60">
        <v>265.33577919006348</v>
      </c>
      <c r="D60">
        <v>265.33577919006348</v>
      </c>
      <c r="E60">
        <v>273.54090690612793</v>
      </c>
      <c r="F60">
        <v>270.01750608358043</v>
      </c>
      <c r="G60">
        <v>277.83883094787598</v>
      </c>
      <c r="H60">
        <v>281.35531425476074</v>
      </c>
      <c r="I60">
        <v>282.91127820882457</v>
      </c>
      <c r="J60">
        <v>279.0109920501709</v>
      </c>
      <c r="K60">
        <v>280.57387351989746</v>
      </c>
      <c r="L60">
        <v>282.13675498962402</v>
      </c>
      <c r="M60">
        <v>278.62027168273926</v>
      </c>
      <c r="N60">
        <v>278.62027168273926</v>
      </c>
      <c r="O60">
        <v>272.36874580383301</v>
      </c>
      <c r="P60">
        <v>271.19658470153809</v>
      </c>
      <c r="Q60">
        <v>268.85226249694824</v>
      </c>
      <c r="R60">
        <v>276.27594947814941</v>
      </c>
      <c r="S60">
        <v>166.48351639509201</v>
      </c>
      <c r="T60">
        <v>283.69963645935059</v>
      </c>
      <c r="U60">
        <v>275.88522911071777</v>
      </c>
      <c r="V60">
        <v>280.5807910355602</v>
      </c>
      <c r="W60">
        <v>280.57387351989746</v>
      </c>
      <c r="X60">
        <v>273.93162727355957</v>
      </c>
      <c r="Y60">
        <v>283.69271894368785</v>
      </c>
      <c r="Z60">
        <v>264.58200851785102</v>
      </c>
      <c r="AA60">
        <v>268.4615421295166</v>
      </c>
      <c r="AB60">
        <v>276.27594947814941</v>
      </c>
      <c r="AC60">
        <v>275.88522911071777</v>
      </c>
      <c r="AD60">
        <v>273.93162727355957</v>
      </c>
      <c r="AE60">
        <v>269.63370323181152</v>
      </c>
      <c r="AF60">
        <v>273.15018653869629</v>
      </c>
      <c r="AG60">
        <v>284.48107719421387</v>
      </c>
      <c r="AH60">
        <v>297.76556968688965</v>
      </c>
      <c r="AI60">
        <v>299.71917152404785</v>
      </c>
      <c r="AJ60">
        <v>265.33577919006348</v>
      </c>
      <c r="AK60">
        <v>262.60073661804199</v>
      </c>
      <c r="AL60">
        <v>281.35531425476074</v>
      </c>
      <c r="AM60">
        <v>277.82499591655056</v>
      </c>
      <c r="AN60">
        <v>275.10378837585449</v>
      </c>
      <c r="AO60">
        <v>288.78591875162465</v>
      </c>
    </row>
    <row r="61" spans="1:41" x14ac:dyDescent="0.25">
      <c r="A61" s="1">
        <v>959</v>
      </c>
      <c r="B61">
        <v>262.99145698547363</v>
      </c>
      <c r="C61">
        <v>265.33577919006348</v>
      </c>
      <c r="D61">
        <v>265.33577919006348</v>
      </c>
      <c r="E61">
        <v>273.15018653869629</v>
      </c>
      <c r="F61">
        <v>270.02442359924316</v>
      </c>
      <c r="G61">
        <v>277.45502809610707</v>
      </c>
      <c r="H61">
        <v>281.35531425476074</v>
      </c>
      <c r="I61">
        <v>282.9181957244873</v>
      </c>
      <c r="J61">
        <v>279.0109920501709</v>
      </c>
      <c r="K61">
        <v>281.34839673909801</v>
      </c>
      <c r="L61">
        <v>282.13675498962402</v>
      </c>
      <c r="M61">
        <v>278.62027168273926</v>
      </c>
      <c r="N61">
        <v>278.62027168273926</v>
      </c>
      <c r="O61">
        <v>271.97802543640137</v>
      </c>
      <c r="P61">
        <v>270.80586433410645</v>
      </c>
      <c r="Q61">
        <v>268.4615421295166</v>
      </c>
      <c r="R61">
        <v>275.88522911071777</v>
      </c>
      <c r="S61">
        <v>166.48351639509201</v>
      </c>
      <c r="T61">
        <v>283.69271894368785</v>
      </c>
      <c r="U61">
        <v>275.88522911071777</v>
      </c>
      <c r="V61">
        <v>280.95767637166637</v>
      </c>
      <c r="W61">
        <v>280.56695600423473</v>
      </c>
      <c r="X61">
        <v>273.93162727355957</v>
      </c>
      <c r="Y61">
        <v>282.9181957244873</v>
      </c>
      <c r="Z61">
        <v>264.58200851785102</v>
      </c>
      <c r="AA61">
        <v>268.4615421295166</v>
      </c>
      <c r="AB61">
        <v>276.27594947814941</v>
      </c>
      <c r="AC61">
        <v>275.88522911071777</v>
      </c>
      <c r="AD61">
        <v>273.92470975789684</v>
      </c>
      <c r="AE61">
        <v>270.01750608358043</v>
      </c>
      <c r="AF61">
        <v>273.15018653869629</v>
      </c>
      <c r="AG61">
        <v>284.87179756164551</v>
      </c>
      <c r="AH61">
        <v>297.76556968688965</v>
      </c>
      <c r="AI61">
        <v>299.71917152404785</v>
      </c>
      <c r="AJ61">
        <v>265.32886167440074</v>
      </c>
      <c r="AK61">
        <v>262.60073661804199</v>
      </c>
      <c r="AL61">
        <v>281.35531425476074</v>
      </c>
      <c r="AM61">
        <v>277.07122524433811</v>
      </c>
      <c r="AN61">
        <v>275.49450874328613</v>
      </c>
      <c r="AO61">
        <v>288.78591875162465</v>
      </c>
    </row>
    <row r="62" spans="1:41" x14ac:dyDescent="0.25">
      <c r="A62" s="1">
        <v>960</v>
      </c>
      <c r="B62">
        <v>262.99145698547363</v>
      </c>
      <c r="C62">
        <v>265.72649955749512</v>
      </c>
      <c r="D62">
        <v>265.33577919006348</v>
      </c>
      <c r="E62">
        <v>273.15018653869629</v>
      </c>
      <c r="F62">
        <v>270.02442359924316</v>
      </c>
      <c r="G62">
        <v>277.4411930647816</v>
      </c>
      <c r="H62">
        <v>281.35531425476074</v>
      </c>
      <c r="I62">
        <v>282.5343928727184</v>
      </c>
      <c r="J62">
        <v>279.3947949019398</v>
      </c>
      <c r="K62">
        <v>280.97151140299184</v>
      </c>
      <c r="L62">
        <v>282.13675498962402</v>
      </c>
      <c r="M62">
        <v>278.62027168273926</v>
      </c>
      <c r="N62">
        <v>278.62027168273926</v>
      </c>
      <c r="O62">
        <v>272.36874580383301</v>
      </c>
      <c r="P62">
        <v>271.18966718587535</v>
      </c>
      <c r="Q62">
        <v>268.85226249694824</v>
      </c>
      <c r="R62">
        <v>276.66666984558105</v>
      </c>
      <c r="S62">
        <v>166.48351639509201</v>
      </c>
      <c r="T62">
        <v>283.69963645935059</v>
      </c>
      <c r="U62">
        <v>275.88522911071777</v>
      </c>
      <c r="V62">
        <v>280.95767637166637</v>
      </c>
      <c r="W62">
        <v>280.5807910355602</v>
      </c>
      <c r="X62">
        <v>273.93162727355957</v>
      </c>
      <c r="Y62">
        <v>283.30891609191895</v>
      </c>
      <c r="Z62">
        <v>266.11721992492676</v>
      </c>
      <c r="AA62">
        <v>268.07082176208496</v>
      </c>
      <c r="AB62">
        <v>276.27594947814941</v>
      </c>
      <c r="AC62">
        <v>276.27594947814941</v>
      </c>
      <c r="AD62">
        <v>273.92470975789684</v>
      </c>
      <c r="AE62">
        <v>270.02442359924316</v>
      </c>
      <c r="AF62">
        <v>273.15018653869629</v>
      </c>
      <c r="AG62">
        <v>284.86488004598277</v>
      </c>
      <c r="AH62">
        <v>297.76556968688965</v>
      </c>
      <c r="AI62">
        <v>299.71917152404785</v>
      </c>
      <c r="AJ62">
        <v>265.33577919006348</v>
      </c>
      <c r="AK62">
        <v>262.60073661804199</v>
      </c>
      <c r="AL62">
        <v>280.97151140299184</v>
      </c>
      <c r="AM62">
        <v>277.4411930647816</v>
      </c>
      <c r="AN62">
        <v>275.49450874328613</v>
      </c>
      <c r="AO62">
        <v>288.77900123596191</v>
      </c>
    </row>
    <row r="63" spans="1:41" x14ac:dyDescent="0.25">
      <c r="A63" s="1">
        <v>961</v>
      </c>
      <c r="B63">
        <v>262.99145698547363</v>
      </c>
      <c r="C63">
        <v>265.33577919006348</v>
      </c>
      <c r="D63">
        <v>264.94505882263184</v>
      </c>
      <c r="E63">
        <v>273.15018653869629</v>
      </c>
      <c r="F63">
        <v>269.63370323181152</v>
      </c>
      <c r="G63">
        <v>277.83883094787598</v>
      </c>
      <c r="H63">
        <v>281.35531425476074</v>
      </c>
      <c r="I63">
        <v>282.5343928727184</v>
      </c>
      <c r="J63">
        <v>279.0109920501709</v>
      </c>
      <c r="K63">
        <v>281.35531425476074</v>
      </c>
      <c r="L63">
        <v>282.13675498962402</v>
      </c>
      <c r="M63">
        <v>279.00407453450816</v>
      </c>
      <c r="N63">
        <v>278.23646883097035</v>
      </c>
      <c r="O63">
        <v>271.59422258463246</v>
      </c>
      <c r="P63">
        <v>270.81278184976918</v>
      </c>
      <c r="Q63">
        <v>268.85226249694824</v>
      </c>
      <c r="R63">
        <v>276.66666984558105</v>
      </c>
      <c r="S63">
        <v>166.48351639509201</v>
      </c>
      <c r="T63">
        <v>283.69963645935059</v>
      </c>
      <c r="U63">
        <v>275.50142625894887</v>
      </c>
      <c r="V63">
        <v>280.9645938873291</v>
      </c>
      <c r="W63">
        <v>280.56695600423473</v>
      </c>
      <c r="X63">
        <v>273.92470975789684</v>
      </c>
      <c r="Y63">
        <v>282.9181957244873</v>
      </c>
      <c r="Z63">
        <v>264.5543384552002</v>
      </c>
      <c r="AA63">
        <v>268.4615421295166</v>
      </c>
      <c r="AB63">
        <v>276.29670202513751</v>
      </c>
      <c r="AC63">
        <v>275.88522911071777</v>
      </c>
      <c r="AD63">
        <v>273.93162727355957</v>
      </c>
      <c r="AE63">
        <v>269.64062074747426</v>
      </c>
      <c r="AF63">
        <v>273.15018653869629</v>
      </c>
      <c r="AG63">
        <v>284.87179756164551</v>
      </c>
      <c r="AH63">
        <v>297.76556968688965</v>
      </c>
      <c r="AI63">
        <v>299.71917152404785</v>
      </c>
      <c r="AJ63">
        <v>265.33577919006348</v>
      </c>
      <c r="AK63">
        <v>262.60073661804199</v>
      </c>
      <c r="AL63">
        <v>281.35531425476074</v>
      </c>
      <c r="AM63">
        <v>277.83883094787598</v>
      </c>
      <c r="AN63">
        <v>275.49450874328613</v>
      </c>
      <c r="AO63">
        <v>288.77900123596191</v>
      </c>
    </row>
    <row r="64" spans="1:41" x14ac:dyDescent="0.25">
      <c r="A64" s="1">
        <v>962</v>
      </c>
      <c r="B64">
        <v>262.99145698547363</v>
      </c>
      <c r="C64">
        <v>264.95197633829457</v>
      </c>
      <c r="D64">
        <v>265.33577919006348</v>
      </c>
      <c r="E64">
        <v>273.15018653869629</v>
      </c>
      <c r="F64">
        <v>269.63370323181152</v>
      </c>
      <c r="G64">
        <v>277.83883094787598</v>
      </c>
      <c r="H64">
        <v>281.34839673909801</v>
      </c>
      <c r="I64">
        <v>282.9181957244873</v>
      </c>
      <c r="J64">
        <v>279.40171241760254</v>
      </c>
      <c r="K64">
        <v>281.34839673909801</v>
      </c>
      <c r="L64">
        <v>282.13675498962402</v>
      </c>
      <c r="M64">
        <v>278.62027168273926</v>
      </c>
      <c r="N64">
        <v>279.0109920501709</v>
      </c>
      <c r="O64">
        <v>272.36874580383301</v>
      </c>
      <c r="P64">
        <v>271.18966718587535</v>
      </c>
      <c r="Q64">
        <v>268.85226249694824</v>
      </c>
      <c r="R64">
        <v>276.27594947814941</v>
      </c>
      <c r="S64">
        <v>166.48351639509201</v>
      </c>
      <c r="T64">
        <v>283.69963645935059</v>
      </c>
      <c r="U64">
        <v>275.88522911071777</v>
      </c>
      <c r="V64">
        <v>280.5807910355602</v>
      </c>
      <c r="W64">
        <v>280.57387351989746</v>
      </c>
      <c r="X64">
        <v>273.93162727355957</v>
      </c>
      <c r="Y64">
        <v>282.9181957244873</v>
      </c>
      <c r="Z64">
        <v>265.32194415873806</v>
      </c>
      <c r="AA64">
        <v>268.07082176208496</v>
      </c>
      <c r="AB64">
        <v>276.27594947814941</v>
      </c>
      <c r="AC64">
        <v>275.88522911071777</v>
      </c>
      <c r="AD64">
        <v>273.92470975789684</v>
      </c>
      <c r="AE64">
        <v>270.02442359924316</v>
      </c>
      <c r="AF64">
        <v>273.15018653869629</v>
      </c>
      <c r="AG64">
        <v>284.87179756164551</v>
      </c>
      <c r="AH64">
        <v>297.76556968688965</v>
      </c>
      <c r="AI64">
        <v>299.71917152404785</v>
      </c>
      <c r="AJ64">
        <v>264.95197633829457</v>
      </c>
      <c r="AK64">
        <v>262.60073661804199</v>
      </c>
      <c r="AL64">
        <v>281.35531425476074</v>
      </c>
      <c r="AM64">
        <v>277.83191343221324</v>
      </c>
      <c r="AN64">
        <v>275.49450874328613</v>
      </c>
      <c r="AO64">
        <v>288.78591875162465</v>
      </c>
    </row>
    <row r="65" spans="1:41" x14ac:dyDescent="0.25">
      <c r="A65" s="1">
        <v>963</v>
      </c>
      <c r="B65">
        <v>262.99145698547363</v>
      </c>
      <c r="C65">
        <v>265.33577919006348</v>
      </c>
      <c r="D65">
        <v>264.94505882263184</v>
      </c>
      <c r="E65">
        <v>273.53398939046519</v>
      </c>
      <c r="F65">
        <v>270.02442359924316</v>
      </c>
      <c r="G65">
        <v>277.45502809610707</v>
      </c>
      <c r="H65">
        <v>281.35531425476074</v>
      </c>
      <c r="I65">
        <v>282.5343928727184</v>
      </c>
      <c r="J65">
        <v>279.3947949019398</v>
      </c>
      <c r="K65">
        <v>280.9645938873291</v>
      </c>
      <c r="L65">
        <v>282.14367250528676</v>
      </c>
      <c r="M65">
        <v>278.62027168273926</v>
      </c>
      <c r="N65">
        <v>278.62027168273926</v>
      </c>
      <c r="O65">
        <v>271.97802543640137</v>
      </c>
      <c r="P65">
        <v>271.19658470153809</v>
      </c>
      <c r="Q65">
        <v>268.4615421295166</v>
      </c>
      <c r="R65">
        <v>275.88522911071777</v>
      </c>
      <c r="S65">
        <v>166.48351639509201</v>
      </c>
      <c r="T65">
        <v>283.69963645935059</v>
      </c>
      <c r="U65">
        <v>275.49450874328613</v>
      </c>
      <c r="V65">
        <v>280.57387351989746</v>
      </c>
      <c r="W65">
        <v>280.56695600423473</v>
      </c>
      <c r="X65">
        <v>274.32234764099121</v>
      </c>
      <c r="Y65">
        <v>283.30891609191895</v>
      </c>
      <c r="Z65">
        <v>264.5543384552002</v>
      </c>
      <c r="AA65">
        <v>268.4615421295166</v>
      </c>
      <c r="AB65">
        <v>276.27594947814941</v>
      </c>
      <c r="AC65">
        <v>275.88522911071777</v>
      </c>
      <c r="AD65">
        <v>273.93162727355957</v>
      </c>
      <c r="AE65">
        <v>269.63370323181152</v>
      </c>
      <c r="AF65">
        <v>273.15018653869629</v>
      </c>
      <c r="AG65">
        <v>284.87179756164551</v>
      </c>
      <c r="AH65">
        <v>297.76556968688965</v>
      </c>
      <c r="AI65">
        <v>299.71917152404785</v>
      </c>
      <c r="AJ65">
        <v>264.94505882263184</v>
      </c>
      <c r="AK65">
        <v>262.60073661804199</v>
      </c>
      <c r="AL65">
        <v>281.35531425476074</v>
      </c>
      <c r="AM65">
        <v>277.45502809610707</v>
      </c>
      <c r="AN65">
        <v>275.49450874328613</v>
      </c>
      <c r="AO65">
        <v>289.16972160339355</v>
      </c>
    </row>
    <row r="66" spans="1:41" x14ac:dyDescent="0.25">
      <c r="A66" s="1">
        <v>964</v>
      </c>
      <c r="B66">
        <v>262.99837450113637</v>
      </c>
      <c r="C66">
        <v>265.33577919006348</v>
      </c>
      <c r="D66">
        <v>264.94505882263184</v>
      </c>
      <c r="E66">
        <v>273.15710405435902</v>
      </c>
      <c r="F66">
        <v>269.63370323181152</v>
      </c>
      <c r="G66">
        <v>277.44811058044434</v>
      </c>
      <c r="H66">
        <v>280.97151140299184</v>
      </c>
      <c r="I66">
        <v>282.52747535705566</v>
      </c>
      <c r="J66">
        <v>279.0109920501709</v>
      </c>
      <c r="K66">
        <v>281.35531425476074</v>
      </c>
      <c r="L66">
        <v>282.13675498962402</v>
      </c>
      <c r="M66">
        <v>278.62027168273926</v>
      </c>
      <c r="N66">
        <v>278.62027168273926</v>
      </c>
      <c r="O66">
        <v>272.36874580383301</v>
      </c>
      <c r="P66">
        <v>270.80586433410645</v>
      </c>
      <c r="Q66">
        <v>268.4615421295166</v>
      </c>
      <c r="R66">
        <v>276.66666984558105</v>
      </c>
      <c r="S66">
        <v>166.48351639509201</v>
      </c>
      <c r="T66">
        <v>283.69963645935059</v>
      </c>
      <c r="U66">
        <v>275.87831159505504</v>
      </c>
      <c r="V66">
        <v>280.18315315246582</v>
      </c>
      <c r="W66">
        <v>280.95767637166637</v>
      </c>
      <c r="X66">
        <v>273.93162727355957</v>
      </c>
      <c r="Y66">
        <v>282.9181957244873</v>
      </c>
      <c r="Z66">
        <v>266.11721992492676</v>
      </c>
      <c r="AA66">
        <v>268.06390424642223</v>
      </c>
      <c r="AB66">
        <v>276.27594947814941</v>
      </c>
      <c r="AC66">
        <v>275.88522911071777</v>
      </c>
      <c r="AD66">
        <v>274.31543012532848</v>
      </c>
      <c r="AE66">
        <v>269.63370323181152</v>
      </c>
      <c r="AF66">
        <v>273.15018653869629</v>
      </c>
      <c r="AG66">
        <v>284.86488004598277</v>
      </c>
      <c r="AH66">
        <v>297.76556968688965</v>
      </c>
      <c r="AI66">
        <v>299.71917152404785</v>
      </c>
      <c r="AJ66">
        <v>264.94505882263184</v>
      </c>
      <c r="AK66">
        <v>262.60073661804199</v>
      </c>
      <c r="AL66">
        <v>280.9645938873291</v>
      </c>
      <c r="AM66">
        <v>277.44811058044434</v>
      </c>
      <c r="AN66">
        <v>275.10378837585449</v>
      </c>
      <c r="AO66">
        <v>288.77900123596191</v>
      </c>
    </row>
    <row r="67" spans="1:41" x14ac:dyDescent="0.25">
      <c r="A67" s="1">
        <v>965</v>
      </c>
      <c r="B67">
        <v>262.60073661804199</v>
      </c>
      <c r="C67">
        <v>265.33577919006348</v>
      </c>
      <c r="D67">
        <v>265.33577919006348</v>
      </c>
      <c r="E67">
        <v>273.54090690612793</v>
      </c>
      <c r="F67">
        <v>270.01750608358043</v>
      </c>
      <c r="G67">
        <v>277.83191343221324</v>
      </c>
      <c r="H67">
        <v>280.97151140299184</v>
      </c>
      <c r="I67">
        <v>282.91127820882457</v>
      </c>
      <c r="J67">
        <v>279.0109920501709</v>
      </c>
      <c r="K67">
        <v>281.35531425476074</v>
      </c>
      <c r="L67">
        <v>281.74603462219238</v>
      </c>
      <c r="M67">
        <v>278.62027168273926</v>
      </c>
      <c r="N67">
        <v>278.62027168273926</v>
      </c>
      <c r="O67">
        <v>271.97110792073863</v>
      </c>
      <c r="P67">
        <v>270.80586433410645</v>
      </c>
      <c r="Q67">
        <v>268.85918001261098</v>
      </c>
      <c r="R67">
        <v>276.66666984558105</v>
      </c>
      <c r="S67">
        <v>166.48351639509201</v>
      </c>
      <c r="T67">
        <v>283.69963645935059</v>
      </c>
      <c r="U67">
        <v>275.88522911071777</v>
      </c>
      <c r="V67">
        <v>280.57387351989746</v>
      </c>
      <c r="W67">
        <v>280.5807910355602</v>
      </c>
      <c r="X67">
        <v>274.32234764099121</v>
      </c>
      <c r="Y67">
        <v>283.30891609191895</v>
      </c>
      <c r="Z67">
        <v>264.58200851785102</v>
      </c>
      <c r="AA67">
        <v>268.06390424642223</v>
      </c>
      <c r="AB67">
        <v>276.27594947814941</v>
      </c>
      <c r="AC67">
        <v>275.88522911071777</v>
      </c>
      <c r="AD67">
        <v>273.93162727355957</v>
      </c>
      <c r="AE67">
        <v>270.4151439666748</v>
      </c>
      <c r="AF67">
        <v>273.15018653869629</v>
      </c>
      <c r="AG67">
        <v>284.87179756164551</v>
      </c>
      <c r="AH67">
        <v>297.76556968688965</v>
      </c>
      <c r="AI67">
        <v>299.71917152404785</v>
      </c>
      <c r="AJ67">
        <v>264.94505882263184</v>
      </c>
      <c r="AK67">
        <v>262.60073661804199</v>
      </c>
      <c r="AL67">
        <v>281.35531425476074</v>
      </c>
      <c r="AM67">
        <v>277.82499591655056</v>
      </c>
      <c r="AN67">
        <v>275.49450874328613</v>
      </c>
      <c r="AO67">
        <v>289.16972160339355</v>
      </c>
    </row>
    <row r="68" spans="1:41" x14ac:dyDescent="0.25">
      <c r="A68" s="1">
        <v>966</v>
      </c>
      <c r="B68">
        <v>262.9845394698109</v>
      </c>
      <c r="C68">
        <v>265.33577919006348</v>
      </c>
      <c r="D68">
        <v>264.94505882263184</v>
      </c>
      <c r="E68">
        <v>273.92470975789684</v>
      </c>
      <c r="F68">
        <v>270.02442359924316</v>
      </c>
      <c r="G68">
        <v>277.83883094787598</v>
      </c>
      <c r="H68">
        <v>281.35531425476074</v>
      </c>
      <c r="I68">
        <v>282.9181957244873</v>
      </c>
      <c r="J68">
        <v>279.01790956583363</v>
      </c>
      <c r="K68">
        <v>280.57387351989746</v>
      </c>
      <c r="L68">
        <v>282.13675498962402</v>
      </c>
      <c r="M68">
        <v>278.62027168273926</v>
      </c>
      <c r="N68">
        <v>279.3947949019398</v>
      </c>
      <c r="O68">
        <v>271.97110792073863</v>
      </c>
      <c r="P68">
        <v>270.80586433410645</v>
      </c>
      <c r="Q68">
        <v>268.85226249694824</v>
      </c>
      <c r="R68">
        <v>276.27594947814941</v>
      </c>
      <c r="S68">
        <v>166.48351639509201</v>
      </c>
      <c r="T68">
        <v>283.69963645935059</v>
      </c>
      <c r="U68">
        <v>275.89214662638051</v>
      </c>
      <c r="V68">
        <v>280.57387351989746</v>
      </c>
      <c r="W68">
        <v>280.56695600423473</v>
      </c>
      <c r="X68">
        <v>273.92470975789684</v>
      </c>
      <c r="Y68">
        <v>283.30891609191895</v>
      </c>
      <c r="Z68">
        <v>264.58200851785102</v>
      </c>
      <c r="AA68">
        <v>268.45462461385387</v>
      </c>
      <c r="AB68">
        <v>276.27594947814941</v>
      </c>
      <c r="AC68">
        <v>275.88522911071777</v>
      </c>
      <c r="AD68">
        <v>273.92470975789684</v>
      </c>
      <c r="AE68">
        <v>270.4151439666748</v>
      </c>
      <c r="AF68">
        <v>273.15018653869629</v>
      </c>
      <c r="AG68">
        <v>284.48107719421387</v>
      </c>
      <c r="AH68">
        <v>297.76556968688965</v>
      </c>
      <c r="AI68">
        <v>299.71917152404785</v>
      </c>
      <c r="AJ68">
        <v>264.94505882263184</v>
      </c>
      <c r="AK68">
        <v>262.60073661804199</v>
      </c>
      <c r="AL68">
        <v>280.57387351989746</v>
      </c>
      <c r="AM68">
        <v>277.83883094787598</v>
      </c>
      <c r="AN68">
        <v>275.49450874328613</v>
      </c>
      <c r="AO68">
        <v>288.77900123596191</v>
      </c>
    </row>
    <row r="69" spans="1:41" x14ac:dyDescent="0.25">
      <c r="A69" s="1">
        <v>967</v>
      </c>
      <c r="B69">
        <v>262.99145698547363</v>
      </c>
      <c r="C69">
        <v>265.33577919006348</v>
      </c>
      <c r="D69">
        <v>264.94505882263184</v>
      </c>
      <c r="E69">
        <v>273.15018653869629</v>
      </c>
      <c r="F69">
        <v>270.02442359924316</v>
      </c>
      <c r="G69">
        <v>277.45502809610707</v>
      </c>
      <c r="H69">
        <v>280.97151140299184</v>
      </c>
      <c r="I69">
        <v>282.9181957244873</v>
      </c>
      <c r="J69">
        <v>279.3947949019398</v>
      </c>
      <c r="K69">
        <v>281.35531425476074</v>
      </c>
      <c r="L69">
        <v>282.14367250528676</v>
      </c>
      <c r="M69">
        <v>278.62027168273926</v>
      </c>
      <c r="N69">
        <v>278.62718919840199</v>
      </c>
      <c r="O69">
        <v>272.36874580383301</v>
      </c>
      <c r="P69">
        <v>270.80586433410645</v>
      </c>
      <c r="Q69">
        <v>268.85226249694824</v>
      </c>
      <c r="R69">
        <v>276.66666984558105</v>
      </c>
      <c r="S69">
        <v>166.48351639509201</v>
      </c>
      <c r="T69">
        <v>283.69963645935059</v>
      </c>
      <c r="U69">
        <v>275.88522911071777</v>
      </c>
      <c r="V69">
        <v>280.18315315246582</v>
      </c>
      <c r="W69">
        <v>280.57387351989746</v>
      </c>
      <c r="X69">
        <v>274.32234764099121</v>
      </c>
      <c r="Y69">
        <v>283.30891609191895</v>
      </c>
      <c r="Z69">
        <v>266.08954986227593</v>
      </c>
      <c r="AA69">
        <v>268.07082176208496</v>
      </c>
      <c r="AB69">
        <v>276.27594947814941</v>
      </c>
      <c r="AC69">
        <v>275.88522911071777</v>
      </c>
      <c r="AD69">
        <v>273.93162727355957</v>
      </c>
      <c r="AE69">
        <v>270.02442359924316</v>
      </c>
      <c r="AF69">
        <v>273.15018653869629</v>
      </c>
      <c r="AG69">
        <v>284.09727434244496</v>
      </c>
      <c r="AH69">
        <v>297.38176683512074</v>
      </c>
      <c r="AI69">
        <v>299.32845115661621</v>
      </c>
      <c r="AJ69">
        <v>264.94505882263184</v>
      </c>
      <c r="AK69">
        <v>262.60073661804199</v>
      </c>
      <c r="AL69">
        <v>281.35531425476074</v>
      </c>
      <c r="AM69">
        <v>277.84574846353871</v>
      </c>
      <c r="AN69">
        <v>275.49450874328613</v>
      </c>
      <c r="AO69">
        <v>288.78591875162465</v>
      </c>
    </row>
    <row r="70" spans="1:41" x14ac:dyDescent="0.25">
      <c r="A70" s="1">
        <v>968</v>
      </c>
      <c r="B70">
        <v>262.60073661804199</v>
      </c>
      <c r="C70">
        <v>265.33577919006348</v>
      </c>
      <c r="D70">
        <v>264.94505882263184</v>
      </c>
      <c r="E70">
        <v>273.15018653869629</v>
      </c>
      <c r="F70">
        <v>270.02442359924316</v>
      </c>
      <c r="G70">
        <v>277.4411930647816</v>
      </c>
      <c r="H70">
        <v>281.35531425476074</v>
      </c>
      <c r="I70">
        <v>282.9181957244873</v>
      </c>
      <c r="J70">
        <v>279.0109920501709</v>
      </c>
      <c r="K70">
        <v>280.9645938873291</v>
      </c>
      <c r="L70">
        <v>282.13675498962402</v>
      </c>
      <c r="M70">
        <v>278.62027168273926</v>
      </c>
      <c r="N70">
        <v>278.62027168273926</v>
      </c>
      <c r="O70">
        <v>271.58730506896973</v>
      </c>
      <c r="P70">
        <v>270.80586433410645</v>
      </c>
      <c r="Q70">
        <v>268.4615421295166</v>
      </c>
      <c r="R70">
        <v>276.27594947814941</v>
      </c>
      <c r="S70">
        <v>166.48351639509201</v>
      </c>
      <c r="T70">
        <v>283.69963645935059</v>
      </c>
      <c r="U70">
        <v>275.88522911071777</v>
      </c>
      <c r="V70">
        <v>280.18315315246582</v>
      </c>
      <c r="W70">
        <v>280.56695600423473</v>
      </c>
      <c r="X70">
        <v>274.32234764099121</v>
      </c>
      <c r="Y70">
        <v>283.30891609191895</v>
      </c>
      <c r="Z70">
        <v>264.58200851785102</v>
      </c>
      <c r="AA70">
        <v>268.4615421295166</v>
      </c>
      <c r="AB70">
        <v>276.27594947814941</v>
      </c>
      <c r="AC70">
        <v>276.27594947814941</v>
      </c>
      <c r="AD70">
        <v>273.54782442179066</v>
      </c>
      <c r="AE70">
        <v>270.02442359924316</v>
      </c>
      <c r="AF70">
        <v>273.15018653869629</v>
      </c>
      <c r="AG70">
        <v>284.47415967855113</v>
      </c>
      <c r="AH70">
        <v>297.76556968688965</v>
      </c>
      <c r="AI70">
        <v>299.71917152404785</v>
      </c>
      <c r="AJ70">
        <v>264.94505882263184</v>
      </c>
      <c r="AK70">
        <v>262.60073661804199</v>
      </c>
      <c r="AL70">
        <v>280.9645938873291</v>
      </c>
      <c r="AM70">
        <v>277.83883094787598</v>
      </c>
      <c r="AN70">
        <v>275.10378837585449</v>
      </c>
      <c r="AO70">
        <v>288.77900123596191</v>
      </c>
    </row>
    <row r="71" spans="1:41" x14ac:dyDescent="0.25">
      <c r="A71" s="1">
        <v>969</v>
      </c>
      <c r="B71">
        <v>262.60073661804199</v>
      </c>
      <c r="C71">
        <v>265.33577919006348</v>
      </c>
      <c r="D71">
        <v>264.94505882263184</v>
      </c>
      <c r="E71">
        <v>273.15018653869629</v>
      </c>
      <c r="F71">
        <v>269.63370323181152</v>
      </c>
      <c r="G71">
        <v>277.83883094787598</v>
      </c>
      <c r="H71">
        <v>281.74603462219238</v>
      </c>
      <c r="I71">
        <v>282.9181957244873</v>
      </c>
      <c r="J71">
        <v>278.62027168273926</v>
      </c>
      <c r="K71">
        <v>280.97151140299184</v>
      </c>
      <c r="L71">
        <v>282.13675498962402</v>
      </c>
      <c r="M71">
        <v>278.62027168273926</v>
      </c>
      <c r="N71">
        <v>278.62027168273926</v>
      </c>
      <c r="O71">
        <v>272.36874580383301</v>
      </c>
      <c r="P71">
        <v>271.19658470153809</v>
      </c>
      <c r="Q71">
        <v>268.4615421295166</v>
      </c>
      <c r="R71">
        <v>276.66666984558105</v>
      </c>
      <c r="S71">
        <v>166.09971354332308</v>
      </c>
      <c r="T71">
        <v>283.69963645935059</v>
      </c>
      <c r="U71">
        <v>275.88522911071777</v>
      </c>
      <c r="V71">
        <v>280.5807910355602</v>
      </c>
      <c r="W71">
        <v>280.57387351989746</v>
      </c>
      <c r="X71">
        <v>273.93162727355957</v>
      </c>
      <c r="Y71">
        <v>283.30891609191895</v>
      </c>
      <c r="Z71">
        <v>264.58200851785102</v>
      </c>
      <c r="AA71">
        <v>268.07082176208496</v>
      </c>
      <c r="AB71">
        <v>276.29670202513751</v>
      </c>
      <c r="AC71">
        <v>275.88522911071777</v>
      </c>
      <c r="AD71">
        <v>273.93162727355957</v>
      </c>
      <c r="AE71">
        <v>269.63370323181152</v>
      </c>
      <c r="AF71">
        <v>273.15018653869629</v>
      </c>
      <c r="AG71">
        <v>284.87179756164551</v>
      </c>
      <c r="AH71">
        <v>297.76556968688965</v>
      </c>
      <c r="AI71">
        <v>299.71917152404785</v>
      </c>
      <c r="AJ71">
        <v>264.94505882263184</v>
      </c>
      <c r="AK71">
        <v>262.60073661804199</v>
      </c>
      <c r="AL71">
        <v>281.35531425476074</v>
      </c>
      <c r="AM71">
        <v>277.0573902130127</v>
      </c>
      <c r="AN71">
        <v>275.49450874328613</v>
      </c>
      <c r="AO71">
        <v>289.16972160339355</v>
      </c>
    </row>
    <row r="72" spans="1:41" x14ac:dyDescent="0.25">
      <c r="A72" s="1">
        <v>970</v>
      </c>
      <c r="B72">
        <v>262.59381910237926</v>
      </c>
      <c r="C72">
        <v>265.71958204183238</v>
      </c>
      <c r="D72">
        <v>265.33577919006348</v>
      </c>
      <c r="E72">
        <v>272.75946617126465</v>
      </c>
      <c r="F72">
        <v>270.01750608358043</v>
      </c>
      <c r="G72">
        <v>277.83883094787598</v>
      </c>
      <c r="H72">
        <v>280.9645938873291</v>
      </c>
      <c r="I72">
        <v>282.9181957244873</v>
      </c>
      <c r="J72">
        <v>279.0109920501709</v>
      </c>
      <c r="K72">
        <v>280.57387351989746</v>
      </c>
      <c r="L72">
        <v>282.13675498962402</v>
      </c>
      <c r="M72">
        <v>278.62027168273926</v>
      </c>
      <c r="N72">
        <v>278.62027168273926</v>
      </c>
      <c r="O72">
        <v>271.58730506896973</v>
      </c>
      <c r="P72">
        <v>270.80586433410645</v>
      </c>
      <c r="Q72">
        <v>268.85226249694824</v>
      </c>
      <c r="R72">
        <v>276.27594947814941</v>
      </c>
      <c r="S72">
        <v>166.48351639509201</v>
      </c>
      <c r="T72">
        <v>283.69963645935059</v>
      </c>
      <c r="U72">
        <v>275.88522911071777</v>
      </c>
      <c r="V72">
        <v>280.57387351989746</v>
      </c>
      <c r="W72">
        <v>280.57387351989746</v>
      </c>
      <c r="X72">
        <v>273.93162727355957</v>
      </c>
      <c r="Y72">
        <v>282.9181957244873</v>
      </c>
      <c r="Z72">
        <v>264.56817348652561</v>
      </c>
      <c r="AA72">
        <v>268.4615421295166</v>
      </c>
      <c r="AB72">
        <v>276.27594947814941</v>
      </c>
      <c r="AC72">
        <v>276.27594947814941</v>
      </c>
      <c r="AD72">
        <v>273.92470975789684</v>
      </c>
      <c r="AE72">
        <v>269.64062074747426</v>
      </c>
      <c r="AF72">
        <v>273.54090690612793</v>
      </c>
      <c r="AG72">
        <v>284.87179756164551</v>
      </c>
      <c r="AH72">
        <v>297.76556968688965</v>
      </c>
      <c r="AI72">
        <v>299.71917152404785</v>
      </c>
      <c r="AJ72">
        <v>264.94505882263184</v>
      </c>
      <c r="AK72">
        <v>262.21001625061035</v>
      </c>
      <c r="AL72">
        <v>280.9645938873291</v>
      </c>
      <c r="AM72">
        <v>277.44811058044434</v>
      </c>
      <c r="AN72">
        <v>275.10378837585449</v>
      </c>
      <c r="AO72">
        <v>288.78591875162465</v>
      </c>
    </row>
    <row r="73" spans="1:41" x14ac:dyDescent="0.25">
      <c r="A73" s="1">
        <v>971</v>
      </c>
      <c r="B73">
        <v>262.60073661804199</v>
      </c>
      <c r="C73">
        <v>265.33577919006348</v>
      </c>
      <c r="D73">
        <v>264.94505882263184</v>
      </c>
      <c r="E73">
        <v>273.15018653869629</v>
      </c>
      <c r="F73">
        <v>269.63370323181152</v>
      </c>
      <c r="G73">
        <v>277.83883094787598</v>
      </c>
      <c r="H73">
        <v>280.9645938873291</v>
      </c>
      <c r="I73">
        <v>282.5343928727184</v>
      </c>
      <c r="J73">
        <v>279.01790956583363</v>
      </c>
      <c r="K73">
        <v>281.34839673909801</v>
      </c>
      <c r="L73">
        <v>282.13675498962402</v>
      </c>
      <c r="M73">
        <v>278.62027168273926</v>
      </c>
      <c r="N73">
        <v>278.62027168273926</v>
      </c>
      <c r="O73">
        <v>271.59422258463246</v>
      </c>
      <c r="P73">
        <v>270.80586433410645</v>
      </c>
      <c r="Q73">
        <v>268.85226249694824</v>
      </c>
      <c r="R73">
        <v>276.66666984558105</v>
      </c>
      <c r="S73">
        <v>166.48351639509201</v>
      </c>
      <c r="T73">
        <v>283.69963645935059</v>
      </c>
      <c r="U73">
        <v>275.88522911071777</v>
      </c>
      <c r="V73">
        <v>280.57387351989746</v>
      </c>
      <c r="W73">
        <v>280.18315315246582</v>
      </c>
      <c r="X73">
        <v>274.32234764099121</v>
      </c>
      <c r="Y73">
        <v>282.9181957244873</v>
      </c>
      <c r="Z73">
        <v>264.5543384552002</v>
      </c>
      <c r="AA73">
        <v>268.4615421295166</v>
      </c>
      <c r="AB73">
        <v>276.27594947814941</v>
      </c>
      <c r="AC73">
        <v>276.27594947814941</v>
      </c>
      <c r="AD73">
        <v>273.92470975789684</v>
      </c>
      <c r="AE73">
        <v>270.02442359924316</v>
      </c>
      <c r="AF73">
        <v>273.53398939046519</v>
      </c>
      <c r="AG73">
        <v>284.87179756164551</v>
      </c>
      <c r="AH73">
        <v>297.76556968688965</v>
      </c>
      <c r="AI73">
        <v>299.71917152404785</v>
      </c>
      <c r="AJ73">
        <v>265.33577919006348</v>
      </c>
      <c r="AK73">
        <v>262.60073661804199</v>
      </c>
      <c r="AL73">
        <v>281.35531425476074</v>
      </c>
      <c r="AM73">
        <v>277.83191343221324</v>
      </c>
      <c r="AN73">
        <v>275.49450874328613</v>
      </c>
      <c r="AO73">
        <v>289.16972160339355</v>
      </c>
    </row>
    <row r="74" spans="1:41" x14ac:dyDescent="0.25">
      <c r="A74" s="1">
        <v>972</v>
      </c>
      <c r="B74">
        <v>262.99145698547363</v>
      </c>
      <c r="C74">
        <v>265.33577919006348</v>
      </c>
      <c r="D74">
        <v>265.33577919006348</v>
      </c>
      <c r="E74">
        <v>273.15018653869629</v>
      </c>
      <c r="F74">
        <v>269.63370323181152</v>
      </c>
      <c r="G74">
        <v>277.83883094787598</v>
      </c>
      <c r="H74">
        <v>281.35531425476074</v>
      </c>
      <c r="I74">
        <v>282.52747535705566</v>
      </c>
      <c r="J74">
        <v>279.3947949019398</v>
      </c>
      <c r="K74">
        <v>281.34839673909801</v>
      </c>
      <c r="L74">
        <v>282.14367250528676</v>
      </c>
      <c r="M74">
        <v>278.62027168273926</v>
      </c>
      <c r="N74">
        <v>279.01790956583363</v>
      </c>
      <c r="O74">
        <v>271.58730506896973</v>
      </c>
      <c r="P74">
        <v>270.80586433410645</v>
      </c>
      <c r="Q74">
        <v>268.85226249694824</v>
      </c>
      <c r="R74">
        <v>276.26903196248668</v>
      </c>
      <c r="S74">
        <v>166.48351639509201</v>
      </c>
      <c r="T74">
        <v>283.69963645935059</v>
      </c>
      <c r="U74">
        <v>275.88522911071777</v>
      </c>
      <c r="V74">
        <v>280.5807910355602</v>
      </c>
      <c r="W74">
        <v>280.56695600423473</v>
      </c>
      <c r="X74">
        <v>274.32234764099121</v>
      </c>
      <c r="Y74">
        <v>282.9181957244873</v>
      </c>
      <c r="Z74">
        <v>266.08954986227593</v>
      </c>
      <c r="AA74">
        <v>268.07082176208496</v>
      </c>
      <c r="AB74">
        <v>276.27594947814941</v>
      </c>
      <c r="AC74">
        <v>275.88522911071777</v>
      </c>
      <c r="AD74">
        <v>273.54090690612793</v>
      </c>
      <c r="AE74">
        <v>270.4151439666748</v>
      </c>
      <c r="AF74">
        <v>273.15018653869629</v>
      </c>
      <c r="AG74">
        <v>284.48107719421387</v>
      </c>
      <c r="AH74">
        <v>297.76556968688965</v>
      </c>
      <c r="AI74">
        <v>299.71917152404785</v>
      </c>
      <c r="AJ74">
        <v>265.33577919006348</v>
      </c>
      <c r="AK74">
        <v>262.60073661804199</v>
      </c>
      <c r="AL74">
        <v>281.35531425476074</v>
      </c>
      <c r="AM74">
        <v>277.44811058044434</v>
      </c>
      <c r="AN74">
        <v>275.49450874328613</v>
      </c>
      <c r="AO74">
        <v>289.16280408773082</v>
      </c>
    </row>
    <row r="75" spans="1:41" x14ac:dyDescent="0.25">
      <c r="A75" s="1">
        <v>973</v>
      </c>
      <c r="B75">
        <v>262.99145698547363</v>
      </c>
      <c r="C75">
        <v>265.33577919006348</v>
      </c>
      <c r="D75">
        <v>264.94505882263184</v>
      </c>
      <c r="E75">
        <v>273.15018653869629</v>
      </c>
      <c r="F75">
        <v>270.02442359924316</v>
      </c>
      <c r="G75">
        <v>277.44811058044434</v>
      </c>
      <c r="H75">
        <v>281.35531425476074</v>
      </c>
      <c r="I75">
        <v>282.9181957244873</v>
      </c>
      <c r="J75">
        <v>279.0109920501709</v>
      </c>
      <c r="K75">
        <v>280.97151140299184</v>
      </c>
      <c r="L75">
        <v>282.13675498962402</v>
      </c>
      <c r="M75">
        <v>278.62027168273926</v>
      </c>
      <c r="N75">
        <v>278.62027168273926</v>
      </c>
      <c r="O75">
        <v>271.59422258463246</v>
      </c>
      <c r="P75">
        <v>270.80586433410645</v>
      </c>
      <c r="Q75">
        <v>268.85226249694824</v>
      </c>
      <c r="R75">
        <v>276.66666984558105</v>
      </c>
      <c r="S75">
        <v>166.48351639509201</v>
      </c>
      <c r="T75">
        <v>283.69963645935059</v>
      </c>
      <c r="U75">
        <v>275.88522911071777</v>
      </c>
      <c r="V75">
        <v>280.18315315246582</v>
      </c>
      <c r="W75">
        <v>280.95767637166637</v>
      </c>
      <c r="X75">
        <v>274.32234764099121</v>
      </c>
      <c r="Y75">
        <v>283.30891609191895</v>
      </c>
      <c r="Z75">
        <v>264.5543384552002</v>
      </c>
      <c r="AA75">
        <v>268.4615421295166</v>
      </c>
      <c r="AB75">
        <v>276.65975232991832</v>
      </c>
      <c r="AC75">
        <v>275.88522911071777</v>
      </c>
      <c r="AD75">
        <v>273.54090690612793</v>
      </c>
      <c r="AE75">
        <v>270.02442359924316</v>
      </c>
      <c r="AF75">
        <v>273.15018653869629</v>
      </c>
      <c r="AG75">
        <v>284.48107719421387</v>
      </c>
      <c r="AH75">
        <v>297.76556968688965</v>
      </c>
      <c r="AI75">
        <v>299.71917152404785</v>
      </c>
      <c r="AJ75">
        <v>265.33577919006348</v>
      </c>
      <c r="AK75">
        <v>262.60073661804199</v>
      </c>
      <c r="AL75">
        <v>280.9645938873291</v>
      </c>
      <c r="AM75">
        <v>277.83883094787598</v>
      </c>
      <c r="AN75">
        <v>275.49450874328613</v>
      </c>
      <c r="AO75">
        <v>289.5604419708252</v>
      </c>
    </row>
    <row r="76" spans="1:41" x14ac:dyDescent="0.25">
      <c r="A76" s="1">
        <v>974</v>
      </c>
      <c r="B76">
        <v>262.99145698547363</v>
      </c>
      <c r="C76">
        <v>265.72649955749512</v>
      </c>
      <c r="D76">
        <v>265.33577919006348</v>
      </c>
      <c r="E76">
        <v>273.15018653869629</v>
      </c>
      <c r="F76">
        <v>269.63370323181152</v>
      </c>
      <c r="G76">
        <v>277.83883094787598</v>
      </c>
      <c r="H76">
        <v>281.35531425476074</v>
      </c>
      <c r="I76">
        <v>282.9181957244873</v>
      </c>
      <c r="J76">
        <v>279.3947949019398</v>
      </c>
      <c r="K76">
        <v>280.57387351989746</v>
      </c>
      <c r="L76">
        <v>282.13675498962402</v>
      </c>
      <c r="M76">
        <v>278.62027168273926</v>
      </c>
      <c r="N76">
        <v>278.62027168273926</v>
      </c>
      <c r="O76">
        <v>271.97110792073863</v>
      </c>
      <c r="P76">
        <v>270.80586433410645</v>
      </c>
      <c r="Q76">
        <v>268.85226249694824</v>
      </c>
      <c r="R76">
        <v>276.27594947814941</v>
      </c>
      <c r="S76">
        <v>166.48351639509201</v>
      </c>
      <c r="T76">
        <v>283.69963645935059</v>
      </c>
      <c r="U76">
        <v>275.88522911071777</v>
      </c>
      <c r="V76">
        <v>280.9645938873291</v>
      </c>
      <c r="W76">
        <v>280.57387351989746</v>
      </c>
      <c r="X76">
        <v>274.32234764099121</v>
      </c>
      <c r="Y76">
        <v>283.30891609191895</v>
      </c>
      <c r="Z76">
        <v>266.11721992492676</v>
      </c>
      <c r="AA76">
        <v>268.07082176208496</v>
      </c>
      <c r="AB76">
        <v>276.65975232991832</v>
      </c>
      <c r="AC76">
        <v>275.88522911071777</v>
      </c>
      <c r="AD76">
        <v>273.93162727355957</v>
      </c>
      <c r="AE76">
        <v>270.02442359924316</v>
      </c>
      <c r="AF76">
        <v>273.15018653869629</v>
      </c>
      <c r="AG76">
        <v>284.85796253032009</v>
      </c>
      <c r="AH76">
        <v>297.76556968688965</v>
      </c>
      <c r="AI76">
        <v>299.71917152404785</v>
      </c>
      <c r="AJ76">
        <v>264.95197633829457</v>
      </c>
      <c r="AK76">
        <v>262.60073661804199</v>
      </c>
      <c r="AL76">
        <v>280.9645938873291</v>
      </c>
      <c r="AM76">
        <v>277.44811058044434</v>
      </c>
      <c r="AN76">
        <v>275.49450874328613</v>
      </c>
      <c r="AO76">
        <v>289.5604419708252</v>
      </c>
    </row>
    <row r="77" spans="1:41" x14ac:dyDescent="0.25">
      <c r="A77" s="1">
        <v>975</v>
      </c>
      <c r="B77">
        <v>262.99145698547363</v>
      </c>
      <c r="C77">
        <v>265.33577919006348</v>
      </c>
      <c r="D77">
        <v>264.94505882263184</v>
      </c>
      <c r="E77">
        <v>273.15018653869629</v>
      </c>
      <c r="F77">
        <v>270.01750608358043</v>
      </c>
      <c r="G77">
        <v>277.83883094787598</v>
      </c>
      <c r="H77">
        <v>281.35531425476074</v>
      </c>
      <c r="I77">
        <v>282.9181957244873</v>
      </c>
      <c r="J77">
        <v>279.0109920501709</v>
      </c>
      <c r="K77">
        <v>280.57387351989746</v>
      </c>
      <c r="L77">
        <v>282.13675498962402</v>
      </c>
      <c r="M77">
        <v>278.62027168273926</v>
      </c>
      <c r="N77">
        <v>278.62027168273926</v>
      </c>
      <c r="O77">
        <v>271.97110792073863</v>
      </c>
      <c r="P77">
        <v>270.80586433410645</v>
      </c>
      <c r="Q77">
        <v>268.85226249694824</v>
      </c>
      <c r="R77">
        <v>276.66666984558105</v>
      </c>
      <c r="S77">
        <v>166.48351639509201</v>
      </c>
      <c r="T77">
        <v>283.69963645935059</v>
      </c>
      <c r="U77">
        <v>275.88522911071777</v>
      </c>
      <c r="V77">
        <v>280.18315315246582</v>
      </c>
      <c r="W77">
        <v>280.57387351989746</v>
      </c>
      <c r="X77">
        <v>273.93162727355957</v>
      </c>
      <c r="Y77">
        <v>282.9181957244873</v>
      </c>
      <c r="Z77">
        <v>266.11030240926402</v>
      </c>
      <c r="AA77">
        <v>268.45462461385387</v>
      </c>
      <c r="AB77">
        <v>277.42735803345624</v>
      </c>
      <c r="AC77">
        <v>275.88522911071777</v>
      </c>
      <c r="AD77">
        <v>273.93162727355957</v>
      </c>
      <c r="AE77">
        <v>270.4151439666748</v>
      </c>
      <c r="AF77">
        <v>273.15018653869629</v>
      </c>
      <c r="AG77">
        <v>284.87179756164551</v>
      </c>
      <c r="AH77">
        <v>297.38176683512074</v>
      </c>
      <c r="AI77">
        <v>299.71917152404785</v>
      </c>
      <c r="AJ77">
        <v>265.33577919006348</v>
      </c>
      <c r="AK77">
        <v>262.60073661804199</v>
      </c>
      <c r="AL77">
        <v>281.35531425476074</v>
      </c>
      <c r="AM77">
        <v>278.22955131530762</v>
      </c>
      <c r="AN77">
        <v>275.49450874328613</v>
      </c>
      <c r="AO77">
        <v>288.78591875162465</v>
      </c>
    </row>
    <row r="78" spans="1:41" x14ac:dyDescent="0.25">
      <c r="A78" s="1">
        <v>976</v>
      </c>
      <c r="B78">
        <v>262.60765413370473</v>
      </c>
      <c r="C78">
        <v>265.33577919006348</v>
      </c>
      <c r="D78">
        <v>265.32886167440074</v>
      </c>
      <c r="E78">
        <v>273.15018653869629</v>
      </c>
      <c r="F78">
        <v>269.63370323181152</v>
      </c>
      <c r="G78">
        <v>277.83883094787598</v>
      </c>
      <c r="H78">
        <v>281.35531425476074</v>
      </c>
      <c r="I78">
        <v>282.9181957244873</v>
      </c>
      <c r="J78">
        <v>279.0109920501709</v>
      </c>
      <c r="K78">
        <v>281.34839673909801</v>
      </c>
      <c r="L78">
        <v>281.74603462219238</v>
      </c>
      <c r="M78">
        <v>278.62027168273926</v>
      </c>
      <c r="N78">
        <v>279.0109920501709</v>
      </c>
      <c r="O78">
        <v>272.36874580383301</v>
      </c>
      <c r="P78">
        <v>270.80586433410645</v>
      </c>
      <c r="Q78">
        <v>268.85918001261098</v>
      </c>
      <c r="R78">
        <v>276.27594947814941</v>
      </c>
      <c r="S78">
        <v>166.48351639509201</v>
      </c>
      <c r="T78">
        <v>283.69963645935059</v>
      </c>
      <c r="U78">
        <v>275.88522911071777</v>
      </c>
      <c r="V78">
        <v>280.57387351989746</v>
      </c>
      <c r="W78">
        <v>280.5807910355602</v>
      </c>
      <c r="X78">
        <v>274.32234764099121</v>
      </c>
      <c r="Y78">
        <v>283.30891609191895</v>
      </c>
      <c r="Z78">
        <v>266.11721992492676</v>
      </c>
      <c r="AA78">
        <v>268.4615421295166</v>
      </c>
      <c r="AB78">
        <v>276.27594947814941</v>
      </c>
      <c r="AC78">
        <v>275.88522911071777</v>
      </c>
      <c r="AD78">
        <v>273.93162727355957</v>
      </c>
      <c r="AE78">
        <v>269.64062074747426</v>
      </c>
      <c r="AF78">
        <v>273.15018653869629</v>
      </c>
      <c r="AG78">
        <v>284.86488004598277</v>
      </c>
      <c r="AH78">
        <v>297.76556968688965</v>
      </c>
      <c r="AI78">
        <v>299.71917152404785</v>
      </c>
      <c r="AJ78">
        <v>265.33577919006348</v>
      </c>
      <c r="AK78">
        <v>262.99837450113637</v>
      </c>
      <c r="AL78">
        <v>281.35531425476074</v>
      </c>
      <c r="AM78">
        <v>277.83883094787598</v>
      </c>
      <c r="AN78">
        <v>275.49450874328613</v>
      </c>
      <c r="AO78">
        <v>288.78591875162465</v>
      </c>
    </row>
    <row r="79" spans="1:41" x14ac:dyDescent="0.25">
      <c r="A79" s="1">
        <v>977</v>
      </c>
      <c r="B79">
        <v>262.99145698547363</v>
      </c>
      <c r="C79">
        <v>265.33577919006348</v>
      </c>
      <c r="D79">
        <v>264.94505882263184</v>
      </c>
      <c r="E79">
        <v>273.15018653869629</v>
      </c>
      <c r="F79">
        <v>270.01750608358043</v>
      </c>
      <c r="G79">
        <v>277.83883094787598</v>
      </c>
      <c r="H79">
        <v>281.34839673909801</v>
      </c>
      <c r="I79">
        <v>282.9181957244873</v>
      </c>
      <c r="J79">
        <v>278.62027168273926</v>
      </c>
      <c r="K79">
        <v>281.35531425476074</v>
      </c>
      <c r="L79">
        <v>282.13675498962402</v>
      </c>
      <c r="M79">
        <v>278.62027168273926</v>
      </c>
      <c r="N79">
        <v>278.62027168273926</v>
      </c>
      <c r="O79">
        <v>272.36874580383301</v>
      </c>
      <c r="P79">
        <v>270.80586433410645</v>
      </c>
      <c r="Q79">
        <v>268.4615421295166</v>
      </c>
      <c r="R79">
        <v>276.66666984558105</v>
      </c>
      <c r="S79">
        <v>166.48351639509201</v>
      </c>
      <c r="T79">
        <v>283.69963645935059</v>
      </c>
      <c r="U79">
        <v>275.88522911071777</v>
      </c>
      <c r="V79">
        <v>280.57387351989746</v>
      </c>
      <c r="W79">
        <v>280.57387351989746</v>
      </c>
      <c r="X79">
        <v>273.93162727355957</v>
      </c>
      <c r="Y79">
        <v>283.30891609191895</v>
      </c>
      <c r="Z79">
        <v>266.11721992492676</v>
      </c>
      <c r="AA79">
        <v>268.4615421295166</v>
      </c>
      <c r="AB79">
        <v>276.27594947814941</v>
      </c>
      <c r="AC79">
        <v>275.88522911071777</v>
      </c>
      <c r="AD79">
        <v>273.92470975789684</v>
      </c>
      <c r="AE79">
        <v>269.64062074747426</v>
      </c>
      <c r="AF79">
        <v>273.15018653869629</v>
      </c>
      <c r="AG79">
        <v>284.87179756164551</v>
      </c>
      <c r="AH79">
        <v>297.76556968688965</v>
      </c>
      <c r="AI79">
        <v>299.71917152404785</v>
      </c>
      <c r="AJ79">
        <v>264.94505882263184</v>
      </c>
      <c r="AK79">
        <v>262.60073661804199</v>
      </c>
      <c r="AL79">
        <v>281.35531425476074</v>
      </c>
      <c r="AM79">
        <v>277.07122524433811</v>
      </c>
      <c r="AN79">
        <v>275.49450874328613</v>
      </c>
      <c r="AO79">
        <v>288.77900123596191</v>
      </c>
    </row>
    <row r="80" spans="1:41" x14ac:dyDescent="0.25">
      <c r="A80" s="1">
        <v>978</v>
      </c>
      <c r="B80">
        <v>262.99145698547363</v>
      </c>
      <c r="C80">
        <v>265.33577919006348</v>
      </c>
      <c r="D80">
        <v>265.33577919006348</v>
      </c>
      <c r="E80">
        <v>273.15018653869629</v>
      </c>
      <c r="F80">
        <v>270.02442359924316</v>
      </c>
      <c r="G80">
        <v>277.83883094787598</v>
      </c>
      <c r="H80">
        <v>281.35531425476074</v>
      </c>
      <c r="I80">
        <v>282.9181957244873</v>
      </c>
      <c r="J80">
        <v>279.0109920501709</v>
      </c>
      <c r="K80">
        <v>281.35531425476074</v>
      </c>
      <c r="L80">
        <v>282.52055784139293</v>
      </c>
      <c r="M80">
        <v>279.00407453450816</v>
      </c>
      <c r="N80">
        <v>278.62027168273926</v>
      </c>
      <c r="O80">
        <v>271.97110792073863</v>
      </c>
      <c r="P80">
        <v>271.18966718587535</v>
      </c>
      <c r="Q80">
        <v>268.85226249694824</v>
      </c>
      <c r="R80">
        <v>276.27594947814941</v>
      </c>
      <c r="S80">
        <v>166.48351639509201</v>
      </c>
      <c r="T80">
        <v>283.69963645935059</v>
      </c>
      <c r="U80">
        <v>275.88522911071777</v>
      </c>
      <c r="V80">
        <v>280.18315315246582</v>
      </c>
      <c r="W80">
        <v>280.57387351989746</v>
      </c>
      <c r="X80">
        <v>273.92470975789684</v>
      </c>
      <c r="Y80">
        <v>283.30891609191895</v>
      </c>
      <c r="Z80">
        <v>265.71958204183238</v>
      </c>
      <c r="AA80">
        <v>268.07082176208496</v>
      </c>
      <c r="AB80">
        <v>277.42735803345624</v>
      </c>
      <c r="AC80">
        <v>275.88522911071777</v>
      </c>
      <c r="AD80">
        <v>273.54090690612793</v>
      </c>
      <c r="AE80">
        <v>269.63370323181152</v>
      </c>
      <c r="AF80">
        <v>273.15710405435902</v>
      </c>
      <c r="AG80">
        <v>284.48107719421387</v>
      </c>
      <c r="AH80">
        <v>297.76556968688965</v>
      </c>
      <c r="AI80">
        <v>299.71917152404785</v>
      </c>
      <c r="AJ80">
        <v>264.94505882263184</v>
      </c>
      <c r="AK80">
        <v>262.99145698547363</v>
      </c>
      <c r="AL80">
        <v>280.9645938873291</v>
      </c>
      <c r="AM80">
        <v>277.83883094787598</v>
      </c>
      <c r="AN80">
        <v>275.49450874328613</v>
      </c>
      <c r="AO80">
        <v>289.16280408773082</v>
      </c>
    </row>
    <row r="81" spans="1:41" x14ac:dyDescent="0.25">
      <c r="A81" s="1">
        <v>979</v>
      </c>
      <c r="B81">
        <v>262.99145698547363</v>
      </c>
      <c r="C81">
        <v>265.33577919006348</v>
      </c>
      <c r="D81">
        <v>265.33577919006348</v>
      </c>
      <c r="E81">
        <v>273.15018653869629</v>
      </c>
      <c r="F81">
        <v>269.63370323181152</v>
      </c>
      <c r="G81">
        <v>277.83191343221324</v>
      </c>
      <c r="H81">
        <v>281.34839673909801</v>
      </c>
      <c r="I81">
        <v>282.9181957244873</v>
      </c>
      <c r="J81">
        <v>279.01790956583363</v>
      </c>
      <c r="K81">
        <v>280.9645938873291</v>
      </c>
      <c r="L81">
        <v>282.13675498962402</v>
      </c>
      <c r="M81">
        <v>278.62027168273926</v>
      </c>
      <c r="N81">
        <v>278.62027168273926</v>
      </c>
      <c r="O81">
        <v>272.36874580383301</v>
      </c>
      <c r="P81">
        <v>270.80586433410645</v>
      </c>
      <c r="Q81">
        <v>268.4615421295166</v>
      </c>
      <c r="R81">
        <v>276.27594947814941</v>
      </c>
      <c r="S81">
        <v>166.48351639509201</v>
      </c>
      <c r="T81">
        <v>283.69963645935059</v>
      </c>
      <c r="U81">
        <v>275.50142625894887</v>
      </c>
      <c r="V81">
        <v>280.9645938873291</v>
      </c>
      <c r="W81">
        <v>280.57387351989746</v>
      </c>
      <c r="X81">
        <v>274.32234764099121</v>
      </c>
      <c r="Y81">
        <v>283.30891609191895</v>
      </c>
      <c r="Z81">
        <v>264.5543384552002</v>
      </c>
      <c r="AA81">
        <v>268.07082176208496</v>
      </c>
      <c r="AB81">
        <v>276.29670202513751</v>
      </c>
      <c r="AC81">
        <v>275.88522911071777</v>
      </c>
      <c r="AD81">
        <v>273.93162727355957</v>
      </c>
      <c r="AE81">
        <v>270.02442359924316</v>
      </c>
      <c r="AF81">
        <v>273.15018653869629</v>
      </c>
      <c r="AG81">
        <v>284.48107719421387</v>
      </c>
      <c r="AH81">
        <v>297.76556968688965</v>
      </c>
      <c r="AI81">
        <v>299.71917152404785</v>
      </c>
      <c r="AJ81">
        <v>265.33577919006348</v>
      </c>
      <c r="AK81">
        <v>262.60073661804199</v>
      </c>
      <c r="AL81">
        <v>281.35531425476074</v>
      </c>
      <c r="AM81">
        <v>277.83883094787598</v>
      </c>
      <c r="AN81">
        <v>275.49450874328613</v>
      </c>
      <c r="AO81">
        <v>289.16280408773082</v>
      </c>
    </row>
    <row r="82" spans="1:41" x14ac:dyDescent="0.25">
      <c r="A82" s="1">
        <v>980</v>
      </c>
      <c r="B82">
        <v>262.99837450113637</v>
      </c>
      <c r="C82">
        <v>265.33577919006348</v>
      </c>
      <c r="D82">
        <v>265.33577919006348</v>
      </c>
      <c r="E82">
        <v>273.15018653869629</v>
      </c>
      <c r="F82">
        <v>270.01750608358043</v>
      </c>
      <c r="G82">
        <v>277.83883094787598</v>
      </c>
      <c r="H82">
        <v>281.35531425476074</v>
      </c>
      <c r="I82">
        <v>282.9181957244873</v>
      </c>
      <c r="J82">
        <v>279.40171241760254</v>
      </c>
      <c r="K82">
        <v>280.57387351989746</v>
      </c>
      <c r="L82">
        <v>282.13675498962402</v>
      </c>
      <c r="M82">
        <v>278.62027168273926</v>
      </c>
      <c r="N82">
        <v>278.62027168273926</v>
      </c>
      <c r="O82">
        <v>271.97110792073863</v>
      </c>
      <c r="P82">
        <v>270.80586433410645</v>
      </c>
      <c r="Q82">
        <v>268.85226249694824</v>
      </c>
      <c r="R82">
        <v>276.27594947814941</v>
      </c>
      <c r="S82">
        <v>166.48351639509201</v>
      </c>
      <c r="T82">
        <v>283.69963645935059</v>
      </c>
      <c r="U82">
        <v>275.49450874328613</v>
      </c>
      <c r="V82">
        <v>280.9645938873291</v>
      </c>
      <c r="W82">
        <v>280.56695600423473</v>
      </c>
      <c r="X82">
        <v>274.32234764099121</v>
      </c>
      <c r="Y82">
        <v>283.30891609191895</v>
      </c>
      <c r="Z82">
        <v>265.33577919006348</v>
      </c>
      <c r="AA82">
        <v>268.4615421295166</v>
      </c>
      <c r="AB82">
        <v>276.27594947814941</v>
      </c>
      <c r="AC82">
        <v>276.27594947814941</v>
      </c>
      <c r="AD82">
        <v>273.93162727355957</v>
      </c>
      <c r="AE82">
        <v>270.02442359924316</v>
      </c>
      <c r="AF82">
        <v>273.15018653869629</v>
      </c>
      <c r="AG82">
        <v>284.87179756164551</v>
      </c>
      <c r="AH82">
        <v>297.76556968688965</v>
      </c>
      <c r="AI82">
        <v>299.71917152404785</v>
      </c>
      <c r="AJ82">
        <v>265.33577919006348</v>
      </c>
      <c r="AK82">
        <v>262.60073661804199</v>
      </c>
      <c r="AL82">
        <v>281.35531425476074</v>
      </c>
      <c r="AM82">
        <v>277.44811058044434</v>
      </c>
      <c r="AN82">
        <v>275.49450874328613</v>
      </c>
      <c r="AO82">
        <v>288.77900123596191</v>
      </c>
    </row>
    <row r="83" spans="1:41" x14ac:dyDescent="0.25">
      <c r="A83" s="1">
        <v>981</v>
      </c>
      <c r="B83">
        <v>262.59381910237926</v>
      </c>
      <c r="C83">
        <v>265.33577919006348</v>
      </c>
      <c r="D83">
        <v>264.9381413069691</v>
      </c>
      <c r="E83">
        <v>273.15018653869629</v>
      </c>
      <c r="F83">
        <v>270.02442359924316</v>
      </c>
      <c r="G83">
        <v>277.45502809610707</v>
      </c>
      <c r="H83">
        <v>280.97151140299184</v>
      </c>
      <c r="I83">
        <v>282.9181957244873</v>
      </c>
      <c r="J83">
        <v>279.0109920501709</v>
      </c>
      <c r="K83">
        <v>281.35531425476074</v>
      </c>
      <c r="L83">
        <v>282.13675498962402</v>
      </c>
      <c r="M83">
        <v>279.3947949019398</v>
      </c>
      <c r="N83">
        <v>279.0109920501709</v>
      </c>
      <c r="O83">
        <v>272.36874580383301</v>
      </c>
      <c r="P83">
        <v>271.19658470153809</v>
      </c>
      <c r="Q83">
        <v>268.85226249694824</v>
      </c>
      <c r="R83">
        <v>276.27594947814941</v>
      </c>
      <c r="S83">
        <v>166.4765988794293</v>
      </c>
      <c r="T83">
        <v>283.69963645935059</v>
      </c>
      <c r="U83">
        <v>275.50142625894887</v>
      </c>
      <c r="V83">
        <v>280.5807910355602</v>
      </c>
      <c r="W83">
        <v>280.57387351989746</v>
      </c>
      <c r="X83">
        <v>274.32234764099121</v>
      </c>
      <c r="Y83">
        <v>282.9181957244873</v>
      </c>
      <c r="Z83">
        <v>266.11030240926402</v>
      </c>
      <c r="AA83">
        <v>268.07082176208496</v>
      </c>
      <c r="AB83">
        <v>276.27594947814941</v>
      </c>
      <c r="AC83">
        <v>275.88522911071777</v>
      </c>
      <c r="AD83">
        <v>273.93162727355957</v>
      </c>
      <c r="AE83">
        <v>269.64062074747426</v>
      </c>
      <c r="AF83">
        <v>273.53398939046519</v>
      </c>
      <c r="AG83">
        <v>284.87179756164551</v>
      </c>
      <c r="AH83">
        <v>297.76556968688965</v>
      </c>
      <c r="AI83">
        <v>299.71917152404785</v>
      </c>
      <c r="AJ83">
        <v>264.94505882263184</v>
      </c>
      <c r="AK83">
        <v>262.60073661804199</v>
      </c>
      <c r="AL83">
        <v>281.35531425476074</v>
      </c>
      <c r="AM83">
        <v>277.83883094787598</v>
      </c>
      <c r="AN83">
        <v>275.49450874328613</v>
      </c>
      <c r="AO83">
        <v>289.16280408773082</v>
      </c>
    </row>
    <row r="84" spans="1:41" x14ac:dyDescent="0.25">
      <c r="A84" s="1">
        <v>982</v>
      </c>
      <c r="B84">
        <v>262.60073661804199</v>
      </c>
      <c r="C84">
        <v>265.33577919006348</v>
      </c>
      <c r="D84">
        <v>265.33577919006348</v>
      </c>
      <c r="E84">
        <v>273.15018653869629</v>
      </c>
      <c r="F84">
        <v>270.02442359924316</v>
      </c>
      <c r="G84">
        <v>277.83883094787598</v>
      </c>
      <c r="H84">
        <v>280.97151140299184</v>
      </c>
      <c r="I84">
        <v>282.52747535705566</v>
      </c>
      <c r="J84">
        <v>279.0109920501709</v>
      </c>
      <c r="K84">
        <v>281.34839673909801</v>
      </c>
      <c r="L84">
        <v>281.74603462219238</v>
      </c>
      <c r="M84">
        <v>278.62027168273926</v>
      </c>
      <c r="N84">
        <v>279.0109920501709</v>
      </c>
      <c r="O84">
        <v>271.97802543640137</v>
      </c>
      <c r="P84">
        <v>271.19658470153809</v>
      </c>
      <c r="Q84">
        <v>268.85226249694824</v>
      </c>
      <c r="R84">
        <v>276.66666984558105</v>
      </c>
      <c r="S84">
        <v>166.48351639509201</v>
      </c>
      <c r="T84">
        <v>283.69963645935059</v>
      </c>
      <c r="U84">
        <v>275.49450874328613</v>
      </c>
      <c r="V84">
        <v>280.18315315246582</v>
      </c>
      <c r="W84">
        <v>280.56695600423473</v>
      </c>
      <c r="X84">
        <v>273.93162727355957</v>
      </c>
      <c r="Y84">
        <v>282.9181957244873</v>
      </c>
      <c r="Z84">
        <v>264.57509100218829</v>
      </c>
      <c r="AA84">
        <v>268.07082176208496</v>
      </c>
      <c r="AB84">
        <v>277.42735803345624</v>
      </c>
      <c r="AC84">
        <v>276.27594947814941</v>
      </c>
      <c r="AD84">
        <v>273.93162727355957</v>
      </c>
      <c r="AE84">
        <v>269.63370323181152</v>
      </c>
      <c r="AF84">
        <v>273.15018653869629</v>
      </c>
      <c r="AG84">
        <v>284.87179756164551</v>
      </c>
      <c r="AH84">
        <v>297.76556968688965</v>
      </c>
      <c r="AI84">
        <v>299.71917152404785</v>
      </c>
      <c r="AJ84">
        <v>264.94505882263184</v>
      </c>
      <c r="AK84">
        <v>262.60073661804199</v>
      </c>
      <c r="AL84">
        <v>281.35531425476074</v>
      </c>
      <c r="AM84">
        <v>277.07122524433811</v>
      </c>
      <c r="AN84">
        <v>275.10378837585449</v>
      </c>
      <c r="AO84">
        <v>288.78591875162465</v>
      </c>
    </row>
    <row r="85" spans="1:41" x14ac:dyDescent="0.25">
      <c r="A85" s="1">
        <v>983</v>
      </c>
      <c r="B85">
        <v>262.97762195414822</v>
      </c>
      <c r="C85">
        <v>265.71958204183238</v>
      </c>
      <c r="D85">
        <v>264.94505882263184</v>
      </c>
      <c r="E85">
        <v>273.54090690612793</v>
      </c>
      <c r="F85">
        <v>270.02442359924316</v>
      </c>
      <c r="G85">
        <v>277.83883094787598</v>
      </c>
      <c r="H85">
        <v>281.34839673909801</v>
      </c>
      <c r="I85">
        <v>282.9181957244873</v>
      </c>
      <c r="J85">
        <v>279.0109920501709</v>
      </c>
      <c r="K85">
        <v>281.35531425476074</v>
      </c>
      <c r="L85">
        <v>281.74603462219238</v>
      </c>
      <c r="M85">
        <v>278.62027168273926</v>
      </c>
      <c r="N85">
        <v>278.62718919840199</v>
      </c>
      <c r="O85">
        <v>271.97110792073863</v>
      </c>
      <c r="P85">
        <v>271.19658470153809</v>
      </c>
      <c r="Q85">
        <v>268.85226249694824</v>
      </c>
      <c r="R85">
        <v>276.27594947814941</v>
      </c>
      <c r="S85">
        <v>166.48351639509201</v>
      </c>
      <c r="T85">
        <v>283.69963645935059</v>
      </c>
      <c r="U85">
        <v>275.49450874328613</v>
      </c>
      <c r="V85">
        <v>280.5807910355602</v>
      </c>
      <c r="W85">
        <v>280.57387351989746</v>
      </c>
      <c r="X85">
        <v>274.32234764099121</v>
      </c>
      <c r="Y85">
        <v>283.30891609191895</v>
      </c>
      <c r="Z85">
        <v>264.5543384552002</v>
      </c>
      <c r="AA85">
        <v>268.4615421295166</v>
      </c>
      <c r="AB85">
        <v>276.29670202513751</v>
      </c>
      <c r="AC85">
        <v>275.88522911071777</v>
      </c>
      <c r="AD85">
        <v>273.93162727355957</v>
      </c>
      <c r="AE85">
        <v>270.4151439666748</v>
      </c>
      <c r="AF85">
        <v>273.15018653869629</v>
      </c>
      <c r="AG85">
        <v>284.87179756164551</v>
      </c>
      <c r="AH85">
        <v>297.76556968688965</v>
      </c>
      <c r="AI85">
        <v>299.71917152404785</v>
      </c>
      <c r="AJ85">
        <v>265.33577919006348</v>
      </c>
      <c r="AK85">
        <v>262.60073661804199</v>
      </c>
      <c r="AL85">
        <v>281.35531425476074</v>
      </c>
      <c r="AM85">
        <v>277.83883094787598</v>
      </c>
      <c r="AN85">
        <v>275.49450874328613</v>
      </c>
      <c r="AO85">
        <v>288.78591875162465</v>
      </c>
    </row>
    <row r="86" spans="1:41" x14ac:dyDescent="0.25">
      <c r="A86" s="1">
        <v>984</v>
      </c>
      <c r="B86">
        <v>262.99145698547363</v>
      </c>
      <c r="C86">
        <v>265.33577919006348</v>
      </c>
      <c r="D86">
        <v>265.33577919006348</v>
      </c>
      <c r="E86">
        <v>273.15018653869629</v>
      </c>
      <c r="F86">
        <v>270.02442359924316</v>
      </c>
      <c r="G86">
        <v>277.83883094787598</v>
      </c>
      <c r="H86">
        <v>281.35531425476074</v>
      </c>
      <c r="I86">
        <v>282.9181957244873</v>
      </c>
      <c r="J86">
        <v>279.0109920501709</v>
      </c>
      <c r="K86">
        <v>280.57387351989746</v>
      </c>
      <c r="L86">
        <v>282.13675498962402</v>
      </c>
      <c r="M86">
        <v>278.62027168273926</v>
      </c>
      <c r="N86">
        <v>278.62027168273926</v>
      </c>
      <c r="O86">
        <v>271.97110792073863</v>
      </c>
      <c r="P86">
        <v>270.81278184976918</v>
      </c>
      <c r="Q86">
        <v>268.85226249694824</v>
      </c>
      <c r="R86">
        <v>275.89214662638051</v>
      </c>
      <c r="S86">
        <v>166.48351639509201</v>
      </c>
      <c r="T86">
        <v>283.69963645935059</v>
      </c>
      <c r="U86">
        <v>275.88522911071777</v>
      </c>
      <c r="V86">
        <v>280.57387351989746</v>
      </c>
      <c r="W86">
        <v>280.95767637166637</v>
      </c>
      <c r="X86">
        <v>274.32234764099121</v>
      </c>
      <c r="Y86">
        <v>283.30891609191895</v>
      </c>
      <c r="Z86">
        <v>266.11030240926402</v>
      </c>
      <c r="AA86">
        <v>268.07082176208496</v>
      </c>
      <c r="AB86">
        <v>277.42735803345624</v>
      </c>
      <c r="AC86">
        <v>275.88522911071777</v>
      </c>
      <c r="AD86">
        <v>273.54782442179066</v>
      </c>
      <c r="AE86">
        <v>270.4151439666748</v>
      </c>
      <c r="AF86">
        <v>273.15018653869629</v>
      </c>
      <c r="AG86">
        <v>284.87179756164551</v>
      </c>
      <c r="AH86">
        <v>297.76556968688965</v>
      </c>
      <c r="AI86">
        <v>299.71917152404785</v>
      </c>
      <c r="AJ86">
        <v>265.33577919006348</v>
      </c>
      <c r="AK86">
        <v>262.60073661804199</v>
      </c>
      <c r="AL86">
        <v>280.9645938873291</v>
      </c>
      <c r="AM86">
        <v>277.83883094787598</v>
      </c>
      <c r="AN86">
        <v>275.49450874328613</v>
      </c>
      <c r="AO86">
        <v>289.16972160339355</v>
      </c>
    </row>
    <row r="87" spans="1:41" x14ac:dyDescent="0.25">
      <c r="A87" s="1">
        <v>985</v>
      </c>
      <c r="B87">
        <v>262.60073661804199</v>
      </c>
      <c r="C87">
        <v>265.33577919006348</v>
      </c>
      <c r="D87">
        <v>264.94505882263184</v>
      </c>
      <c r="E87">
        <v>273.54090690612793</v>
      </c>
      <c r="F87">
        <v>269.63370323181152</v>
      </c>
      <c r="G87">
        <v>277.83883094787598</v>
      </c>
      <c r="H87">
        <v>281.35531425476074</v>
      </c>
      <c r="I87">
        <v>282.52747535705566</v>
      </c>
      <c r="J87">
        <v>279.3947949019398</v>
      </c>
      <c r="K87">
        <v>280.57387351989746</v>
      </c>
      <c r="L87">
        <v>282.13675498962402</v>
      </c>
      <c r="M87">
        <v>279.00407453450816</v>
      </c>
      <c r="N87">
        <v>278.62027168273926</v>
      </c>
      <c r="O87">
        <v>271.59422258463246</v>
      </c>
      <c r="P87">
        <v>271.18966718587535</v>
      </c>
      <c r="Q87">
        <v>268.4615421295166</v>
      </c>
      <c r="R87">
        <v>276.27594947814941</v>
      </c>
      <c r="S87">
        <v>166.48351639509201</v>
      </c>
      <c r="T87">
        <v>283.69963645935059</v>
      </c>
      <c r="U87">
        <v>275.88522911071777</v>
      </c>
      <c r="V87">
        <v>280.19007066812856</v>
      </c>
      <c r="W87">
        <v>280.57387351989746</v>
      </c>
      <c r="X87">
        <v>273.93162727355957</v>
      </c>
      <c r="Y87">
        <v>283.30891609191895</v>
      </c>
      <c r="Z87">
        <v>266.11721992492676</v>
      </c>
      <c r="AA87">
        <v>268.4615421295166</v>
      </c>
      <c r="AB87">
        <v>276.27594947814941</v>
      </c>
      <c r="AC87">
        <v>275.88522911071777</v>
      </c>
      <c r="AD87">
        <v>273.93162727355957</v>
      </c>
      <c r="AE87">
        <v>270.02442359924316</v>
      </c>
      <c r="AF87">
        <v>273.15018653869629</v>
      </c>
      <c r="AG87">
        <v>284.87179756164551</v>
      </c>
      <c r="AH87">
        <v>297.76556968688965</v>
      </c>
      <c r="AI87">
        <v>299.71917152404785</v>
      </c>
      <c r="AJ87">
        <v>264.94505882263184</v>
      </c>
      <c r="AK87">
        <v>262.60073661804199</v>
      </c>
      <c r="AL87">
        <v>280.9645938873291</v>
      </c>
      <c r="AM87">
        <v>277.83883094787598</v>
      </c>
      <c r="AN87">
        <v>275.49450874328613</v>
      </c>
      <c r="AO87">
        <v>289.16972160339355</v>
      </c>
    </row>
    <row r="88" spans="1:41" x14ac:dyDescent="0.25">
      <c r="A88" s="1">
        <v>986</v>
      </c>
      <c r="B88">
        <v>262.9845394698109</v>
      </c>
      <c r="C88">
        <v>265.33577919006348</v>
      </c>
      <c r="D88">
        <v>265.33577919006348</v>
      </c>
      <c r="E88">
        <v>273.15018653869629</v>
      </c>
      <c r="F88">
        <v>270.01750608358043</v>
      </c>
      <c r="G88">
        <v>277.45502809610707</v>
      </c>
      <c r="H88">
        <v>281.36223177042348</v>
      </c>
      <c r="I88">
        <v>282.9181957244873</v>
      </c>
      <c r="J88">
        <v>279.0109920501709</v>
      </c>
      <c r="K88">
        <v>280.57387351989746</v>
      </c>
      <c r="L88">
        <v>282.13675498962402</v>
      </c>
      <c r="M88">
        <v>278.62027168273926</v>
      </c>
      <c r="N88">
        <v>279.3947949019398</v>
      </c>
      <c r="O88">
        <v>272.36874580383301</v>
      </c>
      <c r="P88">
        <v>270.80586433410645</v>
      </c>
      <c r="Q88">
        <v>268.85226249694824</v>
      </c>
      <c r="R88">
        <v>276.27594947814941</v>
      </c>
      <c r="S88">
        <v>166.48351639509201</v>
      </c>
      <c r="T88">
        <v>283.69963645935059</v>
      </c>
      <c r="U88">
        <v>275.88522911071777</v>
      </c>
      <c r="V88">
        <v>280.57387351989746</v>
      </c>
      <c r="W88">
        <v>280.56695600423473</v>
      </c>
      <c r="X88">
        <v>274.32234764099121</v>
      </c>
      <c r="Y88">
        <v>283.30891609191895</v>
      </c>
      <c r="Z88">
        <v>266.11721992492676</v>
      </c>
      <c r="AA88">
        <v>268.45462461385387</v>
      </c>
      <c r="AB88">
        <v>276.66666984558105</v>
      </c>
      <c r="AC88">
        <v>275.88522911071777</v>
      </c>
      <c r="AD88">
        <v>273.93162727355957</v>
      </c>
      <c r="AE88">
        <v>270.02442359924316</v>
      </c>
      <c r="AF88">
        <v>273.15018653869629</v>
      </c>
      <c r="AG88">
        <v>284.09727434244496</v>
      </c>
      <c r="AH88">
        <v>297.76556968688965</v>
      </c>
      <c r="AI88">
        <v>299.71917152404785</v>
      </c>
      <c r="AJ88">
        <v>265.33577919006348</v>
      </c>
      <c r="AK88">
        <v>262.60073661804199</v>
      </c>
      <c r="AL88">
        <v>281.35531425476074</v>
      </c>
      <c r="AM88">
        <v>277.83883094787598</v>
      </c>
      <c r="AN88">
        <v>275.10378837585449</v>
      </c>
      <c r="AO88">
        <v>288.77900123596191</v>
      </c>
    </row>
    <row r="89" spans="1:41" x14ac:dyDescent="0.25">
      <c r="A89" s="1">
        <v>987</v>
      </c>
      <c r="B89">
        <v>262.99145698547363</v>
      </c>
      <c r="C89">
        <v>265.33577919006348</v>
      </c>
      <c r="D89">
        <v>264.94505882263184</v>
      </c>
      <c r="E89">
        <v>273.15018653869629</v>
      </c>
      <c r="F89">
        <v>269.63370323181152</v>
      </c>
      <c r="G89">
        <v>277.4411930647816</v>
      </c>
      <c r="H89">
        <v>281.35531425476074</v>
      </c>
      <c r="I89">
        <v>282.9181957244873</v>
      </c>
      <c r="J89">
        <v>279.3947949019398</v>
      </c>
      <c r="K89">
        <v>280.57387351989746</v>
      </c>
      <c r="L89">
        <v>282.13675498962402</v>
      </c>
      <c r="M89">
        <v>278.62027168273926</v>
      </c>
      <c r="N89">
        <v>278.62027168273926</v>
      </c>
      <c r="O89">
        <v>272.36874580383301</v>
      </c>
      <c r="P89">
        <v>270.80586433410645</v>
      </c>
      <c r="Q89">
        <v>268.4615421295166</v>
      </c>
      <c r="R89">
        <v>276.66666984558105</v>
      </c>
      <c r="S89">
        <v>166.48351639509201</v>
      </c>
      <c r="T89">
        <v>283.69963645935059</v>
      </c>
      <c r="U89">
        <v>275.50142625894887</v>
      </c>
      <c r="V89">
        <v>280.95767637166637</v>
      </c>
      <c r="W89">
        <v>280.57387351989746</v>
      </c>
      <c r="X89">
        <v>273.93162727355957</v>
      </c>
      <c r="Y89">
        <v>282.9181957244873</v>
      </c>
      <c r="Z89">
        <v>266.11030240926402</v>
      </c>
      <c r="AA89">
        <v>268.07082176208496</v>
      </c>
      <c r="AB89">
        <v>276.29670202513751</v>
      </c>
      <c r="AC89">
        <v>275.88522911071777</v>
      </c>
      <c r="AD89">
        <v>273.93162727355957</v>
      </c>
      <c r="AE89">
        <v>269.64062074747426</v>
      </c>
      <c r="AF89">
        <v>273.15018653869629</v>
      </c>
      <c r="AG89">
        <v>284.48107719421387</v>
      </c>
      <c r="AH89">
        <v>297.76556968688965</v>
      </c>
      <c r="AI89">
        <v>299.71917152404785</v>
      </c>
      <c r="AJ89">
        <v>264.95197633829457</v>
      </c>
      <c r="AK89">
        <v>262.60073661804199</v>
      </c>
      <c r="AL89">
        <v>281.35531425476074</v>
      </c>
      <c r="AM89">
        <v>277.83883094787598</v>
      </c>
      <c r="AN89">
        <v>275.49450874328613</v>
      </c>
      <c r="AO89">
        <v>288.77900123596191</v>
      </c>
    </row>
    <row r="90" spans="1:41" x14ac:dyDescent="0.25">
      <c r="A90" s="1">
        <v>988</v>
      </c>
      <c r="B90">
        <v>262.99145698547363</v>
      </c>
      <c r="C90">
        <v>265.33577919006348</v>
      </c>
      <c r="D90">
        <v>264.94505882263184</v>
      </c>
      <c r="E90">
        <v>273.15018653869629</v>
      </c>
      <c r="F90">
        <v>269.63370323181152</v>
      </c>
      <c r="G90">
        <v>277.83883094787598</v>
      </c>
      <c r="H90">
        <v>281.35531425476074</v>
      </c>
      <c r="I90">
        <v>282.5343928727184</v>
      </c>
      <c r="J90">
        <v>279.0109920501709</v>
      </c>
      <c r="K90">
        <v>281.34839673909801</v>
      </c>
      <c r="L90">
        <v>282.13675498962402</v>
      </c>
      <c r="M90">
        <v>278.62027168273926</v>
      </c>
      <c r="N90">
        <v>278.62027168273926</v>
      </c>
      <c r="O90">
        <v>271.97802543640137</v>
      </c>
      <c r="P90">
        <v>270.80586433410645</v>
      </c>
      <c r="Q90">
        <v>269.23606534871715</v>
      </c>
      <c r="R90">
        <v>276.27594947814941</v>
      </c>
      <c r="S90">
        <v>166.09971354332308</v>
      </c>
      <c r="T90">
        <v>283.69963645935059</v>
      </c>
      <c r="U90">
        <v>275.88522911071777</v>
      </c>
      <c r="V90">
        <v>280.9645938873291</v>
      </c>
      <c r="W90">
        <v>280.57387351989746</v>
      </c>
      <c r="X90">
        <v>274.32234764099121</v>
      </c>
      <c r="Y90">
        <v>282.9181957244873</v>
      </c>
      <c r="Z90">
        <v>265.72649955749512</v>
      </c>
      <c r="AA90">
        <v>268.45462461385387</v>
      </c>
      <c r="AB90">
        <v>277.42735803345624</v>
      </c>
      <c r="AC90">
        <v>275.88522911071777</v>
      </c>
      <c r="AD90">
        <v>273.93162727355957</v>
      </c>
      <c r="AE90">
        <v>269.64062074747426</v>
      </c>
      <c r="AF90">
        <v>273.15018653869629</v>
      </c>
      <c r="AG90">
        <v>284.87179756164551</v>
      </c>
      <c r="AH90">
        <v>297.76556968688965</v>
      </c>
      <c r="AI90">
        <v>299.71917152404785</v>
      </c>
      <c r="AJ90">
        <v>264.94505882263184</v>
      </c>
      <c r="AK90">
        <v>262.60073661804199</v>
      </c>
      <c r="AL90">
        <v>280.95767637166637</v>
      </c>
      <c r="AM90">
        <v>277.0573902130127</v>
      </c>
      <c r="AN90">
        <v>275.50142625894887</v>
      </c>
      <c r="AO90">
        <v>288.77900123596191</v>
      </c>
    </row>
    <row r="91" spans="1:41" x14ac:dyDescent="0.25">
      <c r="A91" s="1">
        <v>989</v>
      </c>
      <c r="B91">
        <v>262.99145698547363</v>
      </c>
      <c r="C91">
        <v>265.33577919006348</v>
      </c>
      <c r="D91">
        <v>264.94505882263184</v>
      </c>
      <c r="E91">
        <v>273.15018653869629</v>
      </c>
      <c r="F91">
        <v>270.02442359924316</v>
      </c>
      <c r="G91">
        <v>277.83883094787598</v>
      </c>
      <c r="H91">
        <v>280.9645938873291</v>
      </c>
      <c r="I91">
        <v>282.5343928727184</v>
      </c>
      <c r="J91">
        <v>279.01790956583363</v>
      </c>
      <c r="K91">
        <v>280.57387351989746</v>
      </c>
      <c r="L91">
        <v>282.13675498962402</v>
      </c>
      <c r="M91">
        <v>278.62027168273926</v>
      </c>
      <c r="N91">
        <v>278.62027168273926</v>
      </c>
      <c r="O91">
        <v>271.97110792073863</v>
      </c>
      <c r="P91">
        <v>270.80586433410645</v>
      </c>
      <c r="Q91">
        <v>268.85226249694824</v>
      </c>
      <c r="R91">
        <v>276.66666984558105</v>
      </c>
      <c r="S91">
        <v>166.09971354332308</v>
      </c>
      <c r="T91">
        <v>283.69963645935059</v>
      </c>
      <c r="U91">
        <v>275.88522911071777</v>
      </c>
      <c r="V91">
        <v>280.9645938873291</v>
      </c>
      <c r="W91">
        <v>280.57387351989746</v>
      </c>
      <c r="X91">
        <v>274.32234764099121</v>
      </c>
      <c r="Y91">
        <v>283.30891609191895</v>
      </c>
      <c r="Z91">
        <v>264.5543384552002</v>
      </c>
      <c r="AA91">
        <v>268.4615421295166</v>
      </c>
      <c r="AB91">
        <v>276.27594947814941</v>
      </c>
      <c r="AC91">
        <v>275.88522911071777</v>
      </c>
      <c r="AD91">
        <v>273.54090690612793</v>
      </c>
      <c r="AE91">
        <v>270.4151439666748</v>
      </c>
      <c r="AF91">
        <v>273.15018653869629</v>
      </c>
      <c r="AG91">
        <v>284.87179756164551</v>
      </c>
      <c r="AH91">
        <v>297.76556968688965</v>
      </c>
      <c r="AI91">
        <v>299.71917152404785</v>
      </c>
      <c r="AJ91">
        <v>264.94505882263184</v>
      </c>
      <c r="AK91">
        <v>262.60073661804199</v>
      </c>
      <c r="AL91">
        <v>281.35531425476074</v>
      </c>
      <c r="AM91">
        <v>277.83883094787598</v>
      </c>
      <c r="AN91">
        <v>275.49450874328613</v>
      </c>
      <c r="AO91">
        <v>289.5604419708252</v>
      </c>
    </row>
    <row r="92" spans="1:41" x14ac:dyDescent="0.25">
      <c r="A92" s="1">
        <v>990</v>
      </c>
      <c r="B92">
        <v>262.99145698547363</v>
      </c>
      <c r="C92">
        <v>265.72649955749512</v>
      </c>
      <c r="D92">
        <v>265.33577919006348</v>
      </c>
      <c r="E92">
        <v>273.15018653869629</v>
      </c>
      <c r="F92">
        <v>270.02442359924316</v>
      </c>
      <c r="G92">
        <v>277.83883094787598</v>
      </c>
      <c r="H92">
        <v>281.35531425476074</v>
      </c>
      <c r="I92">
        <v>282.9181957244873</v>
      </c>
      <c r="J92">
        <v>279.01790956583363</v>
      </c>
      <c r="K92">
        <v>280.57387351989746</v>
      </c>
      <c r="L92">
        <v>282.13675498962402</v>
      </c>
      <c r="M92">
        <v>279.01790956583363</v>
      </c>
      <c r="N92">
        <v>278.62718919840199</v>
      </c>
      <c r="O92">
        <v>271.97802543640137</v>
      </c>
      <c r="P92">
        <v>271.19658470153809</v>
      </c>
      <c r="Q92">
        <v>268.4615421295166</v>
      </c>
      <c r="R92">
        <v>276.26903196248668</v>
      </c>
      <c r="S92">
        <v>166.48351639509201</v>
      </c>
      <c r="T92">
        <v>283.69963645935059</v>
      </c>
      <c r="U92">
        <v>275.88522911071777</v>
      </c>
      <c r="V92">
        <v>280.18315315246582</v>
      </c>
      <c r="W92">
        <v>280.57387351989746</v>
      </c>
      <c r="X92">
        <v>273.93162727355957</v>
      </c>
      <c r="Y92">
        <v>282.9181957244873</v>
      </c>
      <c r="Z92">
        <v>266.08954986227593</v>
      </c>
      <c r="AA92">
        <v>268.07082176208496</v>
      </c>
      <c r="AB92">
        <v>276.68050487690647</v>
      </c>
      <c r="AC92">
        <v>275.88522911071777</v>
      </c>
      <c r="AD92">
        <v>273.54090690612793</v>
      </c>
      <c r="AE92">
        <v>270.02442359924316</v>
      </c>
      <c r="AF92">
        <v>272.75946617126465</v>
      </c>
      <c r="AG92">
        <v>284.87179756164551</v>
      </c>
      <c r="AH92">
        <v>297.76556968688965</v>
      </c>
      <c r="AI92">
        <v>299.71917152404785</v>
      </c>
      <c r="AJ92">
        <v>264.94505882263184</v>
      </c>
      <c r="AK92">
        <v>262.20309873494762</v>
      </c>
      <c r="AL92">
        <v>281.35531425476074</v>
      </c>
      <c r="AM92">
        <v>277.82499591655056</v>
      </c>
      <c r="AN92">
        <v>275.49450874328613</v>
      </c>
      <c r="AO92">
        <v>289.16972160339355</v>
      </c>
    </row>
    <row r="93" spans="1:41" x14ac:dyDescent="0.25">
      <c r="A93" s="1">
        <v>991</v>
      </c>
      <c r="B93">
        <v>262.99145698547363</v>
      </c>
      <c r="C93">
        <v>265.72649955749512</v>
      </c>
      <c r="D93">
        <v>265.33577919006348</v>
      </c>
      <c r="E93">
        <v>273.15018653869629</v>
      </c>
      <c r="F93">
        <v>269.63370323181152</v>
      </c>
      <c r="G93">
        <v>277.83883094787598</v>
      </c>
      <c r="H93">
        <v>281.35531425476074</v>
      </c>
      <c r="I93">
        <v>282.5343928727184</v>
      </c>
      <c r="J93">
        <v>279.0109920501709</v>
      </c>
      <c r="K93">
        <v>280.57387351989746</v>
      </c>
      <c r="L93">
        <v>282.13675498962402</v>
      </c>
      <c r="M93">
        <v>279.40171241760254</v>
      </c>
      <c r="N93">
        <v>278.62718919840199</v>
      </c>
      <c r="O93">
        <v>271.58730506896973</v>
      </c>
      <c r="P93">
        <v>270.80586433410645</v>
      </c>
      <c r="Q93">
        <v>268.85226249694824</v>
      </c>
      <c r="R93">
        <v>275.89214662638051</v>
      </c>
      <c r="S93">
        <v>166.48351639509201</v>
      </c>
      <c r="T93">
        <v>283.69963645935059</v>
      </c>
      <c r="U93">
        <v>275.88522911071777</v>
      </c>
      <c r="V93">
        <v>280.5807910355602</v>
      </c>
      <c r="W93">
        <v>280.56695600423473</v>
      </c>
      <c r="X93">
        <v>274.32234764099121</v>
      </c>
      <c r="Y93">
        <v>283.30891609191895</v>
      </c>
      <c r="Z93">
        <v>265.72649955749512</v>
      </c>
      <c r="AA93">
        <v>268.4615421295166</v>
      </c>
      <c r="AB93">
        <v>276.27594947814941</v>
      </c>
      <c r="AC93">
        <v>276.27594947814941</v>
      </c>
      <c r="AD93">
        <v>273.93162727355957</v>
      </c>
      <c r="AE93">
        <v>270.4151439666748</v>
      </c>
      <c r="AF93">
        <v>273.15018653869629</v>
      </c>
      <c r="AG93">
        <v>284.87179756164551</v>
      </c>
      <c r="AH93">
        <v>297.76556968688965</v>
      </c>
      <c r="AI93">
        <v>299.71917152404785</v>
      </c>
      <c r="AJ93">
        <v>264.5543384552002</v>
      </c>
      <c r="AK93">
        <v>262.99145698547363</v>
      </c>
      <c r="AL93">
        <v>280.95767637166637</v>
      </c>
      <c r="AM93">
        <v>277.83883094787598</v>
      </c>
      <c r="AN93">
        <v>275.49450874328613</v>
      </c>
      <c r="AO93">
        <v>289.55352445516246</v>
      </c>
    </row>
    <row r="94" spans="1:41" x14ac:dyDescent="0.25">
      <c r="A94" s="1">
        <v>992</v>
      </c>
      <c r="B94">
        <v>262.99145698547363</v>
      </c>
      <c r="C94">
        <v>265.33577919006348</v>
      </c>
      <c r="D94">
        <v>265.33577919006348</v>
      </c>
      <c r="E94">
        <v>273.15018653869629</v>
      </c>
      <c r="F94">
        <v>269.63370323181152</v>
      </c>
      <c r="G94">
        <v>277.83883094787598</v>
      </c>
      <c r="H94">
        <v>281.34839673909801</v>
      </c>
      <c r="I94">
        <v>282.9181957244873</v>
      </c>
      <c r="J94">
        <v>279.40171241760254</v>
      </c>
      <c r="K94">
        <v>280.57387351989746</v>
      </c>
      <c r="L94">
        <v>282.13675498962402</v>
      </c>
      <c r="M94">
        <v>278.62027168273926</v>
      </c>
      <c r="N94">
        <v>278.62027168273926</v>
      </c>
      <c r="O94">
        <v>271.59422258463246</v>
      </c>
      <c r="P94">
        <v>270.80586433410645</v>
      </c>
      <c r="Q94">
        <v>268.85226249694824</v>
      </c>
      <c r="R94">
        <v>276.27594947814941</v>
      </c>
      <c r="S94">
        <v>166.48351639509201</v>
      </c>
      <c r="T94">
        <v>283.69963645935059</v>
      </c>
      <c r="U94">
        <v>275.87831159505504</v>
      </c>
      <c r="V94">
        <v>280.5807910355602</v>
      </c>
      <c r="W94">
        <v>280.57387351989746</v>
      </c>
      <c r="X94">
        <v>273.93162727355957</v>
      </c>
      <c r="Y94">
        <v>283.30891609191895</v>
      </c>
      <c r="Z94">
        <v>266.11030240926402</v>
      </c>
      <c r="AA94">
        <v>268.4615421295166</v>
      </c>
      <c r="AB94">
        <v>276.27594947814941</v>
      </c>
      <c r="AC94">
        <v>275.88522911071777</v>
      </c>
      <c r="AD94">
        <v>273.93162727355957</v>
      </c>
      <c r="AE94">
        <v>270.02442359924316</v>
      </c>
      <c r="AF94">
        <v>273.15018653869629</v>
      </c>
      <c r="AG94">
        <v>284.87179756164551</v>
      </c>
      <c r="AH94">
        <v>297.76556968688965</v>
      </c>
      <c r="AI94">
        <v>299.71917152404785</v>
      </c>
      <c r="AJ94">
        <v>264.94505882263184</v>
      </c>
      <c r="AK94">
        <v>262.99145698547363</v>
      </c>
      <c r="AL94">
        <v>280.95767637166637</v>
      </c>
      <c r="AM94">
        <v>277.83883094787598</v>
      </c>
      <c r="AN94">
        <v>275.10378837585449</v>
      </c>
      <c r="AO94">
        <v>289.16280408773082</v>
      </c>
    </row>
    <row r="95" spans="1:41" x14ac:dyDescent="0.25">
      <c r="A95" s="1">
        <v>993</v>
      </c>
      <c r="B95">
        <v>262.99145698547363</v>
      </c>
      <c r="C95">
        <v>265.33577919006348</v>
      </c>
      <c r="D95">
        <v>264.94505882263184</v>
      </c>
      <c r="E95">
        <v>273.15018653869629</v>
      </c>
      <c r="F95">
        <v>270.02442359924316</v>
      </c>
      <c r="G95">
        <v>277.83883094787598</v>
      </c>
      <c r="H95">
        <v>281.35531425476074</v>
      </c>
      <c r="I95">
        <v>282.91127820882457</v>
      </c>
      <c r="J95">
        <v>279.0109920501709</v>
      </c>
      <c r="K95">
        <v>281.35531425476074</v>
      </c>
      <c r="L95">
        <v>282.13675498962402</v>
      </c>
      <c r="M95">
        <v>278.62027168273926</v>
      </c>
      <c r="N95">
        <v>278.62027168273926</v>
      </c>
      <c r="O95">
        <v>271.59422258463246</v>
      </c>
      <c r="P95">
        <v>270.80586433410645</v>
      </c>
      <c r="Q95">
        <v>269.24298286437988</v>
      </c>
      <c r="R95">
        <v>276.27594947814941</v>
      </c>
      <c r="S95">
        <v>166.48351639509201</v>
      </c>
      <c r="T95">
        <v>283.69963645935059</v>
      </c>
      <c r="U95">
        <v>275.88522911071777</v>
      </c>
      <c r="V95">
        <v>280.18315315246582</v>
      </c>
      <c r="W95">
        <v>280.56695600423473</v>
      </c>
      <c r="X95">
        <v>274.32234764099121</v>
      </c>
      <c r="Y95">
        <v>283.30891609191895</v>
      </c>
      <c r="Z95">
        <v>266.11721992492676</v>
      </c>
      <c r="AA95">
        <v>268.4615421295166</v>
      </c>
      <c r="AB95">
        <v>276.27594947814941</v>
      </c>
      <c r="AC95">
        <v>275.88522911071777</v>
      </c>
      <c r="AD95">
        <v>273.93162727355957</v>
      </c>
      <c r="AE95">
        <v>269.64062074747426</v>
      </c>
      <c r="AF95">
        <v>273.15018653869629</v>
      </c>
      <c r="AG95">
        <v>284.87179756164551</v>
      </c>
      <c r="AH95">
        <v>297.76556968688965</v>
      </c>
      <c r="AI95">
        <v>299.71917152404785</v>
      </c>
      <c r="AJ95">
        <v>264.95197633829457</v>
      </c>
      <c r="AK95">
        <v>262.99145698547363</v>
      </c>
      <c r="AL95">
        <v>280.9645938873291</v>
      </c>
      <c r="AM95">
        <v>278.22955131530762</v>
      </c>
      <c r="AN95">
        <v>275.49450874328613</v>
      </c>
      <c r="AO95">
        <v>289.16280408773082</v>
      </c>
    </row>
    <row r="96" spans="1:41" x14ac:dyDescent="0.25">
      <c r="A96" s="1">
        <v>994</v>
      </c>
      <c r="B96">
        <v>262.61457164936741</v>
      </c>
      <c r="C96">
        <v>265.33577919006348</v>
      </c>
      <c r="D96">
        <v>264.94505882263184</v>
      </c>
      <c r="E96">
        <v>273.15018653869629</v>
      </c>
      <c r="F96">
        <v>269.64062074747426</v>
      </c>
      <c r="G96">
        <v>277.83883094787598</v>
      </c>
      <c r="H96">
        <v>281.35531425476074</v>
      </c>
      <c r="I96">
        <v>282.9181957244873</v>
      </c>
      <c r="J96">
        <v>279.0109920501709</v>
      </c>
      <c r="K96">
        <v>281.35531425476074</v>
      </c>
      <c r="L96">
        <v>282.13675498962402</v>
      </c>
      <c r="M96">
        <v>278.62027168273926</v>
      </c>
      <c r="N96">
        <v>278.62027168273926</v>
      </c>
      <c r="O96">
        <v>271.97802543640137</v>
      </c>
      <c r="P96">
        <v>271.19658470153809</v>
      </c>
      <c r="Q96">
        <v>268.85226249694824</v>
      </c>
      <c r="R96">
        <v>276.66666984558105</v>
      </c>
      <c r="S96">
        <v>166.48351639509201</v>
      </c>
      <c r="T96">
        <v>283.69963645935059</v>
      </c>
      <c r="U96">
        <v>275.88522911071777</v>
      </c>
      <c r="V96">
        <v>280.18315315246582</v>
      </c>
      <c r="W96">
        <v>280.57387351989746</v>
      </c>
      <c r="X96">
        <v>273.93162727355957</v>
      </c>
      <c r="Y96">
        <v>282.9181957244873</v>
      </c>
      <c r="Z96">
        <v>264.5543384552002</v>
      </c>
      <c r="AA96">
        <v>268.4615421295166</v>
      </c>
      <c r="AB96">
        <v>277.42735803345624</v>
      </c>
      <c r="AC96">
        <v>275.88522911071777</v>
      </c>
      <c r="AD96">
        <v>273.93162727355957</v>
      </c>
      <c r="AE96">
        <v>270.02442359924316</v>
      </c>
      <c r="AF96">
        <v>273.15018653869629</v>
      </c>
      <c r="AG96">
        <v>284.09727434244496</v>
      </c>
      <c r="AH96">
        <v>297.76556968688965</v>
      </c>
      <c r="AI96">
        <v>299.71917152404785</v>
      </c>
      <c r="AJ96">
        <v>265.33577919006348</v>
      </c>
      <c r="AK96">
        <v>262.60073661804199</v>
      </c>
      <c r="AL96">
        <v>280.9645938873291</v>
      </c>
      <c r="AM96">
        <v>277.83883094787598</v>
      </c>
      <c r="AN96">
        <v>275.49450874328613</v>
      </c>
      <c r="AO96">
        <v>288.77900123596191</v>
      </c>
    </row>
    <row r="97" spans="1:41" x14ac:dyDescent="0.25">
      <c r="A97" s="1">
        <v>995</v>
      </c>
      <c r="B97">
        <v>262.9845394698109</v>
      </c>
      <c r="C97">
        <v>265.33577919006348</v>
      </c>
      <c r="D97">
        <v>265.33577919006348</v>
      </c>
      <c r="E97">
        <v>273.15018653869629</v>
      </c>
      <c r="F97">
        <v>269.63370323181152</v>
      </c>
      <c r="G97">
        <v>277.83883094787598</v>
      </c>
      <c r="H97">
        <v>281.34839673909801</v>
      </c>
      <c r="I97">
        <v>282.91127820882457</v>
      </c>
      <c r="J97">
        <v>279.0109920501709</v>
      </c>
      <c r="K97">
        <v>280.57387351989746</v>
      </c>
      <c r="L97">
        <v>282.13675498962402</v>
      </c>
      <c r="M97">
        <v>278.62027168273926</v>
      </c>
      <c r="N97">
        <v>278.62027168273926</v>
      </c>
      <c r="O97">
        <v>271.59422258463246</v>
      </c>
      <c r="P97">
        <v>271.19658470153809</v>
      </c>
      <c r="Q97">
        <v>268.85226249694824</v>
      </c>
      <c r="R97">
        <v>276.66666984558105</v>
      </c>
      <c r="S97">
        <v>166.4765988794293</v>
      </c>
      <c r="T97">
        <v>283.69963645935059</v>
      </c>
      <c r="U97">
        <v>275.88522911071777</v>
      </c>
      <c r="V97">
        <v>280.18315315246582</v>
      </c>
      <c r="W97">
        <v>280.5807910355602</v>
      </c>
      <c r="X97">
        <v>274.32234764099121</v>
      </c>
      <c r="Y97">
        <v>282.9181957244873</v>
      </c>
      <c r="Z97">
        <v>265.73341707315785</v>
      </c>
      <c r="AA97">
        <v>268.07082176208496</v>
      </c>
      <c r="AB97">
        <v>276.29670202513751</v>
      </c>
      <c r="AC97">
        <v>275.88522911071777</v>
      </c>
      <c r="AD97">
        <v>273.93162727355957</v>
      </c>
      <c r="AE97">
        <v>270.02442359924316</v>
      </c>
      <c r="AF97">
        <v>273.15018653869629</v>
      </c>
      <c r="AG97">
        <v>284.86488004598277</v>
      </c>
      <c r="AH97">
        <v>297.76556968688965</v>
      </c>
      <c r="AI97">
        <v>299.71917152404785</v>
      </c>
      <c r="AJ97">
        <v>265.33577919006348</v>
      </c>
      <c r="AK97">
        <v>262.60073661804199</v>
      </c>
      <c r="AL97">
        <v>281.34839673909801</v>
      </c>
      <c r="AM97">
        <v>277.83883094787598</v>
      </c>
      <c r="AN97">
        <v>275.49450874328613</v>
      </c>
      <c r="AO97">
        <v>288.77900123596191</v>
      </c>
    </row>
    <row r="98" spans="1:41" x14ac:dyDescent="0.25">
      <c r="A98" s="1">
        <v>996</v>
      </c>
      <c r="B98">
        <v>262.99145698547363</v>
      </c>
      <c r="C98">
        <v>265.71958204183238</v>
      </c>
      <c r="D98">
        <v>265.33577919006348</v>
      </c>
      <c r="E98">
        <v>273.15018653869629</v>
      </c>
      <c r="F98">
        <v>269.63370323181152</v>
      </c>
      <c r="G98">
        <v>277.83883094787598</v>
      </c>
      <c r="H98">
        <v>281.35531425476074</v>
      </c>
      <c r="I98">
        <v>282.91127820882457</v>
      </c>
      <c r="J98">
        <v>279.40171241760254</v>
      </c>
      <c r="K98">
        <v>281.34839673909801</v>
      </c>
      <c r="L98">
        <v>282.13675498962402</v>
      </c>
      <c r="M98">
        <v>278.62027168273926</v>
      </c>
      <c r="N98">
        <v>279.3947949019398</v>
      </c>
      <c r="O98">
        <v>272.36874580383301</v>
      </c>
      <c r="P98">
        <v>271.19658470153809</v>
      </c>
      <c r="Q98">
        <v>268.85226249694824</v>
      </c>
      <c r="R98">
        <v>276.27594947814941</v>
      </c>
      <c r="S98">
        <v>166.48351639509201</v>
      </c>
      <c r="T98">
        <v>283.69963645935059</v>
      </c>
      <c r="U98">
        <v>275.88522911071777</v>
      </c>
      <c r="V98">
        <v>280.5807910355602</v>
      </c>
      <c r="W98">
        <v>280.57387351989746</v>
      </c>
      <c r="X98">
        <v>274.32234764099121</v>
      </c>
      <c r="Y98">
        <v>283.30891609191895</v>
      </c>
      <c r="Z98">
        <v>266.11030240926402</v>
      </c>
      <c r="AA98">
        <v>268.4615421295166</v>
      </c>
      <c r="AB98">
        <v>276.27594947814941</v>
      </c>
      <c r="AC98">
        <v>275.88522911071777</v>
      </c>
      <c r="AD98">
        <v>273.93162727355957</v>
      </c>
      <c r="AE98">
        <v>270.02442359924316</v>
      </c>
      <c r="AF98">
        <v>273.15018653869629</v>
      </c>
      <c r="AG98">
        <v>284.87179756164551</v>
      </c>
      <c r="AH98">
        <v>297.76556968688965</v>
      </c>
      <c r="AI98">
        <v>299.71917152404785</v>
      </c>
      <c r="AJ98">
        <v>264.95197633829457</v>
      </c>
      <c r="AK98">
        <v>262.60073661804199</v>
      </c>
      <c r="AL98">
        <v>280.5807910355602</v>
      </c>
      <c r="AM98">
        <v>277.07122524433811</v>
      </c>
      <c r="AN98">
        <v>275.49450874328613</v>
      </c>
      <c r="AO98">
        <v>289.16280408773082</v>
      </c>
    </row>
    <row r="99" spans="1:41" x14ac:dyDescent="0.25">
      <c r="A99" s="1">
        <v>997</v>
      </c>
      <c r="B99">
        <v>262.99145698547363</v>
      </c>
      <c r="C99">
        <v>265.33577919006348</v>
      </c>
      <c r="D99">
        <v>265.33577919006348</v>
      </c>
      <c r="E99">
        <v>273.15018653869629</v>
      </c>
      <c r="F99">
        <v>269.62678571614879</v>
      </c>
      <c r="G99">
        <v>277.83883094787598</v>
      </c>
      <c r="H99">
        <v>281.35531425476074</v>
      </c>
      <c r="I99">
        <v>282.52747535705566</v>
      </c>
      <c r="J99">
        <v>279.0109920501709</v>
      </c>
      <c r="K99">
        <v>280.57387351989746</v>
      </c>
      <c r="L99">
        <v>282.13675498962402</v>
      </c>
      <c r="M99">
        <v>278.62027168273926</v>
      </c>
      <c r="N99">
        <v>278.62718919840199</v>
      </c>
      <c r="O99">
        <v>271.58730506896973</v>
      </c>
      <c r="P99">
        <v>271.19658470153809</v>
      </c>
      <c r="Q99">
        <v>268.4615421295166</v>
      </c>
      <c r="R99">
        <v>276.66666984558105</v>
      </c>
      <c r="S99">
        <v>166.48351639509201</v>
      </c>
      <c r="T99">
        <v>283.69963645935059</v>
      </c>
      <c r="U99">
        <v>275.88522911071777</v>
      </c>
      <c r="V99">
        <v>280.95767637166637</v>
      </c>
      <c r="W99">
        <v>280.57387351989746</v>
      </c>
      <c r="X99">
        <v>274.32234764099121</v>
      </c>
      <c r="Y99">
        <v>282.9181957244873</v>
      </c>
      <c r="Z99">
        <v>265.33577919006348</v>
      </c>
      <c r="AA99">
        <v>268.4615421295166</v>
      </c>
      <c r="AB99">
        <v>276.68050487690647</v>
      </c>
      <c r="AC99">
        <v>275.88522911071777</v>
      </c>
      <c r="AD99">
        <v>273.93162727355957</v>
      </c>
      <c r="AE99">
        <v>269.64062074747426</v>
      </c>
      <c r="AF99">
        <v>273.15018653869629</v>
      </c>
      <c r="AG99">
        <v>284.87179756164551</v>
      </c>
      <c r="AH99">
        <v>297.76556968688965</v>
      </c>
      <c r="AI99">
        <v>299.71917152404785</v>
      </c>
      <c r="AJ99">
        <v>265.33577919006348</v>
      </c>
      <c r="AK99">
        <v>262.60073661804199</v>
      </c>
      <c r="AL99">
        <v>280.95767637166637</v>
      </c>
      <c r="AM99">
        <v>277.83883094787598</v>
      </c>
      <c r="AN99">
        <v>275.49450874328613</v>
      </c>
      <c r="AO99">
        <v>288.77900123596191</v>
      </c>
    </row>
    <row r="100" spans="1:41" x14ac:dyDescent="0.25">
      <c r="A100" s="1">
        <v>998</v>
      </c>
      <c r="B100">
        <v>262.99145698547363</v>
      </c>
      <c r="C100">
        <v>265.33577919006348</v>
      </c>
      <c r="D100">
        <v>265.33577919006348</v>
      </c>
      <c r="E100">
        <v>273.15018653869629</v>
      </c>
      <c r="F100">
        <v>269.24298286437988</v>
      </c>
      <c r="G100">
        <v>277.83883094787598</v>
      </c>
      <c r="H100">
        <v>280.9645938873291</v>
      </c>
      <c r="I100">
        <v>282.9181957244873</v>
      </c>
      <c r="J100">
        <v>279.0109920501709</v>
      </c>
      <c r="K100">
        <v>281.34839673909801</v>
      </c>
      <c r="L100">
        <v>282.13675498962402</v>
      </c>
      <c r="M100">
        <v>278.62027168273926</v>
      </c>
      <c r="N100">
        <v>278.62027168273926</v>
      </c>
      <c r="O100">
        <v>272.36874580383301</v>
      </c>
      <c r="P100">
        <v>270.81278184976918</v>
      </c>
      <c r="Q100">
        <v>268.4615421295166</v>
      </c>
      <c r="R100">
        <v>276.27594947814941</v>
      </c>
      <c r="S100">
        <v>166.48351639509201</v>
      </c>
      <c r="T100">
        <v>283.69963645935059</v>
      </c>
      <c r="U100">
        <v>275.88522911071777</v>
      </c>
      <c r="V100">
        <v>280.5807910355602</v>
      </c>
      <c r="W100">
        <v>280.57387351989746</v>
      </c>
      <c r="X100">
        <v>273.93162727355957</v>
      </c>
      <c r="Y100">
        <v>282.9181957244873</v>
      </c>
      <c r="Z100">
        <v>265.33577919006348</v>
      </c>
      <c r="AA100">
        <v>268.07082176208496</v>
      </c>
      <c r="AB100">
        <v>276.27594947814941</v>
      </c>
      <c r="AC100">
        <v>276.27594947814941</v>
      </c>
      <c r="AD100">
        <v>273.93162727355957</v>
      </c>
      <c r="AE100">
        <v>270.02442359924316</v>
      </c>
      <c r="AF100">
        <v>273.15018653869629</v>
      </c>
      <c r="AG100">
        <v>284.87179756164551</v>
      </c>
      <c r="AH100">
        <v>297.76556968688965</v>
      </c>
      <c r="AI100">
        <v>299.71917152404785</v>
      </c>
      <c r="AJ100">
        <v>265.33577919006348</v>
      </c>
      <c r="AK100">
        <v>262.99145698547363</v>
      </c>
      <c r="AL100">
        <v>280.9645938873291</v>
      </c>
      <c r="AM100">
        <v>277.82499591655056</v>
      </c>
      <c r="AN100">
        <v>275.49450874328613</v>
      </c>
      <c r="AO100">
        <v>288.77900123596191</v>
      </c>
    </row>
    <row r="101" spans="1:41" x14ac:dyDescent="0.25">
      <c r="A101" s="1">
        <v>999</v>
      </c>
      <c r="B101">
        <v>262.99145698547363</v>
      </c>
      <c r="C101">
        <v>265.71958204183238</v>
      </c>
      <c r="D101">
        <v>265.33577919006348</v>
      </c>
      <c r="E101">
        <v>273.15018653869629</v>
      </c>
      <c r="F101">
        <v>269.63370323181152</v>
      </c>
      <c r="G101">
        <v>277.83883094787598</v>
      </c>
      <c r="H101">
        <v>281.35531425476074</v>
      </c>
      <c r="I101">
        <v>282.91127820882457</v>
      </c>
      <c r="J101">
        <v>279.0109920501709</v>
      </c>
      <c r="K101">
        <v>281.35531425476074</v>
      </c>
      <c r="L101">
        <v>282.13675498962402</v>
      </c>
      <c r="M101">
        <v>278.62027168273926</v>
      </c>
      <c r="N101">
        <v>279.0109920501709</v>
      </c>
      <c r="O101">
        <v>271.97802543640137</v>
      </c>
      <c r="P101">
        <v>271.19658470153809</v>
      </c>
      <c r="Q101">
        <v>268.85226249694824</v>
      </c>
      <c r="R101">
        <v>276.66666984558105</v>
      </c>
      <c r="S101">
        <v>166.48351639509201</v>
      </c>
      <c r="T101">
        <v>283.69963645935059</v>
      </c>
      <c r="U101">
        <v>275.88522911071777</v>
      </c>
      <c r="V101">
        <v>280.9645938873291</v>
      </c>
      <c r="W101">
        <v>280.5807910355602</v>
      </c>
      <c r="X101">
        <v>274.32234764099121</v>
      </c>
      <c r="Y101">
        <v>282.9181957244873</v>
      </c>
      <c r="Z101">
        <v>265.34269670572621</v>
      </c>
      <c r="AA101">
        <v>268.0777392777477</v>
      </c>
      <c r="AB101">
        <v>277.42735803345624</v>
      </c>
      <c r="AC101">
        <v>275.88522911071777</v>
      </c>
      <c r="AD101">
        <v>273.93162727355957</v>
      </c>
      <c r="AE101">
        <v>270.02442359924316</v>
      </c>
      <c r="AF101">
        <v>273.15018653869629</v>
      </c>
      <c r="AG101">
        <v>284.87179756164551</v>
      </c>
      <c r="AH101">
        <v>297.76556968688965</v>
      </c>
      <c r="AI101">
        <v>299.71917152404785</v>
      </c>
      <c r="AJ101">
        <v>265.33577919006348</v>
      </c>
      <c r="AK101">
        <v>262.60073661804199</v>
      </c>
      <c r="AL101">
        <v>281.35531425476074</v>
      </c>
      <c r="AM101">
        <v>277.0573902130127</v>
      </c>
      <c r="AN101">
        <v>275.49450874328613</v>
      </c>
      <c r="AO101">
        <v>289.5604419708252</v>
      </c>
    </row>
    <row r="102" spans="1:41" x14ac:dyDescent="0.25">
      <c r="A102" s="1">
        <v>1000</v>
      </c>
      <c r="B102">
        <v>262.60073661804199</v>
      </c>
      <c r="C102">
        <v>265.33577919006348</v>
      </c>
      <c r="D102">
        <v>265.33577919006348</v>
      </c>
      <c r="E102">
        <v>273.15018653869629</v>
      </c>
      <c r="F102">
        <v>270.02442359924316</v>
      </c>
      <c r="G102">
        <v>277.83883094787598</v>
      </c>
      <c r="H102">
        <v>281.35531425476074</v>
      </c>
      <c r="I102">
        <v>282.5343928727184</v>
      </c>
      <c r="J102">
        <v>279.3947949019398</v>
      </c>
      <c r="K102">
        <v>280.57387351989746</v>
      </c>
      <c r="L102">
        <v>282.13675498962402</v>
      </c>
      <c r="M102">
        <v>278.62027168273926</v>
      </c>
      <c r="N102">
        <v>278.62718919840199</v>
      </c>
      <c r="O102">
        <v>271.97110792073863</v>
      </c>
      <c r="P102">
        <v>271.19658470153809</v>
      </c>
      <c r="Q102">
        <v>268.85226249694824</v>
      </c>
      <c r="R102">
        <v>276.66666984558105</v>
      </c>
      <c r="S102">
        <v>166.48351639509201</v>
      </c>
      <c r="T102">
        <v>283.69963645935059</v>
      </c>
      <c r="U102">
        <v>275.88522911071777</v>
      </c>
      <c r="V102">
        <v>280.18315315246582</v>
      </c>
      <c r="W102">
        <v>280.57387351989746</v>
      </c>
      <c r="X102">
        <v>273.93162727355957</v>
      </c>
      <c r="Y102">
        <v>283.30891609191895</v>
      </c>
      <c r="Z102">
        <v>264.5543384552002</v>
      </c>
      <c r="AA102">
        <v>268.07082176208496</v>
      </c>
      <c r="AB102">
        <v>276.29670202513751</v>
      </c>
      <c r="AC102">
        <v>275.88522911071777</v>
      </c>
      <c r="AD102">
        <v>273.92470975789684</v>
      </c>
      <c r="AE102">
        <v>270.4151439666748</v>
      </c>
      <c r="AF102">
        <v>273.15018653869629</v>
      </c>
      <c r="AG102">
        <v>284.48107719421387</v>
      </c>
      <c r="AH102">
        <v>297.76556968688965</v>
      </c>
      <c r="AI102">
        <v>299.71917152404785</v>
      </c>
      <c r="AJ102">
        <v>264.94505882263184</v>
      </c>
      <c r="AK102">
        <v>262.60073661804199</v>
      </c>
      <c r="AL102">
        <v>280.9645938873291</v>
      </c>
      <c r="AM102">
        <v>277.0573902130127</v>
      </c>
      <c r="AN102">
        <v>275.49450874328613</v>
      </c>
      <c r="AO102">
        <v>288.78591875162465</v>
      </c>
    </row>
    <row r="103" spans="1:41" x14ac:dyDescent="0.25">
      <c r="A103" s="1">
        <v>1001</v>
      </c>
      <c r="B103">
        <v>262.9845394698109</v>
      </c>
      <c r="C103">
        <v>265.33577919006348</v>
      </c>
      <c r="D103">
        <v>264.94505882263184</v>
      </c>
      <c r="E103">
        <v>273.54090690612793</v>
      </c>
      <c r="F103">
        <v>269.63370323181152</v>
      </c>
      <c r="G103">
        <v>277.83191343221324</v>
      </c>
      <c r="H103">
        <v>281.34839673909801</v>
      </c>
      <c r="I103">
        <v>282.9181957244873</v>
      </c>
      <c r="J103">
        <v>279.0109920501709</v>
      </c>
      <c r="K103">
        <v>280.9645938873291</v>
      </c>
      <c r="L103">
        <v>282.13675498962402</v>
      </c>
      <c r="M103">
        <v>279.40171241760254</v>
      </c>
      <c r="N103">
        <v>278.62027168273926</v>
      </c>
      <c r="O103">
        <v>272.36874580383301</v>
      </c>
      <c r="P103">
        <v>270.80586433410645</v>
      </c>
      <c r="Q103">
        <v>268.85226249694824</v>
      </c>
      <c r="R103">
        <v>276.27594947814941</v>
      </c>
      <c r="S103">
        <v>166.48351639509201</v>
      </c>
      <c r="T103">
        <v>283.69963645935059</v>
      </c>
      <c r="U103">
        <v>275.87831159505504</v>
      </c>
      <c r="V103">
        <v>280.5807910355602</v>
      </c>
      <c r="W103">
        <v>280.5807910355602</v>
      </c>
      <c r="X103">
        <v>274.32234764099121</v>
      </c>
      <c r="Y103">
        <v>283.30891609191895</v>
      </c>
      <c r="Z103">
        <v>266.11721992492676</v>
      </c>
      <c r="AA103">
        <v>268.4615421295166</v>
      </c>
      <c r="AB103">
        <v>276.27594947814941</v>
      </c>
      <c r="AC103">
        <v>275.88522911071777</v>
      </c>
      <c r="AD103">
        <v>273.54782442179066</v>
      </c>
      <c r="AE103">
        <v>269.64062074747426</v>
      </c>
      <c r="AF103">
        <v>273.15018653869629</v>
      </c>
      <c r="AG103">
        <v>284.86488004598277</v>
      </c>
      <c r="AH103">
        <v>297.76556968688965</v>
      </c>
      <c r="AI103">
        <v>299.71917152404785</v>
      </c>
      <c r="AJ103">
        <v>264.94505882263184</v>
      </c>
      <c r="AK103">
        <v>262.60073661804199</v>
      </c>
      <c r="AL103">
        <v>280.5807910355602</v>
      </c>
      <c r="AM103">
        <v>277.83883094787598</v>
      </c>
      <c r="AN103">
        <v>275.49450874328613</v>
      </c>
      <c r="AO103">
        <v>288.78591875162465</v>
      </c>
    </row>
    <row r="104" spans="1:41" x14ac:dyDescent="0.25">
      <c r="A104" s="1">
        <v>1002</v>
      </c>
      <c r="B104">
        <v>262.99145698547363</v>
      </c>
      <c r="C104">
        <v>265.71958204183238</v>
      </c>
      <c r="D104">
        <v>264.94505882263184</v>
      </c>
      <c r="E104">
        <v>272.75946617126465</v>
      </c>
      <c r="F104">
        <v>270.01750608358043</v>
      </c>
      <c r="G104">
        <v>277.83883094787598</v>
      </c>
      <c r="H104">
        <v>281.35531425476074</v>
      </c>
      <c r="I104">
        <v>282.9181957244873</v>
      </c>
      <c r="J104">
        <v>279.0109920501709</v>
      </c>
      <c r="K104">
        <v>280.97151140299184</v>
      </c>
      <c r="L104">
        <v>282.13675498962402</v>
      </c>
      <c r="M104">
        <v>278.62027168273926</v>
      </c>
      <c r="N104">
        <v>278.62027168273926</v>
      </c>
      <c r="O104">
        <v>271.58730506896973</v>
      </c>
      <c r="P104">
        <v>271.19658470153809</v>
      </c>
      <c r="Q104">
        <v>268.85226249694824</v>
      </c>
      <c r="R104">
        <v>275.89214662638051</v>
      </c>
      <c r="S104">
        <v>166.48351639509201</v>
      </c>
      <c r="T104">
        <v>283.69963645935059</v>
      </c>
      <c r="U104">
        <v>275.88522911071777</v>
      </c>
      <c r="V104">
        <v>280.5807910355602</v>
      </c>
      <c r="W104">
        <v>280.57387351989746</v>
      </c>
      <c r="X104">
        <v>274.32234764099121</v>
      </c>
      <c r="Y104">
        <v>283.30891609191895</v>
      </c>
      <c r="Z104">
        <v>266.11030240926402</v>
      </c>
      <c r="AA104">
        <v>268.07082176208496</v>
      </c>
      <c r="AB104">
        <v>277.42735803345624</v>
      </c>
      <c r="AC104">
        <v>275.88522911071777</v>
      </c>
      <c r="AD104">
        <v>273.93162727355957</v>
      </c>
      <c r="AE104">
        <v>269.63370323181152</v>
      </c>
      <c r="AF104">
        <v>272.75946617126465</v>
      </c>
      <c r="AG104">
        <v>284.87179756164551</v>
      </c>
      <c r="AH104">
        <v>297.76556968688965</v>
      </c>
      <c r="AI104">
        <v>299.71917152404785</v>
      </c>
      <c r="AJ104">
        <v>264.94505882263184</v>
      </c>
      <c r="AK104">
        <v>262.99145698547363</v>
      </c>
      <c r="AL104">
        <v>280.95767637166637</v>
      </c>
      <c r="AM104">
        <v>277.83883094787598</v>
      </c>
      <c r="AN104">
        <v>275.49450874328613</v>
      </c>
      <c r="AO104">
        <v>289.16972160339355</v>
      </c>
    </row>
    <row r="105" spans="1:41" x14ac:dyDescent="0.25">
      <c r="A105" s="1">
        <v>1003</v>
      </c>
      <c r="B105">
        <v>262.60073661804199</v>
      </c>
      <c r="C105">
        <v>265.33577919006348</v>
      </c>
      <c r="D105">
        <v>264.94505882263184</v>
      </c>
      <c r="E105">
        <v>273.15018653869629</v>
      </c>
      <c r="F105">
        <v>269.63370323181152</v>
      </c>
      <c r="G105">
        <v>277.83883094787598</v>
      </c>
      <c r="H105">
        <v>281.35531425476074</v>
      </c>
      <c r="I105">
        <v>282.9181957244873</v>
      </c>
      <c r="J105">
        <v>279.0109920501709</v>
      </c>
      <c r="K105">
        <v>281.34839673909801</v>
      </c>
      <c r="L105">
        <v>282.13675498962402</v>
      </c>
      <c r="M105">
        <v>278.62027168273926</v>
      </c>
      <c r="N105">
        <v>278.62027168273926</v>
      </c>
      <c r="O105">
        <v>272.36874580383301</v>
      </c>
      <c r="P105">
        <v>271.19658470153809</v>
      </c>
      <c r="Q105">
        <v>268.85226249694824</v>
      </c>
      <c r="R105">
        <v>276.27594947814941</v>
      </c>
      <c r="S105">
        <v>166.48351639509201</v>
      </c>
      <c r="T105">
        <v>283.30891609191895</v>
      </c>
      <c r="U105">
        <v>275.88522911071777</v>
      </c>
      <c r="V105">
        <v>280.18315315246582</v>
      </c>
      <c r="W105">
        <v>280.57387351989746</v>
      </c>
      <c r="X105">
        <v>274.32234764099121</v>
      </c>
      <c r="Y105">
        <v>282.9181957244873</v>
      </c>
      <c r="Z105">
        <v>265.70574701050703</v>
      </c>
      <c r="AA105">
        <v>268.4615421295166</v>
      </c>
      <c r="AB105">
        <v>276.27594947814941</v>
      </c>
      <c r="AC105">
        <v>275.88522911071777</v>
      </c>
      <c r="AD105">
        <v>273.93162727355957</v>
      </c>
      <c r="AE105">
        <v>270.02442359924316</v>
      </c>
      <c r="AF105">
        <v>273.92470975789684</v>
      </c>
      <c r="AG105">
        <v>284.87179756164551</v>
      </c>
      <c r="AH105">
        <v>297.76556968688965</v>
      </c>
      <c r="AI105">
        <v>299.71917152404785</v>
      </c>
      <c r="AJ105">
        <v>264.94505882263184</v>
      </c>
      <c r="AK105">
        <v>262.60073661804199</v>
      </c>
      <c r="AL105">
        <v>281.35531425476074</v>
      </c>
      <c r="AM105">
        <v>277.83883094787598</v>
      </c>
      <c r="AN105">
        <v>275.49450874328613</v>
      </c>
      <c r="AO105">
        <v>289.16280408773082</v>
      </c>
    </row>
    <row r="106" spans="1:41" x14ac:dyDescent="0.25">
      <c r="A106" s="1">
        <v>1004</v>
      </c>
      <c r="B106">
        <v>262.60073661804199</v>
      </c>
      <c r="C106">
        <v>265.33577919006348</v>
      </c>
      <c r="D106">
        <v>264.94505882263184</v>
      </c>
      <c r="E106">
        <v>273.15018653869629</v>
      </c>
      <c r="F106">
        <v>270.02442359924316</v>
      </c>
      <c r="G106">
        <v>277.83883094787598</v>
      </c>
      <c r="H106">
        <v>281.34839673909801</v>
      </c>
      <c r="I106">
        <v>282.9181957244873</v>
      </c>
      <c r="J106">
        <v>279.0109920501709</v>
      </c>
      <c r="K106">
        <v>280.97151140299184</v>
      </c>
      <c r="L106">
        <v>282.13675498962402</v>
      </c>
      <c r="M106">
        <v>278.62027168273926</v>
      </c>
      <c r="N106">
        <v>278.62027168273926</v>
      </c>
      <c r="O106">
        <v>271.59422258463246</v>
      </c>
      <c r="P106">
        <v>270.80586433410645</v>
      </c>
      <c r="Q106">
        <v>268.4615421295166</v>
      </c>
      <c r="R106">
        <v>276.27594947814941</v>
      </c>
      <c r="S106">
        <v>166.48351639509201</v>
      </c>
      <c r="T106">
        <v>283.69963645935059</v>
      </c>
      <c r="U106">
        <v>275.88522911071777</v>
      </c>
      <c r="V106">
        <v>280.9645938873291</v>
      </c>
      <c r="W106">
        <v>280.56695600423473</v>
      </c>
      <c r="X106">
        <v>273.54782442179066</v>
      </c>
      <c r="Y106">
        <v>283.30891609191895</v>
      </c>
      <c r="Z106">
        <v>266.11721992492676</v>
      </c>
      <c r="AA106">
        <v>268.4615421295166</v>
      </c>
      <c r="AB106">
        <v>276.27594947814941</v>
      </c>
      <c r="AC106">
        <v>276.27594947814941</v>
      </c>
      <c r="AD106">
        <v>273.93162727355957</v>
      </c>
      <c r="AE106">
        <v>270.02442359924316</v>
      </c>
      <c r="AF106">
        <v>273.15018653869629</v>
      </c>
      <c r="AG106">
        <v>284.87179756164551</v>
      </c>
      <c r="AH106">
        <v>297.76556968688965</v>
      </c>
      <c r="AI106">
        <v>299.71917152404785</v>
      </c>
      <c r="AJ106">
        <v>264.94505882263184</v>
      </c>
      <c r="AK106">
        <v>262.60073661804199</v>
      </c>
      <c r="AL106">
        <v>281.35531425476074</v>
      </c>
      <c r="AM106">
        <v>278.22955131530762</v>
      </c>
      <c r="AN106">
        <v>275.49450874328613</v>
      </c>
      <c r="AO106">
        <v>288.77900123596191</v>
      </c>
    </row>
    <row r="107" spans="1:41" x14ac:dyDescent="0.25">
      <c r="A107" s="1">
        <v>1005</v>
      </c>
      <c r="B107">
        <v>262.99145698547363</v>
      </c>
      <c r="C107">
        <v>265.33577919006348</v>
      </c>
      <c r="D107">
        <v>265.33577919006348</v>
      </c>
      <c r="E107">
        <v>273.92470975789684</v>
      </c>
      <c r="F107">
        <v>269.64062074747426</v>
      </c>
      <c r="G107">
        <v>277.83883094787598</v>
      </c>
      <c r="H107">
        <v>281.35531425476074</v>
      </c>
      <c r="I107">
        <v>282.9181957244873</v>
      </c>
      <c r="J107">
        <v>279.0109920501709</v>
      </c>
      <c r="K107">
        <v>281.35531425476074</v>
      </c>
      <c r="L107">
        <v>282.13675498962402</v>
      </c>
      <c r="M107">
        <v>278.62027168273926</v>
      </c>
      <c r="N107">
        <v>278.62027168273926</v>
      </c>
      <c r="O107">
        <v>272.36874580383301</v>
      </c>
      <c r="P107">
        <v>271.19658470153809</v>
      </c>
      <c r="Q107">
        <v>268.85226249694824</v>
      </c>
      <c r="R107">
        <v>276.27594947814941</v>
      </c>
      <c r="S107">
        <v>166.09971354332308</v>
      </c>
      <c r="T107">
        <v>283.69963645935059</v>
      </c>
      <c r="U107">
        <v>275.88522911071777</v>
      </c>
      <c r="V107">
        <v>280.95767637166637</v>
      </c>
      <c r="W107">
        <v>280.57387351989746</v>
      </c>
      <c r="X107">
        <v>274.32234764099121</v>
      </c>
      <c r="Y107">
        <v>283.30891609191895</v>
      </c>
      <c r="Z107">
        <v>266.08954986227593</v>
      </c>
      <c r="AA107">
        <v>268.4615421295166</v>
      </c>
      <c r="AB107">
        <v>276.68050487690647</v>
      </c>
      <c r="AC107">
        <v>275.88522911071777</v>
      </c>
      <c r="AD107">
        <v>273.93162727355957</v>
      </c>
      <c r="AE107">
        <v>270.4151439666748</v>
      </c>
      <c r="AF107">
        <v>273.54090690612793</v>
      </c>
      <c r="AG107">
        <v>285.26251792907715</v>
      </c>
      <c r="AH107">
        <v>297.76556968688965</v>
      </c>
      <c r="AI107">
        <v>299.71917152404785</v>
      </c>
      <c r="AJ107">
        <v>264.94505882263184</v>
      </c>
      <c r="AK107">
        <v>262.99145698547363</v>
      </c>
      <c r="AL107">
        <v>281.35531425476074</v>
      </c>
      <c r="AM107">
        <v>278.23646883097035</v>
      </c>
      <c r="AN107">
        <v>275.49450874328613</v>
      </c>
      <c r="AO107">
        <v>289.5604419708252</v>
      </c>
    </row>
    <row r="108" spans="1:41" x14ac:dyDescent="0.25">
      <c r="A108" s="1">
        <v>1006</v>
      </c>
      <c r="B108">
        <v>262.99145698547363</v>
      </c>
      <c r="C108">
        <v>265.33577919006348</v>
      </c>
      <c r="D108">
        <v>265.33577919006348</v>
      </c>
      <c r="E108">
        <v>273.54090690612793</v>
      </c>
      <c r="F108">
        <v>270.02442359924316</v>
      </c>
      <c r="G108">
        <v>278.22263379964488</v>
      </c>
      <c r="H108">
        <v>280.97151140299184</v>
      </c>
      <c r="I108">
        <v>282.52747535705566</v>
      </c>
      <c r="J108">
        <v>279.78551526937144</v>
      </c>
      <c r="K108">
        <v>281.34839673909801</v>
      </c>
      <c r="L108">
        <v>282.13675498962402</v>
      </c>
      <c r="M108">
        <v>279.0109920501709</v>
      </c>
      <c r="N108">
        <v>279.0109920501709</v>
      </c>
      <c r="O108">
        <v>272.36874580383301</v>
      </c>
      <c r="P108">
        <v>271.19658470153809</v>
      </c>
      <c r="Q108">
        <v>268.85226249694824</v>
      </c>
      <c r="R108">
        <v>276.66666984558105</v>
      </c>
      <c r="S108">
        <v>166.48351639509201</v>
      </c>
      <c r="T108">
        <v>283.69963645935059</v>
      </c>
      <c r="U108">
        <v>275.88522911071777</v>
      </c>
      <c r="V108">
        <v>280.95767637166637</v>
      </c>
      <c r="W108">
        <v>280.57387351989746</v>
      </c>
      <c r="X108">
        <v>274.32234764099121</v>
      </c>
      <c r="Y108">
        <v>283.30891609191895</v>
      </c>
      <c r="Z108">
        <v>265.72649955749512</v>
      </c>
      <c r="AA108">
        <v>268.4615421295166</v>
      </c>
      <c r="AB108">
        <v>277.44811058044434</v>
      </c>
      <c r="AC108">
        <v>276.27594947814941</v>
      </c>
      <c r="AD108">
        <v>274.32234764099121</v>
      </c>
      <c r="AE108">
        <v>270.4151439666748</v>
      </c>
      <c r="AF108">
        <v>273.53398939046519</v>
      </c>
      <c r="AG108">
        <v>284.87179756164551</v>
      </c>
      <c r="AH108">
        <v>298.15629005432129</v>
      </c>
      <c r="AI108">
        <v>300.10989189147949</v>
      </c>
      <c r="AJ108">
        <v>265.33577919006348</v>
      </c>
      <c r="AK108">
        <v>263.38217735290527</v>
      </c>
      <c r="AL108">
        <v>281.74603462219238</v>
      </c>
      <c r="AM108">
        <v>278.22955131530762</v>
      </c>
      <c r="AN108">
        <v>275.88522911071777</v>
      </c>
      <c r="AO108">
        <v>289.5604419708252</v>
      </c>
    </row>
    <row r="109" spans="1:41" x14ac:dyDescent="0.25">
      <c r="A109" s="1">
        <v>1007</v>
      </c>
      <c r="B109">
        <v>263.38217735290527</v>
      </c>
      <c r="C109">
        <v>265.72649955749512</v>
      </c>
      <c r="D109">
        <v>265.33577919006348</v>
      </c>
      <c r="E109">
        <v>273.54090690612793</v>
      </c>
      <c r="F109">
        <v>270.02442359924316</v>
      </c>
      <c r="G109">
        <v>278.22955131530762</v>
      </c>
      <c r="H109">
        <v>281.35531425476074</v>
      </c>
      <c r="I109">
        <v>283.30891609191895</v>
      </c>
      <c r="J109">
        <v>279.79243278503418</v>
      </c>
      <c r="K109">
        <v>281.35531425476074</v>
      </c>
      <c r="L109">
        <v>282.14367250528676</v>
      </c>
      <c r="M109">
        <v>278.62027168273926</v>
      </c>
      <c r="N109">
        <v>279.01790956583363</v>
      </c>
      <c r="O109">
        <v>272.36874580383301</v>
      </c>
      <c r="P109">
        <v>271.19658470153809</v>
      </c>
      <c r="Q109">
        <v>269.23606534871715</v>
      </c>
      <c r="R109">
        <v>276.66666984558105</v>
      </c>
      <c r="S109">
        <v>166.48351639509201</v>
      </c>
      <c r="T109">
        <v>284.08343931111949</v>
      </c>
      <c r="U109">
        <v>276.27594947814941</v>
      </c>
      <c r="V109">
        <v>281.35531425476074</v>
      </c>
      <c r="W109">
        <v>280.9645938873291</v>
      </c>
      <c r="X109">
        <v>274.71306800842285</v>
      </c>
      <c r="Y109">
        <v>283.69963645935059</v>
      </c>
      <c r="Z109">
        <v>264.5543384552002</v>
      </c>
      <c r="AA109">
        <v>268.85226249694824</v>
      </c>
      <c r="AB109">
        <v>276.66666984558105</v>
      </c>
      <c r="AC109">
        <v>276.27594947814941</v>
      </c>
      <c r="AD109">
        <v>274.70615049276012</v>
      </c>
      <c r="AE109">
        <v>270.4151439666748</v>
      </c>
      <c r="AF109">
        <v>273.54090690612793</v>
      </c>
      <c r="AG109">
        <v>285.25560041341441</v>
      </c>
      <c r="AH109">
        <v>298.16320756998402</v>
      </c>
      <c r="AI109">
        <v>300.10989189147949</v>
      </c>
      <c r="AJ109">
        <v>265.72649955749512</v>
      </c>
      <c r="AK109">
        <v>263.77289772033691</v>
      </c>
      <c r="AL109">
        <v>281.74603462219238</v>
      </c>
      <c r="AM109">
        <v>278.22955131530762</v>
      </c>
      <c r="AN109">
        <v>276.26903196248668</v>
      </c>
      <c r="AO109">
        <v>289.5604419708252</v>
      </c>
    </row>
    <row r="110" spans="1:41" x14ac:dyDescent="0.25">
      <c r="A110" s="1">
        <v>1008</v>
      </c>
      <c r="B110">
        <v>262.99145698547363</v>
      </c>
      <c r="C110">
        <v>265.34269670572621</v>
      </c>
      <c r="D110">
        <v>265.33577919006348</v>
      </c>
      <c r="E110">
        <v>273.93162727355957</v>
      </c>
      <c r="F110">
        <v>270.02442359924316</v>
      </c>
      <c r="G110">
        <v>278.61335416707652</v>
      </c>
      <c r="H110">
        <v>281.74603462219238</v>
      </c>
      <c r="I110">
        <v>283.30891609191895</v>
      </c>
      <c r="J110">
        <v>279.79243278503418</v>
      </c>
      <c r="K110">
        <v>281.74603462219238</v>
      </c>
      <c r="L110">
        <v>282.91127820882457</v>
      </c>
      <c r="M110">
        <v>279.79243278503418</v>
      </c>
      <c r="N110">
        <v>279.79243278503418</v>
      </c>
      <c r="O110">
        <v>272.75946617126465</v>
      </c>
      <c r="P110">
        <v>271.58730506896973</v>
      </c>
      <c r="Q110">
        <v>269.62678571614879</v>
      </c>
      <c r="R110">
        <v>276.66666984558105</v>
      </c>
      <c r="S110">
        <v>166.48351639509201</v>
      </c>
      <c r="T110">
        <v>284.47415967855113</v>
      </c>
      <c r="U110">
        <v>276.66666984558105</v>
      </c>
      <c r="V110">
        <v>281.35531425476074</v>
      </c>
      <c r="W110">
        <v>281.35531425476074</v>
      </c>
      <c r="X110">
        <v>274.71306800842285</v>
      </c>
      <c r="Y110">
        <v>284.09035682678223</v>
      </c>
      <c r="Z110">
        <v>266.5079402923584</v>
      </c>
      <c r="AA110">
        <v>269.24298286437988</v>
      </c>
      <c r="AB110">
        <v>277.4411930647816</v>
      </c>
      <c r="AC110">
        <v>277.0573902130127</v>
      </c>
      <c r="AD110">
        <v>274.71306800842285</v>
      </c>
      <c r="AE110">
        <v>270.4151439666748</v>
      </c>
      <c r="AF110">
        <v>274.32234764099121</v>
      </c>
      <c r="AG110">
        <v>285.65323829650879</v>
      </c>
      <c r="AH110">
        <v>298.55392793741566</v>
      </c>
      <c r="AI110">
        <v>300.50061225891113</v>
      </c>
      <c r="AJ110">
        <v>266.11721992492676</v>
      </c>
      <c r="AK110">
        <v>264.16361808776855</v>
      </c>
      <c r="AL110">
        <v>281.74603462219238</v>
      </c>
      <c r="AM110">
        <v>278.62718919840199</v>
      </c>
      <c r="AN110">
        <v>276.65975232991832</v>
      </c>
      <c r="AO110">
        <v>289.95116233825684</v>
      </c>
    </row>
    <row r="111" spans="1:41" x14ac:dyDescent="0.25">
      <c r="A111" s="1">
        <v>1009</v>
      </c>
      <c r="B111">
        <v>262.99145698547363</v>
      </c>
      <c r="C111">
        <v>266.5079402923584</v>
      </c>
      <c r="D111">
        <v>265.33577919006348</v>
      </c>
      <c r="E111">
        <v>274.71306800842285</v>
      </c>
      <c r="F111">
        <v>270.80586433410645</v>
      </c>
      <c r="G111">
        <v>279.0109920501709</v>
      </c>
      <c r="H111">
        <v>281.74603462219238</v>
      </c>
      <c r="I111">
        <v>283.30891609191895</v>
      </c>
      <c r="J111">
        <v>280.18315315246582</v>
      </c>
      <c r="K111">
        <v>281.74603462219238</v>
      </c>
      <c r="L111">
        <v>282.5343928727184</v>
      </c>
      <c r="M111">
        <v>280.18315315246582</v>
      </c>
      <c r="N111">
        <v>279.79243278503418</v>
      </c>
      <c r="O111">
        <v>272.75946617126465</v>
      </c>
      <c r="P111">
        <v>272.36874580383301</v>
      </c>
      <c r="Q111">
        <v>270.79202930278103</v>
      </c>
      <c r="R111">
        <v>277.4411930647816</v>
      </c>
      <c r="S111">
        <v>166.48351639509201</v>
      </c>
      <c r="T111">
        <v>284.09727434244496</v>
      </c>
      <c r="U111">
        <v>278.2157162839822</v>
      </c>
      <c r="V111">
        <v>281.74603462219238</v>
      </c>
      <c r="W111">
        <v>282.90436069316189</v>
      </c>
      <c r="X111">
        <v>275.11070589151723</v>
      </c>
      <c r="Y111">
        <v>284.09035682678223</v>
      </c>
      <c r="Z111">
        <v>266.89866065979004</v>
      </c>
      <c r="AA111">
        <v>273.53398939046519</v>
      </c>
      <c r="AB111">
        <v>277.44811058044434</v>
      </c>
      <c r="AC111">
        <v>277.83191343221324</v>
      </c>
      <c r="AD111">
        <v>277.42044051779351</v>
      </c>
      <c r="AE111">
        <v>271.19658470153809</v>
      </c>
      <c r="AF111">
        <v>275.10378837585449</v>
      </c>
      <c r="AG111">
        <v>288.37444583720486</v>
      </c>
      <c r="AH111">
        <v>299.32845115661621</v>
      </c>
      <c r="AI111">
        <v>303.23565483093262</v>
      </c>
      <c r="AJ111">
        <v>267.28246351155894</v>
      </c>
      <c r="AK111">
        <v>264.94505882263184</v>
      </c>
      <c r="AL111">
        <v>282.91127820882457</v>
      </c>
      <c r="AM111">
        <v>280.56695600423473</v>
      </c>
      <c r="AN111">
        <v>277.0573902130127</v>
      </c>
      <c r="AO111">
        <v>290.34188270568848</v>
      </c>
    </row>
    <row r="112" spans="1:41" x14ac:dyDescent="0.25">
      <c r="A112" s="1">
        <v>1010</v>
      </c>
      <c r="B112">
        <v>264.54742093953746</v>
      </c>
      <c r="C112">
        <v>267.67318387899059</v>
      </c>
      <c r="D112">
        <v>266.11721992492676</v>
      </c>
      <c r="E112">
        <v>275.09687086019176</v>
      </c>
      <c r="F112">
        <v>271.58038755330699</v>
      </c>
      <c r="G112">
        <v>280.17623563680309</v>
      </c>
      <c r="H112">
        <v>282.51364032573025</v>
      </c>
      <c r="I112">
        <v>284.09035682678223</v>
      </c>
      <c r="J112">
        <v>280.9645938873291</v>
      </c>
      <c r="K112">
        <v>282.5343928727184</v>
      </c>
      <c r="L112">
        <v>283.30891609191895</v>
      </c>
      <c r="M112">
        <v>281.34839673909801</v>
      </c>
      <c r="N112">
        <v>280.9645938873291</v>
      </c>
      <c r="O112">
        <v>273.93162727355957</v>
      </c>
      <c r="P112">
        <v>274.31543012532848</v>
      </c>
      <c r="Q112">
        <v>282.71758777026872</v>
      </c>
      <c r="R112">
        <v>278.61335416707652</v>
      </c>
      <c r="S112">
        <v>166.48351639509201</v>
      </c>
      <c r="T112">
        <v>284.87179756164551</v>
      </c>
      <c r="U112">
        <v>291.42411610436818</v>
      </c>
      <c r="V112">
        <v>284.47415967855113</v>
      </c>
      <c r="W112">
        <v>297.64105440496087</v>
      </c>
      <c r="X112">
        <v>276.27594947814941</v>
      </c>
      <c r="Y112">
        <v>287.21611976623535</v>
      </c>
      <c r="Z112">
        <v>269.61295068482343</v>
      </c>
      <c r="AA112">
        <v>297.73098210857609</v>
      </c>
      <c r="AB112">
        <v>296.57265603760663</v>
      </c>
      <c r="AC112">
        <v>283.21898838830373</v>
      </c>
      <c r="AD112">
        <v>284.06960427979413</v>
      </c>
      <c r="AE112">
        <v>273.54782442179066</v>
      </c>
      <c r="AF112">
        <v>283.69271894368785</v>
      </c>
      <c r="AG112">
        <v>302.78267682253659</v>
      </c>
      <c r="AH112">
        <v>303.62637519836426</v>
      </c>
      <c r="AI112">
        <v>321.97639743632595</v>
      </c>
      <c r="AJ112">
        <v>279.75784520672062</v>
      </c>
      <c r="AK112">
        <v>270.0313411149059</v>
      </c>
      <c r="AL112">
        <v>285.64632078084605</v>
      </c>
      <c r="AM112">
        <v>285.25560041341441</v>
      </c>
      <c r="AN112">
        <v>279.78551526937144</v>
      </c>
      <c r="AO112">
        <v>292.68620491027832</v>
      </c>
    </row>
    <row r="113" spans="1:41" x14ac:dyDescent="0.25">
      <c r="A113" s="1">
        <v>1011</v>
      </c>
      <c r="B113">
        <v>266.11030240926402</v>
      </c>
      <c r="C113">
        <v>270.01750608358043</v>
      </c>
      <c r="D113">
        <v>267.28938102722168</v>
      </c>
      <c r="E113">
        <v>277.42044051779351</v>
      </c>
      <c r="F113">
        <v>274.31543012532848</v>
      </c>
      <c r="G113">
        <v>282.89744317749921</v>
      </c>
      <c r="H113">
        <v>283.68580142802517</v>
      </c>
      <c r="I113">
        <v>285.26251792907715</v>
      </c>
      <c r="J113">
        <v>284.47415967855113</v>
      </c>
      <c r="K113">
        <v>287.60684013366699</v>
      </c>
      <c r="L113">
        <v>284.48107719421387</v>
      </c>
      <c r="M113">
        <v>286.42776151570934</v>
      </c>
      <c r="N113">
        <v>288.37444583720486</v>
      </c>
      <c r="O113">
        <v>276.27594947814941</v>
      </c>
      <c r="P113">
        <v>285.22793035076359</v>
      </c>
      <c r="Q113">
        <v>328.88127074282397</v>
      </c>
      <c r="R113">
        <v>280.95075885600369</v>
      </c>
      <c r="S113">
        <v>166.48351639509201</v>
      </c>
      <c r="T113">
        <v>287.20920225057262</v>
      </c>
      <c r="U113">
        <v>325.31302533598029</v>
      </c>
      <c r="V113">
        <v>308.31501960754395</v>
      </c>
      <c r="W113">
        <v>332.29757870801052</v>
      </c>
      <c r="X113">
        <v>288.38828086853027</v>
      </c>
      <c r="Y113">
        <v>314.53887542379937</v>
      </c>
      <c r="Z113">
        <v>286.74930672651391</v>
      </c>
      <c r="AA113">
        <v>330.54458482507084</v>
      </c>
      <c r="AB113">
        <v>327.4188125177181</v>
      </c>
      <c r="AC113">
        <v>303.00737681406321</v>
      </c>
      <c r="AD113">
        <v>319.93978541121521</v>
      </c>
      <c r="AE113">
        <v>298.15629005432129</v>
      </c>
      <c r="AF113">
        <v>309.08262531108181</v>
      </c>
      <c r="AG113">
        <v>325.81442595401529</v>
      </c>
      <c r="AH113">
        <v>330.19536972045904</v>
      </c>
      <c r="AI113">
        <v>349.71063554505292</v>
      </c>
      <c r="AJ113">
        <v>310.96013447595021</v>
      </c>
      <c r="AK113">
        <v>281.35531425476074</v>
      </c>
      <c r="AL113">
        <v>291.90476417541504</v>
      </c>
      <c r="AM113">
        <v>295.00977456788007</v>
      </c>
      <c r="AN113">
        <v>285.25560041341441</v>
      </c>
      <c r="AO113">
        <v>298.14937253865855</v>
      </c>
    </row>
    <row r="114" spans="1:41" x14ac:dyDescent="0.25">
      <c r="A114" s="1">
        <v>1012</v>
      </c>
      <c r="B114">
        <v>277.35818287682912</v>
      </c>
      <c r="C114">
        <v>282.87669063051106</v>
      </c>
      <c r="D114">
        <v>269.63370323181152</v>
      </c>
      <c r="E114">
        <v>284.01426415449242</v>
      </c>
      <c r="F114">
        <v>282.51364032573025</v>
      </c>
      <c r="G114">
        <v>293.38463545718912</v>
      </c>
      <c r="H114">
        <v>289.48434929853539</v>
      </c>
      <c r="I114">
        <v>292.29548454284668</v>
      </c>
      <c r="J114">
        <v>300.87058007935468</v>
      </c>
      <c r="K114">
        <v>307.52666135701793</v>
      </c>
      <c r="L114">
        <v>292.67928739461559</v>
      </c>
      <c r="M114">
        <v>311.83150291442871</v>
      </c>
      <c r="N114">
        <v>319.22060231731632</v>
      </c>
      <c r="O114">
        <v>289.16972160339355</v>
      </c>
      <c r="P114">
        <v>328.49412840073506</v>
      </c>
      <c r="Q114">
        <v>388.18442645090397</v>
      </c>
      <c r="R114">
        <v>289.88198718162977</v>
      </c>
      <c r="S114">
        <v>166.09971354332308</v>
      </c>
      <c r="T114">
        <v>292.66545236329023</v>
      </c>
      <c r="U114">
        <v>359.74484981634669</v>
      </c>
      <c r="V114">
        <v>348.16158910665172</v>
      </c>
      <c r="W114">
        <v>362.50064493535632</v>
      </c>
      <c r="X114">
        <v>327.4534000960316</v>
      </c>
      <c r="Y114">
        <v>364.87955471825984</v>
      </c>
      <c r="Z114">
        <v>324.66301739870846</v>
      </c>
      <c r="AA114">
        <v>370.39114495627905</v>
      </c>
      <c r="AB114">
        <v>364.1396190773728</v>
      </c>
      <c r="AC114">
        <v>335.39567158481282</v>
      </c>
      <c r="AD114">
        <v>359.01874920678512</v>
      </c>
      <c r="AE114">
        <v>328.24175834655762</v>
      </c>
      <c r="AF114">
        <v>334.47945873088156</v>
      </c>
      <c r="AG114">
        <v>355.48843086857505</v>
      </c>
      <c r="AH114">
        <v>359.49939727783203</v>
      </c>
      <c r="AI114">
        <v>377.83558448446831</v>
      </c>
      <c r="AJ114">
        <v>341.4501677036867</v>
      </c>
      <c r="AK114">
        <v>306.35450025472301</v>
      </c>
      <c r="AL114">
        <v>306.35450025472301</v>
      </c>
      <c r="AM114">
        <v>317.25316544883276</v>
      </c>
      <c r="AN114">
        <v>298.53317539042752</v>
      </c>
      <c r="AO114">
        <v>311.04314466390269</v>
      </c>
    </row>
    <row r="115" spans="1:41" x14ac:dyDescent="0.25">
      <c r="A115" s="1">
        <v>1013</v>
      </c>
      <c r="B115">
        <v>307.69602122324289</v>
      </c>
      <c r="C115">
        <v>315.63494385380449</v>
      </c>
      <c r="D115">
        <v>280.57387351989746</v>
      </c>
      <c r="E115">
        <v>302.64432650928239</v>
      </c>
      <c r="F115">
        <v>302.4127090020931</v>
      </c>
      <c r="G115">
        <v>319.07533448839945</v>
      </c>
      <c r="H115">
        <v>308.87509984120049</v>
      </c>
      <c r="I115">
        <v>318.46683164510387</v>
      </c>
      <c r="J115">
        <v>343.81524245526481</v>
      </c>
      <c r="K115">
        <v>350.49899379557888</v>
      </c>
      <c r="L115">
        <v>321.5718420375689</v>
      </c>
      <c r="M115">
        <v>359.09484187907503</v>
      </c>
      <c r="N115">
        <v>361.80221438844558</v>
      </c>
      <c r="O115">
        <v>339.95646139058721</v>
      </c>
      <c r="P115">
        <v>382.0159107599502</v>
      </c>
      <c r="Q115">
        <v>416.02241775782846</v>
      </c>
      <c r="R115">
        <v>316.76559986212317</v>
      </c>
      <c r="S115">
        <v>166.48351639509201</v>
      </c>
      <c r="T115">
        <v>309.43184058453721</v>
      </c>
      <c r="U115">
        <v>384.79937594161072</v>
      </c>
      <c r="V115">
        <v>373.16769262227683</v>
      </c>
      <c r="W115">
        <v>385.55314661382317</v>
      </c>
      <c r="X115">
        <v>358.71795654296875</v>
      </c>
      <c r="Y115">
        <v>392.28532056377628</v>
      </c>
      <c r="Z115">
        <v>356.31137669741457</v>
      </c>
      <c r="AA115">
        <v>404.00001407106288</v>
      </c>
      <c r="AB115">
        <v>397.36468534038767</v>
      </c>
      <c r="AC115">
        <v>371.73266592479888</v>
      </c>
      <c r="AD115">
        <v>389.12497004600959</v>
      </c>
      <c r="AE115">
        <v>363.0158805847168</v>
      </c>
      <c r="AF115">
        <v>366.51161134461347</v>
      </c>
      <c r="AG115">
        <v>382.46888876834623</v>
      </c>
      <c r="AH115">
        <v>387.24746088114125</v>
      </c>
      <c r="AI115">
        <v>405.18601020468321</v>
      </c>
      <c r="AJ115">
        <v>371.53563599592303</v>
      </c>
      <c r="AK115">
        <v>344.64510579976707</v>
      </c>
      <c r="AL115">
        <v>334.08873836344992</v>
      </c>
      <c r="AM115">
        <v>347.32480824648673</v>
      </c>
      <c r="AN115">
        <v>324.71144000834744</v>
      </c>
      <c r="AO115">
        <v>339.1473505930731</v>
      </c>
    </row>
    <row r="116" spans="1:41" x14ac:dyDescent="0.25">
      <c r="A116" s="1">
        <v>1014</v>
      </c>
      <c r="B116">
        <v>348.70091679332018</v>
      </c>
      <c r="C116">
        <v>360.1494052151038</v>
      </c>
      <c r="D116">
        <v>312.22222328186035</v>
      </c>
      <c r="E116">
        <v>337.33543839064561</v>
      </c>
      <c r="F116">
        <v>334.04031575381106</v>
      </c>
      <c r="G116">
        <v>354.21250703133933</v>
      </c>
      <c r="H116">
        <v>342.01024776849982</v>
      </c>
      <c r="I116">
        <v>364.969482421875</v>
      </c>
      <c r="J116">
        <v>378.60319018800624</v>
      </c>
      <c r="K116">
        <v>380.98209997090964</v>
      </c>
      <c r="L116">
        <v>359.46480969951858</v>
      </c>
      <c r="M116">
        <v>382.94261932373041</v>
      </c>
      <c r="N116">
        <v>384.48474824646894</v>
      </c>
      <c r="O116">
        <v>390.75010915670066</v>
      </c>
      <c r="P116">
        <v>409.84698455121202</v>
      </c>
      <c r="Q116">
        <v>435.92148643419137</v>
      </c>
      <c r="R116">
        <v>358.9910791441344</v>
      </c>
      <c r="S116">
        <v>166.48351639509201</v>
      </c>
      <c r="T116">
        <v>338.69437258467713</v>
      </c>
      <c r="U116">
        <v>406.28899615035101</v>
      </c>
      <c r="V116">
        <v>400.13431549072271</v>
      </c>
      <c r="W116">
        <v>407.83804258875216</v>
      </c>
      <c r="X116">
        <v>382.16117858886719</v>
      </c>
      <c r="Y116">
        <v>415.72854260967472</v>
      </c>
      <c r="Z116">
        <v>387.56208857628303</v>
      </c>
      <c r="AA116">
        <v>425.11274894369683</v>
      </c>
      <c r="AB116">
        <v>421.9869860042437</v>
      </c>
      <c r="AC116">
        <v>403.45019084338878</v>
      </c>
      <c r="AD116">
        <v>415.70087254702383</v>
      </c>
      <c r="AE116">
        <v>392.3199081420899</v>
      </c>
      <c r="AF116">
        <v>389.57103053874289</v>
      </c>
      <c r="AG116">
        <v>400.86041610028428</v>
      </c>
      <c r="AH116">
        <v>413.41880798339844</v>
      </c>
      <c r="AI116">
        <v>424.72894609192787</v>
      </c>
      <c r="AJ116">
        <v>395.78105132367295</v>
      </c>
      <c r="AK116">
        <v>368.48596572875982</v>
      </c>
      <c r="AL116">
        <v>364.95564739054959</v>
      </c>
      <c r="AM116">
        <v>369.23281888530943</v>
      </c>
      <c r="AN116">
        <v>352.83639848450605</v>
      </c>
      <c r="AO116">
        <v>368.46521318177167</v>
      </c>
    </row>
    <row r="117" spans="1:41" x14ac:dyDescent="0.25">
      <c r="A117" s="1">
        <v>1015</v>
      </c>
      <c r="B117">
        <v>381.61135536119332</v>
      </c>
      <c r="C117">
        <v>391.46237473493682</v>
      </c>
      <c r="D117">
        <v>359.89011764526367</v>
      </c>
      <c r="E117">
        <v>376.48356797494284</v>
      </c>
      <c r="F117">
        <v>338.40049743652338</v>
      </c>
      <c r="G117">
        <v>368.48596572875982</v>
      </c>
      <c r="H117">
        <v>373.37855758247792</v>
      </c>
      <c r="I117">
        <v>365.3602027893067</v>
      </c>
      <c r="J117">
        <v>402.06024726523009</v>
      </c>
      <c r="K117">
        <v>402.46480266398703</v>
      </c>
      <c r="L117">
        <v>384.48474824646894</v>
      </c>
      <c r="M117">
        <v>401.30647659301758</v>
      </c>
      <c r="N117">
        <v>402.0740822965555</v>
      </c>
      <c r="O117">
        <v>410.67684789571422</v>
      </c>
      <c r="P117">
        <v>426.66179538209792</v>
      </c>
      <c r="Q117">
        <v>454.73140419621166</v>
      </c>
      <c r="R117">
        <v>391.46929225059955</v>
      </c>
      <c r="S117">
        <v>166.09971354332308</v>
      </c>
      <c r="T117">
        <v>365.28411011701678</v>
      </c>
      <c r="U117">
        <v>421.56859557416124</v>
      </c>
      <c r="V117">
        <v>420.05413671407359</v>
      </c>
      <c r="W117">
        <v>423.51527989565665</v>
      </c>
      <c r="X117">
        <v>405.21368026733393</v>
      </c>
      <c r="Y117">
        <v>418.49817276000977</v>
      </c>
      <c r="Z117">
        <v>416.11234546144368</v>
      </c>
      <c r="AA117">
        <v>436.45747463053982</v>
      </c>
      <c r="AB117">
        <v>434.89459316081326</v>
      </c>
      <c r="AC117">
        <v>424.25521553654369</v>
      </c>
      <c r="AD117">
        <v>429.02687013367603</v>
      </c>
      <c r="AE117">
        <v>413.4118904677357</v>
      </c>
      <c r="AF117">
        <v>404.02768413371359</v>
      </c>
      <c r="AG117">
        <v>411.82825645102093</v>
      </c>
      <c r="AH117">
        <v>432.56410598754877</v>
      </c>
      <c r="AI117">
        <v>433.72243205851839</v>
      </c>
      <c r="AJ117">
        <v>411.03989820049503</v>
      </c>
      <c r="AK117">
        <v>382.94261932373041</v>
      </c>
      <c r="AL117">
        <v>382.53806392497347</v>
      </c>
      <c r="AM117">
        <v>384.47783073080626</v>
      </c>
      <c r="AN117">
        <v>370.42573253459261</v>
      </c>
      <c r="AO117">
        <v>382.93570180806768</v>
      </c>
    </row>
    <row r="118" spans="1:41" x14ac:dyDescent="0.25">
      <c r="A118" s="1">
        <v>1016</v>
      </c>
      <c r="B118">
        <v>405.87060572026849</v>
      </c>
      <c r="C118">
        <v>412.19130675580192</v>
      </c>
      <c r="D118">
        <v>391.92227025899552</v>
      </c>
      <c r="E118">
        <v>404.29388921921651</v>
      </c>
      <c r="F118">
        <v>396.89095478500349</v>
      </c>
      <c r="G118">
        <v>397.1571598705064</v>
      </c>
      <c r="H118">
        <v>393.75827432988768</v>
      </c>
      <c r="I118">
        <v>411.85592651367188</v>
      </c>
      <c r="J118">
        <v>417.69597947815839</v>
      </c>
      <c r="K118">
        <v>417.70981450948386</v>
      </c>
      <c r="L118">
        <v>403.63004625061933</v>
      </c>
      <c r="M118">
        <v>416.53765340718883</v>
      </c>
      <c r="N118">
        <v>416.92837377462047</v>
      </c>
      <c r="O118">
        <v>426.31258010864252</v>
      </c>
      <c r="P118">
        <v>439.94628787477376</v>
      </c>
      <c r="Q118">
        <v>466.50835534446253</v>
      </c>
      <c r="R118">
        <v>409.07246133201136</v>
      </c>
      <c r="S118">
        <v>166.48351639509201</v>
      </c>
      <c r="T118">
        <v>384.45016066815538</v>
      </c>
      <c r="U118">
        <v>430.96663693950882</v>
      </c>
      <c r="V118">
        <v>431.7826652526856</v>
      </c>
      <c r="W118">
        <v>432.14571555746642</v>
      </c>
      <c r="X118">
        <v>419.67033386230469</v>
      </c>
      <c r="Y118">
        <v>434.88075812948784</v>
      </c>
      <c r="Z118">
        <v>432.54335344056062</v>
      </c>
      <c r="AA118">
        <v>442.31828014201437</v>
      </c>
      <c r="AB118">
        <v>441.54375692281394</v>
      </c>
      <c r="AC118">
        <v>434.85308806683696</v>
      </c>
      <c r="AD118">
        <v>433.33862920674943</v>
      </c>
      <c r="AE118">
        <v>424.74969863891602</v>
      </c>
      <c r="AF118">
        <v>410.68376541137695</v>
      </c>
      <c r="AG118">
        <v>418.86814058045331</v>
      </c>
      <c r="AH118">
        <v>443.89499664306641</v>
      </c>
      <c r="AI118">
        <v>439.98087545308721</v>
      </c>
      <c r="AJ118">
        <v>419.25886094788495</v>
      </c>
      <c r="AK118">
        <v>392.3199081420899</v>
      </c>
      <c r="AL118">
        <v>394.26659246358531</v>
      </c>
      <c r="AM118">
        <v>394.64347779969154</v>
      </c>
      <c r="AN118">
        <v>381.36590282267855</v>
      </c>
      <c r="AO118">
        <v>394.25967494792269</v>
      </c>
    </row>
    <row r="119" spans="1:41" x14ac:dyDescent="0.25">
      <c r="A119" s="1">
        <v>1017</v>
      </c>
      <c r="B119">
        <v>426.59262022547091</v>
      </c>
      <c r="C119">
        <v>427.84087400005569</v>
      </c>
      <c r="D119">
        <v>412.63044973287248</v>
      </c>
      <c r="E119">
        <v>422.30853121504833</v>
      </c>
      <c r="F119">
        <v>420.02646665142271</v>
      </c>
      <c r="G119">
        <v>421.56167805849856</v>
      </c>
      <c r="H119">
        <v>408.24259798750916</v>
      </c>
      <c r="I119">
        <v>427.86854406270641</v>
      </c>
      <c r="J119">
        <v>430.21286626729636</v>
      </c>
      <c r="K119">
        <v>430.99430700215953</v>
      </c>
      <c r="L119">
        <v>418.4843377286843</v>
      </c>
      <c r="M119">
        <v>428.65690231323248</v>
      </c>
      <c r="N119">
        <v>426.69638296041154</v>
      </c>
      <c r="O119">
        <v>440.37851333618158</v>
      </c>
      <c r="P119">
        <v>442.33211517333984</v>
      </c>
      <c r="Q119">
        <v>472.38991340292529</v>
      </c>
      <c r="R119">
        <v>421.59626563681201</v>
      </c>
      <c r="S119">
        <v>166.48351639509201</v>
      </c>
      <c r="T119">
        <v>396.97396497295597</v>
      </c>
      <c r="U119">
        <v>435.67603389567648</v>
      </c>
      <c r="V119">
        <v>437.64347076416016</v>
      </c>
      <c r="W119">
        <v>436.84127748230878</v>
      </c>
      <c r="X119">
        <v>427.48474121093744</v>
      </c>
      <c r="Y119">
        <v>451.68173392904833</v>
      </c>
      <c r="Z119">
        <v>439.98087545308721</v>
      </c>
      <c r="AA119">
        <v>445.45787811279297</v>
      </c>
      <c r="AB119">
        <v>445.45787811279297</v>
      </c>
      <c r="AC119">
        <v>440.3508432735307</v>
      </c>
      <c r="AD119">
        <v>434.90842819213873</v>
      </c>
      <c r="AE119">
        <v>431.77574773702293</v>
      </c>
      <c r="AF119">
        <v>415.7562126723256</v>
      </c>
      <c r="AG119">
        <v>423.56370250529568</v>
      </c>
      <c r="AH119">
        <v>451.70940399169916</v>
      </c>
      <c r="AI119">
        <v>450.53032537374162</v>
      </c>
      <c r="AJ119">
        <v>425.5103868267912</v>
      </c>
      <c r="AK119">
        <v>401.2995590773549</v>
      </c>
      <c r="AL119">
        <v>404.81604238423972</v>
      </c>
      <c r="AM119">
        <v>404.80912486857699</v>
      </c>
      <c r="AN119">
        <v>390.75010915670066</v>
      </c>
      <c r="AO119">
        <v>402.0879173278808</v>
      </c>
    </row>
    <row r="120" spans="1:41" x14ac:dyDescent="0.25">
      <c r="A120" s="1">
        <v>1018</v>
      </c>
      <c r="B120">
        <v>434.12698745727533</v>
      </c>
      <c r="C120">
        <v>440.35776078919343</v>
      </c>
      <c r="D120">
        <v>426.31258010864252</v>
      </c>
      <c r="E120">
        <v>434.06472981631106</v>
      </c>
      <c r="F120">
        <v>431.37119233826576</v>
      </c>
      <c r="G120">
        <v>431.35043979127761</v>
      </c>
      <c r="H120">
        <v>419.20352082258319</v>
      </c>
      <c r="I120">
        <v>439.59015508565568</v>
      </c>
      <c r="J120">
        <v>439.98087545308721</v>
      </c>
      <c r="K120">
        <v>439.98779296875006</v>
      </c>
      <c r="L120">
        <v>430.59666911906527</v>
      </c>
      <c r="M120">
        <v>438.02727361592912</v>
      </c>
      <c r="N120">
        <v>435.67603389567648</v>
      </c>
      <c r="O120">
        <v>440.37851333618158</v>
      </c>
      <c r="P120">
        <v>455.96582293947102</v>
      </c>
      <c r="Q120">
        <v>474.74807063884066</v>
      </c>
      <c r="R120">
        <v>430.19211372030816</v>
      </c>
      <c r="S120">
        <v>166.4765988794293</v>
      </c>
      <c r="T120">
        <v>404.80220735291425</v>
      </c>
      <c r="U120">
        <v>438.80871435079234</v>
      </c>
      <c r="V120">
        <v>439.98779296875006</v>
      </c>
      <c r="W120">
        <v>439.58323756999295</v>
      </c>
      <c r="X120">
        <v>431.7826652526856</v>
      </c>
      <c r="Y120">
        <v>456.39113088521617</v>
      </c>
      <c r="Z120">
        <v>443.1066383925405</v>
      </c>
      <c r="AA120">
        <v>447.41147994995123</v>
      </c>
      <c r="AB120">
        <v>448.18600316915172</v>
      </c>
      <c r="AC120">
        <v>443.87424409607826</v>
      </c>
      <c r="AD120">
        <v>436.08058929443359</v>
      </c>
      <c r="AE120">
        <v>436.47130966186529</v>
      </c>
      <c r="AF120">
        <v>419.28653101053584</v>
      </c>
      <c r="AG120">
        <v>426.68946544474881</v>
      </c>
      <c r="AH120">
        <v>457.18640665140492</v>
      </c>
      <c r="AI120">
        <v>451.31868362426752</v>
      </c>
      <c r="AJ120">
        <v>430.20594875163363</v>
      </c>
      <c r="AK120">
        <v>410.68376541137695</v>
      </c>
      <c r="AL120">
        <v>412.24664688110352</v>
      </c>
      <c r="AM120">
        <v>413.4118904677357</v>
      </c>
      <c r="AN120">
        <v>399.35287475585938</v>
      </c>
      <c r="AO120">
        <v>411.84900899800914</v>
      </c>
    </row>
    <row r="121" spans="1:41" x14ac:dyDescent="0.25">
      <c r="A121" s="1">
        <v>1019</v>
      </c>
      <c r="B121">
        <v>453.49698545295246</v>
      </c>
      <c r="C121">
        <v>449.73504960755298</v>
      </c>
      <c r="D121">
        <v>436.86203002929682</v>
      </c>
      <c r="E121">
        <v>441.89297219626928</v>
      </c>
      <c r="F121">
        <v>438.41799398336065</v>
      </c>
      <c r="G121">
        <v>434.51770782470703</v>
      </c>
      <c r="H121">
        <v>428.20392430483633</v>
      </c>
      <c r="I121">
        <v>439.59707260131842</v>
      </c>
      <c r="J121">
        <v>448.1790856534891</v>
      </c>
      <c r="K121">
        <v>446.63003921508783</v>
      </c>
      <c r="L121">
        <v>439.19943471822398</v>
      </c>
      <c r="M121">
        <v>444.2857170104981</v>
      </c>
      <c r="N121">
        <v>439.59015508565568</v>
      </c>
      <c r="O121">
        <v>454.83516693115229</v>
      </c>
      <c r="P121">
        <v>463.80790035075472</v>
      </c>
      <c r="Q121">
        <v>475.15954355326028</v>
      </c>
      <c r="R121">
        <v>436.84819499797152</v>
      </c>
      <c r="S121">
        <v>166.48351639509201</v>
      </c>
      <c r="T121">
        <v>411.8420914823464</v>
      </c>
      <c r="U121">
        <v>440.37159582051891</v>
      </c>
      <c r="V121">
        <v>441.94139480590815</v>
      </c>
      <c r="W121">
        <v>441.15995407104498</v>
      </c>
      <c r="X121">
        <v>433.73626708984369</v>
      </c>
      <c r="Y121">
        <v>458.34473272237437</v>
      </c>
      <c r="Z121">
        <v>445.07407526102401</v>
      </c>
      <c r="AA121">
        <v>449.35816427144675</v>
      </c>
      <c r="AB121">
        <v>450.14652252197266</v>
      </c>
      <c r="AC121">
        <v>445.45787811279297</v>
      </c>
      <c r="AD121">
        <v>436.47130966186529</v>
      </c>
      <c r="AE121">
        <v>439.98779296875006</v>
      </c>
      <c r="AF121">
        <v>423.18681716918945</v>
      </c>
      <c r="AG121">
        <v>429.82214589986461</v>
      </c>
      <c r="AH121">
        <v>462.6495742797851</v>
      </c>
      <c r="AI121">
        <v>460.68905492696416</v>
      </c>
      <c r="AJ121">
        <v>434.5107903090443</v>
      </c>
      <c r="AK121">
        <v>418.10053487691539</v>
      </c>
      <c r="AL121">
        <v>420.83557744893699</v>
      </c>
      <c r="AM121">
        <v>418.87505809611599</v>
      </c>
      <c r="AN121">
        <v>407.94180532369279</v>
      </c>
      <c r="AO121">
        <v>419.26577846354769</v>
      </c>
    </row>
    <row r="122" spans="1:41" x14ac:dyDescent="0.25">
      <c r="A122" s="1">
        <v>1020</v>
      </c>
      <c r="B122">
        <v>466.16605758666992</v>
      </c>
      <c r="C122">
        <v>456.38421336955344</v>
      </c>
      <c r="D122">
        <v>445.45787811279297</v>
      </c>
      <c r="E122">
        <v>447.76069522340657</v>
      </c>
      <c r="F122">
        <v>444.66951986226707</v>
      </c>
      <c r="G122">
        <v>441.88605468060655</v>
      </c>
      <c r="H122">
        <v>432.17338562011713</v>
      </c>
      <c r="I122">
        <v>447.80220031738287</v>
      </c>
      <c r="J122">
        <v>453.26536794576305</v>
      </c>
      <c r="K122">
        <v>446.63003921508783</v>
      </c>
      <c r="L122">
        <v>440.37159582051891</v>
      </c>
      <c r="M122">
        <v>444.2857170104981</v>
      </c>
      <c r="N122">
        <v>432.57794101887424</v>
      </c>
      <c r="O122">
        <v>455.22588729858398</v>
      </c>
      <c r="P122">
        <v>461.87505106058461</v>
      </c>
      <c r="Q122">
        <v>475.5433464050293</v>
      </c>
      <c r="R122">
        <v>440.75539867228781</v>
      </c>
      <c r="S122">
        <v>166.48351639509201</v>
      </c>
      <c r="T122">
        <v>417.69597947815839</v>
      </c>
      <c r="U122">
        <v>441.15995407104498</v>
      </c>
      <c r="V122">
        <v>443.50427627563471</v>
      </c>
      <c r="W122">
        <v>442.72283554077154</v>
      </c>
      <c r="X122">
        <v>435.29914855957026</v>
      </c>
      <c r="Y122">
        <v>459.13309097290033</v>
      </c>
      <c r="Z122">
        <v>445.84168096456193</v>
      </c>
      <c r="AA122">
        <v>450.53724288940435</v>
      </c>
      <c r="AB122">
        <v>450.15344003763539</v>
      </c>
      <c r="AC122">
        <v>446.22548381633089</v>
      </c>
      <c r="AD122">
        <v>436.47130966186529</v>
      </c>
      <c r="AE122">
        <v>442.33211517333984</v>
      </c>
      <c r="AF122">
        <v>426.31258010864252</v>
      </c>
      <c r="AG122">
        <v>433.3317116910867</v>
      </c>
      <c r="AH122">
        <v>466.94749832153326</v>
      </c>
      <c r="AI122">
        <v>466.15914007100719</v>
      </c>
      <c r="AJ122">
        <v>438.80179683512961</v>
      </c>
      <c r="AK122">
        <v>424.35897827148432</v>
      </c>
      <c r="AL122">
        <v>427.48474121093744</v>
      </c>
      <c r="AM122">
        <v>425.52422185811668</v>
      </c>
      <c r="AN122">
        <v>414.58405157003057</v>
      </c>
      <c r="AO122">
        <v>426.70330047607428</v>
      </c>
    </row>
    <row r="123" spans="1:41" x14ac:dyDescent="0.25">
      <c r="A123" s="1">
        <v>1021</v>
      </c>
      <c r="B123">
        <v>468.49654475993441</v>
      </c>
      <c r="C123">
        <v>461.46357814616476</v>
      </c>
      <c r="D123">
        <v>445.84859848022467</v>
      </c>
      <c r="E123">
        <v>450.53724288940435</v>
      </c>
      <c r="F123">
        <v>445.45787811279297</v>
      </c>
      <c r="G123">
        <v>445.84859848022467</v>
      </c>
      <c r="H123">
        <v>437.56737809187041</v>
      </c>
      <c r="I123">
        <v>459.13309097290033</v>
      </c>
      <c r="J123">
        <v>457.17948913574224</v>
      </c>
      <c r="K123">
        <v>451.70940399169916</v>
      </c>
      <c r="L123">
        <v>451.31176610860479</v>
      </c>
      <c r="M123">
        <v>442.33903268900258</v>
      </c>
      <c r="N123">
        <v>429.44526056375838</v>
      </c>
      <c r="O123">
        <v>449.76271967020364</v>
      </c>
      <c r="P123">
        <v>459.52381134033197</v>
      </c>
      <c r="Q123">
        <v>475.93406677246099</v>
      </c>
      <c r="R123">
        <v>443.88116161174094</v>
      </c>
      <c r="S123">
        <v>166.48351639509201</v>
      </c>
      <c r="T123">
        <v>421.99390351990644</v>
      </c>
      <c r="U123">
        <v>441.54375692281394</v>
      </c>
      <c r="V123">
        <v>443.89499664306641</v>
      </c>
      <c r="W123">
        <v>443.88807912740367</v>
      </c>
      <c r="X123">
        <v>436.08058929443359</v>
      </c>
      <c r="Y123">
        <v>459.91453170776367</v>
      </c>
      <c r="Z123">
        <v>447.39764491862576</v>
      </c>
      <c r="AA123">
        <v>451.70940399169916</v>
      </c>
      <c r="AB123">
        <v>451.72323902302463</v>
      </c>
      <c r="AC123">
        <v>448.56288850525794</v>
      </c>
      <c r="AD123">
        <v>436.08750681009633</v>
      </c>
      <c r="AE123">
        <v>444.68335489359248</v>
      </c>
      <c r="AF123">
        <v>429.04762268066401</v>
      </c>
      <c r="AG123">
        <v>436.07367177877086</v>
      </c>
      <c r="AH123">
        <v>471.24542236328131</v>
      </c>
      <c r="AI123">
        <v>470.45706411275523</v>
      </c>
      <c r="AJ123">
        <v>442.32519765767711</v>
      </c>
      <c r="AK123">
        <v>427.87546157836908</v>
      </c>
      <c r="AL123">
        <v>434.13390497293807</v>
      </c>
      <c r="AM123">
        <v>432.15955058879183</v>
      </c>
      <c r="AN123">
        <v>422.39845891866355</v>
      </c>
      <c r="AO123">
        <v>434.12006994161266</v>
      </c>
    </row>
    <row r="124" spans="1:41" x14ac:dyDescent="0.25">
      <c r="A124" s="1">
        <v>1022</v>
      </c>
      <c r="B124">
        <v>472.78063377035699</v>
      </c>
      <c r="C124">
        <v>464.20553823384898</v>
      </c>
      <c r="D124">
        <v>456.00732803344721</v>
      </c>
      <c r="E124">
        <v>453.99838607098735</v>
      </c>
      <c r="F124">
        <v>451.70248647603648</v>
      </c>
      <c r="G124">
        <v>450.11193494365921</v>
      </c>
      <c r="H124">
        <v>443.09972087687777</v>
      </c>
      <c r="I124">
        <v>459.13309097290033</v>
      </c>
      <c r="J124">
        <v>460.68905492696416</v>
      </c>
      <c r="K124">
        <v>458.35165023803711</v>
      </c>
      <c r="L124">
        <v>452.48392721089988</v>
      </c>
      <c r="M124">
        <v>436.08750681009633</v>
      </c>
      <c r="N124">
        <v>429.82906341552734</v>
      </c>
      <c r="O124">
        <v>449.75580215454096</v>
      </c>
      <c r="P124">
        <v>459.13309097290033</v>
      </c>
      <c r="Q124">
        <v>476.31786962422996</v>
      </c>
      <c r="R124">
        <v>446.23240133199363</v>
      </c>
      <c r="S124">
        <v>166.48351639509201</v>
      </c>
      <c r="T124">
        <v>424.74278112325328</v>
      </c>
      <c r="U124">
        <v>442.32519765767711</v>
      </c>
      <c r="V124">
        <v>443.89499664306641</v>
      </c>
      <c r="W124">
        <v>444.66951986226707</v>
      </c>
      <c r="X124">
        <v>436.86203002929682</v>
      </c>
      <c r="Y124">
        <v>460.29833455953263</v>
      </c>
      <c r="Z124">
        <v>449.75580215454096</v>
      </c>
      <c r="AA124">
        <v>451.70940399169916</v>
      </c>
      <c r="AB124">
        <v>453.27228546142572</v>
      </c>
      <c r="AC124">
        <v>450.15344003763539</v>
      </c>
      <c r="AD124">
        <v>436.86203002929682</v>
      </c>
      <c r="AE124">
        <v>447.0138420668568</v>
      </c>
      <c r="AF124">
        <v>431.77574773702293</v>
      </c>
      <c r="AG124">
        <v>438.80871435079234</v>
      </c>
      <c r="AH124">
        <v>475.5433464050293</v>
      </c>
      <c r="AI124">
        <v>474.75498815450339</v>
      </c>
      <c r="AJ124">
        <v>445.45096059713023</v>
      </c>
      <c r="AK124">
        <v>433.33862920674943</v>
      </c>
      <c r="AL124">
        <v>441.15995407104498</v>
      </c>
      <c r="AM124">
        <v>438.80179683512961</v>
      </c>
      <c r="AN124">
        <v>429.82214589986461</v>
      </c>
      <c r="AO124">
        <v>441.55067443847662</v>
      </c>
    </row>
    <row r="125" spans="1:41" x14ac:dyDescent="0.25">
      <c r="A125" s="1">
        <v>1023</v>
      </c>
      <c r="B125">
        <v>473.98738245096547</v>
      </c>
      <c r="C125">
        <v>466.54986043843888</v>
      </c>
      <c r="D125">
        <v>456.00732803344721</v>
      </c>
      <c r="E125">
        <v>459.50305879334383</v>
      </c>
      <c r="F125">
        <v>454.83516693115229</v>
      </c>
      <c r="G125">
        <v>453.26536794576305</v>
      </c>
      <c r="H125">
        <v>445.82784593323646</v>
      </c>
      <c r="I125">
        <v>464.99389648437506</v>
      </c>
      <c r="J125">
        <v>463.42409749898576</v>
      </c>
      <c r="K125">
        <v>461.08669281005854</v>
      </c>
      <c r="L125">
        <v>457.57020950317377</v>
      </c>
      <c r="M125">
        <v>427.49165872660012</v>
      </c>
      <c r="N125">
        <v>429.05454019632668</v>
      </c>
      <c r="O125">
        <v>453.66300582885748</v>
      </c>
      <c r="P125">
        <v>456.40496591654158</v>
      </c>
      <c r="Q125">
        <v>476.71550750732416</v>
      </c>
      <c r="R125">
        <v>448.57672353658336</v>
      </c>
      <c r="S125">
        <v>166.48351639509201</v>
      </c>
      <c r="T125">
        <v>427.47782369527471</v>
      </c>
      <c r="U125">
        <v>443.1066383925405</v>
      </c>
      <c r="V125">
        <v>445.06715774536127</v>
      </c>
      <c r="W125">
        <v>445.45096059713023</v>
      </c>
      <c r="X125">
        <v>437.64347076416016</v>
      </c>
      <c r="Y125">
        <v>461.4704956618275</v>
      </c>
      <c r="Z125">
        <v>449.75580215454096</v>
      </c>
      <c r="AA125">
        <v>453.27228546142572</v>
      </c>
      <c r="AB125">
        <v>456.39804840087885</v>
      </c>
      <c r="AC125">
        <v>451.68173392904833</v>
      </c>
      <c r="AD125">
        <v>437.25966791239119</v>
      </c>
      <c r="AE125">
        <v>448.59055856790883</v>
      </c>
      <c r="AF125">
        <v>434.12698745727533</v>
      </c>
      <c r="AG125">
        <v>441.54375692281394</v>
      </c>
      <c r="AH125">
        <v>475.15954355326028</v>
      </c>
      <c r="AI125">
        <v>474.76882318582881</v>
      </c>
      <c r="AJ125">
        <v>446.62312169942516</v>
      </c>
      <c r="AK125">
        <v>439.21326974954945</v>
      </c>
      <c r="AL125">
        <v>447.41147994995123</v>
      </c>
      <c r="AM125">
        <v>445.45096059713023</v>
      </c>
      <c r="AN125">
        <v>435.68295141133922</v>
      </c>
      <c r="AO125">
        <v>447.79528280172019</v>
      </c>
    </row>
    <row r="126" spans="1:41" x14ac:dyDescent="0.25">
      <c r="A126" s="1">
        <v>1024</v>
      </c>
      <c r="B126">
        <v>475.52904303587377</v>
      </c>
      <c r="C126">
        <v>467.33821868896479</v>
      </c>
      <c r="D126">
        <v>459.91453170776367</v>
      </c>
      <c r="E126">
        <v>461.46310980833471</v>
      </c>
      <c r="F126">
        <v>456.39804840087885</v>
      </c>
      <c r="G126">
        <v>454.82801524657458</v>
      </c>
      <c r="H126">
        <v>447.01360789794177</v>
      </c>
      <c r="I126">
        <v>466.94749832153326</v>
      </c>
      <c r="J126">
        <v>463.43101501464849</v>
      </c>
      <c r="K126">
        <v>463.84319043581331</v>
      </c>
      <c r="L126">
        <v>459.91453170776367</v>
      </c>
      <c r="M126">
        <v>419.2796134948731</v>
      </c>
      <c r="N126">
        <v>427.09402084350592</v>
      </c>
      <c r="O126">
        <v>459.52381134033197</v>
      </c>
      <c r="P126">
        <v>444.71219580081856</v>
      </c>
      <c r="Q126">
        <v>476.32478713989263</v>
      </c>
      <c r="R126">
        <v>450.13937083739489</v>
      </c>
      <c r="S126">
        <v>166.48351639509201</v>
      </c>
      <c r="T126">
        <v>429.04047099608624</v>
      </c>
      <c r="U126">
        <v>443.89499664306641</v>
      </c>
      <c r="V126">
        <v>445.45787811279297</v>
      </c>
      <c r="W126">
        <v>446.62288753051007</v>
      </c>
      <c r="X126">
        <v>438.80848018187726</v>
      </c>
      <c r="Y126">
        <v>461.86813354492193</v>
      </c>
      <c r="Z126">
        <v>450.92081157225823</v>
      </c>
      <c r="AA126">
        <v>456.00017634886945</v>
      </c>
      <c r="AB126">
        <v>458.73521892089104</v>
      </c>
      <c r="AC126">
        <v>454.03942282713359</v>
      </c>
      <c r="AD126">
        <v>438.43206318360126</v>
      </c>
      <c r="AE126">
        <v>450.53009120482659</v>
      </c>
      <c r="AF126">
        <v>436.86203002929682</v>
      </c>
      <c r="AG126">
        <v>444.66928569335187</v>
      </c>
      <c r="AH126">
        <v>479.05982971191406</v>
      </c>
      <c r="AI126">
        <v>479.05982971191406</v>
      </c>
      <c r="AJ126">
        <v>453.25083040769249</v>
      </c>
      <c r="AK126">
        <v>445.45072642821521</v>
      </c>
      <c r="AL126">
        <v>452.48369304198479</v>
      </c>
      <c r="AM126">
        <v>452.86726172483856</v>
      </c>
      <c r="AN126">
        <v>440.37136165160382</v>
      </c>
      <c r="AO126">
        <v>448.1929206848144</v>
      </c>
    </row>
    <row r="127" spans="1:41" x14ac:dyDescent="0.25">
      <c r="A127" s="1">
        <v>1025</v>
      </c>
      <c r="B127">
        <v>477.09907182407028</v>
      </c>
      <c r="C127">
        <v>468.89394410800594</v>
      </c>
      <c r="D127">
        <v>462.25885391235346</v>
      </c>
      <c r="E127">
        <v>463.02598254584558</v>
      </c>
      <c r="F127">
        <v>458.35165023803711</v>
      </c>
      <c r="G127">
        <v>455.61660766601568</v>
      </c>
      <c r="H127">
        <v>447.79504426669729</v>
      </c>
      <c r="I127">
        <v>468.90110015869135</v>
      </c>
      <c r="J127">
        <v>465.3846168518067</v>
      </c>
      <c r="K127">
        <v>465.37030475043548</v>
      </c>
      <c r="L127">
        <v>461.86813354492193</v>
      </c>
      <c r="M127">
        <v>411.07448577880859</v>
      </c>
      <c r="N127">
        <v>424.35897827148432</v>
      </c>
      <c r="O127">
        <v>463.43101501464849</v>
      </c>
      <c r="P127">
        <v>438.82278791714066</v>
      </c>
      <c r="Q127">
        <v>476.70835145663875</v>
      </c>
      <c r="R127">
        <v>452.09296830844528</v>
      </c>
      <c r="S127">
        <v>166.48351639509201</v>
      </c>
      <c r="T127">
        <v>430.61050415039057</v>
      </c>
      <c r="U127">
        <v>445.06000169467586</v>
      </c>
      <c r="V127">
        <v>445.84859848022467</v>
      </c>
      <c r="W127">
        <v>447.02075958251953</v>
      </c>
      <c r="X127">
        <v>439.98779296875006</v>
      </c>
      <c r="Y127">
        <v>463.45963921739076</v>
      </c>
      <c r="Z127">
        <v>451.70940399169916</v>
      </c>
      <c r="AA127">
        <v>456.78161271762497</v>
      </c>
      <c r="AB127">
        <v>459.91453170776367</v>
      </c>
      <c r="AC127">
        <v>456.37658024882222</v>
      </c>
      <c r="AD127">
        <v>439.58991655063278</v>
      </c>
      <c r="AE127">
        <v>450.53724288940435</v>
      </c>
      <c r="AF127">
        <v>439.58991655063278</v>
      </c>
      <c r="AG127">
        <v>447.41147994995123</v>
      </c>
      <c r="AH127">
        <v>483.74131807040817</v>
      </c>
      <c r="AI127">
        <v>483.35775375366205</v>
      </c>
      <c r="AJ127">
        <v>457.94661776923442</v>
      </c>
      <c r="AK127">
        <v>451.31152757358211</v>
      </c>
      <c r="AL127">
        <v>458.35165023803711</v>
      </c>
      <c r="AM127">
        <v>457.95377381991983</v>
      </c>
      <c r="AN127">
        <v>446.23216279697073</v>
      </c>
      <c r="AO127">
        <v>459.50949923896098</v>
      </c>
    </row>
    <row r="128" spans="1:41" x14ac:dyDescent="0.25">
      <c r="A128" s="1">
        <v>1026</v>
      </c>
      <c r="B128">
        <v>478.27838897705072</v>
      </c>
      <c r="C128">
        <v>470.0661052103008</v>
      </c>
      <c r="D128">
        <v>465.77533721923822</v>
      </c>
      <c r="E128">
        <v>464.58886401557214</v>
      </c>
      <c r="F128">
        <v>459.52381134033197</v>
      </c>
      <c r="G128">
        <v>456.78876876831055</v>
      </c>
      <c r="H128">
        <v>449.74149005316991</v>
      </c>
      <c r="I128">
        <v>471.24542236328131</v>
      </c>
      <c r="J128">
        <v>466.94749832153326</v>
      </c>
      <c r="K128">
        <v>466.54962190341598</v>
      </c>
      <c r="L128">
        <v>463.43101501464849</v>
      </c>
      <c r="M128">
        <v>408.73016357421875</v>
      </c>
      <c r="N128">
        <v>421.24037138271683</v>
      </c>
      <c r="O128">
        <v>463.82173538208002</v>
      </c>
      <c r="P128">
        <v>434.14129955864655</v>
      </c>
      <c r="Q128">
        <v>476.71550750732416</v>
      </c>
      <c r="R128">
        <v>452.87440904330867</v>
      </c>
      <c r="S128">
        <v>166.48351639509201</v>
      </c>
      <c r="T128">
        <v>432.17338562011713</v>
      </c>
      <c r="U128">
        <v>447.39716784858001</v>
      </c>
      <c r="V128">
        <v>447.41147994995123</v>
      </c>
      <c r="W128">
        <v>447.79504426669729</v>
      </c>
      <c r="X128">
        <v>441.15995407104498</v>
      </c>
      <c r="Y128">
        <v>464.98674043368942</v>
      </c>
      <c r="Z128">
        <v>453.65584977817184</v>
      </c>
      <c r="AA128">
        <v>456.78161271762497</v>
      </c>
      <c r="AB128">
        <v>461.47741317749023</v>
      </c>
      <c r="AC128">
        <v>457.17233308505666</v>
      </c>
      <c r="AD128">
        <v>439.2135082845723</v>
      </c>
      <c r="AE128">
        <v>453.27228546142572</v>
      </c>
      <c r="AF128">
        <v>441.55067443847662</v>
      </c>
      <c r="AG128">
        <v>450.14652252197266</v>
      </c>
      <c r="AH128">
        <v>487.6556777954101</v>
      </c>
      <c r="AI128">
        <v>488.03924211215616</v>
      </c>
      <c r="AJ128">
        <v>461.85382144355071</v>
      </c>
      <c r="AK128">
        <v>451.31868362426752</v>
      </c>
      <c r="AL128">
        <v>464.98674043368942</v>
      </c>
      <c r="AM128">
        <v>463.42385896396286</v>
      </c>
      <c r="AN128">
        <v>446.63003921508783</v>
      </c>
      <c r="AO128">
        <v>466.94749832153326</v>
      </c>
    </row>
    <row r="129" spans="1:41" x14ac:dyDescent="0.25">
      <c r="A129" s="1">
        <v>1027</v>
      </c>
      <c r="B129">
        <v>478.66910934448237</v>
      </c>
      <c r="C129">
        <v>471.62898668002737</v>
      </c>
      <c r="D129">
        <v>467.33821868896479</v>
      </c>
      <c r="E129">
        <v>465.76818116855264</v>
      </c>
      <c r="F129">
        <v>460.30525207519537</v>
      </c>
      <c r="G129">
        <v>458.34449418735153</v>
      </c>
      <c r="H129">
        <v>451.30437152289647</v>
      </c>
      <c r="I129">
        <v>472.80830383300787</v>
      </c>
      <c r="J129">
        <v>468.11965942382818</v>
      </c>
      <c r="K129">
        <v>467.72893905639648</v>
      </c>
      <c r="L129">
        <v>463.43101501464849</v>
      </c>
      <c r="M129">
        <v>400.92291227627152</v>
      </c>
      <c r="N129">
        <v>422.79609680175781</v>
      </c>
      <c r="O129">
        <v>462.25169786166799</v>
      </c>
      <c r="P129">
        <v>422.8318770551856</v>
      </c>
      <c r="Q129">
        <v>477.48263614081634</v>
      </c>
      <c r="R129">
        <v>453.66300582885748</v>
      </c>
      <c r="S129">
        <v>166.48351639509201</v>
      </c>
      <c r="T129">
        <v>433.73626708984369</v>
      </c>
      <c r="U129">
        <v>449.35076968573821</v>
      </c>
      <c r="V129">
        <v>449.36508178710943</v>
      </c>
      <c r="W129">
        <v>450.52293078803314</v>
      </c>
      <c r="X129">
        <v>443.1063998575176</v>
      </c>
      <c r="Y129">
        <v>466.16605758666992</v>
      </c>
      <c r="Z129">
        <v>455.22588729858398</v>
      </c>
      <c r="AA129">
        <v>457.96092987060541</v>
      </c>
      <c r="AB129">
        <v>463.43101501464849</v>
      </c>
      <c r="AC129">
        <v>459.0973107194726</v>
      </c>
      <c r="AD129">
        <v>441.54351838779104</v>
      </c>
      <c r="AE129">
        <v>457.96092987060541</v>
      </c>
      <c r="AF129">
        <v>444.67643737792974</v>
      </c>
      <c r="AG129">
        <v>452.49084472656256</v>
      </c>
      <c r="AH129">
        <v>492.3443222045899</v>
      </c>
      <c r="AI129">
        <v>493.11860723809872</v>
      </c>
      <c r="AJ129">
        <v>465.76102511786718</v>
      </c>
      <c r="AK129">
        <v>464.21245574951166</v>
      </c>
      <c r="AL129">
        <v>471.63614273071295</v>
      </c>
      <c r="AM129">
        <v>470.0661052103008</v>
      </c>
      <c r="AN129">
        <v>459.12593492221492</v>
      </c>
      <c r="AO129">
        <v>474.37118530273443</v>
      </c>
    </row>
    <row r="130" spans="1:41" x14ac:dyDescent="0.25">
      <c r="A130" s="1">
        <v>1028</v>
      </c>
      <c r="B130">
        <v>480.22483476352335</v>
      </c>
      <c r="C130">
        <v>472.80114778232223</v>
      </c>
      <c r="D130">
        <v>468.11965942382818</v>
      </c>
      <c r="E130">
        <v>466.93318622016204</v>
      </c>
      <c r="F130">
        <v>461.47741317749023</v>
      </c>
      <c r="G130">
        <v>459.51665528964639</v>
      </c>
      <c r="H130">
        <v>453.26512941074014</v>
      </c>
      <c r="I130">
        <v>473.98046493530273</v>
      </c>
      <c r="J130">
        <v>470.07326126098638</v>
      </c>
      <c r="K130">
        <v>468.90110015869135</v>
      </c>
      <c r="L130">
        <v>465.3846168518067</v>
      </c>
      <c r="M130">
        <v>393.10850492763871</v>
      </c>
      <c r="N130">
        <v>421.62393569946289</v>
      </c>
      <c r="O130">
        <v>461.08669281005854</v>
      </c>
      <c r="P130">
        <v>409.54022851182435</v>
      </c>
      <c r="Q130">
        <v>477.88051255893362</v>
      </c>
      <c r="R130">
        <v>454.04657014560354</v>
      </c>
      <c r="S130">
        <v>166.48351639509201</v>
      </c>
      <c r="T130">
        <v>434.90842819213873</v>
      </c>
      <c r="U130">
        <v>449.75580215454096</v>
      </c>
      <c r="V130">
        <v>449.36508178710943</v>
      </c>
      <c r="W130">
        <v>452.49084472656256</v>
      </c>
      <c r="X130">
        <v>446.23216279697073</v>
      </c>
      <c r="Y130">
        <v>468.89394410800594</v>
      </c>
      <c r="Z130">
        <v>455.6094516153301</v>
      </c>
      <c r="AA130">
        <v>461.07238070868755</v>
      </c>
      <c r="AB130">
        <v>464.98674043368942</v>
      </c>
      <c r="AC130">
        <v>461.85382144355071</v>
      </c>
      <c r="AD130">
        <v>443.1063998575176</v>
      </c>
      <c r="AE130">
        <v>459.91453170776367</v>
      </c>
      <c r="AF130">
        <v>448.1929206848144</v>
      </c>
      <c r="AG130">
        <v>455.21157519721282</v>
      </c>
      <c r="AH130">
        <v>496.64226531982416</v>
      </c>
      <c r="AI130">
        <v>497.80725164727841</v>
      </c>
      <c r="AJ130">
        <v>470.0661052103008</v>
      </c>
      <c r="AK130">
        <v>470.85470199584961</v>
      </c>
      <c r="AL130">
        <v>472.02686309814447</v>
      </c>
      <c r="AM130">
        <v>471.23826631259567</v>
      </c>
      <c r="AN130">
        <v>466.54962190341598</v>
      </c>
      <c r="AO130">
        <v>475.1526260375976</v>
      </c>
    </row>
    <row r="131" spans="1:41" x14ac:dyDescent="0.25">
      <c r="A131" s="1">
        <v>1029</v>
      </c>
      <c r="B131">
        <v>480.23914686489456</v>
      </c>
      <c r="C131">
        <v>473.19902420043951</v>
      </c>
      <c r="D131">
        <v>469.29182052612305</v>
      </c>
      <c r="E131">
        <v>467.72893905639648</v>
      </c>
      <c r="F131">
        <v>461.47741317749023</v>
      </c>
      <c r="G131">
        <v>461.07953675937296</v>
      </c>
      <c r="H131">
        <v>455.21157519721282</v>
      </c>
      <c r="I131">
        <v>475.53619035434372</v>
      </c>
      <c r="J131">
        <v>472.02686309814447</v>
      </c>
      <c r="K131">
        <v>470.46398162841791</v>
      </c>
      <c r="L131">
        <v>466.94034227084768</v>
      </c>
      <c r="M131">
        <v>388.80342483520508</v>
      </c>
      <c r="N131">
        <v>418.10745239257813</v>
      </c>
      <c r="O131">
        <v>460.30525207519537</v>
      </c>
      <c r="P131">
        <v>394.70716665079311</v>
      </c>
      <c r="Q131">
        <v>478.66195329379678</v>
      </c>
      <c r="R131">
        <v>455.22588729858398</v>
      </c>
      <c r="S131">
        <v>166.48351639509201</v>
      </c>
      <c r="T131">
        <v>436.46415361117965</v>
      </c>
      <c r="U131">
        <v>451.31152757358211</v>
      </c>
      <c r="V131">
        <v>450.92796325683599</v>
      </c>
      <c r="W131">
        <v>454.05372619628912</v>
      </c>
      <c r="X131">
        <v>447.80220031738287</v>
      </c>
      <c r="Y131">
        <v>472.02686309814447</v>
      </c>
      <c r="Z131">
        <v>457.56305345248836</v>
      </c>
      <c r="AA131">
        <v>461.08669281005854</v>
      </c>
      <c r="AB131">
        <v>466.94034227084768</v>
      </c>
      <c r="AC131">
        <v>464.19098759745503</v>
      </c>
      <c r="AD131">
        <v>444.2857170104981</v>
      </c>
      <c r="AE131">
        <v>461.86813354492193</v>
      </c>
      <c r="AF131">
        <v>450.92796325683599</v>
      </c>
      <c r="AG131">
        <v>457.95377381991983</v>
      </c>
      <c r="AH131">
        <v>500.16588595323952</v>
      </c>
      <c r="AI131">
        <v>501.72161102294928</v>
      </c>
      <c r="AJ131">
        <v>473.97330888461715</v>
      </c>
      <c r="AK131">
        <v>470.47829372978913</v>
      </c>
      <c r="AL131">
        <v>479.44339402866018</v>
      </c>
      <c r="AM131">
        <v>477.09907182407028</v>
      </c>
      <c r="AN131">
        <v>472.41758346557617</v>
      </c>
      <c r="AO131">
        <v>481.39699586581844</v>
      </c>
    </row>
    <row r="132" spans="1:41" x14ac:dyDescent="0.25">
      <c r="A132" s="1">
        <v>1030</v>
      </c>
      <c r="B132">
        <v>478.66910934448237</v>
      </c>
      <c r="C132">
        <v>473.98046493530273</v>
      </c>
      <c r="D132">
        <v>469.68254089355474</v>
      </c>
      <c r="E132">
        <v>468.11250337314254</v>
      </c>
      <c r="F132">
        <v>462.64241822909952</v>
      </c>
      <c r="G132">
        <v>462.25169786166799</v>
      </c>
      <c r="H132">
        <v>456.78161271762497</v>
      </c>
      <c r="I132">
        <v>475.5433464050293</v>
      </c>
      <c r="J132">
        <v>473.58974456787104</v>
      </c>
      <c r="K132">
        <v>470.85470199584961</v>
      </c>
      <c r="L132">
        <v>468.11965942382818</v>
      </c>
      <c r="M132">
        <v>393.49206924438477</v>
      </c>
      <c r="N132">
        <v>415.37240982055664</v>
      </c>
      <c r="O132">
        <v>459.92168775844925</v>
      </c>
      <c r="P132">
        <v>379.46191627027343</v>
      </c>
      <c r="Q132">
        <v>479.44339402866018</v>
      </c>
      <c r="R132">
        <v>456.39804840087885</v>
      </c>
      <c r="S132">
        <v>166.48351639509201</v>
      </c>
      <c r="T132">
        <v>438.01987903022064</v>
      </c>
      <c r="U132">
        <v>452.09296830844528</v>
      </c>
      <c r="V132">
        <v>451.70940399169916</v>
      </c>
      <c r="W132">
        <v>455.22588729858398</v>
      </c>
      <c r="X132">
        <v>447.80220031738287</v>
      </c>
      <c r="Y132">
        <v>473.19902420043951</v>
      </c>
      <c r="Z132">
        <v>459.90737565707809</v>
      </c>
      <c r="AA132">
        <v>464.20529969882608</v>
      </c>
      <c r="AB132">
        <v>469.29182052612305</v>
      </c>
      <c r="AC132">
        <v>465.76102511786718</v>
      </c>
      <c r="AD132">
        <v>445.84144242953903</v>
      </c>
      <c r="AE132">
        <v>464.2196118001973</v>
      </c>
      <c r="AF132">
        <v>450.54439894008993</v>
      </c>
      <c r="AG132">
        <v>460.29809602450973</v>
      </c>
      <c r="AH132">
        <v>504.8473739624024</v>
      </c>
      <c r="AI132">
        <v>506.01239773816673</v>
      </c>
      <c r="AJ132">
        <v>474.76190567016607</v>
      </c>
      <c r="AK132">
        <v>477.48979219150192</v>
      </c>
      <c r="AL132">
        <v>486.09279632568354</v>
      </c>
      <c r="AM132">
        <v>484.51560275458593</v>
      </c>
      <c r="AN132">
        <v>472.81545988369345</v>
      </c>
      <c r="AO132">
        <v>487.6556777954101</v>
      </c>
    </row>
    <row r="133" spans="1:41" x14ac:dyDescent="0.25">
      <c r="A133" s="1">
        <v>1031</v>
      </c>
      <c r="B133">
        <v>479.84127044677729</v>
      </c>
      <c r="C133">
        <v>474.75474961948049</v>
      </c>
      <c r="D133">
        <v>470.07326126098638</v>
      </c>
      <c r="E133">
        <v>468.89394410800594</v>
      </c>
      <c r="F133">
        <v>463.43101501464849</v>
      </c>
      <c r="G133">
        <v>463.03313859653122</v>
      </c>
      <c r="H133">
        <v>457.17948913574224</v>
      </c>
      <c r="I133">
        <v>476.32478713989263</v>
      </c>
      <c r="J133">
        <v>474.37118530273443</v>
      </c>
      <c r="K133">
        <v>471.24542236328131</v>
      </c>
      <c r="L133">
        <v>470.07326126098638</v>
      </c>
      <c r="M133">
        <v>403.65079879760737</v>
      </c>
      <c r="N133">
        <v>418.10029634189249</v>
      </c>
      <c r="O133">
        <v>462.25885391235346</v>
      </c>
      <c r="P133">
        <v>375.1282119750976</v>
      </c>
      <c r="Q133">
        <v>480.61555513095504</v>
      </c>
      <c r="R133">
        <v>457.17948913574224</v>
      </c>
      <c r="S133">
        <v>166.48351639509201</v>
      </c>
      <c r="T133">
        <v>438.81563186645502</v>
      </c>
      <c r="U133">
        <v>453.26512941074014</v>
      </c>
      <c r="V133">
        <v>456.39089235019327</v>
      </c>
      <c r="W133">
        <v>457.17233308505666</v>
      </c>
      <c r="X133">
        <v>448.58364105224609</v>
      </c>
      <c r="Y133">
        <v>474.76190567016607</v>
      </c>
      <c r="Z133">
        <v>462.24454181098235</v>
      </c>
      <c r="AA133">
        <v>466.16605758666992</v>
      </c>
      <c r="AB133">
        <v>471.63614273071295</v>
      </c>
      <c r="AC133">
        <v>468.09103522108592</v>
      </c>
      <c r="AD133">
        <v>448.96720536899215</v>
      </c>
      <c r="AE133">
        <v>466.95465437221873</v>
      </c>
      <c r="AF133">
        <v>455.21157519721282</v>
      </c>
      <c r="AG133">
        <v>463.42385896396286</v>
      </c>
      <c r="AH133">
        <v>509.52886267022768</v>
      </c>
      <c r="AI133">
        <v>510.31030340509108</v>
      </c>
      <c r="AJ133">
        <v>477.1062278747558</v>
      </c>
      <c r="AK133">
        <v>483.74847412109375</v>
      </c>
      <c r="AL133">
        <v>491.17218017578125</v>
      </c>
      <c r="AM133">
        <v>489.60212358188272</v>
      </c>
      <c r="AN133">
        <v>479.83411439609188</v>
      </c>
      <c r="AO133">
        <v>495.07222745008079</v>
      </c>
    </row>
    <row r="134" spans="1:41" x14ac:dyDescent="0.25">
      <c r="A134" s="1">
        <v>1032</v>
      </c>
      <c r="B134">
        <v>480.22483476352335</v>
      </c>
      <c r="C134">
        <v>474.75474961948049</v>
      </c>
      <c r="D134">
        <v>470.07326126098638</v>
      </c>
      <c r="E134">
        <v>469.28466447543747</v>
      </c>
      <c r="F134">
        <v>464.60317611694336</v>
      </c>
      <c r="G134">
        <v>463.43101501464849</v>
      </c>
      <c r="H134">
        <v>458.34449418735153</v>
      </c>
      <c r="I134">
        <v>476.72266355800974</v>
      </c>
      <c r="J134">
        <v>475.1526260375976</v>
      </c>
      <c r="K134">
        <v>472.41758346557617</v>
      </c>
      <c r="L134">
        <v>471.24542236328131</v>
      </c>
      <c r="M134">
        <v>416.54457092285156</v>
      </c>
      <c r="N134">
        <v>422.39822038364065</v>
      </c>
      <c r="O134">
        <v>452.88156509399408</v>
      </c>
      <c r="P134">
        <v>436.2995644454117</v>
      </c>
      <c r="Q134">
        <v>481.39699586581844</v>
      </c>
      <c r="R134">
        <v>456.79592481899613</v>
      </c>
      <c r="S134">
        <v>166.48351639509201</v>
      </c>
      <c r="T134">
        <v>440.37851333618158</v>
      </c>
      <c r="U134">
        <v>454.05372619628912</v>
      </c>
      <c r="V134">
        <v>458.74237060546881</v>
      </c>
      <c r="W134">
        <v>459.90021960639245</v>
      </c>
      <c r="X134">
        <v>450.15367857265824</v>
      </c>
      <c r="Y134">
        <v>475.14546998691219</v>
      </c>
      <c r="Z134">
        <v>464.97242833231826</v>
      </c>
      <c r="AA134">
        <v>469.68254089355474</v>
      </c>
      <c r="AB134">
        <v>475.14546998691219</v>
      </c>
      <c r="AC134">
        <v>471.22395421122451</v>
      </c>
      <c r="AD134">
        <v>449.75580215454096</v>
      </c>
      <c r="AE134">
        <v>470.0661052103008</v>
      </c>
      <c r="AF134">
        <v>456.01448408413279</v>
      </c>
      <c r="AG134">
        <v>465.77533721923822</v>
      </c>
      <c r="AH134">
        <v>513.83396148681641</v>
      </c>
      <c r="AI134">
        <v>515.006103515625</v>
      </c>
      <c r="AJ134">
        <v>480.23199081420893</v>
      </c>
      <c r="AK134">
        <v>489.99284394931442</v>
      </c>
      <c r="AL134">
        <v>497.4237060546875</v>
      </c>
      <c r="AM134">
        <v>495.84651248358972</v>
      </c>
      <c r="AN134">
        <v>486.08564027499807</v>
      </c>
      <c r="AO134">
        <v>501.32375332898704</v>
      </c>
    </row>
    <row r="135" spans="1:41" x14ac:dyDescent="0.25">
      <c r="A135" s="1">
        <v>1033</v>
      </c>
      <c r="B135">
        <v>480.62271118164063</v>
      </c>
      <c r="C135">
        <v>474.76190567016607</v>
      </c>
      <c r="D135">
        <v>471.24542236328131</v>
      </c>
      <c r="E135">
        <v>470.0661052103008</v>
      </c>
      <c r="F135">
        <v>465.3846168518067</v>
      </c>
      <c r="G135">
        <v>463.43101501464849</v>
      </c>
      <c r="H135">
        <v>458.35165023803711</v>
      </c>
      <c r="I135">
        <v>478.2855450277363</v>
      </c>
      <c r="J135">
        <v>475.15978208828318</v>
      </c>
      <c r="K135">
        <v>473.20618025112492</v>
      </c>
      <c r="L135">
        <v>472.41758346557617</v>
      </c>
      <c r="M135">
        <v>425.92185974121088</v>
      </c>
      <c r="N135">
        <v>430.60334809970516</v>
      </c>
      <c r="O135">
        <v>451.31868362426752</v>
      </c>
      <c r="P135">
        <v>468.46028743646082</v>
      </c>
      <c r="Q135">
        <v>483.32912955091984</v>
      </c>
      <c r="R135">
        <v>456.40520445156449</v>
      </c>
      <c r="S135">
        <v>166.09995207834592</v>
      </c>
      <c r="T135">
        <v>442.32495912265426</v>
      </c>
      <c r="U135">
        <v>455.2187312478984</v>
      </c>
      <c r="V135">
        <v>459.52381134033197</v>
      </c>
      <c r="W135">
        <v>461.86097749423629</v>
      </c>
      <c r="X135">
        <v>450.53008683871872</v>
      </c>
      <c r="Y135">
        <v>476.71550750732416</v>
      </c>
      <c r="Z135">
        <v>466.94034227084768</v>
      </c>
      <c r="AA135">
        <v>472.80114778232223</v>
      </c>
      <c r="AB135">
        <v>475.53619035434372</v>
      </c>
      <c r="AC135">
        <v>473.19186814975393</v>
      </c>
      <c r="AD135">
        <v>453.66300582885748</v>
      </c>
      <c r="AE135">
        <v>471.64329878139836</v>
      </c>
      <c r="AF135">
        <v>461.86097749423629</v>
      </c>
      <c r="AG135">
        <v>468.50322374057424</v>
      </c>
      <c r="AH135">
        <v>518.5154494959794</v>
      </c>
      <c r="AI135">
        <v>519.29689023084256</v>
      </c>
      <c r="AJ135">
        <v>484.51560275458593</v>
      </c>
      <c r="AK135">
        <v>494.30509881658861</v>
      </c>
      <c r="AL135">
        <v>503.28449249267584</v>
      </c>
      <c r="AM135">
        <v>501.32375332898704</v>
      </c>
      <c r="AN135">
        <v>491.95362091064447</v>
      </c>
      <c r="AO135">
        <v>507.97313690185553</v>
      </c>
    </row>
    <row r="136" spans="1:41" x14ac:dyDescent="0.25">
      <c r="A136" s="1">
        <v>1034</v>
      </c>
      <c r="B136">
        <v>481.01343154907232</v>
      </c>
      <c r="C136">
        <v>475.1526260375976</v>
      </c>
      <c r="D136">
        <v>472.41042741489059</v>
      </c>
      <c r="E136">
        <v>470.84754594516403</v>
      </c>
      <c r="F136">
        <v>466.15890153598434</v>
      </c>
      <c r="G136">
        <v>463.82173538208002</v>
      </c>
      <c r="H136">
        <v>458.74237060546881</v>
      </c>
      <c r="I136">
        <v>478.66910934448237</v>
      </c>
      <c r="J136">
        <v>475.93406677246099</v>
      </c>
      <c r="K136">
        <v>474.76190567016607</v>
      </c>
      <c r="L136">
        <v>473.19902420043951</v>
      </c>
      <c r="M136">
        <v>432.16622956943172</v>
      </c>
      <c r="N136">
        <v>436.85487397861135</v>
      </c>
      <c r="O136">
        <v>451.31868362426752</v>
      </c>
      <c r="P136">
        <v>472.80830383300787</v>
      </c>
      <c r="Q136">
        <v>486.45489249037297</v>
      </c>
      <c r="R136">
        <v>457.54874135111714</v>
      </c>
      <c r="S136">
        <v>166.48351639509201</v>
      </c>
      <c r="T136">
        <v>443.1063998575176</v>
      </c>
      <c r="U136">
        <v>458.72805850409759</v>
      </c>
      <c r="V136">
        <v>460.29809602450973</v>
      </c>
      <c r="W136">
        <v>463.0402946472168</v>
      </c>
      <c r="X136">
        <v>452.47653262519134</v>
      </c>
      <c r="Y136">
        <v>478.27838897705072</v>
      </c>
      <c r="Z136">
        <v>469.66822879218353</v>
      </c>
      <c r="AA136">
        <v>474.76190567016607</v>
      </c>
      <c r="AB136">
        <v>477.48263614081634</v>
      </c>
      <c r="AC136">
        <v>474.37118530273443</v>
      </c>
      <c r="AD136">
        <v>456.39089235019327</v>
      </c>
      <c r="AE136">
        <v>474.37118530273443</v>
      </c>
      <c r="AF136">
        <v>462.25885391235346</v>
      </c>
      <c r="AG136">
        <v>472.01970704745906</v>
      </c>
      <c r="AH136">
        <v>522.43696527166685</v>
      </c>
      <c r="AI136">
        <v>523.21125030517578</v>
      </c>
      <c r="AJ136">
        <v>488.42280642890222</v>
      </c>
      <c r="AK136">
        <v>498.98658752441406</v>
      </c>
      <c r="AL136">
        <v>509.13816067762002</v>
      </c>
      <c r="AM136">
        <v>507.18454046563795</v>
      </c>
      <c r="AN136">
        <v>498.58869238214174</v>
      </c>
      <c r="AO136">
        <v>514.22466278076172</v>
      </c>
    </row>
    <row r="137" spans="1:41" x14ac:dyDescent="0.25">
      <c r="A137" s="1">
        <v>1035</v>
      </c>
      <c r="B137">
        <v>481.01343154907232</v>
      </c>
      <c r="C137">
        <v>474.76190567016607</v>
      </c>
      <c r="D137">
        <v>473.19902420043951</v>
      </c>
      <c r="E137">
        <v>472.01970704745906</v>
      </c>
      <c r="F137">
        <v>466.55677795410162</v>
      </c>
      <c r="G137">
        <v>464.98674043368942</v>
      </c>
      <c r="H137">
        <v>459.12593492221492</v>
      </c>
      <c r="I137">
        <v>479.05982971191406</v>
      </c>
      <c r="J137">
        <v>476.71550750732416</v>
      </c>
      <c r="K137">
        <v>474.76190567016607</v>
      </c>
      <c r="L137">
        <v>474.37118530273443</v>
      </c>
      <c r="M137">
        <v>435.6898689270019</v>
      </c>
      <c r="N137">
        <v>439.20635223388672</v>
      </c>
      <c r="O137">
        <v>455.61660766601568</v>
      </c>
      <c r="P137">
        <v>476.70119540595311</v>
      </c>
      <c r="Q137">
        <v>488.42996247958786</v>
      </c>
      <c r="R137">
        <v>459.13309097290033</v>
      </c>
      <c r="S137">
        <v>166.48351639509201</v>
      </c>
      <c r="T137">
        <v>444.27856095981247</v>
      </c>
      <c r="U137">
        <v>459.91453170776367</v>
      </c>
      <c r="V137">
        <v>461.08669281005854</v>
      </c>
      <c r="W137">
        <v>464.20529969882608</v>
      </c>
      <c r="X137">
        <v>456.39089235019327</v>
      </c>
      <c r="Y137">
        <v>480.23199081420893</v>
      </c>
      <c r="Z137">
        <v>471.63614273071295</v>
      </c>
      <c r="AA137">
        <v>474.76190567016607</v>
      </c>
      <c r="AB137">
        <v>479.05982971191406</v>
      </c>
      <c r="AC137">
        <v>475.52903430365825</v>
      </c>
      <c r="AD137">
        <v>458.34449418735153</v>
      </c>
      <c r="AE137">
        <v>474.37118530273443</v>
      </c>
      <c r="AF137">
        <v>464.98674043368942</v>
      </c>
      <c r="AG137">
        <v>472.80830383300787</v>
      </c>
      <c r="AH137">
        <v>525.94627380371094</v>
      </c>
      <c r="AI137">
        <v>527.89273831433877</v>
      </c>
      <c r="AJ137">
        <v>492.72074954413659</v>
      </c>
      <c r="AK137">
        <v>504.8473739624024</v>
      </c>
      <c r="AL137">
        <v>514.22466278076172</v>
      </c>
      <c r="AM137">
        <v>512.65462560968081</v>
      </c>
      <c r="AN137">
        <v>504.05877752618483</v>
      </c>
      <c r="AO137">
        <v>520.86692810058594</v>
      </c>
    </row>
    <row r="138" spans="1:41" x14ac:dyDescent="0.25">
      <c r="A138" s="1">
        <v>1036</v>
      </c>
      <c r="B138">
        <v>481.01343154907232</v>
      </c>
      <c r="C138">
        <v>474.76190567016607</v>
      </c>
      <c r="D138">
        <v>473.58974456787104</v>
      </c>
      <c r="E138">
        <v>472.41758346557617</v>
      </c>
      <c r="F138">
        <v>467.33821868896479</v>
      </c>
      <c r="G138">
        <v>465.3846168518067</v>
      </c>
      <c r="H138">
        <v>460.68166034125585</v>
      </c>
      <c r="I138">
        <v>479.84842649746287</v>
      </c>
      <c r="J138">
        <v>477.8876686096192</v>
      </c>
      <c r="K138">
        <v>476.32478713989263</v>
      </c>
      <c r="L138">
        <v>475.1526260375976</v>
      </c>
      <c r="M138">
        <v>436.85487397861135</v>
      </c>
      <c r="N138">
        <v>439.98779296875006</v>
      </c>
      <c r="O138">
        <v>467.72893905639648</v>
      </c>
      <c r="P138">
        <v>479.05267366122848</v>
      </c>
      <c r="Q138">
        <v>488.82783889770513</v>
      </c>
      <c r="R138">
        <v>460.28378392313857</v>
      </c>
      <c r="S138">
        <v>166.47636034440646</v>
      </c>
      <c r="T138">
        <v>445.45072206210739</v>
      </c>
      <c r="U138">
        <v>461.47025712680465</v>
      </c>
      <c r="V138">
        <v>462.6495742797851</v>
      </c>
      <c r="W138">
        <v>464.99389648437506</v>
      </c>
      <c r="X138">
        <v>458.34449418735153</v>
      </c>
      <c r="Y138">
        <v>483.74131807040817</v>
      </c>
      <c r="Z138">
        <v>473.57543246649999</v>
      </c>
      <c r="AA138">
        <v>476.71550750732416</v>
      </c>
      <c r="AB138">
        <v>482.18559265136719</v>
      </c>
      <c r="AC138">
        <v>477.47548009013087</v>
      </c>
      <c r="AD138">
        <v>459.90021960639245</v>
      </c>
      <c r="AE138">
        <v>477.09907182407028</v>
      </c>
      <c r="AF138">
        <v>467.72893905639648</v>
      </c>
      <c r="AG138">
        <v>475.14546998691219</v>
      </c>
      <c r="AH138">
        <v>530.24421691894531</v>
      </c>
      <c r="AI138">
        <v>531.79994198865506</v>
      </c>
      <c r="AJ138">
        <v>497.02581091241518</v>
      </c>
      <c r="AK138">
        <v>511.48248288220975</v>
      </c>
      <c r="AL138">
        <v>519.68759222345045</v>
      </c>
      <c r="AM138">
        <v>518.89899508857025</v>
      </c>
      <c r="AN138">
        <v>509.9267578125</v>
      </c>
      <c r="AO138">
        <v>526.72055883721987</v>
      </c>
    </row>
    <row r="139" spans="1:41" x14ac:dyDescent="0.25">
      <c r="A139" s="1">
        <v>1037</v>
      </c>
      <c r="B139">
        <v>480.62986723232621</v>
      </c>
      <c r="C139">
        <v>475.5433464050293</v>
      </c>
      <c r="D139">
        <v>474.37118530273443</v>
      </c>
      <c r="E139">
        <v>473.19186814975393</v>
      </c>
      <c r="F139">
        <v>467.72893905639648</v>
      </c>
      <c r="G139">
        <v>465.77533721923822</v>
      </c>
      <c r="H139">
        <v>461.47025712680465</v>
      </c>
      <c r="I139">
        <v>481.01343154907232</v>
      </c>
      <c r="J139">
        <v>478.27838897705072</v>
      </c>
      <c r="K139">
        <v>477.8876686096192</v>
      </c>
      <c r="L139">
        <v>475.53619035434372</v>
      </c>
      <c r="M139">
        <v>439.59707260131842</v>
      </c>
      <c r="N139">
        <v>439.98779296875006</v>
      </c>
      <c r="O139">
        <v>471.24542236328131</v>
      </c>
      <c r="P139">
        <v>479.05982971191406</v>
      </c>
      <c r="Q139">
        <v>488.82783889770513</v>
      </c>
      <c r="R139">
        <v>463.0402946472168</v>
      </c>
      <c r="S139">
        <v>166.48351639509201</v>
      </c>
      <c r="T139">
        <v>446.62288316440242</v>
      </c>
      <c r="U139">
        <v>463.81457933139455</v>
      </c>
      <c r="V139">
        <v>465.3846168518067</v>
      </c>
      <c r="W139">
        <v>464.63180031968557</v>
      </c>
      <c r="X139">
        <v>459.53096739101761</v>
      </c>
      <c r="Y139">
        <v>487.26495742797857</v>
      </c>
      <c r="Z139">
        <v>475.15978208828318</v>
      </c>
      <c r="AA139">
        <v>478.66910934448237</v>
      </c>
      <c r="AB139">
        <v>485.30419954013473</v>
      </c>
      <c r="AC139">
        <v>479.44339402866018</v>
      </c>
      <c r="AD139">
        <v>462.64241822909952</v>
      </c>
      <c r="AE139">
        <v>480.22483476352335</v>
      </c>
      <c r="AF139">
        <v>471.24542236328131</v>
      </c>
      <c r="AG139">
        <v>478.27123292636531</v>
      </c>
      <c r="AH139">
        <v>534.15142059326172</v>
      </c>
      <c r="AI139">
        <v>536.09784765557924</v>
      </c>
      <c r="AJ139">
        <v>501.32375332898704</v>
      </c>
      <c r="AK139">
        <v>516.95256802625283</v>
      </c>
      <c r="AL139">
        <v>525.94627380371094</v>
      </c>
      <c r="AM139">
        <v>525.1505209674765</v>
      </c>
      <c r="AN139">
        <v>516.17112729138944</v>
      </c>
      <c r="AO139">
        <v>532.58138272351846</v>
      </c>
    </row>
    <row r="140" spans="1:41" x14ac:dyDescent="0.25">
      <c r="A140" s="1">
        <v>1038</v>
      </c>
      <c r="B140">
        <v>481.40415191650385</v>
      </c>
      <c r="C140">
        <v>475.93406677246099</v>
      </c>
      <c r="D140">
        <v>474.76190567016607</v>
      </c>
      <c r="E140">
        <v>473.58258851718563</v>
      </c>
      <c r="F140">
        <v>468.51037979125982</v>
      </c>
      <c r="G140">
        <v>466.55677795410162</v>
      </c>
      <c r="H140">
        <v>462.25169786166799</v>
      </c>
      <c r="I140">
        <v>482.57631301879888</v>
      </c>
      <c r="J140">
        <v>478.676265395168</v>
      </c>
      <c r="K140">
        <v>478.27838897705072</v>
      </c>
      <c r="L140">
        <v>476.32478713989263</v>
      </c>
      <c r="M140">
        <v>440.37851333618158</v>
      </c>
      <c r="N140">
        <v>441.15995407104498</v>
      </c>
      <c r="O140">
        <v>472.41758346557617</v>
      </c>
      <c r="P140">
        <v>473.21333630181056</v>
      </c>
      <c r="Q140">
        <v>488.43711853027344</v>
      </c>
      <c r="R140">
        <v>463.42385896396286</v>
      </c>
      <c r="S140">
        <v>166.48351639509201</v>
      </c>
      <c r="T140">
        <v>447.80220031738287</v>
      </c>
      <c r="U140">
        <v>466.93318622016204</v>
      </c>
      <c r="V140">
        <v>467.33821868896479</v>
      </c>
      <c r="W140">
        <v>468.50322374057424</v>
      </c>
      <c r="X140">
        <v>460.29809602450973</v>
      </c>
      <c r="Y140">
        <v>490</v>
      </c>
      <c r="Z140">
        <v>475.92691072177536</v>
      </c>
      <c r="AA140">
        <v>481.01343154907232</v>
      </c>
      <c r="AB140">
        <v>487.64852174472463</v>
      </c>
      <c r="AC140">
        <v>482.16412449931056</v>
      </c>
      <c r="AD140">
        <v>464.99389648437506</v>
      </c>
      <c r="AE140">
        <v>483.35775375366205</v>
      </c>
      <c r="AF140">
        <v>474.37118530273443</v>
      </c>
      <c r="AG140">
        <v>481.00627549838674</v>
      </c>
      <c r="AH140">
        <v>538.84006500244141</v>
      </c>
      <c r="AI140">
        <v>540.40294647216797</v>
      </c>
      <c r="AJ140">
        <v>505.23811340332031</v>
      </c>
      <c r="AK140">
        <v>522.82051086425781</v>
      </c>
      <c r="AL140">
        <v>531.40920324639956</v>
      </c>
      <c r="AM140">
        <v>530.62060611151946</v>
      </c>
      <c r="AN140">
        <v>521.64836883544922</v>
      </c>
      <c r="AO140">
        <v>538.8329086024246</v>
      </c>
    </row>
    <row r="141" spans="1:41" x14ac:dyDescent="0.25">
      <c r="A141" s="1">
        <v>1039</v>
      </c>
      <c r="B141">
        <v>472.47483187106064</v>
      </c>
      <c r="C141">
        <v>442.81586419968386</v>
      </c>
      <c r="D141">
        <v>474.76190567016607</v>
      </c>
      <c r="E141">
        <v>473.97330888461715</v>
      </c>
      <c r="F141">
        <v>468.90110015869135</v>
      </c>
      <c r="G141">
        <v>467.33106263827921</v>
      </c>
      <c r="H141">
        <v>463.03313859653122</v>
      </c>
      <c r="I141">
        <v>484.13919448852545</v>
      </c>
      <c r="J141">
        <v>479.84127044677729</v>
      </c>
      <c r="K141">
        <v>479.45055007934576</v>
      </c>
      <c r="L141">
        <v>476.71550750732416</v>
      </c>
      <c r="M141">
        <v>436.86203002929682</v>
      </c>
      <c r="N141">
        <v>443.1063998575176</v>
      </c>
      <c r="O141">
        <v>454.44444656372065</v>
      </c>
      <c r="P141">
        <v>467.352530790336</v>
      </c>
      <c r="Q141">
        <v>488.8206828470195</v>
      </c>
      <c r="R141">
        <v>464.60317611694336</v>
      </c>
      <c r="S141">
        <v>166.09995207834592</v>
      </c>
      <c r="T141">
        <v>448.58364105224609</v>
      </c>
      <c r="U141">
        <v>469.67538484286911</v>
      </c>
      <c r="V141">
        <v>469.67538484286911</v>
      </c>
      <c r="W141">
        <v>470.84754594516403</v>
      </c>
      <c r="X141">
        <v>464.19814364814067</v>
      </c>
      <c r="Y141">
        <v>492.33716650323549</v>
      </c>
      <c r="Z141">
        <v>477.48263614081634</v>
      </c>
      <c r="AA141">
        <v>483.35775375366205</v>
      </c>
      <c r="AB141">
        <v>490</v>
      </c>
      <c r="AC141">
        <v>485.28988743876369</v>
      </c>
      <c r="AD141">
        <v>467.72893905639648</v>
      </c>
      <c r="AE141">
        <v>486.09279632568354</v>
      </c>
      <c r="AF141">
        <v>474.37118530273443</v>
      </c>
      <c r="AG141">
        <v>483.35775375366205</v>
      </c>
      <c r="AH141">
        <v>542.74726867675781</v>
      </c>
      <c r="AI141">
        <v>545.09159088134766</v>
      </c>
      <c r="AJ141">
        <v>509.52886267022768</v>
      </c>
      <c r="AK141">
        <v>529.07203674316406</v>
      </c>
      <c r="AL141">
        <v>537.27718353271484</v>
      </c>
      <c r="AM141">
        <v>536.09784765557924</v>
      </c>
      <c r="AN141">
        <v>528.67417904920194</v>
      </c>
      <c r="AO141">
        <v>544.69369573907534</v>
      </c>
    </row>
    <row r="142" spans="1:41" x14ac:dyDescent="0.25">
      <c r="A142" s="1">
        <v>1040</v>
      </c>
      <c r="B142">
        <v>425.02878461565297</v>
      </c>
      <c r="C142">
        <v>389.32295411497682</v>
      </c>
      <c r="D142">
        <v>475.93406677246099</v>
      </c>
      <c r="E142">
        <v>474.37118530273443</v>
      </c>
      <c r="F142">
        <v>468.90110015869135</v>
      </c>
      <c r="G142">
        <v>468.11250337314254</v>
      </c>
      <c r="H142">
        <v>463.43101501464849</v>
      </c>
      <c r="I142">
        <v>485.31135559082031</v>
      </c>
      <c r="J142">
        <v>481.01343154907232</v>
      </c>
      <c r="K142">
        <v>479.84127044677729</v>
      </c>
      <c r="L142">
        <v>477.48979219150192</v>
      </c>
      <c r="M142">
        <v>435.6898689270019</v>
      </c>
      <c r="N142">
        <v>439.98779296875006</v>
      </c>
      <c r="O142">
        <v>392.3199081420899</v>
      </c>
      <c r="P142">
        <v>466.1732136373555</v>
      </c>
      <c r="Q142">
        <v>490.37642699021569</v>
      </c>
      <c r="R142">
        <v>464.59602006625778</v>
      </c>
      <c r="S142">
        <v>166.48351639509201</v>
      </c>
      <c r="T142">
        <v>448.96720536899215</v>
      </c>
      <c r="U142">
        <v>471.24542236328131</v>
      </c>
      <c r="V142">
        <v>471.63614273071295</v>
      </c>
      <c r="W142">
        <v>472.80114778232223</v>
      </c>
      <c r="X142">
        <v>466.55677795410162</v>
      </c>
      <c r="Y142">
        <v>494.29794311523438</v>
      </c>
      <c r="Z142">
        <v>479.0455176105429</v>
      </c>
      <c r="AA142">
        <v>486.09279632568354</v>
      </c>
      <c r="AB142">
        <v>491.56288146972656</v>
      </c>
      <c r="AC142">
        <v>488.02493001078511</v>
      </c>
      <c r="AD142">
        <v>469.29897657680863</v>
      </c>
      <c r="AE142">
        <v>488.04639816284174</v>
      </c>
      <c r="AF142">
        <v>477.88051255893362</v>
      </c>
      <c r="AG142">
        <v>486.86708100986129</v>
      </c>
      <c r="AH142">
        <v>546.65447235107422</v>
      </c>
      <c r="AI142">
        <v>549.38949584960938</v>
      </c>
      <c r="AJ142">
        <v>514.22466278076172</v>
      </c>
      <c r="AK142">
        <v>534.15142059326172</v>
      </c>
      <c r="AL142">
        <v>543.13081426934878</v>
      </c>
      <c r="AM142">
        <v>541.95151584052337</v>
      </c>
      <c r="AN142">
        <v>534.14426419324502</v>
      </c>
      <c r="AO142">
        <v>550.95237731933594</v>
      </c>
    </row>
    <row r="143" spans="1:41" x14ac:dyDescent="0.25">
      <c r="A143" s="1">
        <v>1041</v>
      </c>
      <c r="B143">
        <v>380.35069776542014</v>
      </c>
      <c r="C143">
        <v>359.16592531588492</v>
      </c>
      <c r="D143">
        <v>476.71550750732416</v>
      </c>
      <c r="E143">
        <v>474.76190567016607</v>
      </c>
      <c r="F143">
        <v>469.67538484286911</v>
      </c>
      <c r="G143">
        <v>468.89394410800594</v>
      </c>
      <c r="H143">
        <v>464.58886401557214</v>
      </c>
      <c r="I143">
        <v>485.70207595825201</v>
      </c>
      <c r="J143">
        <v>481.79487228393549</v>
      </c>
      <c r="K143">
        <v>481.01343154907232</v>
      </c>
      <c r="L143">
        <v>477.8876686096192</v>
      </c>
      <c r="M143">
        <v>437.64347076416016</v>
      </c>
      <c r="N143">
        <v>438.03419113159185</v>
      </c>
      <c r="O143">
        <v>362.23443984985346</v>
      </c>
      <c r="P143">
        <v>465.3846168518067</v>
      </c>
      <c r="Q143">
        <v>492.33001010321868</v>
      </c>
      <c r="R143">
        <v>465.37746080112112</v>
      </c>
      <c r="S143">
        <v>166.48351639509201</v>
      </c>
      <c r="T143">
        <v>450.53008683871872</v>
      </c>
      <c r="U143">
        <v>472.41758346557617</v>
      </c>
      <c r="V143">
        <v>472.41758346557617</v>
      </c>
      <c r="W143">
        <v>474.37118530273443</v>
      </c>
      <c r="X143">
        <v>468.11965942382818</v>
      </c>
      <c r="Y143">
        <v>498.19799038953391</v>
      </c>
      <c r="Z143">
        <v>481.7805601825645</v>
      </c>
      <c r="AA143">
        <v>489.2114032144512</v>
      </c>
      <c r="AB143">
        <v>494.29794311523438</v>
      </c>
      <c r="AC143">
        <v>490.36927093953011</v>
      </c>
      <c r="AD143">
        <v>472.01970704745906</v>
      </c>
      <c r="AE143">
        <v>491.17218017578125</v>
      </c>
      <c r="AF143">
        <v>481.00627549838674</v>
      </c>
      <c r="AG143">
        <v>489.60212358188272</v>
      </c>
      <c r="AH143">
        <v>550.56167602539063</v>
      </c>
      <c r="AI143">
        <v>552.5152587890625</v>
      </c>
      <c r="AJ143">
        <v>519.28973452948833</v>
      </c>
      <c r="AK143">
        <v>539.62150573730469</v>
      </c>
      <c r="AL143">
        <v>548.60089941339174</v>
      </c>
      <c r="AM143">
        <v>547.42160098456634</v>
      </c>
      <c r="AN143">
        <v>539.22361059503237</v>
      </c>
      <c r="AO143">
        <v>556.41530676202467</v>
      </c>
    </row>
    <row r="144" spans="1:41" x14ac:dyDescent="0.25">
      <c r="A144" s="1">
        <v>1042</v>
      </c>
      <c r="B144">
        <v>356.43803879454896</v>
      </c>
      <c r="C144">
        <v>343.50848641587697</v>
      </c>
      <c r="D144">
        <v>431.39194488525391</v>
      </c>
      <c r="E144">
        <v>475.14546998691219</v>
      </c>
      <c r="F144">
        <v>470.07326126098638</v>
      </c>
      <c r="G144">
        <v>469.29182052612305</v>
      </c>
      <c r="H144">
        <v>464.99389648437506</v>
      </c>
      <c r="I144">
        <v>486.09995237636912</v>
      </c>
      <c r="J144">
        <v>483.35775375366205</v>
      </c>
      <c r="K144">
        <v>482.18559265136719</v>
      </c>
      <c r="L144">
        <v>479.45055007934576</v>
      </c>
      <c r="M144">
        <v>439.98779296875006</v>
      </c>
      <c r="N144">
        <v>439.19919618320114</v>
      </c>
      <c r="O144">
        <v>350.51998487758993</v>
      </c>
      <c r="P144">
        <v>467.33106263827921</v>
      </c>
      <c r="Q144">
        <v>494.28363101386316</v>
      </c>
      <c r="R144">
        <v>465.78249326992386</v>
      </c>
      <c r="S144">
        <v>166.47636034440646</v>
      </c>
      <c r="T144">
        <v>452.09296830844528</v>
      </c>
      <c r="U144">
        <v>473.58974456787104</v>
      </c>
      <c r="V144">
        <v>475.53619035434372</v>
      </c>
      <c r="W144">
        <v>474.76190567016607</v>
      </c>
      <c r="X144">
        <v>469.28466447543747</v>
      </c>
      <c r="Y144">
        <v>500.9330145867317</v>
      </c>
      <c r="Z144">
        <v>484.51560275458593</v>
      </c>
      <c r="AA144">
        <v>491.17218017578125</v>
      </c>
      <c r="AB144">
        <v>497.41654965467069</v>
      </c>
      <c r="AC144">
        <v>492.72074954413659</v>
      </c>
      <c r="AD144">
        <v>472.41758346557617</v>
      </c>
      <c r="AE144">
        <v>493.90720367431646</v>
      </c>
      <c r="AF144">
        <v>483.35775375366205</v>
      </c>
      <c r="AG144">
        <v>492.727905245491</v>
      </c>
      <c r="AH144">
        <v>554.47603540106138</v>
      </c>
      <c r="AI144">
        <v>556.80604550428006</v>
      </c>
      <c r="AJ144">
        <v>523.20409390515908</v>
      </c>
      <c r="AK144">
        <v>544.70085144042969</v>
      </c>
      <c r="AL144">
        <v>553.29669952392578</v>
      </c>
      <c r="AM144">
        <v>552.50810308770815</v>
      </c>
      <c r="AN144">
        <v>544.70085144042969</v>
      </c>
      <c r="AO144">
        <v>561.09679477118755</v>
      </c>
    </row>
    <row r="145" spans="1:41" x14ac:dyDescent="0.25">
      <c r="A145" s="1">
        <v>1043</v>
      </c>
      <c r="B145">
        <v>344.29708320142595</v>
      </c>
      <c r="C145">
        <v>334.12404154683213</v>
      </c>
      <c r="D145">
        <v>377.87041059780461</v>
      </c>
      <c r="E145">
        <v>475.1526260375976</v>
      </c>
      <c r="F145">
        <v>470.46398162841791</v>
      </c>
      <c r="G145">
        <v>469.68254089355474</v>
      </c>
      <c r="H145">
        <v>465.37746080112112</v>
      </c>
      <c r="I145">
        <v>486.87423706054688</v>
      </c>
      <c r="J145">
        <v>484.52991485595697</v>
      </c>
      <c r="K145">
        <v>482.18559265136719</v>
      </c>
      <c r="L145">
        <v>480.62271118164063</v>
      </c>
      <c r="M145">
        <v>444.2857170104981</v>
      </c>
      <c r="N145">
        <v>441.93423875522257</v>
      </c>
      <c r="O145">
        <v>345.43346405029297</v>
      </c>
      <c r="P145">
        <v>472.01255099677343</v>
      </c>
      <c r="Q145">
        <v>495.46292944268862</v>
      </c>
      <c r="R145">
        <v>465.3846168518067</v>
      </c>
      <c r="S145">
        <v>166.48351639509201</v>
      </c>
      <c r="T145">
        <v>453.27228546142572</v>
      </c>
      <c r="U145">
        <v>474.76190567016607</v>
      </c>
      <c r="V145">
        <v>475.15978208828318</v>
      </c>
      <c r="W145">
        <v>476.31763108920705</v>
      </c>
      <c r="X145">
        <v>470.84754594516403</v>
      </c>
      <c r="Y145">
        <v>503.28449249267584</v>
      </c>
      <c r="Z145">
        <v>487.63420964335342</v>
      </c>
      <c r="AA145">
        <v>493.51650238037104</v>
      </c>
      <c r="AB145">
        <v>500.54231259412381</v>
      </c>
      <c r="AC145">
        <v>495.83935608357297</v>
      </c>
      <c r="AD145">
        <v>475.52903430365825</v>
      </c>
      <c r="AE145">
        <v>496.63510891980735</v>
      </c>
      <c r="AF145">
        <v>485.70207595825201</v>
      </c>
      <c r="AG145">
        <v>495.84651248358972</v>
      </c>
      <c r="AH145">
        <v>558.76678466796875</v>
      </c>
      <c r="AI145">
        <v>560.32966613769531</v>
      </c>
      <c r="AJ145">
        <v>526.33701324462891</v>
      </c>
      <c r="AK145">
        <v>549.78023529052734</v>
      </c>
      <c r="AL145">
        <v>557.97818823175123</v>
      </c>
      <c r="AM145">
        <v>556.42246246337891</v>
      </c>
      <c r="AN145">
        <v>549.38949584960938</v>
      </c>
      <c r="AO145">
        <v>566.96477505750272</v>
      </c>
    </row>
    <row r="146" spans="1:41" x14ac:dyDescent="0.25">
      <c r="A146" s="1">
        <v>1044</v>
      </c>
      <c r="B146">
        <v>343.85627047919519</v>
      </c>
      <c r="C146">
        <v>327.0839093456338</v>
      </c>
      <c r="D146">
        <v>354.81790891933792</v>
      </c>
      <c r="E146">
        <v>475.1526260375976</v>
      </c>
      <c r="F146">
        <v>471.24542236328131</v>
      </c>
      <c r="G146">
        <v>470.07326126098638</v>
      </c>
      <c r="H146">
        <v>465.77533721923822</v>
      </c>
      <c r="I146">
        <v>487.26495742797857</v>
      </c>
      <c r="J146">
        <v>484.92063522338862</v>
      </c>
      <c r="K146">
        <v>482.57631301879888</v>
      </c>
      <c r="L146">
        <v>482.18559265136719</v>
      </c>
      <c r="M146">
        <v>444.2857170104981</v>
      </c>
      <c r="N146">
        <v>445.84144242953903</v>
      </c>
      <c r="O146">
        <v>341.14269605923056</v>
      </c>
      <c r="P146">
        <v>472.80830383300787</v>
      </c>
      <c r="Q146">
        <v>496.63510891980735</v>
      </c>
      <c r="R146">
        <v>466.15890153598434</v>
      </c>
      <c r="S146">
        <v>166.48351639509201</v>
      </c>
      <c r="T146">
        <v>454.83516693115229</v>
      </c>
      <c r="U146">
        <v>475.5433464050293</v>
      </c>
      <c r="V146">
        <v>478.66910934448237</v>
      </c>
      <c r="W146">
        <v>478.65479724311137</v>
      </c>
      <c r="X146">
        <v>471.63614273071295</v>
      </c>
      <c r="Y146">
        <v>505.2309570033035</v>
      </c>
      <c r="Z146">
        <v>490.36927093953011</v>
      </c>
      <c r="AA146">
        <v>497.03296661376959</v>
      </c>
      <c r="AB146">
        <v>502.87947909735931</v>
      </c>
      <c r="AC146">
        <v>499.34866461561711</v>
      </c>
      <c r="AD146">
        <v>479.83411439609188</v>
      </c>
      <c r="AE146">
        <v>498.98658752441406</v>
      </c>
      <c r="AF146">
        <v>489.2114032144512</v>
      </c>
      <c r="AG146">
        <v>498.97227542304284</v>
      </c>
      <c r="AH146">
        <v>563.44827337579409</v>
      </c>
      <c r="AI146">
        <v>565.01115484552065</v>
      </c>
      <c r="AJ146">
        <v>530.22990481757427</v>
      </c>
      <c r="AK146">
        <v>555.2431640345535</v>
      </c>
      <c r="AL146">
        <v>563.05757138318643</v>
      </c>
      <c r="AM146">
        <v>561.87823550605071</v>
      </c>
      <c r="AN146">
        <v>555.2431640345535</v>
      </c>
      <c r="AO146">
        <v>572.4348602015458</v>
      </c>
    </row>
    <row r="147" spans="1:41" x14ac:dyDescent="0.25">
      <c r="A147" s="1">
        <v>1045</v>
      </c>
      <c r="B147">
        <v>347.37990983676559</v>
      </c>
      <c r="C147">
        <v>321.99738851833695</v>
      </c>
      <c r="D147">
        <v>341.9169807434082</v>
      </c>
      <c r="E147">
        <v>475.53619035434372</v>
      </c>
      <c r="F147">
        <v>471.64329878139836</v>
      </c>
      <c r="G147">
        <v>470.84754594516403</v>
      </c>
      <c r="H147">
        <v>466.15890153598434</v>
      </c>
      <c r="I147">
        <v>487.66283384609568</v>
      </c>
      <c r="J147">
        <v>485.70207595825201</v>
      </c>
      <c r="K147">
        <v>483.74847412109375</v>
      </c>
      <c r="L147">
        <v>482.57631301879888</v>
      </c>
      <c r="M147">
        <v>449.75580215454096</v>
      </c>
      <c r="N147">
        <v>450.53724288940435</v>
      </c>
      <c r="O147">
        <v>338.79121780395508</v>
      </c>
      <c r="P147">
        <v>474.76190567016607</v>
      </c>
      <c r="Q147">
        <v>498.96511902302609</v>
      </c>
      <c r="R147">
        <v>466.93318622016204</v>
      </c>
      <c r="S147">
        <v>166.48351639509201</v>
      </c>
      <c r="T147">
        <v>456.78161271762497</v>
      </c>
      <c r="U147">
        <v>477.48263614081634</v>
      </c>
      <c r="V147">
        <v>480.23199081420893</v>
      </c>
      <c r="W147">
        <v>481.3898398151328</v>
      </c>
      <c r="X147">
        <v>473.58974456787104</v>
      </c>
      <c r="Y147">
        <v>507.57527920789329</v>
      </c>
      <c r="Z147">
        <v>493.48787817762883</v>
      </c>
      <c r="AA147">
        <v>500.53515689276941</v>
      </c>
      <c r="AB147">
        <v>505.62165899591139</v>
      </c>
      <c r="AC147">
        <v>502.47442755507024</v>
      </c>
      <c r="AD147">
        <v>482.57631301879888</v>
      </c>
      <c r="AE147">
        <v>502.11235046386719</v>
      </c>
      <c r="AF147">
        <v>492.3443222045899</v>
      </c>
      <c r="AG147">
        <v>501.71445532159487</v>
      </c>
      <c r="AH147">
        <v>566.97908715887388</v>
      </c>
      <c r="AI147">
        <v>568.92551422119141</v>
      </c>
      <c r="AJ147">
        <v>534.14426419324502</v>
      </c>
      <c r="AK147">
        <v>559.54822540283203</v>
      </c>
      <c r="AL147">
        <v>568.52765652722928</v>
      </c>
      <c r="AM147">
        <v>566.58119201660156</v>
      </c>
      <c r="AN147">
        <v>560.32966613769531</v>
      </c>
      <c r="AO147">
        <v>577.12350461072549</v>
      </c>
    </row>
    <row r="148" spans="1:41" x14ac:dyDescent="0.25">
      <c r="A148" s="1">
        <v>1046</v>
      </c>
      <c r="B148">
        <v>338.06702547457633</v>
      </c>
      <c r="C148">
        <v>318.09018484402054</v>
      </c>
      <c r="D148">
        <v>333.71900907802927</v>
      </c>
      <c r="E148">
        <v>476.70835145663875</v>
      </c>
      <c r="F148">
        <v>472.41758346557617</v>
      </c>
      <c r="G148">
        <v>471.24542236328131</v>
      </c>
      <c r="H148">
        <v>466.16605758666992</v>
      </c>
      <c r="I148">
        <v>488.43711853027344</v>
      </c>
      <c r="J148">
        <v>486.48351669311518</v>
      </c>
      <c r="K148">
        <v>484.92779127407425</v>
      </c>
      <c r="L148">
        <v>483.74131807040817</v>
      </c>
      <c r="M148">
        <v>450.13936647128708</v>
      </c>
      <c r="N148">
        <v>450.92796325683599</v>
      </c>
      <c r="O148">
        <v>336.44689559936523</v>
      </c>
      <c r="P148">
        <v>476.31763108920705</v>
      </c>
      <c r="Q148">
        <v>500.9330145867317</v>
      </c>
      <c r="R148">
        <v>468.89394410800594</v>
      </c>
      <c r="S148">
        <v>166.48351639509201</v>
      </c>
      <c r="T148">
        <v>457.96092987060541</v>
      </c>
      <c r="U148">
        <v>479.44339402866018</v>
      </c>
      <c r="V148">
        <v>481.01343154907232</v>
      </c>
      <c r="W148">
        <v>482.959877335545</v>
      </c>
      <c r="X148">
        <v>473.97330888461715</v>
      </c>
      <c r="Y148">
        <v>509.52886267022768</v>
      </c>
      <c r="Z148">
        <v>497.01149881104413</v>
      </c>
      <c r="AA148">
        <v>502.5030517578125</v>
      </c>
      <c r="AB148">
        <v>507.5824356079101</v>
      </c>
      <c r="AC148">
        <v>504.83306186103118</v>
      </c>
      <c r="AD148">
        <v>485.30419954013473</v>
      </c>
      <c r="AE148">
        <v>504.45667266845697</v>
      </c>
      <c r="AF148">
        <v>494.68864440917969</v>
      </c>
      <c r="AG148">
        <v>504.06593322753906</v>
      </c>
      <c r="AH148">
        <v>571.26983642578125</v>
      </c>
      <c r="AI148">
        <v>573.21630093640897</v>
      </c>
      <c r="AJ148">
        <v>538.05146786756131</v>
      </c>
      <c r="AK148">
        <v>564.62760925292969</v>
      </c>
      <c r="AL148">
        <v>573.61415863037109</v>
      </c>
      <c r="AM148">
        <v>572.0441214592903</v>
      </c>
      <c r="AN148">
        <v>565.79975128173828</v>
      </c>
      <c r="AO148">
        <v>582.99144744873047</v>
      </c>
    </row>
    <row r="149" spans="1:41" x14ac:dyDescent="0.25">
      <c r="A149" s="1">
        <v>1047</v>
      </c>
      <c r="B149">
        <v>324.00823876097962</v>
      </c>
      <c r="C149">
        <v>315.73870658874512</v>
      </c>
      <c r="D149">
        <v>327.07675329494828</v>
      </c>
      <c r="E149">
        <v>477.48263614081634</v>
      </c>
      <c r="F149">
        <v>472.41758346557617</v>
      </c>
      <c r="G149">
        <v>471.24542236328131</v>
      </c>
      <c r="H149">
        <v>466.94034227084768</v>
      </c>
      <c r="I149">
        <v>489.60212358188272</v>
      </c>
      <c r="J149">
        <v>487.26495742797857</v>
      </c>
      <c r="K149">
        <v>486.09279632568354</v>
      </c>
      <c r="L149">
        <v>484.13919448852545</v>
      </c>
      <c r="M149">
        <v>449.75580215454096</v>
      </c>
      <c r="N149">
        <v>454.05372619628912</v>
      </c>
      <c r="O149">
        <v>334.88401412963867</v>
      </c>
      <c r="P149">
        <v>477.1062278747558</v>
      </c>
      <c r="Q149">
        <v>502.10519406385038</v>
      </c>
      <c r="R149">
        <v>470.4568255777325</v>
      </c>
      <c r="S149">
        <v>166.48351639509201</v>
      </c>
      <c r="T149">
        <v>458.74237060546881</v>
      </c>
      <c r="U149">
        <v>481.7805601825645</v>
      </c>
      <c r="V149">
        <v>482.57631301879888</v>
      </c>
      <c r="W149">
        <v>484.91347917270303</v>
      </c>
      <c r="X149">
        <v>475.92691072177536</v>
      </c>
      <c r="Y149">
        <v>512.26392361707315</v>
      </c>
      <c r="Z149">
        <v>499.35582101563392</v>
      </c>
      <c r="AA149">
        <v>504.84021826104799</v>
      </c>
      <c r="AB149">
        <v>511.09889984130865</v>
      </c>
      <c r="AC149">
        <v>507.17022836426673</v>
      </c>
      <c r="AD149">
        <v>487.26495742797857</v>
      </c>
      <c r="AE149">
        <v>507.19169616699219</v>
      </c>
      <c r="AF149">
        <v>497.80725164727841</v>
      </c>
      <c r="AG149">
        <v>507.96598120050112</v>
      </c>
      <c r="AH149">
        <v>574.78633880615234</v>
      </c>
      <c r="AI149">
        <v>577.13066101074219</v>
      </c>
      <c r="AJ149">
        <v>541.95867154187772</v>
      </c>
      <c r="AK149">
        <v>570.47408358954692</v>
      </c>
      <c r="AL149">
        <v>579.08424377441406</v>
      </c>
      <c r="AM149">
        <v>577.89778964423442</v>
      </c>
      <c r="AN149">
        <v>571.65341946668241</v>
      </c>
      <c r="AO149">
        <v>588.8451156336746</v>
      </c>
    </row>
    <row r="150" spans="1:41" x14ac:dyDescent="0.25">
      <c r="A150" s="1">
        <v>1048</v>
      </c>
      <c r="B150">
        <v>316.15089510823344</v>
      </c>
      <c r="C150">
        <v>313.78510475158691</v>
      </c>
      <c r="D150">
        <v>322.77167320251465</v>
      </c>
      <c r="E150">
        <v>477.8876686096192</v>
      </c>
      <c r="F150">
        <v>472.80830383300787</v>
      </c>
      <c r="G150">
        <v>471.63614273071295</v>
      </c>
      <c r="H150">
        <v>468.11250337314254</v>
      </c>
      <c r="I150">
        <v>490.39073944091791</v>
      </c>
      <c r="J150">
        <v>488.04639816284174</v>
      </c>
      <c r="K150">
        <v>487.26495742797857</v>
      </c>
      <c r="L150">
        <v>485.69491990756637</v>
      </c>
      <c r="M150">
        <v>450.92796325683599</v>
      </c>
      <c r="N150">
        <v>454.05372619628912</v>
      </c>
      <c r="O150">
        <v>333.32828871059758</v>
      </c>
      <c r="P150">
        <v>477.49694824218756</v>
      </c>
      <c r="Q150">
        <v>502.8866347987136</v>
      </c>
      <c r="R150">
        <v>471.62898668002737</v>
      </c>
      <c r="S150">
        <v>166.48351639509201</v>
      </c>
      <c r="T150">
        <v>459.90737565707809</v>
      </c>
      <c r="U150">
        <v>483.35059770297647</v>
      </c>
      <c r="V150">
        <v>483.74847412109375</v>
      </c>
      <c r="W150">
        <v>486.4763606424296</v>
      </c>
      <c r="X150">
        <v>478.65479724311137</v>
      </c>
      <c r="Y150">
        <v>515.78038854913393</v>
      </c>
      <c r="Z150">
        <v>500.9330145867317</v>
      </c>
      <c r="AA150">
        <v>507.19169616699219</v>
      </c>
      <c r="AB150">
        <v>514.21750707940737</v>
      </c>
      <c r="AC150">
        <v>509.13816067762002</v>
      </c>
      <c r="AD150">
        <v>488.43711853027344</v>
      </c>
      <c r="AE150">
        <v>509.91960141248319</v>
      </c>
      <c r="AF150">
        <v>501.32375332898704</v>
      </c>
      <c r="AG150">
        <v>510.70104214734658</v>
      </c>
      <c r="AH150">
        <v>579.09140017443087</v>
      </c>
      <c r="AI150">
        <v>581.03070828504178</v>
      </c>
      <c r="AJ150">
        <v>546.2565772088019</v>
      </c>
      <c r="AK150">
        <v>575.56777954101563</v>
      </c>
      <c r="AL150">
        <v>583.7657324822394</v>
      </c>
      <c r="AM150">
        <v>583.36787478827728</v>
      </c>
      <c r="AN150">
        <v>576.73276586846998</v>
      </c>
      <c r="AO150">
        <v>593.93877413683322</v>
      </c>
    </row>
    <row r="151" spans="1:41" x14ac:dyDescent="0.25">
      <c r="A151" s="1">
        <v>1049</v>
      </c>
      <c r="B151">
        <v>313.03228821946584</v>
      </c>
      <c r="C151">
        <v>311.83150291442871</v>
      </c>
      <c r="D151">
        <v>319.26234594631546</v>
      </c>
      <c r="E151">
        <v>477.8876686096192</v>
      </c>
      <c r="F151">
        <v>473.19902420043951</v>
      </c>
      <c r="G151">
        <v>472.41758346557617</v>
      </c>
      <c r="H151">
        <v>468.51037979125982</v>
      </c>
      <c r="I151">
        <v>490.78144073486334</v>
      </c>
      <c r="J151">
        <v>488.43711853027344</v>
      </c>
      <c r="K151">
        <v>487.6556777954101</v>
      </c>
      <c r="L151">
        <v>486.09279632568354</v>
      </c>
      <c r="M151">
        <v>453.27228546142572</v>
      </c>
      <c r="N151">
        <v>454.45160261440623</v>
      </c>
      <c r="O151">
        <v>331.76540724087101</v>
      </c>
      <c r="P151">
        <v>478.66910934448237</v>
      </c>
      <c r="Q151">
        <v>503.28449249267584</v>
      </c>
      <c r="R151">
        <v>472.41758346557617</v>
      </c>
      <c r="S151">
        <v>166.48351639509201</v>
      </c>
      <c r="T151">
        <v>461.08669281005854</v>
      </c>
      <c r="U151">
        <v>484.91347917270303</v>
      </c>
      <c r="V151">
        <v>485.70207595825201</v>
      </c>
      <c r="W151">
        <v>488.03208606147075</v>
      </c>
      <c r="X151">
        <v>480.60839908026946</v>
      </c>
      <c r="Y151">
        <v>518.90615148858706</v>
      </c>
      <c r="Z151">
        <v>502.87947909735931</v>
      </c>
      <c r="AA151">
        <v>508.75457763671875</v>
      </c>
      <c r="AB151">
        <v>516.95256802625283</v>
      </c>
      <c r="AC151">
        <v>511.86602847480083</v>
      </c>
      <c r="AD151">
        <v>491.16502377576444</v>
      </c>
      <c r="AE151">
        <v>512.66893771105197</v>
      </c>
      <c r="AF151">
        <v>503.66091983222253</v>
      </c>
      <c r="AG151">
        <v>513.4360663445442</v>
      </c>
      <c r="AH151">
        <v>583.38218688964844</v>
      </c>
      <c r="AI151">
        <v>585.71935269422147</v>
      </c>
      <c r="AJ151">
        <v>549.77307889051053</v>
      </c>
      <c r="AK151">
        <v>580.26357965154955</v>
      </c>
      <c r="AL151">
        <v>589.23581762628237</v>
      </c>
      <c r="AM151">
        <v>588.45437689141909</v>
      </c>
      <c r="AN151">
        <v>581.81214901990518</v>
      </c>
      <c r="AO151">
        <v>599.40170288085938</v>
      </c>
    </row>
    <row r="152" spans="1:41" x14ac:dyDescent="0.25">
      <c r="A152" s="1">
        <v>1050</v>
      </c>
      <c r="B152">
        <v>311.84581501579981</v>
      </c>
      <c r="C152">
        <v>310.65934181213379</v>
      </c>
      <c r="D152">
        <v>317.69230842590332</v>
      </c>
      <c r="E152">
        <v>477.8876686096192</v>
      </c>
      <c r="F152">
        <v>473.98046493530273</v>
      </c>
      <c r="G152">
        <v>472.80114778232223</v>
      </c>
      <c r="H152">
        <v>469.28466447543747</v>
      </c>
      <c r="I152">
        <v>492.3443222045899</v>
      </c>
      <c r="J152">
        <v>489.21855926513666</v>
      </c>
      <c r="K152">
        <v>488.43711853027344</v>
      </c>
      <c r="L152">
        <v>486.49067274380081</v>
      </c>
      <c r="M152">
        <v>453.27228546142572</v>
      </c>
      <c r="N152">
        <v>453.27228546142572</v>
      </c>
      <c r="O152">
        <v>330.19536972045904</v>
      </c>
      <c r="P152">
        <v>478.66910934448237</v>
      </c>
      <c r="Q152">
        <v>503.67523193359375</v>
      </c>
      <c r="R152">
        <v>473.19186814975393</v>
      </c>
      <c r="S152">
        <v>166.48351639509201</v>
      </c>
      <c r="T152">
        <v>462.25885391235346</v>
      </c>
      <c r="U152">
        <v>486.87423706054688</v>
      </c>
      <c r="V152">
        <v>488.43711853027344</v>
      </c>
      <c r="W152">
        <v>489.99284394931442</v>
      </c>
      <c r="X152">
        <v>481.78771623324991</v>
      </c>
      <c r="Y152">
        <v>520.86692810058594</v>
      </c>
      <c r="Z152">
        <v>504.83306186103118</v>
      </c>
      <c r="AA152">
        <v>510.70819854736334</v>
      </c>
      <c r="AB152">
        <v>519.68759222345045</v>
      </c>
      <c r="AC152">
        <v>514.60109012030853</v>
      </c>
      <c r="AD152">
        <v>493.51650238037104</v>
      </c>
      <c r="AE152">
        <v>515.39684295654297</v>
      </c>
      <c r="AF152">
        <v>506.01239773816673</v>
      </c>
      <c r="AG152">
        <v>515.78754425048828</v>
      </c>
      <c r="AH152">
        <v>587.28939056396484</v>
      </c>
      <c r="AI152">
        <v>589.63371276855469</v>
      </c>
      <c r="AJ152">
        <v>553.68028256482694</v>
      </c>
      <c r="AK152">
        <v>586.50079342908475</v>
      </c>
      <c r="AL152">
        <v>594.32235717773438</v>
      </c>
      <c r="AM152">
        <v>593.52660434150005</v>
      </c>
      <c r="AN152">
        <v>587.28223416394803</v>
      </c>
      <c r="AO152">
        <v>605.26252746582031</v>
      </c>
    </row>
    <row r="153" spans="1:41" x14ac:dyDescent="0.25">
      <c r="A153" s="1">
        <v>1051</v>
      </c>
      <c r="B153">
        <v>310.66649786281937</v>
      </c>
      <c r="C153">
        <v>309.88505712795609</v>
      </c>
      <c r="D153">
        <v>315.7458626394307</v>
      </c>
      <c r="E153">
        <v>478.27838897705072</v>
      </c>
      <c r="F153">
        <v>473.98046493530273</v>
      </c>
      <c r="G153">
        <v>473.58974456787104</v>
      </c>
      <c r="H153">
        <v>469.68254089355474</v>
      </c>
      <c r="I153">
        <v>492.74221734686205</v>
      </c>
      <c r="J153">
        <v>489.99284394931442</v>
      </c>
      <c r="K153">
        <v>488.82783889770513</v>
      </c>
      <c r="L153">
        <v>487.26495742797857</v>
      </c>
      <c r="M153">
        <v>449.36508178710943</v>
      </c>
      <c r="N153">
        <v>454.05372619628912</v>
      </c>
      <c r="O153">
        <v>329.41391944885254</v>
      </c>
      <c r="P153">
        <v>474.77621777153712</v>
      </c>
      <c r="Q153">
        <v>505.22380130194909</v>
      </c>
      <c r="R153">
        <v>473.98046493530273</v>
      </c>
      <c r="S153">
        <v>166.48351639509201</v>
      </c>
      <c r="T153">
        <v>463.43101501464849</v>
      </c>
      <c r="U153">
        <v>489.98568789862878</v>
      </c>
      <c r="V153">
        <v>490</v>
      </c>
      <c r="W153">
        <v>491.93930880927348</v>
      </c>
      <c r="X153">
        <v>484.51560275458593</v>
      </c>
      <c r="Y153">
        <v>522.82051086425781</v>
      </c>
      <c r="Z153">
        <v>507.17738406562114</v>
      </c>
      <c r="AA153">
        <v>513.05967645330747</v>
      </c>
      <c r="AB153">
        <v>521.64121243543252</v>
      </c>
      <c r="AC153">
        <v>517.33611361884368</v>
      </c>
      <c r="AD153">
        <v>496.63510891980735</v>
      </c>
      <c r="AE153">
        <v>518.52260589599609</v>
      </c>
      <c r="AF153">
        <v>509.14531707763666</v>
      </c>
      <c r="AG153">
        <v>518.90615148858706</v>
      </c>
      <c r="AH153">
        <v>590.80585479736328</v>
      </c>
      <c r="AI153">
        <v>593.54091644287109</v>
      </c>
      <c r="AJ153">
        <v>557.19674749688784</v>
      </c>
      <c r="AK153">
        <v>591.58013983087221</v>
      </c>
      <c r="AL153">
        <v>599.40170288085938</v>
      </c>
      <c r="AM153">
        <v>597.83166570977846</v>
      </c>
      <c r="AN153">
        <v>592.36873626708984</v>
      </c>
      <c r="AO153">
        <v>610.73261260986328</v>
      </c>
    </row>
    <row r="154" spans="1:41" x14ac:dyDescent="0.25">
      <c r="A154" s="1">
        <v>1052</v>
      </c>
      <c r="B154">
        <v>309.87790107727051</v>
      </c>
      <c r="C154">
        <v>309.09646034240723</v>
      </c>
      <c r="D154">
        <v>313.78510475158691</v>
      </c>
      <c r="E154">
        <v>478.27838897705072</v>
      </c>
      <c r="F154">
        <v>473.98046493530273</v>
      </c>
      <c r="G154">
        <v>474.36402925204879</v>
      </c>
      <c r="H154">
        <v>470.07326126098638</v>
      </c>
      <c r="I154">
        <v>493.90720367431646</v>
      </c>
      <c r="J154">
        <v>490.78144073486334</v>
      </c>
      <c r="K154">
        <v>490</v>
      </c>
      <c r="L154">
        <v>487.6556777954101</v>
      </c>
      <c r="M154">
        <v>450.92080720615041</v>
      </c>
      <c r="N154">
        <v>454.06088224697453</v>
      </c>
      <c r="O154">
        <v>329.0231990814209</v>
      </c>
      <c r="P154">
        <v>474.37118530273443</v>
      </c>
      <c r="Q154">
        <v>506.78668277167566</v>
      </c>
      <c r="R154">
        <v>473.58974456787104</v>
      </c>
      <c r="S154">
        <v>166.48351639509201</v>
      </c>
      <c r="T154">
        <v>463.43101501464849</v>
      </c>
      <c r="U154">
        <v>491.17218017578125</v>
      </c>
      <c r="V154">
        <v>491.56288146972656</v>
      </c>
      <c r="W154">
        <v>493.90004797296206</v>
      </c>
      <c r="X154">
        <v>486.86708100986129</v>
      </c>
      <c r="Y154">
        <v>526.32985684461221</v>
      </c>
      <c r="Z154">
        <v>509.90528931111203</v>
      </c>
      <c r="AA154">
        <v>516.17112729138944</v>
      </c>
      <c r="AB154">
        <v>524.38339233398438</v>
      </c>
      <c r="AC154">
        <v>520.45472085694257</v>
      </c>
      <c r="AD154">
        <v>499.37013311700497</v>
      </c>
      <c r="AE154">
        <v>520.87408380194029</v>
      </c>
      <c r="AF154">
        <v>512.27108001708984</v>
      </c>
      <c r="AG154">
        <v>521.64836883544922</v>
      </c>
      <c r="AH154">
        <v>595.09664151258085</v>
      </c>
      <c r="AI154">
        <v>597.83882141113281</v>
      </c>
      <c r="AJ154">
        <v>561.49468991345987</v>
      </c>
      <c r="AK154">
        <v>595.88523864746094</v>
      </c>
      <c r="AL154">
        <v>604.47393033094022</v>
      </c>
      <c r="AM154">
        <v>602.52031011895826</v>
      </c>
      <c r="AN154">
        <v>597.4481201171875</v>
      </c>
      <c r="AO154">
        <v>615.80480261163393</v>
      </c>
    </row>
    <row r="155" spans="1:41" x14ac:dyDescent="0.25">
      <c r="A155" s="1">
        <v>1053</v>
      </c>
      <c r="B155">
        <v>308.71289602566117</v>
      </c>
      <c r="C155">
        <v>307.9242992401123</v>
      </c>
      <c r="D155">
        <v>313.00366401672363</v>
      </c>
      <c r="E155">
        <v>478.27838897705072</v>
      </c>
      <c r="F155">
        <v>474.37118530273443</v>
      </c>
      <c r="G155">
        <v>474.76190567016607</v>
      </c>
      <c r="H155">
        <v>470.84754594516403</v>
      </c>
      <c r="I155">
        <v>493.90720367431646</v>
      </c>
      <c r="J155">
        <v>491.55572576837216</v>
      </c>
      <c r="K155">
        <v>490.39073944091791</v>
      </c>
      <c r="L155">
        <v>488.05355421352738</v>
      </c>
      <c r="M155">
        <v>450.92796325683599</v>
      </c>
      <c r="N155">
        <v>452.88156509399408</v>
      </c>
      <c r="O155">
        <v>328.2489143972432</v>
      </c>
      <c r="P155">
        <v>477.09907182407028</v>
      </c>
      <c r="Q155">
        <v>508.7402655353477</v>
      </c>
      <c r="R155">
        <v>474.36402925204879</v>
      </c>
      <c r="S155">
        <v>166.48351639509201</v>
      </c>
      <c r="T155">
        <v>465.3846168518067</v>
      </c>
      <c r="U155">
        <v>492.3443222045899</v>
      </c>
      <c r="V155">
        <v>492.74221734686205</v>
      </c>
      <c r="W155">
        <v>495.47008514404303</v>
      </c>
      <c r="X155">
        <v>488.03924211215616</v>
      </c>
      <c r="Y155">
        <v>529.45561978406533</v>
      </c>
      <c r="Z155">
        <v>513.03105225056515</v>
      </c>
      <c r="AA155">
        <v>518.90615148858706</v>
      </c>
      <c r="AB155">
        <v>527.11845397949219</v>
      </c>
      <c r="AC155">
        <v>523.18978180378781</v>
      </c>
      <c r="AD155">
        <v>500.9330145867317</v>
      </c>
      <c r="AE155">
        <v>522.82766726427451</v>
      </c>
      <c r="AF155">
        <v>515.38968655652627</v>
      </c>
      <c r="AG155">
        <v>524.76697537488565</v>
      </c>
      <c r="AH155">
        <v>598.62026214599609</v>
      </c>
      <c r="AI155">
        <v>601.35532379150391</v>
      </c>
      <c r="AJ155">
        <v>566.17617862128509</v>
      </c>
      <c r="AK155">
        <v>600.57388305664063</v>
      </c>
      <c r="AL155">
        <v>608.77899169921875</v>
      </c>
      <c r="AM155">
        <v>607.59969327039335</v>
      </c>
      <c r="AN155">
        <v>601.73886938409487</v>
      </c>
      <c r="AO155">
        <v>620.50060272216797</v>
      </c>
    </row>
    <row r="156" spans="1:41" x14ac:dyDescent="0.25">
      <c r="A156" s="1">
        <v>1054</v>
      </c>
      <c r="B156">
        <v>307.9242992401123</v>
      </c>
      <c r="C156">
        <v>307.14285850524902</v>
      </c>
      <c r="D156">
        <v>311.83150291442871</v>
      </c>
      <c r="E156">
        <v>478.27838897705072</v>
      </c>
      <c r="F156">
        <v>474.76190567016607</v>
      </c>
      <c r="G156">
        <v>475.1526260375976</v>
      </c>
      <c r="H156">
        <v>471.24542236328131</v>
      </c>
      <c r="I156">
        <v>495.07222745008079</v>
      </c>
      <c r="J156">
        <v>492.3443222045899</v>
      </c>
      <c r="K156">
        <v>490.78144073486334</v>
      </c>
      <c r="L156">
        <v>489.21855926513666</v>
      </c>
      <c r="M156">
        <v>457.57020950317377</v>
      </c>
      <c r="N156">
        <v>452.88156509399408</v>
      </c>
      <c r="O156">
        <v>327.0695972442627</v>
      </c>
      <c r="P156">
        <v>481.00627549838674</v>
      </c>
      <c r="Q156">
        <v>509.91960141248319</v>
      </c>
      <c r="R156">
        <v>475.1526260375976</v>
      </c>
      <c r="S156">
        <v>166.48351639509201</v>
      </c>
      <c r="T156">
        <v>466.94749832153326</v>
      </c>
      <c r="U156">
        <v>494.29078671521756</v>
      </c>
      <c r="V156">
        <v>495.07222745008079</v>
      </c>
      <c r="W156">
        <v>497.02581091241518</v>
      </c>
      <c r="X156">
        <v>489.2114032144512</v>
      </c>
      <c r="Y156">
        <v>531.41635894775391</v>
      </c>
      <c r="Z156">
        <v>515.375374455155</v>
      </c>
      <c r="AA156">
        <v>521.25762939453125</v>
      </c>
      <c r="AB156">
        <v>529.45561978406533</v>
      </c>
      <c r="AC156">
        <v>525.54126040839458</v>
      </c>
      <c r="AD156">
        <v>503.67523193359375</v>
      </c>
      <c r="AE156">
        <v>525.55557250976563</v>
      </c>
      <c r="AF156">
        <v>517.74116516113281</v>
      </c>
      <c r="AG156">
        <v>527.50199957208315</v>
      </c>
      <c r="AH156">
        <v>602.91104886121366</v>
      </c>
      <c r="AI156">
        <v>604.87178802490234</v>
      </c>
      <c r="AJ156">
        <v>568.92551422119141</v>
      </c>
      <c r="AK156">
        <v>605.64607305841139</v>
      </c>
      <c r="AL156">
        <v>613.46763610839844</v>
      </c>
      <c r="AM156">
        <v>611.89759893731764</v>
      </c>
      <c r="AN156">
        <v>606.82540893554688</v>
      </c>
      <c r="AO156">
        <v>625.18209142999331</v>
      </c>
    </row>
    <row r="157" spans="1:41" x14ac:dyDescent="0.25">
      <c r="A157" s="1">
        <v>1055</v>
      </c>
      <c r="B157">
        <v>306.75213813781738</v>
      </c>
      <c r="C157">
        <v>306.36141777038574</v>
      </c>
      <c r="D157">
        <v>311.05006217956543</v>
      </c>
      <c r="E157">
        <v>479.05982971191406</v>
      </c>
      <c r="F157">
        <v>474.76190567016607</v>
      </c>
      <c r="G157">
        <v>475.15978208828318</v>
      </c>
      <c r="H157">
        <v>471.63614273071295</v>
      </c>
      <c r="I157">
        <v>495.47008514404303</v>
      </c>
      <c r="J157">
        <v>493.50934598035423</v>
      </c>
      <c r="K157">
        <v>490.78144073486334</v>
      </c>
      <c r="L157">
        <v>490.39073944091791</v>
      </c>
      <c r="M157">
        <v>461.08669281005854</v>
      </c>
      <c r="N157">
        <v>458.34449418735153</v>
      </c>
      <c r="O157">
        <v>326.28815650939941</v>
      </c>
      <c r="P157">
        <v>486.07848422431249</v>
      </c>
      <c r="Q157">
        <v>511.08458773993743</v>
      </c>
      <c r="R157">
        <v>475.1526260375976</v>
      </c>
      <c r="S157">
        <v>166.47636034440646</v>
      </c>
      <c r="T157">
        <v>468.89394410800594</v>
      </c>
      <c r="U157">
        <v>495.47008514404303</v>
      </c>
      <c r="V157">
        <v>497.4237060546875</v>
      </c>
      <c r="W157">
        <v>498.98658752441406</v>
      </c>
      <c r="X157">
        <v>490.77428503350893</v>
      </c>
      <c r="Y157">
        <v>533.36997985839844</v>
      </c>
      <c r="Z157">
        <v>517.72685305976177</v>
      </c>
      <c r="AA157">
        <v>523.99269104003906</v>
      </c>
      <c r="AB157">
        <v>531.41635894775391</v>
      </c>
      <c r="AC157">
        <v>528.65986694783089</v>
      </c>
      <c r="AD157">
        <v>507.18454046563795</v>
      </c>
      <c r="AE157">
        <v>528.28344030694643</v>
      </c>
      <c r="AF157">
        <v>520.08548736572266</v>
      </c>
      <c r="AG157">
        <v>530.22990481757427</v>
      </c>
      <c r="AH157">
        <v>606.81109683417571</v>
      </c>
      <c r="AI157">
        <v>608.38829040527344</v>
      </c>
      <c r="AJ157">
        <v>572.82556219415346</v>
      </c>
      <c r="AK157">
        <v>611.12331390380859</v>
      </c>
      <c r="AL157">
        <v>618.14912481622389</v>
      </c>
      <c r="AM157">
        <v>616.59339904785156</v>
      </c>
      <c r="AN157">
        <v>612.28833767957315</v>
      </c>
      <c r="AO157">
        <v>629.48719024658203</v>
      </c>
    </row>
    <row r="158" spans="1:41" x14ac:dyDescent="0.25">
      <c r="A158" s="1">
        <v>1056</v>
      </c>
      <c r="B158">
        <v>305.97785345363968</v>
      </c>
      <c r="C158">
        <v>305.9706974029541</v>
      </c>
      <c r="D158">
        <v>310.26862144470215</v>
      </c>
      <c r="E158">
        <v>479.45055007934576</v>
      </c>
      <c r="F158">
        <v>475.5433464050293</v>
      </c>
      <c r="G158">
        <v>475.53619035434372</v>
      </c>
      <c r="H158">
        <v>472.41042741489059</v>
      </c>
      <c r="I158">
        <v>496.63510891980735</v>
      </c>
      <c r="J158">
        <v>493.90720367431646</v>
      </c>
      <c r="K158">
        <v>492.3443222045899</v>
      </c>
      <c r="L158">
        <v>491.95362091064447</v>
      </c>
      <c r="M158">
        <v>463.0402946472168</v>
      </c>
      <c r="N158">
        <v>462.25169786166799</v>
      </c>
      <c r="O158">
        <v>325.89743614196777</v>
      </c>
      <c r="P158">
        <v>489.60212358188272</v>
      </c>
      <c r="Q158">
        <v>512.26392361707315</v>
      </c>
      <c r="R158">
        <v>475.91975467108978</v>
      </c>
      <c r="S158">
        <v>166.48351639509201</v>
      </c>
      <c r="T158">
        <v>469.68254089355474</v>
      </c>
      <c r="U158">
        <v>497.02581091241518</v>
      </c>
      <c r="V158">
        <v>499.37728881835938</v>
      </c>
      <c r="W158">
        <v>500.9330145867317</v>
      </c>
      <c r="X158">
        <v>492.33716650323549</v>
      </c>
      <c r="Y158">
        <v>536.09784765557924</v>
      </c>
      <c r="Z158">
        <v>520.06401886433468</v>
      </c>
      <c r="AA158">
        <v>526.72055883721987</v>
      </c>
      <c r="AB158">
        <v>533.76783755236045</v>
      </c>
      <c r="AC158">
        <v>531.01134555243743</v>
      </c>
      <c r="AD158">
        <v>510.70104214734658</v>
      </c>
      <c r="AE158">
        <v>531.02565765380859</v>
      </c>
      <c r="AF158">
        <v>522.82051086425781</v>
      </c>
      <c r="AG158">
        <v>532.97208471612612</v>
      </c>
      <c r="AH158">
        <v>610.73261260986328</v>
      </c>
      <c r="AI158">
        <v>612.29549407958984</v>
      </c>
      <c r="AJ158">
        <v>576.72560946845306</v>
      </c>
      <c r="AK158">
        <v>616.20269775390625</v>
      </c>
      <c r="AL158">
        <v>623.22850796765908</v>
      </c>
      <c r="AM158">
        <v>621.66562649793252</v>
      </c>
      <c r="AN158">
        <v>616.98413848876953</v>
      </c>
      <c r="AO158">
        <v>635.34082098321596</v>
      </c>
    </row>
    <row r="159" spans="1:41" x14ac:dyDescent="0.25">
      <c r="A159" s="1">
        <v>1057</v>
      </c>
      <c r="B159">
        <v>305.58713308620804</v>
      </c>
      <c r="C159">
        <v>304.80569235134476</v>
      </c>
      <c r="D159">
        <v>309.48718070983887</v>
      </c>
      <c r="E159">
        <v>479.83411439609188</v>
      </c>
      <c r="F159">
        <v>475.93406677246099</v>
      </c>
      <c r="G159">
        <v>476.31763108920705</v>
      </c>
      <c r="H159">
        <v>472.41758346557617</v>
      </c>
      <c r="I159">
        <v>497.03296661376959</v>
      </c>
      <c r="J159">
        <v>494.68864440917969</v>
      </c>
      <c r="K159">
        <v>493.51650238037104</v>
      </c>
      <c r="L159">
        <v>492.3443222045899</v>
      </c>
      <c r="M159">
        <v>463.43101501464849</v>
      </c>
      <c r="N159">
        <v>464.98674043368942</v>
      </c>
      <c r="O159">
        <v>325.50671577453613</v>
      </c>
      <c r="P159">
        <v>491.17218017578125</v>
      </c>
      <c r="Q159">
        <v>514.21035067939056</v>
      </c>
      <c r="R159">
        <v>477.09191577338481</v>
      </c>
      <c r="S159">
        <v>166.48351639509201</v>
      </c>
      <c r="T159">
        <v>470.46398162841791</v>
      </c>
      <c r="U159">
        <v>498.58869238214174</v>
      </c>
      <c r="V159">
        <v>501.32375332898704</v>
      </c>
      <c r="W159">
        <v>502.5030517578125</v>
      </c>
      <c r="X159">
        <v>493.90004797296206</v>
      </c>
      <c r="Y159">
        <v>538.05862426757813</v>
      </c>
      <c r="Z159">
        <v>522.79904306153253</v>
      </c>
      <c r="AA159">
        <v>529.45561978406533</v>
      </c>
      <c r="AB159">
        <v>536.10500335693359</v>
      </c>
      <c r="AC159">
        <v>533.35566775702739</v>
      </c>
      <c r="AD159">
        <v>512.65462560968081</v>
      </c>
      <c r="AE159">
        <v>533.37713555975279</v>
      </c>
      <c r="AF159">
        <v>525.55557250976563</v>
      </c>
      <c r="AG159">
        <v>535.31640692071596</v>
      </c>
      <c r="AH159">
        <v>614.24907684326172</v>
      </c>
      <c r="AI159">
        <v>616.20269775390625</v>
      </c>
      <c r="AJ159">
        <v>580.24926755017862</v>
      </c>
      <c r="AK159">
        <v>620.50775912218478</v>
      </c>
      <c r="AL159">
        <v>628.31501007080078</v>
      </c>
      <c r="AM159">
        <v>626.36142730712891</v>
      </c>
      <c r="AN159">
        <v>622.4542236328125</v>
      </c>
      <c r="AO159">
        <v>640.81090612725893</v>
      </c>
    </row>
    <row r="160" spans="1:41" x14ac:dyDescent="0.25">
      <c r="A160" s="1">
        <v>1058</v>
      </c>
      <c r="B160">
        <v>304.79853630065918</v>
      </c>
      <c r="C160">
        <v>304.40781593322754</v>
      </c>
      <c r="D160">
        <v>308.71289602566117</v>
      </c>
      <c r="E160">
        <v>480.61555513095504</v>
      </c>
      <c r="F160">
        <v>476.32478713989263</v>
      </c>
      <c r="G160">
        <v>476.71550750732416</v>
      </c>
      <c r="H160">
        <v>472.80830383300787</v>
      </c>
      <c r="I160">
        <v>497.81440734863281</v>
      </c>
      <c r="J160">
        <v>495.47008514404303</v>
      </c>
      <c r="K160">
        <v>493.90720367431646</v>
      </c>
      <c r="L160">
        <v>492.73506164550781</v>
      </c>
      <c r="M160">
        <v>463.0402946472168</v>
      </c>
      <c r="N160">
        <v>465.78249326992386</v>
      </c>
      <c r="O160">
        <v>324.33455467224121</v>
      </c>
      <c r="P160">
        <v>491.57003786974337</v>
      </c>
      <c r="Q160">
        <v>515.78038854913393</v>
      </c>
      <c r="R160">
        <v>478.27123292636531</v>
      </c>
      <c r="S160">
        <v>166.48351639509201</v>
      </c>
      <c r="T160">
        <v>472.02686309814447</v>
      </c>
      <c r="U160">
        <v>500.15157385186831</v>
      </c>
      <c r="V160">
        <v>502.11235046386719</v>
      </c>
      <c r="W160">
        <v>504.44236056708587</v>
      </c>
      <c r="X160">
        <v>495.84651248358972</v>
      </c>
      <c r="Y160">
        <v>540.78649206475893</v>
      </c>
      <c r="Z160">
        <v>525.93196170233978</v>
      </c>
      <c r="AA160">
        <v>531.41635894775391</v>
      </c>
      <c r="AB160">
        <v>538.84006500244141</v>
      </c>
      <c r="AC160">
        <v>535.69998996161712</v>
      </c>
      <c r="AD160">
        <v>514.22466278076172</v>
      </c>
      <c r="AE160">
        <v>536.10500335693359</v>
      </c>
      <c r="AF160">
        <v>528.6670233478477</v>
      </c>
      <c r="AG160">
        <v>538.04431216620708</v>
      </c>
      <c r="AH160">
        <v>618.15628051757813</v>
      </c>
      <c r="AI160">
        <v>620.11705712957701</v>
      </c>
      <c r="AJ160">
        <v>583.7657324822394</v>
      </c>
      <c r="AK160">
        <v>625.57998657226563</v>
      </c>
      <c r="AL160">
        <v>634.16867825574502</v>
      </c>
      <c r="AM160">
        <v>632.21505804376284</v>
      </c>
      <c r="AN160">
        <v>628.29354226807538</v>
      </c>
      <c r="AO160">
        <v>644.74673400431766</v>
      </c>
    </row>
    <row r="161" spans="1:41" x14ac:dyDescent="0.25">
      <c r="A161" s="1">
        <v>1059</v>
      </c>
      <c r="B161">
        <v>304.0170955657959</v>
      </c>
      <c r="C161">
        <v>304.0170955657959</v>
      </c>
      <c r="D161">
        <v>308.32217565822953</v>
      </c>
      <c r="E161">
        <v>481.78771623324991</v>
      </c>
      <c r="F161">
        <v>476.72266355800974</v>
      </c>
      <c r="G161">
        <v>476.72266355800974</v>
      </c>
      <c r="H161">
        <v>473.19902420043951</v>
      </c>
      <c r="I161">
        <v>498.59584808349615</v>
      </c>
      <c r="J161">
        <v>496.64226531982416</v>
      </c>
      <c r="K161">
        <v>495.07222745008079</v>
      </c>
      <c r="L161">
        <v>493.90720367431646</v>
      </c>
      <c r="M161">
        <v>462.6495742797851</v>
      </c>
      <c r="N161">
        <v>465.3846168518067</v>
      </c>
      <c r="O161">
        <v>323.94383430480957</v>
      </c>
      <c r="P161">
        <v>492.3443222045899</v>
      </c>
      <c r="Q161">
        <v>514.64402642442201</v>
      </c>
      <c r="R161">
        <v>479.44339402866018</v>
      </c>
      <c r="S161">
        <v>166.48351639509201</v>
      </c>
      <c r="T161">
        <v>473.19902420043951</v>
      </c>
      <c r="U161">
        <v>500.54946899414063</v>
      </c>
      <c r="V161">
        <v>504.06593322753906</v>
      </c>
      <c r="W161">
        <v>506.01239773816673</v>
      </c>
      <c r="X161">
        <v>497.41654965467069</v>
      </c>
      <c r="Y161">
        <v>543.52870941162109</v>
      </c>
      <c r="Z161">
        <v>526.74202663994527</v>
      </c>
      <c r="AA161">
        <v>533.36997985839844</v>
      </c>
      <c r="AB161">
        <v>542.35652923583984</v>
      </c>
      <c r="AC161">
        <v>538.04431216620708</v>
      </c>
      <c r="AD161">
        <v>516.17828369140625</v>
      </c>
      <c r="AE161">
        <v>538.84006500244141</v>
      </c>
      <c r="AF161">
        <v>531.02565765380859</v>
      </c>
      <c r="AG161">
        <v>540.78649206475893</v>
      </c>
      <c r="AH161">
        <v>622.44706723279569</v>
      </c>
      <c r="AI161">
        <v>624.01710510253906</v>
      </c>
      <c r="AJ161">
        <v>587.67293615655581</v>
      </c>
      <c r="AK161">
        <v>630.65933227539063</v>
      </c>
      <c r="AL161">
        <v>638.8573226649246</v>
      </c>
      <c r="AM161">
        <v>637.29444119519803</v>
      </c>
      <c r="AN161">
        <v>632.99649877862612</v>
      </c>
      <c r="AO161">
        <v>650.17388284424715</v>
      </c>
    </row>
    <row r="162" spans="1:41" x14ac:dyDescent="0.25">
      <c r="A162" s="1">
        <v>1060</v>
      </c>
      <c r="B162">
        <v>303.62637519836426</v>
      </c>
      <c r="C162">
        <v>303.62637519836426</v>
      </c>
      <c r="D162">
        <v>307.53357887268066</v>
      </c>
      <c r="E162">
        <v>457.84213942922514</v>
      </c>
      <c r="F162">
        <v>477.1062278747558</v>
      </c>
      <c r="G162">
        <v>477.11338392544144</v>
      </c>
      <c r="H162">
        <v>473.58974456787104</v>
      </c>
      <c r="I162">
        <v>494.3766593234443</v>
      </c>
      <c r="J162">
        <v>431.84706970885566</v>
      </c>
      <c r="K162">
        <v>495.86082458496094</v>
      </c>
      <c r="L162">
        <v>495.0793838500976</v>
      </c>
      <c r="M162">
        <v>464.99389648437506</v>
      </c>
      <c r="N162">
        <v>465.3846168518067</v>
      </c>
      <c r="O162">
        <v>323.55311393737793</v>
      </c>
      <c r="P162">
        <v>492.73506164550781</v>
      </c>
      <c r="Q162">
        <v>517.734008761116</v>
      </c>
      <c r="R162">
        <v>480.22483476352335</v>
      </c>
      <c r="S162">
        <v>166.48351639509201</v>
      </c>
      <c r="T162">
        <v>474.36402925204879</v>
      </c>
      <c r="U162">
        <v>497.82156374864962</v>
      </c>
      <c r="V162">
        <v>506.40309973077456</v>
      </c>
      <c r="W162">
        <v>507.19169616699219</v>
      </c>
      <c r="X162">
        <v>499.37013311700497</v>
      </c>
      <c r="Y162">
        <v>545.87303161621094</v>
      </c>
      <c r="Z162">
        <v>504.09743857471057</v>
      </c>
      <c r="AA162">
        <v>535.70714566297147</v>
      </c>
      <c r="AB162">
        <v>544.69369573907534</v>
      </c>
      <c r="AC162">
        <v>540.00505132989565</v>
      </c>
      <c r="AD162">
        <v>518.12471075372389</v>
      </c>
      <c r="AE162">
        <v>541.18438720703125</v>
      </c>
      <c r="AF162">
        <v>533.7535254509894</v>
      </c>
      <c r="AG162">
        <v>543.52155301160428</v>
      </c>
      <c r="AH162">
        <v>625.57998657226563</v>
      </c>
      <c r="AI162">
        <v>628.30785436944643</v>
      </c>
      <c r="AJ162">
        <v>591.97087857312772</v>
      </c>
      <c r="AK162">
        <v>631.05722741766283</v>
      </c>
      <c r="AL162">
        <v>643.16954043321994</v>
      </c>
      <c r="AM162">
        <v>642.75737063788677</v>
      </c>
      <c r="AN162">
        <v>638.46658392266909</v>
      </c>
      <c r="AO162">
        <v>654.47898166083587</v>
      </c>
    </row>
    <row r="163" spans="1:41" x14ac:dyDescent="0.25">
      <c r="A163" s="1">
        <v>1061</v>
      </c>
      <c r="B163">
        <v>303.23565483093262</v>
      </c>
      <c r="C163">
        <v>302.84493446350098</v>
      </c>
      <c r="D163">
        <v>306.75929418850296</v>
      </c>
      <c r="E163">
        <v>414.47933469499856</v>
      </c>
      <c r="F163">
        <v>477.49694824218756</v>
      </c>
      <c r="G163">
        <v>477.8876686096192</v>
      </c>
      <c r="H163">
        <v>474.75474961948049</v>
      </c>
      <c r="I163">
        <v>418.52679696275197</v>
      </c>
      <c r="J163">
        <v>405.61871273613679</v>
      </c>
      <c r="K163">
        <v>496.64226531982416</v>
      </c>
      <c r="L163">
        <v>495.47008514404303</v>
      </c>
      <c r="M163">
        <v>465.3846168518067</v>
      </c>
      <c r="N163">
        <v>466.15890153598434</v>
      </c>
      <c r="O163">
        <v>322.77882925320023</v>
      </c>
      <c r="P163">
        <v>494.29078671521756</v>
      </c>
      <c r="Q163">
        <v>518.91330718994141</v>
      </c>
      <c r="R163">
        <v>481.39699586581844</v>
      </c>
      <c r="S163">
        <v>166.48351639509201</v>
      </c>
      <c r="T163">
        <v>474.37118530273443</v>
      </c>
      <c r="U163">
        <v>467.45271549993379</v>
      </c>
      <c r="V163">
        <v>507.97313690185553</v>
      </c>
      <c r="W163">
        <v>509.14531707763666</v>
      </c>
      <c r="X163">
        <v>500.9330145867317</v>
      </c>
      <c r="Y163">
        <v>548.99163815564725</v>
      </c>
      <c r="Z163">
        <v>467.08346328455889</v>
      </c>
      <c r="AA163">
        <v>538.05862426757813</v>
      </c>
      <c r="AB163">
        <v>546.65447235107422</v>
      </c>
      <c r="AC163">
        <v>542.34221713446868</v>
      </c>
      <c r="AD163">
        <v>520.46903295831362</v>
      </c>
      <c r="AE163">
        <v>543.91941070556641</v>
      </c>
      <c r="AF163">
        <v>536.09784765557924</v>
      </c>
      <c r="AG163">
        <v>546.64016024970306</v>
      </c>
      <c r="AH163">
        <v>629.87789154052734</v>
      </c>
      <c r="AI163">
        <v>632.21505804376284</v>
      </c>
      <c r="AJ163">
        <v>595.48734350518862</v>
      </c>
      <c r="AK163">
        <v>596.27593994140625</v>
      </c>
      <c r="AL163">
        <v>647.84387274102846</v>
      </c>
      <c r="AM163">
        <v>647.06243200616518</v>
      </c>
      <c r="AN163">
        <v>642.38094329833984</v>
      </c>
      <c r="AO163">
        <v>637.30159759521484</v>
      </c>
    </row>
    <row r="164" spans="1:41" x14ac:dyDescent="0.25">
      <c r="A164" s="1">
        <v>1062</v>
      </c>
      <c r="B164">
        <v>302.46137014675492</v>
      </c>
      <c r="C164">
        <v>302.84493446350098</v>
      </c>
      <c r="D164">
        <v>306.36141777038574</v>
      </c>
      <c r="E164">
        <v>385.01071797185762</v>
      </c>
      <c r="F164">
        <v>477.8876686096192</v>
      </c>
      <c r="G164">
        <v>477.8876686096192</v>
      </c>
      <c r="H164">
        <v>474.76190567016607</v>
      </c>
      <c r="I164">
        <v>403.25292237949026</v>
      </c>
      <c r="J164">
        <v>394.28066602993363</v>
      </c>
      <c r="K164">
        <v>497.03296661376959</v>
      </c>
      <c r="L164">
        <v>495.47008514404303</v>
      </c>
      <c r="M164">
        <v>463.0402946472168</v>
      </c>
      <c r="N164">
        <v>468.11250337314254</v>
      </c>
      <c r="O164">
        <v>322.38095283508301</v>
      </c>
      <c r="P164">
        <v>492.3443222045899</v>
      </c>
      <c r="Q164">
        <v>520.07833096570596</v>
      </c>
      <c r="R164">
        <v>482.17843660068161</v>
      </c>
      <c r="S164">
        <v>166.48351639509201</v>
      </c>
      <c r="T164">
        <v>475.14546998691219</v>
      </c>
      <c r="U164">
        <v>440.05219742492</v>
      </c>
      <c r="V164">
        <v>509.52886267022768</v>
      </c>
      <c r="W164">
        <v>511.48248288220975</v>
      </c>
      <c r="X164">
        <v>502.10519406385038</v>
      </c>
      <c r="Y164">
        <v>550.55451962537381</v>
      </c>
      <c r="Z164">
        <v>453.72741028502753</v>
      </c>
      <c r="AA164">
        <v>540.40294647216797</v>
      </c>
      <c r="AB164">
        <v>548.99879455566406</v>
      </c>
      <c r="AC164">
        <v>544.68653933905853</v>
      </c>
      <c r="AD164">
        <v>522.4298095703125</v>
      </c>
      <c r="AE164">
        <v>546.26373291015625</v>
      </c>
      <c r="AF164">
        <v>538.84722070379564</v>
      </c>
      <c r="AG164">
        <v>548.99163815564725</v>
      </c>
      <c r="AH164">
        <v>633.38723752088163</v>
      </c>
      <c r="AI164">
        <v>636.51300046033475</v>
      </c>
      <c r="AJ164">
        <v>599.38739077948833</v>
      </c>
      <c r="AK164">
        <v>574.78633880615234</v>
      </c>
      <c r="AL164">
        <v>652.14897155761719</v>
      </c>
      <c r="AM164">
        <v>651.75107641534498</v>
      </c>
      <c r="AN164">
        <v>647.4603271484375</v>
      </c>
      <c r="AO164">
        <v>628.30785436944643</v>
      </c>
    </row>
    <row r="165" spans="1:41" x14ac:dyDescent="0.25">
      <c r="A165" s="1">
        <v>1063</v>
      </c>
      <c r="B165">
        <v>302.44705804538376</v>
      </c>
      <c r="C165">
        <v>302.45421409606934</v>
      </c>
      <c r="D165">
        <v>305.1964127187764</v>
      </c>
      <c r="E165">
        <v>371.66897707369742</v>
      </c>
      <c r="F165">
        <v>477.8876686096192</v>
      </c>
      <c r="G165">
        <v>478.27838897705072</v>
      </c>
      <c r="H165">
        <v>475.1526260375976</v>
      </c>
      <c r="I165">
        <v>401.7186651125059</v>
      </c>
      <c r="J165">
        <v>388.41270446777344</v>
      </c>
      <c r="K165">
        <v>497.81440734863281</v>
      </c>
      <c r="L165">
        <v>496.63510891980735</v>
      </c>
      <c r="M165">
        <v>463.0402946472168</v>
      </c>
      <c r="N165">
        <v>465.00105253506064</v>
      </c>
      <c r="O165">
        <v>321.99023246765137</v>
      </c>
      <c r="P165">
        <v>491.17218017578125</v>
      </c>
      <c r="Q165">
        <v>521.63405673407806</v>
      </c>
      <c r="R165">
        <v>482.5691569681133</v>
      </c>
      <c r="S165">
        <v>166.48351639509201</v>
      </c>
      <c r="T165">
        <v>476.31763108920705</v>
      </c>
      <c r="U165">
        <v>427.12264504624818</v>
      </c>
      <c r="V165">
        <v>511.48248288220975</v>
      </c>
      <c r="W165">
        <v>513.04536435193631</v>
      </c>
      <c r="X165">
        <v>504.44236056708587</v>
      </c>
      <c r="Y165">
        <v>552.90599822998047</v>
      </c>
      <c r="Z165">
        <v>447.06369588663296</v>
      </c>
      <c r="AA165">
        <v>543.13796997070313</v>
      </c>
      <c r="AB165">
        <v>550.94522161798159</v>
      </c>
      <c r="AC165">
        <v>547.81230227851165</v>
      </c>
      <c r="AD165">
        <v>525.16483306884766</v>
      </c>
      <c r="AE165">
        <v>548.60089941339174</v>
      </c>
      <c r="AF165">
        <v>541.96582794189453</v>
      </c>
      <c r="AG165">
        <v>551.34311676025391</v>
      </c>
      <c r="AH165">
        <v>636.52731256170591</v>
      </c>
      <c r="AI165">
        <v>639.63876339978788</v>
      </c>
      <c r="AJ165">
        <v>602.91104886121366</v>
      </c>
      <c r="AK165">
        <v>563.45542907714844</v>
      </c>
      <c r="AL165">
        <v>656.83761596679688</v>
      </c>
      <c r="AM165">
        <v>655.65828008966128</v>
      </c>
      <c r="AN165">
        <v>652.14897155761719</v>
      </c>
      <c r="AO165">
        <v>625.22502773410679</v>
      </c>
    </row>
    <row r="166" spans="1:41" x14ac:dyDescent="0.25">
      <c r="A166" s="1">
        <v>1064</v>
      </c>
      <c r="B166">
        <v>302.0634937286377</v>
      </c>
      <c r="C166">
        <v>302.45421409606934</v>
      </c>
      <c r="D166">
        <v>304.79853630065918</v>
      </c>
      <c r="E166">
        <v>364.23097799112509</v>
      </c>
      <c r="F166">
        <v>478.27838897705072</v>
      </c>
      <c r="G166">
        <v>479.05982971191406</v>
      </c>
      <c r="H166">
        <v>475.92691072177536</v>
      </c>
      <c r="I166">
        <v>389.59202162075394</v>
      </c>
      <c r="J166">
        <v>383.72406005859375</v>
      </c>
      <c r="K166">
        <v>498.59584808349615</v>
      </c>
      <c r="L166">
        <v>497.03296661376959</v>
      </c>
      <c r="M166">
        <v>464.60317611694336</v>
      </c>
      <c r="N166">
        <v>464.60317611694336</v>
      </c>
      <c r="O166">
        <v>321.59951210021973</v>
      </c>
      <c r="P166">
        <v>492.727905245491</v>
      </c>
      <c r="Q166">
        <v>522.82051086425781</v>
      </c>
      <c r="R166">
        <v>482.96703338623041</v>
      </c>
      <c r="S166">
        <v>166.48351639509201</v>
      </c>
      <c r="T166">
        <v>477.1062278747558</v>
      </c>
      <c r="U166">
        <v>420.85680706597071</v>
      </c>
      <c r="V166">
        <v>513.04536435193631</v>
      </c>
      <c r="W166">
        <v>514.99894781427076</v>
      </c>
      <c r="X166">
        <v>506.39594333075775</v>
      </c>
      <c r="Y166">
        <v>555.63386602716128</v>
      </c>
      <c r="Z166">
        <v>442.37505147745327</v>
      </c>
      <c r="AA166">
        <v>545.09159088134766</v>
      </c>
      <c r="AB166">
        <v>553.29669952392578</v>
      </c>
      <c r="AC166">
        <v>550.54736392401946</v>
      </c>
      <c r="AD166">
        <v>527.89273831433877</v>
      </c>
      <c r="AE166">
        <v>550.56167602539063</v>
      </c>
      <c r="AF166">
        <v>544.70085144042969</v>
      </c>
      <c r="AG166">
        <v>554.46172329969022</v>
      </c>
      <c r="AH166">
        <v>640.42736053466797</v>
      </c>
      <c r="AI166">
        <v>643.54596707410428</v>
      </c>
      <c r="AJ166">
        <v>607.20895452813795</v>
      </c>
      <c r="AK166">
        <v>555.25032043457031</v>
      </c>
      <c r="AL166">
        <v>661.91696166992188</v>
      </c>
      <c r="AM166">
        <v>659.9562225062333</v>
      </c>
      <c r="AN166">
        <v>656.43972082452467</v>
      </c>
      <c r="AO166">
        <v>627.52641363458315</v>
      </c>
    </row>
    <row r="167" spans="1:41" x14ac:dyDescent="0.25">
      <c r="A167" s="1">
        <v>1065</v>
      </c>
      <c r="B167">
        <v>302.0634937286377</v>
      </c>
      <c r="C167">
        <v>302.0634937286377</v>
      </c>
      <c r="D167">
        <v>304.40781593322754</v>
      </c>
      <c r="E167">
        <v>359.13014506245713</v>
      </c>
      <c r="F167">
        <v>479.05982971191406</v>
      </c>
      <c r="G167">
        <v>479.45055007934576</v>
      </c>
      <c r="H167">
        <v>476.31763108920705</v>
      </c>
      <c r="I167">
        <v>385.68481794643742</v>
      </c>
      <c r="J167">
        <v>380.59829711914063</v>
      </c>
      <c r="K167">
        <v>499.37728881835938</v>
      </c>
      <c r="L167">
        <v>498.19799038953391</v>
      </c>
      <c r="M167">
        <v>466.1732136373555</v>
      </c>
      <c r="N167">
        <v>465.77533721923822</v>
      </c>
      <c r="O167">
        <v>321.20879173278809</v>
      </c>
      <c r="P167">
        <v>495.47008514404303</v>
      </c>
      <c r="Q167">
        <v>524.37623663263014</v>
      </c>
      <c r="R167">
        <v>484.12488238715423</v>
      </c>
      <c r="S167">
        <v>166.48351639509201</v>
      </c>
      <c r="T167">
        <v>478.27838897705072</v>
      </c>
      <c r="U167">
        <v>416.55888302422272</v>
      </c>
      <c r="V167">
        <v>514.61540222167969</v>
      </c>
      <c r="W167">
        <v>516.14965948866393</v>
      </c>
      <c r="X167">
        <v>507.96598120050112</v>
      </c>
      <c r="Y167">
        <v>557.97818823175123</v>
      </c>
      <c r="Z167">
        <v>438.45353570176559</v>
      </c>
      <c r="AA167">
        <v>547.42875668592069</v>
      </c>
      <c r="AB167">
        <v>555.63386602716128</v>
      </c>
      <c r="AC167">
        <v>552.50810308770815</v>
      </c>
      <c r="AD167">
        <v>529.45561978406533</v>
      </c>
      <c r="AE167">
        <v>553.68028256482694</v>
      </c>
      <c r="AF167">
        <v>546.27088931017306</v>
      </c>
      <c r="AG167">
        <v>557.20390319824219</v>
      </c>
      <c r="AH167">
        <v>644.71810980157534</v>
      </c>
      <c r="AI167">
        <v>646.67888641357422</v>
      </c>
      <c r="AJ167">
        <v>610.72545620984658</v>
      </c>
      <c r="AK167">
        <v>548.21735382080078</v>
      </c>
      <c r="AL167">
        <v>666.21490478515625</v>
      </c>
      <c r="AM167">
        <v>664.64486691541299</v>
      </c>
      <c r="AN167">
        <v>661.51910397595987</v>
      </c>
      <c r="AO167">
        <v>623.23566436767578</v>
      </c>
    </row>
    <row r="168" spans="1:41" x14ac:dyDescent="0.25">
      <c r="A168" s="1">
        <v>1066</v>
      </c>
      <c r="B168">
        <v>301.67277336120605</v>
      </c>
      <c r="C168">
        <v>301.28205299377441</v>
      </c>
      <c r="D168">
        <v>304.40781593322754</v>
      </c>
      <c r="E168">
        <v>355.22294138814061</v>
      </c>
      <c r="F168">
        <v>479.45055007934576</v>
      </c>
      <c r="G168">
        <v>480.23199081420893</v>
      </c>
      <c r="H168">
        <v>477.09907182407028</v>
      </c>
      <c r="I168">
        <v>382.55905500698429</v>
      </c>
      <c r="J168">
        <v>377.87041059780461</v>
      </c>
      <c r="K168">
        <v>499.76087185926048</v>
      </c>
      <c r="L168">
        <v>499.37728881835938</v>
      </c>
      <c r="M168">
        <v>469.68254089355474</v>
      </c>
      <c r="N168">
        <v>467.72893905639648</v>
      </c>
      <c r="O168">
        <v>320.4273509979248</v>
      </c>
      <c r="P168">
        <v>498.59584808349615</v>
      </c>
      <c r="Q168">
        <v>525.16483306884766</v>
      </c>
      <c r="R168">
        <v>484.52991485595697</v>
      </c>
      <c r="S168">
        <v>166.48351639509201</v>
      </c>
      <c r="T168">
        <v>479.84127044677729</v>
      </c>
      <c r="U168">
        <v>413.42596403408402</v>
      </c>
      <c r="V168">
        <v>516.56898498535156</v>
      </c>
      <c r="W168">
        <v>518.5154494959794</v>
      </c>
      <c r="X168">
        <v>509.91244571112878</v>
      </c>
      <c r="Y168">
        <v>560.32966613769531</v>
      </c>
      <c r="Z168">
        <v>435.32061671162705</v>
      </c>
      <c r="AA168">
        <v>548.99163815564725</v>
      </c>
      <c r="AB168">
        <v>557.58748623914335</v>
      </c>
      <c r="AC168">
        <v>555.62670962714446</v>
      </c>
      <c r="AD168">
        <v>531.41635894775391</v>
      </c>
      <c r="AE168">
        <v>556.03176116943359</v>
      </c>
      <c r="AF168">
        <v>547.81945867852846</v>
      </c>
      <c r="AG168">
        <v>559.5410697014778</v>
      </c>
      <c r="AH168">
        <v>647.85102844238281</v>
      </c>
      <c r="AI168">
        <v>650.58609008789063</v>
      </c>
      <c r="AJ168">
        <v>614.24192114190737</v>
      </c>
      <c r="AK168">
        <v>542.35652923583984</v>
      </c>
      <c r="AL168">
        <v>670.90354919433594</v>
      </c>
      <c r="AM168">
        <v>668.93561618232036</v>
      </c>
      <c r="AN168">
        <v>666.59845037774721</v>
      </c>
      <c r="AO168">
        <v>612.69335177355197</v>
      </c>
    </row>
    <row r="169" spans="1:41" x14ac:dyDescent="0.25">
      <c r="A169" s="1">
        <v>1067</v>
      </c>
      <c r="B169">
        <v>300.50061225891113</v>
      </c>
      <c r="C169">
        <v>301.28205299377441</v>
      </c>
      <c r="D169">
        <v>304.0170955657959</v>
      </c>
      <c r="E169">
        <v>352.8714631328653</v>
      </c>
      <c r="F169">
        <v>480.23199081420893</v>
      </c>
      <c r="G169">
        <v>481.00627549838674</v>
      </c>
      <c r="H169">
        <v>477.8876686096192</v>
      </c>
      <c r="I169">
        <v>380.59829711914063</v>
      </c>
      <c r="J169">
        <v>375.90965270996094</v>
      </c>
      <c r="K169">
        <v>500.54946899414063</v>
      </c>
      <c r="L169">
        <v>500.54946899414063</v>
      </c>
      <c r="M169">
        <v>472.41758346557617</v>
      </c>
      <c r="N169">
        <v>469.29182052612305</v>
      </c>
      <c r="O169">
        <v>320.03663063049316</v>
      </c>
      <c r="P169">
        <v>500.9330145867317</v>
      </c>
      <c r="Q169">
        <v>526.71340243720306</v>
      </c>
      <c r="R169">
        <v>484.91347917270303</v>
      </c>
      <c r="S169">
        <v>166.48351639509201</v>
      </c>
      <c r="T169">
        <v>480.62271118164063</v>
      </c>
      <c r="U169">
        <v>410.69092146206253</v>
      </c>
      <c r="V169">
        <v>518.52260589599609</v>
      </c>
      <c r="W169">
        <v>520.07833096570596</v>
      </c>
      <c r="X169">
        <v>511.47532718085534</v>
      </c>
      <c r="Y169">
        <v>561.89254760742188</v>
      </c>
      <c r="Z169">
        <v>432.20200982285934</v>
      </c>
      <c r="AA169">
        <v>551.73381805419922</v>
      </c>
      <c r="AB169">
        <v>559.93896484375</v>
      </c>
      <c r="AC169">
        <v>557.97818823175123</v>
      </c>
      <c r="AD169">
        <v>534.53496618585268</v>
      </c>
      <c r="AE169">
        <v>558.76678466796875</v>
      </c>
      <c r="AF169">
        <v>549.78023529052734</v>
      </c>
      <c r="AG169">
        <v>562.66683264093092</v>
      </c>
      <c r="AH169">
        <v>651.75823211669922</v>
      </c>
      <c r="AI169">
        <v>653.70469662732694</v>
      </c>
      <c r="AJ169">
        <v>617.758422823616</v>
      </c>
      <c r="AK169">
        <v>537.27718353271484</v>
      </c>
      <c r="AL169">
        <v>675.59934930486986</v>
      </c>
      <c r="AM169">
        <v>673.63141699151686</v>
      </c>
      <c r="AN169">
        <v>671.29425048828125</v>
      </c>
      <c r="AO169">
        <v>597.45527581854174</v>
      </c>
    </row>
    <row r="170" spans="1:41" x14ac:dyDescent="0.25">
      <c r="A170" s="1">
        <v>1068</v>
      </c>
      <c r="B170">
        <v>300.50061225891113</v>
      </c>
      <c r="C170">
        <v>300.89133262634277</v>
      </c>
      <c r="D170">
        <v>303.61921914767868</v>
      </c>
      <c r="E170">
        <v>350.91786129570704</v>
      </c>
      <c r="F170">
        <v>480.62271118164063</v>
      </c>
      <c r="G170">
        <v>481.40415191650385</v>
      </c>
      <c r="H170">
        <v>477.8876686096192</v>
      </c>
      <c r="I170">
        <v>378.651851332668</v>
      </c>
      <c r="J170">
        <v>374.34677124023438</v>
      </c>
      <c r="K170">
        <v>501.72161102294928</v>
      </c>
      <c r="L170">
        <v>500.94017028808594</v>
      </c>
      <c r="M170">
        <v>472.80830383300787</v>
      </c>
      <c r="N170">
        <v>470.85470199584961</v>
      </c>
      <c r="O170">
        <v>319.64591026306152</v>
      </c>
      <c r="P170">
        <v>501.33090972900385</v>
      </c>
      <c r="Q170">
        <v>528.27628390692962</v>
      </c>
      <c r="R170">
        <v>486.08564027499807</v>
      </c>
      <c r="S170">
        <v>166.48351639509201</v>
      </c>
      <c r="T170">
        <v>482.18559265136719</v>
      </c>
      <c r="U170">
        <v>410.29304504394531</v>
      </c>
      <c r="V170">
        <v>520.08548736572266</v>
      </c>
      <c r="W170">
        <v>522.03191442804018</v>
      </c>
      <c r="X170">
        <v>513.03820865058196</v>
      </c>
      <c r="Y170">
        <v>565.018310546875</v>
      </c>
      <c r="Z170">
        <v>429.84337551689839</v>
      </c>
      <c r="AA170">
        <v>554.85958099365234</v>
      </c>
      <c r="AB170">
        <v>562.28328704833984</v>
      </c>
      <c r="AC170">
        <v>560.32251043634096</v>
      </c>
      <c r="AD170">
        <v>536.88644409179688</v>
      </c>
      <c r="AE170">
        <v>561.11110687255859</v>
      </c>
      <c r="AF170">
        <v>549.06319866250283</v>
      </c>
      <c r="AG170">
        <v>565.01115484552065</v>
      </c>
      <c r="AH170">
        <v>655.27473449707031</v>
      </c>
      <c r="AI170">
        <v>657.61905670166016</v>
      </c>
      <c r="AJ170">
        <v>621.27488775567701</v>
      </c>
      <c r="AK170">
        <v>532.97924041748047</v>
      </c>
      <c r="AL170">
        <v>680.66438360528628</v>
      </c>
      <c r="AM170">
        <v>678.68933234022654</v>
      </c>
      <c r="AN170">
        <v>676.37363433837891</v>
      </c>
      <c r="AO170">
        <v>588.46153259277344</v>
      </c>
    </row>
    <row r="171" spans="1:41" x14ac:dyDescent="0.25">
      <c r="A171" s="1">
        <v>1069</v>
      </c>
      <c r="B171">
        <v>300.50061225891113</v>
      </c>
      <c r="C171">
        <v>300.89133262634277</v>
      </c>
      <c r="D171">
        <v>303.2428108816182</v>
      </c>
      <c r="E171">
        <v>349.35497982598048</v>
      </c>
      <c r="F171">
        <v>481.01343154907232</v>
      </c>
      <c r="G171">
        <v>481.79487228393549</v>
      </c>
      <c r="H171">
        <v>477.8876686096192</v>
      </c>
      <c r="I171">
        <v>377.08896986294144</v>
      </c>
      <c r="J171">
        <v>372.78388977050781</v>
      </c>
      <c r="K171">
        <v>502.11235046386719</v>
      </c>
      <c r="L171">
        <v>502.11235046386719</v>
      </c>
      <c r="M171">
        <v>472.80830383300787</v>
      </c>
      <c r="N171">
        <v>471.25257841396689</v>
      </c>
      <c r="O171">
        <v>319.64591026306152</v>
      </c>
      <c r="P171">
        <v>500.94732668810275</v>
      </c>
      <c r="Q171">
        <v>529.45561978406533</v>
      </c>
      <c r="R171">
        <v>487.25064532660735</v>
      </c>
      <c r="S171">
        <v>166.48351639509201</v>
      </c>
      <c r="T171">
        <v>483.35775375366205</v>
      </c>
      <c r="U171">
        <v>406.78371778774607</v>
      </c>
      <c r="V171">
        <v>521.64836883544922</v>
      </c>
      <c r="W171">
        <v>523.60195159912109</v>
      </c>
      <c r="X171">
        <v>514.99894781427076</v>
      </c>
      <c r="Y171">
        <v>566.97193145751953</v>
      </c>
      <c r="Z171">
        <v>427.49905331230866</v>
      </c>
      <c r="AA171">
        <v>556.42246246337891</v>
      </c>
      <c r="AB171">
        <v>565.018310546875</v>
      </c>
      <c r="AC171">
        <v>562.65967624091411</v>
      </c>
      <c r="AD171">
        <v>538.84006500244141</v>
      </c>
      <c r="AE171">
        <v>563.84616851806641</v>
      </c>
      <c r="AF171">
        <v>548.60805511474609</v>
      </c>
      <c r="AG171">
        <v>567.35547705011061</v>
      </c>
      <c r="AH171">
        <v>659.17478177136991</v>
      </c>
      <c r="AI171">
        <v>661.52626037597656</v>
      </c>
      <c r="AJ171">
        <v>624.40065069513014</v>
      </c>
      <c r="AK171">
        <v>528.68133544921875</v>
      </c>
      <c r="AL171">
        <v>685.74376675672147</v>
      </c>
      <c r="AM171">
        <v>683.79730224609375</v>
      </c>
      <c r="AN171">
        <v>681.83656308240518</v>
      </c>
      <c r="AO171">
        <v>581.81930541992188</v>
      </c>
    </row>
    <row r="172" spans="1:41" x14ac:dyDescent="0.25">
      <c r="A172" s="1">
        <v>1070</v>
      </c>
      <c r="B172">
        <v>300.10989189147949</v>
      </c>
      <c r="C172">
        <v>300.50061225891113</v>
      </c>
      <c r="D172">
        <v>302.84493446350098</v>
      </c>
      <c r="E172">
        <v>348.17566267299998</v>
      </c>
      <c r="F172">
        <v>481.41130796718943</v>
      </c>
      <c r="G172">
        <v>482.17843660068161</v>
      </c>
      <c r="H172">
        <v>478.27838897705072</v>
      </c>
      <c r="I172">
        <v>375.52608839321488</v>
      </c>
      <c r="J172">
        <v>371.61172866821295</v>
      </c>
      <c r="K172">
        <v>502.89379119873041</v>
      </c>
      <c r="L172">
        <v>502.89379119873041</v>
      </c>
      <c r="M172">
        <v>472.02686309814447</v>
      </c>
      <c r="N172">
        <v>472.01970704745906</v>
      </c>
      <c r="O172">
        <v>318.86446952819824</v>
      </c>
      <c r="P172">
        <v>501.72161102294928</v>
      </c>
      <c r="Q172">
        <v>530.63491821289063</v>
      </c>
      <c r="R172">
        <v>488.03924211215616</v>
      </c>
      <c r="S172">
        <v>166.09995207834592</v>
      </c>
      <c r="T172">
        <v>484.52991485595697</v>
      </c>
      <c r="U172">
        <v>405.99512100219727</v>
      </c>
      <c r="V172">
        <v>523.21125030517578</v>
      </c>
      <c r="W172">
        <v>524.77413177490234</v>
      </c>
      <c r="X172">
        <v>516.56182928399733</v>
      </c>
      <c r="Y172">
        <v>568.92551422119141</v>
      </c>
      <c r="Z172">
        <v>425.16188715840428</v>
      </c>
      <c r="AA172">
        <v>558.37608337402344</v>
      </c>
      <c r="AB172">
        <v>567.75337219238281</v>
      </c>
      <c r="AC172">
        <v>565.01115484552065</v>
      </c>
      <c r="AD172">
        <v>540.39579007215116</v>
      </c>
      <c r="AE172">
        <v>566.19049072265625</v>
      </c>
      <c r="AF172">
        <v>534.16573269463277</v>
      </c>
      <c r="AG172">
        <v>569.69979925470034</v>
      </c>
      <c r="AH172">
        <v>662.30770111083984</v>
      </c>
      <c r="AI172">
        <v>665.42630765027616</v>
      </c>
      <c r="AJ172">
        <v>628.30785436944643</v>
      </c>
      <c r="AK172">
        <v>525.16483306884766</v>
      </c>
      <c r="AL172">
        <v>690.43956756591786</v>
      </c>
      <c r="AM172">
        <v>688.09524536132813</v>
      </c>
      <c r="AN172">
        <v>686.53236389160168</v>
      </c>
      <c r="AO172">
        <v>576.34922027587891</v>
      </c>
    </row>
    <row r="173" spans="1:41" x14ac:dyDescent="0.25">
      <c r="A173" s="1">
        <v>1071</v>
      </c>
      <c r="B173">
        <v>300.10989189147949</v>
      </c>
      <c r="C173">
        <v>299.71917152404785</v>
      </c>
      <c r="D173">
        <v>302.84493446350098</v>
      </c>
      <c r="E173">
        <v>347.00350157070511</v>
      </c>
      <c r="F173">
        <v>481.79487228393549</v>
      </c>
      <c r="G173">
        <v>482.18559265136719</v>
      </c>
      <c r="H173">
        <v>479.05267366122848</v>
      </c>
      <c r="I173">
        <v>374.73749160766607</v>
      </c>
      <c r="J173">
        <v>370.04884719848638</v>
      </c>
      <c r="K173">
        <v>504.06593322753906</v>
      </c>
      <c r="L173">
        <v>503.67523193359375</v>
      </c>
      <c r="M173">
        <v>472.41758346557617</v>
      </c>
      <c r="N173">
        <v>472.41042741489059</v>
      </c>
      <c r="O173">
        <v>318.4737491607666</v>
      </c>
      <c r="P173">
        <v>502.5030517578125</v>
      </c>
      <c r="Q173">
        <v>531.80709838867188</v>
      </c>
      <c r="R173">
        <v>489.20424716376556</v>
      </c>
      <c r="S173">
        <v>166.48351639509201</v>
      </c>
      <c r="T173">
        <v>485.70207595825201</v>
      </c>
      <c r="U173">
        <v>403.26723448086125</v>
      </c>
      <c r="V173">
        <v>524.39054873400107</v>
      </c>
      <c r="W173">
        <v>526.72055883721987</v>
      </c>
      <c r="X173">
        <v>518.50829379462493</v>
      </c>
      <c r="Y173">
        <v>570.87913513183594</v>
      </c>
      <c r="Z173">
        <v>423.20112927056067</v>
      </c>
      <c r="AA173">
        <v>560.32966613769531</v>
      </c>
      <c r="AB173">
        <v>570.09769439697266</v>
      </c>
      <c r="AC173">
        <v>566.96477505750272</v>
      </c>
      <c r="AD173">
        <v>542.74726867675781</v>
      </c>
      <c r="AE173">
        <v>568.54196862860044</v>
      </c>
      <c r="AF173">
        <v>530.34867618546821</v>
      </c>
      <c r="AG173">
        <v>572.0441214592903</v>
      </c>
      <c r="AH173">
        <v>666.59845037774721</v>
      </c>
      <c r="AI173">
        <v>668.55922698974609</v>
      </c>
      <c r="AJ173">
        <v>631.82435605115506</v>
      </c>
      <c r="AK173">
        <v>522.42265317029569</v>
      </c>
      <c r="AL173">
        <v>695.12821197509754</v>
      </c>
      <c r="AM173">
        <v>692.776733370491</v>
      </c>
      <c r="AN173">
        <v>691.22100830078125</v>
      </c>
      <c r="AO173">
        <v>571.27699282579806</v>
      </c>
    </row>
    <row r="174" spans="1:41" x14ac:dyDescent="0.25">
      <c r="A174" s="1">
        <v>1072</v>
      </c>
      <c r="B174">
        <v>299.71917152404785</v>
      </c>
      <c r="C174">
        <v>299.71917152404785</v>
      </c>
      <c r="D174">
        <v>302.45421409606934</v>
      </c>
      <c r="E174">
        <v>345.83849651909566</v>
      </c>
      <c r="F174">
        <v>482.18559265136719</v>
      </c>
      <c r="G174">
        <v>482.57631301879888</v>
      </c>
      <c r="H174">
        <v>479.45055007934576</v>
      </c>
      <c r="I174">
        <v>373.57248655605662</v>
      </c>
      <c r="J174">
        <v>369.26740646362305</v>
      </c>
      <c r="K174">
        <v>505.23811340332031</v>
      </c>
      <c r="L174">
        <v>504.85453036241921</v>
      </c>
      <c r="M174">
        <v>473.98046493530273</v>
      </c>
      <c r="N174">
        <v>472.80830383300787</v>
      </c>
      <c r="O174">
        <v>317.6994644765889</v>
      </c>
      <c r="P174">
        <v>504.05877752618483</v>
      </c>
      <c r="Q174">
        <v>532.97208471612612</v>
      </c>
      <c r="R174">
        <v>490</v>
      </c>
      <c r="S174">
        <v>166.48351639509201</v>
      </c>
      <c r="T174">
        <v>486.48351669311518</v>
      </c>
      <c r="U174">
        <v>401.31363264370322</v>
      </c>
      <c r="V174">
        <v>525.56272821111997</v>
      </c>
      <c r="W174">
        <v>528.28344030694643</v>
      </c>
      <c r="X174">
        <v>520.0711752643515</v>
      </c>
      <c r="Y174">
        <v>573.60700292901686</v>
      </c>
      <c r="Z174">
        <v>421.64540385151952</v>
      </c>
      <c r="AA174">
        <v>562.66683264093092</v>
      </c>
      <c r="AB174">
        <v>572.4420166015625</v>
      </c>
      <c r="AC174">
        <v>568.91835851983717</v>
      </c>
      <c r="AD174">
        <v>544.69369573907534</v>
      </c>
      <c r="AE174">
        <v>570.87913513183594</v>
      </c>
      <c r="AF174">
        <v>524.77413177490234</v>
      </c>
      <c r="AG174">
        <v>574.77918240613553</v>
      </c>
      <c r="AH174">
        <v>670.51280975341797</v>
      </c>
      <c r="AI174">
        <v>672.4592742640458</v>
      </c>
      <c r="AJ174">
        <v>635.34797668457031</v>
      </c>
      <c r="AK174">
        <v>518.52976159735044</v>
      </c>
      <c r="AL174">
        <v>699.02825924939725</v>
      </c>
      <c r="AM174">
        <v>697.85607977227846</v>
      </c>
      <c r="AN174">
        <v>695.51891326904308</v>
      </c>
      <c r="AO174">
        <v>566.97908715887388</v>
      </c>
    </row>
    <row r="175" spans="1:41" x14ac:dyDescent="0.25">
      <c r="A175" s="1">
        <v>1073</v>
      </c>
      <c r="B175">
        <v>299.32845115661621</v>
      </c>
      <c r="C175">
        <v>299.33560720730179</v>
      </c>
      <c r="D175">
        <v>302.45421409606934</v>
      </c>
      <c r="E175">
        <v>345.04989973354691</v>
      </c>
      <c r="F175">
        <v>482.57631301879888</v>
      </c>
      <c r="G175">
        <v>482.96703338623041</v>
      </c>
      <c r="H175">
        <v>480.23199081420893</v>
      </c>
      <c r="I175">
        <v>372.39316940307617</v>
      </c>
      <c r="J175">
        <v>368.48596572875982</v>
      </c>
      <c r="K175">
        <v>505.62881469726563</v>
      </c>
      <c r="L175">
        <v>505.23811340332031</v>
      </c>
      <c r="M175">
        <v>472.02686309814447</v>
      </c>
      <c r="N175">
        <v>473.98046493530273</v>
      </c>
      <c r="O175">
        <v>317.69230842590332</v>
      </c>
      <c r="P175">
        <v>503.67523193359375</v>
      </c>
      <c r="Q175">
        <v>534.53496618585268</v>
      </c>
      <c r="R175">
        <v>490.77428503350893</v>
      </c>
      <c r="S175">
        <v>166.48351639509201</v>
      </c>
      <c r="T175">
        <v>487.26495742797857</v>
      </c>
      <c r="U175">
        <v>399.75075117397665</v>
      </c>
      <c r="V175">
        <v>527.11845397949219</v>
      </c>
      <c r="W175">
        <v>529.84632177667299</v>
      </c>
      <c r="X175">
        <v>521.64121243543252</v>
      </c>
      <c r="Y175">
        <v>575.56777954101563</v>
      </c>
      <c r="Z175">
        <v>420.06821028042191</v>
      </c>
      <c r="AA175">
        <v>564.62760925292969</v>
      </c>
      <c r="AB175">
        <v>574.77918240613553</v>
      </c>
      <c r="AC175">
        <v>571.2626807244269</v>
      </c>
      <c r="AD175">
        <v>546.64731595105741</v>
      </c>
      <c r="AE175">
        <v>572.83987429552462</v>
      </c>
      <c r="AF175">
        <v>524.78128747625658</v>
      </c>
      <c r="AG175">
        <v>577.51420660333315</v>
      </c>
      <c r="AH175">
        <v>674.40570132636321</v>
      </c>
      <c r="AI175">
        <v>676.37363433837891</v>
      </c>
      <c r="AJ175">
        <v>638.46658392266909</v>
      </c>
      <c r="AK175">
        <v>515.40399865789732</v>
      </c>
      <c r="AL175">
        <v>703.33332061767589</v>
      </c>
      <c r="AM175">
        <v>702.15402218885038</v>
      </c>
      <c r="AN175">
        <v>699.80969998426053</v>
      </c>
      <c r="AO175">
        <v>563.06472778320313</v>
      </c>
    </row>
    <row r="176" spans="1:41" x14ac:dyDescent="0.25">
      <c r="A176" s="1">
        <v>1074</v>
      </c>
      <c r="B176">
        <v>299.32845115661621</v>
      </c>
      <c r="C176">
        <v>299.32845115661621</v>
      </c>
      <c r="D176">
        <v>302.0634937286377</v>
      </c>
      <c r="E176">
        <v>343.87773863125199</v>
      </c>
      <c r="F176">
        <v>482.96703338623041</v>
      </c>
      <c r="G176">
        <v>484.13203843783981</v>
      </c>
      <c r="H176">
        <v>481.01343154907232</v>
      </c>
      <c r="I176">
        <v>371.61172866821295</v>
      </c>
      <c r="J176">
        <v>367.31380462646484</v>
      </c>
      <c r="K176">
        <v>507.19169616699219</v>
      </c>
      <c r="L176">
        <v>505.62881469726563</v>
      </c>
      <c r="M176">
        <v>471.24542236328131</v>
      </c>
      <c r="N176">
        <v>472.80830383300787</v>
      </c>
      <c r="O176">
        <v>317.30874410915726</v>
      </c>
      <c r="P176">
        <v>503.28449249267584</v>
      </c>
      <c r="Q176">
        <v>535.70714566297147</v>
      </c>
      <c r="R176">
        <v>491.94646451062766</v>
      </c>
      <c r="S176">
        <v>166.48351639509201</v>
      </c>
      <c r="T176">
        <v>488.8206828470195</v>
      </c>
      <c r="U176">
        <v>398.18786970425009</v>
      </c>
      <c r="V176">
        <v>529.07203674316406</v>
      </c>
      <c r="W176">
        <v>531.40920324639956</v>
      </c>
      <c r="X176">
        <v>523.19693820380462</v>
      </c>
      <c r="Y176">
        <v>577.91210174560547</v>
      </c>
      <c r="Z176">
        <v>418.51248486138098</v>
      </c>
      <c r="AA176">
        <v>566.97193145751953</v>
      </c>
      <c r="AB176">
        <v>576.73276586846998</v>
      </c>
      <c r="AC176">
        <v>573.60700292901686</v>
      </c>
      <c r="AD176">
        <v>548.60805511474609</v>
      </c>
      <c r="AE176">
        <v>575.16988439874342</v>
      </c>
      <c r="AF176">
        <v>513.05967645330747</v>
      </c>
      <c r="AG176">
        <v>579.47498321533203</v>
      </c>
      <c r="AH176">
        <v>677.15507507324219</v>
      </c>
      <c r="AI176">
        <v>679.89009857177734</v>
      </c>
      <c r="AJ176">
        <v>641.99024200439453</v>
      </c>
      <c r="AK176">
        <v>512.66178131103516</v>
      </c>
      <c r="AL176">
        <v>707.63126373291004</v>
      </c>
      <c r="AM176">
        <v>706.84266659803006</v>
      </c>
      <c r="AN176">
        <v>704.50550079345692</v>
      </c>
      <c r="AO176">
        <v>559.5410697014778</v>
      </c>
    </row>
    <row r="177" spans="1:41" x14ac:dyDescent="0.25">
      <c r="A177" s="1">
        <v>1075</v>
      </c>
      <c r="B177">
        <v>298.93773078918457</v>
      </c>
      <c r="C177">
        <v>298.94488683987015</v>
      </c>
      <c r="D177">
        <v>302.0634937286377</v>
      </c>
      <c r="E177">
        <v>343.09629789638865</v>
      </c>
      <c r="F177">
        <v>483.35775375366205</v>
      </c>
      <c r="G177">
        <v>484.52991485595697</v>
      </c>
      <c r="H177">
        <v>481.79487228393549</v>
      </c>
      <c r="I177">
        <v>370.43956756591797</v>
      </c>
      <c r="J177">
        <v>366.92308425903326</v>
      </c>
      <c r="K177">
        <v>507.97313690185553</v>
      </c>
      <c r="L177">
        <v>506.80099487304688</v>
      </c>
      <c r="M177">
        <v>473.20618025112492</v>
      </c>
      <c r="N177">
        <v>472.80830383300787</v>
      </c>
      <c r="O177">
        <v>317.2944320077861</v>
      </c>
      <c r="P177">
        <v>503.66807553357694</v>
      </c>
      <c r="Q177">
        <v>537.27002713269803</v>
      </c>
      <c r="R177">
        <v>492.727905245491</v>
      </c>
      <c r="S177">
        <v>166.48351639509201</v>
      </c>
      <c r="T177">
        <v>490</v>
      </c>
      <c r="U177">
        <v>397.39927291870117</v>
      </c>
      <c r="V177">
        <v>530.63491821289063</v>
      </c>
      <c r="W177">
        <v>532.97208471612612</v>
      </c>
      <c r="X177">
        <v>524.76697537488565</v>
      </c>
      <c r="Y177">
        <v>580.64712524414063</v>
      </c>
      <c r="Z177">
        <v>416.94960339165442</v>
      </c>
      <c r="AA177">
        <v>568.92551422119141</v>
      </c>
      <c r="AB177">
        <v>579.08424377441406</v>
      </c>
      <c r="AC177">
        <v>575.95132513360659</v>
      </c>
      <c r="AD177">
        <v>550.94522161798159</v>
      </c>
      <c r="AE177">
        <v>577.5213623046875</v>
      </c>
      <c r="AF177">
        <v>496.65657742119538</v>
      </c>
      <c r="AG177">
        <v>582.21000671386719</v>
      </c>
      <c r="AH177">
        <v>680.67153930664063</v>
      </c>
      <c r="AI177">
        <v>683.40660095214855</v>
      </c>
      <c r="AJ177">
        <v>645.89028927869413</v>
      </c>
      <c r="AK177">
        <v>509.9267578125</v>
      </c>
      <c r="AL177">
        <v>711.92916870117188</v>
      </c>
      <c r="AM177">
        <v>710.75702667236339</v>
      </c>
      <c r="AN177">
        <v>709.19414520263661</v>
      </c>
      <c r="AO177">
        <v>556.42246246337891</v>
      </c>
    </row>
    <row r="178" spans="1:41" x14ac:dyDescent="0.25">
      <c r="A178" s="1">
        <v>1076</v>
      </c>
      <c r="B178">
        <v>298.93057473849899</v>
      </c>
      <c r="C178">
        <v>298.93773078918457</v>
      </c>
      <c r="D178">
        <v>301.67277336120605</v>
      </c>
      <c r="E178">
        <v>342.31485716152542</v>
      </c>
      <c r="F178">
        <v>483.74131807040817</v>
      </c>
      <c r="G178">
        <v>485.31135559082031</v>
      </c>
      <c r="H178">
        <v>482.5691569681133</v>
      </c>
      <c r="I178">
        <v>369.65812683105469</v>
      </c>
      <c r="J178">
        <v>365.3602027893067</v>
      </c>
      <c r="K178">
        <v>508.75457763671875</v>
      </c>
      <c r="L178">
        <v>507.5824356079101</v>
      </c>
      <c r="M178">
        <v>474.76190567016607</v>
      </c>
      <c r="N178">
        <v>473.19902420043951</v>
      </c>
      <c r="O178">
        <v>317.2944320077861</v>
      </c>
      <c r="P178">
        <v>506.01239773816673</v>
      </c>
      <c r="Q178">
        <v>538.8329086024246</v>
      </c>
      <c r="R178">
        <v>493.90004797296206</v>
      </c>
      <c r="S178">
        <v>166.48351639509201</v>
      </c>
      <c r="T178">
        <v>490.78144073486334</v>
      </c>
      <c r="U178">
        <v>396.23426786709183</v>
      </c>
      <c r="V178">
        <v>532.19779968261719</v>
      </c>
      <c r="W178">
        <v>534.15142059326172</v>
      </c>
      <c r="X178">
        <v>526.32270114325775</v>
      </c>
      <c r="Y178">
        <v>583.36787478827728</v>
      </c>
      <c r="Z178">
        <v>414.61959328843551</v>
      </c>
      <c r="AA178">
        <v>571.2626807244269</v>
      </c>
      <c r="AB178">
        <v>581.03786468505859</v>
      </c>
      <c r="AC178">
        <v>578.67923037909759</v>
      </c>
      <c r="AD178">
        <v>552.5152587890625</v>
      </c>
      <c r="AE178">
        <v>579.87284090929404</v>
      </c>
      <c r="AF178">
        <v>490.00715640001681</v>
      </c>
      <c r="AG178">
        <v>584.93075625800384</v>
      </c>
      <c r="AH178">
        <v>684.18804168701161</v>
      </c>
      <c r="AI178">
        <v>686.92306518554688</v>
      </c>
      <c r="AJ178">
        <v>649.41390991210938</v>
      </c>
      <c r="AK178">
        <v>507.19169616699219</v>
      </c>
      <c r="AL178">
        <v>717.39925384521496</v>
      </c>
      <c r="AM178">
        <v>715.82921667413393</v>
      </c>
      <c r="AN178">
        <v>713.87563321179971</v>
      </c>
      <c r="AO178">
        <v>553.30385592394259</v>
      </c>
    </row>
    <row r="179" spans="1:41" x14ac:dyDescent="0.25">
      <c r="A179" s="1">
        <v>1077</v>
      </c>
      <c r="B179">
        <v>297.37484931945801</v>
      </c>
      <c r="C179">
        <v>298.16344610500687</v>
      </c>
      <c r="D179">
        <v>301.28205299377441</v>
      </c>
      <c r="E179">
        <v>341.53341642666209</v>
      </c>
      <c r="F179">
        <v>484.52991485595697</v>
      </c>
      <c r="G179">
        <v>486.09279632568354</v>
      </c>
      <c r="H179">
        <v>482.96703338623041</v>
      </c>
      <c r="I179">
        <v>368.88384214687699</v>
      </c>
      <c r="J179">
        <v>364.969482421875</v>
      </c>
      <c r="K179">
        <v>509.14531707763666</v>
      </c>
      <c r="L179">
        <v>508.75457763671875</v>
      </c>
      <c r="M179">
        <v>474.76190567016607</v>
      </c>
      <c r="N179">
        <v>474.37118530273443</v>
      </c>
      <c r="O179">
        <v>316.91802374172562</v>
      </c>
      <c r="P179">
        <v>507.18454046563795</v>
      </c>
      <c r="Q179">
        <v>540.00505132989565</v>
      </c>
      <c r="R179">
        <v>494.68864440917969</v>
      </c>
      <c r="S179">
        <v>166.48351639509201</v>
      </c>
      <c r="T179">
        <v>491.95362091064447</v>
      </c>
      <c r="U179">
        <v>394.67138639736527</v>
      </c>
      <c r="V179">
        <v>534.15142059326172</v>
      </c>
      <c r="W179">
        <v>535.70714566297147</v>
      </c>
      <c r="X179">
        <v>528.26912820557538</v>
      </c>
      <c r="Y179">
        <v>585.32861395196596</v>
      </c>
      <c r="Z179">
        <v>414.21456081963282</v>
      </c>
      <c r="AA179">
        <v>572.4420166015625</v>
      </c>
      <c r="AB179">
        <v>582.60074615478516</v>
      </c>
      <c r="AC179">
        <v>580.63281314276946</v>
      </c>
      <c r="AD179">
        <v>554.07814025878906</v>
      </c>
      <c r="AE179">
        <v>582.60074615478516</v>
      </c>
      <c r="AF179">
        <v>485.31135559082031</v>
      </c>
      <c r="AG179">
        <v>586.90580752306369</v>
      </c>
      <c r="AH179">
        <v>687.69735021905581</v>
      </c>
      <c r="AI179">
        <v>690.83026885986339</v>
      </c>
      <c r="AJ179">
        <v>653.31395788507155</v>
      </c>
      <c r="AK179">
        <v>504.46382836981138</v>
      </c>
      <c r="AL179">
        <v>721.29930181817701</v>
      </c>
      <c r="AM179">
        <v>720.12715909070596</v>
      </c>
      <c r="AN179">
        <v>718.57143402099621</v>
      </c>
      <c r="AO179">
        <v>550.17809298448947</v>
      </c>
    </row>
    <row r="180" spans="1:41" x14ac:dyDescent="0.25">
      <c r="A180" s="1">
        <v>1078</v>
      </c>
      <c r="B180">
        <v>297.77272573757523</v>
      </c>
      <c r="C180">
        <v>298.53985437106735</v>
      </c>
      <c r="D180">
        <v>300.89133262634277</v>
      </c>
      <c r="E180">
        <v>341.13554000854492</v>
      </c>
      <c r="F180">
        <v>485.31135559082031</v>
      </c>
      <c r="G180">
        <v>486.48351669311518</v>
      </c>
      <c r="H180">
        <v>483.74847412109375</v>
      </c>
      <c r="I180">
        <v>368.09524536132813</v>
      </c>
      <c r="J180">
        <v>363.8044773702656</v>
      </c>
      <c r="K180">
        <v>510.31745910644531</v>
      </c>
      <c r="L180">
        <v>509.5431747715989</v>
      </c>
      <c r="M180">
        <v>475.93406677246099</v>
      </c>
      <c r="N180">
        <v>474.76190567016607</v>
      </c>
      <c r="O180">
        <v>316.5201473236084</v>
      </c>
      <c r="P180">
        <v>508.75457763671875</v>
      </c>
      <c r="Q180">
        <v>541.18438720703125</v>
      </c>
      <c r="R180">
        <v>495.0793838500976</v>
      </c>
      <c r="S180">
        <v>166.48351639509201</v>
      </c>
      <c r="T180">
        <v>493.51650238037104</v>
      </c>
      <c r="U180">
        <v>394.27350997924805</v>
      </c>
      <c r="V180">
        <v>535.71430206298828</v>
      </c>
      <c r="W180">
        <v>537.27002713269803</v>
      </c>
      <c r="X180">
        <v>529.83916537665618</v>
      </c>
      <c r="Y180">
        <v>587.28223416394803</v>
      </c>
      <c r="Z180">
        <v>413.06386786939458</v>
      </c>
      <c r="AA180">
        <v>575.16988439874342</v>
      </c>
      <c r="AB180">
        <v>584.945068359375</v>
      </c>
      <c r="AC180">
        <v>582.97713534735931</v>
      </c>
      <c r="AD180">
        <v>557.20390319824219</v>
      </c>
      <c r="AE180">
        <v>585.33576965332031</v>
      </c>
      <c r="AF180">
        <v>481.41130796718943</v>
      </c>
      <c r="AG180">
        <v>590.40799710340116</v>
      </c>
      <c r="AH180">
        <v>691.22100830078125</v>
      </c>
      <c r="AI180">
        <v>693.95603179931652</v>
      </c>
      <c r="AJ180">
        <v>656.04901883191678</v>
      </c>
      <c r="AK180">
        <v>502.11235046386719</v>
      </c>
      <c r="AL180">
        <v>725.99510192871082</v>
      </c>
      <c r="AM180">
        <v>724.81580349988565</v>
      </c>
      <c r="AN180">
        <v>723.26007843017589</v>
      </c>
      <c r="AO180">
        <v>547.4359130859375</v>
      </c>
    </row>
    <row r="181" spans="1:41" x14ac:dyDescent="0.25">
      <c r="A181" s="1">
        <v>1079</v>
      </c>
      <c r="B181">
        <v>298.15629005432129</v>
      </c>
      <c r="C181">
        <v>298.15629005432129</v>
      </c>
      <c r="D181">
        <v>300.50061225891113</v>
      </c>
      <c r="E181">
        <v>340.36125532436722</v>
      </c>
      <c r="F181">
        <v>468.92256831074815</v>
      </c>
      <c r="G181">
        <v>486.49067274380081</v>
      </c>
      <c r="H181">
        <v>484.13919448852545</v>
      </c>
      <c r="I181">
        <v>367.31380462646484</v>
      </c>
      <c r="J181">
        <v>363.40660095214844</v>
      </c>
      <c r="K181">
        <v>511.88034057617188</v>
      </c>
      <c r="L181">
        <v>510.70819854736334</v>
      </c>
      <c r="M181">
        <v>476.32478713989263</v>
      </c>
      <c r="N181">
        <v>475.14546998691219</v>
      </c>
      <c r="O181">
        <v>316.5201473236084</v>
      </c>
      <c r="P181">
        <v>509.9267578125</v>
      </c>
      <c r="Q181">
        <v>542.740112276741</v>
      </c>
      <c r="R181">
        <v>495.47008514404303</v>
      </c>
      <c r="S181">
        <v>166.48351639509201</v>
      </c>
      <c r="T181">
        <v>494.68864440917969</v>
      </c>
      <c r="U181">
        <v>393.10134887695313</v>
      </c>
      <c r="V181">
        <v>537.27718353271484</v>
      </c>
      <c r="W181">
        <v>539.23076629638672</v>
      </c>
      <c r="X181">
        <v>531.0185012537919</v>
      </c>
      <c r="Y181">
        <v>589.24297332763672</v>
      </c>
      <c r="Z181">
        <v>411.86308256435746</v>
      </c>
      <c r="AA181">
        <v>576.73992156982422</v>
      </c>
      <c r="AB181">
        <v>587.28223416394803</v>
      </c>
      <c r="AC181">
        <v>585.32861395196596</v>
      </c>
      <c r="AD181">
        <v>559.5410697014778</v>
      </c>
      <c r="AE181">
        <v>587.68724825792685</v>
      </c>
      <c r="AF181">
        <v>475.5433464050293</v>
      </c>
      <c r="AG181">
        <v>592.752319307991</v>
      </c>
      <c r="AH181">
        <v>694.72316043280853</v>
      </c>
      <c r="AI181">
        <v>697.46537777967069</v>
      </c>
      <c r="AJ181">
        <v>659.5654837639778</v>
      </c>
      <c r="AK181">
        <v>500.54946899414063</v>
      </c>
      <c r="AL181">
        <v>730.29304504394531</v>
      </c>
      <c r="AM181">
        <v>728.72300717420194</v>
      </c>
      <c r="AN181">
        <v>727.55082769708315</v>
      </c>
      <c r="AO181">
        <v>545.09159088134766</v>
      </c>
    </row>
    <row r="182" spans="1:41" x14ac:dyDescent="0.25">
      <c r="A182" s="1">
        <v>1080</v>
      </c>
      <c r="B182">
        <v>297.37484931945801</v>
      </c>
      <c r="C182">
        <v>297.77272573757523</v>
      </c>
      <c r="D182">
        <v>300.50061225891113</v>
      </c>
      <c r="E182">
        <v>339.579814589504</v>
      </c>
      <c r="F182">
        <v>423.62762989141999</v>
      </c>
      <c r="G182">
        <v>487.25780137729294</v>
      </c>
      <c r="H182">
        <v>484.52991485595697</v>
      </c>
      <c r="I182">
        <v>366.5395199422872</v>
      </c>
      <c r="J182">
        <v>362.23443984985346</v>
      </c>
      <c r="K182">
        <v>513.05252075195313</v>
      </c>
      <c r="L182">
        <v>511.88034057617188</v>
      </c>
      <c r="M182">
        <v>477.1062278747558</v>
      </c>
      <c r="N182">
        <v>475.1526260375976</v>
      </c>
      <c r="O182">
        <v>316.12942695617676</v>
      </c>
      <c r="P182">
        <v>510.70104214734658</v>
      </c>
      <c r="Q182">
        <v>543.91225500421206</v>
      </c>
      <c r="R182">
        <v>496.63510891980735</v>
      </c>
      <c r="S182">
        <v>166.48351639509201</v>
      </c>
      <c r="T182">
        <v>495.47724154405984</v>
      </c>
      <c r="U182">
        <v>392.3199081420899</v>
      </c>
      <c r="V182">
        <v>538.05146786756131</v>
      </c>
      <c r="W182">
        <v>540.40294647216797</v>
      </c>
      <c r="X182">
        <v>532.96492831610931</v>
      </c>
      <c r="Y182">
        <v>591.58729553222656</v>
      </c>
      <c r="Z182">
        <v>410.30735714531647</v>
      </c>
      <c r="AA182">
        <v>545.50376067668094</v>
      </c>
      <c r="AB182">
        <v>590.0244140625</v>
      </c>
      <c r="AC182">
        <v>588.05651919745696</v>
      </c>
      <c r="AD182">
        <v>560.32966613769531</v>
      </c>
      <c r="AE182">
        <v>590.40799710340116</v>
      </c>
      <c r="AF182">
        <v>473.19902420043951</v>
      </c>
      <c r="AG182">
        <v>594.70590277032534</v>
      </c>
      <c r="AH182">
        <v>696.30035400390625</v>
      </c>
      <c r="AI182">
        <v>700.59829711914063</v>
      </c>
      <c r="AJ182">
        <v>663.08198544568643</v>
      </c>
      <c r="AK182">
        <v>497.82156374864962</v>
      </c>
      <c r="AL182">
        <v>720.53217318468478</v>
      </c>
      <c r="AM182">
        <v>733.41165158338163</v>
      </c>
      <c r="AN182">
        <v>731.85592651367188</v>
      </c>
      <c r="AO182">
        <v>542.74726867675781</v>
      </c>
    </row>
    <row r="183" spans="1:41" x14ac:dyDescent="0.25">
      <c r="A183" s="1">
        <v>1081</v>
      </c>
      <c r="B183">
        <v>297.37484931945801</v>
      </c>
      <c r="C183">
        <v>297.77272573757523</v>
      </c>
      <c r="D183">
        <v>300.50061225891113</v>
      </c>
      <c r="E183">
        <v>339.18193817138672</v>
      </c>
      <c r="F183">
        <v>399.77221932603328</v>
      </c>
      <c r="G183">
        <v>487.6556777954101</v>
      </c>
      <c r="H183">
        <v>485.31135559082031</v>
      </c>
      <c r="I183">
        <v>366.1487995748555</v>
      </c>
      <c r="J183">
        <v>361.84371948242188</v>
      </c>
      <c r="K183">
        <v>450.94227535820704</v>
      </c>
      <c r="L183">
        <v>512.27108001708984</v>
      </c>
      <c r="M183">
        <v>477.09907182407028</v>
      </c>
      <c r="N183">
        <v>476.32478713989263</v>
      </c>
      <c r="O183">
        <v>316.12942695617676</v>
      </c>
      <c r="P183">
        <v>511.09889984130865</v>
      </c>
      <c r="Q183">
        <v>545.08443448133085</v>
      </c>
      <c r="R183">
        <v>497.80725164727841</v>
      </c>
      <c r="S183">
        <v>166.48351639509201</v>
      </c>
      <c r="T183">
        <v>496.64226531982416</v>
      </c>
      <c r="U183">
        <v>390.7641827230488</v>
      </c>
      <c r="V183">
        <v>532.98639681749728</v>
      </c>
      <c r="W183">
        <v>541.96582794189453</v>
      </c>
      <c r="X183">
        <v>534.14426419324502</v>
      </c>
      <c r="Y183">
        <v>593.93161773681641</v>
      </c>
      <c r="Z183">
        <v>409.12803999233597</v>
      </c>
      <c r="AA183">
        <v>522.44412167168366</v>
      </c>
      <c r="AB183">
        <v>592.36873626708984</v>
      </c>
      <c r="AC183">
        <v>589.62655636853788</v>
      </c>
      <c r="AD183">
        <v>561.89254760742188</v>
      </c>
      <c r="AE183">
        <v>593.14302130059878</v>
      </c>
      <c r="AF183">
        <v>470.4568255777325</v>
      </c>
      <c r="AG183">
        <v>597.05022497491518</v>
      </c>
      <c r="AH183">
        <v>695.51891326904308</v>
      </c>
      <c r="AI183">
        <v>704.11476135253906</v>
      </c>
      <c r="AJ183">
        <v>666.59845037774721</v>
      </c>
      <c r="AK183">
        <v>496.25152587890625</v>
      </c>
      <c r="AL183">
        <v>688.88384179754576</v>
      </c>
      <c r="AM183">
        <v>737.71671295166016</v>
      </c>
      <c r="AN183">
        <v>736.1609878819504</v>
      </c>
      <c r="AO183">
        <v>540.4101021735222</v>
      </c>
    </row>
    <row r="184" spans="1:41" x14ac:dyDescent="0.25">
      <c r="A184" s="1">
        <v>1082</v>
      </c>
      <c r="B184">
        <v>297.37484931945801</v>
      </c>
      <c r="C184">
        <v>297.38200537014359</v>
      </c>
      <c r="D184">
        <v>300.10273584079391</v>
      </c>
      <c r="E184">
        <v>338.79121780395508</v>
      </c>
      <c r="F184">
        <v>388.81058088589072</v>
      </c>
      <c r="G184">
        <v>488.04639816284174</v>
      </c>
      <c r="H184">
        <v>486.09279632568354</v>
      </c>
      <c r="I184">
        <v>365.3602027893067</v>
      </c>
      <c r="J184">
        <v>361.45299911499023</v>
      </c>
      <c r="K184">
        <v>433.34554672241217</v>
      </c>
      <c r="L184">
        <v>513.04536435193631</v>
      </c>
      <c r="M184">
        <v>477.49694824218756</v>
      </c>
      <c r="N184">
        <v>476.72266355800974</v>
      </c>
      <c r="O184">
        <v>315.34798622131348</v>
      </c>
      <c r="P184">
        <v>512.27108001708984</v>
      </c>
      <c r="Q184">
        <v>546.64016024970306</v>
      </c>
      <c r="R184">
        <v>498.20514678955072</v>
      </c>
      <c r="S184">
        <v>166.48351639509201</v>
      </c>
      <c r="T184">
        <v>497.81440734863281</v>
      </c>
      <c r="U184">
        <v>389.98274198818558</v>
      </c>
      <c r="V184">
        <v>494.6958008091965</v>
      </c>
      <c r="W184">
        <v>543.52870941162109</v>
      </c>
      <c r="X184">
        <v>535.31640692071596</v>
      </c>
      <c r="Y184">
        <v>595.88523864746094</v>
      </c>
      <c r="Z184">
        <v>408.34659925747263</v>
      </c>
      <c r="AA184">
        <v>511.88749697618869</v>
      </c>
      <c r="AB184">
        <v>593.93877413683322</v>
      </c>
      <c r="AC184">
        <v>592.35442416571868</v>
      </c>
      <c r="AD184">
        <v>563.84616851806641</v>
      </c>
      <c r="AE184">
        <v>595.09664151258085</v>
      </c>
      <c r="AF184">
        <v>468.11965942382818</v>
      </c>
      <c r="AG184">
        <v>599.78528592176053</v>
      </c>
      <c r="AH184">
        <v>691.28541240762002</v>
      </c>
      <c r="AI184">
        <v>707.62410733289335</v>
      </c>
      <c r="AJ184">
        <v>669.34066772460938</v>
      </c>
      <c r="AK184">
        <v>494.68148870782528</v>
      </c>
      <c r="AL184">
        <v>672.86428835802462</v>
      </c>
      <c r="AM184">
        <v>741.61676092462221</v>
      </c>
      <c r="AN184">
        <v>740.45177459716797</v>
      </c>
      <c r="AO184">
        <v>538.05862426757813</v>
      </c>
    </row>
    <row r="185" spans="1:41" x14ac:dyDescent="0.25">
      <c r="A185" s="1">
        <v>1083</v>
      </c>
      <c r="B185">
        <v>297.36769326877243</v>
      </c>
      <c r="C185">
        <v>297.37484931945801</v>
      </c>
      <c r="D185">
        <v>299.72632757473343</v>
      </c>
      <c r="E185">
        <v>338.40049743652338</v>
      </c>
      <c r="F185">
        <v>382.55189895629883</v>
      </c>
      <c r="G185">
        <v>488.8206828470195</v>
      </c>
      <c r="H185">
        <v>486.86708100986129</v>
      </c>
      <c r="I185">
        <v>364.58591810512894</v>
      </c>
      <c r="J185">
        <v>360.67871443081248</v>
      </c>
      <c r="K185">
        <v>425.14757505703329</v>
      </c>
      <c r="L185">
        <v>514.60824582166288</v>
      </c>
      <c r="M185">
        <v>478.27838897705072</v>
      </c>
      <c r="N185">
        <v>477.09907182407028</v>
      </c>
      <c r="O185">
        <v>314.96442190456742</v>
      </c>
      <c r="P185">
        <v>513.4360663445442</v>
      </c>
      <c r="Q185">
        <v>548.20304171942962</v>
      </c>
      <c r="R185">
        <v>499.36297671698833</v>
      </c>
      <c r="S185">
        <v>166.48351639509201</v>
      </c>
      <c r="T185">
        <v>498.60300448351296</v>
      </c>
      <c r="U185">
        <v>389.58486557006836</v>
      </c>
      <c r="V185">
        <v>469.68254089355474</v>
      </c>
      <c r="W185">
        <v>544.7080078404465</v>
      </c>
      <c r="X185">
        <v>537.27002713269803</v>
      </c>
      <c r="Y185">
        <v>598.61310644464174</v>
      </c>
      <c r="Z185">
        <v>407.17443815517777</v>
      </c>
      <c r="AA185">
        <v>505.23811340332031</v>
      </c>
      <c r="AB185">
        <v>596.65952298230741</v>
      </c>
      <c r="AC185">
        <v>594.30804507636321</v>
      </c>
      <c r="AD185">
        <v>565.79975128173828</v>
      </c>
      <c r="AE185">
        <v>597.05738067626953</v>
      </c>
      <c r="AF185">
        <v>465.78249326992386</v>
      </c>
      <c r="AG185">
        <v>602.5274658203125</v>
      </c>
      <c r="AH185">
        <v>662.74133870889852</v>
      </c>
      <c r="AI185">
        <v>710.74987027234658</v>
      </c>
      <c r="AJ185">
        <v>672.4664306640625</v>
      </c>
      <c r="AK185">
        <v>493.12576293945313</v>
      </c>
      <c r="AL185">
        <v>662.70555880480197</v>
      </c>
      <c r="AM185">
        <v>745.91470334119413</v>
      </c>
      <c r="AN185">
        <v>744.74252386407534</v>
      </c>
      <c r="AO185">
        <v>536.10500335693359</v>
      </c>
    </row>
    <row r="186" spans="1:41" x14ac:dyDescent="0.25">
      <c r="A186" s="1">
        <v>1084</v>
      </c>
      <c r="B186">
        <v>296.98412895202637</v>
      </c>
      <c r="C186">
        <v>296.98412895202637</v>
      </c>
      <c r="D186">
        <v>299.33560720730179</v>
      </c>
      <c r="E186">
        <v>338.0097770690918</v>
      </c>
      <c r="F186">
        <v>377.8632545471192</v>
      </c>
      <c r="G186">
        <v>489.21855926513666</v>
      </c>
      <c r="H186">
        <v>486.49067274380081</v>
      </c>
      <c r="I186">
        <v>363.79732131958002</v>
      </c>
      <c r="J186">
        <v>359.89011764526367</v>
      </c>
      <c r="K186">
        <v>419.67748991299027</v>
      </c>
      <c r="L186">
        <v>515.39684295654297</v>
      </c>
      <c r="M186">
        <v>479.45055007934576</v>
      </c>
      <c r="N186">
        <v>477.8876686096192</v>
      </c>
      <c r="O186">
        <v>314.95726585388184</v>
      </c>
      <c r="P186">
        <v>515.38968655652627</v>
      </c>
      <c r="Q186">
        <v>549.38234014825503</v>
      </c>
      <c r="R186">
        <v>500.54231259412381</v>
      </c>
      <c r="S186">
        <v>166.48351639509201</v>
      </c>
      <c r="T186">
        <v>500.15872955322271</v>
      </c>
      <c r="U186">
        <v>388.41270446777344</v>
      </c>
      <c r="V186">
        <v>464.60317611694336</v>
      </c>
      <c r="W186">
        <v>547.03801794366518</v>
      </c>
      <c r="X186">
        <v>539.21645419501556</v>
      </c>
      <c r="Y186">
        <v>600.57388305664063</v>
      </c>
      <c r="Z186">
        <v>405.61155668545121</v>
      </c>
      <c r="AA186">
        <v>499.77518396063169</v>
      </c>
      <c r="AB186">
        <v>598.62026214599609</v>
      </c>
      <c r="AC186">
        <v>595.87808224744413</v>
      </c>
      <c r="AD186">
        <v>567.36263275146484</v>
      </c>
      <c r="AE186">
        <v>599.40170288085938</v>
      </c>
      <c r="AF186">
        <v>463.82173538208002</v>
      </c>
      <c r="AG186">
        <v>605.2553710658035</v>
      </c>
      <c r="AH186">
        <v>646.70751061631654</v>
      </c>
      <c r="AI186">
        <v>714.26633520440737</v>
      </c>
      <c r="AJ186">
        <v>676.3664779383621</v>
      </c>
      <c r="AK186">
        <v>490.78859713487998</v>
      </c>
      <c r="AL186">
        <v>654.88399505615234</v>
      </c>
      <c r="AM186">
        <v>750.21260900811842</v>
      </c>
      <c r="AN186">
        <v>749.04762268066395</v>
      </c>
      <c r="AO186">
        <v>533.76068115234375</v>
      </c>
    </row>
    <row r="187" spans="1:41" x14ac:dyDescent="0.25">
      <c r="A187" s="1">
        <v>1085</v>
      </c>
      <c r="B187">
        <v>296.60056463528031</v>
      </c>
      <c r="C187">
        <v>296.98412895202637</v>
      </c>
      <c r="D187">
        <v>299.32845115661621</v>
      </c>
      <c r="E187">
        <v>337.61905670166016</v>
      </c>
      <c r="F187">
        <v>374.73749160766607</v>
      </c>
      <c r="G187">
        <v>489.6092796325683</v>
      </c>
      <c r="H187">
        <v>487.64852174472463</v>
      </c>
      <c r="I187">
        <v>363.8044773702656</v>
      </c>
      <c r="J187">
        <v>358.71795654296875</v>
      </c>
      <c r="K187">
        <v>416.53741487216593</v>
      </c>
      <c r="L187">
        <v>516.17828369140625</v>
      </c>
      <c r="M187">
        <v>479.45055007934576</v>
      </c>
      <c r="N187">
        <v>478.27838897705072</v>
      </c>
      <c r="O187">
        <v>314.95726585388184</v>
      </c>
      <c r="P187">
        <v>515.006103515625</v>
      </c>
      <c r="Q187">
        <v>550.56167602539063</v>
      </c>
      <c r="R187">
        <v>501.70729892157806</v>
      </c>
      <c r="S187">
        <v>166.48351639509201</v>
      </c>
      <c r="T187">
        <v>501.33090972900385</v>
      </c>
      <c r="U187">
        <v>387.24054336547852</v>
      </c>
      <c r="V187">
        <v>464.60317611694336</v>
      </c>
      <c r="W187">
        <v>548.60805511474609</v>
      </c>
      <c r="X187">
        <v>540.77933566474212</v>
      </c>
      <c r="Y187">
        <v>603.30175085382143</v>
      </c>
      <c r="Z187">
        <v>404.83011595058781</v>
      </c>
      <c r="AA187">
        <v>495.86082458496094</v>
      </c>
      <c r="AB187">
        <v>599.79959802313169</v>
      </c>
      <c r="AC187">
        <v>598.22240445203397</v>
      </c>
      <c r="AD187">
        <v>569.69979925470034</v>
      </c>
      <c r="AE187">
        <v>602.13676452636719</v>
      </c>
      <c r="AF187">
        <v>462.6495742797851</v>
      </c>
      <c r="AG187">
        <v>607.20895452813795</v>
      </c>
      <c r="AH187">
        <v>637.70661099053132</v>
      </c>
      <c r="AI187">
        <v>717.782836886116</v>
      </c>
      <c r="AJ187">
        <v>679.10150213555971</v>
      </c>
      <c r="AK187">
        <v>488.82783889770513</v>
      </c>
      <c r="AL187">
        <v>648.24176788330078</v>
      </c>
      <c r="AM187">
        <v>755.2919921595535</v>
      </c>
      <c r="AN187">
        <v>752.18054132147154</v>
      </c>
      <c r="AO187">
        <v>532.58853912353516</v>
      </c>
    </row>
    <row r="188" spans="1:41" x14ac:dyDescent="0.25">
      <c r="A188" s="1">
        <v>1086</v>
      </c>
      <c r="B188">
        <v>296.59340858459473</v>
      </c>
      <c r="C188">
        <v>296.20984426784867</v>
      </c>
      <c r="D188">
        <v>298.93773078918457</v>
      </c>
      <c r="E188">
        <v>336.83761596679682</v>
      </c>
      <c r="F188">
        <v>372.39316940307617</v>
      </c>
      <c r="G188">
        <v>490.39073944091791</v>
      </c>
      <c r="H188">
        <v>488.43711853027344</v>
      </c>
      <c r="I188">
        <v>363.00872453403122</v>
      </c>
      <c r="J188">
        <v>358.71795654296875</v>
      </c>
      <c r="K188">
        <v>413.41880798339844</v>
      </c>
      <c r="L188">
        <v>516.95972442626953</v>
      </c>
      <c r="M188">
        <v>478.27838897705072</v>
      </c>
      <c r="N188">
        <v>478.27838897705072</v>
      </c>
      <c r="O188">
        <v>314.5665454864502</v>
      </c>
      <c r="P188">
        <v>515.39684295654297</v>
      </c>
      <c r="Q188">
        <v>551.72666235284498</v>
      </c>
      <c r="R188">
        <v>502.49589605645826</v>
      </c>
      <c r="S188">
        <v>166.48351639509201</v>
      </c>
      <c r="T188">
        <v>502.11235046386719</v>
      </c>
      <c r="U188">
        <v>386.45910263061523</v>
      </c>
      <c r="V188">
        <v>457.17948913574224</v>
      </c>
      <c r="W188">
        <v>550.17093658447266</v>
      </c>
      <c r="X188">
        <v>542.73295657538677</v>
      </c>
      <c r="Y188">
        <v>605.26252746582031</v>
      </c>
      <c r="Z188">
        <v>404.04151916503906</v>
      </c>
      <c r="AA188">
        <v>491.96077661199888</v>
      </c>
      <c r="AB188">
        <v>602.5274658203125</v>
      </c>
      <c r="AC188">
        <v>600.56672665662381</v>
      </c>
      <c r="AD188">
        <v>570.87913513183594</v>
      </c>
      <c r="AE188">
        <v>604.48108673095703</v>
      </c>
      <c r="AF188">
        <v>460.6959724426269</v>
      </c>
      <c r="AG188">
        <v>609.93685977362884</v>
      </c>
      <c r="AH188">
        <v>630.67364437676179</v>
      </c>
      <c r="AI188">
        <v>720.90859982556913</v>
      </c>
      <c r="AJ188">
        <v>683.00870580987612</v>
      </c>
      <c r="AK188">
        <v>487.66283384609568</v>
      </c>
      <c r="AL188">
        <v>643.16238403320313</v>
      </c>
      <c r="AM188">
        <v>759.9806365687333</v>
      </c>
      <c r="AN188">
        <v>757.64347076416016</v>
      </c>
      <c r="AO188">
        <v>530.62776251153628</v>
      </c>
    </row>
    <row r="189" spans="1:41" x14ac:dyDescent="0.25">
      <c r="A189" s="1">
        <v>1087</v>
      </c>
      <c r="B189">
        <v>296.20268821716309</v>
      </c>
      <c r="C189">
        <v>296.20984426784867</v>
      </c>
      <c r="D189">
        <v>298.93773078918457</v>
      </c>
      <c r="E189">
        <v>336.05617523193359</v>
      </c>
      <c r="F189">
        <v>370.43956756591797</v>
      </c>
      <c r="G189">
        <v>490.78144073486334</v>
      </c>
      <c r="H189">
        <v>489.21855926513666</v>
      </c>
      <c r="I189">
        <v>362.23443984985346</v>
      </c>
      <c r="J189">
        <v>357.93651580810547</v>
      </c>
      <c r="K189">
        <v>411.06732972812301</v>
      </c>
      <c r="L189">
        <v>518.13186645507813</v>
      </c>
      <c r="M189">
        <v>479.05982971191406</v>
      </c>
      <c r="N189">
        <v>477.8876686096192</v>
      </c>
      <c r="O189">
        <v>314.17582511901855</v>
      </c>
      <c r="P189">
        <v>516.17828369140625</v>
      </c>
      <c r="Q189">
        <v>553.28238742255473</v>
      </c>
      <c r="R189">
        <v>503.66807553357694</v>
      </c>
      <c r="S189">
        <v>166.48351639509201</v>
      </c>
      <c r="T189">
        <v>503.28449249267584</v>
      </c>
      <c r="U189">
        <v>385.67766189575195</v>
      </c>
      <c r="V189">
        <v>457.17948913574224</v>
      </c>
      <c r="W189">
        <v>552.11740109510038</v>
      </c>
      <c r="X189">
        <v>544.2886816450964</v>
      </c>
      <c r="Y189">
        <v>607.20895452813795</v>
      </c>
      <c r="Z189">
        <v>402.88367016411519</v>
      </c>
      <c r="AA189">
        <v>489.2114032144512</v>
      </c>
      <c r="AB189">
        <v>604.09034729003906</v>
      </c>
      <c r="AC189">
        <v>602.52031011895826</v>
      </c>
      <c r="AD189">
        <v>573.21630093640897</v>
      </c>
      <c r="AE189">
        <v>606.82540893554688</v>
      </c>
      <c r="AF189">
        <v>459.13309097290033</v>
      </c>
      <c r="AG189">
        <v>611.89759893731764</v>
      </c>
      <c r="AH189">
        <v>625.2035592327187</v>
      </c>
      <c r="AI189">
        <v>724.04151916503906</v>
      </c>
      <c r="AJ189">
        <v>686.53236389160168</v>
      </c>
      <c r="AK189">
        <v>486.4763606424296</v>
      </c>
      <c r="AL189">
        <v>637.69229888916016</v>
      </c>
      <c r="AM189">
        <v>763.89499664306641</v>
      </c>
      <c r="AN189">
        <v>761.93422003106753</v>
      </c>
      <c r="AO189">
        <v>528.29775240831759</v>
      </c>
    </row>
    <row r="190" spans="1:41" x14ac:dyDescent="0.25">
      <c r="A190" s="1">
        <v>1088</v>
      </c>
      <c r="B190">
        <v>296.20268821716309</v>
      </c>
      <c r="C190">
        <v>296.59340858459473</v>
      </c>
      <c r="D190">
        <v>298.94488683987015</v>
      </c>
      <c r="E190">
        <v>335.67261091518753</v>
      </c>
      <c r="F190">
        <v>368.87668609619141</v>
      </c>
      <c r="G190">
        <v>491.17218017578125</v>
      </c>
      <c r="H190">
        <v>489.6092796325683</v>
      </c>
      <c r="I190">
        <v>361.84371948242188</v>
      </c>
      <c r="J190">
        <v>357.54579544067377</v>
      </c>
      <c r="K190">
        <v>408.73016357421875</v>
      </c>
      <c r="L190">
        <v>518.91330718994141</v>
      </c>
      <c r="M190">
        <v>479.45055007934576</v>
      </c>
      <c r="N190">
        <v>478.66195329379678</v>
      </c>
      <c r="O190">
        <v>314.17582511901855</v>
      </c>
      <c r="P190">
        <v>517.74116516113281</v>
      </c>
      <c r="Q190">
        <v>554.46887969970703</v>
      </c>
      <c r="R190">
        <v>504.45667266845697</v>
      </c>
      <c r="S190">
        <v>166.47636034440646</v>
      </c>
      <c r="T190">
        <v>504.45667266845697</v>
      </c>
      <c r="U190">
        <v>385.28694152832031</v>
      </c>
      <c r="V190">
        <v>454.83516693115229</v>
      </c>
      <c r="W190">
        <v>553.68743896484375</v>
      </c>
      <c r="X190">
        <v>545.47513647393862</v>
      </c>
      <c r="Y190">
        <v>609.55327673272768</v>
      </c>
      <c r="Z190">
        <v>402.4786376953125</v>
      </c>
      <c r="AA190">
        <v>486.48351669311518</v>
      </c>
      <c r="AB190">
        <v>606.43466949462891</v>
      </c>
      <c r="AC190">
        <v>604.86463232354799</v>
      </c>
      <c r="AD190">
        <v>574.39559936523438</v>
      </c>
      <c r="AE190">
        <v>609.16973114013672</v>
      </c>
      <c r="AF190">
        <v>457.17948913574224</v>
      </c>
      <c r="AG190">
        <v>614.24192114190737</v>
      </c>
      <c r="AH190">
        <v>620.12421352959382</v>
      </c>
      <c r="AI190">
        <v>727.16012570447538</v>
      </c>
      <c r="AJ190">
        <v>690.42525546454692</v>
      </c>
      <c r="AK190">
        <v>484.13919448852545</v>
      </c>
      <c r="AL190">
        <v>633.00365447998047</v>
      </c>
      <c r="AM190">
        <v>767.79504391736612</v>
      </c>
      <c r="AN190">
        <v>765.84857940673817</v>
      </c>
      <c r="AO190">
        <v>526.73487093859103</v>
      </c>
    </row>
    <row r="191" spans="1:41" x14ac:dyDescent="0.25">
      <c r="A191" s="1">
        <v>1089</v>
      </c>
      <c r="B191">
        <v>295.81196784973145</v>
      </c>
      <c r="C191">
        <v>296.20268821716309</v>
      </c>
      <c r="D191">
        <v>298.54701042175293</v>
      </c>
      <c r="E191">
        <v>335.28189054775584</v>
      </c>
      <c r="F191">
        <v>367.31380462646484</v>
      </c>
      <c r="G191">
        <v>492.33716650323549</v>
      </c>
      <c r="H191">
        <v>490.77428503350893</v>
      </c>
      <c r="I191">
        <v>361.06943479824417</v>
      </c>
      <c r="J191">
        <v>356.76435470581055</v>
      </c>
      <c r="K191">
        <v>407.55800247192383</v>
      </c>
      <c r="L191">
        <v>519.30404663085938</v>
      </c>
      <c r="M191">
        <v>480.62271118164063</v>
      </c>
      <c r="N191">
        <v>479.45055007934576</v>
      </c>
      <c r="O191">
        <v>313.39438438415527</v>
      </c>
      <c r="P191">
        <v>518.91330718994141</v>
      </c>
      <c r="Q191">
        <v>556.02460476941678</v>
      </c>
      <c r="R191">
        <v>505.23811340332031</v>
      </c>
      <c r="S191">
        <v>166.48351639509201</v>
      </c>
      <c r="T191">
        <v>506.01955413818354</v>
      </c>
      <c r="U191">
        <v>384.50550079345697</v>
      </c>
      <c r="V191">
        <v>449.76295820522654</v>
      </c>
      <c r="W191">
        <v>555.25032043457031</v>
      </c>
      <c r="X191">
        <v>547.42160098456634</v>
      </c>
      <c r="Y191">
        <v>611.51405334472656</v>
      </c>
      <c r="Z191">
        <v>401.31363264370322</v>
      </c>
      <c r="AA191">
        <v>483.74847412109375</v>
      </c>
      <c r="AB191">
        <v>608.77183599786451</v>
      </c>
      <c r="AC191">
        <v>607.592537569039</v>
      </c>
      <c r="AD191">
        <v>576.73276586846998</v>
      </c>
      <c r="AE191">
        <v>611.12331390380859</v>
      </c>
      <c r="AF191">
        <v>456.00732803344721</v>
      </c>
      <c r="AG191">
        <v>616.97698208875283</v>
      </c>
      <c r="AH191">
        <v>615.43556912041413</v>
      </c>
      <c r="AI191">
        <v>730.67659063653628</v>
      </c>
      <c r="AJ191">
        <v>692.776733370491</v>
      </c>
      <c r="AK191">
        <v>482.959877335545</v>
      </c>
      <c r="AL191">
        <v>628.70574951171875</v>
      </c>
      <c r="AM191">
        <v>772.0929495842903</v>
      </c>
      <c r="AN191">
        <v>770.53006811456373</v>
      </c>
      <c r="AO191">
        <v>525.16483306884766</v>
      </c>
    </row>
    <row r="192" spans="1:41" x14ac:dyDescent="0.25">
      <c r="A192" s="1">
        <v>1090</v>
      </c>
      <c r="B192">
        <v>295.81196784973145</v>
      </c>
      <c r="C192">
        <v>296.20268821716309</v>
      </c>
      <c r="D192">
        <v>298.54701042175293</v>
      </c>
      <c r="E192">
        <v>334.88401412963867</v>
      </c>
      <c r="F192">
        <v>366.53236389160156</v>
      </c>
      <c r="G192">
        <v>492.3443222045899</v>
      </c>
      <c r="H192">
        <v>490.78144073486334</v>
      </c>
      <c r="I192">
        <v>360.67871443081248</v>
      </c>
      <c r="J192">
        <v>356.37363433837891</v>
      </c>
      <c r="K192">
        <v>405.99512100219727</v>
      </c>
      <c r="L192">
        <v>520.47618865966797</v>
      </c>
      <c r="M192">
        <v>481.40415191650385</v>
      </c>
      <c r="N192">
        <v>479.84127044677729</v>
      </c>
      <c r="O192">
        <v>313.39438438415527</v>
      </c>
      <c r="P192">
        <v>520.07833096570596</v>
      </c>
      <c r="Q192">
        <v>556.81320190429688</v>
      </c>
      <c r="R192">
        <v>505.23811340332031</v>
      </c>
      <c r="S192">
        <v>166.48351639509201</v>
      </c>
      <c r="T192">
        <v>506.80099487304688</v>
      </c>
      <c r="U192">
        <v>383.72406005859375</v>
      </c>
      <c r="V192">
        <v>447.80935636806828</v>
      </c>
      <c r="W192">
        <v>556.80604550428006</v>
      </c>
      <c r="X192">
        <v>548.9844824542929</v>
      </c>
      <c r="Y192">
        <v>613.85837554931641</v>
      </c>
      <c r="Z192">
        <v>400.53219190883982</v>
      </c>
      <c r="AA192">
        <v>481.40415191650385</v>
      </c>
      <c r="AB192">
        <v>610.72545620984658</v>
      </c>
      <c r="AC192">
        <v>609.93685977362884</v>
      </c>
      <c r="AD192">
        <v>579.07708807305971</v>
      </c>
      <c r="AE192">
        <v>613.46763610839844</v>
      </c>
      <c r="AF192">
        <v>454.82801088046671</v>
      </c>
      <c r="AG192">
        <v>618.54701995849609</v>
      </c>
      <c r="AH192">
        <v>611.52836544609772</v>
      </c>
      <c r="AI192">
        <v>733.02806854248047</v>
      </c>
      <c r="AJ192">
        <v>695.90249630994413</v>
      </c>
      <c r="AK192">
        <v>481.02058759975773</v>
      </c>
      <c r="AL192">
        <v>624.40780639648438</v>
      </c>
      <c r="AM192">
        <v>775.61660766601574</v>
      </c>
      <c r="AN192">
        <v>774.44442749023438</v>
      </c>
      <c r="AO192">
        <v>523.99269104003906</v>
      </c>
    </row>
    <row r="193" spans="1:41" x14ac:dyDescent="0.25">
      <c r="A193" s="1">
        <v>1091</v>
      </c>
      <c r="B193">
        <v>295.80481179904586</v>
      </c>
      <c r="C193">
        <v>296.19553216647751</v>
      </c>
      <c r="D193">
        <v>298.15629005432129</v>
      </c>
      <c r="E193">
        <v>334.49329376220703</v>
      </c>
      <c r="F193">
        <v>364.969482421875</v>
      </c>
      <c r="G193">
        <v>493.11860723809872</v>
      </c>
      <c r="H193">
        <v>491.17218017578125</v>
      </c>
      <c r="I193">
        <v>360.28083801269531</v>
      </c>
      <c r="J193">
        <v>356.37363433837891</v>
      </c>
      <c r="K193">
        <v>404.4322395324707</v>
      </c>
      <c r="L193">
        <v>521.64836883544922</v>
      </c>
      <c r="M193">
        <v>482.18559265136719</v>
      </c>
      <c r="N193">
        <v>481.40415191650385</v>
      </c>
      <c r="O193">
        <v>313.00366401672363</v>
      </c>
      <c r="P193">
        <v>520.86692810058594</v>
      </c>
      <c r="Q193">
        <v>557.98534393310547</v>
      </c>
      <c r="R193">
        <v>506.39594333075775</v>
      </c>
      <c r="S193">
        <v>166.48351639509201</v>
      </c>
      <c r="T193">
        <v>508.36387634277344</v>
      </c>
      <c r="U193">
        <v>383.33333969116211</v>
      </c>
      <c r="V193">
        <v>445.85575453091025</v>
      </c>
      <c r="W193">
        <v>557.59464263916016</v>
      </c>
      <c r="X193">
        <v>550.15662448310161</v>
      </c>
      <c r="Y193">
        <v>615.80480261163393</v>
      </c>
      <c r="Z193">
        <v>399.36003080654496</v>
      </c>
      <c r="AA193">
        <v>478.66910934448237</v>
      </c>
      <c r="AB193">
        <v>612.68619537353516</v>
      </c>
      <c r="AC193">
        <v>611.89759893731764</v>
      </c>
      <c r="AD193">
        <v>581.03070828504178</v>
      </c>
      <c r="AE193">
        <v>615.42841272039732</v>
      </c>
      <c r="AF193">
        <v>454.82801088046671</v>
      </c>
      <c r="AG193">
        <v>621.27488775567701</v>
      </c>
      <c r="AH193">
        <v>608.01186306572652</v>
      </c>
      <c r="AI193">
        <v>735.76313018798839</v>
      </c>
      <c r="AJ193">
        <v>699.41896124200503</v>
      </c>
      <c r="AK193">
        <v>479.83411439609188</v>
      </c>
      <c r="AL193">
        <v>620.50060272216797</v>
      </c>
      <c r="AM193">
        <v>780.29809567517862</v>
      </c>
      <c r="AN193">
        <v>778.34447546319643</v>
      </c>
      <c r="AO193">
        <v>521.65552453680357</v>
      </c>
    </row>
    <row r="194" spans="1:41" x14ac:dyDescent="0.25">
      <c r="A194" s="1">
        <v>1092</v>
      </c>
      <c r="B194">
        <v>295.4212474822998</v>
      </c>
      <c r="C194">
        <v>296.20268821716309</v>
      </c>
      <c r="D194">
        <v>298.15629005432129</v>
      </c>
      <c r="E194">
        <v>334.48613771152145</v>
      </c>
      <c r="F194">
        <v>364.18804168701172</v>
      </c>
      <c r="G194">
        <v>493.52365808172544</v>
      </c>
      <c r="H194">
        <v>491.56288146972656</v>
      </c>
      <c r="I194">
        <v>359.89011764526367</v>
      </c>
      <c r="J194">
        <v>355.59219360351568</v>
      </c>
      <c r="K194">
        <v>403.26723448086125</v>
      </c>
      <c r="L194">
        <v>522.4298095703125</v>
      </c>
      <c r="M194">
        <v>482.57631301879888</v>
      </c>
      <c r="N194">
        <v>482.18559265136719</v>
      </c>
      <c r="O194">
        <v>313.00366401672363</v>
      </c>
      <c r="P194">
        <v>522.4298095703125</v>
      </c>
      <c r="Q194">
        <v>559.15752410888672</v>
      </c>
      <c r="R194">
        <v>507.18454046563795</v>
      </c>
      <c r="S194">
        <v>166.48351639509201</v>
      </c>
      <c r="T194">
        <v>509.53601837158209</v>
      </c>
      <c r="U194">
        <v>382.55189895629883</v>
      </c>
      <c r="V194">
        <v>444.67643737792974</v>
      </c>
      <c r="W194">
        <v>559.15752410888672</v>
      </c>
      <c r="X194">
        <v>552.10308899372922</v>
      </c>
      <c r="Y194">
        <v>617.758422823616</v>
      </c>
      <c r="Z194">
        <v>398.96931043911326</v>
      </c>
      <c r="AA194">
        <v>475.1526260375976</v>
      </c>
      <c r="AB194">
        <v>614.63981628417969</v>
      </c>
      <c r="AC194">
        <v>613.4604804070442</v>
      </c>
      <c r="AD194">
        <v>582.21000671386719</v>
      </c>
      <c r="AE194">
        <v>618.15628051757813</v>
      </c>
      <c r="AF194">
        <v>453.27228546142572</v>
      </c>
      <c r="AG194">
        <v>623.23566436767578</v>
      </c>
      <c r="AH194">
        <v>604.49539883232819</v>
      </c>
      <c r="AI194">
        <v>738.8817367274246</v>
      </c>
      <c r="AJ194">
        <v>702.16117858886719</v>
      </c>
      <c r="AK194">
        <v>477.89482466030461</v>
      </c>
      <c r="AL194">
        <v>616.98413848876953</v>
      </c>
      <c r="AM194">
        <v>784.20529934949491</v>
      </c>
      <c r="AN194">
        <v>782.64241787976835</v>
      </c>
      <c r="AO194">
        <v>520.46903295831362</v>
      </c>
    </row>
    <row r="195" spans="1:41" x14ac:dyDescent="0.25">
      <c r="A195" s="1">
        <v>1093</v>
      </c>
      <c r="B195">
        <v>295.03768316555374</v>
      </c>
      <c r="C195">
        <v>295.4212474822998</v>
      </c>
      <c r="D195">
        <v>298.14913400363571</v>
      </c>
      <c r="E195">
        <v>334.10257339477539</v>
      </c>
      <c r="F195">
        <v>363.40660095214844</v>
      </c>
      <c r="G195">
        <v>494.29794311523438</v>
      </c>
      <c r="H195">
        <v>492.3443222045899</v>
      </c>
      <c r="I195">
        <v>359.11583296108591</v>
      </c>
      <c r="J195">
        <v>354.81075286865234</v>
      </c>
      <c r="K195">
        <v>402.4786376953125</v>
      </c>
      <c r="L195">
        <v>523.60195159912109</v>
      </c>
      <c r="M195">
        <v>483.35059770297647</v>
      </c>
      <c r="N195">
        <v>482.97418943691599</v>
      </c>
      <c r="O195">
        <v>312.60578759860641</v>
      </c>
      <c r="P195">
        <v>523.20409390515908</v>
      </c>
      <c r="Q195">
        <v>560.71324917859647</v>
      </c>
      <c r="R195">
        <v>508.7402655353477</v>
      </c>
      <c r="S195">
        <v>166.48351639509201</v>
      </c>
      <c r="T195">
        <v>510.70819854736334</v>
      </c>
      <c r="U195">
        <v>381.77045822143555</v>
      </c>
      <c r="V195">
        <v>442.72283554077154</v>
      </c>
      <c r="W195">
        <v>560.71324917859647</v>
      </c>
      <c r="X195">
        <v>553.68028256482694</v>
      </c>
      <c r="Y195">
        <v>619.71916198730469</v>
      </c>
      <c r="Z195">
        <v>398.18786970425009</v>
      </c>
      <c r="AA195">
        <v>472.81545988369345</v>
      </c>
      <c r="AB195">
        <v>616.98413848876953</v>
      </c>
      <c r="AC195">
        <v>615.79764621161712</v>
      </c>
      <c r="AD195">
        <v>582.99144744873047</v>
      </c>
      <c r="AE195">
        <v>620.10990142822266</v>
      </c>
      <c r="AF195">
        <v>450.92796325683599</v>
      </c>
      <c r="AG195">
        <v>625.9635321648567</v>
      </c>
      <c r="AH195">
        <v>600.9788964519571</v>
      </c>
      <c r="AI195">
        <v>742.01465606689453</v>
      </c>
      <c r="AJ195">
        <v>705.67048712091139</v>
      </c>
      <c r="AK195">
        <v>477.1062278747558</v>
      </c>
      <c r="AL195">
        <v>613.85837554931641</v>
      </c>
      <c r="AM195">
        <v>788.11250302381131</v>
      </c>
      <c r="AN195">
        <v>786.55677795410168</v>
      </c>
      <c r="AO195">
        <v>518.92046358995822</v>
      </c>
    </row>
    <row r="196" spans="1:41" x14ac:dyDescent="0.25">
      <c r="A196" s="1">
        <v>1094</v>
      </c>
      <c r="B196">
        <v>294.26339848137599</v>
      </c>
      <c r="C196">
        <v>295.4212474822998</v>
      </c>
      <c r="D196">
        <v>297.77272573757523</v>
      </c>
      <c r="E196">
        <v>333.71185302734369</v>
      </c>
      <c r="F196">
        <v>362.24159590053904</v>
      </c>
      <c r="G196">
        <v>494.68864440917969</v>
      </c>
      <c r="H196">
        <v>493.12576293945313</v>
      </c>
      <c r="I196">
        <v>358.71795654296875</v>
      </c>
      <c r="J196">
        <v>354.81075286865234</v>
      </c>
      <c r="K196">
        <v>400.91575622558594</v>
      </c>
      <c r="L196">
        <v>524.77413177490234</v>
      </c>
      <c r="M196">
        <v>483.74847412109375</v>
      </c>
      <c r="N196">
        <v>483.74847412109375</v>
      </c>
      <c r="O196">
        <v>312.61294364929199</v>
      </c>
      <c r="P196">
        <v>524.38339233398438</v>
      </c>
      <c r="Q196">
        <v>561.89254760742188</v>
      </c>
      <c r="R196">
        <v>509.91960141248319</v>
      </c>
      <c r="S196">
        <v>166.48351639509201</v>
      </c>
      <c r="T196">
        <v>511.49679498358097</v>
      </c>
      <c r="U196">
        <v>380.98901748657232</v>
      </c>
      <c r="V196">
        <v>441.15995407104498</v>
      </c>
      <c r="W196">
        <v>562.27613064832303</v>
      </c>
      <c r="X196">
        <v>555.23600833319915</v>
      </c>
      <c r="Y196">
        <v>622.06348419189453</v>
      </c>
      <c r="Z196">
        <v>397.4064289693867</v>
      </c>
      <c r="AA196">
        <v>470.86185804653519</v>
      </c>
      <c r="AB196">
        <v>619.32130429334256</v>
      </c>
      <c r="AC196">
        <v>617.37483978271484</v>
      </c>
      <c r="AD196">
        <v>584.16362762451172</v>
      </c>
      <c r="AE196">
        <v>622.46137933416685</v>
      </c>
      <c r="AF196">
        <v>449.36508178710943</v>
      </c>
      <c r="AG196">
        <v>628.30785436944643</v>
      </c>
      <c r="AH196">
        <v>598.23671655340513</v>
      </c>
      <c r="AI196">
        <v>744.7496795654298</v>
      </c>
      <c r="AJ196">
        <v>708.01480932550112</v>
      </c>
      <c r="AK196">
        <v>474.37118530273443</v>
      </c>
      <c r="AL196">
        <v>610.73261260986328</v>
      </c>
      <c r="AM196">
        <v>792.03401879949888</v>
      </c>
      <c r="AN196">
        <v>791.23111026191009</v>
      </c>
      <c r="AO196">
        <v>517.74116516113281</v>
      </c>
    </row>
    <row r="197" spans="1:41" x14ac:dyDescent="0.25">
      <c r="A197" s="1">
        <v>1095</v>
      </c>
      <c r="B197">
        <v>294.63265069675094</v>
      </c>
      <c r="C197">
        <v>295.4212474822998</v>
      </c>
      <c r="D197">
        <v>297.38200537014359</v>
      </c>
      <c r="E197">
        <v>333.32113265991211</v>
      </c>
      <c r="F197">
        <v>361.45299911499023</v>
      </c>
      <c r="G197">
        <v>495.47008514404303</v>
      </c>
      <c r="H197">
        <v>493.51650238037104</v>
      </c>
      <c r="I197">
        <v>358.32723617553711</v>
      </c>
      <c r="J197">
        <v>354.42003250122065</v>
      </c>
      <c r="K197">
        <v>399.75075117397665</v>
      </c>
      <c r="L197">
        <v>525.55557250976563</v>
      </c>
      <c r="M197">
        <v>485.31135559082031</v>
      </c>
      <c r="N197">
        <v>485.30419954013473</v>
      </c>
      <c r="O197">
        <v>312.61294364929199</v>
      </c>
      <c r="P197">
        <v>525.55557250976563</v>
      </c>
      <c r="Q197">
        <v>564.98253064277833</v>
      </c>
      <c r="R197">
        <v>510.70104214734658</v>
      </c>
      <c r="S197">
        <v>166.48351639509201</v>
      </c>
      <c r="T197">
        <v>512.66178131103516</v>
      </c>
      <c r="U197">
        <v>380.20757675170898</v>
      </c>
      <c r="V197">
        <v>439.98779296875006</v>
      </c>
      <c r="W197">
        <v>563.84616851806641</v>
      </c>
      <c r="X197">
        <v>556.02460476941678</v>
      </c>
      <c r="Y197">
        <v>624.40065069513014</v>
      </c>
      <c r="Z197">
        <v>396.24142391777747</v>
      </c>
      <c r="AA197">
        <v>469.29897657680863</v>
      </c>
      <c r="AB197">
        <v>620.50060272216797</v>
      </c>
      <c r="AC197">
        <v>619.71200628595045</v>
      </c>
      <c r="AD197">
        <v>586.11721038818359</v>
      </c>
      <c r="AE197">
        <v>625.18924713134766</v>
      </c>
      <c r="AF197">
        <v>449.36508178710943</v>
      </c>
      <c r="AG197">
        <v>630.65217657403628</v>
      </c>
      <c r="AH197">
        <v>595.50881130791413</v>
      </c>
      <c r="AI197">
        <v>747.48474121093739</v>
      </c>
      <c r="AJ197">
        <v>710.75702667236339</v>
      </c>
      <c r="AK197">
        <v>472.80830383300787</v>
      </c>
      <c r="AL197">
        <v>607.99755096435547</v>
      </c>
      <c r="AM197">
        <v>797.09189669989837</v>
      </c>
      <c r="AN197">
        <v>795.14546963758085</v>
      </c>
      <c r="AO197">
        <v>516.17828369140625</v>
      </c>
    </row>
    <row r="198" spans="1:41" x14ac:dyDescent="0.25">
      <c r="A198" s="1">
        <v>1096</v>
      </c>
      <c r="B198">
        <v>294.25624243069046</v>
      </c>
      <c r="C198">
        <v>295.4212474822998</v>
      </c>
      <c r="D198">
        <v>297.37484931945801</v>
      </c>
      <c r="E198">
        <v>332.93041229248047</v>
      </c>
      <c r="F198">
        <v>360.66440232944143</v>
      </c>
      <c r="G198">
        <v>495.86082458496094</v>
      </c>
      <c r="H198">
        <v>494.68148870782528</v>
      </c>
      <c r="I198">
        <v>357.93651580810547</v>
      </c>
      <c r="J198">
        <v>354.02931213378912</v>
      </c>
      <c r="K198">
        <v>398.96215438842768</v>
      </c>
      <c r="L198">
        <v>526.72055883721987</v>
      </c>
      <c r="M198">
        <v>485.70207595825201</v>
      </c>
      <c r="N198">
        <v>486.4763606424296</v>
      </c>
      <c r="O198">
        <v>312.22222328186035</v>
      </c>
      <c r="P198">
        <v>525.55557250976563</v>
      </c>
      <c r="Q198">
        <v>565.01115484552065</v>
      </c>
      <c r="R198">
        <v>511.87318487481764</v>
      </c>
      <c r="S198">
        <v>166.48351639509201</v>
      </c>
      <c r="T198">
        <v>514.21750707940737</v>
      </c>
      <c r="U198">
        <v>379.81685638427729</v>
      </c>
      <c r="V198">
        <v>439.20635223388672</v>
      </c>
      <c r="W198">
        <v>565.40904998779297</v>
      </c>
      <c r="X198">
        <v>557.58748623914335</v>
      </c>
      <c r="Y198">
        <v>626.74497289971987</v>
      </c>
      <c r="Z198">
        <v>395.83639144897461</v>
      </c>
      <c r="AA198">
        <v>468.11965942382818</v>
      </c>
      <c r="AB198">
        <v>622.06348419189453</v>
      </c>
      <c r="AC198">
        <v>621.27488775567701</v>
      </c>
      <c r="AD198">
        <v>588.06367489881131</v>
      </c>
      <c r="AE198">
        <v>627.5407257359542</v>
      </c>
      <c r="AF198">
        <v>448.1929206848144</v>
      </c>
      <c r="AG198">
        <v>632.61295318603516</v>
      </c>
      <c r="AH198">
        <v>592.77378780937886</v>
      </c>
      <c r="AI198">
        <v>751.00120544433605</v>
      </c>
      <c r="AJ198">
        <v>713.88278961181652</v>
      </c>
      <c r="AK198">
        <v>472.02686309814447</v>
      </c>
      <c r="AL198">
        <v>605.26252746582031</v>
      </c>
      <c r="AM198">
        <v>800.61555478162381</v>
      </c>
      <c r="AN198">
        <v>799.45053100585938</v>
      </c>
      <c r="AO198">
        <v>514.61540222167969</v>
      </c>
    </row>
    <row r="199" spans="1:41" x14ac:dyDescent="0.25">
      <c r="A199" s="1">
        <v>1097</v>
      </c>
      <c r="B199">
        <v>294.24908638000488</v>
      </c>
      <c r="C199">
        <v>295.03052711486816</v>
      </c>
      <c r="D199">
        <v>296.98412895202637</v>
      </c>
      <c r="E199">
        <v>332.53969192504883</v>
      </c>
      <c r="F199">
        <v>359.89011764526367</v>
      </c>
      <c r="G199">
        <v>496.63510891980735</v>
      </c>
      <c r="H199">
        <v>495.46292944268862</v>
      </c>
      <c r="I199">
        <v>357.15507507324219</v>
      </c>
      <c r="J199">
        <v>353.63859176635742</v>
      </c>
      <c r="K199">
        <v>398.18071365356445</v>
      </c>
      <c r="L199">
        <v>527.11845397949219</v>
      </c>
      <c r="M199">
        <v>485.31135559082031</v>
      </c>
      <c r="N199">
        <v>486.86708100986129</v>
      </c>
      <c r="O199">
        <v>311.83150291442871</v>
      </c>
      <c r="P199">
        <v>526.72055883721987</v>
      </c>
      <c r="Q199">
        <v>565.79975128173828</v>
      </c>
      <c r="R199">
        <v>512.65462560968081</v>
      </c>
      <c r="S199">
        <v>166.48351639509201</v>
      </c>
      <c r="T199">
        <v>515.39684295654297</v>
      </c>
      <c r="U199">
        <v>379.42613601684576</v>
      </c>
      <c r="V199">
        <v>437.64347076416016</v>
      </c>
      <c r="W199">
        <v>566.96477505750272</v>
      </c>
      <c r="X199">
        <v>559.53391330146098</v>
      </c>
      <c r="Y199">
        <v>628.70574951171875</v>
      </c>
      <c r="Z199">
        <v>395.44567108154303</v>
      </c>
      <c r="AA199">
        <v>466.55677795410162</v>
      </c>
      <c r="AB199">
        <v>624.01710510253906</v>
      </c>
      <c r="AC199">
        <v>623.22850796765908</v>
      </c>
      <c r="AD199">
        <v>589.24297332763672</v>
      </c>
      <c r="AE199">
        <v>629.87789154052734</v>
      </c>
      <c r="AF199">
        <v>446.23216279697073</v>
      </c>
      <c r="AG199">
        <v>635.34082098321596</v>
      </c>
      <c r="AH199">
        <v>590.03157046251681</v>
      </c>
      <c r="AI199">
        <v>754.12696838378918</v>
      </c>
      <c r="AJ199">
        <v>717.39209814386049</v>
      </c>
      <c r="AK199">
        <v>470.85470199584961</v>
      </c>
      <c r="AL199">
        <v>602.5274658203125</v>
      </c>
      <c r="AM199">
        <v>805.3041991908035</v>
      </c>
      <c r="AN199">
        <v>803.35773468017589</v>
      </c>
      <c r="AO199">
        <v>513.4360663445442</v>
      </c>
    </row>
    <row r="200" spans="1:41" x14ac:dyDescent="0.25">
      <c r="A200" s="1">
        <v>1098</v>
      </c>
      <c r="B200">
        <v>294.24908638000488</v>
      </c>
      <c r="C200">
        <v>295.03052711486816</v>
      </c>
      <c r="D200">
        <v>296.98412895202637</v>
      </c>
      <c r="E200">
        <v>332.14897155761713</v>
      </c>
      <c r="F200">
        <v>359.10867691040033</v>
      </c>
      <c r="G200">
        <v>497.02581091241518</v>
      </c>
      <c r="H200">
        <v>495.86082458496094</v>
      </c>
      <c r="I200">
        <v>356.77151075649613</v>
      </c>
      <c r="J200">
        <v>352.85715103149408</v>
      </c>
      <c r="K200">
        <v>397.00855255126959</v>
      </c>
      <c r="L200">
        <v>528.29059600830078</v>
      </c>
      <c r="M200">
        <v>485.70207595825201</v>
      </c>
      <c r="N200">
        <v>486.09995237636912</v>
      </c>
      <c r="O200">
        <v>311.44078254699707</v>
      </c>
      <c r="P200">
        <v>527.5091552734375</v>
      </c>
      <c r="Q200">
        <v>567.35547705011061</v>
      </c>
      <c r="R200">
        <v>513.81964938544525</v>
      </c>
      <c r="S200">
        <v>166.48351639509201</v>
      </c>
      <c r="T200">
        <v>516.17828369140625</v>
      </c>
      <c r="U200">
        <v>378.651851332668</v>
      </c>
      <c r="V200">
        <v>436.08058929443359</v>
      </c>
      <c r="W200">
        <v>568.52765652722928</v>
      </c>
      <c r="X200">
        <v>561.4875342121054</v>
      </c>
      <c r="Y200">
        <v>631.0429153162919</v>
      </c>
      <c r="Z200">
        <v>394.66423034667969</v>
      </c>
      <c r="AA200">
        <v>464.99389648437506</v>
      </c>
      <c r="AB200">
        <v>625.57998657226563</v>
      </c>
      <c r="AC200">
        <v>624.79854583740234</v>
      </c>
      <c r="AD200">
        <v>590.80585479736328</v>
      </c>
      <c r="AE200">
        <v>632.22221374511719</v>
      </c>
      <c r="AF200">
        <v>445.06715774536127</v>
      </c>
      <c r="AG200">
        <v>637.30159759521484</v>
      </c>
      <c r="AH200">
        <v>587.68724825792685</v>
      </c>
      <c r="AI200">
        <v>756.86203002929676</v>
      </c>
      <c r="AJ200">
        <v>720.90859982556913</v>
      </c>
      <c r="AK200">
        <v>470.0661052103008</v>
      </c>
      <c r="AL200">
        <v>600.19030001573947</v>
      </c>
      <c r="AM200">
        <v>808.82781982421875</v>
      </c>
      <c r="AN200">
        <v>806.87423706054688</v>
      </c>
      <c r="AO200">
        <v>512.26392361707315</v>
      </c>
    </row>
    <row r="201" spans="1:41" x14ac:dyDescent="0.25">
      <c r="A201" s="1">
        <v>1099</v>
      </c>
      <c r="B201">
        <v>294.24908638000488</v>
      </c>
      <c r="C201">
        <v>294.63980674743652</v>
      </c>
      <c r="D201">
        <v>296.98412895202637</v>
      </c>
      <c r="E201">
        <v>331.37468687343949</v>
      </c>
      <c r="F201">
        <v>357.93651580810547</v>
      </c>
      <c r="G201">
        <v>497.81440734863281</v>
      </c>
      <c r="H201">
        <v>496.25152587890625</v>
      </c>
      <c r="I201">
        <v>356.76435470581055</v>
      </c>
      <c r="J201">
        <v>352.47358671474797</v>
      </c>
      <c r="K201">
        <v>395.84354749966019</v>
      </c>
      <c r="L201">
        <v>528.68133544921875</v>
      </c>
      <c r="M201">
        <v>486.09279632568354</v>
      </c>
      <c r="N201">
        <v>486.87423706054688</v>
      </c>
      <c r="O201">
        <v>311.44078254699707</v>
      </c>
      <c r="P201">
        <v>528.29059600830078</v>
      </c>
      <c r="Q201">
        <v>568.52765652722928</v>
      </c>
      <c r="R201">
        <v>514.99894781427076</v>
      </c>
      <c r="S201">
        <v>166.48351639509201</v>
      </c>
      <c r="T201">
        <v>517.35042572021484</v>
      </c>
      <c r="U201">
        <v>378.2611309652363</v>
      </c>
      <c r="V201">
        <v>435.29914855957026</v>
      </c>
      <c r="W201">
        <v>570.09053799695585</v>
      </c>
      <c r="X201">
        <v>562.66683264093092</v>
      </c>
      <c r="Y201">
        <v>633.38723752088163</v>
      </c>
      <c r="Z201">
        <v>394.27350997924805</v>
      </c>
      <c r="AA201">
        <v>463.81457933139455</v>
      </c>
      <c r="AB201">
        <v>627.5335693359375</v>
      </c>
      <c r="AC201">
        <v>627.51925723456634</v>
      </c>
      <c r="AD201">
        <v>591.97087857312772</v>
      </c>
      <c r="AE201">
        <v>634.17583465576172</v>
      </c>
      <c r="AF201">
        <v>443.89499664306641</v>
      </c>
      <c r="AG201">
        <v>639.64591979980469</v>
      </c>
      <c r="AH201">
        <v>585.34292605333712</v>
      </c>
      <c r="AI201">
        <v>759.20635223388672</v>
      </c>
      <c r="AJ201">
        <v>724.03436276502225</v>
      </c>
      <c r="AK201">
        <v>468.51037979125982</v>
      </c>
      <c r="AL201">
        <v>597.83882141113281</v>
      </c>
      <c r="AM201">
        <v>813.11860723809889</v>
      </c>
      <c r="AN201">
        <v>811.17218017578125</v>
      </c>
      <c r="AO201">
        <v>510.70819854736334</v>
      </c>
    </row>
    <row r="202" spans="1:41" x14ac:dyDescent="0.25">
      <c r="A202" s="1">
        <v>1100</v>
      </c>
      <c r="B202">
        <v>294.24908638000488</v>
      </c>
      <c r="C202">
        <v>294.63980674743652</v>
      </c>
      <c r="D202">
        <v>296.98412895202637</v>
      </c>
      <c r="E202">
        <v>331.36753082275391</v>
      </c>
      <c r="F202">
        <v>357.93651580810547</v>
      </c>
      <c r="G202">
        <v>498.58869238214174</v>
      </c>
      <c r="H202">
        <v>496.64942102117857</v>
      </c>
      <c r="I202">
        <v>355.99007002163279</v>
      </c>
      <c r="J202">
        <v>352.46643066406256</v>
      </c>
      <c r="K202">
        <v>395.05495071411133</v>
      </c>
      <c r="L202">
        <v>529.46993188543627</v>
      </c>
      <c r="M202">
        <v>487.26495742797857</v>
      </c>
      <c r="N202">
        <v>487.26495742797857</v>
      </c>
      <c r="O202">
        <v>311.05006217956543</v>
      </c>
      <c r="P202">
        <v>529.85347747802734</v>
      </c>
      <c r="Q202">
        <v>569.69979925470034</v>
      </c>
      <c r="R202">
        <v>515.39684295654297</v>
      </c>
      <c r="S202">
        <v>166.48351639509201</v>
      </c>
      <c r="T202">
        <v>518.5154494959794</v>
      </c>
      <c r="U202">
        <v>377.4725341796875</v>
      </c>
      <c r="V202">
        <v>433.73626708984369</v>
      </c>
      <c r="W202">
        <v>570.87913513183594</v>
      </c>
      <c r="X202">
        <v>564.22255771064067</v>
      </c>
      <c r="Y202">
        <v>635.34797668457031</v>
      </c>
      <c r="Z202">
        <v>393.4992252950704</v>
      </c>
      <c r="AA202">
        <v>462.25885391235346</v>
      </c>
      <c r="AB202">
        <v>629.87789154052734</v>
      </c>
      <c r="AC202">
        <v>629.08929510430971</v>
      </c>
      <c r="AD202">
        <v>593.53376004285428</v>
      </c>
      <c r="AE202">
        <v>636.91085815429688</v>
      </c>
      <c r="AF202">
        <v>443.11355590820318</v>
      </c>
      <c r="AG202">
        <v>641.99024200439453</v>
      </c>
      <c r="AH202">
        <v>583.38934259100267</v>
      </c>
      <c r="AI202">
        <v>761.94137573242199</v>
      </c>
      <c r="AJ202">
        <v>726.77654266357422</v>
      </c>
      <c r="AK202">
        <v>467.33821868896479</v>
      </c>
      <c r="AL202">
        <v>595.10379791259766</v>
      </c>
      <c r="AM202">
        <v>816.63507147149733</v>
      </c>
      <c r="AN202">
        <v>815.07219000177076</v>
      </c>
      <c r="AO202">
        <v>509.15962917900788</v>
      </c>
    </row>
    <row r="203" spans="1:41" x14ac:dyDescent="0.25">
      <c r="A203" s="1">
        <v>1101</v>
      </c>
      <c r="B203">
        <v>294.24908638000488</v>
      </c>
      <c r="C203">
        <v>294.63980674743652</v>
      </c>
      <c r="D203">
        <v>296.59340858459473</v>
      </c>
      <c r="E203">
        <v>330.97681045532227</v>
      </c>
      <c r="F203">
        <v>356.77151075649613</v>
      </c>
      <c r="G203">
        <v>498.98658752441406</v>
      </c>
      <c r="H203">
        <v>497.80725164727841</v>
      </c>
      <c r="I203">
        <v>355.59934965420109</v>
      </c>
      <c r="J203">
        <v>352.07571029663086</v>
      </c>
      <c r="K203">
        <v>394.27350997924805</v>
      </c>
      <c r="L203">
        <v>530.63491821289063</v>
      </c>
      <c r="M203">
        <v>487.6556777954101</v>
      </c>
      <c r="N203">
        <v>488.42996247958786</v>
      </c>
      <c r="O203">
        <v>311.05006217956543</v>
      </c>
      <c r="P203">
        <v>531.41635894775391</v>
      </c>
      <c r="Q203">
        <v>570.48839569091797</v>
      </c>
      <c r="R203">
        <v>516.17112729138944</v>
      </c>
      <c r="S203">
        <v>166.48351639509201</v>
      </c>
      <c r="T203">
        <v>519.30404663085938</v>
      </c>
      <c r="U203">
        <v>377.08181381225586</v>
      </c>
      <c r="V203">
        <v>432.94767030429489</v>
      </c>
      <c r="W203">
        <v>572.4420166015625</v>
      </c>
      <c r="X203">
        <v>565.40189358777616</v>
      </c>
      <c r="Y203">
        <v>637.30159759521484</v>
      </c>
      <c r="Z203">
        <v>392.71062850952148</v>
      </c>
      <c r="AA203">
        <v>460.6959724426269</v>
      </c>
      <c r="AB203">
        <v>631.05007171630859</v>
      </c>
      <c r="AC203">
        <v>631.81720034980083</v>
      </c>
      <c r="AD203">
        <v>594.71305847167969</v>
      </c>
      <c r="AE203">
        <v>638.86447906494141</v>
      </c>
      <c r="AF203">
        <v>441.94139480590815</v>
      </c>
      <c r="AG203">
        <v>644.32740780896756</v>
      </c>
      <c r="AH203">
        <v>581.05217678642975</v>
      </c>
      <c r="AI203">
        <v>764.29285433702853</v>
      </c>
      <c r="AJ203">
        <v>730.27873294257427</v>
      </c>
      <c r="AK203">
        <v>466.55677795410162</v>
      </c>
      <c r="AL203">
        <v>593.15017700195313</v>
      </c>
      <c r="AM203">
        <v>820.15161060151604</v>
      </c>
      <c r="AN203">
        <v>818.98658752441406</v>
      </c>
      <c r="AO203">
        <v>507.58959130926451</v>
      </c>
    </row>
    <row r="204" spans="1:41" x14ac:dyDescent="0.25">
      <c r="A204" s="1">
        <v>1102</v>
      </c>
      <c r="B204">
        <v>293.86552206325882</v>
      </c>
      <c r="C204">
        <v>294.63980674743652</v>
      </c>
      <c r="D204">
        <v>296.59340858459473</v>
      </c>
      <c r="E204">
        <v>330.96965440463663</v>
      </c>
      <c r="F204">
        <v>356.75719865512497</v>
      </c>
      <c r="G204">
        <v>499.37728881835938</v>
      </c>
      <c r="H204">
        <v>498.58869238214174</v>
      </c>
      <c r="I204">
        <v>355.20862928676956</v>
      </c>
      <c r="J204">
        <v>351.68498992919922</v>
      </c>
      <c r="K204">
        <v>393.49206924438477</v>
      </c>
      <c r="L204">
        <v>531.79994198865506</v>
      </c>
      <c r="M204">
        <v>489.99284394931442</v>
      </c>
      <c r="N204">
        <v>489.21855926513666</v>
      </c>
      <c r="O204">
        <v>311.05006217956543</v>
      </c>
      <c r="P204">
        <v>532.97924041748047</v>
      </c>
      <c r="Q204">
        <v>572.0441214592903</v>
      </c>
      <c r="R204">
        <v>517.734008761116</v>
      </c>
      <c r="S204">
        <v>166.48351639509201</v>
      </c>
      <c r="T204">
        <v>520.85977170056913</v>
      </c>
      <c r="U204">
        <v>376.69109344482416</v>
      </c>
      <c r="V204">
        <v>431.7826652526856</v>
      </c>
      <c r="W204">
        <v>574.38844366388003</v>
      </c>
      <c r="X204">
        <v>566.96477505750272</v>
      </c>
      <c r="Y204">
        <v>639.25518035888672</v>
      </c>
      <c r="Z204">
        <v>391.9291877746582</v>
      </c>
      <c r="AA204">
        <v>459.52381134033197</v>
      </c>
      <c r="AB204">
        <v>633.38723752088163</v>
      </c>
      <c r="AC204">
        <v>633.39439392089844</v>
      </c>
      <c r="AD204">
        <v>596.65952298230741</v>
      </c>
      <c r="AE204">
        <v>641.59234686212221</v>
      </c>
      <c r="AF204">
        <v>441.15995407104498</v>
      </c>
      <c r="AG204">
        <v>646.2809912713019</v>
      </c>
      <c r="AH204">
        <v>579.09855587578511</v>
      </c>
      <c r="AI204">
        <v>767.40430517511061</v>
      </c>
      <c r="AJ204">
        <v>733.02091284112612</v>
      </c>
      <c r="AK204">
        <v>465.3846168518067</v>
      </c>
      <c r="AL204">
        <v>590.81301119737998</v>
      </c>
      <c r="AM204">
        <v>823.67523193359375</v>
      </c>
      <c r="AN204">
        <v>822.49589605645826</v>
      </c>
      <c r="AO204">
        <v>506.80099487304688</v>
      </c>
    </row>
    <row r="205" spans="1:41" x14ac:dyDescent="0.25">
      <c r="A205" s="1">
        <v>1103</v>
      </c>
      <c r="B205">
        <v>293.85836601257324</v>
      </c>
      <c r="C205">
        <v>294.63980674743652</v>
      </c>
      <c r="D205">
        <v>296.59340858459473</v>
      </c>
      <c r="E205">
        <v>330.58609008789057</v>
      </c>
      <c r="F205">
        <v>355.59219360351568</v>
      </c>
      <c r="G205">
        <v>500.54231259412381</v>
      </c>
      <c r="H205">
        <v>498.98658752441406</v>
      </c>
      <c r="I205">
        <v>355.1943171853984</v>
      </c>
      <c r="J205">
        <v>350.90354919433599</v>
      </c>
      <c r="K205">
        <v>392.71062850952148</v>
      </c>
      <c r="L205">
        <v>532.58853912353516</v>
      </c>
      <c r="M205">
        <v>490.78144073486334</v>
      </c>
      <c r="N205">
        <v>490.39073944091791</v>
      </c>
      <c r="O205">
        <v>310.65934181213379</v>
      </c>
      <c r="P205">
        <v>534.15142059326172</v>
      </c>
      <c r="Q205">
        <v>573.22345733642578</v>
      </c>
      <c r="R205">
        <v>518.13186645507813</v>
      </c>
      <c r="S205">
        <v>166.48351639509201</v>
      </c>
      <c r="T205">
        <v>522.03191442804018</v>
      </c>
      <c r="U205">
        <v>376.30037307739263</v>
      </c>
      <c r="V205">
        <v>431.00122451782221</v>
      </c>
      <c r="W205">
        <v>575.95132513360659</v>
      </c>
      <c r="X205">
        <v>568.52050082587505</v>
      </c>
      <c r="Y205">
        <v>641.20880126953125</v>
      </c>
      <c r="Z205">
        <v>391.53846740722656</v>
      </c>
      <c r="AA205">
        <v>458.35165023803711</v>
      </c>
      <c r="AB205">
        <v>634.957275390625</v>
      </c>
      <c r="AC205">
        <v>634.55938024835268</v>
      </c>
      <c r="AD205">
        <v>597.82450930976177</v>
      </c>
      <c r="AE205">
        <v>643.55312347412109</v>
      </c>
      <c r="AF205">
        <v>439.98779296875006</v>
      </c>
      <c r="AG205">
        <v>648.62531347589174</v>
      </c>
      <c r="AH205">
        <v>577.13781671209642</v>
      </c>
      <c r="AI205">
        <v>769.7629394810715</v>
      </c>
      <c r="AJ205">
        <v>735.36523504571596</v>
      </c>
      <c r="AK205">
        <v>464.60317611694336</v>
      </c>
      <c r="AL205">
        <v>588.46153259277344</v>
      </c>
      <c r="AM205">
        <v>827.5823974609375</v>
      </c>
      <c r="AN205">
        <v>826.41029357910156</v>
      </c>
      <c r="AO205">
        <v>506.01955413818354</v>
      </c>
    </row>
    <row r="206" spans="1:41" x14ac:dyDescent="0.25">
      <c r="A206" s="1">
        <v>1104</v>
      </c>
      <c r="B206">
        <v>294.24908638000488</v>
      </c>
      <c r="C206">
        <v>293.85836601257324</v>
      </c>
      <c r="D206">
        <v>296.20984426784867</v>
      </c>
      <c r="E206">
        <v>330.19536972045904</v>
      </c>
      <c r="F206">
        <v>355.20147323608398</v>
      </c>
      <c r="G206">
        <v>500.94017028808594</v>
      </c>
      <c r="H206">
        <v>499.37728881835938</v>
      </c>
      <c r="I206">
        <v>354.81075286865234</v>
      </c>
      <c r="J206">
        <v>350.5128288269043</v>
      </c>
      <c r="K206">
        <v>391.53846740722656</v>
      </c>
      <c r="L206">
        <v>533.7535254509894</v>
      </c>
      <c r="M206">
        <v>491.56288146972656</v>
      </c>
      <c r="N206">
        <v>490.78144073486334</v>
      </c>
      <c r="O206">
        <v>310.65934181213379</v>
      </c>
      <c r="P206">
        <v>535.31640692071596</v>
      </c>
      <c r="Q206">
        <v>574.39559936523438</v>
      </c>
      <c r="R206">
        <v>518.91330718994141</v>
      </c>
      <c r="S206">
        <v>166.48351639509201</v>
      </c>
      <c r="T206">
        <v>523.21125030517578</v>
      </c>
      <c r="U206">
        <v>375.5189323425293</v>
      </c>
      <c r="V206">
        <v>429.43834304809565</v>
      </c>
      <c r="W206">
        <v>577.5213623046875</v>
      </c>
      <c r="X206">
        <v>570.08338229560161</v>
      </c>
      <c r="Y206">
        <v>643.54596707410428</v>
      </c>
      <c r="Z206">
        <v>390.7641827230488</v>
      </c>
      <c r="AA206">
        <v>457.17948913574224</v>
      </c>
      <c r="AB206">
        <v>636.12941741943359</v>
      </c>
      <c r="AC206">
        <v>636.50584475898052</v>
      </c>
      <c r="AD206">
        <v>598.23671655340513</v>
      </c>
      <c r="AE206">
        <v>645.50670623779297</v>
      </c>
      <c r="AF206">
        <v>438.81563186645502</v>
      </c>
      <c r="AG206">
        <v>650.97679138183594</v>
      </c>
      <c r="AH206">
        <v>575.18419650011435</v>
      </c>
      <c r="AI206">
        <v>772.88154602050781</v>
      </c>
      <c r="AJ206">
        <v>737.70955725030581</v>
      </c>
      <c r="AK206">
        <v>464.60317611694336</v>
      </c>
      <c r="AL206">
        <v>586.50794982910156</v>
      </c>
      <c r="AM206">
        <v>831.88034057617188</v>
      </c>
      <c r="AN206">
        <v>830.31745910644531</v>
      </c>
      <c r="AO206">
        <v>504.45667266845697</v>
      </c>
    </row>
    <row r="207" spans="1:41" x14ac:dyDescent="0.25">
      <c r="A207" s="1">
        <v>1105</v>
      </c>
      <c r="B207">
        <v>293.85836601257324</v>
      </c>
      <c r="C207">
        <v>293.86552206325882</v>
      </c>
      <c r="D207">
        <v>296.20268821716309</v>
      </c>
      <c r="E207">
        <v>329.80463981628418</v>
      </c>
      <c r="F207">
        <v>354.42003250122065</v>
      </c>
      <c r="G207">
        <v>501.71445532159487</v>
      </c>
      <c r="H207">
        <v>499.76802825927729</v>
      </c>
      <c r="I207">
        <v>354.42003250122065</v>
      </c>
      <c r="J207">
        <v>350.5128288269043</v>
      </c>
      <c r="K207">
        <v>391.14774703979492</v>
      </c>
      <c r="L207">
        <v>534.54212188720703</v>
      </c>
      <c r="M207">
        <v>491.95362091064447</v>
      </c>
      <c r="N207">
        <v>491.95362091064447</v>
      </c>
      <c r="O207">
        <v>310.65934181213379</v>
      </c>
      <c r="P207">
        <v>536.10500335693359</v>
      </c>
      <c r="Q207">
        <v>575.56062314099893</v>
      </c>
      <c r="R207">
        <v>520.46187655829681</v>
      </c>
      <c r="S207">
        <v>166.48351639509201</v>
      </c>
      <c r="T207">
        <v>524.38339233398438</v>
      </c>
      <c r="U207">
        <v>374.73749160766607</v>
      </c>
      <c r="V207">
        <v>429.04762268066401</v>
      </c>
      <c r="W207">
        <v>578.69354248046875</v>
      </c>
      <c r="X207">
        <v>571.64626376532817</v>
      </c>
      <c r="Y207">
        <v>645.49955053643862</v>
      </c>
      <c r="Z207">
        <v>390.36630630493164</v>
      </c>
      <c r="AA207">
        <v>456.0001719827618</v>
      </c>
      <c r="AB207">
        <v>638.09019403143247</v>
      </c>
      <c r="AC207">
        <v>638.08303833007813</v>
      </c>
      <c r="AD207">
        <v>599.40170288085938</v>
      </c>
      <c r="AE207">
        <v>647.85102844238281</v>
      </c>
      <c r="AF207">
        <v>438.41775544833791</v>
      </c>
      <c r="AG207">
        <v>652.93041229248047</v>
      </c>
      <c r="AH207">
        <v>573.23061303778013</v>
      </c>
      <c r="AI207">
        <v>774.83516693115234</v>
      </c>
      <c r="AJ207">
        <v>740.06103515624989</v>
      </c>
      <c r="AK207">
        <v>463.82173538208002</v>
      </c>
      <c r="AL207">
        <v>584.17078332586607</v>
      </c>
      <c r="AM207">
        <v>835.78758239746094</v>
      </c>
      <c r="AN207">
        <v>834.99894781427076</v>
      </c>
      <c r="AO207">
        <v>502.90094690008482</v>
      </c>
    </row>
    <row r="208" spans="1:41" x14ac:dyDescent="0.25">
      <c r="A208" s="1">
        <v>1106</v>
      </c>
      <c r="B208">
        <v>293.4676456451416</v>
      </c>
      <c r="C208">
        <v>293.85836601257324</v>
      </c>
      <c r="D208">
        <v>295.81912390041703</v>
      </c>
      <c r="E208">
        <v>329.41391944885254</v>
      </c>
      <c r="F208">
        <v>354.02931213378912</v>
      </c>
      <c r="G208">
        <v>502.10519406385038</v>
      </c>
      <c r="H208">
        <v>500.9330145867317</v>
      </c>
      <c r="I208">
        <v>354.02931213378912</v>
      </c>
      <c r="J208">
        <v>350.12210845947266</v>
      </c>
      <c r="K208">
        <v>390.36630630493164</v>
      </c>
      <c r="L208">
        <v>535.71430206298828</v>
      </c>
      <c r="M208">
        <v>492.3443222045899</v>
      </c>
      <c r="N208">
        <v>492.3443222045899</v>
      </c>
      <c r="O208">
        <v>310.65934181213379</v>
      </c>
      <c r="P208">
        <v>537.27718353271484</v>
      </c>
      <c r="Q208">
        <v>576.73276586846998</v>
      </c>
      <c r="R208">
        <v>521.64121243543252</v>
      </c>
      <c r="S208">
        <v>166.48351639509201</v>
      </c>
      <c r="T208">
        <v>525.54841610974881</v>
      </c>
      <c r="U208">
        <v>374.34677124023438</v>
      </c>
      <c r="V208">
        <v>427.87546157836908</v>
      </c>
      <c r="W208">
        <v>580.63996954278628</v>
      </c>
      <c r="X208">
        <v>573.20914523505473</v>
      </c>
      <c r="Y208">
        <v>647.85102844238281</v>
      </c>
      <c r="Z208">
        <v>389.20130125332224</v>
      </c>
      <c r="AA208">
        <v>455.61660766601568</v>
      </c>
      <c r="AB208">
        <v>639.25518035888672</v>
      </c>
      <c r="AC208">
        <v>640.02230899237884</v>
      </c>
      <c r="AD208">
        <v>600.18314361572266</v>
      </c>
      <c r="AE208">
        <v>650.57893368787381</v>
      </c>
      <c r="AF208">
        <v>437.2599064474141</v>
      </c>
      <c r="AG208">
        <v>655.65828008966128</v>
      </c>
      <c r="AH208">
        <v>571.66773156805357</v>
      </c>
      <c r="AI208">
        <v>777.1794891357423</v>
      </c>
      <c r="AJ208">
        <v>742.7960968017577</v>
      </c>
      <c r="AK208">
        <v>461.47741317749023</v>
      </c>
      <c r="AL208">
        <v>582.217163113884</v>
      </c>
      <c r="AM208">
        <v>839.70190362615881</v>
      </c>
      <c r="AN208">
        <v>838.5154120476692</v>
      </c>
      <c r="AO208">
        <v>502.11950616522159</v>
      </c>
    </row>
    <row r="209" spans="1:41" x14ac:dyDescent="0.25">
      <c r="A209" s="1">
        <v>1107</v>
      </c>
      <c r="B209">
        <v>293.4676456451416</v>
      </c>
      <c r="C209">
        <v>293.85836601257324</v>
      </c>
      <c r="D209">
        <v>295.42840353298539</v>
      </c>
      <c r="E209">
        <v>329.41391944885254</v>
      </c>
      <c r="F209">
        <v>353.63859176635742</v>
      </c>
      <c r="G209">
        <v>502.5030517578125</v>
      </c>
      <c r="H209">
        <v>501.33090972900385</v>
      </c>
      <c r="I209">
        <v>353.645747817043</v>
      </c>
      <c r="J209">
        <v>350.12210845947266</v>
      </c>
      <c r="K209">
        <v>389.96842988681442</v>
      </c>
      <c r="L209">
        <v>536.48858639783475</v>
      </c>
      <c r="M209">
        <v>493.51650238037104</v>
      </c>
      <c r="N209">
        <v>493.13291933946994</v>
      </c>
      <c r="O209">
        <v>310.26146539401657</v>
      </c>
      <c r="P209">
        <v>538.05862426757813</v>
      </c>
      <c r="Q209">
        <v>577.90494534558866</v>
      </c>
      <c r="R209">
        <v>522.42265317029569</v>
      </c>
      <c r="S209">
        <v>166.09995207834592</v>
      </c>
      <c r="T209">
        <v>527.11129757947538</v>
      </c>
      <c r="U209">
        <v>373.95605087280273</v>
      </c>
      <c r="V209">
        <v>427.10117689419133</v>
      </c>
      <c r="W209">
        <v>581.81214901990518</v>
      </c>
      <c r="X209">
        <v>574.38844366388003</v>
      </c>
      <c r="Y209">
        <v>649.80464935302734</v>
      </c>
      <c r="Z209">
        <v>388.81058088589072</v>
      </c>
      <c r="AA209">
        <v>453.670161879543</v>
      </c>
      <c r="AB209">
        <v>640.42736053466797</v>
      </c>
      <c r="AC209">
        <v>641.20164486951444</v>
      </c>
      <c r="AD209">
        <v>600.56672665662381</v>
      </c>
      <c r="AE209">
        <v>652.93041229248047</v>
      </c>
      <c r="AF209">
        <v>436.85487397861135</v>
      </c>
      <c r="AG209">
        <v>657.61190030164335</v>
      </c>
      <c r="AH209">
        <v>569.72126705742573</v>
      </c>
      <c r="AI209">
        <v>779.91451263427723</v>
      </c>
      <c r="AJ209">
        <v>745.14041900634766</v>
      </c>
      <c r="AK209">
        <v>460.6959724426269</v>
      </c>
      <c r="AL209">
        <v>580.65428164415744</v>
      </c>
      <c r="AM209">
        <v>843.2183692568824</v>
      </c>
      <c r="AN209">
        <v>842.43696527166674</v>
      </c>
      <c r="AO209">
        <v>501.32375332898704</v>
      </c>
    </row>
    <row r="210" spans="1:41" x14ac:dyDescent="0.25">
      <c r="A210" s="1">
        <v>1108</v>
      </c>
      <c r="B210">
        <v>293.4676456451416</v>
      </c>
      <c r="C210">
        <v>293.4676456451416</v>
      </c>
      <c r="D210">
        <v>295.80481179904586</v>
      </c>
      <c r="E210">
        <v>329.03035513210648</v>
      </c>
      <c r="F210">
        <v>353.24787139892578</v>
      </c>
      <c r="G210">
        <v>502.89379119873041</v>
      </c>
      <c r="H210">
        <v>502.11235046386719</v>
      </c>
      <c r="I210">
        <v>353.25502744961136</v>
      </c>
      <c r="J210">
        <v>349.73138809204096</v>
      </c>
      <c r="K210">
        <v>389.19414520263666</v>
      </c>
      <c r="L210">
        <v>536.88644409179688</v>
      </c>
      <c r="M210">
        <v>493.90720367431646</v>
      </c>
      <c r="N210">
        <v>494.29794311523438</v>
      </c>
      <c r="O210">
        <v>310.26862144470215</v>
      </c>
      <c r="P210">
        <v>538.84006500244141</v>
      </c>
      <c r="Q210">
        <v>579.07708807305971</v>
      </c>
      <c r="R210">
        <v>523.20409390515908</v>
      </c>
      <c r="S210">
        <v>166.48351639509201</v>
      </c>
      <c r="T210">
        <v>528.28344030694643</v>
      </c>
      <c r="U210">
        <v>373.56533050537104</v>
      </c>
      <c r="V210">
        <v>425.92901579189646</v>
      </c>
      <c r="W210">
        <v>582.99144744873047</v>
      </c>
      <c r="X210">
        <v>576.33490817450786</v>
      </c>
      <c r="Y210">
        <v>651.36753082275391</v>
      </c>
      <c r="Z210">
        <v>388.41270446777344</v>
      </c>
      <c r="AA210">
        <v>452.49084472656256</v>
      </c>
      <c r="AB210">
        <v>641.20880126953125</v>
      </c>
      <c r="AC210">
        <v>642.77168273925781</v>
      </c>
      <c r="AD210">
        <v>602.5274658203125</v>
      </c>
      <c r="AE210">
        <v>654.88399505615234</v>
      </c>
      <c r="AF210">
        <v>435.6898689270019</v>
      </c>
      <c r="AG210">
        <v>659.57263946533203</v>
      </c>
      <c r="AH210">
        <v>568.15122988634494</v>
      </c>
      <c r="AI210">
        <v>782.64957427978504</v>
      </c>
      <c r="AJ210">
        <v>749.04046628064725</v>
      </c>
      <c r="AK210">
        <v>459.52381134033197</v>
      </c>
      <c r="AL210">
        <v>578.70069818182299</v>
      </c>
      <c r="AM210">
        <v>847.5091552734375</v>
      </c>
      <c r="AN210">
        <v>846.32981939630201</v>
      </c>
      <c r="AO210">
        <v>500.16588595323952</v>
      </c>
    </row>
    <row r="211" spans="1:41" x14ac:dyDescent="0.25">
      <c r="A211" s="1">
        <v>1109</v>
      </c>
      <c r="B211">
        <v>293.08408132839554</v>
      </c>
      <c r="C211">
        <v>293.4676456451416</v>
      </c>
      <c r="D211">
        <v>295.4212474822998</v>
      </c>
      <c r="E211">
        <v>329.0231990814209</v>
      </c>
      <c r="F211">
        <v>352.46643066406256</v>
      </c>
      <c r="G211">
        <v>463.92907614236356</v>
      </c>
      <c r="H211">
        <v>502.5030517578125</v>
      </c>
      <c r="I211">
        <v>352.85715103149408</v>
      </c>
      <c r="J211">
        <v>349.34066772460943</v>
      </c>
      <c r="K211">
        <v>388.41270446777344</v>
      </c>
      <c r="L211">
        <v>538.06577996893247</v>
      </c>
      <c r="M211">
        <v>495.86082458496094</v>
      </c>
      <c r="N211">
        <v>454.45875866509186</v>
      </c>
      <c r="O211">
        <v>310.26862144470215</v>
      </c>
      <c r="P211">
        <v>541.17723080701444</v>
      </c>
      <c r="Q211">
        <v>579.47498321533203</v>
      </c>
      <c r="R211">
        <v>524.76697537488565</v>
      </c>
      <c r="S211">
        <v>166.48351639509201</v>
      </c>
      <c r="T211">
        <v>529.07203674316406</v>
      </c>
      <c r="U211">
        <v>372.79104582119345</v>
      </c>
      <c r="V211">
        <v>425.14041900634766</v>
      </c>
      <c r="W211">
        <v>583.38218688964844</v>
      </c>
      <c r="X211">
        <v>577.51420660333315</v>
      </c>
      <c r="Y211">
        <v>653.32111358642578</v>
      </c>
      <c r="Z211">
        <v>387.63841978359568</v>
      </c>
      <c r="AA211">
        <v>452.1072804098165</v>
      </c>
      <c r="AB211">
        <v>641.59234686212221</v>
      </c>
      <c r="AC211">
        <v>644.71810980157534</v>
      </c>
      <c r="AD211">
        <v>603.30890655517578</v>
      </c>
      <c r="AE211">
        <v>656.83761596679688</v>
      </c>
      <c r="AF211">
        <v>435.29914855957026</v>
      </c>
      <c r="AG211">
        <v>661.90980596856753</v>
      </c>
      <c r="AH211">
        <v>566.59550411797261</v>
      </c>
      <c r="AI211">
        <v>783.43101501464855</v>
      </c>
      <c r="AJ211">
        <v>751.78264617919922</v>
      </c>
      <c r="AK211">
        <v>458.74237060546881</v>
      </c>
      <c r="AL211">
        <v>577.13781671209642</v>
      </c>
      <c r="AM211">
        <v>851.79994268731764</v>
      </c>
      <c r="AN211">
        <v>850.62776251153639</v>
      </c>
      <c r="AO211">
        <v>499.37728881835938</v>
      </c>
    </row>
    <row r="212" spans="1:41" x14ac:dyDescent="0.25">
      <c r="A212" s="1">
        <v>1110</v>
      </c>
      <c r="B212">
        <v>293.07692527770996</v>
      </c>
      <c r="C212">
        <v>293.4676456451416</v>
      </c>
      <c r="D212">
        <v>295.42840353298539</v>
      </c>
      <c r="E212">
        <v>328.63963476467484</v>
      </c>
      <c r="F212">
        <v>352.07571029663086</v>
      </c>
      <c r="G212">
        <v>438.46784780313681</v>
      </c>
      <c r="H212">
        <v>503.66807553357694</v>
      </c>
      <c r="I212">
        <v>352.85715103149408</v>
      </c>
      <c r="J212">
        <v>348.55922698974609</v>
      </c>
      <c r="K212">
        <v>387.6312637329101</v>
      </c>
      <c r="L212">
        <v>538.84006500244141</v>
      </c>
      <c r="M212">
        <v>500.54946899414063</v>
      </c>
      <c r="N212">
        <v>432.18054167080271</v>
      </c>
      <c r="O212">
        <v>309.88505712795609</v>
      </c>
      <c r="P212">
        <v>544.69369573907534</v>
      </c>
      <c r="Q212">
        <v>554.58337651067609</v>
      </c>
      <c r="R212">
        <v>527.49484317206634</v>
      </c>
      <c r="S212">
        <v>166.48351639509201</v>
      </c>
      <c r="T212">
        <v>529.85347747802734</v>
      </c>
      <c r="U212">
        <v>372.78388977050781</v>
      </c>
      <c r="V212">
        <v>423.96825790405279</v>
      </c>
      <c r="W212">
        <v>560.01052535060558</v>
      </c>
      <c r="X212">
        <v>579.07708807305971</v>
      </c>
      <c r="Y212">
        <v>651.36753082275391</v>
      </c>
      <c r="Z212">
        <v>386.85697904873246</v>
      </c>
      <c r="AA212">
        <v>451.31868362426752</v>
      </c>
      <c r="AB212">
        <v>639.25518035888672</v>
      </c>
      <c r="AC212">
        <v>645.89028927869413</v>
      </c>
      <c r="AD212">
        <v>603.69964599609375</v>
      </c>
      <c r="AE212">
        <v>658.79119873046875</v>
      </c>
      <c r="AF212">
        <v>434.12698745727533</v>
      </c>
      <c r="AG212">
        <v>663.47984313964844</v>
      </c>
      <c r="AH212">
        <v>565.03262264824605</v>
      </c>
      <c r="AI212">
        <v>782.265991238884</v>
      </c>
      <c r="AJ212">
        <v>755.2919921595535</v>
      </c>
      <c r="AK212">
        <v>457.57736555385935</v>
      </c>
      <c r="AL212">
        <v>575.17704010009766</v>
      </c>
      <c r="AM212">
        <v>855.31640692071608</v>
      </c>
      <c r="AN212">
        <v>854.13707104358025</v>
      </c>
      <c r="AO212">
        <v>498.20514678955072</v>
      </c>
    </row>
    <row r="213" spans="1:41" x14ac:dyDescent="0.25">
      <c r="A213" s="1">
        <v>1111</v>
      </c>
      <c r="B213">
        <v>293.07692527770996</v>
      </c>
      <c r="C213">
        <v>293.4676456451416</v>
      </c>
      <c r="D213">
        <v>295.03052711486816</v>
      </c>
      <c r="E213">
        <v>328.2489143972432</v>
      </c>
      <c r="F213">
        <v>351.68498992919922</v>
      </c>
      <c r="G213">
        <v>427.50620936299424</v>
      </c>
      <c r="H213">
        <v>504.45667266845697</v>
      </c>
      <c r="I213">
        <v>352.46643066406256</v>
      </c>
      <c r="J213">
        <v>348.55922698974609</v>
      </c>
      <c r="K213">
        <v>387.24054336547852</v>
      </c>
      <c r="L213">
        <v>534.932861328125</v>
      </c>
      <c r="M213">
        <v>506.01955413818354</v>
      </c>
      <c r="N213">
        <v>424.74969863891602</v>
      </c>
      <c r="O213">
        <v>309.48718070983887</v>
      </c>
      <c r="P213">
        <v>507.63252761337776</v>
      </c>
      <c r="Q213">
        <v>528.76005165742868</v>
      </c>
      <c r="R213">
        <v>529.07203674316406</v>
      </c>
      <c r="S213">
        <v>166.48351639509201</v>
      </c>
      <c r="T213">
        <v>531.02565765380859</v>
      </c>
      <c r="U213">
        <v>372.39316940307617</v>
      </c>
      <c r="V213">
        <v>423.57753753662109</v>
      </c>
      <c r="W213">
        <v>539.66444204141806</v>
      </c>
      <c r="X213">
        <v>580.63996954278628</v>
      </c>
      <c r="Y213">
        <v>621.6942507006745</v>
      </c>
      <c r="Z213">
        <v>386.45910263061523</v>
      </c>
      <c r="AA213">
        <v>449.74864610385555</v>
      </c>
      <c r="AB213">
        <v>637.69229888916016</v>
      </c>
      <c r="AC213">
        <v>646.67888641357422</v>
      </c>
      <c r="AD213">
        <v>604.48824243231138</v>
      </c>
      <c r="AE213">
        <v>661.52626037597656</v>
      </c>
      <c r="AF213">
        <v>433.34554672241217</v>
      </c>
      <c r="AG213">
        <v>665.82416534423828</v>
      </c>
      <c r="AH213">
        <v>563.46258547716525</v>
      </c>
      <c r="AI213">
        <v>756.09490139580475</v>
      </c>
      <c r="AJ213">
        <v>757.64347076416016</v>
      </c>
      <c r="AK213">
        <v>457.17948913574224</v>
      </c>
      <c r="AL213">
        <v>573.99774167127237</v>
      </c>
      <c r="AM213">
        <v>856.88644409179676</v>
      </c>
      <c r="AN213">
        <v>857.24136548164563</v>
      </c>
      <c r="AO213">
        <v>497.0401230137864</v>
      </c>
    </row>
    <row r="214" spans="1:41" x14ac:dyDescent="0.25">
      <c r="A214" s="1">
        <v>1112</v>
      </c>
      <c r="B214">
        <v>293.07692527770996</v>
      </c>
      <c r="C214">
        <v>293.4676456451416</v>
      </c>
      <c r="D214">
        <v>295.03052711486816</v>
      </c>
      <c r="E214">
        <v>328.2489143972432</v>
      </c>
      <c r="F214">
        <v>351.29426956176752</v>
      </c>
      <c r="G214">
        <v>421.63824780083411</v>
      </c>
      <c r="H214">
        <v>505.2309570033035</v>
      </c>
      <c r="I214">
        <v>352.0828663473165</v>
      </c>
      <c r="J214">
        <v>348.16850662231445</v>
      </c>
      <c r="K214">
        <v>386.45910263061523</v>
      </c>
      <c r="L214">
        <v>501.73592312432038</v>
      </c>
      <c r="M214">
        <v>445.85575453091025</v>
      </c>
      <c r="N214">
        <v>421.23321533203125</v>
      </c>
      <c r="O214">
        <v>309.48718070983887</v>
      </c>
      <c r="P214">
        <v>503.67523193359375</v>
      </c>
      <c r="Q214">
        <v>516.21406359550269</v>
      </c>
      <c r="R214">
        <v>492.22555083669585</v>
      </c>
      <c r="S214">
        <v>166.48351639509201</v>
      </c>
      <c r="T214">
        <v>532.58138272351846</v>
      </c>
      <c r="U214">
        <v>372.00244903564453</v>
      </c>
      <c r="V214">
        <v>422.41253248501164</v>
      </c>
      <c r="W214">
        <v>529.48424398680731</v>
      </c>
      <c r="X214">
        <v>581.81214901990518</v>
      </c>
      <c r="Y214">
        <v>605.66754086113679</v>
      </c>
      <c r="Z214">
        <v>386.06838226318354</v>
      </c>
      <c r="AA214">
        <v>449.36508178710943</v>
      </c>
      <c r="AB214">
        <v>632.22221374511719</v>
      </c>
      <c r="AC214">
        <v>648.24176788330078</v>
      </c>
      <c r="AD214">
        <v>606.04396820068359</v>
      </c>
      <c r="AE214">
        <v>663.47984313964844</v>
      </c>
      <c r="AF214">
        <v>432.94767030429489</v>
      </c>
      <c r="AG214">
        <v>667.77062985486612</v>
      </c>
      <c r="AH214">
        <v>562.29044274969419</v>
      </c>
      <c r="AI214">
        <v>740.0681915562667</v>
      </c>
      <c r="AJ214">
        <v>759.9806365687333</v>
      </c>
      <c r="AK214">
        <v>457.17948913574224</v>
      </c>
      <c r="AL214">
        <v>572.4420166015625</v>
      </c>
      <c r="AM214">
        <v>831.90180907755985</v>
      </c>
      <c r="AN214">
        <v>860.01936273260424</v>
      </c>
      <c r="AO214">
        <v>496.25152587890625</v>
      </c>
    </row>
    <row r="215" spans="1:41" x14ac:dyDescent="0.25">
      <c r="A215" s="1">
        <v>1113</v>
      </c>
      <c r="B215">
        <v>293.07692527770996</v>
      </c>
      <c r="C215">
        <v>293.4676456451416</v>
      </c>
      <c r="D215">
        <v>295.03052711486816</v>
      </c>
      <c r="E215">
        <v>327.85103797912598</v>
      </c>
      <c r="F215">
        <v>350.90354919433599</v>
      </c>
      <c r="G215">
        <v>417.72388807583201</v>
      </c>
      <c r="H215">
        <v>505.62881469726563</v>
      </c>
      <c r="I215">
        <v>351.68498992919922</v>
      </c>
      <c r="J215">
        <v>348.16850662231445</v>
      </c>
      <c r="K215">
        <v>385.67766189575195</v>
      </c>
      <c r="L215">
        <v>470.08757336235743</v>
      </c>
      <c r="M215">
        <v>431.78982130337101</v>
      </c>
      <c r="N215">
        <v>417.72388807583201</v>
      </c>
      <c r="O215">
        <v>309.87074502658493</v>
      </c>
      <c r="P215">
        <v>474.02340123941616</v>
      </c>
      <c r="Q215">
        <v>510.33177120781647</v>
      </c>
      <c r="R215">
        <v>467.38831104376385</v>
      </c>
      <c r="S215">
        <v>166.48351639509201</v>
      </c>
      <c r="T215">
        <v>533.36997985839844</v>
      </c>
      <c r="U215">
        <v>371.22816435146689</v>
      </c>
      <c r="V215">
        <v>422.01465606689453</v>
      </c>
      <c r="W215">
        <v>523.99984674139341</v>
      </c>
      <c r="X215">
        <v>582.98429174737612</v>
      </c>
      <c r="Y215">
        <v>597.4481201171875</v>
      </c>
      <c r="Z215">
        <v>385.29409757900589</v>
      </c>
      <c r="AA215">
        <v>448.58364105224609</v>
      </c>
      <c r="AB215">
        <v>606.83972103691804</v>
      </c>
      <c r="AC215">
        <v>649.41390991210938</v>
      </c>
      <c r="AD215">
        <v>609.94401547498319</v>
      </c>
      <c r="AE215">
        <v>665.43346405029297</v>
      </c>
      <c r="AF215">
        <v>431.7826652526856</v>
      </c>
      <c r="AG215">
        <v>669.72421331720034</v>
      </c>
      <c r="AH215">
        <v>560.72756127996763</v>
      </c>
      <c r="AI215">
        <v>730.29304504394531</v>
      </c>
      <c r="AJ215">
        <v>762.32495877332303</v>
      </c>
      <c r="AK215">
        <v>456.39804840087885</v>
      </c>
      <c r="AL215">
        <v>570.87913513183594</v>
      </c>
      <c r="AM215">
        <v>812.3586717542712</v>
      </c>
      <c r="AN215">
        <v>860.01936273260424</v>
      </c>
      <c r="AO215">
        <v>495.0793838500976</v>
      </c>
    </row>
    <row r="216" spans="1:41" x14ac:dyDescent="0.25">
      <c r="A216" s="1">
        <v>1114</v>
      </c>
      <c r="B216">
        <v>292.68620491027832</v>
      </c>
      <c r="C216">
        <v>293.07692527770996</v>
      </c>
      <c r="D216">
        <v>294.63980674743652</v>
      </c>
      <c r="E216">
        <v>327.85103797912598</v>
      </c>
      <c r="F216">
        <v>350.5128288269043</v>
      </c>
      <c r="G216">
        <v>414.59812513637888</v>
      </c>
      <c r="H216">
        <v>506.01955413818354</v>
      </c>
      <c r="I216">
        <v>351.68498992919922</v>
      </c>
      <c r="J216">
        <v>347.77778625488287</v>
      </c>
      <c r="K216">
        <v>385.28694152832031</v>
      </c>
      <c r="L216">
        <v>464.21245574951166</v>
      </c>
      <c r="M216">
        <v>431.7826652526856</v>
      </c>
      <c r="N216">
        <v>415.76313018798828</v>
      </c>
      <c r="O216">
        <v>309.48718070983887</v>
      </c>
      <c r="P216">
        <v>466.5639340047872</v>
      </c>
      <c r="Q216">
        <v>505.63597109728244</v>
      </c>
      <c r="R216">
        <v>461.50603738023244</v>
      </c>
      <c r="S216">
        <v>166.48351639509201</v>
      </c>
      <c r="T216">
        <v>534.932861328125</v>
      </c>
      <c r="U216">
        <v>371.22100830078125</v>
      </c>
      <c r="V216">
        <v>421.23321533203125</v>
      </c>
      <c r="W216">
        <v>519.70190432482138</v>
      </c>
      <c r="X216">
        <v>584.16362762451172</v>
      </c>
      <c r="Y216">
        <v>591.20374993963549</v>
      </c>
      <c r="Z216">
        <v>384.89622116088867</v>
      </c>
      <c r="AA216">
        <v>447.02075958251953</v>
      </c>
      <c r="AB216">
        <v>596.67383508367857</v>
      </c>
      <c r="AC216">
        <v>650.97679138183594</v>
      </c>
      <c r="AD216">
        <v>600.19745571709382</v>
      </c>
      <c r="AE216">
        <v>667.38704681396484</v>
      </c>
      <c r="AF216">
        <v>431.00122451782221</v>
      </c>
      <c r="AG216">
        <v>671.67783352918241</v>
      </c>
      <c r="AH216">
        <v>559.17183621025788</v>
      </c>
      <c r="AI216">
        <v>722.87649538927451</v>
      </c>
      <c r="AJ216">
        <v>765.45072171277616</v>
      </c>
      <c r="AK216">
        <v>454.06088224697453</v>
      </c>
      <c r="AL216">
        <v>569.31625366210938</v>
      </c>
      <c r="AM216">
        <v>799.46484310723054</v>
      </c>
      <c r="AN216">
        <v>847.88554516467411</v>
      </c>
      <c r="AO216">
        <v>494.29794311523438</v>
      </c>
    </row>
    <row r="217" spans="1:41" x14ac:dyDescent="0.25">
      <c r="A217" s="1">
        <v>1115</v>
      </c>
      <c r="B217">
        <v>292.68620491027832</v>
      </c>
      <c r="C217">
        <v>293.4676456451416</v>
      </c>
      <c r="D217">
        <v>294.63980674743652</v>
      </c>
      <c r="E217">
        <v>327.46031761169434</v>
      </c>
      <c r="F217">
        <v>350.12210845947266</v>
      </c>
      <c r="G217">
        <v>412.64452329922079</v>
      </c>
      <c r="H217">
        <v>506.80099487304688</v>
      </c>
      <c r="I217">
        <v>351.3014256124531</v>
      </c>
      <c r="J217">
        <v>347.38706588745117</v>
      </c>
      <c r="K217">
        <v>384.51265684414255</v>
      </c>
      <c r="L217">
        <v>460.30525207519537</v>
      </c>
      <c r="M217">
        <v>422.79609680175781</v>
      </c>
      <c r="N217">
        <v>413.80952835083008</v>
      </c>
      <c r="O217">
        <v>309.48718070983887</v>
      </c>
      <c r="P217">
        <v>462.26600996303904</v>
      </c>
      <c r="Q217">
        <v>501.73592312432038</v>
      </c>
      <c r="R217">
        <v>457.97524197197663</v>
      </c>
      <c r="S217">
        <v>166.48351639509201</v>
      </c>
      <c r="T217">
        <v>536.10500335693359</v>
      </c>
      <c r="U217">
        <v>370.44672361660355</v>
      </c>
      <c r="V217">
        <v>420.45893064785361</v>
      </c>
      <c r="W217">
        <v>516.17828369140625</v>
      </c>
      <c r="X217">
        <v>585.71219699286723</v>
      </c>
      <c r="Y217">
        <v>586.12436678820029</v>
      </c>
      <c r="Z217">
        <v>384.50550079345697</v>
      </c>
      <c r="AA217">
        <v>445.84859848022467</v>
      </c>
      <c r="AB217">
        <v>589.64086846990892</v>
      </c>
      <c r="AC217">
        <v>652.14897155761719</v>
      </c>
      <c r="AD217">
        <v>596.28309634142306</v>
      </c>
      <c r="AE217">
        <v>669.34066772460938</v>
      </c>
      <c r="AF217">
        <v>430.22693983364445</v>
      </c>
      <c r="AG217">
        <v>674.02215573377237</v>
      </c>
      <c r="AH217">
        <v>557.60179834051451</v>
      </c>
      <c r="AI217">
        <v>717.01570825262388</v>
      </c>
      <c r="AJ217">
        <v>767.79504391736612</v>
      </c>
      <c r="AK217">
        <v>453.27228546142572</v>
      </c>
      <c r="AL217">
        <v>567.75337219238281</v>
      </c>
      <c r="AM217">
        <v>790.08039858751681</v>
      </c>
      <c r="AN217">
        <v>851.80709838867188</v>
      </c>
      <c r="AO217">
        <v>493.12576293945313</v>
      </c>
    </row>
    <row r="218" spans="1:41" x14ac:dyDescent="0.25">
      <c r="A218" s="1">
        <v>1116</v>
      </c>
      <c r="B218">
        <v>293.07692527770996</v>
      </c>
      <c r="C218">
        <v>293.07692527770996</v>
      </c>
      <c r="D218">
        <v>294.63980674743652</v>
      </c>
      <c r="E218">
        <v>327.46031761169434</v>
      </c>
      <c r="F218">
        <v>349.73138809204096</v>
      </c>
      <c r="G218">
        <v>410.68376541137695</v>
      </c>
      <c r="H218">
        <v>507.19169616699219</v>
      </c>
      <c r="I218">
        <v>350.90354919433599</v>
      </c>
      <c r="J218">
        <v>347.38706588745117</v>
      </c>
      <c r="K218">
        <v>384.11478042602539</v>
      </c>
      <c r="L218">
        <v>459.92168775844925</v>
      </c>
      <c r="M218">
        <v>420.06105422973633</v>
      </c>
      <c r="N218">
        <v>411.85592651367188</v>
      </c>
      <c r="O218">
        <v>309.09646034240723</v>
      </c>
      <c r="P218">
        <v>459.52381134033197</v>
      </c>
      <c r="Q218">
        <v>497.82871945000403</v>
      </c>
      <c r="R218">
        <v>456.39804840087885</v>
      </c>
      <c r="S218">
        <v>166.48351639509201</v>
      </c>
      <c r="T218">
        <v>537.27002713269803</v>
      </c>
      <c r="U218">
        <v>370.43956756591797</v>
      </c>
      <c r="V218">
        <v>419.67033386230469</v>
      </c>
      <c r="W218">
        <v>512.27823571844419</v>
      </c>
      <c r="X218">
        <v>587.2750784625938</v>
      </c>
      <c r="Y218">
        <v>582.21000671386719</v>
      </c>
      <c r="Z218">
        <v>383.73121610927933</v>
      </c>
      <c r="AA218">
        <v>445.06715774536127</v>
      </c>
      <c r="AB218">
        <v>584.55432891845703</v>
      </c>
      <c r="AC218">
        <v>653.70469662732694</v>
      </c>
      <c r="AD218">
        <v>588.85942773504576</v>
      </c>
      <c r="AE218">
        <v>671.67783352918241</v>
      </c>
      <c r="AF218">
        <v>429.43834304809565</v>
      </c>
      <c r="AG218">
        <v>675.98289489746094</v>
      </c>
      <c r="AH218">
        <v>556.42961886339572</v>
      </c>
      <c r="AI218">
        <v>711.54562310858091</v>
      </c>
      <c r="AJ218">
        <v>770.53722381591786</v>
      </c>
      <c r="AK218">
        <v>452.88156509399408</v>
      </c>
      <c r="AL218">
        <v>566.19049072265625</v>
      </c>
      <c r="AM218">
        <v>781.87528924627611</v>
      </c>
      <c r="AN218">
        <v>847.10414117945857</v>
      </c>
      <c r="AO218">
        <v>491.96077661199888</v>
      </c>
    </row>
    <row r="219" spans="1:41" x14ac:dyDescent="0.25">
      <c r="A219" s="1">
        <v>1117</v>
      </c>
      <c r="B219">
        <v>292.68620491027832</v>
      </c>
      <c r="C219">
        <v>293.07692527770996</v>
      </c>
      <c r="D219">
        <v>294.25624243069046</v>
      </c>
      <c r="E219">
        <v>327.0695972442627</v>
      </c>
      <c r="F219">
        <v>349.34066772460943</v>
      </c>
      <c r="G219">
        <v>409.12088394165039</v>
      </c>
      <c r="H219">
        <v>507.5824356079101</v>
      </c>
      <c r="I219">
        <v>350.5128288269043</v>
      </c>
      <c r="J219">
        <v>346.60562515258789</v>
      </c>
      <c r="K219">
        <v>383.72406005859375</v>
      </c>
      <c r="L219">
        <v>457.17948913574224</v>
      </c>
      <c r="M219">
        <v>417.71673202514654</v>
      </c>
      <c r="N219">
        <v>410.29304504394531</v>
      </c>
      <c r="O219">
        <v>309.09646034240723</v>
      </c>
      <c r="P219">
        <v>459.13309097290033</v>
      </c>
      <c r="Q219">
        <v>494.70295651055091</v>
      </c>
      <c r="R219">
        <v>452.90303324605088</v>
      </c>
      <c r="S219">
        <v>166.48351639509201</v>
      </c>
      <c r="T219">
        <v>538.05862426757813</v>
      </c>
      <c r="U219">
        <v>370.04884719848638</v>
      </c>
      <c r="V219">
        <v>419.2796134948731</v>
      </c>
      <c r="W219">
        <v>509.9267578125</v>
      </c>
      <c r="X219">
        <v>588.45437689141909</v>
      </c>
      <c r="Y219">
        <v>579.08424377441406</v>
      </c>
      <c r="Z219">
        <v>383.33333969116211</v>
      </c>
      <c r="AA219">
        <v>444.27856095981247</v>
      </c>
      <c r="AB219">
        <v>581.42856597900391</v>
      </c>
      <c r="AC219">
        <v>654.49329376220703</v>
      </c>
      <c r="AD219">
        <v>574.01921017266022</v>
      </c>
      <c r="AE219">
        <v>674.02931213378906</v>
      </c>
      <c r="AF219">
        <v>428.66405836391789</v>
      </c>
      <c r="AG219">
        <v>678.71795654296875</v>
      </c>
      <c r="AH219">
        <v>555.25747613592466</v>
      </c>
      <c r="AI219">
        <v>706.85697869940122</v>
      </c>
      <c r="AJ219">
        <v>773.65583105401686</v>
      </c>
      <c r="AK219">
        <v>451.70940399169916</v>
      </c>
      <c r="AL219">
        <v>564.62760925292969</v>
      </c>
      <c r="AM219">
        <v>775.61660766601574</v>
      </c>
      <c r="AN219">
        <v>845.94627380371094</v>
      </c>
      <c r="AO219">
        <v>491.17218017578125</v>
      </c>
    </row>
    <row r="220" spans="1:41" x14ac:dyDescent="0.25">
      <c r="A220" s="1">
        <v>1118</v>
      </c>
      <c r="B220">
        <v>292.68620491027832</v>
      </c>
      <c r="C220">
        <v>293.07692527770996</v>
      </c>
      <c r="D220">
        <v>294.24908638000488</v>
      </c>
      <c r="E220">
        <v>327.06244119357711</v>
      </c>
      <c r="F220">
        <v>348.94994735717773</v>
      </c>
      <c r="G220">
        <v>407.55800247192383</v>
      </c>
      <c r="H220">
        <v>508.74742193536451</v>
      </c>
      <c r="I220">
        <v>350.12926451015824</v>
      </c>
      <c r="J220">
        <v>346.60562515258789</v>
      </c>
      <c r="K220">
        <v>383.33333969116211</v>
      </c>
      <c r="L220">
        <v>452.49084472656256</v>
      </c>
      <c r="M220">
        <v>415.76313018798828</v>
      </c>
      <c r="N220">
        <v>408.73731962490433</v>
      </c>
      <c r="O220">
        <v>308.70573997497559</v>
      </c>
      <c r="P220">
        <v>454.44444656372065</v>
      </c>
      <c r="Q220">
        <v>492.35147860460671</v>
      </c>
      <c r="R220">
        <v>450.15367857265824</v>
      </c>
      <c r="S220">
        <v>166.48351639509201</v>
      </c>
      <c r="T220">
        <v>539.23076629638672</v>
      </c>
      <c r="U220">
        <v>369.65812683105469</v>
      </c>
      <c r="V220">
        <v>418.10745239257813</v>
      </c>
      <c r="W220">
        <v>507.58959130926451</v>
      </c>
      <c r="X220">
        <v>590.01725836114565</v>
      </c>
      <c r="Y220">
        <v>575.56777954101563</v>
      </c>
      <c r="Z220">
        <v>382.94261932373041</v>
      </c>
      <c r="AA220">
        <v>443.11355590820318</v>
      </c>
      <c r="AB220">
        <v>577.5213623046875</v>
      </c>
      <c r="AC220">
        <v>654.50044946356138</v>
      </c>
      <c r="AD220">
        <v>564.63476495428404</v>
      </c>
      <c r="AE220">
        <v>676.38079003973326</v>
      </c>
      <c r="AF220">
        <v>428.26618194580084</v>
      </c>
      <c r="AG220">
        <v>680.28083801269531</v>
      </c>
      <c r="AH220">
        <v>553.6945946661981</v>
      </c>
      <c r="AI220">
        <v>702.16833429022154</v>
      </c>
      <c r="AJ220">
        <v>775.61660766601574</v>
      </c>
      <c r="AK220">
        <v>450.92080720615041</v>
      </c>
      <c r="AL220">
        <v>563.44827337579409</v>
      </c>
      <c r="AM220">
        <v>769.75578308105469</v>
      </c>
      <c r="AN220">
        <v>846.34413219633552</v>
      </c>
      <c r="AO220">
        <v>490.78144073486334</v>
      </c>
    </row>
    <row r="221" spans="1:41" x14ac:dyDescent="0.25">
      <c r="A221" s="1">
        <v>1119</v>
      </c>
      <c r="B221">
        <v>292.68620491027832</v>
      </c>
      <c r="C221">
        <v>293.07692527770996</v>
      </c>
      <c r="D221">
        <v>294.25624243069046</v>
      </c>
      <c r="E221">
        <v>326.67887687683105</v>
      </c>
      <c r="F221">
        <v>348.55207093906051</v>
      </c>
      <c r="G221">
        <v>405.99512100219727</v>
      </c>
      <c r="H221">
        <v>509.14531707763666</v>
      </c>
      <c r="I221">
        <v>350.12210845947266</v>
      </c>
      <c r="J221">
        <v>346.21490478515631</v>
      </c>
      <c r="K221">
        <v>382.55905500698429</v>
      </c>
      <c r="L221">
        <v>452.48368867587698</v>
      </c>
      <c r="M221">
        <v>413.80952835083008</v>
      </c>
      <c r="N221">
        <v>407.94872283935547</v>
      </c>
      <c r="O221">
        <v>308.70573997497559</v>
      </c>
      <c r="P221">
        <v>453.66300582885748</v>
      </c>
      <c r="Q221">
        <v>489.61643568325394</v>
      </c>
      <c r="R221">
        <v>449.36508178710943</v>
      </c>
      <c r="S221">
        <v>166.48351639509201</v>
      </c>
      <c r="T221">
        <v>540.78649206475893</v>
      </c>
      <c r="U221">
        <v>369.26740646362305</v>
      </c>
      <c r="V221">
        <v>417.71673202514654</v>
      </c>
      <c r="W221">
        <v>505.23811340332031</v>
      </c>
      <c r="X221">
        <v>591.58013983087221</v>
      </c>
      <c r="Y221">
        <v>572.44917230291685</v>
      </c>
      <c r="Z221">
        <v>382.55189895629883</v>
      </c>
      <c r="AA221">
        <v>441.94855085659378</v>
      </c>
      <c r="AB221">
        <v>574.39559936523438</v>
      </c>
      <c r="AC221">
        <v>656.04901883191678</v>
      </c>
      <c r="AD221">
        <v>559.15752410888672</v>
      </c>
      <c r="AE221">
        <v>678.71795654296875</v>
      </c>
      <c r="AF221">
        <v>427.48474121093744</v>
      </c>
      <c r="AG221">
        <v>681.84371948242188</v>
      </c>
      <c r="AH221">
        <v>552.52957089043366</v>
      </c>
      <c r="AI221">
        <v>698.26113061590513</v>
      </c>
      <c r="AJ221">
        <v>777.5701904296875</v>
      </c>
      <c r="AK221">
        <v>450.92796325683599</v>
      </c>
      <c r="AL221">
        <v>561.50900201483091</v>
      </c>
      <c r="AM221">
        <v>763.51141360216525</v>
      </c>
      <c r="AN221">
        <v>843.99269104003906</v>
      </c>
      <c r="AO221">
        <v>489.22571531582224</v>
      </c>
    </row>
    <row r="222" spans="1:41" x14ac:dyDescent="0.25">
      <c r="A222" s="1">
        <v>1120</v>
      </c>
      <c r="B222">
        <v>292.68620491027832</v>
      </c>
      <c r="C222">
        <v>293.07692527770996</v>
      </c>
      <c r="D222">
        <v>294.24908638000488</v>
      </c>
      <c r="E222">
        <v>326.28815650939941</v>
      </c>
      <c r="F222">
        <v>348.16850662231445</v>
      </c>
      <c r="G222">
        <v>404.83011595058781</v>
      </c>
      <c r="H222">
        <v>510.31030340509108</v>
      </c>
      <c r="I222">
        <v>349.73854414272654</v>
      </c>
      <c r="J222">
        <v>346.21490478515631</v>
      </c>
      <c r="K222">
        <v>382.16117858886719</v>
      </c>
      <c r="L222">
        <v>450.92796325683599</v>
      </c>
      <c r="M222">
        <v>412.64452329922079</v>
      </c>
      <c r="N222">
        <v>406.38584136962896</v>
      </c>
      <c r="O222">
        <v>308.70573997497559</v>
      </c>
      <c r="P222">
        <v>450.15367857265824</v>
      </c>
      <c r="Q222">
        <v>487.27211347866415</v>
      </c>
      <c r="R222">
        <v>446.64435131645905</v>
      </c>
      <c r="S222">
        <v>166.48351639509201</v>
      </c>
      <c r="T222">
        <v>541.18438720703125</v>
      </c>
      <c r="U222">
        <v>369.26025041293747</v>
      </c>
      <c r="V222">
        <v>416.9352912902832</v>
      </c>
      <c r="W222">
        <v>502.90094690008482</v>
      </c>
      <c r="X222">
        <v>592.752319307991</v>
      </c>
      <c r="Y222">
        <v>569.32340936346372</v>
      </c>
      <c r="Z222">
        <v>381.77761427212113</v>
      </c>
      <c r="AA222">
        <v>441.55067443847662</v>
      </c>
      <c r="AB222">
        <v>571.26983642578125</v>
      </c>
      <c r="AC222">
        <v>656.83761596679688</v>
      </c>
      <c r="AD222">
        <v>555.25032043457031</v>
      </c>
      <c r="AE222">
        <v>680.66438360528628</v>
      </c>
      <c r="AF222">
        <v>427.09402084350592</v>
      </c>
      <c r="AG222">
        <v>683.79730224609375</v>
      </c>
      <c r="AH222">
        <v>551.35027246160826</v>
      </c>
      <c r="AI222">
        <v>694.35392694158861</v>
      </c>
      <c r="AJ222">
        <v>779.92166903429404</v>
      </c>
      <c r="AK222">
        <v>449.36508178710943</v>
      </c>
      <c r="AL222">
        <v>560.32966613769531</v>
      </c>
      <c r="AM222">
        <v>758.81561279296886</v>
      </c>
      <c r="AN222">
        <v>848.29063415527344</v>
      </c>
      <c r="AO222">
        <v>488.8206828470195</v>
      </c>
    </row>
    <row r="223" spans="1:41" x14ac:dyDescent="0.25">
      <c r="A223" s="1">
        <v>1121</v>
      </c>
      <c r="B223">
        <v>292.29548454284668</v>
      </c>
      <c r="C223">
        <v>292.68620491027832</v>
      </c>
      <c r="D223">
        <v>294.2419303293193</v>
      </c>
      <c r="E223">
        <v>325.89743614196777</v>
      </c>
      <c r="F223">
        <v>347.77778625488287</v>
      </c>
      <c r="G223">
        <v>403.65079879760737</v>
      </c>
      <c r="H223">
        <v>511.09174413995424</v>
      </c>
      <c r="I223">
        <v>349.73138809204096</v>
      </c>
      <c r="J223">
        <v>345.82418441772461</v>
      </c>
      <c r="K223">
        <v>381.77045822143555</v>
      </c>
      <c r="L223">
        <v>447.41147994995123</v>
      </c>
      <c r="M223">
        <v>411.46520614624018</v>
      </c>
      <c r="N223">
        <v>405.21368026733393</v>
      </c>
      <c r="O223">
        <v>308.70573997497559</v>
      </c>
      <c r="P223">
        <v>449.75580215454096</v>
      </c>
      <c r="Q223">
        <v>484.92779127407425</v>
      </c>
      <c r="R223">
        <v>443.90215269375199</v>
      </c>
      <c r="S223">
        <v>166.48351639509201</v>
      </c>
      <c r="T223">
        <v>542.35652923583984</v>
      </c>
      <c r="U223">
        <v>368.87668609619141</v>
      </c>
      <c r="V223">
        <v>416.12522635267777</v>
      </c>
      <c r="W223">
        <v>500.94732668810275</v>
      </c>
      <c r="X223">
        <v>593.92446203546206</v>
      </c>
      <c r="Y223">
        <v>567.36263275146484</v>
      </c>
      <c r="Z223">
        <v>381.37973785400385</v>
      </c>
      <c r="AA223">
        <v>440.38566938686722</v>
      </c>
      <c r="AB223">
        <v>568.52765652722928</v>
      </c>
      <c r="AC223">
        <v>657.22831726074219</v>
      </c>
      <c r="AD223">
        <v>550.95237731933594</v>
      </c>
      <c r="AE223">
        <v>682.62516021728504</v>
      </c>
      <c r="AF223">
        <v>427.09402084350592</v>
      </c>
      <c r="AG223">
        <v>685.36018371582031</v>
      </c>
      <c r="AH223">
        <v>550.17809298448947</v>
      </c>
      <c r="AI223">
        <v>690.83742525987998</v>
      </c>
      <c r="AJ223">
        <v>783.03311987237612</v>
      </c>
      <c r="AK223">
        <v>448.97436141967779</v>
      </c>
      <c r="AL223">
        <v>559.15752410888672</v>
      </c>
      <c r="AM223">
        <v>753.7434227911981</v>
      </c>
      <c r="AN223">
        <v>842.82051086425781</v>
      </c>
      <c r="AO223">
        <v>488.04639816284174</v>
      </c>
    </row>
    <row r="224" spans="1:41" x14ac:dyDescent="0.25">
      <c r="A224" s="1">
        <v>1122</v>
      </c>
      <c r="B224">
        <v>291.14479159260844</v>
      </c>
      <c r="C224">
        <v>292.68620491027832</v>
      </c>
      <c r="D224">
        <v>294.24908638000488</v>
      </c>
      <c r="E224">
        <v>325.89743614196777</v>
      </c>
      <c r="F224">
        <v>347.77778625488287</v>
      </c>
      <c r="G224">
        <v>402.4786376953125</v>
      </c>
      <c r="H224">
        <v>511.88034057617188</v>
      </c>
      <c r="I224">
        <v>349.34066772460943</v>
      </c>
      <c r="J224">
        <v>345.43346405029297</v>
      </c>
      <c r="K224">
        <v>381.37973785400385</v>
      </c>
      <c r="L224">
        <v>445.84859848022467</v>
      </c>
      <c r="M224">
        <v>409.90232467651362</v>
      </c>
      <c r="N224">
        <v>404.8229598999024</v>
      </c>
      <c r="O224">
        <v>307.9242992401123</v>
      </c>
      <c r="P224">
        <v>446.63719526577347</v>
      </c>
      <c r="Q224">
        <v>482.58346906948429</v>
      </c>
      <c r="R224">
        <v>442.33927122402542</v>
      </c>
      <c r="S224">
        <v>166.48351639509201</v>
      </c>
      <c r="T224">
        <v>543.91225500421206</v>
      </c>
      <c r="U224">
        <v>368.09524536132813</v>
      </c>
      <c r="V224">
        <v>415.76313018798828</v>
      </c>
      <c r="W224">
        <v>498.60300448351296</v>
      </c>
      <c r="X224">
        <v>595.48734350518862</v>
      </c>
      <c r="Y224">
        <v>564.24402621202853</v>
      </c>
      <c r="Z224">
        <v>380.60545316982621</v>
      </c>
      <c r="AA224">
        <v>439.98779296875006</v>
      </c>
      <c r="AB224">
        <v>565.80690768175498</v>
      </c>
      <c r="AC224">
        <v>657.235473660759</v>
      </c>
      <c r="AD224">
        <v>547.82661437988281</v>
      </c>
      <c r="AE224">
        <v>684.9623260218583</v>
      </c>
      <c r="AF224">
        <v>425.91470369052547</v>
      </c>
      <c r="AG224">
        <v>688.08808896131131</v>
      </c>
      <c r="AH224">
        <v>548.6152115147629</v>
      </c>
      <c r="AI224">
        <v>687.70450592041004</v>
      </c>
      <c r="AJ224">
        <v>785.37744207696596</v>
      </c>
      <c r="AK224">
        <v>447.80220031738287</v>
      </c>
      <c r="AL224">
        <v>557.59464263916016</v>
      </c>
      <c r="AM224">
        <v>749.82906341552734</v>
      </c>
      <c r="AN224">
        <v>837.3504638671875</v>
      </c>
      <c r="AO224">
        <v>486.87423706054688</v>
      </c>
    </row>
    <row r="225" spans="1:41" x14ac:dyDescent="0.25">
      <c r="A225" s="1">
        <v>1123</v>
      </c>
      <c r="B225">
        <v>292.29548454284668</v>
      </c>
      <c r="C225">
        <v>292.30264059353226</v>
      </c>
      <c r="D225">
        <v>293.85836601257324</v>
      </c>
      <c r="E225">
        <v>325.50671577453613</v>
      </c>
      <c r="F225">
        <v>346.99634552001953</v>
      </c>
      <c r="G225">
        <v>402.0879173278808</v>
      </c>
      <c r="H225">
        <v>512.27108001708984</v>
      </c>
      <c r="I225">
        <v>348.95710340786337</v>
      </c>
      <c r="J225">
        <v>345.43346405029297</v>
      </c>
      <c r="K225">
        <v>380.59829711914063</v>
      </c>
      <c r="L225">
        <v>444.29287306118368</v>
      </c>
      <c r="M225">
        <v>408.73016357421875</v>
      </c>
      <c r="N225">
        <v>404.03436311435343</v>
      </c>
      <c r="O225">
        <v>307.9242992401123</v>
      </c>
      <c r="P225">
        <v>445.06715774536127</v>
      </c>
      <c r="Q225">
        <v>480.62986723232621</v>
      </c>
      <c r="R225">
        <v>440.77638975429886</v>
      </c>
      <c r="S225">
        <v>166.48351639509201</v>
      </c>
      <c r="T225">
        <v>544.70085144042969</v>
      </c>
      <c r="U225">
        <v>367.70452499389648</v>
      </c>
      <c r="V225">
        <v>414.60528118706452</v>
      </c>
      <c r="W225">
        <v>497.4237060546875</v>
      </c>
      <c r="X225">
        <v>596.65952298230741</v>
      </c>
      <c r="Y225">
        <v>562.28328704833984</v>
      </c>
      <c r="Z225">
        <v>380.60545316982621</v>
      </c>
      <c r="AA225">
        <v>439.20635223388672</v>
      </c>
      <c r="AB225">
        <v>563.45542907714844</v>
      </c>
      <c r="AC225">
        <v>658.00260229425123</v>
      </c>
      <c r="AD225">
        <v>545.09159088134766</v>
      </c>
      <c r="AE225">
        <v>686.14162445068348</v>
      </c>
      <c r="AF225">
        <v>425.14041900634766</v>
      </c>
      <c r="AG225">
        <v>690.04167242364565</v>
      </c>
      <c r="AH225">
        <v>547.83377077989962</v>
      </c>
      <c r="AI225">
        <v>684.18804168701161</v>
      </c>
      <c r="AJ225">
        <v>787.33106228894803</v>
      </c>
      <c r="AK225">
        <v>447.41147994995123</v>
      </c>
      <c r="AL225">
        <v>556.81320190429688</v>
      </c>
      <c r="AM225">
        <v>745.53827670030978</v>
      </c>
      <c r="AN225">
        <v>835.01325921697924</v>
      </c>
      <c r="AO225">
        <v>486.4763606424296</v>
      </c>
    </row>
    <row r="226" spans="1:41" x14ac:dyDescent="0.25">
      <c r="A226" s="1">
        <v>1124</v>
      </c>
      <c r="B226">
        <v>291.50688775729782</v>
      </c>
      <c r="C226">
        <v>292.68620491027832</v>
      </c>
      <c r="D226">
        <v>293.4676456451416</v>
      </c>
      <c r="E226">
        <v>325.50671577453613</v>
      </c>
      <c r="F226">
        <v>346.21490478515631</v>
      </c>
      <c r="G226">
        <v>401.30647659301758</v>
      </c>
      <c r="H226">
        <v>512.66178131103516</v>
      </c>
      <c r="I226">
        <v>348.55922698974609</v>
      </c>
      <c r="J226">
        <v>344.65202331542974</v>
      </c>
      <c r="K226">
        <v>380.20757675170898</v>
      </c>
      <c r="L226">
        <v>443.50427627563471</v>
      </c>
      <c r="M226">
        <v>407.94156678866989</v>
      </c>
      <c r="N226">
        <v>402.86935806274414</v>
      </c>
      <c r="O226">
        <v>307.9242992401123</v>
      </c>
      <c r="P226">
        <v>443.50427627563471</v>
      </c>
      <c r="Q226">
        <v>478.2855450277363</v>
      </c>
      <c r="R226">
        <v>439.98779296875006</v>
      </c>
      <c r="S226">
        <v>166.48351639509201</v>
      </c>
      <c r="T226">
        <v>546.26373291015625</v>
      </c>
      <c r="U226">
        <v>367.31380462646484</v>
      </c>
      <c r="V226">
        <v>414.20740476894736</v>
      </c>
      <c r="W226">
        <v>495.47008514404303</v>
      </c>
      <c r="X226">
        <v>597.83882141113281</v>
      </c>
      <c r="Y226">
        <v>560.32966613769531</v>
      </c>
      <c r="Z226">
        <v>380.21473280239456</v>
      </c>
      <c r="AA226">
        <v>438.43206754970896</v>
      </c>
      <c r="AB226">
        <v>560.72756127996763</v>
      </c>
      <c r="AC226">
        <v>658.39334103650674</v>
      </c>
      <c r="AD226">
        <v>542.74726867675781</v>
      </c>
      <c r="AE226">
        <v>688.09524536132813</v>
      </c>
      <c r="AF226">
        <v>424.35897827148432</v>
      </c>
      <c r="AG226">
        <v>692.00244903564442</v>
      </c>
      <c r="AH226">
        <v>546.66162805242845</v>
      </c>
      <c r="AI226">
        <v>682.23442077636719</v>
      </c>
      <c r="AJ226">
        <v>789.67538449353788</v>
      </c>
      <c r="AK226">
        <v>446.23931884765631</v>
      </c>
      <c r="AL226">
        <v>555.64102172851563</v>
      </c>
      <c r="AM226">
        <v>741.63107302599326</v>
      </c>
      <c r="AN226">
        <v>818.9937432257683</v>
      </c>
      <c r="AO226">
        <v>485.31135559082031</v>
      </c>
    </row>
    <row r="227" spans="1:41" x14ac:dyDescent="0.25">
      <c r="A227" s="1">
        <v>1125</v>
      </c>
      <c r="B227">
        <v>291.50688775729782</v>
      </c>
      <c r="C227">
        <v>292.67904885959274</v>
      </c>
      <c r="D227">
        <v>293.4676456451416</v>
      </c>
      <c r="E227">
        <v>325.11599540710449</v>
      </c>
      <c r="F227">
        <v>346.21490478515631</v>
      </c>
      <c r="G227">
        <v>400.13431549072271</v>
      </c>
      <c r="H227">
        <v>513.82680508679971</v>
      </c>
      <c r="I227">
        <v>348.55922698974609</v>
      </c>
      <c r="J227">
        <v>344.26130294799805</v>
      </c>
      <c r="K227">
        <v>379.81685638427729</v>
      </c>
      <c r="L227">
        <v>441.94855085659378</v>
      </c>
      <c r="M227">
        <v>406.77656173706049</v>
      </c>
      <c r="N227">
        <v>402.0879173278808</v>
      </c>
      <c r="O227">
        <v>307.53357887268066</v>
      </c>
      <c r="P227">
        <v>441.94855085659378</v>
      </c>
      <c r="Q227">
        <v>475.94122282314657</v>
      </c>
      <c r="R227">
        <v>438.43206754970896</v>
      </c>
      <c r="S227">
        <v>166.48351639509201</v>
      </c>
      <c r="T227">
        <v>547.4359130859375</v>
      </c>
      <c r="U227">
        <v>367.31380462646484</v>
      </c>
      <c r="V227">
        <v>413.80952835083008</v>
      </c>
      <c r="W227">
        <v>493.52365808172544</v>
      </c>
      <c r="X227">
        <v>599.77813022040618</v>
      </c>
      <c r="Y227">
        <v>558.37608337402344</v>
      </c>
      <c r="Z227">
        <v>379.81685638427729</v>
      </c>
      <c r="AA227">
        <v>437.64347076416016</v>
      </c>
      <c r="AB227">
        <v>558.76678466796875</v>
      </c>
      <c r="AC227">
        <v>658.7840430291144</v>
      </c>
      <c r="AD227">
        <v>540.01220703125</v>
      </c>
      <c r="AE227">
        <v>690.048828125</v>
      </c>
      <c r="AF227">
        <v>423.96825790405279</v>
      </c>
      <c r="AG227">
        <v>693.56533050537098</v>
      </c>
      <c r="AH227">
        <v>545.49660427666413</v>
      </c>
      <c r="AI227">
        <v>679.11581423693087</v>
      </c>
      <c r="AJ227">
        <v>791.63612365722656</v>
      </c>
      <c r="AK227">
        <v>445.84859848022467</v>
      </c>
      <c r="AL227">
        <v>554.07814025878906</v>
      </c>
      <c r="AM227">
        <v>738.49815368652332</v>
      </c>
      <c r="AN227">
        <v>807.272094754509</v>
      </c>
      <c r="AO227">
        <v>484.52275880527156</v>
      </c>
    </row>
    <row r="228" spans="1:41" x14ac:dyDescent="0.25">
      <c r="A228" s="1">
        <v>1126</v>
      </c>
      <c r="B228">
        <v>291.12332344055176</v>
      </c>
      <c r="C228">
        <v>291.90476417541504</v>
      </c>
      <c r="D228">
        <v>293.4676456451416</v>
      </c>
      <c r="E228">
        <v>324.73243109035843</v>
      </c>
      <c r="F228">
        <v>345.82418441772461</v>
      </c>
      <c r="G228">
        <v>399.35287475585938</v>
      </c>
      <c r="H228">
        <v>513.83396148681641</v>
      </c>
      <c r="I228">
        <v>348.16850662231445</v>
      </c>
      <c r="J228">
        <v>344.26130294799805</v>
      </c>
      <c r="K228">
        <v>379.42613601684576</v>
      </c>
      <c r="L228">
        <v>440.7620776529277</v>
      </c>
      <c r="M228">
        <v>405.99512100219727</v>
      </c>
      <c r="N228">
        <v>400.91575622558594</v>
      </c>
      <c r="O228">
        <v>307.53357887268066</v>
      </c>
      <c r="P228">
        <v>440.76923370361328</v>
      </c>
      <c r="Q228">
        <v>474.37834135342001</v>
      </c>
      <c r="R228">
        <v>436.8691860799824</v>
      </c>
      <c r="S228">
        <v>166.48351639509201</v>
      </c>
      <c r="T228">
        <v>548.60089941339174</v>
      </c>
      <c r="U228">
        <v>366.92308425903326</v>
      </c>
      <c r="V228">
        <v>413.41880798339844</v>
      </c>
      <c r="W228">
        <v>491.57003786974337</v>
      </c>
      <c r="X228">
        <v>600.57388305664063</v>
      </c>
      <c r="Y228">
        <v>556.42961886339572</v>
      </c>
      <c r="Z228">
        <v>379.03541564941406</v>
      </c>
      <c r="AA228">
        <v>437.25275039672846</v>
      </c>
      <c r="AB228">
        <v>556.42961886339572</v>
      </c>
      <c r="AC228">
        <v>658.7840430291144</v>
      </c>
      <c r="AD228">
        <v>537.66788482666016</v>
      </c>
      <c r="AE228">
        <v>692.38599462823549</v>
      </c>
      <c r="AF228">
        <v>423.18681716918945</v>
      </c>
      <c r="AG228">
        <v>695.12821197509754</v>
      </c>
      <c r="AH228">
        <v>544.7080078404465</v>
      </c>
      <c r="AI228">
        <v>676.76433563232422</v>
      </c>
      <c r="AJ228">
        <v>793.58974456787098</v>
      </c>
      <c r="AK228">
        <v>445.06715774536127</v>
      </c>
      <c r="AL228">
        <v>553.29669952392578</v>
      </c>
      <c r="AM228">
        <v>735.37954714708701</v>
      </c>
      <c r="AN228">
        <v>799.05982971191406</v>
      </c>
      <c r="AO228">
        <v>483.74847412109375</v>
      </c>
    </row>
    <row r="229" spans="1:41" x14ac:dyDescent="0.25">
      <c r="A229" s="1">
        <v>1127</v>
      </c>
      <c r="B229">
        <v>291.12332344055176</v>
      </c>
      <c r="C229">
        <v>291.90476417541504</v>
      </c>
      <c r="D229">
        <v>293.4676456451416</v>
      </c>
      <c r="E229">
        <v>324.34171072292679</v>
      </c>
      <c r="F229">
        <v>345.82418441772461</v>
      </c>
      <c r="G229">
        <v>398.57859007168156</v>
      </c>
      <c r="H229">
        <v>514.61540222167969</v>
      </c>
      <c r="I229">
        <v>347.78494230556828</v>
      </c>
      <c r="J229">
        <v>344.26130294799805</v>
      </c>
      <c r="K229">
        <v>378.64469528198242</v>
      </c>
      <c r="L229">
        <v>439.98063691806448</v>
      </c>
      <c r="M229">
        <v>404.8229598999024</v>
      </c>
      <c r="N229">
        <v>400.13431549072271</v>
      </c>
      <c r="O229">
        <v>307.53357887268066</v>
      </c>
      <c r="P229">
        <v>439.59707260131842</v>
      </c>
      <c r="Q229">
        <v>472.80830383300787</v>
      </c>
      <c r="R229">
        <v>436.08058929443359</v>
      </c>
      <c r="S229">
        <v>166.48351639509201</v>
      </c>
      <c r="T229">
        <v>549.38949584960938</v>
      </c>
      <c r="U229">
        <v>366.53236389160156</v>
      </c>
      <c r="V229">
        <v>413.02093156528127</v>
      </c>
      <c r="W229">
        <v>490.39073944091791</v>
      </c>
      <c r="X229">
        <v>601.73886938409487</v>
      </c>
      <c r="Y229">
        <v>554.85958099365234</v>
      </c>
      <c r="Z229">
        <v>379.03541564941406</v>
      </c>
      <c r="AA229">
        <v>436.08774534511917</v>
      </c>
      <c r="AB229">
        <v>554.85958099365234</v>
      </c>
      <c r="AC229">
        <v>659.18193817138672</v>
      </c>
      <c r="AD229">
        <v>497.67844273493841</v>
      </c>
      <c r="AE229">
        <v>693.95603179931652</v>
      </c>
      <c r="AF229">
        <v>422.40537643432623</v>
      </c>
      <c r="AG229">
        <v>697.86323547363281</v>
      </c>
      <c r="AH229">
        <v>543.53586511297533</v>
      </c>
      <c r="AI229">
        <v>674.0364678351433</v>
      </c>
      <c r="AJ229">
        <v>796.32476806640625</v>
      </c>
      <c r="AK229">
        <v>444.66928132724416</v>
      </c>
      <c r="AL229">
        <v>551.73381805419922</v>
      </c>
      <c r="AM229">
        <v>732.25378420763388</v>
      </c>
      <c r="AN229">
        <v>792.80830383300781</v>
      </c>
      <c r="AO229">
        <v>482.96703338623041</v>
      </c>
    </row>
    <row r="230" spans="1:41" x14ac:dyDescent="0.25">
      <c r="A230" s="1">
        <v>1128</v>
      </c>
      <c r="B230">
        <v>291.12332344055176</v>
      </c>
      <c r="C230">
        <v>291.90476417541504</v>
      </c>
      <c r="D230">
        <v>293.4676456451416</v>
      </c>
      <c r="E230">
        <v>324.33455467224121</v>
      </c>
      <c r="F230">
        <v>345.43346405029297</v>
      </c>
      <c r="G230">
        <v>398.57143402099615</v>
      </c>
      <c r="H230">
        <v>515.39684295654297</v>
      </c>
      <c r="I230">
        <v>347.77778625488287</v>
      </c>
      <c r="J230">
        <v>343.87058258056641</v>
      </c>
      <c r="K230">
        <v>378.25397491455072</v>
      </c>
      <c r="L230">
        <v>438.43206754970896</v>
      </c>
      <c r="M230">
        <v>403.65795484829295</v>
      </c>
      <c r="N230">
        <v>399.36003080654496</v>
      </c>
      <c r="O230">
        <v>307.53357887268066</v>
      </c>
      <c r="P230">
        <v>438.04134718227743</v>
      </c>
      <c r="Q230">
        <v>470.86185804653519</v>
      </c>
      <c r="R230">
        <v>434.52486387539261</v>
      </c>
      <c r="S230">
        <v>166.48351639509201</v>
      </c>
      <c r="T230">
        <v>550.95237731933594</v>
      </c>
      <c r="U230">
        <v>366.52520784091598</v>
      </c>
      <c r="V230">
        <v>412.24664688110352</v>
      </c>
      <c r="W230">
        <v>488.83499494839072</v>
      </c>
      <c r="X230">
        <v>602.91104886121366</v>
      </c>
      <c r="Y230">
        <v>552.90599822998047</v>
      </c>
      <c r="Z230">
        <v>378.2611309652363</v>
      </c>
      <c r="AA230">
        <v>435.69702497768753</v>
      </c>
      <c r="AB230">
        <v>553.29669952392578</v>
      </c>
      <c r="AC230">
        <v>659.9562225062333</v>
      </c>
      <c r="AD230">
        <v>532.98639681749728</v>
      </c>
      <c r="AE230">
        <v>695.90965270996094</v>
      </c>
      <c r="AF230">
        <v>421.63109175014847</v>
      </c>
      <c r="AG230">
        <v>699.42611694335938</v>
      </c>
      <c r="AH230">
        <v>542.370841337211</v>
      </c>
      <c r="AI230">
        <v>671.68498992919922</v>
      </c>
      <c r="AJ230">
        <v>799.05267331189725</v>
      </c>
      <c r="AK230">
        <v>443.89499664306641</v>
      </c>
      <c r="AL230">
        <v>550.56167602539063</v>
      </c>
      <c r="AM230">
        <v>729.51160430908214</v>
      </c>
      <c r="AN230">
        <v>786.95463564806369</v>
      </c>
      <c r="AO230">
        <v>482.57631301879888</v>
      </c>
    </row>
    <row r="231" spans="1:41" x14ac:dyDescent="0.25">
      <c r="A231" s="1">
        <v>1129</v>
      </c>
      <c r="B231">
        <v>291.12332344055176</v>
      </c>
      <c r="C231">
        <v>291.90476417541504</v>
      </c>
      <c r="D231">
        <v>293.47480169582718</v>
      </c>
      <c r="E231">
        <v>323.94383430480957</v>
      </c>
      <c r="F231">
        <v>345.04274368286133</v>
      </c>
      <c r="G231">
        <v>397.015708601955</v>
      </c>
      <c r="H231">
        <v>515.78754425048828</v>
      </c>
      <c r="I231">
        <v>347.77778625488287</v>
      </c>
      <c r="J231">
        <v>343.87058258056641</v>
      </c>
      <c r="K231">
        <v>377.8632545471192</v>
      </c>
      <c r="L231">
        <v>437.64347076416016</v>
      </c>
      <c r="M231">
        <v>402.86935806274414</v>
      </c>
      <c r="N231">
        <v>398.57143402099615</v>
      </c>
      <c r="O231">
        <v>307.14285850524902</v>
      </c>
      <c r="P231">
        <v>437.25275039672846</v>
      </c>
      <c r="Q231">
        <v>469.68254089355474</v>
      </c>
      <c r="R231">
        <v>433.35270277309758</v>
      </c>
      <c r="S231">
        <v>166.48351639509201</v>
      </c>
      <c r="T231">
        <v>552.11740109510038</v>
      </c>
      <c r="U231">
        <v>365.75092315673828</v>
      </c>
      <c r="V231">
        <v>411.46520614624018</v>
      </c>
      <c r="W231">
        <v>488.04639816284174</v>
      </c>
      <c r="X231">
        <v>604.47393033094022</v>
      </c>
      <c r="Y231">
        <v>551.34311676025391</v>
      </c>
      <c r="Z231">
        <v>377.8632545471192</v>
      </c>
      <c r="AA231">
        <v>434.90842819213873</v>
      </c>
      <c r="AB231">
        <v>552.4937909863371</v>
      </c>
      <c r="AC231">
        <v>659.96337890625</v>
      </c>
      <c r="AD231">
        <v>531.80709838867188</v>
      </c>
      <c r="AE231">
        <v>698.25397491455067</v>
      </c>
      <c r="AF231">
        <v>421.62393569946289</v>
      </c>
      <c r="AG231">
        <v>701.37973785400379</v>
      </c>
      <c r="AH231">
        <v>541.19869930840241</v>
      </c>
      <c r="AI231">
        <v>669.73136901855469</v>
      </c>
      <c r="AJ231">
        <v>801.0062567742317</v>
      </c>
      <c r="AK231">
        <v>443.11355590820318</v>
      </c>
      <c r="AL231">
        <v>549.38234014825503</v>
      </c>
      <c r="AM231">
        <v>726.39299707098314</v>
      </c>
      <c r="AN231">
        <v>781.86813354492199</v>
      </c>
      <c r="AO231">
        <v>481.01343154907232</v>
      </c>
    </row>
    <row r="232" spans="1:41" x14ac:dyDescent="0.25">
      <c r="A232" s="1">
        <v>1130</v>
      </c>
      <c r="B232">
        <v>291.12332344055176</v>
      </c>
      <c r="C232">
        <v>291.90476417541504</v>
      </c>
      <c r="D232">
        <v>293.07692527770996</v>
      </c>
      <c r="E232">
        <v>323.94383430480957</v>
      </c>
      <c r="F232">
        <v>345.04274368286133</v>
      </c>
      <c r="G232">
        <v>396.22711181640625</v>
      </c>
      <c r="H232">
        <v>516.56898498535156</v>
      </c>
      <c r="I232">
        <v>347.38706588745117</v>
      </c>
      <c r="J232">
        <v>343.87058258056641</v>
      </c>
      <c r="K232">
        <v>377.4725341796875</v>
      </c>
      <c r="L232">
        <v>436.47846571255087</v>
      </c>
      <c r="M232">
        <v>401.70435301113469</v>
      </c>
      <c r="N232">
        <v>398.57143402099615</v>
      </c>
      <c r="O232">
        <v>306.75929418850296</v>
      </c>
      <c r="P232">
        <v>435.6898689270019</v>
      </c>
      <c r="Q232">
        <v>468.12681547451376</v>
      </c>
      <c r="R232">
        <v>432.56410598754877</v>
      </c>
      <c r="S232">
        <v>166.48351639509201</v>
      </c>
      <c r="T232">
        <v>553.29669952392578</v>
      </c>
      <c r="U232">
        <v>365.3602027893067</v>
      </c>
      <c r="V232">
        <v>411.06732972812301</v>
      </c>
      <c r="W232">
        <v>486.49067274380081</v>
      </c>
      <c r="X232">
        <v>606.03681180066678</v>
      </c>
      <c r="Y232">
        <v>549.38949584960938</v>
      </c>
      <c r="Z232">
        <v>377.8632545471192</v>
      </c>
      <c r="AA232">
        <v>434.51055177402145</v>
      </c>
      <c r="AB232">
        <v>549.78023529052734</v>
      </c>
      <c r="AC232">
        <v>659.9562225062333</v>
      </c>
      <c r="AD232">
        <v>530.24421691894531</v>
      </c>
      <c r="AE232">
        <v>700.59114071912381</v>
      </c>
      <c r="AF232">
        <v>421.23321533203125</v>
      </c>
      <c r="AG232">
        <v>702.5518798828125</v>
      </c>
      <c r="AH232">
        <v>540.4101021735222</v>
      </c>
      <c r="AI232">
        <v>667.39420321398154</v>
      </c>
      <c r="AJ232">
        <v>803.35057897882143</v>
      </c>
      <c r="AK232">
        <v>442.72283554077154</v>
      </c>
      <c r="AL232">
        <v>548.21735382080078</v>
      </c>
      <c r="AM232">
        <v>723.65077972412109</v>
      </c>
      <c r="AN232">
        <v>777.1794891357423</v>
      </c>
      <c r="AO232">
        <v>480.62271118164063</v>
      </c>
    </row>
    <row r="233" spans="1:41" x14ac:dyDescent="0.25">
      <c r="A233" s="1">
        <v>1131</v>
      </c>
      <c r="B233">
        <v>291.12332344055176</v>
      </c>
      <c r="C233">
        <v>291.5140438079834</v>
      </c>
      <c r="D233">
        <v>293.07692527770996</v>
      </c>
      <c r="E233">
        <v>323.94383430480957</v>
      </c>
      <c r="F233">
        <v>344.26130294799805</v>
      </c>
      <c r="G233">
        <v>395.44567108154303</v>
      </c>
      <c r="H233">
        <v>517.74116516113281</v>
      </c>
      <c r="I233">
        <v>347.38706588745117</v>
      </c>
      <c r="J233">
        <v>343.09629789638865</v>
      </c>
      <c r="K233">
        <v>376.69109344482416</v>
      </c>
      <c r="L233">
        <v>435.6898689270019</v>
      </c>
      <c r="M233">
        <v>401.30647659301758</v>
      </c>
      <c r="N233">
        <v>397.39211686801571</v>
      </c>
      <c r="O233">
        <v>306.75213813781738</v>
      </c>
      <c r="P233">
        <v>434.90842819213873</v>
      </c>
      <c r="Q233">
        <v>466.94749832153326</v>
      </c>
      <c r="R233">
        <v>431.39910093593949</v>
      </c>
      <c r="S233">
        <v>166.48351639509201</v>
      </c>
      <c r="T233">
        <v>554.46887969970703</v>
      </c>
      <c r="U233">
        <v>365.3602027893067</v>
      </c>
      <c r="V233">
        <v>410.29304504394531</v>
      </c>
      <c r="W233">
        <v>485.31135559082031</v>
      </c>
      <c r="X233">
        <v>607.59969327039335</v>
      </c>
      <c r="Y233">
        <v>547.82661437988281</v>
      </c>
      <c r="Z233">
        <v>377.4725341796875</v>
      </c>
      <c r="AA233">
        <v>433.73626708984369</v>
      </c>
      <c r="AB233">
        <v>548.21735382080078</v>
      </c>
      <c r="AC233">
        <v>659.18909387274107</v>
      </c>
      <c r="AD233">
        <v>528.29059600830078</v>
      </c>
      <c r="AE233">
        <v>701.77043914794933</v>
      </c>
      <c r="AF233">
        <v>420.83533891391409</v>
      </c>
      <c r="AG233">
        <v>704.10760565118483</v>
      </c>
      <c r="AH233">
        <v>539.24507839775788</v>
      </c>
      <c r="AI233">
        <v>665.042724609375</v>
      </c>
      <c r="AJ233">
        <v>804.91346044854799</v>
      </c>
      <c r="AK233">
        <v>441.94139480590815</v>
      </c>
      <c r="AL233">
        <v>547.04517364501953</v>
      </c>
      <c r="AM233">
        <v>720.52501678466797</v>
      </c>
      <c r="AN233">
        <v>772.88154602050781</v>
      </c>
      <c r="AO233">
        <v>479.84127044677729</v>
      </c>
    </row>
    <row r="234" spans="1:41" x14ac:dyDescent="0.25">
      <c r="A234" s="1">
        <v>1132</v>
      </c>
      <c r="B234">
        <v>291.12332344055176</v>
      </c>
      <c r="C234">
        <v>291.5140438079834</v>
      </c>
      <c r="D234">
        <v>293.07692527770996</v>
      </c>
      <c r="E234">
        <v>323.94383430480957</v>
      </c>
      <c r="F234">
        <v>344.26130294799805</v>
      </c>
      <c r="G234">
        <v>394.66423034667969</v>
      </c>
      <c r="H234">
        <v>518.52260589599609</v>
      </c>
      <c r="I234">
        <v>347.00350157070511</v>
      </c>
      <c r="J234">
        <v>342.69842147827148</v>
      </c>
      <c r="K234">
        <v>376.69109344482416</v>
      </c>
      <c r="L234">
        <v>434.12698745727533</v>
      </c>
      <c r="M234">
        <v>400.52503585815424</v>
      </c>
      <c r="N234">
        <v>397.39211686801571</v>
      </c>
      <c r="O234">
        <v>306.75929418850296</v>
      </c>
      <c r="P234">
        <v>433.34554672241217</v>
      </c>
      <c r="Q234">
        <v>464.62464426899999</v>
      </c>
      <c r="R234">
        <v>430.61050415039057</v>
      </c>
      <c r="S234">
        <v>166.48351639509201</v>
      </c>
      <c r="T234">
        <v>555.25032043457031</v>
      </c>
      <c r="U234">
        <v>364.969482421875</v>
      </c>
      <c r="V234">
        <v>409.90232467651362</v>
      </c>
      <c r="W234">
        <v>483.75563017177933</v>
      </c>
      <c r="X234">
        <v>608.77899169921875</v>
      </c>
      <c r="Y234">
        <v>546.26373291015625</v>
      </c>
      <c r="Z234">
        <v>377.08181381225586</v>
      </c>
      <c r="AA234">
        <v>432.95482635498047</v>
      </c>
      <c r="AB234">
        <v>546.2565772088019</v>
      </c>
      <c r="AC234">
        <v>658.40765313787779</v>
      </c>
      <c r="AD234">
        <v>526.35848104735419</v>
      </c>
      <c r="AE234">
        <v>703.72406005859375</v>
      </c>
      <c r="AF234">
        <v>419.67033386230469</v>
      </c>
      <c r="AG234">
        <v>705.67764282226563</v>
      </c>
      <c r="AH234">
        <v>538.45648196154013</v>
      </c>
      <c r="AI234">
        <v>663.08914184570313</v>
      </c>
      <c r="AJ234">
        <v>807.25778265313795</v>
      </c>
      <c r="AK234">
        <v>441.15995407104498</v>
      </c>
      <c r="AL234">
        <v>546.26373291015625</v>
      </c>
      <c r="AM234">
        <v>718.18069458007801</v>
      </c>
      <c r="AN234">
        <v>768.97434234619129</v>
      </c>
      <c r="AO234">
        <v>478.66910934448237</v>
      </c>
    </row>
    <row r="235" spans="1:41" x14ac:dyDescent="0.25">
      <c r="A235" s="1">
        <v>1133</v>
      </c>
      <c r="B235">
        <v>291.13047949123734</v>
      </c>
      <c r="C235">
        <v>291.5140438079834</v>
      </c>
      <c r="D235">
        <v>293.07692527770996</v>
      </c>
      <c r="E235">
        <v>323.55311393737793</v>
      </c>
      <c r="F235">
        <v>343.87058258056641</v>
      </c>
      <c r="G235">
        <v>393.4992252950704</v>
      </c>
      <c r="H235">
        <v>518.91330718994141</v>
      </c>
      <c r="I235">
        <v>346.99634552001953</v>
      </c>
      <c r="J235">
        <v>342.69842147827148</v>
      </c>
      <c r="K235">
        <v>376.30037307739263</v>
      </c>
      <c r="L235">
        <v>433.34554672241217</v>
      </c>
      <c r="M235">
        <v>399.75075117397665</v>
      </c>
      <c r="N235">
        <v>395.83639144897461</v>
      </c>
      <c r="O235">
        <v>306.75213813781738</v>
      </c>
      <c r="P235">
        <v>432.17338562011713</v>
      </c>
      <c r="Q235">
        <v>464.61033216762894</v>
      </c>
      <c r="R235">
        <v>429.43834304809565</v>
      </c>
      <c r="S235">
        <v>166.48351639509201</v>
      </c>
      <c r="T235">
        <v>556.42246246337891</v>
      </c>
      <c r="U235">
        <v>364.18804168701172</v>
      </c>
      <c r="V235">
        <v>409.12803999233597</v>
      </c>
      <c r="W235">
        <v>482.96703338623041</v>
      </c>
      <c r="X235">
        <v>609.55327673272768</v>
      </c>
      <c r="Y235">
        <v>544.70085144042969</v>
      </c>
      <c r="Z235">
        <v>376.30752912807804</v>
      </c>
      <c r="AA235">
        <v>432.17338562011713</v>
      </c>
      <c r="AB235">
        <v>544.31730584783872</v>
      </c>
      <c r="AC235">
        <v>659.55832736396098</v>
      </c>
      <c r="AD235">
        <v>524.77413177490234</v>
      </c>
      <c r="AE235">
        <v>705.67764282226563</v>
      </c>
      <c r="AF235">
        <v>419.2796134948731</v>
      </c>
      <c r="AG235">
        <v>707.23336859063795</v>
      </c>
      <c r="AH235">
        <v>537.66788482666016</v>
      </c>
      <c r="AI235">
        <v>660.74481964111328</v>
      </c>
      <c r="AJ235">
        <v>809.60926055908214</v>
      </c>
      <c r="AK235">
        <v>440.76923370361328</v>
      </c>
      <c r="AL235">
        <v>545.09159088134766</v>
      </c>
      <c r="AM235">
        <v>715.45282678289732</v>
      </c>
      <c r="AN235">
        <v>764.68359307928404</v>
      </c>
      <c r="AO235">
        <v>477.51126034355855</v>
      </c>
    </row>
    <row r="236" spans="1:41" x14ac:dyDescent="0.25">
      <c r="A236" s="1">
        <v>1134</v>
      </c>
      <c r="B236">
        <v>291.12332344055176</v>
      </c>
      <c r="C236">
        <v>291.5140438079834</v>
      </c>
      <c r="D236">
        <v>293.07692527770996</v>
      </c>
      <c r="E236">
        <v>323.54595788669235</v>
      </c>
      <c r="F236">
        <v>343.87058258056641</v>
      </c>
      <c r="G236">
        <v>393.10850492763871</v>
      </c>
      <c r="H236">
        <v>519.30404663085938</v>
      </c>
      <c r="I236">
        <v>346.60562515258789</v>
      </c>
      <c r="J236">
        <v>342.30770111083984</v>
      </c>
      <c r="K236">
        <v>375.90965270996094</v>
      </c>
      <c r="L236">
        <v>432.57126203823441</v>
      </c>
      <c r="M236">
        <v>398.96215438842768</v>
      </c>
      <c r="N236">
        <v>395.05495071411133</v>
      </c>
      <c r="O236">
        <v>306.36857382107132</v>
      </c>
      <c r="P236">
        <v>431.39194488525391</v>
      </c>
      <c r="Q236">
        <v>463.04745069790238</v>
      </c>
      <c r="R236">
        <v>428.65690231323248</v>
      </c>
      <c r="S236">
        <v>166.48351639509201</v>
      </c>
      <c r="T236">
        <v>557.58748623914335</v>
      </c>
      <c r="U236">
        <v>364.18804168701172</v>
      </c>
      <c r="V236">
        <v>408.73016357421875</v>
      </c>
      <c r="W236">
        <v>481.40415191650385</v>
      </c>
      <c r="X236">
        <v>610.72545620984658</v>
      </c>
      <c r="Y236">
        <v>543.13796997070313</v>
      </c>
      <c r="Z236">
        <v>376.30037307739263</v>
      </c>
      <c r="AA236">
        <v>431.7826652526856</v>
      </c>
      <c r="AB236">
        <v>543.13796997070313</v>
      </c>
      <c r="AC236">
        <v>659.57263946533203</v>
      </c>
      <c r="AD236">
        <v>523.21125030517578</v>
      </c>
      <c r="AE236">
        <v>706.84982299804688</v>
      </c>
      <c r="AF236">
        <v>418.49817276000977</v>
      </c>
      <c r="AG236">
        <v>707.63126373291004</v>
      </c>
      <c r="AH236">
        <v>536.50289849920591</v>
      </c>
      <c r="AI236">
        <v>658.7840430291144</v>
      </c>
      <c r="AJ236">
        <v>811.56288146972656</v>
      </c>
      <c r="AK236">
        <v>440.37851333618158</v>
      </c>
      <c r="AL236">
        <v>543.52870941162109</v>
      </c>
      <c r="AM236">
        <v>712.71776583605197</v>
      </c>
      <c r="AN236">
        <v>761.55067443847668</v>
      </c>
      <c r="AO236">
        <v>477.49694824218756</v>
      </c>
    </row>
    <row r="237" spans="1:41" x14ac:dyDescent="0.25">
      <c r="A237" s="1">
        <v>1135</v>
      </c>
      <c r="B237">
        <v>291.12332344055176</v>
      </c>
      <c r="C237">
        <v>291.5140438079834</v>
      </c>
      <c r="D237">
        <v>293.08408132839554</v>
      </c>
      <c r="E237">
        <v>323.16954962063187</v>
      </c>
      <c r="F237">
        <v>343.47986221313477</v>
      </c>
      <c r="G237">
        <v>392.3199081420899</v>
      </c>
      <c r="H237">
        <v>520.46903295831362</v>
      </c>
      <c r="I237">
        <v>346.21490478515631</v>
      </c>
      <c r="J237">
        <v>342.30770111083984</v>
      </c>
      <c r="K237">
        <v>375.90965270996094</v>
      </c>
      <c r="L237">
        <v>431.7826652526856</v>
      </c>
      <c r="M237">
        <v>398.57143402099615</v>
      </c>
      <c r="N237">
        <v>395.05495071411133</v>
      </c>
      <c r="O237">
        <v>305.9706974029541</v>
      </c>
      <c r="P237">
        <v>430.61050415039057</v>
      </c>
      <c r="Q237">
        <v>461.87528959560751</v>
      </c>
      <c r="R237">
        <v>427.49189726162302</v>
      </c>
      <c r="S237">
        <v>166.48351639509201</v>
      </c>
      <c r="T237">
        <v>558.37608337402344</v>
      </c>
      <c r="U237">
        <v>363.79732131958002</v>
      </c>
      <c r="V237">
        <v>408.33944320678705</v>
      </c>
      <c r="W237">
        <v>480.23199081420893</v>
      </c>
      <c r="X237">
        <v>611.89759893731764</v>
      </c>
      <c r="Y237">
        <v>541.57508850097656</v>
      </c>
      <c r="Z237">
        <v>375.90965270996094</v>
      </c>
      <c r="AA237">
        <v>431.00122451782221</v>
      </c>
      <c r="AB237">
        <v>541.1915429083856</v>
      </c>
      <c r="AC237">
        <v>657.235473660759</v>
      </c>
      <c r="AD237">
        <v>521.64836883544922</v>
      </c>
      <c r="AE237">
        <v>708.02196502685558</v>
      </c>
      <c r="AF237">
        <v>418.10745239257813</v>
      </c>
      <c r="AG237">
        <v>709.58484649658214</v>
      </c>
      <c r="AH237">
        <v>535.33071902208701</v>
      </c>
      <c r="AI237">
        <v>656.45403292589572</v>
      </c>
      <c r="AJ237">
        <v>813.51646423339844</v>
      </c>
      <c r="AK237">
        <v>439.604228652004</v>
      </c>
      <c r="AL237">
        <v>542.36368563585665</v>
      </c>
      <c r="AM237">
        <v>710.37344363146212</v>
      </c>
      <c r="AN237">
        <v>758.03417205810547</v>
      </c>
      <c r="AO237">
        <v>477.1062278747558</v>
      </c>
    </row>
    <row r="238" spans="1:41" x14ac:dyDescent="0.25">
      <c r="A238" s="1">
        <v>1136</v>
      </c>
      <c r="B238">
        <v>291.12332344055176</v>
      </c>
      <c r="C238">
        <v>291.5140438079834</v>
      </c>
      <c r="D238">
        <v>293.07692527770996</v>
      </c>
      <c r="E238">
        <v>323.16954962063187</v>
      </c>
      <c r="F238">
        <v>342.70557752895712</v>
      </c>
      <c r="G238">
        <v>392.31275209140432</v>
      </c>
      <c r="H238">
        <v>520.86692810058594</v>
      </c>
      <c r="I238">
        <v>346.21490478515631</v>
      </c>
      <c r="J238">
        <v>342.30770111083984</v>
      </c>
      <c r="K238">
        <v>375.1282119750976</v>
      </c>
      <c r="L238">
        <v>430.99406846713663</v>
      </c>
      <c r="M238">
        <v>397.78283723544723</v>
      </c>
      <c r="N238">
        <v>394.27350997924805</v>
      </c>
      <c r="O238">
        <v>305.9706974029541</v>
      </c>
      <c r="P238">
        <v>429.43834304809565</v>
      </c>
      <c r="Q238">
        <v>460.70312849331248</v>
      </c>
      <c r="R238">
        <v>426.71045652675986</v>
      </c>
      <c r="S238">
        <v>166.48351639509201</v>
      </c>
      <c r="T238">
        <v>559.54822540283203</v>
      </c>
      <c r="U238">
        <v>363.79732131958002</v>
      </c>
      <c r="V238">
        <v>407.94872283935547</v>
      </c>
      <c r="W238">
        <v>478.676265395168</v>
      </c>
      <c r="X238">
        <v>613.07693481445313</v>
      </c>
      <c r="Y238">
        <v>540.01220703125</v>
      </c>
      <c r="Z238">
        <v>375.5189323425293</v>
      </c>
      <c r="AA238">
        <v>430.22693983364445</v>
      </c>
      <c r="AB238">
        <v>540.01220703125</v>
      </c>
      <c r="AC238">
        <v>657.59758820027218</v>
      </c>
      <c r="AD238">
        <v>520.08548736572266</v>
      </c>
      <c r="AE238">
        <v>709.59200289659884</v>
      </c>
      <c r="AF238">
        <v>417.71673202514654</v>
      </c>
      <c r="AG238">
        <v>711.5241553058554</v>
      </c>
      <c r="AH238">
        <v>534.15857629461595</v>
      </c>
      <c r="AI238">
        <v>654.49329376220703</v>
      </c>
      <c r="AJ238">
        <v>815.86082458496094</v>
      </c>
      <c r="AK238">
        <v>439.20635223388672</v>
      </c>
      <c r="AL238">
        <v>541.1915429083856</v>
      </c>
      <c r="AM238">
        <v>708.02196502685558</v>
      </c>
      <c r="AN238">
        <v>754.90840911865234</v>
      </c>
      <c r="AO238">
        <v>476.32478713989263</v>
      </c>
    </row>
    <row r="239" spans="1:41" x14ac:dyDescent="0.25">
      <c r="A239" s="1">
        <v>1137</v>
      </c>
      <c r="B239">
        <v>291.12332344055176</v>
      </c>
      <c r="C239">
        <v>291.5140438079834</v>
      </c>
      <c r="D239">
        <v>293.46048959445602</v>
      </c>
      <c r="E239">
        <v>322.77882925320023</v>
      </c>
      <c r="F239">
        <v>343.0819857950176</v>
      </c>
      <c r="G239">
        <v>391.53846740722656</v>
      </c>
      <c r="H239">
        <v>521.25762939453125</v>
      </c>
      <c r="I239">
        <v>345.44062010097855</v>
      </c>
      <c r="J239">
        <v>341.9169807434082</v>
      </c>
      <c r="K239">
        <v>374.73749160766607</v>
      </c>
      <c r="L239">
        <v>430.21978378295904</v>
      </c>
      <c r="M239">
        <v>397.78999328613281</v>
      </c>
      <c r="N239">
        <v>393.10134887695313</v>
      </c>
      <c r="O239">
        <v>305.9706974029541</v>
      </c>
      <c r="P239">
        <v>428.27333799648636</v>
      </c>
      <c r="Q239">
        <v>459.91453170776367</v>
      </c>
      <c r="R239">
        <v>426.31258010864252</v>
      </c>
      <c r="S239">
        <v>166.48351639509201</v>
      </c>
      <c r="T239">
        <v>560.32966613769531</v>
      </c>
      <c r="U239">
        <v>363.40660095214844</v>
      </c>
      <c r="V239">
        <v>407.16728210449219</v>
      </c>
      <c r="W239">
        <v>477.89482466030461</v>
      </c>
      <c r="X239">
        <v>613.85121914929971</v>
      </c>
      <c r="Y239">
        <v>538.44932556152344</v>
      </c>
      <c r="Z239">
        <v>375.1282119750976</v>
      </c>
      <c r="AA239">
        <v>429.82906341552734</v>
      </c>
      <c r="AB239">
        <v>538.44932556152344</v>
      </c>
      <c r="AC239">
        <v>659.94906680487884</v>
      </c>
      <c r="AD239">
        <v>519.29689023084256</v>
      </c>
      <c r="AE239">
        <v>711.54562310858091</v>
      </c>
      <c r="AF239">
        <v>416.9352912902832</v>
      </c>
      <c r="AG239">
        <v>711.92916870117188</v>
      </c>
      <c r="AH239">
        <v>533.37713555975279</v>
      </c>
      <c r="AI239">
        <v>652.93041229248047</v>
      </c>
      <c r="AJ239">
        <v>818.19795294122389</v>
      </c>
      <c r="AK239">
        <v>438.03419113159185</v>
      </c>
      <c r="AL239">
        <v>540.40294647216797</v>
      </c>
      <c r="AM239">
        <v>706.06838226318348</v>
      </c>
      <c r="AN239">
        <v>751.78980257921603</v>
      </c>
      <c r="AO239">
        <v>475.14546998691219</v>
      </c>
    </row>
    <row r="240" spans="1:41" x14ac:dyDescent="0.25">
      <c r="A240" s="1">
        <v>1138</v>
      </c>
      <c r="B240">
        <v>290.73260307312012</v>
      </c>
      <c r="C240">
        <v>291.12332344055176</v>
      </c>
      <c r="D240">
        <v>293.07692527770996</v>
      </c>
      <c r="E240">
        <v>322.77167320251465</v>
      </c>
      <c r="F240">
        <v>342.30770111083984</v>
      </c>
      <c r="G240">
        <v>391.14774703979492</v>
      </c>
      <c r="H240">
        <v>522.03907012939453</v>
      </c>
      <c r="I240">
        <v>345.43346405029297</v>
      </c>
      <c r="J240">
        <v>341.9169807434082</v>
      </c>
      <c r="K240">
        <v>374.34677124023438</v>
      </c>
      <c r="L240">
        <v>429.43834304809565</v>
      </c>
      <c r="M240">
        <v>396.22711181640625</v>
      </c>
      <c r="N240">
        <v>392.31275209140432</v>
      </c>
      <c r="O240">
        <v>305.97785345363968</v>
      </c>
      <c r="P240">
        <v>427.49189726162302</v>
      </c>
      <c r="Q240">
        <v>458.74952665615422</v>
      </c>
      <c r="R240">
        <v>425.53113937377935</v>
      </c>
      <c r="S240">
        <v>166.48351639509201</v>
      </c>
      <c r="T240">
        <v>561.89254760742188</v>
      </c>
      <c r="U240">
        <v>362.63231626797074</v>
      </c>
      <c r="V240">
        <v>406.77656173706049</v>
      </c>
      <c r="W240">
        <v>476.71550750732416</v>
      </c>
      <c r="X240">
        <v>614.63981628417969</v>
      </c>
      <c r="Y240">
        <v>536.88644409179688</v>
      </c>
      <c r="Z240">
        <v>374.35392729092001</v>
      </c>
      <c r="AA240">
        <v>429.43834304809565</v>
      </c>
      <c r="AB240">
        <v>536.88644409179688</v>
      </c>
      <c r="AC240">
        <v>660.33976809882415</v>
      </c>
      <c r="AD240">
        <v>517.35758212023165</v>
      </c>
      <c r="AE240">
        <v>713.4848944695442</v>
      </c>
      <c r="AF240">
        <v>416.55172697353714</v>
      </c>
      <c r="AG240">
        <v>712.71060943603527</v>
      </c>
      <c r="AH240">
        <v>532.21211178398835</v>
      </c>
      <c r="AI240">
        <v>651.36753082275391</v>
      </c>
      <c r="AJ240">
        <v>820.15161060151604</v>
      </c>
      <c r="AK240">
        <v>437.64347076416016</v>
      </c>
      <c r="AL240">
        <v>539.62150573730469</v>
      </c>
      <c r="AM240">
        <v>704.11476135253906</v>
      </c>
      <c r="AN240">
        <v>749.04762268066395</v>
      </c>
      <c r="AO240">
        <v>473.98046493530273</v>
      </c>
    </row>
    <row r="241" spans="1:41" x14ac:dyDescent="0.25">
      <c r="A241" s="1">
        <v>1139</v>
      </c>
      <c r="B241">
        <v>290.73260307312012</v>
      </c>
      <c r="C241">
        <v>291.5140438079834</v>
      </c>
      <c r="D241">
        <v>292.6933609609639</v>
      </c>
      <c r="E241">
        <v>322.77167320251465</v>
      </c>
      <c r="F241">
        <v>342.30770111083984</v>
      </c>
      <c r="G241">
        <v>390.36630630493164</v>
      </c>
      <c r="H241">
        <v>522.4298095703125</v>
      </c>
      <c r="I241">
        <v>345.04989973354691</v>
      </c>
      <c r="J241">
        <v>341.9169807434082</v>
      </c>
      <c r="K241">
        <v>373.95605087280273</v>
      </c>
      <c r="L241">
        <v>428.26618194580084</v>
      </c>
      <c r="M241">
        <v>396.22711181640625</v>
      </c>
      <c r="N241">
        <v>391.53846740722656</v>
      </c>
      <c r="O241">
        <v>305.9706974029541</v>
      </c>
      <c r="P241">
        <v>427.09402084350592</v>
      </c>
      <c r="Q241">
        <v>457.96092987060541</v>
      </c>
      <c r="R241">
        <v>424.35897827148432</v>
      </c>
      <c r="S241">
        <v>166.48351639509201</v>
      </c>
      <c r="T241">
        <v>563.06472778320313</v>
      </c>
      <c r="U241">
        <v>363.00872453403122</v>
      </c>
      <c r="V241">
        <v>406.38584136962896</v>
      </c>
      <c r="W241">
        <v>475.1526260375976</v>
      </c>
      <c r="X241">
        <v>615.80480261163393</v>
      </c>
      <c r="Y241">
        <v>535.71430206298828</v>
      </c>
      <c r="Z241">
        <v>374.34677124023438</v>
      </c>
      <c r="AA241">
        <v>428.27333799648636</v>
      </c>
      <c r="AB241">
        <v>535.71430206298828</v>
      </c>
      <c r="AC241">
        <v>661.90980596856753</v>
      </c>
      <c r="AD241">
        <v>516.17828369140625</v>
      </c>
      <c r="AE241">
        <v>714.66423034667969</v>
      </c>
      <c r="AF241">
        <v>416.15385055541998</v>
      </c>
      <c r="AG241">
        <v>715.05493164062489</v>
      </c>
      <c r="AH241">
        <v>531.81425409002622</v>
      </c>
      <c r="AI241">
        <v>649.79749295301053</v>
      </c>
      <c r="AJ241">
        <v>821.72164916992188</v>
      </c>
      <c r="AK241">
        <v>437.25275039672846</v>
      </c>
      <c r="AL241">
        <v>538.44932556152344</v>
      </c>
      <c r="AM241">
        <v>701.77759554796603</v>
      </c>
      <c r="AN241">
        <v>745.92185974121082</v>
      </c>
      <c r="AO241">
        <v>473.58974456787104</v>
      </c>
    </row>
    <row r="242" spans="1:41" x14ac:dyDescent="0.25">
      <c r="A242" s="1">
        <v>1140</v>
      </c>
      <c r="B242">
        <v>290.73260307312012</v>
      </c>
      <c r="C242">
        <v>291.12332344055176</v>
      </c>
      <c r="D242">
        <v>292.68620491027832</v>
      </c>
      <c r="E242">
        <v>322.77167320251465</v>
      </c>
      <c r="F242">
        <v>341.9169807434082</v>
      </c>
      <c r="G242">
        <v>389.59202162075394</v>
      </c>
      <c r="H242">
        <v>523.59479589776674</v>
      </c>
      <c r="I242">
        <v>345.04274368286133</v>
      </c>
      <c r="J242">
        <v>341.52626037597662</v>
      </c>
      <c r="K242">
        <v>373.95605087280273</v>
      </c>
      <c r="L242">
        <v>427.87546157836908</v>
      </c>
      <c r="M242">
        <v>395.05495071411133</v>
      </c>
      <c r="N242">
        <v>391.14774703979492</v>
      </c>
      <c r="O242">
        <v>305.9706974029541</v>
      </c>
      <c r="P242">
        <v>425.92185974121088</v>
      </c>
      <c r="Q242">
        <v>456.79592481899613</v>
      </c>
      <c r="R242">
        <v>423.19397321987503</v>
      </c>
      <c r="S242">
        <v>166.48351639509201</v>
      </c>
      <c r="T242">
        <v>564.22971411065748</v>
      </c>
      <c r="U242">
        <v>362.61800416659952</v>
      </c>
      <c r="V242">
        <v>405.99512100219727</v>
      </c>
      <c r="W242">
        <v>473.58974456787104</v>
      </c>
      <c r="X242">
        <v>616.59339904785156</v>
      </c>
      <c r="Y242">
        <v>534.54212188720703</v>
      </c>
      <c r="Z242">
        <v>373.96320692348831</v>
      </c>
      <c r="AA242">
        <v>427.87546157836908</v>
      </c>
      <c r="AB242">
        <v>534.15857629461595</v>
      </c>
      <c r="AC242">
        <v>667.73484995076944</v>
      </c>
      <c r="AD242">
        <v>514.61540222167969</v>
      </c>
      <c r="AE242">
        <v>716.22711181640625</v>
      </c>
      <c r="AF242">
        <v>415.37240982055664</v>
      </c>
      <c r="AG242">
        <v>717.01570825262388</v>
      </c>
      <c r="AH242">
        <v>530.64923031426179</v>
      </c>
      <c r="AI242">
        <v>647.85818484239962</v>
      </c>
      <c r="AJ242">
        <v>823.66807623223951</v>
      </c>
      <c r="AK242">
        <v>436.86203002929682</v>
      </c>
      <c r="AL242">
        <v>537.66072912530581</v>
      </c>
      <c r="AM242">
        <v>699.81685638427723</v>
      </c>
      <c r="AN242">
        <v>743.57753753662109</v>
      </c>
      <c r="AO242">
        <v>472.81545988369345</v>
      </c>
    </row>
    <row r="243" spans="1:41" x14ac:dyDescent="0.25">
      <c r="A243" s="1">
        <v>1141</v>
      </c>
      <c r="B243">
        <v>290.73260307312012</v>
      </c>
      <c r="C243">
        <v>291.12332344055176</v>
      </c>
      <c r="D243">
        <v>292.68620491027832</v>
      </c>
      <c r="E243">
        <v>322.38810888576859</v>
      </c>
      <c r="F243">
        <v>341.52626037597662</v>
      </c>
      <c r="G243">
        <v>389.19414520263666</v>
      </c>
      <c r="H243">
        <v>523.99269104003906</v>
      </c>
      <c r="I243">
        <v>344.65202331542974</v>
      </c>
      <c r="J243">
        <v>341.12838395785934</v>
      </c>
      <c r="K243">
        <v>373.18176618862492</v>
      </c>
      <c r="L243">
        <v>427.09402084350592</v>
      </c>
      <c r="M243">
        <v>394.66423034667969</v>
      </c>
      <c r="N243">
        <v>390.75702667236334</v>
      </c>
      <c r="O243">
        <v>305.57997703552246</v>
      </c>
      <c r="P243">
        <v>425.53113937377935</v>
      </c>
      <c r="Q243">
        <v>456.01448408413279</v>
      </c>
      <c r="R243">
        <v>422.41253248501164</v>
      </c>
      <c r="S243">
        <v>166.48351639509201</v>
      </c>
      <c r="T243">
        <v>565.018310546875</v>
      </c>
      <c r="U243">
        <v>361.84371948242188</v>
      </c>
      <c r="V243">
        <v>405.22083631801951</v>
      </c>
      <c r="W243">
        <v>472.81545988369345</v>
      </c>
      <c r="X243">
        <v>617.36768408136049</v>
      </c>
      <c r="Y243">
        <v>533.36997985839844</v>
      </c>
      <c r="Z243">
        <v>373.56533050537104</v>
      </c>
      <c r="AA243">
        <v>427.48474121093744</v>
      </c>
      <c r="AB243">
        <v>532.59569482488939</v>
      </c>
      <c r="AC243">
        <v>668.93561618232036</v>
      </c>
      <c r="AD243">
        <v>513.44322204589844</v>
      </c>
      <c r="AE243">
        <v>718.57858972235044</v>
      </c>
      <c r="AF243">
        <v>415.37240982055664</v>
      </c>
      <c r="AG243">
        <v>718.13775827596476</v>
      </c>
      <c r="AH243">
        <v>529.47708828545308</v>
      </c>
      <c r="AI243">
        <v>645.90460138006529</v>
      </c>
      <c r="AJ243">
        <v>824.847412109375</v>
      </c>
      <c r="AK243">
        <v>436.07343324374801</v>
      </c>
      <c r="AL243">
        <v>536.49574279785156</v>
      </c>
      <c r="AM243">
        <v>697.87039187364962</v>
      </c>
      <c r="AN243">
        <v>740.84247589111328</v>
      </c>
      <c r="AO243">
        <v>472.02686309814447</v>
      </c>
    </row>
    <row r="244" spans="1:41" x14ac:dyDescent="0.25">
      <c r="A244" s="1">
        <v>1142</v>
      </c>
      <c r="B244">
        <v>290.73260307312012</v>
      </c>
      <c r="C244">
        <v>291.12332344055176</v>
      </c>
      <c r="D244">
        <v>292.68620491027832</v>
      </c>
      <c r="E244">
        <v>322.38095283508301</v>
      </c>
      <c r="F244">
        <v>341.52626037597662</v>
      </c>
      <c r="G244">
        <v>388.41270446777344</v>
      </c>
      <c r="H244">
        <v>524.76697537488565</v>
      </c>
      <c r="I244">
        <v>344.65202331542974</v>
      </c>
      <c r="J244">
        <v>340.74481964111328</v>
      </c>
      <c r="K244">
        <v>372.79104582119345</v>
      </c>
      <c r="L244">
        <v>426.31973615932816</v>
      </c>
      <c r="M244">
        <v>393.49206924438477</v>
      </c>
      <c r="N244">
        <v>390.36630630493164</v>
      </c>
      <c r="O244">
        <v>305.57997703552246</v>
      </c>
      <c r="P244">
        <v>424.74969863891602</v>
      </c>
      <c r="Q244">
        <v>456.39804840087885</v>
      </c>
      <c r="R244">
        <v>421.63109175014847</v>
      </c>
      <c r="S244">
        <v>166.48351639509201</v>
      </c>
      <c r="T244">
        <v>566.1976464240106</v>
      </c>
      <c r="U244">
        <v>361.84371948242188</v>
      </c>
      <c r="V244">
        <v>404.8229598999024</v>
      </c>
      <c r="W244">
        <v>472.03401914883011</v>
      </c>
      <c r="X244">
        <v>618.54701995849609</v>
      </c>
      <c r="Y244">
        <v>532.19779968261719</v>
      </c>
      <c r="Z244">
        <v>373.17461013793951</v>
      </c>
      <c r="AA244">
        <v>427.09402084350592</v>
      </c>
      <c r="AB244">
        <v>531.80709838867188</v>
      </c>
      <c r="AC244">
        <v>665.04988100939181</v>
      </c>
      <c r="AD244">
        <v>512.27108001708984</v>
      </c>
      <c r="AE244">
        <v>720.51786108331362</v>
      </c>
      <c r="AF244">
        <v>414.5909690856933</v>
      </c>
      <c r="AG244">
        <v>718.94782321357025</v>
      </c>
      <c r="AH244">
        <v>529.07203674316406</v>
      </c>
      <c r="AI244">
        <v>644.72526550292969</v>
      </c>
      <c r="AJ244">
        <v>826.41029357910156</v>
      </c>
      <c r="AK244">
        <v>435.29914855957026</v>
      </c>
      <c r="AL244">
        <v>535.32356262207031</v>
      </c>
      <c r="AM244">
        <v>695.51891326904308</v>
      </c>
      <c r="AN244">
        <v>738.10745239257801</v>
      </c>
      <c r="AO244">
        <v>471.63614273071295</v>
      </c>
    </row>
    <row r="245" spans="1:41" x14ac:dyDescent="0.25">
      <c r="A245" s="1">
        <v>1143</v>
      </c>
      <c r="B245">
        <v>290.73260307312012</v>
      </c>
      <c r="C245">
        <v>290.34903875637406</v>
      </c>
      <c r="D245">
        <v>292.68620491027832</v>
      </c>
      <c r="E245">
        <v>322.38095283508301</v>
      </c>
      <c r="F245">
        <v>341.13554000854492</v>
      </c>
      <c r="G245">
        <v>388.02914015102738</v>
      </c>
      <c r="H245">
        <v>525.54841610974881</v>
      </c>
      <c r="I245">
        <v>344.26130294799805</v>
      </c>
      <c r="J245">
        <v>340.35409927368164</v>
      </c>
      <c r="K245">
        <v>372.39316940307617</v>
      </c>
      <c r="L245">
        <v>425.53113937377935</v>
      </c>
      <c r="M245">
        <v>393.4992252950704</v>
      </c>
      <c r="N245">
        <v>389.96842988681442</v>
      </c>
      <c r="O245">
        <v>305.1964127187764</v>
      </c>
      <c r="P245">
        <v>423.57753753662109</v>
      </c>
      <c r="Q245">
        <v>454.45160261440623</v>
      </c>
      <c r="R245">
        <v>421.23321533203125</v>
      </c>
      <c r="S245">
        <v>166.48351639509201</v>
      </c>
      <c r="T245">
        <v>566.97908715887388</v>
      </c>
      <c r="U245">
        <v>361.84371948242188</v>
      </c>
      <c r="V245">
        <v>404.4322395324707</v>
      </c>
      <c r="W245">
        <v>470.86185804653519</v>
      </c>
      <c r="X245">
        <v>620.10274502820596</v>
      </c>
      <c r="Y245">
        <v>531.0185012537919</v>
      </c>
      <c r="Z245">
        <v>372.78388977050781</v>
      </c>
      <c r="AA245">
        <v>426.69614442538864</v>
      </c>
      <c r="AB245">
        <v>530.64207461290732</v>
      </c>
      <c r="AC245">
        <v>665.042724609375</v>
      </c>
      <c r="AD245">
        <v>511.09889984130865</v>
      </c>
      <c r="AE245">
        <v>721.30645751953114</v>
      </c>
      <c r="AF245">
        <v>414.5766569843222</v>
      </c>
      <c r="AG245">
        <v>719.76504455119266</v>
      </c>
      <c r="AH245">
        <v>528.29775240831759</v>
      </c>
      <c r="AI245">
        <v>643.15522833184878</v>
      </c>
      <c r="AJ245">
        <v>827.58955455961677</v>
      </c>
      <c r="AK245">
        <v>434.90842819213873</v>
      </c>
      <c r="AL245">
        <v>534.15142059326172</v>
      </c>
      <c r="AM245">
        <v>693.18174746446994</v>
      </c>
      <c r="AN245">
        <v>735.77028588934252</v>
      </c>
      <c r="AO245">
        <v>470.85470199584961</v>
      </c>
    </row>
    <row r="246" spans="1:41" x14ac:dyDescent="0.25">
      <c r="A246" s="1">
        <v>1144</v>
      </c>
      <c r="B246">
        <v>289.95831838894242</v>
      </c>
      <c r="C246">
        <v>290.34903875637406</v>
      </c>
      <c r="D246">
        <v>292.29548454284668</v>
      </c>
      <c r="E246">
        <v>321.99023246765137</v>
      </c>
      <c r="F246">
        <v>341.13554000854492</v>
      </c>
      <c r="G246">
        <v>387.24769941616415</v>
      </c>
      <c r="H246">
        <v>525.94627380371094</v>
      </c>
      <c r="I246">
        <v>344.26130294799805</v>
      </c>
      <c r="J246">
        <v>340.35409927368164</v>
      </c>
      <c r="K246">
        <v>372.00244903564453</v>
      </c>
      <c r="L246">
        <v>424.7568546896016</v>
      </c>
      <c r="M246">
        <v>392.71062850952148</v>
      </c>
      <c r="N246">
        <v>389.19414520263666</v>
      </c>
      <c r="O246">
        <v>305.18925666809082</v>
      </c>
      <c r="P246">
        <v>423.18681716918945</v>
      </c>
      <c r="Q246">
        <v>453.66300582885748</v>
      </c>
      <c r="R246">
        <v>420.45177459716797</v>
      </c>
      <c r="S246">
        <v>166.48351639509201</v>
      </c>
      <c r="T246">
        <v>568.14407348632813</v>
      </c>
      <c r="U246">
        <v>361.45299911499023</v>
      </c>
      <c r="V246">
        <v>403.65795484829295</v>
      </c>
      <c r="W246">
        <v>470.07326126098638</v>
      </c>
      <c r="X246">
        <v>620.50060272216797</v>
      </c>
      <c r="Y246">
        <v>529.85347747802734</v>
      </c>
      <c r="Z246">
        <v>372.40032545376175</v>
      </c>
      <c r="AA246">
        <v>425.53113937377935</v>
      </c>
      <c r="AB246">
        <v>529.84632177667299</v>
      </c>
      <c r="AC246">
        <v>656.08479943467592</v>
      </c>
      <c r="AD246">
        <v>509.9267578125</v>
      </c>
      <c r="AE246">
        <v>722.86218328790358</v>
      </c>
      <c r="AF246">
        <v>413.80952835083008</v>
      </c>
      <c r="AG246">
        <v>719.74357604980457</v>
      </c>
      <c r="AH246">
        <v>527.12560968084654</v>
      </c>
      <c r="AI246">
        <v>641.59950256347656</v>
      </c>
      <c r="AJ246">
        <v>829.13812322930983</v>
      </c>
      <c r="AK246">
        <v>434.12698745727533</v>
      </c>
      <c r="AL246">
        <v>533.36997985839844</v>
      </c>
      <c r="AM246">
        <v>691.22816400213549</v>
      </c>
      <c r="AN246">
        <v>733.41880798339832</v>
      </c>
      <c r="AO246">
        <v>470.84754594516403</v>
      </c>
    </row>
    <row r="247" spans="1:41" x14ac:dyDescent="0.25">
      <c r="A247" s="1">
        <v>1145</v>
      </c>
      <c r="B247">
        <v>289.95116233825684</v>
      </c>
      <c r="C247">
        <v>290.34188270568848</v>
      </c>
      <c r="D247">
        <v>292.29548454284668</v>
      </c>
      <c r="E247">
        <v>321.99023246765137</v>
      </c>
      <c r="F247">
        <v>340.35409927368164</v>
      </c>
      <c r="G247">
        <v>386.84982299804688</v>
      </c>
      <c r="H247">
        <v>526.33701324462891</v>
      </c>
      <c r="I247">
        <v>344.26130294799805</v>
      </c>
      <c r="J247">
        <v>340.35409927368164</v>
      </c>
      <c r="K247">
        <v>372.00244903564453</v>
      </c>
      <c r="L247">
        <v>424.35182222079891</v>
      </c>
      <c r="M247">
        <v>392.3199081420899</v>
      </c>
      <c r="N247">
        <v>388.80342483520508</v>
      </c>
      <c r="O247">
        <v>305.57997703552246</v>
      </c>
      <c r="P247">
        <v>422.01465606689453</v>
      </c>
      <c r="Q247">
        <v>452.49800077724797</v>
      </c>
      <c r="R247">
        <v>419.67033386230469</v>
      </c>
      <c r="S247">
        <v>166.48351639509201</v>
      </c>
      <c r="T247">
        <v>568.92551422119141</v>
      </c>
      <c r="U247">
        <v>361.45299911499023</v>
      </c>
      <c r="V247">
        <v>403.26723448086125</v>
      </c>
      <c r="W247">
        <v>469.29182052612305</v>
      </c>
      <c r="X247">
        <v>621.27488775567701</v>
      </c>
      <c r="Y247">
        <v>528.68133544921875</v>
      </c>
      <c r="Z247">
        <v>372.00244903564453</v>
      </c>
      <c r="AA247">
        <v>425.14041900634766</v>
      </c>
      <c r="AB247">
        <v>528.29059600830078</v>
      </c>
      <c r="AC247">
        <v>640.85384243137241</v>
      </c>
      <c r="AD247">
        <v>508.76173403673556</v>
      </c>
      <c r="AE247">
        <v>724.42506475763014</v>
      </c>
      <c r="AF247">
        <v>413.03524366665232</v>
      </c>
      <c r="AG247">
        <v>721.30645751953114</v>
      </c>
      <c r="AH247">
        <v>526.34416894598314</v>
      </c>
      <c r="AI247">
        <v>640.03662109375</v>
      </c>
      <c r="AJ247">
        <v>829.9267578125</v>
      </c>
      <c r="AK247">
        <v>433.73626708984369</v>
      </c>
      <c r="AL247">
        <v>532.58853912353516</v>
      </c>
      <c r="AM247">
        <v>690.04167242364565</v>
      </c>
      <c r="AN247">
        <v>730.69090273790732</v>
      </c>
      <c r="AO247">
        <v>470.07326126098638</v>
      </c>
    </row>
    <row r="248" spans="1:41" x14ac:dyDescent="0.25">
      <c r="A248" s="1">
        <v>1146</v>
      </c>
      <c r="B248">
        <v>289.95116233825684</v>
      </c>
      <c r="C248">
        <v>290.34188270568848</v>
      </c>
      <c r="D248">
        <v>292.30264059353226</v>
      </c>
      <c r="E248">
        <v>321.99023246765137</v>
      </c>
      <c r="F248">
        <v>340.35409927368164</v>
      </c>
      <c r="G248">
        <v>386.45910263061523</v>
      </c>
      <c r="H248">
        <v>527.5091552734375</v>
      </c>
      <c r="I248">
        <v>343.87773863125199</v>
      </c>
      <c r="J248">
        <v>339.96337890624994</v>
      </c>
      <c r="K248">
        <v>371.61172866821295</v>
      </c>
      <c r="L248">
        <v>423.57753753662109</v>
      </c>
      <c r="M248">
        <v>391.53846740722656</v>
      </c>
      <c r="N248">
        <v>388.0219841003418</v>
      </c>
      <c r="O248">
        <v>305.18925666809082</v>
      </c>
      <c r="P248">
        <v>421.62393569946289</v>
      </c>
      <c r="Q248">
        <v>451.70940399169916</v>
      </c>
      <c r="R248">
        <v>418.88889312744141</v>
      </c>
      <c r="S248">
        <v>166.48351639509201</v>
      </c>
      <c r="T248">
        <v>570.09769439697266</v>
      </c>
      <c r="U248">
        <v>361.06227874755859</v>
      </c>
      <c r="V248">
        <v>403.26723448086125</v>
      </c>
      <c r="W248">
        <v>468.51037979125982</v>
      </c>
      <c r="X248">
        <v>621.28919985704795</v>
      </c>
      <c r="Y248">
        <v>527.5091552734375</v>
      </c>
      <c r="Z248">
        <v>372.00244903564453</v>
      </c>
      <c r="AA248">
        <v>424.3661343221699</v>
      </c>
      <c r="AB248">
        <v>527.5091552734375</v>
      </c>
      <c r="AC248">
        <v>632.23652584648835</v>
      </c>
      <c r="AD248">
        <v>507.19169616699219</v>
      </c>
      <c r="AE248">
        <v>725.60440063476563</v>
      </c>
      <c r="AF248">
        <v>412.63736724853516</v>
      </c>
      <c r="AG248">
        <v>724.04151916503906</v>
      </c>
      <c r="AH248">
        <v>525.55557250976563</v>
      </c>
      <c r="AI248">
        <v>638.47373962402344</v>
      </c>
      <c r="AJ248">
        <v>831.48248358087233</v>
      </c>
      <c r="AK248">
        <v>433.34554672241217</v>
      </c>
      <c r="AL248">
        <v>531.80709838867188</v>
      </c>
      <c r="AM248">
        <v>688.09524536132813</v>
      </c>
      <c r="AN248">
        <v>728.33942413330078</v>
      </c>
      <c r="AO248">
        <v>468.90825620937699</v>
      </c>
    </row>
    <row r="249" spans="1:41" x14ac:dyDescent="0.25">
      <c r="A249" s="1">
        <v>1147</v>
      </c>
      <c r="B249">
        <v>289.95831838894242</v>
      </c>
      <c r="C249">
        <v>290.34188270568848</v>
      </c>
      <c r="D249">
        <v>291.91192022610062</v>
      </c>
      <c r="E249">
        <v>321.99023246765137</v>
      </c>
      <c r="F249">
        <v>339.96337890624994</v>
      </c>
      <c r="G249">
        <v>385.67766189575195</v>
      </c>
      <c r="H249">
        <v>528.28344030694643</v>
      </c>
      <c r="I249">
        <v>343.87058258056641</v>
      </c>
      <c r="J249">
        <v>339.96337890624994</v>
      </c>
      <c r="K249">
        <v>371.61172866821295</v>
      </c>
      <c r="L249">
        <v>423.17966111850387</v>
      </c>
      <c r="M249">
        <v>391.14774703979492</v>
      </c>
      <c r="N249">
        <v>387.6312637329101</v>
      </c>
      <c r="O249">
        <v>304.80569235134476</v>
      </c>
      <c r="P249">
        <v>420.84249496459967</v>
      </c>
      <c r="Q249">
        <v>451.31868362426752</v>
      </c>
      <c r="R249">
        <v>418.11460844326371</v>
      </c>
      <c r="S249">
        <v>166.48351639509201</v>
      </c>
      <c r="T249">
        <v>570.48839569091797</v>
      </c>
      <c r="U249">
        <v>360.66440232944143</v>
      </c>
      <c r="V249">
        <v>402.87651411342972</v>
      </c>
      <c r="W249">
        <v>467.72893905639648</v>
      </c>
      <c r="X249">
        <v>622.06348419189453</v>
      </c>
      <c r="Y249">
        <v>526.33701324462891</v>
      </c>
      <c r="Z249">
        <v>371.61172866821295</v>
      </c>
      <c r="AA249">
        <v>424.35182222079891</v>
      </c>
      <c r="AB249">
        <v>525.55557250976563</v>
      </c>
      <c r="AC249">
        <v>627.15718014336335</v>
      </c>
      <c r="AD249">
        <v>506.02670983953794</v>
      </c>
      <c r="AE249">
        <v>727.55798339843739</v>
      </c>
      <c r="AF249">
        <v>412.24664688110352</v>
      </c>
      <c r="AG249">
        <v>725.99510192871082</v>
      </c>
      <c r="AH249">
        <v>524.78128747625658</v>
      </c>
      <c r="AI249">
        <v>636.91085815429688</v>
      </c>
      <c r="AJ249">
        <v>833.04536505059889</v>
      </c>
      <c r="AK249">
        <v>432.95482635498047</v>
      </c>
      <c r="AL249">
        <v>530.63491821289063</v>
      </c>
      <c r="AM249">
        <v>685.75092315673817</v>
      </c>
      <c r="AN249">
        <v>726.38584136962902</v>
      </c>
      <c r="AO249">
        <v>468.51037979125982</v>
      </c>
    </row>
    <row r="250" spans="1:41" x14ac:dyDescent="0.25">
      <c r="A250" s="1">
        <v>1148</v>
      </c>
      <c r="B250">
        <v>289.95116233825684</v>
      </c>
      <c r="C250">
        <v>290.34188270568848</v>
      </c>
      <c r="D250">
        <v>292.2883284921611</v>
      </c>
      <c r="E250">
        <v>321.59951210021973</v>
      </c>
      <c r="F250">
        <v>339.57265853881836</v>
      </c>
      <c r="G250">
        <v>385.28694152832031</v>
      </c>
      <c r="H250">
        <v>528.67417904920194</v>
      </c>
      <c r="I250">
        <v>343.48701826382035</v>
      </c>
      <c r="J250">
        <v>339.57265853881836</v>
      </c>
      <c r="K250">
        <v>370.83028793334961</v>
      </c>
      <c r="L250">
        <v>422.79609680175781</v>
      </c>
      <c r="M250">
        <v>390.75702667236334</v>
      </c>
      <c r="N250">
        <v>387.24054336547852</v>
      </c>
      <c r="O250">
        <v>304.40781593322754</v>
      </c>
      <c r="P250">
        <v>420.06105422973633</v>
      </c>
      <c r="Q250">
        <v>450.15367857265824</v>
      </c>
      <c r="R250">
        <v>417.71673202514654</v>
      </c>
      <c r="S250">
        <v>166.48351639509201</v>
      </c>
      <c r="T250">
        <v>571.66057586669922</v>
      </c>
      <c r="U250">
        <v>360.28083801269531</v>
      </c>
      <c r="V250">
        <v>402.4786376953125</v>
      </c>
      <c r="W250">
        <v>466.55677795410162</v>
      </c>
      <c r="X250">
        <v>622.83776922540358</v>
      </c>
      <c r="Y250">
        <v>525.17198946886447</v>
      </c>
      <c r="Z250">
        <v>371.22100830078125</v>
      </c>
      <c r="AA250">
        <v>423.57753753662109</v>
      </c>
      <c r="AB250">
        <v>524.77413177490234</v>
      </c>
      <c r="AC250">
        <v>622.85923702812897</v>
      </c>
      <c r="AD250">
        <v>505.23811340332031</v>
      </c>
      <c r="AE250">
        <v>729.12086486816395</v>
      </c>
      <c r="AF250">
        <v>411.85592651367188</v>
      </c>
      <c r="AG250">
        <v>725.61155633611997</v>
      </c>
      <c r="AH250">
        <v>523.99984674139341</v>
      </c>
      <c r="AI250">
        <v>635.73155972547147</v>
      </c>
      <c r="AJ250">
        <v>833.82676763848951</v>
      </c>
      <c r="AK250">
        <v>432.18054167080271</v>
      </c>
      <c r="AL250">
        <v>529.85347747802734</v>
      </c>
      <c r="AM250">
        <v>684.19519738836607</v>
      </c>
      <c r="AN250">
        <v>724.43222045898426</v>
      </c>
      <c r="AO250">
        <v>468.12681547451376</v>
      </c>
    </row>
    <row r="251" spans="1:41" x14ac:dyDescent="0.25">
      <c r="A251" s="1">
        <v>1149</v>
      </c>
      <c r="B251">
        <v>289.95116233825684</v>
      </c>
      <c r="C251">
        <v>290.34188270568848</v>
      </c>
      <c r="D251">
        <v>292.29548454284668</v>
      </c>
      <c r="E251">
        <v>321.59235604953415</v>
      </c>
      <c r="F251">
        <v>339.57265853881836</v>
      </c>
      <c r="G251">
        <v>384.89622116088867</v>
      </c>
      <c r="H251">
        <v>529.46277618408203</v>
      </c>
      <c r="I251">
        <v>343.47986221313477</v>
      </c>
      <c r="J251">
        <v>339.56550248813278</v>
      </c>
      <c r="K251">
        <v>370.43956756591797</v>
      </c>
      <c r="L251">
        <v>421.62393569946289</v>
      </c>
      <c r="M251">
        <v>389.96842988681442</v>
      </c>
      <c r="N251">
        <v>386.84982299804688</v>
      </c>
      <c r="O251">
        <v>304.40781593322754</v>
      </c>
      <c r="P251">
        <v>419.2796134948731</v>
      </c>
      <c r="Q251">
        <v>448.97436141967779</v>
      </c>
      <c r="R251">
        <v>416.9352912902832</v>
      </c>
      <c r="S251">
        <v>166.48351639509201</v>
      </c>
      <c r="T251">
        <v>572.82556219415346</v>
      </c>
      <c r="U251">
        <v>359.89011764526367</v>
      </c>
      <c r="V251">
        <v>402.0879173278808</v>
      </c>
      <c r="W251">
        <v>465.78249326992386</v>
      </c>
      <c r="X251">
        <v>622.46137933416685</v>
      </c>
      <c r="Y251">
        <v>524.38339233398438</v>
      </c>
      <c r="Z251">
        <v>370.83028793334961</v>
      </c>
      <c r="AA251">
        <v>422.80325285244334</v>
      </c>
      <c r="AB251">
        <v>523.60195159912109</v>
      </c>
      <c r="AC251">
        <v>619.33561639471372</v>
      </c>
      <c r="AD251">
        <v>504.07308962755587</v>
      </c>
      <c r="AE251">
        <v>730.2858886439285</v>
      </c>
      <c r="AF251">
        <v>411.46520614624018</v>
      </c>
      <c r="AG251">
        <v>726.38584136962902</v>
      </c>
      <c r="AH251">
        <v>523.21840600653002</v>
      </c>
      <c r="AI251">
        <v>634.56653594970703</v>
      </c>
      <c r="AJ251">
        <v>835.006103515625</v>
      </c>
      <c r="AK251">
        <v>431.7826652526856</v>
      </c>
      <c r="AL251">
        <v>529.07919314318076</v>
      </c>
      <c r="AM251">
        <v>682.241577176384</v>
      </c>
      <c r="AN251">
        <v>722.08789825439453</v>
      </c>
      <c r="AO251">
        <v>467.72893905639648</v>
      </c>
    </row>
    <row r="252" spans="1:41" x14ac:dyDescent="0.25">
      <c r="A252" s="1">
        <v>1150</v>
      </c>
      <c r="B252">
        <v>289.95116233825684</v>
      </c>
      <c r="C252">
        <v>290.34188270568848</v>
      </c>
      <c r="D252">
        <v>291.90476417541504</v>
      </c>
      <c r="E252">
        <v>321.59951210021973</v>
      </c>
      <c r="F252">
        <v>339.57265853881836</v>
      </c>
      <c r="G252">
        <v>384.11478042602539</v>
      </c>
      <c r="H252">
        <v>530.2370605189285</v>
      </c>
      <c r="I252">
        <v>343.47986221313477</v>
      </c>
      <c r="J252">
        <v>339.1890942220723</v>
      </c>
      <c r="K252">
        <v>370.43956756591797</v>
      </c>
      <c r="L252">
        <v>421.23321533203125</v>
      </c>
      <c r="M252">
        <v>389.58486557006836</v>
      </c>
      <c r="N252">
        <v>386.4519465799296</v>
      </c>
      <c r="O252">
        <v>304.41497198391312</v>
      </c>
      <c r="P252">
        <v>418.88173707675583</v>
      </c>
      <c r="Q252">
        <v>448.97436141967779</v>
      </c>
      <c r="R252">
        <v>416.15385055541998</v>
      </c>
      <c r="S252">
        <v>166.48351639509201</v>
      </c>
      <c r="T252">
        <v>574.00489807128906</v>
      </c>
      <c r="U252">
        <v>359.89011764526367</v>
      </c>
      <c r="V252">
        <v>401.30647659301758</v>
      </c>
      <c r="W252">
        <v>465.3846168518067</v>
      </c>
      <c r="X252">
        <v>621.70140710069154</v>
      </c>
      <c r="Y252">
        <v>523.21125030517578</v>
      </c>
      <c r="Z252">
        <v>370.83028793334961</v>
      </c>
      <c r="AA252">
        <v>422.41253248501164</v>
      </c>
      <c r="AB252">
        <v>522.81335516290358</v>
      </c>
      <c r="AC252">
        <v>615.81911471300509</v>
      </c>
      <c r="AD252">
        <v>503.28449249267584</v>
      </c>
      <c r="AE252">
        <v>731.07448577880871</v>
      </c>
      <c r="AF252">
        <v>410.68376541137695</v>
      </c>
      <c r="AG252">
        <v>727.94156643933877</v>
      </c>
      <c r="AH252">
        <v>522.4298095703125</v>
      </c>
      <c r="AI252">
        <v>632.99649877862612</v>
      </c>
      <c r="AJ252">
        <v>835.3968048095702</v>
      </c>
      <c r="AK252">
        <v>431.39194488525391</v>
      </c>
      <c r="AL252">
        <v>528.29059600830078</v>
      </c>
      <c r="AM252">
        <v>680.67869570665744</v>
      </c>
      <c r="AN252">
        <v>720.13431549072277</v>
      </c>
      <c r="AO252">
        <v>466.94749832153326</v>
      </c>
    </row>
    <row r="253" spans="1:41" x14ac:dyDescent="0.25">
      <c r="A253" s="1">
        <v>1151</v>
      </c>
      <c r="B253">
        <v>289.5604419708252</v>
      </c>
      <c r="C253">
        <v>290.73260307312012</v>
      </c>
      <c r="D253">
        <v>291.90476417541504</v>
      </c>
      <c r="E253">
        <v>320.82522741604203</v>
      </c>
      <c r="F253">
        <v>338.79837385464066</v>
      </c>
      <c r="G253">
        <v>383.72406005859375</v>
      </c>
      <c r="H253">
        <v>530.63491821289063</v>
      </c>
      <c r="I253">
        <v>343.08914184570318</v>
      </c>
      <c r="J253">
        <v>338.79121780395508</v>
      </c>
      <c r="K253">
        <v>370.04884719848638</v>
      </c>
      <c r="L253">
        <v>420.83533891391409</v>
      </c>
      <c r="M253">
        <v>389.19414520263666</v>
      </c>
      <c r="N253">
        <v>385.67766189575195</v>
      </c>
      <c r="O253">
        <v>304.79853630065918</v>
      </c>
      <c r="P253">
        <v>417.71673202514654</v>
      </c>
      <c r="Q253">
        <v>448.58364105224609</v>
      </c>
      <c r="R253">
        <v>415.76313018798828</v>
      </c>
      <c r="S253">
        <v>166.48351639509201</v>
      </c>
      <c r="T253">
        <v>574.79349450750669</v>
      </c>
      <c r="U253">
        <v>359.49939727783203</v>
      </c>
      <c r="V253">
        <v>400.92291227627152</v>
      </c>
      <c r="W253">
        <v>464.99389648437506</v>
      </c>
      <c r="X253">
        <v>622.82345712403253</v>
      </c>
      <c r="Y253">
        <v>522.04622652941134</v>
      </c>
      <c r="Z253">
        <v>370.05600324917179</v>
      </c>
      <c r="AA253">
        <v>422.01465606689453</v>
      </c>
      <c r="AB253">
        <v>521.64836883544922</v>
      </c>
      <c r="AC253">
        <v>613.46763610839844</v>
      </c>
      <c r="AD253">
        <v>502.5030517578125</v>
      </c>
      <c r="AE253">
        <v>733.41165158338163</v>
      </c>
      <c r="AF253">
        <v>410.68376541137695</v>
      </c>
      <c r="AG253">
        <v>729.49729220771087</v>
      </c>
      <c r="AH253">
        <v>521.65552453680357</v>
      </c>
      <c r="AI253">
        <v>631.44077301025391</v>
      </c>
      <c r="AJ253">
        <v>836.56898498535156</v>
      </c>
      <c r="AK253">
        <v>430.61766020107615</v>
      </c>
      <c r="AL253">
        <v>527.11845397949219</v>
      </c>
      <c r="AM253">
        <v>678.72511224432299</v>
      </c>
      <c r="AN253">
        <v>718.18069458007801</v>
      </c>
      <c r="AO253">
        <v>466.94034227084768</v>
      </c>
    </row>
    <row r="254" spans="1:41" x14ac:dyDescent="0.25">
      <c r="A254" s="1">
        <v>1152</v>
      </c>
      <c r="B254">
        <v>289.95116233825684</v>
      </c>
      <c r="C254">
        <v>289.95116233825684</v>
      </c>
      <c r="D254">
        <v>291.90476417541504</v>
      </c>
      <c r="E254">
        <v>320.81807136535645</v>
      </c>
      <c r="F254">
        <v>338.79121780395508</v>
      </c>
      <c r="G254">
        <v>383.72406005859375</v>
      </c>
      <c r="H254">
        <v>531.41635894775391</v>
      </c>
      <c r="I254">
        <v>343.08914184570318</v>
      </c>
      <c r="J254">
        <v>338.79121780395508</v>
      </c>
      <c r="K254">
        <v>369.65812683105469</v>
      </c>
      <c r="L254">
        <v>419.67033386230469</v>
      </c>
      <c r="M254">
        <v>388.02914015102738</v>
      </c>
      <c r="N254">
        <v>385.28694152832031</v>
      </c>
      <c r="O254">
        <v>304.7913802499736</v>
      </c>
      <c r="P254">
        <v>417.32601165771484</v>
      </c>
      <c r="Q254">
        <v>447.41147994995123</v>
      </c>
      <c r="R254">
        <v>415.37240982055664</v>
      </c>
      <c r="S254">
        <v>166.48351639509201</v>
      </c>
      <c r="T254">
        <v>575.95848083496094</v>
      </c>
      <c r="U254">
        <v>358.72511259365422</v>
      </c>
      <c r="V254">
        <v>400.52503585815424</v>
      </c>
      <c r="W254">
        <v>463.82173538208002</v>
      </c>
      <c r="X254">
        <v>622.83776922540358</v>
      </c>
      <c r="Y254">
        <v>520.87408380194029</v>
      </c>
      <c r="Z254">
        <v>370.04884719848638</v>
      </c>
      <c r="AA254">
        <v>421.62393569946289</v>
      </c>
      <c r="AB254">
        <v>520.85977170056913</v>
      </c>
      <c r="AC254">
        <v>610.34902956896212</v>
      </c>
      <c r="AD254">
        <v>501.3523775317293</v>
      </c>
      <c r="AE254">
        <v>734.20024871826183</v>
      </c>
      <c r="AF254">
        <v>410.29304504394531</v>
      </c>
      <c r="AG254">
        <v>729.51876001043627</v>
      </c>
      <c r="AH254">
        <v>520.48334505968478</v>
      </c>
      <c r="AI254">
        <v>629.87789154052734</v>
      </c>
      <c r="AJ254">
        <v>837.74116516113281</v>
      </c>
      <c r="AK254">
        <v>430.21978378295904</v>
      </c>
      <c r="AL254">
        <v>526.33701324462891</v>
      </c>
      <c r="AM254">
        <v>677.15507507324219</v>
      </c>
      <c r="AN254">
        <v>716.22711181640625</v>
      </c>
      <c r="AO254">
        <v>466.16605758666992</v>
      </c>
    </row>
    <row r="255" spans="1:41" x14ac:dyDescent="0.25">
      <c r="A255" s="1">
        <v>1153</v>
      </c>
      <c r="B255">
        <v>289.56759802151078</v>
      </c>
      <c r="C255">
        <v>289.95116233825684</v>
      </c>
      <c r="D255">
        <v>291.5140438079834</v>
      </c>
      <c r="E255">
        <v>320.4273509979248</v>
      </c>
      <c r="F255">
        <v>338.79837385464066</v>
      </c>
      <c r="G255">
        <v>383.33333969116211</v>
      </c>
      <c r="H255">
        <v>531.79994198865506</v>
      </c>
      <c r="I255">
        <v>342.69842147827148</v>
      </c>
      <c r="J255">
        <v>339.17478212070114</v>
      </c>
      <c r="K255">
        <v>369.65812683105469</v>
      </c>
      <c r="L255">
        <v>419.2796134948731</v>
      </c>
      <c r="M255">
        <v>388.40554841708786</v>
      </c>
      <c r="N255">
        <v>384.89622116088867</v>
      </c>
      <c r="O255">
        <v>304.40781593322754</v>
      </c>
      <c r="P255">
        <v>416.54457092285156</v>
      </c>
      <c r="Q255">
        <v>445.85575453091025</v>
      </c>
      <c r="R255">
        <v>414.20740476894736</v>
      </c>
      <c r="S255">
        <v>166.48351639509201</v>
      </c>
      <c r="T255">
        <v>577.12350461072549</v>
      </c>
      <c r="U255">
        <v>358.71795654296875</v>
      </c>
      <c r="V255">
        <v>400.13431549072271</v>
      </c>
      <c r="W255">
        <v>462.6495742797851</v>
      </c>
      <c r="X255">
        <v>622.4542236328125</v>
      </c>
      <c r="Y255">
        <v>519.69474792480469</v>
      </c>
      <c r="Z255">
        <v>369.66528288174032</v>
      </c>
      <c r="AA255">
        <v>421.23321533203125</v>
      </c>
      <c r="AB255">
        <v>519.69474792480469</v>
      </c>
      <c r="AC255">
        <v>608.00470736437228</v>
      </c>
      <c r="AD255">
        <v>500.15872955322271</v>
      </c>
      <c r="AE255">
        <v>734.221716520987</v>
      </c>
      <c r="AF255">
        <v>409.90232467651362</v>
      </c>
      <c r="AG255">
        <v>731.05301727742062</v>
      </c>
      <c r="AH255">
        <v>519.70190432482138</v>
      </c>
      <c r="AI255">
        <v>628.31501007080078</v>
      </c>
      <c r="AJ255">
        <v>838.5154120476692</v>
      </c>
      <c r="AK255">
        <v>429.82906341552734</v>
      </c>
      <c r="AL255">
        <v>525.55557250976563</v>
      </c>
      <c r="AM255">
        <v>675.98289489746094</v>
      </c>
      <c r="AN255">
        <v>713.88278961181652</v>
      </c>
      <c r="AO255">
        <v>465.77533721923822</v>
      </c>
    </row>
    <row r="256" spans="1:41" x14ac:dyDescent="0.25">
      <c r="A256" s="1">
        <v>1154</v>
      </c>
      <c r="B256">
        <v>289.5604419708252</v>
      </c>
      <c r="C256">
        <v>289.95116233825684</v>
      </c>
      <c r="D256">
        <v>291.5140438079834</v>
      </c>
      <c r="E256">
        <v>320.04378668117874</v>
      </c>
      <c r="F256">
        <v>338.40049743652338</v>
      </c>
      <c r="G256">
        <v>382.94261932373041</v>
      </c>
      <c r="H256">
        <v>532.58138272351846</v>
      </c>
      <c r="I256">
        <v>342.30770111083984</v>
      </c>
      <c r="J256">
        <v>338.40049743652338</v>
      </c>
      <c r="K256">
        <v>369.26025041293747</v>
      </c>
      <c r="L256">
        <v>418.88889312744141</v>
      </c>
      <c r="M256">
        <v>387.24054336547852</v>
      </c>
      <c r="N256">
        <v>384.11478042602539</v>
      </c>
      <c r="O256">
        <v>304.0170955657959</v>
      </c>
      <c r="P256">
        <v>415.76313018798828</v>
      </c>
      <c r="Q256">
        <v>445.46503416347855</v>
      </c>
      <c r="R256">
        <v>413.80952835083008</v>
      </c>
      <c r="S256">
        <v>166.48351639509201</v>
      </c>
      <c r="T256">
        <v>578.69354248046875</v>
      </c>
      <c r="U256">
        <v>358.33439222622269</v>
      </c>
      <c r="V256">
        <v>399.75075117397665</v>
      </c>
      <c r="W256">
        <v>461.87528959560751</v>
      </c>
      <c r="X256">
        <v>623.22850796765908</v>
      </c>
      <c r="Y256">
        <v>518.92046358995822</v>
      </c>
      <c r="Z256">
        <v>369.26740646362305</v>
      </c>
      <c r="AA256">
        <v>420.84249496459967</v>
      </c>
      <c r="AB256">
        <v>518.90615148858706</v>
      </c>
      <c r="AC256">
        <v>605.66038515978244</v>
      </c>
      <c r="AD256">
        <v>499.37013311700497</v>
      </c>
      <c r="AE256">
        <v>734.612418513595</v>
      </c>
      <c r="AF256">
        <v>409.12088394165039</v>
      </c>
      <c r="AG256">
        <v>734.96737735175395</v>
      </c>
      <c r="AH256">
        <v>519.31120233221372</v>
      </c>
      <c r="AI256">
        <v>627.5335693359375</v>
      </c>
      <c r="AJ256">
        <v>840.46906970796135</v>
      </c>
      <c r="AK256">
        <v>429.43834304809565</v>
      </c>
      <c r="AL256">
        <v>524.77413177490234</v>
      </c>
      <c r="AM256">
        <v>674.42001342773438</v>
      </c>
      <c r="AN256">
        <v>711.92916870117188</v>
      </c>
      <c r="AO256">
        <v>465.3846168518067</v>
      </c>
    </row>
    <row r="257" spans="1:41" x14ac:dyDescent="0.25">
      <c r="A257" s="1">
        <v>1155</v>
      </c>
      <c r="B257">
        <v>289.16972160339355</v>
      </c>
      <c r="C257">
        <v>289.95116233825684</v>
      </c>
      <c r="D257">
        <v>291.5140438079834</v>
      </c>
      <c r="E257">
        <v>320.4273509979248</v>
      </c>
      <c r="F257">
        <v>338.40049743652338</v>
      </c>
      <c r="G257">
        <v>382.16117858886719</v>
      </c>
      <c r="H257">
        <v>532.97924041748047</v>
      </c>
      <c r="I257">
        <v>342.30770111083984</v>
      </c>
      <c r="J257">
        <v>338.40049743652338</v>
      </c>
      <c r="K257">
        <v>368.88384214687699</v>
      </c>
      <c r="L257">
        <v>418.10745239257813</v>
      </c>
      <c r="M257">
        <v>387.24054336547852</v>
      </c>
      <c r="N257">
        <v>383.72406005859375</v>
      </c>
      <c r="O257">
        <v>304.0170955657959</v>
      </c>
      <c r="P257">
        <v>415.37240982055664</v>
      </c>
      <c r="Q257">
        <v>444.67643737792974</v>
      </c>
      <c r="R257">
        <v>413.8023723001445</v>
      </c>
      <c r="S257">
        <v>166.48351639509201</v>
      </c>
      <c r="T257">
        <v>579.08424377441406</v>
      </c>
      <c r="U257">
        <v>358.32723617553711</v>
      </c>
      <c r="V257">
        <v>399.35287475585938</v>
      </c>
      <c r="W257">
        <v>461.47741317749023</v>
      </c>
      <c r="X257">
        <v>626.73781649970306</v>
      </c>
      <c r="Y257">
        <v>518.13186645507813</v>
      </c>
      <c r="Z257">
        <v>369.26740646362305</v>
      </c>
      <c r="AA257">
        <v>420.06821028042191</v>
      </c>
      <c r="AB257">
        <v>517.35758212023165</v>
      </c>
      <c r="AC257">
        <v>603.69964599609375</v>
      </c>
      <c r="AD257">
        <v>498.20514678955072</v>
      </c>
      <c r="AE257">
        <v>735.38670284844147</v>
      </c>
      <c r="AF257">
        <v>408.73016357421875</v>
      </c>
      <c r="AG257">
        <v>737.32601165771496</v>
      </c>
      <c r="AH257">
        <v>518.52976159735044</v>
      </c>
      <c r="AI257">
        <v>625.97068786621094</v>
      </c>
      <c r="AJ257">
        <v>842.42265386895826</v>
      </c>
      <c r="AK257">
        <v>429.04762268066401</v>
      </c>
      <c r="AL257">
        <v>523.6091079991379</v>
      </c>
      <c r="AM257">
        <v>672.85713195800781</v>
      </c>
      <c r="AN257">
        <v>710.37344363146212</v>
      </c>
      <c r="AO257">
        <v>464.20529969882608</v>
      </c>
    </row>
    <row r="258" spans="1:41" x14ac:dyDescent="0.25">
      <c r="A258" s="1">
        <v>1156</v>
      </c>
      <c r="B258">
        <v>289.5604419708252</v>
      </c>
      <c r="C258">
        <v>289.5604419708252</v>
      </c>
      <c r="D258">
        <v>291.52119985866898</v>
      </c>
      <c r="E258">
        <v>320.4273509979248</v>
      </c>
      <c r="F258">
        <v>338.0097770690918</v>
      </c>
      <c r="G258">
        <v>381.77045822143555</v>
      </c>
      <c r="H258">
        <v>533.7535254509894</v>
      </c>
      <c r="I258">
        <v>341.92413679409378</v>
      </c>
      <c r="J258">
        <v>338.40049743652338</v>
      </c>
      <c r="K258">
        <v>368.48596572875982</v>
      </c>
      <c r="L258">
        <v>417.71673202514654</v>
      </c>
      <c r="M258">
        <v>386.84266694736129</v>
      </c>
      <c r="N258">
        <v>383.33333969116211</v>
      </c>
      <c r="O258">
        <v>304.0170955657959</v>
      </c>
      <c r="P258">
        <v>414.97453340243936</v>
      </c>
      <c r="Q258">
        <v>444.2857170104981</v>
      </c>
      <c r="R258">
        <v>413.02808761596674</v>
      </c>
      <c r="S258">
        <v>166.48351639509201</v>
      </c>
      <c r="T258">
        <v>580.25642395019531</v>
      </c>
      <c r="U258">
        <v>357.93651580810547</v>
      </c>
      <c r="V258">
        <v>398.96931043911326</v>
      </c>
      <c r="W258">
        <v>460.6959724426269</v>
      </c>
      <c r="X258">
        <v>627.14286804199219</v>
      </c>
      <c r="Y258">
        <v>516.96688012762388</v>
      </c>
      <c r="Z258">
        <v>368.87668609619141</v>
      </c>
      <c r="AA258">
        <v>419.67033386230469</v>
      </c>
      <c r="AB258">
        <v>516.56898498535156</v>
      </c>
      <c r="AC258">
        <v>600.97174075060275</v>
      </c>
      <c r="AD258">
        <v>497.41654965467069</v>
      </c>
      <c r="AE258">
        <v>736.93527221679676</v>
      </c>
      <c r="AF258">
        <v>408.33944320678705</v>
      </c>
      <c r="AG258">
        <v>738.88889312744141</v>
      </c>
      <c r="AH258">
        <v>517.74832086248716</v>
      </c>
      <c r="AI258">
        <v>624.79854583740234</v>
      </c>
      <c r="AJ258">
        <v>844.37623663263014</v>
      </c>
      <c r="AK258">
        <v>427.87546157836908</v>
      </c>
      <c r="AL258">
        <v>523.21125030517578</v>
      </c>
      <c r="AM258">
        <v>670.91070489569029</v>
      </c>
      <c r="AN258">
        <v>708.41986016912779</v>
      </c>
      <c r="AO258">
        <v>464.21245574951166</v>
      </c>
    </row>
    <row r="259" spans="1:41" x14ac:dyDescent="0.25">
      <c r="A259" s="1">
        <v>1157</v>
      </c>
      <c r="B259">
        <v>289.5604419708252</v>
      </c>
      <c r="C259">
        <v>289.95116233825684</v>
      </c>
      <c r="D259">
        <v>291.5140438079834</v>
      </c>
      <c r="E259">
        <v>320.03663063049316</v>
      </c>
      <c r="F259">
        <v>338.0097770690918</v>
      </c>
      <c r="G259">
        <v>381.37973785400385</v>
      </c>
      <c r="H259">
        <v>534.15142059326172</v>
      </c>
      <c r="I259">
        <v>341.9169807434082</v>
      </c>
      <c r="J259">
        <v>338.0097770690918</v>
      </c>
      <c r="K259">
        <v>368.09524536132813</v>
      </c>
      <c r="L259">
        <v>417.32601165771484</v>
      </c>
      <c r="M259">
        <v>386.06838226318354</v>
      </c>
      <c r="N259">
        <v>383.33333969116211</v>
      </c>
      <c r="O259">
        <v>304.0170955657959</v>
      </c>
      <c r="P259">
        <v>413.8023723001445</v>
      </c>
      <c r="Q259">
        <v>443.11355590820318</v>
      </c>
      <c r="R259">
        <v>412.24664688110352</v>
      </c>
      <c r="S259">
        <v>166.48351639509201</v>
      </c>
      <c r="T259">
        <v>581.03786468505859</v>
      </c>
      <c r="U259">
        <v>357.93651580810547</v>
      </c>
      <c r="V259">
        <v>398.57143402099615</v>
      </c>
      <c r="W259">
        <v>460.6959724426269</v>
      </c>
      <c r="X259">
        <v>624.80570153875658</v>
      </c>
      <c r="Y259">
        <v>516.17828369140625</v>
      </c>
      <c r="Z259">
        <v>368.48596572875982</v>
      </c>
      <c r="AA259">
        <v>419.2796134948731</v>
      </c>
      <c r="AB259">
        <v>515.39684295654297</v>
      </c>
      <c r="AC259">
        <v>599.0181572882683</v>
      </c>
      <c r="AD259">
        <v>496.64226531982416</v>
      </c>
      <c r="AE259">
        <v>738.49815368652332</v>
      </c>
      <c r="AF259">
        <v>408.33944320678705</v>
      </c>
      <c r="AG259">
        <v>738.89604882879564</v>
      </c>
      <c r="AH259">
        <v>516.96688012762388</v>
      </c>
      <c r="AI259">
        <v>623.23566436767578</v>
      </c>
      <c r="AJ259">
        <v>846.72775268554688</v>
      </c>
      <c r="AK259">
        <v>427.48474121093744</v>
      </c>
      <c r="AL259">
        <v>522.04622652941134</v>
      </c>
      <c r="AM259">
        <v>669.34066772460938</v>
      </c>
      <c r="AN259">
        <v>706.84982299804688</v>
      </c>
      <c r="AO259">
        <v>463.42385896396286</v>
      </c>
    </row>
    <row r="260" spans="1:41" x14ac:dyDescent="0.25">
      <c r="A260" s="1">
        <v>1158</v>
      </c>
      <c r="B260">
        <v>289.16972160339355</v>
      </c>
      <c r="C260">
        <v>289.95116233825684</v>
      </c>
      <c r="D260">
        <v>291.12332344055176</v>
      </c>
      <c r="E260">
        <v>320.03663063049316</v>
      </c>
      <c r="F260">
        <v>337.61905670166016</v>
      </c>
      <c r="G260">
        <v>381.37258180331844</v>
      </c>
      <c r="H260">
        <v>535.31640692071596</v>
      </c>
      <c r="I260">
        <v>341.9169807434082</v>
      </c>
      <c r="J260">
        <v>338.0097770690918</v>
      </c>
      <c r="K260">
        <v>368.09524536132813</v>
      </c>
      <c r="L260">
        <v>416.54457092285156</v>
      </c>
      <c r="M260">
        <v>385.67766189575195</v>
      </c>
      <c r="N260">
        <v>382.935463273045</v>
      </c>
      <c r="O260">
        <v>304.0170955657959</v>
      </c>
      <c r="P260">
        <v>413.41880798339844</v>
      </c>
      <c r="Q260">
        <v>442.72283554077154</v>
      </c>
      <c r="R260">
        <v>411.85592651367188</v>
      </c>
      <c r="S260">
        <v>166.48351639509201</v>
      </c>
      <c r="T260">
        <v>582.60074615478516</v>
      </c>
      <c r="U260">
        <v>357.54579544067377</v>
      </c>
      <c r="V260">
        <v>398.57143402099615</v>
      </c>
      <c r="W260">
        <v>459.14024702358591</v>
      </c>
      <c r="X260">
        <v>625.55851807087777</v>
      </c>
      <c r="Y260">
        <v>515.39684295654297</v>
      </c>
      <c r="Z260">
        <v>368.48596572875982</v>
      </c>
      <c r="AA260">
        <v>418.50532881069535</v>
      </c>
      <c r="AB260">
        <v>514.61540222167969</v>
      </c>
      <c r="AC260">
        <v>597.4481201171875</v>
      </c>
      <c r="AD260">
        <v>495.47724154405984</v>
      </c>
      <c r="AE260">
        <v>743.57753753662109</v>
      </c>
      <c r="AF260">
        <v>407.56515852260941</v>
      </c>
      <c r="AG260">
        <v>741.2403710333856</v>
      </c>
      <c r="AH260">
        <v>515.79470065050509</v>
      </c>
      <c r="AI260">
        <v>622.4542236328125</v>
      </c>
      <c r="AJ260">
        <v>849.06488104180983</v>
      </c>
      <c r="AK260">
        <v>427.48474121093744</v>
      </c>
      <c r="AL260">
        <v>521.25047369317701</v>
      </c>
      <c r="AM260">
        <v>667.77778625488281</v>
      </c>
      <c r="AN260">
        <v>704.89620208740246</v>
      </c>
      <c r="AO260">
        <v>462.6495742797851</v>
      </c>
    </row>
    <row r="261" spans="1:41" x14ac:dyDescent="0.25">
      <c r="A261" s="1">
        <v>1159</v>
      </c>
      <c r="B261">
        <v>288.01902865315532</v>
      </c>
      <c r="C261">
        <v>289.95116233825684</v>
      </c>
      <c r="D261">
        <v>291.12332344055176</v>
      </c>
      <c r="E261">
        <v>320.03663063049316</v>
      </c>
      <c r="F261">
        <v>337.22833633422852</v>
      </c>
      <c r="G261">
        <v>380.98901748657232</v>
      </c>
      <c r="H261">
        <v>535.71430206298828</v>
      </c>
      <c r="I261">
        <v>341.53341642666209</v>
      </c>
      <c r="J261">
        <v>338.0097770690918</v>
      </c>
      <c r="K261">
        <v>367.70452499389648</v>
      </c>
      <c r="L261">
        <v>416.15385055541998</v>
      </c>
      <c r="M261">
        <v>385.28694152832031</v>
      </c>
      <c r="N261">
        <v>382.16117858886719</v>
      </c>
      <c r="O261">
        <v>304.0170955657959</v>
      </c>
      <c r="P261">
        <v>413.4116519327128</v>
      </c>
      <c r="Q261">
        <v>441.94139480590815</v>
      </c>
      <c r="R261">
        <v>411.46520614624018</v>
      </c>
      <c r="S261">
        <v>166.47636034440646</v>
      </c>
      <c r="T261">
        <v>582.60074615478516</v>
      </c>
      <c r="U261">
        <v>357.15507507324219</v>
      </c>
      <c r="V261">
        <v>398.18071365356445</v>
      </c>
      <c r="W261">
        <v>459.13309097290033</v>
      </c>
      <c r="X261">
        <v>625.19640353136447</v>
      </c>
      <c r="Y261">
        <v>515.006103515625</v>
      </c>
      <c r="Z261">
        <v>367.71168104458206</v>
      </c>
      <c r="AA261">
        <v>418.10745239257813</v>
      </c>
      <c r="AB261">
        <v>513.45037844591525</v>
      </c>
      <c r="AC261">
        <v>595.50165560655978</v>
      </c>
      <c r="AD261">
        <v>494.68864440917969</v>
      </c>
      <c r="AE261">
        <v>741.63107302599326</v>
      </c>
      <c r="AF261">
        <v>407.16728210449219</v>
      </c>
      <c r="AG261">
        <v>741.62391662597668</v>
      </c>
      <c r="AH261">
        <v>515.39684295654297</v>
      </c>
      <c r="AI261">
        <v>620.89134216308594</v>
      </c>
      <c r="AJ261">
        <v>851.79994268731764</v>
      </c>
      <c r="AK261">
        <v>427.09402084350592</v>
      </c>
      <c r="AL261">
        <v>520.47618865966797</v>
      </c>
      <c r="AM261">
        <v>666.60560607910156</v>
      </c>
      <c r="AN261">
        <v>703.33332061767589</v>
      </c>
      <c r="AO261">
        <v>462.24454181098235</v>
      </c>
    </row>
    <row r="262" spans="1:41" x14ac:dyDescent="0.25">
      <c r="A262" s="1">
        <v>1160</v>
      </c>
      <c r="B262">
        <v>288.01902865315532</v>
      </c>
      <c r="C262">
        <v>289.94400628757126</v>
      </c>
      <c r="D262">
        <v>291.12332344055176</v>
      </c>
      <c r="E262">
        <v>319.64591026306152</v>
      </c>
      <c r="F262">
        <v>336.8447720174824</v>
      </c>
      <c r="G262">
        <v>380.20757675170898</v>
      </c>
      <c r="H262">
        <v>533.76068115234375</v>
      </c>
      <c r="I262">
        <v>341.14269605923056</v>
      </c>
      <c r="J262">
        <v>337.22833633422852</v>
      </c>
      <c r="K262">
        <v>367.31380462646484</v>
      </c>
      <c r="L262">
        <v>415.76313018798828</v>
      </c>
      <c r="M262">
        <v>384.88906511020303</v>
      </c>
      <c r="N262">
        <v>381.77045822143555</v>
      </c>
      <c r="O262">
        <v>303.62637519836426</v>
      </c>
      <c r="P262">
        <v>412.2538029317891</v>
      </c>
      <c r="Q262">
        <v>441.15995407104498</v>
      </c>
      <c r="R262">
        <v>410.68376541137695</v>
      </c>
      <c r="S262">
        <v>166.47636034440646</v>
      </c>
      <c r="T262">
        <v>564.25118191338288</v>
      </c>
      <c r="U262">
        <v>357.15507507324219</v>
      </c>
      <c r="V262">
        <v>397.78999328613281</v>
      </c>
      <c r="W262">
        <v>458.74237060546881</v>
      </c>
      <c r="X262">
        <v>623.6335220616379</v>
      </c>
      <c r="Y262">
        <v>513.05252075195313</v>
      </c>
      <c r="Z262">
        <v>367.6973689432109</v>
      </c>
      <c r="AA262">
        <v>417.71673202514654</v>
      </c>
      <c r="AB262">
        <v>512.27823571844419</v>
      </c>
      <c r="AC262">
        <v>593.93161773681641</v>
      </c>
      <c r="AD262">
        <v>493.51650238037104</v>
      </c>
      <c r="AE262">
        <v>740.84247589111328</v>
      </c>
      <c r="AF262">
        <v>406.77656173706049</v>
      </c>
      <c r="AG262">
        <v>731.47949917412495</v>
      </c>
      <c r="AH262">
        <v>515.0132599156417</v>
      </c>
      <c r="AI262">
        <v>619.71916198730469</v>
      </c>
      <c r="AJ262">
        <v>835.02041631565862</v>
      </c>
      <c r="AK262">
        <v>426.31973615932816</v>
      </c>
      <c r="AL262">
        <v>519.69474792480469</v>
      </c>
      <c r="AM262">
        <v>664.65202331542969</v>
      </c>
      <c r="AN262">
        <v>701.37973785400379</v>
      </c>
      <c r="AO262">
        <v>461.86813354492193</v>
      </c>
    </row>
    <row r="263" spans="1:41" x14ac:dyDescent="0.25">
      <c r="A263" s="1">
        <v>1161</v>
      </c>
      <c r="B263">
        <v>289.16972160339355</v>
      </c>
      <c r="C263">
        <v>289.5604419708252</v>
      </c>
      <c r="D263">
        <v>291.12332344055176</v>
      </c>
      <c r="E263">
        <v>319.26234594631546</v>
      </c>
      <c r="F263">
        <v>336.83761596679682</v>
      </c>
      <c r="G263">
        <v>379.81685638427729</v>
      </c>
      <c r="H263">
        <v>507.24894457247666</v>
      </c>
      <c r="I263">
        <v>341.14269605923056</v>
      </c>
      <c r="J263">
        <v>337.22833633422852</v>
      </c>
      <c r="K263">
        <v>367.31380462646484</v>
      </c>
      <c r="L263">
        <v>414.98884550381058</v>
      </c>
      <c r="M263">
        <v>384.50550079345697</v>
      </c>
      <c r="N263">
        <v>381.37973785400385</v>
      </c>
      <c r="O263">
        <v>303.62637519836426</v>
      </c>
      <c r="P263">
        <v>411.46520614624018</v>
      </c>
      <c r="Q263">
        <v>440.37851333618158</v>
      </c>
      <c r="R263">
        <v>410.29304504394531</v>
      </c>
      <c r="S263">
        <v>166.48351639509201</v>
      </c>
      <c r="T263">
        <v>546.66878445244527</v>
      </c>
      <c r="U263">
        <v>356.77151075649613</v>
      </c>
      <c r="V263">
        <v>397.78999328613281</v>
      </c>
      <c r="W263">
        <v>457.18664518642765</v>
      </c>
      <c r="X263">
        <v>626.73781649970306</v>
      </c>
      <c r="Y263">
        <v>512.66178131103516</v>
      </c>
      <c r="Z263">
        <v>367.31380462646484</v>
      </c>
      <c r="AA263">
        <v>417.32601165771484</v>
      </c>
      <c r="AB263">
        <v>511.88034057617188</v>
      </c>
      <c r="AC263">
        <v>592.36873626708984</v>
      </c>
      <c r="AD263">
        <v>492.3443222045899</v>
      </c>
      <c r="AE263">
        <v>728.73016357421875</v>
      </c>
      <c r="AF263">
        <v>406.77656173706049</v>
      </c>
      <c r="AG263">
        <v>722.09505465441134</v>
      </c>
      <c r="AH263">
        <v>514.22466278076172</v>
      </c>
      <c r="AI263">
        <v>618.15628051757813</v>
      </c>
      <c r="AJ263">
        <v>817.82872014866643</v>
      </c>
      <c r="AK263">
        <v>425.92185974121088</v>
      </c>
      <c r="AL263">
        <v>518.92046358995822</v>
      </c>
      <c r="AM263">
        <v>663.08914184570313</v>
      </c>
      <c r="AN263">
        <v>699.81685638427723</v>
      </c>
      <c r="AO263">
        <v>461.09384886074417</v>
      </c>
    </row>
    <row r="264" spans="1:41" x14ac:dyDescent="0.25">
      <c r="A264" s="1">
        <v>1162</v>
      </c>
      <c r="B264">
        <v>289.16972160339355</v>
      </c>
      <c r="C264">
        <v>289.5604419708252</v>
      </c>
      <c r="D264">
        <v>291.12332344055176</v>
      </c>
      <c r="E264">
        <v>319.25518989562988</v>
      </c>
      <c r="F264">
        <v>336.45405165005087</v>
      </c>
      <c r="G264">
        <v>379.42613601684576</v>
      </c>
      <c r="H264">
        <v>486.51929694654302</v>
      </c>
      <c r="I264">
        <v>341.14269605923056</v>
      </c>
      <c r="J264">
        <v>337.2354923849141</v>
      </c>
      <c r="K264">
        <v>366.92308425903326</v>
      </c>
      <c r="L264">
        <v>414.97453340243936</v>
      </c>
      <c r="M264">
        <v>384.11478042602539</v>
      </c>
      <c r="N264">
        <v>380.60545316982621</v>
      </c>
      <c r="O264">
        <v>303.61921914767868</v>
      </c>
      <c r="P264">
        <v>410.68376541137695</v>
      </c>
      <c r="Q264">
        <v>439.98779296875006</v>
      </c>
      <c r="R264">
        <v>409.51160430908203</v>
      </c>
      <c r="S264">
        <v>166.48351639509201</v>
      </c>
      <c r="T264">
        <v>538.84722070379564</v>
      </c>
      <c r="U264">
        <v>356.37363433837891</v>
      </c>
      <c r="V264">
        <v>397.00855255126959</v>
      </c>
      <c r="W264">
        <v>456.78876876831055</v>
      </c>
      <c r="X264">
        <v>618.5971119639637</v>
      </c>
      <c r="Y264">
        <v>511.48963928222656</v>
      </c>
      <c r="Z264">
        <v>366.5395199422872</v>
      </c>
      <c r="AA264">
        <v>416.54457092285156</v>
      </c>
      <c r="AB264">
        <v>510.31745910644531</v>
      </c>
      <c r="AC264">
        <v>590.41515350341797</v>
      </c>
      <c r="AD264">
        <v>491.56288146972656</v>
      </c>
      <c r="AE264">
        <v>710.75702667236339</v>
      </c>
      <c r="AF264">
        <v>405.99512100219727</v>
      </c>
      <c r="AG264">
        <v>709.20845730400788</v>
      </c>
      <c r="AH264">
        <v>513.45037844591525</v>
      </c>
      <c r="AI264">
        <v>617.37483978271484</v>
      </c>
      <c r="AJ264">
        <v>808.44427423162779</v>
      </c>
      <c r="AK264">
        <v>425.53113937377935</v>
      </c>
      <c r="AL264">
        <v>518.52260589599609</v>
      </c>
      <c r="AM264">
        <v>661.90980596856753</v>
      </c>
      <c r="AN264">
        <v>698.26113061590513</v>
      </c>
      <c r="AO264">
        <v>460.6959724426269</v>
      </c>
    </row>
    <row r="265" spans="1:41" x14ac:dyDescent="0.25">
      <c r="A265" s="1">
        <v>1163</v>
      </c>
      <c r="B265">
        <v>289.16972160339355</v>
      </c>
      <c r="C265">
        <v>289.56759802151078</v>
      </c>
      <c r="D265">
        <v>290.7397591238057</v>
      </c>
      <c r="E265">
        <v>318.87162557888382</v>
      </c>
      <c r="F265">
        <v>336.44689559936523</v>
      </c>
      <c r="G265">
        <v>379.41897996616018</v>
      </c>
      <c r="H265">
        <v>473.22764840318177</v>
      </c>
      <c r="I265">
        <v>340.74481964111328</v>
      </c>
      <c r="J265">
        <v>336.83761596679682</v>
      </c>
      <c r="K265">
        <v>366.92308425903326</v>
      </c>
      <c r="L265">
        <v>413.80952835083008</v>
      </c>
      <c r="M265">
        <v>383.72406005859375</v>
      </c>
      <c r="N265">
        <v>380.59829711914063</v>
      </c>
      <c r="O265">
        <v>303.62637519836426</v>
      </c>
      <c r="P265">
        <v>410.29304504394531</v>
      </c>
      <c r="Q265">
        <v>439.20635223388672</v>
      </c>
      <c r="R265">
        <v>408.73731962490433</v>
      </c>
      <c r="S265">
        <v>166.48351639509201</v>
      </c>
      <c r="T265">
        <v>534.15142059326172</v>
      </c>
      <c r="U265">
        <v>356.37363433837891</v>
      </c>
      <c r="V265">
        <v>396.61783218383789</v>
      </c>
      <c r="W265">
        <v>456.01448408413279</v>
      </c>
      <c r="X265">
        <v>602.59187062581373</v>
      </c>
      <c r="Y265">
        <v>510.70104214734658</v>
      </c>
      <c r="Z265">
        <v>366.53236389160156</v>
      </c>
      <c r="AA265">
        <v>416.15385055541998</v>
      </c>
      <c r="AB265">
        <v>509.9267578125</v>
      </c>
      <c r="AC265">
        <v>588.85227203369141</v>
      </c>
      <c r="AD265">
        <v>490.78144073486334</v>
      </c>
      <c r="AE265">
        <v>702.16117858886719</v>
      </c>
      <c r="AF265">
        <v>405.99512100219727</v>
      </c>
      <c r="AG265">
        <v>701.38689355535826</v>
      </c>
      <c r="AH265">
        <v>512.66893771105197</v>
      </c>
      <c r="AI265">
        <v>616.20269775390625</v>
      </c>
      <c r="AJ265">
        <v>801.41130761785826</v>
      </c>
      <c r="AK265">
        <v>425.14041900634766</v>
      </c>
      <c r="AL265">
        <v>517.734008761116</v>
      </c>
      <c r="AM265">
        <v>660.34692449884096</v>
      </c>
      <c r="AN265">
        <v>696.30035400390625</v>
      </c>
      <c r="AO265">
        <v>460.6959724426269</v>
      </c>
    </row>
    <row r="266" spans="1:41" x14ac:dyDescent="0.25">
      <c r="A266" s="1">
        <v>1164</v>
      </c>
      <c r="B266">
        <v>288.76468913459081</v>
      </c>
      <c r="C266">
        <v>288.77900123596191</v>
      </c>
      <c r="D266">
        <v>290.73260307312012</v>
      </c>
      <c r="E266">
        <v>318.86446952819824</v>
      </c>
      <c r="F266">
        <v>336.05617523193359</v>
      </c>
      <c r="G266">
        <v>378.64469528198242</v>
      </c>
      <c r="H266">
        <v>468.90825620937699</v>
      </c>
      <c r="I266">
        <v>340.74481964111328</v>
      </c>
      <c r="J266">
        <v>336.83761596679682</v>
      </c>
      <c r="K266">
        <v>364.57876205444336</v>
      </c>
      <c r="L266">
        <v>413.80952835083008</v>
      </c>
      <c r="M266">
        <v>383.33333969116211</v>
      </c>
      <c r="N266">
        <v>380.20757675170898</v>
      </c>
      <c r="O266">
        <v>303.2428108816182</v>
      </c>
      <c r="P266">
        <v>409.90232467651362</v>
      </c>
      <c r="Q266">
        <v>438.81563186645502</v>
      </c>
      <c r="R266">
        <v>408.33944320678705</v>
      </c>
      <c r="S266">
        <v>166.48351639509201</v>
      </c>
      <c r="T266">
        <v>530.25137262029966</v>
      </c>
      <c r="U266">
        <v>356.37363433837891</v>
      </c>
      <c r="V266">
        <v>396.22711181640625</v>
      </c>
      <c r="W266">
        <v>455.22588729858398</v>
      </c>
      <c r="X266">
        <v>592.78809991075013</v>
      </c>
      <c r="Y266">
        <v>509.9267578125</v>
      </c>
      <c r="Z266">
        <v>366.53236389160156</v>
      </c>
      <c r="AA266">
        <v>415.76313018798828</v>
      </c>
      <c r="AB266">
        <v>508.76173403673556</v>
      </c>
      <c r="AC266">
        <v>587.28939056396484</v>
      </c>
      <c r="AD266">
        <v>490.39073944091791</v>
      </c>
      <c r="AE266">
        <v>696.2931983025519</v>
      </c>
      <c r="AF266">
        <v>405.22083631801951</v>
      </c>
      <c r="AG266">
        <v>695.52606966905978</v>
      </c>
      <c r="AH266">
        <v>512.27108001708984</v>
      </c>
      <c r="AI266">
        <v>615.02336187677076</v>
      </c>
      <c r="AJ266">
        <v>795.55048373155978</v>
      </c>
      <c r="AK266">
        <v>424.74254258823044</v>
      </c>
      <c r="AL266">
        <v>516.56898498535156</v>
      </c>
      <c r="AM266">
        <v>658.79119873046875</v>
      </c>
      <c r="AN266">
        <v>695.12105557508085</v>
      </c>
      <c r="AO266">
        <v>459.91453170776367</v>
      </c>
    </row>
    <row r="267" spans="1:41" x14ac:dyDescent="0.25">
      <c r="A267" s="1">
        <v>1165</v>
      </c>
      <c r="B267">
        <v>288.01187260246974</v>
      </c>
      <c r="C267">
        <v>289.5604419708252</v>
      </c>
      <c r="D267">
        <v>290.73260307312012</v>
      </c>
      <c r="E267">
        <v>318.86446952819824</v>
      </c>
      <c r="F267">
        <v>336.05617523193359</v>
      </c>
      <c r="G267">
        <v>378.25397491455072</v>
      </c>
      <c r="H267">
        <v>465.78249326992386</v>
      </c>
      <c r="I267">
        <v>340.36125532436722</v>
      </c>
      <c r="J267">
        <v>336.44689559936523</v>
      </c>
      <c r="K267">
        <v>366.11301932142771</v>
      </c>
      <c r="L267">
        <v>413.41880798339844</v>
      </c>
      <c r="M267">
        <v>382.55189895629883</v>
      </c>
      <c r="N267">
        <v>379.81685638427729</v>
      </c>
      <c r="O267">
        <v>302.84493446350098</v>
      </c>
      <c r="P267">
        <v>409.51160430908203</v>
      </c>
      <c r="Q267">
        <v>438.03419113159185</v>
      </c>
      <c r="R267">
        <v>407.94872283935547</v>
      </c>
      <c r="S267">
        <v>166.48351639509201</v>
      </c>
      <c r="T267">
        <v>527.5091552734375</v>
      </c>
      <c r="U267">
        <v>355.98291397094721</v>
      </c>
      <c r="V267">
        <v>395.84354749966019</v>
      </c>
      <c r="W267">
        <v>454.45160261440623</v>
      </c>
      <c r="X267">
        <v>587.31085836669024</v>
      </c>
      <c r="Y267">
        <v>509.14531707763666</v>
      </c>
      <c r="Z267">
        <v>366.52520784091598</v>
      </c>
      <c r="AA267">
        <v>415.37240982055664</v>
      </c>
      <c r="AB267">
        <v>507.97313690185553</v>
      </c>
      <c r="AC267">
        <v>585.72650909423828</v>
      </c>
      <c r="AD267">
        <v>489.6092796325683</v>
      </c>
      <c r="AE267">
        <v>690.83742525987998</v>
      </c>
      <c r="AF267">
        <v>404.8229598999024</v>
      </c>
      <c r="AG267">
        <v>690.84458096123444</v>
      </c>
      <c r="AH267">
        <v>511.49679498358097</v>
      </c>
      <c r="AI267">
        <v>614.63981628417969</v>
      </c>
      <c r="AJ267">
        <v>790.47113732977232</v>
      </c>
      <c r="AK267">
        <v>423.96825790405279</v>
      </c>
      <c r="AL267">
        <v>516.17828369140625</v>
      </c>
      <c r="AM267">
        <v>657.22831726074219</v>
      </c>
      <c r="AN267">
        <v>692.78388977050781</v>
      </c>
      <c r="AO267">
        <v>459.14024702358591</v>
      </c>
    </row>
    <row r="268" spans="1:41" x14ac:dyDescent="0.25">
      <c r="A268" s="1">
        <v>1166</v>
      </c>
      <c r="B268">
        <v>288.38112481784469</v>
      </c>
      <c r="C268">
        <v>288.77900123596191</v>
      </c>
      <c r="D268">
        <v>290.73260307312012</v>
      </c>
      <c r="E268">
        <v>318.86446952819824</v>
      </c>
      <c r="F268">
        <v>336.05617523193359</v>
      </c>
      <c r="G268">
        <v>377.8632545471192</v>
      </c>
      <c r="H268">
        <v>463.82173538208002</v>
      </c>
      <c r="I268">
        <v>340.35409927368164</v>
      </c>
      <c r="J268">
        <v>336.44689559936523</v>
      </c>
      <c r="K268">
        <v>365.75092315673828</v>
      </c>
      <c r="L268">
        <v>412.63736724853516</v>
      </c>
      <c r="M268">
        <v>382.16117858886719</v>
      </c>
      <c r="N268">
        <v>379.04257170009964</v>
      </c>
      <c r="O268">
        <v>302.85209051418656</v>
      </c>
      <c r="P268">
        <v>408.73016357421875</v>
      </c>
      <c r="Q268">
        <v>437.25275039672846</v>
      </c>
      <c r="R268">
        <v>407.17443815517777</v>
      </c>
      <c r="S268">
        <v>166.48351639509201</v>
      </c>
      <c r="T268">
        <v>524.77413177490234</v>
      </c>
      <c r="U268">
        <v>355.98291397094721</v>
      </c>
      <c r="V268">
        <v>395.83639144897461</v>
      </c>
      <c r="W268">
        <v>454.05372619628912</v>
      </c>
      <c r="X268">
        <v>583.01291595011844</v>
      </c>
      <c r="Y268">
        <v>508.36387634277344</v>
      </c>
      <c r="Z268">
        <v>366.14164352416992</v>
      </c>
      <c r="AA268">
        <v>415.37240982055664</v>
      </c>
      <c r="AB268">
        <v>507.19169616699219</v>
      </c>
      <c r="AC268">
        <v>584.16362762451172</v>
      </c>
      <c r="AD268">
        <v>488.43711853027344</v>
      </c>
      <c r="AE268">
        <v>686.5395195929558</v>
      </c>
      <c r="AF268">
        <v>404.43939558315628</v>
      </c>
      <c r="AG268">
        <v>686.5395195929558</v>
      </c>
      <c r="AH268">
        <v>510.71535424871763</v>
      </c>
      <c r="AI268">
        <v>614.63981628417969</v>
      </c>
      <c r="AJ268">
        <v>786.16603851318348</v>
      </c>
      <c r="AK268">
        <v>423.57753753662109</v>
      </c>
      <c r="AL268">
        <v>515.39684295654297</v>
      </c>
      <c r="AM268">
        <v>656.05617523193359</v>
      </c>
      <c r="AN268">
        <v>691.60455389337221</v>
      </c>
      <c r="AO268">
        <v>458.74237060546881</v>
      </c>
    </row>
    <row r="269" spans="1:41" x14ac:dyDescent="0.25">
      <c r="A269" s="1">
        <v>1167</v>
      </c>
      <c r="B269">
        <v>287.99756050109863</v>
      </c>
      <c r="C269">
        <v>288.77900123596191</v>
      </c>
      <c r="D269">
        <v>290.73260307312012</v>
      </c>
      <c r="E269">
        <v>318.86446952819824</v>
      </c>
      <c r="F269">
        <v>335.66545486450195</v>
      </c>
      <c r="G269">
        <v>377.8632545471192</v>
      </c>
      <c r="H269">
        <v>461.86813354492193</v>
      </c>
      <c r="I269">
        <v>339.97053495693552</v>
      </c>
      <c r="J269">
        <v>336.44689559936523</v>
      </c>
      <c r="K269">
        <v>364.57876205444336</v>
      </c>
      <c r="L269">
        <v>412.24664688110352</v>
      </c>
      <c r="M269">
        <v>381.77045822143555</v>
      </c>
      <c r="N269">
        <v>379.42613601684576</v>
      </c>
      <c r="O269">
        <v>303.23565483093262</v>
      </c>
      <c r="P269">
        <v>408.33944320678705</v>
      </c>
      <c r="Q269">
        <v>436.47130966186529</v>
      </c>
      <c r="R269">
        <v>406.77656173706049</v>
      </c>
      <c r="S269">
        <v>166.48351639509201</v>
      </c>
      <c r="T269">
        <v>522.82051086425781</v>
      </c>
      <c r="U269">
        <v>355.59219360351568</v>
      </c>
      <c r="V269">
        <v>395.45282713222844</v>
      </c>
      <c r="W269">
        <v>453.670161879543</v>
      </c>
      <c r="X269">
        <v>580.26357965154955</v>
      </c>
      <c r="Y269">
        <v>507.5824356079101</v>
      </c>
      <c r="Z269">
        <v>364.57876205444336</v>
      </c>
      <c r="AA269">
        <v>414.20024871826172</v>
      </c>
      <c r="AB269">
        <v>506.41025543212896</v>
      </c>
      <c r="AC269">
        <v>582.60074615478516</v>
      </c>
      <c r="AD269">
        <v>487.6556777954101</v>
      </c>
      <c r="AE269">
        <v>682.62516021728504</v>
      </c>
      <c r="AF269">
        <v>404.4322395324707</v>
      </c>
      <c r="AG269">
        <v>683.40660095214855</v>
      </c>
      <c r="AH269">
        <v>510.31745910644531</v>
      </c>
      <c r="AI269">
        <v>613.85121914929971</v>
      </c>
      <c r="AJ269">
        <v>781.86813354492199</v>
      </c>
      <c r="AK269">
        <v>423.18681716918945</v>
      </c>
      <c r="AL269">
        <v>514.61540222167969</v>
      </c>
      <c r="AM269">
        <v>654.50044946356138</v>
      </c>
      <c r="AN269">
        <v>690.048828125</v>
      </c>
      <c r="AO269">
        <v>458.35165023803711</v>
      </c>
    </row>
    <row r="270" spans="1:41" x14ac:dyDescent="0.25">
      <c r="A270" s="1">
        <v>1168</v>
      </c>
      <c r="B270">
        <v>287.99756050109863</v>
      </c>
      <c r="C270">
        <v>289.5604419708252</v>
      </c>
      <c r="D270">
        <v>290.73260307312012</v>
      </c>
      <c r="E270">
        <v>318.4737491607666</v>
      </c>
      <c r="F270">
        <v>335.27473449707026</v>
      </c>
      <c r="G270">
        <v>377.4725341796875</v>
      </c>
      <c r="H270">
        <v>460.30525207519537</v>
      </c>
      <c r="I270">
        <v>339.96337890624994</v>
      </c>
      <c r="J270">
        <v>336.05617523193359</v>
      </c>
      <c r="K270">
        <v>364.57876205444336</v>
      </c>
      <c r="L270">
        <v>411.85592651367188</v>
      </c>
      <c r="M270">
        <v>381.77045822143555</v>
      </c>
      <c r="N270">
        <v>378.651851332668</v>
      </c>
      <c r="O270">
        <v>303.23565483093262</v>
      </c>
      <c r="P270">
        <v>407.55800247192383</v>
      </c>
      <c r="Q270">
        <v>435.69702497768753</v>
      </c>
      <c r="R270">
        <v>406.38584136962896</v>
      </c>
      <c r="S270">
        <v>166.48351639509201</v>
      </c>
      <c r="T270">
        <v>520.08548736572266</v>
      </c>
      <c r="U270">
        <v>355.20862928676956</v>
      </c>
      <c r="V270">
        <v>394.66423034667969</v>
      </c>
      <c r="W270">
        <v>452.88156509399408</v>
      </c>
      <c r="X270">
        <v>577.52851870470431</v>
      </c>
      <c r="Y270">
        <v>506.41025543212896</v>
      </c>
      <c r="Z270">
        <v>364.57876205444336</v>
      </c>
      <c r="AA270">
        <v>414.20024871826172</v>
      </c>
      <c r="AB270">
        <v>506.01239773816673</v>
      </c>
      <c r="AC270">
        <v>581.42856597900391</v>
      </c>
      <c r="AD270">
        <v>486.87423706054688</v>
      </c>
      <c r="AE270">
        <v>679.50655297918638</v>
      </c>
      <c r="AF270">
        <v>404.03436311435343</v>
      </c>
      <c r="AG270">
        <v>679.89009857177734</v>
      </c>
      <c r="AH270">
        <v>509.5431747715989</v>
      </c>
      <c r="AI270">
        <v>612.68619537353516</v>
      </c>
      <c r="AJ270">
        <v>777.5701904296875</v>
      </c>
      <c r="AK270">
        <v>422.78894075107235</v>
      </c>
      <c r="AL270">
        <v>513.84111718817076</v>
      </c>
      <c r="AM270">
        <v>652.93041229248047</v>
      </c>
      <c r="AN270">
        <v>688.48594665527344</v>
      </c>
      <c r="AO270">
        <v>457.96092987060541</v>
      </c>
    </row>
    <row r="271" spans="1:41" x14ac:dyDescent="0.25">
      <c r="A271" s="1">
        <v>1169</v>
      </c>
      <c r="B271">
        <v>287.99756050109863</v>
      </c>
      <c r="C271">
        <v>288.77900123596191</v>
      </c>
      <c r="D271">
        <v>290.73260307312012</v>
      </c>
      <c r="E271">
        <v>318.4737491607666</v>
      </c>
      <c r="F271">
        <v>334.88401412963867</v>
      </c>
      <c r="G271">
        <v>377.07465776157028</v>
      </c>
      <c r="H271">
        <v>458.74237060546881</v>
      </c>
      <c r="I271">
        <v>339.96337890624994</v>
      </c>
      <c r="J271">
        <v>336.05617523193359</v>
      </c>
      <c r="K271">
        <v>364.57876205444336</v>
      </c>
      <c r="L271">
        <v>411.45805009555471</v>
      </c>
      <c r="M271">
        <v>380.99617353725773</v>
      </c>
      <c r="N271">
        <v>378.25397491455072</v>
      </c>
      <c r="O271">
        <v>303.23565483093262</v>
      </c>
      <c r="P271">
        <v>407.16728210449219</v>
      </c>
      <c r="Q271">
        <v>435.29914855957026</v>
      </c>
      <c r="R271">
        <v>405.98796495151169</v>
      </c>
      <c r="S271">
        <v>166.48351639509201</v>
      </c>
      <c r="T271">
        <v>518.52260589599609</v>
      </c>
      <c r="U271">
        <v>355.59219360351568</v>
      </c>
      <c r="V271">
        <v>394.66423034667969</v>
      </c>
      <c r="W271">
        <v>452.88156509399408</v>
      </c>
      <c r="X271">
        <v>574.8006509075235</v>
      </c>
      <c r="Y271">
        <v>506.01955413818354</v>
      </c>
      <c r="Z271">
        <v>365.34589068793548</v>
      </c>
      <c r="AA271">
        <v>413.80952835083008</v>
      </c>
      <c r="AB271">
        <v>505.23811340332031</v>
      </c>
      <c r="AC271">
        <v>579.87284090929404</v>
      </c>
      <c r="AD271">
        <v>486.48351669311518</v>
      </c>
      <c r="AE271">
        <v>675.98289489746094</v>
      </c>
      <c r="AF271">
        <v>404.04151916503906</v>
      </c>
      <c r="AG271">
        <v>676.77149203234092</v>
      </c>
      <c r="AH271">
        <v>509.14531707763666</v>
      </c>
      <c r="AI271">
        <v>609.951171875</v>
      </c>
      <c r="AJ271">
        <v>774.44442749023438</v>
      </c>
      <c r="AK271">
        <v>422.39822038364065</v>
      </c>
      <c r="AL271">
        <v>512.66893771105197</v>
      </c>
      <c r="AM271">
        <v>652.14897155761719</v>
      </c>
      <c r="AN271">
        <v>686.92306518554688</v>
      </c>
      <c r="AO271">
        <v>457.56305345248836</v>
      </c>
    </row>
    <row r="272" spans="1:41" x14ac:dyDescent="0.25">
      <c r="A272" s="1">
        <v>1170</v>
      </c>
      <c r="B272">
        <v>287.99756050109863</v>
      </c>
      <c r="C272">
        <v>288.77900123596191</v>
      </c>
      <c r="D272">
        <v>290.73260307312012</v>
      </c>
      <c r="E272">
        <v>318.08302879333496</v>
      </c>
      <c r="F272">
        <v>334.88401412963867</v>
      </c>
      <c r="G272">
        <v>376.69109344482416</v>
      </c>
      <c r="H272">
        <v>457.18664518642765</v>
      </c>
      <c r="I272">
        <v>339.96337890624994</v>
      </c>
      <c r="J272">
        <v>336.05617523193359</v>
      </c>
      <c r="K272">
        <v>364.969482421875</v>
      </c>
      <c r="L272">
        <v>410.29304504394531</v>
      </c>
      <c r="M272">
        <v>380.98186143588674</v>
      </c>
      <c r="N272">
        <v>378.25397491455072</v>
      </c>
      <c r="O272">
        <v>302.84493446350098</v>
      </c>
      <c r="P272">
        <v>406.77656173706049</v>
      </c>
      <c r="Q272">
        <v>434.51770782470703</v>
      </c>
      <c r="R272">
        <v>405.22083631801951</v>
      </c>
      <c r="S272">
        <v>166.48351639509201</v>
      </c>
      <c r="T272">
        <v>516.96688012762388</v>
      </c>
      <c r="U272">
        <v>355.1943171853984</v>
      </c>
      <c r="V272">
        <v>394.28066602993363</v>
      </c>
      <c r="W272">
        <v>452.10012435913092</v>
      </c>
      <c r="X272">
        <v>572.45632870293366</v>
      </c>
      <c r="Y272">
        <v>505.23811340332031</v>
      </c>
      <c r="Z272">
        <v>364.969482421875</v>
      </c>
      <c r="AA272">
        <v>413.41880798339844</v>
      </c>
      <c r="AB272">
        <v>504.05877752618483</v>
      </c>
      <c r="AC272">
        <v>578.69354248046875</v>
      </c>
      <c r="AD272">
        <v>485.70207595825201</v>
      </c>
      <c r="AE272">
        <v>672.86428835802462</v>
      </c>
      <c r="AF272">
        <v>402.86935806274414</v>
      </c>
      <c r="AG272">
        <v>674.02931213378906</v>
      </c>
      <c r="AH272">
        <v>508.37103204412784</v>
      </c>
      <c r="AI272">
        <v>608.77899169921875</v>
      </c>
      <c r="AJ272">
        <v>771.31866455078125</v>
      </c>
      <c r="AK272">
        <v>421.62393569946289</v>
      </c>
      <c r="AL272">
        <v>512.27108001708984</v>
      </c>
      <c r="AM272">
        <v>650.58609008789063</v>
      </c>
      <c r="AN272">
        <v>685.36018371582031</v>
      </c>
      <c r="AO272">
        <v>457.18664518642765</v>
      </c>
    </row>
    <row r="273" spans="1:41" x14ac:dyDescent="0.25">
      <c r="A273" s="1">
        <v>1171</v>
      </c>
      <c r="B273">
        <v>288.39543691921585</v>
      </c>
      <c r="C273">
        <v>288.78615728664749</v>
      </c>
      <c r="D273">
        <v>290.34188270568848</v>
      </c>
      <c r="E273">
        <v>318.08302879333496</v>
      </c>
      <c r="F273">
        <v>334.49329376220703</v>
      </c>
      <c r="G273">
        <v>376.30037307739263</v>
      </c>
      <c r="H273">
        <v>457.17948913574224</v>
      </c>
      <c r="I273">
        <v>339.57265853881836</v>
      </c>
      <c r="J273">
        <v>335.27473449707026</v>
      </c>
      <c r="K273">
        <v>364.18804168701172</v>
      </c>
      <c r="L273">
        <v>410.29304504394531</v>
      </c>
      <c r="M273">
        <v>380.98186143588674</v>
      </c>
      <c r="N273">
        <v>377.8632545471192</v>
      </c>
      <c r="O273">
        <v>302.8377784128154</v>
      </c>
      <c r="P273">
        <v>406.37868531894338</v>
      </c>
      <c r="Q273">
        <v>433.74342314052927</v>
      </c>
      <c r="R273">
        <v>404.8229598999024</v>
      </c>
      <c r="S273">
        <v>166.48351639509201</v>
      </c>
      <c r="T273">
        <v>515.0132599156417</v>
      </c>
      <c r="U273">
        <v>354.81075286865234</v>
      </c>
      <c r="V273">
        <v>393.87563356113088</v>
      </c>
      <c r="W273">
        <v>451.31868362426752</v>
      </c>
      <c r="X273">
        <v>570.11200649834382</v>
      </c>
      <c r="Y273">
        <v>503.67523193359375</v>
      </c>
      <c r="Z273">
        <v>364.57876205444336</v>
      </c>
      <c r="AA273">
        <v>412.64452329922079</v>
      </c>
      <c r="AB273">
        <v>503.28449249267584</v>
      </c>
      <c r="AC273">
        <v>577.13066101074219</v>
      </c>
      <c r="AD273">
        <v>484.91347917270303</v>
      </c>
      <c r="AE273">
        <v>669.7385254185715</v>
      </c>
      <c r="AF273">
        <v>402.86935806274414</v>
      </c>
      <c r="AG273">
        <v>671.29425048828125</v>
      </c>
      <c r="AH273">
        <v>507.5824356079101</v>
      </c>
      <c r="AI273">
        <v>607.60684967041016</v>
      </c>
      <c r="AJ273">
        <v>767.80220031738293</v>
      </c>
      <c r="AK273">
        <v>421.63109175014847</v>
      </c>
      <c r="AL273">
        <v>511.88034057617188</v>
      </c>
      <c r="AM273">
        <v>649.42106631212619</v>
      </c>
      <c r="AN273">
        <v>683.79730224609375</v>
      </c>
      <c r="AO273">
        <v>456.78876876831055</v>
      </c>
    </row>
    <row r="274" spans="1:41" x14ac:dyDescent="0.25">
      <c r="A274" s="1">
        <v>1172</v>
      </c>
      <c r="B274">
        <v>287.99756050109863</v>
      </c>
      <c r="C274">
        <v>289.16256555270797</v>
      </c>
      <c r="D274">
        <v>289.95116233825684</v>
      </c>
      <c r="E274">
        <v>318.08302879333496</v>
      </c>
      <c r="F274">
        <v>334.49329376220703</v>
      </c>
      <c r="G274">
        <v>375.90965270996094</v>
      </c>
      <c r="H274">
        <v>456.00732803344721</v>
      </c>
      <c r="I274">
        <v>339.57265853881836</v>
      </c>
      <c r="J274">
        <v>335.27473449707026</v>
      </c>
      <c r="K274">
        <v>364.20235378838288</v>
      </c>
      <c r="L274">
        <v>409.5187603597675</v>
      </c>
      <c r="M274">
        <v>380.20757675170898</v>
      </c>
      <c r="N274">
        <v>377.4725341796875</v>
      </c>
      <c r="O274">
        <v>302.84493446350098</v>
      </c>
      <c r="P274">
        <v>405.98796495151169</v>
      </c>
      <c r="Q274">
        <v>433.34554672241217</v>
      </c>
      <c r="R274">
        <v>404.8229598999024</v>
      </c>
      <c r="S274">
        <v>166.48351639509201</v>
      </c>
      <c r="T274">
        <v>513.05252075195313</v>
      </c>
      <c r="U274">
        <v>354.42003250122065</v>
      </c>
      <c r="V274">
        <v>393.49206924438477</v>
      </c>
      <c r="W274">
        <v>451.31868362426752</v>
      </c>
      <c r="X274">
        <v>568.53481292724609</v>
      </c>
      <c r="Y274">
        <v>503.28449249267584</v>
      </c>
      <c r="Z274">
        <v>364.1951977376973</v>
      </c>
      <c r="AA274">
        <v>412.2538029317891</v>
      </c>
      <c r="AB274">
        <v>502.49589605645826</v>
      </c>
      <c r="AC274">
        <v>575.95848083496094</v>
      </c>
      <c r="AD274">
        <v>483.74847412109375</v>
      </c>
      <c r="AE274">
        <v>667.38704681396484</v>
      </c>
      <c r="AF274">
        <v>402.4786376953125</v>
      </c>
      <c r="AG274">
        <v>668.56638269110044</v>
      </c>
      <c r="AH274">
        <v>506.80815057440128</v>
      </c>
      <c r="AI274">
        <v>606.43466949462891</v>
      </c>
      <c r="AJ274">
        <v>764.29285433702853</v>
      </c>
      <c r="AK274">
        <v>421.23321533203125</v>
      </c>
      <c r="AL274">
        <v>511.48963928222656</v>
      </c>
      <c r="AM274">
        <v>648.24176788330078</v>
      </c>
      <c r="AN274">
        <v>682.23442077636719</v>
      </c>
      <c r="AO274">
        <v>456.01448408413279</v>
      </c>
    </row>
    <row r="275" spans="1:41" x14ac:dyDescent="0.25">
      <c r="A275" s="1">
        <v>1173</v>
      </c>
      <c r="B275">
        <v>288.38828086853027</v>
      </c>
      <c r="C275">
        <v>289.16972160339355</v>
      </c>
      <c r="D275">
        <v>289.95116233825684</v>
      </c>
      <c r="E275">
        <v>318.07587274264938</v>
      </c>
      <c r="F275">
        <v>334.49329376220703</v>
      </c>
      <c r="G275">
        <v>375.5189323425293</v>
      </c>
      <c r="H275">
        <v>453.66300582885748</v>
      </c>
      <c r="I275">
        <v>339.18193817138672</v>
      </c>
      <c r="J275">
        <v>335.27473449707026</v>
      </c>
      <c r="K275">
        <v>364.18804168701172</v>
      </c>
      <c r="L275">
        <v>408.73016357421875</v>
      </c>
      <c r="M275">
        <v>379.81685638427729</v>
      </c>
      <c r="N275">
        <v>376.69109344482416</v>
      </c>
      <c r="O275">
        <v>302.84493446350098</v>
      </c>
      <c r="P275">
        <v>405.21368026733393</v>
      </c>
      <c r="Q275">
        <v>432.95482635498047</v>
      </c>
      <c r="R275">
        <v>404.4322395324707</v>
      </c>
      <c r="S275">
        <v>166.48351639509201</v>
      </c>
      <c r="T275">
        <v>511.88034057617188</v>
      </c>
      <c r="U275">
        <v>354.42003250122065</v>
      </c>
      <c r="V275">
        <v>393.10134887695313</v>
      </c>
      <c r="W275">
        <v>450.14652252197266</v>
      </c>
      <c r="X275">
        <v>566.58834841661837</v>
      </c>
      <c r="Y275">
        <v>502.11950616522159</v>
      </c>
      <c r="Z275">
        <v>364.18804168701172</v>
      </c>
      <c r="AA275">
        <v>411.85592651367188</v>
      </c>
      <c r="AB275">
        <v>502.48158395508705</v>
      </c>
      <c r="AC275">
        <v>574.78633880615234</v>
      </c>
      <c r="AD275">
        <v>483.35775375366205</v>
      </c>
      <c r="AE275">
        <v>664.65917901678404</v>
      </c>
      <c r="AF275">
        <v>401.70435301113469</v>
      </c>
      <c r="AG275">
        <v>665.83847744560944</v>
      </c>
      <c r="AH275">
        <v>506.01955413818354</v>
      </c>
      <c r="AI275">
        <v>605.26252746582031</v>
      </c>
      <c r="AJ275">
        <v>761.1670913975754</v>
      </c>
      <c r="AK275">
        <v>420.84249496459967</v>
      </c>
      <c r="AL275">
        <v>510.31745910644531</v>
      </c>
      <c r="AM275">
        <v>646.67888641357422</v>
      </c>
      <c r="AN275">
        <v>681.05512234754178</v>
      </c>
      <c r="AO275">
        <v>455.23304334926956</v>
      </c>
    </row>
    <row r="276" spans="1:41" x14ac:dyDescent="0.25">
      <c r="A276" s="1">
        <v>1174</v>
      </c>
      <c r="B276">
        <v>288.00471655178421</v>
      </c>
      <c r="C276">
        <v>288.38828086853027</v>
      </c>
      <c r="D276">
        <v>289.95116233825684</v>
      </c>
      <c r="E276">
        <v>317.69230842590332</v>
      </c>
      <c r="F276">
        <v>334.49329376220703</v>
      </c>
      <c r="G276">
        <v>375.5189323425293</v>
      </c>
      <c r="H276">
        <v>453.27228546142572</v>
      </c>
      <c r="I276">
        <v>339.18193817138672</v>
      </c>
      <c r="J276">
        <v>334.88401412963867</v>
      </c>
      <c r="K276">
        <v>363.79732131958002</v>
      </c>
      <c r="L276">
        <v>408.73016357421875</v>
      </c>
      <c r="M276">
        <v>379.41897996616018</v>
      </c>
      <c r="N276">
        <v>376.69109344482416</v>
      </c>
      <c r="O276">
        <v>302.07064977932328</v>
      </c>
      <c r="P276">
        <v>404.8229598999024</v>
      </c>
      <c r="Q276">
        <v>432.17338562011713</v>
      </c>
      <c r="R276">
        <v>403.65795484829295</v>
      </c>
      <c r="S276">
        <v>166.09995207834592</v>
      </c>
      <c r="T276">
        <v>510.31745910644531</v>
      </c>
      <c r="U276">
        <v>354.42003250122065</v>
      </c>
      <c r="V276">
        <v>392.71062850952148</v>
      </c>
      <c r="W276">
        <v>449.37223783779484</v>
      </c>
      <c r="X276">
        <v>564.63476495428404</v>
      </c>
      <c r="Y276">
        <v>501.72161102294928</v>
      </c>
      <c r="Z276">
        <v>363.79732131958002</v>
      </c>
      <c r="AA276">
        <v>411.85592651367188</v>
      </c>
      <c r="AB276">
        <v>500.54946899414063</v>
      </c>
      <c r="AC276">
        <v>573.61415863037109</v>
      </c>
      <c r="AD276">
        <v>482.18559265136719</v>
      </c>
      <c r="AE276">
        <v>662.31485681219419</v>
      </c>
      <c r="AF276">
        <v>402.0879173278808</v>
      </c>
      <c r="AG276">
        <v>663.48699953966525</v>
      </c>
      <c r="AH276">
        <v>505.24526910467472</v>
      </c>
      <c r="AI276">
        <v>604.47393033094022</v>
      </c>
      <c r="AJ276">
        <v>758.04132845812228</v>
      </c>
      <c r="AK276">
        <v>420.44461854648239</v>
      </c>
      <c r="AL276">
        <v>509.9267578125</v>
      </c>
      <c r="AM276">
        <v>645.50670623779297</v>
      </c>
      <c r="AN276">
        <v>679.89009857177734</v>
      </c>
      <c r="AO276">
        <v>455.22588729858398</v>
      </c>
    </row>
    <row r="277" spans="1:41" x14ac:dyDescent="0.25">
      <c r="A277" s="1">
        <v>1175</v>
      </c>
      <c r="B277">
        <v>287.99756050109863</v>
      </c>
      <c r="C277">
        <v>288.38828086853027</v>
      </c>
      <c r="D277">
        <v>290.34188270568848</v>
      </c>
      <c r="E277">
        <v>317.30874410915726</v>
      </c>
      <c r="F277">
        <v>334.49329376220703</v>
      </c>
      <c r="G277">
        <v>375.12105592441219</v>
      </c>
      <c r="H277">
        <v>451.70940399169916</v>
      </c>
      <c r="I277">
        <v>338.79837385464066</v>
      </c>
      <c r="J277">
        <v>334.88401412963867</v>
      </c>
      <c r="K277">
        <v>363.79732131958002</v>
      </c>
      <c r="L277">
        <v>408.33944320678705</v>
      </c>
      <c r="M277">
        <v>379.42613601684576</v>
      </c>
      <c r="N277">
        <v>376.30037307739263</v>
      </c>
      <c r="O277">
        <v>302.84493446350098</v>
      </c>
      <c r="P277">
        <v>403.65795484829295</v>
      </c>
      <c r="Q277">
        <v>431.39194488525391</v>
      </c>
      <c r="R277">
        <v>403.64364274692196</v>
      </c>
      <c r="S277">
        <v>166.48351639509201</v>
      </c>
      <c r="T277">
        <v>508.75457763671875</v>
      </c>
      <c r="U277">
        <v>354.02931213378912</v>
      </c>
      <c r="V277">
        <v>392.71062850952148</v>
      </c>
      <c r="W277">
        <v>448.97436141967779</v>
      </c>
      <c r="X277">
        <v>562.68114474230197</v>
      </c>
      <c r="Y277">
        <v>501.33090972900385</v>
      </c>
      <c r="Z277">
        <v>363.40660095214844</v>
      </c>
      <c r="AA277">
        <v>411.46520614624018</v>
      </c>
      <c r="AB277">
        <v>500.15872955322271</v>
      </c>
      <c r="AC277">
        <v>572.4420166015625</v>
      </c>
      <c r="AD277">
        <v>481.41130796718943</v>
      </c>
      <c r="AE277">
        <v>659.96337890625</v>
      </c>
      <c r="AF277">
        <v>401.31363264370322</v>
      </c>
      <c r="AG277">
        <v>661.53341607733091</v>
      </c>
      <c r="AH277">
        <v>505.23811340332031</v>
      </c>
      <c r="AI277">
        <v>603.30890655517578</v>
      </c>
      <c r="AJ277">
        <v>755.68984985351574</v>
      </c>
      <c r="AK277">
        <v>419.67033386230469</v>
      </c>
      <c r="AL277">
        <v>509.52886267022768</v>
      </c>
      <c r="AM277">
        <v>643.95098116808322</v>
      </c>
      <c r="AN277">
        <v>678.32721710205078</v>
      </c>
      <c r="AO277">
        <v>454.83516693115229</v>
      </c>
    </row>
    <row r="278" spans="1:41" x14ac:dyDescent="0.25">
      <c r="A278" s="1">
        <v>1176</v>
      </c>
      <c r="B278">
        <v>287.99756050109863</v>
      </c>
      <c r="C278">
        <v>288.77184518527633</v>
      </c>
      <c r="D278">
        <v>289.95116233825684</v>
      </c>
      <c r="E278">
        <v>317.30158805847168</v>
      </c>
      <c r="F278">
        <v>334.10257339477539</v>
      </c>
      <c r="G278">
        <v>374.34677124023438</v>
      </c>
      <c r="H278">
        <v>450.53724288940435</v>
      </c>
      <c r="I278">
        <v>338.79121780395508</v>
      </c>
      <c r="J278">
        <v>334.88401412963867</v>
      </c>
      <c r="K278">
        <v>363.40660095214844</v>
      </c>
      <c r="L278">
        <v>407.94872283935547</v>
      </c>
      <c r="M278">
        <v>378.64469528198242</v>
      </c>
      <c r="N278">
        <v>375.90965270996094</v>
      </c>
      <c r="O278">
        <v>302.8377784128154</v>
      </c>
      <c r="P278">
        <v>403.65079879760737</v>
      </c>
      <c r="Q278">
        <v>430.61766020107615</v>
      </c>
      <c r="R278">
        <v>402.86935806274414</v>
      </c>
      <c r="S278">
        <v>166.48351639509201</v>
      </c>
      <c r="T278">
        <v>507.97313690185553</v>
      </c>
      <c r="U278">
        <v>354.02931213378912</v>
      </c>
      <c r="V278">
        <v>392.32706419277537</v>
      </c>
      <c r="W278">
        <v>448.58364105224609</v>
      </c>
      <c r="X278">
        <v>561.1182632725754</v>
      </c>
      <c r="Y278">
        <v>500.15872955322271</v>
      </c>
      <c r="Z278">
        <v>363.40660095214844</v>
      </c>
      <c r="AA278">
        <v>411.06732972812301</v>
      </c>
      <c r="AB278">
        <v>498.98658752441406</v>
      </c>
      <c r="AC278">
        <v>570.88629083319029</v>
      </c>
      <c r="AD278">
        <v>480.62271118164063</v>
      </c>
      <c r="AE278">
        <v>657.62621240301451</v>
      </c>
      <c r="AF278">
        <v>400.91575622558594</v>
      </c>
      <c r="AG278">
        <v>659.57263946533203</v>
      </c>
      <c r="AH278">
        <v>504.46382836981138</v>
      </c>
      <c r="AI278">
        <v>602.52031011895826</v>
      </c>
      <c r="AJ278">
        <v>753.34552764892578</v>
      </c>
      <c r="AK278">
        <v>419.2796134948731</v>
      </c>
      <c r="AL278">
        <v>508.75457763671875</v>
      </c>
      <c r="AM278">
        <v>643.16238403320313</v>
      </c>
      <c r="AN278">
        <v>676.76433563232422</v>
      </c>
      <c r="AO278">
        <v>454.83516693115229</v>
      </c>
    </row>
    <row r="279" spans="1:41" x14ac:dyDescent="0.25">
      <c r="A279" s="1">
        <v>1177</v>
      </c>
      <c r="B279">
        <v>287.99756050109863</v>
      </c>
      <c r="C279">
        <v>288.38828086853027</v>
      </c>
      <c r="D279">
        <v>290.3347266550029</v>
      </c>
      <c r="E279">
        <v>317.30874410915726</v>
      </c>
      <c r="F279">
        <v>334.10257339477539</v>
      </c>
      <c r="G279">
        <v>374.34677124023438</v>
      </c>
      <c r="H279">
        <v>449.74864610385555</v>
      </c>
      <c r="I279">
        <v>338.79121780395508</v>
      </c>
      <c r="J279">
        <v>334.49329376220703</v>
      </c>
      <c r="K279">
        <v>363.40660095214844</v>
      </c>
      <c r="L279">
        <v>407.55084642123825</v>
      </c>
      <c r="M279">
        <v>378.25397491455072</v>
      </c>
      <c r="N279">
        <v>375.90965270996094</v>
      </c>
      <c r="O279">
        <v>302.8377784128154</v>
      </c>
      <c r="P279">
        <v>403.26007843017584</v>
      </c>
      <c r="Q279">
        <v>430.22693983364445</v>
      </c>
      <c r="R279">
        <v>402.09507337856638</v>
      </c>
      <c r="S279">
        <v>166.48351639509201</v>
      </c>
      <c r="T279">
        <v>506.41025543212896</v>
      </c>
      <c r="U279">
        <v>354.02931213378912</v>
      </c>
      <c r="V279">
        <v>391.93634382534384</v>
      </c>
      <c r="W279">
        <v>448.58364105224609</v>
      </c>
      <c r="X279">
        <v>559.55538180284884</v>
      </c>
      <c r="Y279">
        <v>499.76802825927729</v>
      </c>
      <c r="Z279">
        <v>363.0158805847168</v>
      </c>
      <c r="AA279">
        <v>410.29304504394531</v>
      </c>
      <c r="AB279">
        <v>498.59584808349615</v>
      </c>
      <c r="AC279">
        <v>570.09769439697266</v>
      </c>
      <c r="AD279">
        <v>480.23199081420893</v>
      </c>
      <c r="AE279">
        <v>655.28189019842466</v>
      </c>
      <c r="AF279">
        <v>400.52503585815424</v>
      </c>
      <c r="AG279">
        <v>657.62621240301451</v>
      </c>
      <c r="AH279">
        <v>504.06593322753906</v>
      </c>
      <c r="AI279">
        <v>600.97174075060275</v>
      </c>
      <c r="AJ279">
        <v>751.00120544433605</v>
      </c>
      <c r="AK279">
        <v>418.50532881069535</v>
      </c>
      <c r="AL279">
        <v>507.97313690185553</v>
      </c>
      <c r="AM279">
        <v>641.99024200439453</v>
      </c>
      <c r="AN279">
        <v>675.59934930486986</v>
      </c>
      <c r="AO279">
        <v>454.44444656372065</v>
      </c>
    </row>
    <row r="280" spans="1:41" x14ac:dyDescent="0.25">
      <c r="A280" s="1">
        <v>1178</v>
      </c>
      <c r="B280">
        <v>287.60684013366699</v>
      </c>
      <c r="C280">
        <v>288.38828086853027</v>
      </c>
      <c r="D280">
        <v>289.95831838894242</v>
      </c>
      <c r="E280">
        <v>317.30874410915726</v>
      </c>
      <c r="F280">
        <v>333.70469697665828</v>
      </c>
      <c r="G280">
        <v>373.95605087280273</v>
      </c>
      <c r="H280">
        <v>448.58364105224609</v>
      </c>
      <c r="I280">
        <v>338.40765348720896</v>
      </c>
      <c r="J280">
        <v>334.49329376220703</v>
      </c>
      <c r="K280">
        <v>362.63231626797074</v>
      </c>
      <c r="L280">
        <v>406.77656173706049</v>
      </c>
      <c r="M280">
        <v>378.25397491455072</v>
      </c>
      <c r="N280">
        <v>375.1282119750976</v>
      </c>
      <c r="O280">
        <v>302.0634937286377</v>
      </c>
      <c r="P280">
        <v>402.4786376953125</v>
      </c>
      <c r="Q280">
        <v>430.21262773227346</v>
      </c>
      <c r="R280">
        <v>402.0879173278808</v>
      </c>
      <c r="S280">
        <v>166.48351639509201</v>
      </c>
      <c r="T280">
        <v>505.23811340332031</v>
      </c>
      <c r="U280">
        <v>353.24787139892578</v>
      </c>
      <c r="V280">
        <v>391.92203172397262</v>
      </c>
      <c r="W280">
        <v>447.41147994995123</v>
      </c>
      <c r="X280">
        <v>557.99250033312228</v>
      </c>
      <c r="Y280">
        <v>498.59584808349615</v>
      </c>
      <c r="Z280">
        <v>363.00872453403122</v>
      </c>
      <c r="AA280">
        <v>409.90232467651362</v>
      </c>
      <c r="AB280">
        <v>497.81440734863281</v>
      </c>
      <c r="AC280">
        <v>568.9326706212081</v>
      </c>
      <c r="AD280">
        <v>479.45055007934576</v>
      </c>
      <c r="AE280">
        <v>653.32826998644259</v>
      </c>
      <c r="AF280">
        <v>400.52503585815424</v>
      </c>
      <c r="AG280">
        <v>655.66543579101563</v>
      </c>
      <c r="AH280">
        <v>503.29164889269265</v>
      </c>
      <c r="AI280">
        <v>600.9574286492317</v>
      </c>
      <c r="AJ280">
        <v>749.04762268066395</v>
      </c>
      <c r="AK280">
        <v>418.11460844326371</v>
      </c>
      <c r="AL280">
        <v>507.19169616699219</v>
      </c>
      <c r="AM280">
        <v>641.20880126953125</v>
      </c>
      <c r="AN280">
        <v>674.42001342773438</v>
      </c>
      <c r="AO280">
        <v>453.27944151211136</v>
      </c>
    </row>
    <row r="281" spans="1:41" x14ac:dyDescent="0.25">
      <c r="A281" s="1">
        <v>1179</v>
      </c>
      <c r="B281">
        <v>287.60684013366699</v>
      </c>
      <c r="C281">
        <v>288.38828086853027</v>
      </c>
      <c r="D281">
        <v>289.95116233825684</v>
      </c>
      <c r="E281">
        <v>317.30158805847168</v>
      </c>
      <c r="F281">
        <v>333.32113265991211</v>
      </c>
      <c r="G281">
        <v>373.56533050537104</v>
      </c>
      <c r="H281">
        <v>447.79504426669729</v>
      </c>
      <c r="I281">
        <v>338.40049743652338</v>
      </c>
      <c r="J281">
        <v>334.49329376220703</v>
      </c>
      <c r="K281">
        <v>363.0158805847168</v>
      </c>
      <c r="L281">
        <v>406.77656173706049</v>
      </c>
      <c r="M281">
        <v>377.8632545471192</v>
      </c>
      <c r="N281">
        <v>374.73749160766607</v>
      </c>
      <c r="O281">
        <v>302.0634937286377</v>
      </c>
      <c r="P281">
        <v>402.4786376953125</v>
      </c>
      <c r="Q281">
        <v>429.43834304809565</v>
      </c>
      <c r="R281">
        <v>401.6900409097637</v>
      </c>
      <c r="S281">
        <v>166.09995207834592</v>
      </c>
      <c r="T281">
        <v>503.67523193359375</v>
      </c>
      <c r="U281">
        <v>352.85715103149408</v>
      </c>
      <c r="V281">
        <v>391.53846740722656</v>
      </c>
      <c r="W281">
        <v>447.02075958251953</v>
      </c>
      <c r="X281">
        <v>556.42961886339572</v>
      </c>
      <c r="Y281">
        <v>498.20514678955072</v>
      </c>
      <c r="Z281">
        <v>362.62516021728516</v>
      </c>
      <c r="AA281">
        <v>409.90232467651362</v>
      </c>
      <c r="AB281">
        <v>497.03296661376959</v>
      </c>
      <c r="AC281">
        <v>567.76052789373716</v>
      </c>
      <c r="AD281">
        <v>478.66910934448237</v>
      </c>
      <c r="AE281">
        <v>651.76538851671603</v>
      </c>
      <c r="AF281">
        <v>399.74359512329102</v>
      </c>
      <c r="AG281">
        <v>653.32826998644259</v>
      </c>
      <c r="AH281">
        <v>502.51020815782931</v>
      </c>
      <c r="AI281">
        <v>599.39454717950503</v>
      </c>
      <c r="AJ281">
        <v>746.31256103515636</v>
      </c>
      <c r="AK281">
        <v>417.71673202514654</v>
      </c>
      <c r="AL281">
        <v>506.41025543212896</v>
      </c>
      <c r="AM281">
        <v>639.64591979980469</v>
      </c>
      <c r="AN281">
        <v>672.85713195800781</v>
      </c>
      <c r="AO281">
        <v>452.88156509399408</v>
      </c>
    </row>
    <row r="282" spans="1:41" x14ac:dyDescent="0.25">
      <c r="A282" s="1">
        <v>1180</v>
      </c>
      <c r="B282">
        <v>287.60684013366699</v>
      </c>
      <c r="C282">
        <v>288.38828086853027</v>
      </c>
      <c r="D282">
        <v>289.95116233825684</v>
      </c>
      <c r="E282">
        <v>316.91802374172562</v>
      </c>
      <c r="F282">
        <v>333.32828871059758</v>
      </c>
      <c r="G282">
        <v>373.56533050537104</v>
      </c>
      <c r="H282">
        <v>446.63003921508783</v>
      </c>
      <c r="I282">
        <v>338.40049743652338</v>
      </c>
      <c r="J282">
        <v>334.49329376220703</v>
      </c>
      <c r="K282">
        <v>362.23443984985346</v>
      </c>
      <c r="L282">
        <v>406.00227705288285</v>
      </c>
      <c r="M282">
        <v>377.4725341796875</v>
      </c>
      <c r="N282">
        <v>374.34677124023438</v>
      </c>
      <c r="O282">
        <v>302.0634937286377</v>
      </c>
      <c r="P282">
        <v>402.0879173278808</v>
      </c>
      <c r="Q282">
        <v>429.04762268066401</v>
      </c>
      <c r="R282">
        <v>400.91575622558594</v>
      </c>
      <c r="S282">
        <v>166.48351639509201</v>
      </c>
      <c r="T282">
        <v>502.11235046386719</v>
      </c>
      <c r="U282">
        <v>353.24071534824014</v>
      </c>
      <c r="V282">
        <v>391.14774703979492</v>
      </c>
      <c r="W282">
        <v>446.63003921508783</v>
      </c>
      <c r="X282">
        <v>554.86673739366915</v>
      </c>
      <c r="Y282">
        <v>497.43086175604174</v>
      </c>
      <c r="Z282">
        <v>361.85087553310751</v>
      </c>
      <c r="AA282">
        <v>409.12803999233597</v>
      </c>
      <c r="AB282">
        <v>496.64226531982416</v>
      </c>
      <c r="AC282">
        <v>566.97193145751953</v>
      </c>
      <c r="AD282">
        <v>477.8876686096192</v>
      </c>
      <c r="AE282">
        <v>649.80464935302734</v>
      </c>
      <c r="AF282">
        <v>400.13431549072271</v>
      </c>
      <c r="AG282">
        <v>652.14897155761719</v>
      </c>
      <c r="AH282">
        <v>502.11235046386719</v>
      </c>
      <c r="AI282">
        <v>598.62026214599609</v>
      </c>
      <c r="AJ282">
        <v>744.36613397283872</v>
      </c>
      <c r="AK282">
        <v>417.71673202514654</v>
      </c>
      <c r="AL282">
        <v>505.62881469726563</v>
      </c>
      <c r="AM282">
        <v>638.47373962402344</v>
      </c>
      <c r="AN282">
        <v>671.68498992919922</v>
      </c>
      <c r="AO282">
        <v>452.49084472656256</v>
      </c>
    </row>
    <row r="283" spans="1:41" x14ac:dyDescent="0.25">
      <c r="A283" s="1">
        <v>1181</v>
      </c>
      <c r="B283">
        <v>287.60684013366699</v>
      </c>
      <c r="C283">
        <v>288.38828086853027</v>
      </c>
      <c r="D283">
        <v>289.95116233825684</v>
      </c>
      <c r="E283">
        <v>316.91086769104004</v>
      </c>
      <c r="F283">
        <v>333.32828871059758</v>
      </c>
      <c r="G283">
        <v>372.78388977050781</v>
      </c>
      <c r="H283">
        <v>445.45787811279297</v>
      </c>
      <c r="I283">
        <v>338.40049743652338</v>
      </c>
      <c r="J283">
        <v>334.10972944546097</v>
      </c>
      <c r="K283">
        <v>362.23443984985346</v>
      </c>
      <c r="L283">
        <v>405.99512100219727</v>
      </c>
      <c r="M283">
        <v>376.69109344482416</v>
      </c>
      <c r="N283">
        <v>374.34677124023438</v>
      </c>
      <c r="O283">
        <v>302.0634937286377</v>
      </c>
      <c r="P283">
        <v>401.30647659301758</v>
      </c>
      <c r="Q283">
        <v>428.26618194580084</v>
      </c>
      <c r="R283">
        <v>400.52503585815424</v>
      </c>
      <c r="S283">
        <v>166.48351639509201</v>
      </c>
      <c r="T283">
        <v>500.94017028808594</v>
      </c>
      <c r="U283">
        <v>353.24071534824014</v>
      </c>
      <c r="V283">
        <v>390.75702667236334</v>
      </c>
      <c r="W283">
        <v>445.84859848022467</v>
      </c>
      <c r="X283">
        <v>553.30385592394259</v>
      </c>
      <c r="Y283">
        <v>497.03296661376959</v>
      </c>
      <c r="Z283">
        <v>361.84371948242188</v>
      </c>
      <c r="AA283">
        <v>408.73016357421875</v>
      </c>
      <c r="AB283">
        <v>495.47008514404303</v>
      </c>
      <c r="AC283">
        <v>566.19049072265625</v>
      </c>
      <c r="AD283">
        <v>477.49694824218756</v>
      </c>
      <c r="AE283">
        <v>647.47463924980866</v>
      </c>
      <c r="AF283">
        <v>399.73643907260544</v>
      </c>
      <c r="AG283">
        <v>650.58609008789063</v>
      </c>
      <c r="AH283">
        <v>501.33806543035826</v>
      </c>
      <c r="AI283">
        <v>597.83882141113281</v>
      </c>
      <c r="AJ283">
        <v>742.01465606689453</v>
      </c>
      <c r="AK283">
        <v>417.32601165771484</v>
      </c>
      <c r="AL283">
        <v>505.23811340332031</v>
      </c>
      <c r="AM283">
        <v>637.30875329656908</v>
      </c>
      <c r="AN283">
        <v>670.12210845947266</v>
      </c>
      <c r="AO283">
        <v>452.10012435913092</v>
      </c>
    </row>
    <row r="284" spans="1:41" x14ac:dyDescent="0.25">
      <c r="A284" s="1">
        <v>1182</v>
      </c>
      <c r="B284">
        <v>287.60684013366699</v>
      </c>
      <c r="C284">
        <v>288.38828086853027</v>
      </c>
      <c r="D284">
        <v>289.5604419708252</v>
      </c>
      <c r="E284">
        <v>316.91086769104004</v>
      </c>
      <c r="F284">
        <v>333.31397660922653</v>
      </c>
      <c r="G284">
        <v>373.16745408725393</v>
      </c>
      <c r="H284">
        <v>444.68359342861515</v>
      </c>
      <c r="I284">
        <v>338.01693311977743</v>
      </c>
      <c r="J284">
        <v>334.49329376220703</v>
      </c>
      <c r="K284">
        <v>361.84371948242188</v>
      </c>
      <c r="L284">
        <v>405.21368026733393</v>
      </c>
      <c r="M284">
        <v>376.69824949550974</v>
      </c>
      <c r="N284">
        <v>374.34677124023438</v>
      </c>
      <c r="O284">
        <v>302.0634937286377</v>
      </c>
      <c r="P284">
        <v>400.91575622558594</v>
      </c>
      <c r="Q284">
        <v>427.48474121093744</v>
      </c>
      <c r="R284">
        <v>400.52503585815424</v>
      </c>
      <c r="S284">
        <v>166.48351639509201</v>
      </c>
      <c r="T284">
        <v>500.15872955322271</v>
      </c>
      <c r="U284">
        <v>352.46643066406256</v>
      </c>
      <c r="V284">
        <v>390.75702667236334</v>
      </c>
      <c r="W284">
        <v>445.45787811279297</v>
      </c>
      <c r="X284">
        <v>552.13171319647154</v>
      </c>
      <c r="Y284">
        <v>496.25152587890625</v>
      </c>
      <c r="Z284">
        <v>361.84371948242188</v>
      </c>
      <c r="AA284">
        <v>408.33944320678705</v>
      </c>
      <c r="AB284">
        <v>494.6958008091965</v>
      </c>
      <c r="AC284">
        <v>564.62760925292969</v>
      </c>
      <c r="AD284">
        <v>477.1062278747558</v>
      </c>
      <c r="AE284">
        <v>645.89744567871094</v>
      </c>
      <c r="AF284">
        <v>398.96215438842768</v>
      </c>
      <c r="AG284">
        <v>648.63246917724609</v>
      </c>
      <c r="AH284">
        <v>500.55662469549503</v>
      </c>
      <c r="AI284">
        <v>596.66667938232422</v>
      </c>
      <c r="AJ284">
        <v>740.06103515624989</v>
      </c>
      <c r="AK284">
        <v>416.55172697353714</v>
      </c>
      <c r="AL284">
        <v>504.8473739624024</v>
      </c>
      <c r="AM284">
        <v>636.52015686035156</v>
      </c>
      <c r="AN284">
        <v>669.34066772460938</v>
      </c>
      <c r="AO284">
        <v>451.70940399169916</v>
      </c>
    </row>
    <row r="285" spans="1:41" x14ac:dyDescent="0.25">
      <c r="A285" s="1">
        <v>1183</v>
      </c>
      <c r="B285">
        <v>287.60684013366699</v>
      </c>
      <c r="C285">
        <v>288.38828086853027</v>
      </c>
      <c r="D285">
        <v>289.5604419708252</v>
      </c>
      <c r="E285">
        <v>316.91086769104004</v>
      </c>
      <c r="F285">
        <v>332.53969192504883</v>
      </c>
      <c r="G285">
        <v>372.39316940307617</v>
      </c>
      <c r="H285">
        <v>444.2857170104981</v>
      </c>
      <c r="I285">
        <v>338.0097770690918</v>
      </c>
      <c r="J285">
        <v>334.49329376220703</v>
      </c>
      <c r="K285">
        <v>361.84371948242188</v>
      </c>
      <c r="L285">
        <v>405.21368026733393</v>
      </c>
      <c r="M285">
        <v>376.69109344482416</v>
      </c>
      <c r="N285">
        <v>373.95605087280273</v>
      </c>
      <c r="O285">
        <v>302.0634937286377</v>
      </c>
      <c r="P285">
        <v>400.52503585815424</v>
      </c>
      <c r="Q285">
        <v>427.10117689419133</v>
      </c>
      <c r="R285">
        <v>399.75075117397665</v>
      </c>
      <c r="S285">
        <v>166.48351639509201</v>
      </c>
      <c r="T285">
        <v>498.59584808349615</v>
      </c>
      <c r="U285">
        <v>352.46643066406256</v>
      </c>
      <c r="V285">
        <v>389.9755859375</v>
      </c>
      <c r="W285">
        <v>445.06715774536127</v>
      </c>
      <c r="X285">
        <v>550.95953371935275</v>
      </c>
      <c r="Y285">
        <v>495.47008514404303</v>
      </c>
      <c r="Z285">
        <v>361.45299911499023</v>
      </c>
      <c r="AA285">
        <v>407.94872283935547</v>
      </c>
      <c r="AB285">
        <v>494.29794311523438</v>
      </c>
      <c r="AC285">
        <v>563.45542907714844</v>
      </c>
      <c r="AD285">
        <v>475.93406677246099</v>
      </c>
      <c r="AE285">
        <v>643.95098116808322</v>
      </c>
      <c r="AF285">
        <v>398.18786970425009</v>
      </c>
      <c r="AG285">
        <v>647.06958770751953</v>
      </c>
      <c r="AH285">
        <v>500.16588595323952</v>
      </c>
      <c r="AI285">
        <v>595.89239434881517</v>
      </c>
      <c r="AJ285">
        <v>738.10745239257801</v>
      </c>
      <c r="AK285">
        <v>416.15385055541998</v>
      </c>
      <c r="AL285">
        <v>503.67523193359375</v>
      </c>
      <c r="AM285">
        <v>634.96443109197935</v>
      </c>
      <c r="AN285">
        <v>667.77778625488281</v>
      </c>
      <c r="AO285">
        <v>451.3258396749531</v>
      </c>
    </row>
    <row r="286" spans="1:41" x14ac:dyDescent="0.25">
      <c r="A286" s="1">
        <v>1184</v>
      </c>
      <c r="B286">
        <v>287.21611976623535</v>
      </c>
      <c r="C286">
        <v>287.99756050109863</v>
      </c>
      <c r="D286">
        <v>289.5604419708252</v>
      </c>
      <c r="E286">
        <v>316.91086769104004</v>
      </c>
      <c r="F286">
        <v>332.53969192504883</v>
      </c>
      <c r="G286">
        <v>372.00244903564453</v>
      </c>
      <c r="H286">
        <v>443.11355590820318</v>
      </c>
      <c r="I286">
        <v>338.0097770690918</v>
      </c>
      <c r="J286">
        <v>334.10257339477539</v>
      </c>
      <c r="K286">
        <v>361.45299911499023</v>
      </c>
      <c r="L286">
        <v>404.8229598999024</v>
      </c>
      <c r="M286">
        <v>376.30752912807804</v>
      </c>
      <c r="N286">
        <v>373.18176618862492</v>
      </c>
      <c r="O286">
        <v>302.0634937286377</v>
      </c>
      <c r="P286">
        <v>400.13431549072271</v>
      </c>
      <c r="Q286">
        <v>426.70330047607428</v>
      </c>
      <c r="R286">
        <v>399.36003080654496</v>
      </c>
      <c r="S286">
        <v>166.48351639509201</v>
      </c>
      <c r="T286">
        <v>497.81440734863281</v>
      </c>
      <c r="U286">
        <v>352.07571029663086</v>
      </c>
      <c r="V286">
        <v>389.96842988681442</v>
      </c>
      <c r="W286">
        <v>444.29287306118368</v>
      </c>
      <c r="X286">
        <v>549.39665224962619</v>
      </c>
      <c r="Y286">
        <v>494.68864440917969</v>
      </c>
      <c r="Z286">
        <v>361.44584306430465</v>
      </c>
      <c r="AA286">
        <v>407.16728210449219</v>
      </c>
      <c r="AB286">
        <v>493.51650238037104</v>
      </c>
      <c r="AC286">
        <v>562.28328704833984</v>
      </c>
      <c r="AD286">
        <v>475.1526260375976</v>
      </c>
      <c r="AE286">
        <v>642.38094329833984</v>
      </c>
      <c r="AF286">
        <v>398.18786970425009</v>
      </c>
      <c r="AG286">
        <v>645.11600494384766</v>
      </c>
      <c r="AH286">
        <v>499.77518396063169</v>
      </c>
      <c r="AI286">
        <v>595.10379791259766</v>
      </c>
      <c r="AJ286">
        <v>736.1609878819504</v>
      </c>
      <c r="AK286">
        <v>416.15385055541998</v>
      </c>
      <c r="AL286">
        <v>503.28449249267584</v>
      </c>
      <c r="AM286">
        <v>634.17583465576172</v>
      </c>
      <c r="AN286">
        <v>666.21490478515625</v>
      </c>
      <c r="AO286">
        <v>450.9351193075214</v>
      </c>
    </row>
    <row r="287" spans="1:41" x14ac:dyDescent="0.25">
      <c r="A287" s="1">
        <v>1185</v>
      </c>
      <c r="B287">
        <v>287.60684013366699</v>
      </c>
      <c r="C287">
        <v>287.99756050109863</v>
      </c>
      <c r="D287">
        <v>289.17687765407914</v>
      </c>
      <c r="E287">
        <v>316.91086769104004</v>
      </c>
      <c r="F287">
        <v>332.53969192504883</v>
      </c>
      <c r="G287">
        <v>372.00244903564453</v>
      </c>
      <c r="H287">
        <v>441.94855085659378</v>
      </c>
      <c r="I287">
        <v>337.61905670166016</v>
      </c>
      <c r="J287">
        <v>334.10257339477539</v>
      </c>
      <c r="K287">
        <v>361.45299911499023</v>
      </c>
      <c r="L287">
        <v>404.4322395324707</v>
      </c>
      <c r="M287">
        <v>375.90965270996094</v>
      </c>
      <c r="N287">
        <v>373.55817445468563</v>
      </c>
      <c r="O287">
        <v>302.0634937286377</v>
      </c>
      <c r="P287">
        <v>399.75075117397665</v>
      </c>
      <c r="Q287">
        <v>425.92901579189646</v>
      </c>
      <c r="R287">
        <v>398.96215438842768</v>
      </c>
      <c r="S287">
        <v>166.48351639509201</v>
      </c>
      <c r="T287">
        <v>497.03296661376959</v>
      </c>
      <c r="U287">
        <v>352.07571029663086</v>
      </c>
      <c r="V287">
        <v>389.58486557006836</v>
      </c>
      <c r="W287">
        <v>443.89499664306641</v>
      </c>
      <c r="X287">
        <v>548.22450952215502</v>
      </c>
      <c r="Y287">
        <v>494.68864440917969</v>
      </c>
      <c r="Z287">
        <v>361.06227874755859</v>
      </c>
      <c r="AA287">
        <v>407.16728210449219</v>
      </c>
      <c r="AB287">
        <v>493.11860723809872</v>
      </c>
      <c r="AC287">
        <v>561.1182632725754</v>
      </c>
      <c r="AD287">
        <v>474.37118530273443</v>
      </c>
      <c r="AE287">
        <v>640.44167263603902</v>
      </c>
      <c r="AF287">
        <v>398.17355760287887</v>
      </c>
      <c r="AG287">
        <v>643.55312347412109</v>
      </c>
      <c r="AH287">
        <v>499.37728881835938</v>
      </c>
      <c r="AI287">
        <v>593.93161773681641</v>
      </c>
      <c r="AJ287">
        <v>733.80950927734364</v>
      </c>
      <c r="AK287">
        <v>415.76313018798828</v>
      </c>
      <c r="AL287">
        <v>502.5030517578125</v>
      </c>
      <c r="AM287">
        <v>633.00365447998047</v>
      </c>
      <c r="AN287">
        <v>665.43346405029297</v>
      </c>
      <c r="AO287">
        <v>450.53724288940435</v>
      </c>
    </row>
    <row r="288" spans="1:41" x14ac:dyDescent="0.25">
      <c r="A288" s="1">
        <v>1186</v>
      </c>
      <c r="B288">
        <v>287.21611976623535</v>
      </c>
      <c r="C288">
        <v>287.99756050109863</v>
      </c>
      <c r="D288">
        <v>289.55328592013961</v>
      </c>
      <c r="E288">
        <v>316.5201473236084</v>
      </c>
      <c r="F288">
        <v>332.14897155761713</v>
      </c>
      <c r="G288">
        <v>371.61172866821295</v>
      </c>
      <c r="H288">
        <v>441.55067443847662</v>
      </c>
      <c r="I288">
        <v>337.22833633422852</v>
      </c>
      <c r="J288">
        <v>334.09541734408975</v>
      </c>
      <c r="K288">
        <v>360.6715583801269</v>
      </c>
      <c r="L288">
        <v>403.65079879760737</v>
      </c>
      <c r="M288">
        <v>375.90965270996094</v>
      </c>
      <c r="N288">
        <v>372.78388977050781</v>
      </c>
      <c r="O288">
        <v>302.0634937286377</v>
      </c>
      <c r="P288">
        <v>399.35287475585938</v>
      </c>
      <c r="Q288">
        <v>425.91470369052547</v>
      </c>
      <c r="R288">
        <v>398.96215438842768</v>
      </c>
      <c r="S288">
        <v>166.47636034440646</v>
      </c>
      <c r="T288">
        <v>496.24437017755184</v>
      </c>
      <c r="U288">
        <v>351.68498992919922</v>
      </c>
      <c r="V288">
        <v>389.19414520263666</v>
      </c>
      <c r="W288">
        <v>443.50427627563471</v>
      </c>
      <c r="X288">
        <v>547.04517364501953</v>
      </c>
      <c r="Y288">
        <v>493.51650238037104</v>
      </c>
      <c r="Z288">
        <v>360.67871443081248</v>
      </c>
      <c r="AA288">
        <v>406.77656173706049</v>
      </c>
      <c r="AB288">
        <v>491.95362091064447</v>
      </c>
      <c r="AC288">
        <v>560.32966613769531</v>
      </c>
      <c r="AD288">
        <v>473.58974456787104</v>
      </c>
      <c r="AE288">
        <v>638.86447906494141</v>
      </c>
      <c r="AF288">
        <v>398.18071365356445</v>
      </c>
      <c r="AG288">
        <v>641.99024200439453</v>
      </c>
      <c r="AH288">
        <v>498.60300448351296</v>
      </c>
      <c r="AI288">
        <v>593.54091644287109</v>
      </c>
      <c r="AJ288">
        <v>732.24662780761707</v>
      </c>
      <c r="AK288">
        <v>415.37240982055664</v>
      </c>
      <c r="AL288">
        <v>502.11235046386719</v>
      </c>
      <c r="AM288">
        <v>631.83151245117188</v>
      </c>
      <c r="AN288">
        <v>663.47984313964844</v>
      </c>
      <c r="AO288">
        <v>449.76295820522654</v>
      </c>
    </row>
    <row r="289" spans="1:41" x14ac:dyDescent="0.25">
      <c r="A289" s="1">
        <v>1187</v>
      </c>
      <c r="B289">
        <v>287.21611976623535</v>
      </c>
      <c r="C289">
        <v>287.99756050109863</v>
      </c>
      <c r="D289">
        <v>289.16972160339355</v>
      </c>
      <c r="E289">
        <v>316.5201473236084</v>
      </c>
      <c r="F289">
        <v>332.14897155761713</v>
      </c>
      <c r="G289">
        <v>371.61172866821295</v>
      </c>
      <c r="H289">
        <v>440.38566938686722</v>
      </c>
      <c r="I289">
        <v>337.22833633422852</v>
      </c>
      <c r="J289">
        <v>333.32828871059758</v>
      </c>
      <c r="K289">
        <v>360.6715583801269</v>
      </c>
      <c r="L289">
        <v>403.26007843017584</v>
      </c>
      <c r="M289">
        <v>375.5189323425293</v>
      </c>
      <c r="N289">
        <v>372.39316940307617</v>
      </c>
      <c r="O289">
        <v>301.67992941189164</v>
      </c>
      <c r="P289">
        <v>398.96215438842768</v>
      </c>
      <c r="Q289">
        <v>424.74969863891602</v>
      </c>
      <c r="R289">
        <v>398.18071365356445</v>
      </c>
      <c r="S289">
        <v>166.48351639509201</v>
      </c>
      <c r="T289">
        <v>494.68864440917969</v>
      </c>
      <c r="U289">
        <v>351.68498992919922</v>
      </c>
      <c r="V289">
        <v>388.80342483520508</v>
      </c>
      <c r="W289">
        <v>443.11355590820318</v>
      </c>
      <c r="X289">
        <v>545.87303161621094</v>
      </c>
      <c r="Y289">
        <v>493.12576293945313</v>
      </c>
      <c r="Z289">
        <v>360.28799406338078</v>
      </c>
      <c r="AA289">
        <v>406.38584136962896</v>
      </c>
      <c r="AB289">
        <v>491.56288146972656</v>
      </c>
      <c r="AC289">
        <v>559.5410697014778</v>
      </c>
      <c r="AD289">
        <v>472.80830383300787</v>
      </c>
      <c r="AE289">
        <v>637.69945528917697</v>
      </c>
      <c r="AF289">
        <v>397.78999328613281</v>
      </c>
      <c r="AG289">
        <v>640.4345162360222</v>
      </c>
      <c r="AH289">
        <v>498.20514678955072</v>
      </c>
      <c r="AI289">
        <v>592.752319307991</v>
      </c>
      <c r="AJ289">
        <v>729.90230560302734</v>
      </c>
      <c r="AK289">
        <v>415.37240982055664</v>
      </c>
      <c r="AL289">
        <v>501.72161102294928</v>
      </c>
      <c r="AM289">
        <v>631.05007171630859</v>
      </c>
      <c r="AN289">
        <v>662.69840240478516</v>
      </c>
      <c r="AO289">
        <v>449.75580215454096</v>
      </c>
    </row>
    <row r="290" spans="1:41" x14ac:dyDescent="0.25">
      <c r="A290" s="1">
        <v>1188</v>
      </c>
      <c r="B290">
        <v>287.60684013366699</v>
      </c>
      <c r="C290">
        <v>287.99756050109863</v>
      </c>
      <c r="D290">
        <v>289.16972160339355</v>
      </c>
      <c r="E290">
        <v>316.5201473236084</v>
      </c>
      <c r="F290">
        <v>332.14897155761713</v>
      </c>
      <c r="G290">
        <v>370.83744398403519</v>
      </c>
      <c r="H290">
        <v>439.98779296875006</v>
      </c>
      <c r="I290">
        <v>336.8447720174824</v>
      </c>
      <c r="J290">
        <v>333.32113265991211</v>
      </c>
      <c r="K290">
        <v>360.67871443081248</v>
      </c>
      <c r="L290">
        <v>403.26723448086125</v>
      </c>
      <c r="M290">
        <v>374.73749160766607</v>
      </c>
      <c r="N290">
        <v>372.39316940307617</v>
      </c>
      <c r="O290">
        <v>301.67277336120605</v>
      </c>
      <c r="P290">
        <v>398.57143402099615</v>
      </c>
      <c r="Q290">
        <v>423.9754139547382</v>
      </c>
      <c r="R290">
        <v>398.17355760287887</v>
      </c>
      <c r="S290">
        <v>166.48351639509201</v>
      </c>
      <c r="T290">
        <v>493.90720367431646</v>
      </c>
      <c r="U290">
        <v>351.3014256124531</v>
      </c>
      <c r="V290">
        <v>388.80342483520508</v>
      </c>
      <c r="W290">
        <v>442.72283554077154</v>
      </c>
      <c r="X290">
        <v>544.31015014648438</v>
      </c>
      <c r="Y290">
        <v>491.95362091064447</v>
      </c>
      <c r="Z290">
        <v>360.28083801269531</v>
      </c>
      <c r="AA290">
        <v>406.38584136962896</v>
      </c>
      <c r="AB290">
        <v>490.39789514227232</v>
      </c>
      <c r="AC290">
        <v>558.37608337402344</v>
      </c>
      <c r="AD290">
        <v>472.41758346557617</v>
      </c>
      <c r="AE290">
        <v>636.1365738194504</v>
      </c>
      <c r="AF290">
        <v>397.00855255126959</v>
      </c>
      <c r="AG290">
        <v>638.86447906494141</v>
      </c>
      <c r="AH290">
        <v>497.81440734863281</v>
      </c>
      <c r="AI290">
        <v>591.97803497314453</v>
      </c>
      <c r="AJ290">
        <v>727.5651397984542</v>
      </c>
      <c r="AK290">
        <v>414.59812513637888</v>
      </c>
      <c r="AL290">
        <v>500.94017028808594</v>
      </c>
      <c r="AM290">
        <v>630.26863098144531</v>
      </c>
      <c r="AN290">
        <v>661.91696166992188</v>
      </c>
      <c r="AO290">
        <v>449.74864610385555</v>
      </c>
    </row>
    <row r="291" spans="1:41" x14ac:dyDescent="0.25">
      <c r="A291" s="1">
        <v>1189</v>
      </c>
      <c r="B291">
        <v>287.20896371554977</v>
      </c>
      <c r="C291">
        <v>287.99756050109863</v>
      </c>
      <c r="D291">
        <v>289.16972160339355</v>
      </c>
      <c r="E291">
        <v>316.5201473236084</v>
      </c>
      <c r="F291">
        <v>332.14897155761713</v>
      </c>
      <c r="G291">
        <v>371.22100830078125</v>
      </c>
      <c r="H291">
        <v>439.59707260131842</v>
      </c>
      <c r="I291">
        <v>336.83761596679682</v>
      </c>
      <c r="J291">
        <v>332.93041229248047</v>
      </c>
      <c r="K291">
        <v>360.28083801269531</v>
      </c>
      <c r="L291">
        <v>402.86935806274414</v>
      </c>
      <c r="M291">
        <v>374.34677124023438</v>
      </c>
      <c r="N291">
        <v>372.00244903564453</v>
      </c>
      <c r="O291">
        <v>302.05633767795211</v>
      </c>
      <c r="P291">
        <v>398.18071365356445</v>
      </c>
      <c r="Q291">
        <v>424.35182222079891</v>
      </c>
      <c r="R291">
        <v>397.78999328613281</v>
      </c>
      <c r="S291">
        <v>166.48351639509201</v>
      </c>
      <c r="T291">
        <v>493.12576293945313</v>
      </c>
      <c r="U291">
        <v>351.28711351108211</v>
      </c>
      <c r="V291">
        <v>388.41270446777344</v>
      </c>
      <c r="W291">
        <v>442.32495912265426</v>
      </c>
      <c r="X291">
        <v>543.14512637071994</v>
      </c>
      <c r="Y291">
        <v>491.56288146972656</v>
      </c>
      <c r="Z291">
        <v>360.28083801269531</v>
      </c>
      <c r="AA291">
        <v>405.60440063476563</v>
      </c>
      <c r="AB291">
        <v>490.39073944091791</v>
      </c>
      <c r="AC291">
        <v>557.20390319824219</v>
      </c>
      <c r="AD291">
        <v>472.02686309814447</v>
      </c>
      <c r="AE291">
        <v>634.57369234972384</v>
      </c>
      <c r="AF291">
        <v>397.39211686801571</v>
      </c>
      <c r="AG291">
        <v>637.30875329656908</v>
      </c>
      <c r="AH291">
        <v>497.4237060546875</v>
      </c>
      <c r="AI291">
        <v>591.18943783826444</v>
      </c>
      <c r="AJ291">
        <v>726.38584136962902</v>
      </c>
      <c r="AK291">
        <v>414.20024871826172</v>
      </c>
      <c r="AL291">
        <v>500.54946899414063</v>
      </c>
      <c r="AM291">
        <v>629.09645080566406</v>
      </c>
      <c r="AN291">
        <v>660.35408020019531</v>
      </c>
      <c r="AO291">
        <v>448.97436141967779</v>
      </c>
    </row>
    <row r="292" spans="1:41" x14ac:dyDescent="0.25">
      <c r="A292" s="1">
        <v>1190</v>
      </c>
      <c r="B292">
        <v>287.21611976623535</v>
      </c>
      <c r="C292">
        <v>287.59968408298141</v>
      </c>
      <c r="D292">
        <v>289.16972160339355</v>
      </c>
      <c r="E292">
        <v>316.5201473236084</v>
      </c>
      <c r="F292">
        <v>331.36753082275391</v>
      </c>
      <c r="G292">
        <v>370.43956756591797</v>
      </c>
      <c r="H292">
        <v>438.81563186645502</v>
      </c>
      <c r="I292">
        <v>336.83761596679682</v>
      </c>
      <c r="J292">
        <v>332.93041229248047</v>
      </c>
      <c r="K292">
        <v>360.28083801269531</v>
      </c>
      <c r="L292">
        <v>402.4786376953125</v>
      </c>
      <c r="M292">
        <v>374.34677124023438</v>
      </c>
      <c r="N292">
        <v>372.00244903564453</v>
      </c>
      <c r="O292">
        <v>301.67992941189164</v>
      </c>
      <c r="P292">
        <v>397.4064289693867</v>
      </c>
      <c r="Q292">
        <v>423.19397321987503</v>
      </c>
      <c r="R292">
        <v>397.00855255126959</v>
      </c>
      <c r="S292">
        <v>166.47636034440646</v>
      </c>
      <c r="T292">
        <v>491.56288146972656</v>
      </c>
      <c r="U292">
        <v>350.90354919433599</v>
      </c>
      <c r="V292">
        <v>388.02914015102738</v>
      </c>
      <c r="W292">
        <v>441.55067443847662</v>
      </c>
      <c r="X292">
        <v>542.35652923583984</v>
      </c>
      <c r="Y292">
        <v>490.78859713487998</v>
      </c>
      <c r="Z292">
        <v>359.89011764526367</v>
      </c>
      <c r="AA292">
        <v>405.21368026733393</v>
      </c>
      <c r="AB292">
        <v>489.6092796325683</v>
      </c>
      <c r="AC292">
        <v>556.81320190429688</v>
      </c>
      <c r="AD292">
        <v>471.62898668002737</v>
      </c>
      <c r="AE292">
        <v>633.01081087999728</v>
      </c>
      <c r="AF292">
        <v>396.61783218383789</v>
      </c>
      <c r="AG292">
        <v>636.12941741943359</v>
      </c>
      <c r="AH292">
        <v>496.64226531982416</v>
      </c>
      <c r="AI292">
        <v>590.0244140625</v>
      </c>
      <c r="AJ292">
        <v>724.43222045898426</v>
      </c>
      <c r="AK292">
        <v>413.80952835083008</v>
      </c>
      <c r="AL292">
        <v>499.76802825927729</v>
      </c>
      <c r="AM292">
        <v>627.92430877685547</v>
      </c>
      <c r="AN292">
        <v>659.18193817138672</v>
      </c>
      <c r="AO292">
        <v>448.97436141967779</v>
      </c>
    </row>
    <row r="293" spans="1:41" x14ac:dyDescent="0.25">
      <c r="A293" s="1">
        <v>1191</v>
      </c>
      <c r="B293">
        <v>287.21611976623535</v>
      </c>
      <c r="C293">
        <v>287.22327581692093</v>
      </c>
      <c r="D293">
        <v>289.16972160339355</v>
      </c>
      <c r="E293">
        <v>316.5201473236084</v>
      </c>
      <c r="F293">
        <v>331.36753082275391</v>
      </c>
      <c r="G293">
        <v>370.04884719848638</v>
      </c>
      <c r="H293">
        <v>438.41775544833791</v>
      </c>
      <c r="I293">
        <v>336.83761596679682</v>
      </c>
      <c r="J293">
        <v>332.93041229248047</v>
      </c>
      <c r="K293">
        <v>359.89011764526367</v>
      </c>
      <c r="L293">
        <v>402.0879173278808</v>
      </c>
      <c r="M293">
        <v>373.95605087280273</v>
      </c>
      <c r="N293">
        <v>371.61172866821295</v>
      </c>
      <c r="O293">
        <v>301.67277336120605</v>
      </c>
      <c r="P293">
        <v>397.015708601955</v>
      </c>
      <c r="Q293">
        <v>422.79609680175781</v>
      </c>
      <c r="R293">
        <v>396.61783218383789</v>
      </c>
      <c r="S293">
        <v>166.48351639509201</v>
      </c>
      <c r="T293">
        <v>490.78144073486334</v>
      </c>
      <c r="U293">
        <v>350.5128288269043</v>
      </c>
      <c r="V293">
        <v>387.6312637329101</v>
      </c>
      <c r="W293">
        <v>441.15995407104498</v>
      </c>
      <c r="X293">
        <v>540.79364776611328</v>
      </c>
      <c r="Y293">
        <v>490.39073944091791</v>
      </c>
      <c r="Z293">
        <v>359.11583296108591</v>
      </c>
      <c r="AA293">
        <v>405.21368026733393</v>
      </c>
      <c r="AB293">
        <v>489.2114032144512</v>
      </c>
      <c r="AC293">
        <v>555.64102172851563</v>
      </c>
      <c r="AD293">
        <v>470.46398162841791</v>
      </c>
      <c r="AE293">
        <v>631.05722741766283</v>
      </c>
      <c r="AF293">
        <v>396.61067613315231</v>
      </c>
      <c r="AG293">
        <v>634.56653594970703</v>
      </c>
      <c r="AH293">
        <v>496.25152587890625</v>
      </c>
      <c r="AI293">
        <v>589.63371276855469</v>
      </c>
      <c r="AJ293">
        <v>722.8693389892577</v>
      </c>
      <c r="AK293">
        <v>413.8023723001445</v>
      </c>
      <c r="AL293">
        <v>498.9937432257683</v>
      </c>
      <c r="AM293">
        <v>627.14286804199219</v>
      </c>
      <c r="AN293">
        <v>658.00975799560547</v>
      </c>
      <c r="AO293">
        <v>448.58364105224609</v>
      </c>
    </row>
    <row r="294" spans="1:41" x14ac:dyDescent="0.25">
      <c r="A294" s="1">
        <v>1192</v>
      </c>
      <c r="B294">
        <v>286.44183508205765</v>
      </c>
      <c r="C294">
        <v>287.60684013366699</v>
      </c>
      <c r="D294">
        <v>289.16972160339355</v>
      </c>
      <c r="E294">
        <v>316.12942695617676</v>
      </c>
      <c r="F294">
        <v>331.75825119018555</v>
      </c>
      <c r="G294">
        <v>370.04884719848638</v>
      </c>
      <c r="H294">
        <v>437.25275039672846</v>
      </c>
      <c r="I294">
        <v>336.45405165005087</v>
      </c>
      <c r="J294">
        <v>332.93041229248047</v>
      </c>
      <c r="K294">
        <v>359.89011764526367</v>
      </c>
      <c r="L294">
        <v>401.30647659301758</v>
      </c>
      <c r="M294">
        <v>373.95605087280273</v>
      </c>
      <c r="N294">
        <v>371.61172866821295</v>
      </c>
      <c r="O294">
        <v>301.67277336120605</v>
      </c>
      <c r="P294">
        <v>397.00855255126959</v>
      </c>
      <c r="Q294">
        <v>422.78894075107235</v>
      </c>
      <c r="R294">
        <v>396.22711181640625</v>
      </c>
      <c r="S294">
        <v>166.48351639509201</v>
      </c>
      <c r="T294">
        <v>490.39073944091791</v>
      </c>
      <c r="U294">
        <v>350.5128288269043</v>
      </c>
      <c r="V294">
        <v>387.24769941616415</v>
      </c>
      <c r="W294">
        <v>440.7620776529277</v>
      </c>
      <c r="X294">
        <v>539.62150573730469</v>
      </c>
      <c r="Y294">
        <v>490</v>
      </c>
      <c r="Z294">
        <v>359.49939727783203</v>
      </c>
      <c r="AA294">
        <v>404.8229598999024</v>
      </c>
      <c r="AB294">
        <v>488.43711853027344</v>
      </c>
      <c r="AC294">
        <v>554.47603540106138</v>
      </c>
      <c r="AD294">
        <v>470.46398162841791</v>
      </c>
      <c r="AE294">
        <v>629.88504794054415</v>
      </c>
      <c r="AF294">
        <v>396.22711181640625</v>
      </c>
      <c r="AG294">
        <v>633.39439392089844</v>
      </c>
      <c r="AH294">
        <v>495.86082458496094</v>
      </c>
      <c r="AI294">
        <v>588.46153259277344</v>
      </c>
      <c r="AJ294">
        <v>720.91575622558594</v>
      </c>
      <c r="AK294">
        <v>413.41880798339844</v>
      </c>
      <c r="AL294">
        <v>498.59584808349615</v>
      </c>
      <c r="AM294">
        <v>625.97068786621094</v>
      </c>
      <c r="AN294">
        <v>657.22831726074219</v>
      </c>
      <c r="AO294">
        <v>448.18576463412899</v>
      </c>
    </row>
    <row r="295" spans="1:41" x14ac:dyDescent="0.25">
      <c r="A295" s="1">
        <v>1193</v>
      </c>
      <c r="B295">
        <v>287.20896371554977</v>
      </c>
      <c r="C295">
        <v>287.21611976623535</v>
      </c>
      <c r="D295">
        <v>289.16972160339355</v>
      </c>
      <c r="E295">
        <v>316.12227090549118</v>
      </c>
      <c r="F295">
        <v>330.97681045532227</v>
      </c>
      <c r="G295">
        <v>369.65812683105469</v>
      </c>
      <c r="H295">
        <v>436.47846571255087</v>
      </c>
      <c r="I295">
        <v>336.44689559936523</v>
      </c>
      <c r="J295">
        <v>332.15612760830271</v>
      </c>
      <c r="K295">
        <v>359.89011764526367</v>
      </c>
      <c r="L295">
        <v>401.30647659301758</v>
      </c>
      <c r="M295">
        <v>373.56533050537104</v>
      </c>
      <c r="N295">
        <v>370.83028793334961</v>
      </c>
      <c r="O295">
        <v>301.67277336120605</v>
      </c>
      <c r="P295">
        <v>396.61783218383789</v>
      </c>
      <c r="Q295">
        <v>422.02181211758017</v>
      </c>
      <c r="R295">
        <v>395.45282713222844</v>
      </c>
      <c r="S295">
        <v>166.48351639509201</v>
      </c>
      <c r="T295">
        <v>488.82783889770513</v>
      </c>
      <c r="U295">
        <v>350.5128288269043</v>
      </c>
      <c r="V295">
        <v>386.85697904873246</v>
      </c>
      <c r="W295">
        <v>439.98779296875006</v>
      </c>
      <c r="X295">
        <v>538.44932556152344</v>
      </c>
      <c r="Y295">
        <v>488.82783889770513</v>
      </c>
      <c r="Z295">
        <v>359.10867691040033</v>
      </c>
      <c r="AA295">
        <v>404.4322395324707</v>
      </c>
      <c r="AB295">
        <v>488.04639816284174</v>
      </c>
      <c r="AC295">
        <v>553.6945946661981</v>
      </c>
      <c r="AD295">
        <v>469.29897657680863</v>
      </c>
      <c r="AE295">
        <v>628.7129052130731</v>
      </c>
      <c r="AF295">
        <v>395.45282713222844</v>
      </c>
      <c r="AG295">
        <v>631.83151245117188</v>
      </c>
      <c r="AH295">
        <v>495.08653955145201</v>
      </c>
      <c r="AI295">
        <v>588.07083129882813</v>
      </c>
      <c r="AJ295">
        <v>719.35287475585938</v>
      </c>
      <c r="AK295">
        <v>412.64452329922079</v>
      </c>
      <c r="AL295">
        <v>498.20514678955072</v>
      </c>
      <c r="AM295">
        <v>624.79854583740234</v>
      </c>
      <c r="AN295">
        <v>655.66543579101563</v>
      </c>
      <c r="AO295">
        <v>447.41863600063681</v>
      </c>
    </row>
    <row r="296" spans="1:41" x14ac:dyDescent="0.25">
      <c r="A296" s="1">
        <v>1194</v>
      </c>
      <c r="B296">
        <v>287.21611976623535</v>
      </c>
      <c r="C296">
        <v>287.22327581692093</v>
      </c>
      <c r="D296">
        <v>289.16972160339355</v>
      </c>
      <c r="E296">
        <v>315.7458626394307</v>
      </c>
      <c r="F296">
        <v>330.97681045532227</v>
      </c>
      <c r="G296">
        <v>369.65812683105469</v>
      </c>
      <c r="H296">
        <v>436.46415361117965</v>
      </c>
      <c r="I296">
        <v>336.05617523193359</v>
      </c>
      <c r="J296">
        <v>332.53969192504883</v>
      </c>
      <c r="K296">
        <v>359.49224122714639</v>
      </c>
      <c r="L296">
        <v>400.91575622558594</v>
      </c>
      <c r="M296">
        <v>373.18176618862492</v>
      </c>
      <c r="N296">
        <v>370.43956756591797</v>
      </c>
      <c r="O296">
        <v>301.67277336120605</v>
      </c>
      <c r="P296">
        <v>396.22711181640625</v>
      </c>
      <c r="Q296">
        <v>422.00750001620895</v>
      </c>
      <c r="R296">
        <v>395.44567108154303</v>
      </c>
      <c r="S296">
        <v>166.48351639509201</v>
      </c>
      <c r="T296">
        <v>488.43711853027344</v>
      </c>
      <c r="U296">
        <v>350.12210845947266</v>
      </c>
      <c r="V296">
        <v>386.84982299804688</v>
      </c>
      <c r="W296">
        <v>439.604228652004</v>
      </c>
      <c r="X296">
        <v>537.66788482666016</v>
      </c>
      <c r="Y296">
        <v>488.43711853027344</v>
      </c>
      <c r="Z296">
        <v>358.71795654296875</v>
      </c>
      <c r="AA296">
        <v>404.04151916503906</v>
      </c>
      <c r="AB296">
        <v>486.87423706054688</v>
      </c>
      <c r="AC296">
        <v>552.90599822998047</v>
      </c>
      <c r="AD296">
        <v>468.90110015869135</v>
      </c>
      <c r="AE296">
        <v>627.15002374334654</v>
      </c>
      <c r="AF296">
        <v>395.83639144897461</v>
      </c>
      <c r="AG296">
        <v>630.65933227539063</v>
      </c>
      <c r="AH296">
        <v>494.68864440917969</v>
      </c>
      <c r="AI296">
        <v>586.89865112304688</v>
      </c>
      <c r="AJ296">
        <v>717.78999328613281</v>
      </c>
      <c r="AK296">
        <v>412.2538029317891</v>
      </c>
      <c r="AL296">
        <v>497.80725164727841</v>
      </c>
      <c r="AM296">
        <v>624.40780639648438</v>
      </c>
      <c r="AN296">
        <v>654.49329376220703</v>
      </c>
      <c r="AO296">
        <v>447.40432389926559</v>
      </c>
    </row>
    <row r="297" spans="1:41" x14ac:dyDescent="0.25">
      <c r="A297" s="1">
        <v>1195</v>
      </c>
      <c r="B297">
        <v>287.20896371554977</v>
      </c>
      <c r="C297">
        <v>287.22327581692093</v>
      </c>
      <c r="D297">
        <v>289.16972160339355</v>
      </c>
      <c r="E297">
        <v>315.7458626394307</v>
      </c>
      <c r="F297">
        <v>330.58609008789057</v>
      </c>
      <c r="G297">
        <v>369.26740646362305</v>
      </c>
      <c r="H297">
        <v>435.6898689270019</v>
      </c>
      <c r="I297">
        <v>336.05617523193359</v>
      </c>
      <c r="J297">
        <v>332.53969192504883</v>
      </c>
      <c r="K297">
        <v>359.11583296108591</v>
      </c>
      <c r="L297">
        <v>400.52503585815424</v>
      </c>
      <c r="M297">
        <v>373.16745408725393</v>
      </c>
      <c r="N297">
        <v>370.43956756591797</v>
      </c>
      <c r="O297">
        <v>301.28205299377441</v>
      </c>
      <c r="P297">
        <v>395.83639144897461</v>
      </c>
      <c r="Q297">
        <v>421.23321533203125</v>
      </c>
      <c r="R297">
        <v>395.05495071411133</v>
      </c>
      <c r="S297">
        <v>166.48351639509201</v>
      </c>
      <c r="T297">
        <v>487.26495742797857</v>
      </c>
      <c r="U297">
        <v>350.12210845947266</v>
      </c>
      <c r="V297">
        <v>386.46625868130081</v>
      </c>
      <c r="W297">
        <v>439.20635223388672</v>
      </c>
      <c r="X297">
        <v>536.49574279785156</v>
      </c>
      <c r="Y297">
        <v>488.04639816284174</v>
      </c>
      <c r="Z297">
        <v>358.71795654296875</v>
      </c>
      <c r="AA297">
        <v>404.04151916503906</v>
      </c>
      <c r="AB297">
        <v>486.4763606424296</v>
      </c>
      <c r="AC297">
        <v>551.73381805419922</v>
      </c>
      <c r="AD297">
        <v>468.50322374057424</v>
      </c>
      <c r="AE297">
        <v>625.58714227361997</v>
      </c>
      <c r="AF297">
        <v>395.05495071411133</v>
      </c>
      <c r="AG297">
        <v>629.48719024658203</v>
      </c>
      <c r="AH297">
        <v>494.29794311523438</v>
      </c>
      <c r="AI297">
        <v>585.72650909423828</v>
      </c>
      <c r="AJ297">
        <v>716.2342675177606</v>
      </c>
      <c r="AK297">
        <v>411.85592651367188</v>
      </c>
      <c r="AL297">
        <v>497.03296661376959</v>
      </c>
      <c r="AM297">
        <v>623.24282006903002</v>
      </c>
      <c r="AN297">
        <v>653.71185302734375</v>
      </c>
      <c r="AO297">
        <v>446.63003921508783</v>
      </c>
    </row>
    <row r="298" spans="1:41" x14ac:dyDescent="0.25">
      <c r="A298" s="1">
        <v>1196</v>
      </c>
      <c r="B298">
        <v>286.82539939880371</v>
      </c>
      <c r="C298">
        <v>287.59968408298141</v>
      </c>
      <c r="D298">
        <v>289.16972160339355</v>
      </c>
      <c r="E298">
        <v>315.35514227199906</v>
      </c>
      <c r="F298">
        <v>330.20252577114445</v>
      </c>
      <c r="G298">
        <v>369.26025041293747</v>
      </c>
      <c r="H298">
        <v>434.90842819213873</v>
      </c>
      <c r="I298">
        <v>336.05617523193359</v>
      </c>
      <c r="J298">
        <v>332.15612760830271</v>
      </c>
      <c r="K298">
        <v>358.71795654296875</v>
      </c>
      <c r="L298">
        <v>400.52503585815424</v>
      </c>
      <c r="M298">
        <v>372.78388977050781</v>
      </c>
      <c r="N298">
        <v>370.04884719848638</v>
      </c>
      <c r="O298">
        <v>301.28205299377441</v>
      </c>
      <c r="P298">
        <v>395.05495071411133</v>
      </c>
      <c r="Q298">
        <v>420.84249496459967</v>
      </c>
      <c r="R298">
        <v>394.66423034667969</v>
      </c>
      <c r="S298">
        <v>166.48351639509201</v>
      </c>
      <c r="T298">
        <v>486.49067274380081</v>
      </c>
      <c r="U298">
        <v>350.12210845947266</v>
      </c>
      <c r="V298">
        <v>386.07553831386912</v>
      </c>
      <c r="W298">
        <v>438.43206754970896</v>
      </c>
      <c r="X298">
        <v>535.33071902208701</v>
      </c>
      <c r="Y298">
        <v>487.26495742797857</v>
      </c>
      <c r="Z298">
        <v>358.32723617553711</v>
      </c>
      <c r="AA298">
        <v>403.26723448086125</v>
      </c>
      <c r="AB298">
        <v>486.4763606424296</v>
      </c>
      <c r="AC298">
        <v>551.34311676025391</v>
      </c>
      <c r="AD298">
        <v>467.73609510708206</v>
      </c>
      <c r="AE298">
        <v>624.02426080389341</v>
      </c>
      <c r="AF298">
        <v>394.66423034667969</v>
      </c>
      <c r="AG298">
        <v>627.92430877685547</v>
      </c>
      <c r="AH298">
        <v>493.52365808172544</v>
      </c>
      <c r="AI298">
        <v>585.33576965332031</v>
      </c>
      <c r="AJ298">
        <v>714.66423034667969</v>
      </c>
      <c r="AK298">
        <v>411.85592651367188</v>
      </c>
      <c r="AL298">
        <v>495.86082458496094</v>
      </c>
      <c r="AM298">
        <v>622.4542236328125</v>
      </c>
      <c r="AN298">
        <v>652.92325589246366</v>
      </c>
      <c r="AO298">
        <v>446.23931884765631</v>
      </c>
    </row>
    <row r="299" spans="1:41" x14ac:dyDescent="0.25">
      <c r="A299" s="1">
        <v>1197</v>
      </c>
      <c r="B299">
        <v>286.44183508205765</v>
      </c>
      <c r="C299">
        <v>287.21611976623535</v>
      </c>
      <c r="D299">
        <v>288.77900123596191</v>
      </c>
      <c r="E299">
        <v>315.34798622131348</v>
      </c>
      <c r="F299">
        <v>330.57893403720516</v>
      </c>
      <c r="G299">
        <v>368.49312177944529</v>
      </c>
      <c r="H299">
        <v>434.13414350796097</v>
      </c>
      <c r="I299">
        <v>336.05617523193359</v>
      </c>
      <c r="J299">
        <v>332.14181550693172</v>
      </c>
      <c r="K299">
        <v>358.72511259365422</v>
      </c>
      <c r="L299">
        <v>399.75075117397665</v>
      </c>
      <c r="M299">
        <v>372.39316940307617</v>
      </c>
      <c r="N299">
        <v>370.04884719848638</v>
      </c>
      <c r="O299">
        <v>301.28205299377441</v>
      </c>
      <c r="P299">
        <v>394.66423034667969</v>
      </c>
      <c r="Q299">
        <v>420.45177459716797</v>
      </c>
      <c r="R299">
        <v>394.66423034667969</v>
      </c>
      <c r="S299">
        <v>166.48351639509201</v>
      </c>
      <c r="T299">
        <v>486.09279632568354</v>
      </c>
      <c r="U299">
        <v>349.73138809204096</v>
      </c>
      <c r="V299">
        <v>386.07553831386912</v>
      </c>
      <c r="W299">
        <v>438.03419113159185</v>
      </c>
      <c r="X299">
        <v>534.54212188720703</v>
      </c>
      <c r="Y299">
        <v>486.87423706054688</v>
      </c>
      <c r="Z299">
        <v>358.32723617553711</v>
      </c>
      <c r="AA299">
        <v>402.86935806274414</v>
      </c>
      <c r="AB299">
        <v>485.31135559082031</v>
      </c>
      <c r="AC299">
        <v>550.17809298448947</v>
      </c>
      <c r="AD299">
        <v>467.7217830057109</v>
      </c>
      <c r="AE299">
        <v>622.85208132677451</v>
      </c>
      <c r="AF299">
        <v>394.66423034667969</v>
      </c>
      <c r="AG299">
        <v>626.75928500109103</v>
      </c>
      <c r="AH299">
        <v>493.12576293945313</v>
      </c>
      <c r="AI299">
        <v>584.54717321710268</v>
      </c>
      <c r="AJ299">
        <v>713.10134887695313</v>
      </c>
      <c r="AK299">
        <v>411.46520614624018</v>
      </c>
      <c r="AL299">
        <v>496.25152587890625</v>
      </c>
      <c r="AM299">
        <v>621.28204345703125</v>
      </c>
      <c r="AN299">
        <v>651.75823211669922</v>
      </c>
      <c r="AO299">
        <v>446.23216279697073</v>
      </c>
    </row>
    <row r="300" spans="1:41" x14ac:dyDescent="0.25">
      <c r="A300" s="1">
        <v>1198</v>
      </c>
      <c r="B300">
        <v>286.81824334811813</v>
      </c>
      <c r="C300">
        <v>287.60684013366699</v>
      </c>
      <c r="D300">
        <v>288.77184518527633</v>
      </c>
      <c r="E300">
        <v>315.34798622131348</v>
      </c>
      <c r="F300">
        <v>330.58609008789057</v>
      </c>
      <c r="G300">
        <v>368.86953004550594</v>
      </c>
      <c r="H300">
        <v>433.73626708984369</v>
      </c>
      <c r="I300">
        <v>336.05617523193359</v>
      </c>
      <c r="J300">
        <v>331.75825119018555</v>
      </c>
      <c r="K300">
        <v>358.71795654296875</v>
      </c>
      <c r="L300">
        <v>400.13431549072271</v>
      </c>
      <c r="M300">
        <v>372.00244903564453</v>
      </c>
      <c r="N300">
        <v>369.65812683105469</v>
      </c>
      <c r="O300">
        <v>301.28205299377441</v>
      </c>
      <c r="P300">
        <v>394.66423034667969</v>
      </c>
      <c r="Q300">
        <v>419.67748991299027</v>
      </c>
      <c r="R300">
        <v>393.88994566250193</v>
      </c>
      <c r="S300">
        <v>166.48351639509201</v>
      </c>
      <c r="T300">
        <v>485.30419954013473</v>
      </c>
      <c r="U300">
        <v>349.73138809204096</v>
      </c>
      <c r="V300">
        <v>385.67766189575195</v>
      </c>
      <c r="W300">
        <v>438.03419113159185</v>
      </c>
      <c r="X300">
        <v>533.37713555975279</v>
      </c>
      <c r="Y300">
        <v>486.48351669311518</v>
      </c>
      <c r="Z300">
        <v>357.93651580810547</v>
      </c>
      <c r="AA300">
        <v>402.4786376953125</v>
      </c>
      <c r="AB300">
        <v>484.92063522338862</v>
      </c>
      <c r="AC300">
        <v>549.38949584960938</v>
      </c>
      <c r="AD300">
        <v>466.94749832153326</v>
      </c>
      <c r="AE300">
        <v>621.28919985704795</v>
      </c>
      <c r="AF300">
        <v>394.27350997924805</v>
      </c>
      <c r="AG300">
        <v>625.19640353136447</v>
      </c>
      <c r="AH300">
        <v>492.73506164550781</v>
      </c>
      <c r="AI300">
        <v>583.77288818359375</v>
      </c>
      <c r="AJ300">
        <v>711.53846740722656</v>
      </c>
      <c r="AK300">
        <v>410.68376541137695</v>
      </c>
      <c r="AL300">
        <v>495.0793838500976</v>
      </c>
      <c r="AM300">
        <v>620.50060272216797</v>
      </c>
      <c r="AN300">
        <v>650.58609008789063</v>
      </c>
      <c r="AO300">
        <v>445.84859848022467</v>
      </c>
    </row>
    <row r="301" spans="1:41" x14ac:dyDescent="0.25">
      <c r="A301" s="1">
        <v>1199</v>
      </c>
      <c r="B301">
        <v>286.43467903137207</v>
      </c>
      <c r="C301">
        <v>287.21611976623535</v>
      </c>
      <c r="D301">
        <v>288.78615728664749</v>
      </c>
      <c r="E301">
        <v>315.34798622131348</v>
      </c>
      <c r="F301">
        <v>329.80463981628418</v>
      </c>
      <c r="G301">
        <v>368.09524536132813</v>
      </c>
      <c r="H301">
        <v>433.34554672241217</v>
      </c>
      <c r="I301">
        <v>335.66545486450195</v>
      </c>
      <c r="J301">
        <v>331.75825119018555</v>
      </c>
      <c r="K301">
        <v>358.32723617553711</v>
      </c>
      <c r="L301">
        <v>399.36003080654496</v>
      </c>
      <c r="M301">
        <v>372.00244903564453</v>
      </c>
      <c r="N301">
        <v>369.65812683105469</v>
      </c>
      <c r="O301">
        <v>301.28205299377441</v>
      </c>
      <c r="P301">
        <v>394.66423034667969</v>
      </c>
      <c r="Q301">
        <v>419.2796134948731</v>
      </c>
      <c r="R301">
        <v>393.49206924438477</v>
      </c>
      <c r="S301">
        <v>166.48351639509201</v>
      </c>
      <c r="T301">
        <v>484.13919448852545</v>
      </c>
      <c r="U301">
        <v>349.33351167392385</v>
      </c>
      <c r="V301">
        <v>385.67766189575195</v>
      </c>
      <c r="W301">
        <v>437.64347076416016</v>
      </c>
      <c r="X301">
        <v>532.58853912353516</v>
      </c>
      <c r="Y301">
        <v>485.70207595825201</v>
      </c>
      <c r="Z301">
        <v>357.54579544067377</v>
      </c>
      <c r="AA301">
        <v>402.4786376953125</v>
      </c>
      <c r="AB301">
        <v>483.74847412109375</v>
      </c>
      <c r="AC301">
        <v>548.21735382080078</v>
      </c>
      <c r="AD301">
        <v>466.55677795410162</v>
      </c>
      <c r="AE301">
        <v>620.50775912218478</v>
      </c>
      <c r="AF301">
        <v>394.27350997924805</v>
      </c>
      <c r="AG301">
        <v>624.40780639648438</v>
      </c>
      <c r="AH301">
        <v>491.57003786974337</v>
      </c>
      <c r="AI301">
        <v>582.99144744873047</v>
      </c>
      <c r="AJ301">
        <v>709.9755859375</v>
      </c>
      <c r="AK301">
        <v>410.68376541137695</v>
      </c>
      <c r="AL301">
        <v>494.68148870782528</v>
      </c>
      <c r="AM301">
        <v>619.71200628595045</v>
      </c>
      <c r="AN301">
        <v>649.80464935302734</v>
      </c>
      <c r="AO301">
        <v>445.06715774536127</v>
      </c>
    </row>
    <row r="302" spans="1:41" x14ac:dyDescent="0.25">
      <c r="A302" s="1">
        <v>1200</v>
      </c>
      <c r="B302">
        <v>286.43467903137207</v>
      </c>
      <c r="C302">
        <v>287.20896371554977</v>
      </c>
      <c r="D302">
        <v>289.16972160339355</v>
      </c>
      <c r="E302">
        <v>315.34798622131348</v>
      </c>
      <c r="F302">
        <v>330.19536972045904</v>
      </c>
      <c r="G302">
        <v>368.09524536132813</v>
      </c>
      <c r="H302">
        <v>432.17338562011713</v>
      </c>
      <c r="I302">
        <v>335.27473449707026</v>
      </c>
      <c r="J302">
        <v>331.36753082275391</v>
      </c>
      <c r="K302">
        <v>358.32723617553711</v>
      </c>
      <c r="L302">
        <v>398.96215438842768</v>
      </c>
      <c r="M302">
        <v>371.61172866821295</v>
      </c>
      <c r="N302">
        <v>369.65812683105469</v>
      </c>
      <c r="O302">
        <v>301.28205299377441</v>
      </c>
      <c r="P302">
        <v>393.49206924438477</v>
      </c>
      <c r="Q302">
        <v>418.88889312744141</v>
      </c>
      <c r="R302">
        <v>393.49206924438477</v>
      </c>
      <c r="S302">
        <v>166.48351639509201</v>
      </c>
      <c r="T302">
        <v>483.74847412109375</v>
      </c>
      <c r="U302">
        <v>348.95710340786337</v>
      </c>
      <c r="V302">
        <v>385.28694152832031</v>
      </c>
      <c r="W302">
        <v>437.25275039672846</v>
      </c>
      <c r="X302">
        <v>531.80709838867188</v>
      </c>
      <c r="Y302">
        <v>484.92063522338862</v>
      </c>
      <c r="Z302">
        <v>357.54579544067377</v>
      </c>
      <c r="AA302">
        <v>402.0879173278808</v>
      </c>
      <c r="AB302">
        <v>482.96703338623041</v>
      </c>
      <c r="AC302">
        <v>547.44306878729185</v>
      </c>
      <c r="AD302">
        <v>466.16605758666992</v>
      </c>
      <c r="AE302">
        <v>619.33561639471372</v>
      </c>
      <c r="AF302">
        <v>393.49206924438477</v>
      </c>
      <c r="AG302">
        <v>622.84492492675781</v>
      </c>
      <c r="AH302">
        <v>491.17933587713549</v>
      </c>
      <c r="AI302">
        <v>582.21000671386719</v>
      </c>
      <c r="AJ302">
        <v>708.02912142687228</v>
      </c>
      <c r="AK302">
        <v>410.29304504394531</v>
      </c>
      <c r="AL302">
        <v>493.90720367431646</v>
      </c>
      <c r="AM302">
        <v>618.54701995849609</v>
      </c>
      <c r="AN302">
        <v>648.63246917724609</v>
      </c>
      <c r="AO302">
        <v>444.67643737792974</v>
      </c>
    </row>
    <row r="303" spans="1:41" x14ac:dyDescent="0.25">
      <c r="A303" s="1">
        <v>1201</v>
      </c>
      <c r="B303">
        <v>286.43467903137207</v>
      </c>
      <c r="C303">
        <v>287.21611976623535</v>
      </c>
      <c r="D303">
        <v>288.77900123596191</v>
      </c>
      <c r="E303">
        <v>314.95726585388184</v>
      </c>
      <c r="F303">
        <v>329.41391944885254</v>
      </c>
      <c r="G303">
        <v>367.70452499389648</v>
      </c>
      <c r="H303">
        <v>431.7826652526856</v>
      </c>
      <c r="I303">
        <v>335.65829881381632</v>
      </c>
      <c r="J303">
        <v>331.36753082275391</v>
      </c>
      <c r="K303">
        <v>357.93651580810547</v>
      </c>
      <c r="L303">
        <v>398.57143402099615</v>
      </c>
      <c r="M303">
        <v>371.22816435146689</v>
      </c>
      <c r="N303">
        <v>369.26740646362305</v>
      </c>
      <c r="O303">
        <v>300.89133262634277</v>
      </c>
      <c r="P303">
        <v>393.10134887695313</v>
      </c>
      <c r="Q303">
        <v>418.49817276000977</v>
      </c>
      <c r="R303">
        <v>393.10134887695313</v>
      </c>
      <c r="S303">
        <v>166.48351639509201</v>
      </c>
      <c r="T303">
        <v>482.57631301879888</v>
      </c>
      <c r="U303">
        <v>348.94994735717773</v>
      </c>
      <c r="V303">
        <v>384.90337721157425</v>
      </c>
      <c r="W303">
        <v>436.86203002929682</v>
      </c>
      <c r="X303">
        <v>531.02565765380859</v>
      </c>
      <c r="Y303">
        <v>484.13919448852545</v>
      </c>
      <c r="Z303">
        <v>357.53863938998836</v>
      </c>
      <c r="AA303">
        <v>401.30647659301758</v>
      </c>
      <c r="AB303">
        <v>482.57631301879888</v>
      </c>
      <c r="AC303">
        <v>546.65447235107422</v>
      </c>
      <c r="AD303">
        <v>465.3846168518067</v>
      </c>
      <c r="AE303">
        <v>617.77273492498716</v>
      </c>
      <c r="AF303">
        <v>393.10134887695313</v>
      </c>
      <c r="AG303">
        <v>621.67278289794922</v>
      </c>
      <c r="AH303">
        <v>491.17218017578125</v>
      </c>
      <c r="AI303">
        <v>581.42856597900391</v>
      </c>
      <c r="AJ303">
        <v>706.84982299804688</v>
      </c>
      <c r="AK303">
        <v>410.29304504394531</v>
      </c>
      <c r="AL303">
        <v>493.51650238037104</v>
      </c>
      <c r="AM303">
        <v>617.76557922363281</v>
      </c>
      <c r="AN303">
        <v>647.45317074842069</v>
      </c>
      <c r="AO303">
        <v>444.2857170104981</v>
      </c>
    </row>
    <row r="304" spans="1:41" x14ac:dyDescent="0.25">
      <c r="A304" s="1">
        <v>1202</v>
      </c>
      <c r="B304">
        <v>286.43467903137207</v>
      </c>
      <c r="C304">
        <v>287.21611976623535</v>
      </c>
      <c r="D304">
        <v>288.77184518527633</v>
      </c>
      <c r="E304">
        <v>314.95726585388184</v>
      </c>
      <c r="F304">
        <v>329.41391944885254</v>
      </c>
      <c r="G304">
        <v>367.70452499389648</v>
      </c>
      <c r="H304">
        <v>431.39194488525391</v>
      </c>
      <c r="I304">
        <v>334.89117018032414</v>
      </c>
      <c r="J304">
        <v>331.36753082275391</v>
      </c>
      <c r="K304">
        <v>357.93651580810547</v>
      </c>
      <c r="L304">
        <v>398.57143402099615</v>
      </c>
      <c r="M304">
        <v>371.21385225009567</v>
      </c>
      <c r="N304">
        <v>368.48596572875982</v>
      </c>
      <c r="O304">
        <v>300.50061225891113</v>
      </c>
      <c r="P304">
        <v>393.10134887695313</v>
      </c>
      <c r="Q304">
        <v>417.71673202514654</v>
      </c>
      <c r="R304">
        <v>392.71062850952148</v>
      </c>
      <c r="S304">
        <v>166.48351639509201</v>
      </c>
      <c r="T304">
        <v>482.18559265136719</v>
      </c>
      <c r="U304">
        <v>348.55922698974609</v>
      </c>
      <c r="V304">
        <v>384.88906511020303</v>
      </c>
      <c r="W304">
        <v>436.08058929443359</v>
      </c>
      <c r="X304">
        <v>529.86063387804415</v>
      </c>
      <c r="Y304">
        <v>483.74847412109375</v>
      </c>
      <c r="Z304">
        <v>357.16223112392765</v>
      </c>
      <c r="AA304">
        <v>401.30647659301758</v>
      </c>
      <c r="AB304">
        <v>482.18559265136719</v>
      </c>
      <c r="AC304">
        <v>545.48944857530978</v>
      </c>
      <c r="AD304">
        <v>464.99389648437506</v>
      </c>
      <c r="AE304">
        <v>616.60055544786826</v>
      </c>
      <c r="AF304">
        <v>393.10134887695313</v>
      </c>
      <c r="AG304">
        <v>620.89134216308594</v>
      </c>
      <c r="AH304">
        <v>490.39073944091791</v>
      </c>
      <c r="AI304">
        <v>581.03070828504178</v>
      </c>
      <c r="AJ304">
        <v>706.06122586316678</v>
      </c>
      <c r="AK304">
        <v>409.90232467651362</v>
      </c>
      <c r="AL304">
        <v>493.11860723809872</v>
      </c>
      <c r="AM304">
        <v>616.60055544786826</v>
      </c>
      <c r="AN304">
        <v>646.67888641357422</v>
      </c>
      <c r="AO304">
        <v>443.90215269375199</v>
      </c>
    </row>
    <row r="305" spans="1:41" x14ac:dyDescent="0.25">
      <c r="A305" s="1">
        <v>1203</v>
      </c>
      <c r="B305">
        <v>286.04395866394043</v>
      </c>
      <c r="C305">
        <v>287.20896371554977</v>
      </c>
      <c r="D305">
        <v>288.77900123596191</v>
      </c>
      <c r="E305">
        <v>314.95726585388184</v>
      </c>
      <c r="F305">
        <v>329.41391944885254</v>
      </c>
      <c r="G305">
        <v>367.31380462646484</v>
      </c>
      <c r="H305">
        <v>431.00122451782221</v>
      </c>
      <c r="I305">
        <v>334.88401412963867</v>
      </c>
      <c r="J305">
        <v>331.36753082275391</v>
      </c>
      <c r="K305">
        <v>357.93651580810547</v>
      </c>
      <c r="L305">
        <v>398.18071365356445</v>
      </c>
      <c r="M305">
        <v>370.83744398403519</v>
      </c>
      <c r="N305">
        <v>368.48596572875982</v>
      </c>
      <c r="O305">
        <v>300.50776830959671</v>
      </c>
      <c r="P305">
        <v>392.71062850952148</v>
      </c>
      <c r="Q305">
        <v>417.32601165771484</v>
      </c>
      <c r="R305">
        <v>391.93634382534384</v>
      </c>
      <c r="S305">
        <v>166.48351639509201</v>
      </c>
      <c r="T305">
        <v>481.01343154907232</v>
      </c>
      <c r="U305">
        <v>348.56638304043167</v>
      </c>
      <c r="V305">
        <v>384.51265684414255</v>
      </c>
      <c r="W305">
        <v>435.6898689270019</v>
      </c>
      <c r="X305">
        <v>529.07203674316406</v>
      </c>
      <c r="Y305">
        <v>483.35775375366205</v>
      </c>
      <c r="Z305">
        <v>357.15507507324219</v>
      </c>
      <c r="AA305">
        <v>400.91575622558594</v>
      </c>
      <c r="AB305">
        <v>481.41130796718943</v>
      </c>
      <c r="AC305">
        <v>545.09159088134766</v>
      </c>
      <c r="AD305">
        <v>464.99389648437506</v>
      </c>
      <c r="AE305">
        <v>615.42125701904297</v>
      </c>
      <c r="AF305">
        <v>392.71062850952148</v>
      </c>
      <c r="AG305">
        <v>619.32846069335938</v>
      </c>
      <c r="AH305">
        <v>490</v>
      </c>
      <c r="AI305">
        <v>579.86568450927734</v>
      </c>
      <c r="AJ305">
        <v>703.72406005859375</v>
      </c>
      <c r="AK305">
        <v>409.12803999233597</v>
      </c>
      <c r="AL305">
        <v>492.727905245491</v>
      </c>
      <c r="AM305">
        <v>615.81195831298828</v>
      </c>
      <c r="AN305">
        <v>645.11600494384766</v>
      </c>
      <c r="AO305">
        <v>443.51143232632035</v>
      </c>
    </row>
    <row r="306" spans="1:41" x14ac:dyDescent="0.25">
      <c r="A306" s="1">
        <v>1204</v>
      </c>
      <c r="B306">
        <v>286.44183508205765</v>
      </c>
      <c r="C306">
        <v>286.44183508205765</v>
      </c>
      <c r="D306">
        <v>288.77184518527633</v>
      </c>
      <c r="E306">
        <v>314.95726585388184</v>
      </c>
      <c r="F306">
        <v>329.41391944885254</v>
      </c>
      <c r="G306">
        <v>366.92308425903326</v>
      </c>
      <c r="H306">
        <v>430.22693983364445</v>
      </c>
      <c r="I306">
        <v>334.88401412963867</v>
      </c>
      <c r="J306">
        <v>330.97681045532227</v>
      </c>
      <c r="K306">
        <v>357.54579544067377</v>
      </c>
      <c r="L306">
        <v>398.18071365356445</v>
      </c>
      <c r="M306">
        <v>370.43956756591797</v>
      </c>
      <c r="N306">
        <v>368.09524536132813</v>
      </c>
      <c r="O306">
        <v>300.50061225891113</v>
      </c>
      <c r="P306">
        <v>392.71062850952148</v>
      </c>
      <c r="Q306">
        <v>417.32601165771484</v>
      </c>
      <c r="R306">
        <v>391.9291877746582</v>
      </c>
      <c r="S306">
        <v>166.48351639509201</v>
      </c>
      <c r="T306">
        <v>480.62271118164063</v>
      </c>
      <c r="U306">
        <v>348.55922698974609</v>
      </c>
      <c r="V306">
        <v>384.11478042602539</v>
      </c>
      <c r="W306">
        <v>434.90842819213873</v>
      </c>
      <c r="X306">
        <v>527.9070504157097</v>
      </c>
      <c r="Y306">
        <v>482.57631301879888</v>
      </c>
      <c r="Z306">
        <v>356.37363433837891</v>
      </c>
      <c r="AA306">
        <v>400.91575622558594</v>
      </c>
      <c r="AB306">
        <v>481.01343154907232</v>
      </c>
      <c r="AC306">
        <v>543.91941070556641</v>
      </c>
      <c r="AD306">
        <v>463.43817106533407</v>
      </c>
      <c r="AE306">
        <v>614.63981628417969</v>
      </c>
      <c r="AF306">
        <v>392.71062850952148</v>
      </c>
      <c r="AG306">
        <v>618.15628051757813</v>
      </c>
      <c r="AH306">
        <v>489.6092796325683</v>
      </c>
      <c r="AI306">
        <v>579.09140017443087</v>
      </c>
      <c r="AJ306">
        <v>702.93546292371366</v>
      </c>
      <c r="AK306">
        <v>409.12803999233597</v>
      </c>
      <c r="AL306">
        <v>491.56288146972656</v>
      </c>
      <c r="AM306">
        <v>615.030517578125</v>
      </c>
      <c r="AN306">
        <v>644.32740780896756</v>
      </c>
      <c r="AO306">
        <v>443.49712022494913</v>
      </c>
    </row>
    <row r="307" spans="1:41" x14ac:dyDescent="0.25">
      <c r="A307" s="1">
        <v>1205</v>
      </c>
      <c r="B307">
        <v>286.44183508205765</v>
      </c>
      <c r="C307">
        <v>287.20896371554977</v>
      </c>
      <c r="D307">
        <v>288.39543691921585</v>
      </c>
      <c r="E307">
        <v>314.95726585388184</v>
      </c>
      <c r="F307">
        <v>329.41391944885254</v>
      </c>
      <c r="G307">
        <v>366.53236389160156</v>
      </c>
      <c r="H307">
        <v>429.82906341552734</v>
      </c>
      <c r="I307">
        <v>334.88401412963867</v>
      </c>
      <c r="J307">
        <v>330.97681045532227</v>
      </c>
      <c r="K307">
        <v>357.16223112392765</v>
      </c>
      <c r="L307">
        <v>397.39927291870117</v>
      </c>
      <c r="M307">
        <v>370.43956756591797</v>
      </c>
      <c r="N307">
        <v>368.09524536132813</v>
      </c>
      <c r="O307">
        <v>300.50061225891113</v>
      </c>
      <c r="P307">
        <v>391.93634382534384</v>
      </c>
      <c r="Q307">
        <v>416.55172697353714</v>
      </c>
      <c r="R307">
        <v>391.53846740722656</v>
      </c>
      <c r="S307">
        <v>166.48351639509201</v>
      </c>
      <c r="T307">
        <v>479.45055007934576</v>
      </c>
      <c r="U307">
        <v>348.94279130649215</v>
      </c>
      <c r="V307">
        <v>383.73121610927933</v>
      </c>
      <c r="W307">
        <v>434.52486387539261</v>
      </c>
      <c r="X307">
        <v>527.11129757947538</v>
      </c>
      <c r="Y307">
        <v>482.18559265136719</v>
      </c>
      <c r="Z307">
        <v>356.37363433837891</v>
      </c>
      <c r="AA307">
        <v>400.52503585815424</v>
      </c>
      <c r="AB307">
        <v>480.62271118164063</v>
      </c>
      <c r="AC307">
        <v>543.52870941162109</v>
      </c>
      <c r="AD307">
        <v>463.43101501464849</v>
      </c>
      <c r="AE307">
        <v>613.08409051580747</v>
      </c>
      <c r="AF307">
        <v>391.9291877746582</v>
      </c>
      <c r="AG307">
        <v>616.99129419012388</v>
      </c>
      <c r="AH307">
        <v>488.83499494839072</v>
      </c>
      <c r="AI307">
        <v>578.69354248046875</v>
      </c>
      <c r="AJ307">
        <v>700.98899841308594</v>
      </c>
      <c r="AK307">
        <v>408.73016357421875</v>
      </c>
      <c r="AL307">
        <v>490.78144073486334</v>
      </c>
      <c r="AM307">
        <v>613.85837554931641</v>
      </c>
      <c r="AN307">
        <v>643.16238403320313</v>
      </c>
      <c r="AO307">
        <v>443.11355590820318</v>
      </c>
    </row>
    <row r="308" spans="1:41" x14ac:dyDescent="0.25">
      <c r="A308" s="1">
        <v>1206</v>
      </c>
      <c r="B308">
        <v>286.05111471462601</v>
      </c>
      <c r="C308">
        <v>287.21611976623535</v>
      </c>
      <c r="D308">
        <v>288.00471655178421</v>
      </c>
      <c r="E308">
        <v>314.95726585388184</v>
      </c>
      <c r="F308">
        <v>329.0231990814209</v>
      </c>
      <c r="G308">
        <v>366.5395199422872</v>
      </c>
      <c r="H308">
        <v>429.43834304809565</v>
      </c>
      <c r="I308">
        <v>334.50044981289261</v>
      </c>
      <c r="J308">
        <v>330.97681045532227</v>
      </c>
      <c r="K308">
        <v>356.77151075649613</v>
      </c>
      <c r="L308">
        <v>397.00855255126959</v>
      </c>
      <c r="M308">
        <v>370.04884719848638</v>
      </c>
      <c r="N308">
        <v>367.70452499389648</v>
      </c>
      <c r="O308">
        <v>300.50776830959671</v>
      </c>
      <c r="P308">
        <v>391.53846740722656</v>
      </c>
      <c r="Q308">
        <v>416.16100660610545</v>
      </c>
      <c r="R308">
        <v>391.53846740722656</v>
      </c>
      <c r="S308">
        <v>166.48351639509201</v>
      </c>
      <c r="T308">
        <v>478.676265395168</v>
      </c>
      <c r="U308">
        <v>348.16850662231445</v>
      </c>
      <c r="V308">
        <v>383.72406005859375</v>
      </c>
      <c r="W308">
        <v>434.90842819213873</v>
      </c>
      <c r="X308">
        <v>525.94627380371094</v>
      </c>
      <c r="Y308">
        <v>481.79487228393549</v>
      </c>
      <c r="Z308">
        <v>356.37363433837891</v>
      </c>
      <c r="AA308">
        <v>400.13431549072271</v>
      </c>
      <c r="AB308">
        <v>480.23199081420893</v>
      </c>
      <c r="AC308">
        <v>542.36368563585665</v>
      </c>
      <c r="AD308">
        <v>462.64241822909952</v>
      </c>
      <c r="AE308">
        <v>611.91191103868869</v>
      </c>
      <c r="AF308">
        <v>391.9291877746582</v>
      </c>
      <c r="AG308">
        <v>616.20269775390625</v>
      </c>
      <c r="AH308">
        <v>488.44427458095902</v>
      </c>
      <c r="AI308">
        <v>577.91210174560547</v>
      </c>
      <c r="AJ308">
        <v>699.81685638427723</v>
      </c>
      <c r="AK308">
        <v>408.33944320678705</v>
      </c>
      <c r="AL308">
        <v>490.39073944091791</v>
      </c>
      <c r="AM308">
        <v>613.46763610839844</v>
      </c>
      <c r="AN308">
        <v>641.99024200439453</v>
      </c>
      <c r="AO308">
        <v>442.72283554077154</v>
      </c>
    </row>
    <row r="309" spans="1:41" x14ac:dyDescent="0.25">
      <c r="A309" s="1">
        <v>1207</v>
      </c>
      <c r="B309">
        <v>286.04395866394043</v>
      </c>
      <c r="C309">
        <v>287.21611976623535</v>
      </c>
      <c r="D309">
        <v>288.38828086853027</v>
      </c>
      <c r="E309">
        <v>314.5665454864502</v>
      </c>
      <c r="F309">
        <v>329.0231990814209</v>
      </c>
      <c r="G309">
        <v>366.14164352416992</v>
      </c>
      <c r="H309">
        <v>429.04762268066401</v>
      </c>
      <c r="I309">
        <v>334.49329376220703</v>
      </c>
      <c r="J309">
        <v>330.57893403720516</v>
      </c>
      <c r="K309">
        <v>356.77151075649613</v>
      </c>
      <c r="L309">
        <v>397.00855255126959</v>
      </c>
      <c r="M309">
        <v>370.04884719848638</v>
      </c>
      <c r="N309">
        <v>367.70452499389648</v>
      </c>
      <c r="O309">
        <v>300.50061225891113</v>
      </c>
      <c r="P309">
        <v>391.14774703979492</v>
      </c>
      <c r="Q309">
        <v>415.74166203593154</v>
      </c>
      <c r="R309">
        <v>391.14774703979492</v>
      </c>
      <c r="S309">
        <v>166.48351639509201</v>
      </c>
      <c r="T309">
        <v>477.8876686096192</v>
      </c>
      <c r="U309">
        <v>348.16850662231445</v>
      </c>
      <c r="V309">
        <v>383.34049574184769</v>
      </c>
      <c r="W309">
        <v>434.13414350796097</v>
      </c>
      <c r="X309">
        <v>525.16483306884766</v>
      </c>
      <c r="Y309">
        <v>481.01343154907232</v>
      </c>
      <c r="Z309">
        <v>355.98291397094721</v>
      </c>
      <c r="AA309">
        <v>400.13431549072271</v>
      </c>
      <c r="AB309">
        <v>479.05982971191406</v>
      </c>
      <c r="AC309">
        <v>541.96582794189453</v>
      </c>
      <c r="AD309">
        <v>462.25885391235346</v>
      </c>
      <c r="AE309">
        <v>610.73976831121763</v>
      </c>
      <c r="AF309">
        <v>391.93634382534384</v>
      </c>
      <c r="AG309">
        <v>615.030517578125</v>
      </c>
      <c r="AH309">
        <v>488.04639816284174</v>
      </c>
      <c r="AI309">
        <v>577.51420660333315</v>
      </c>
      <c r="AJ309">
        <v>698.25397491455067</v>
      </c>
      <c r="AK309">
        <v>408.33944320678705</v>
      </c>
      <c r="AL309">
        <v>490.39073944091791</v>
      </c>
      <c r="AM309">
        <v>612.29549407958984</v>
      </c>
      <c r="AN309">
        <v>641.20880126953125</v>
      </c>
      <c r="AO309">
        <v>442.33211517333984</v>
      </c>
    </row>
    <row r="310" spans="1:41" x14ac:dyDescent="0.25">
      <c r="A310" s="1">
        <v>1208</v>
      </c>
      <c r="B310">
        <v>286.04395866394043</v>
      </c>
      <c r="C310">
        <v>287.21611976623535</v>
      </c>
      <c r="D310">
        <v>288.00471655178421</v>
      </c>
      <c r="E310">
        <v>314.5665454864502</v>
      </c>
      <c r="F310">
        <v>329.0231990814209</v>
      </c>
      <c r="G310">
        <v>366.14164352416992</v>
      </c>
      <c r="H310">
        <v>428.26618194580084</v>
      </c>
      <c r="I310">
        <v>334.49329376220703</v>
      </c>
      <c r="J310">
        <v>330.20252577114445</v>
      </c>
      <c r="K310">
        <v>356.77151075649613</v>
      </c>
      <c r="L310">
        <v>396.61783218383789</v>
      </c>
      <c r="M310">
        <v>369.65812683105469</v>
      </c>
      <c r="N310">
        <v>367.31380462646484</v>
      </c>
      <c r="O310">
        <v>300.11704794216507</v>
      </c>
      <c r="P310">
        <v>391.14774703979492</v>
      </c>
      <c r="Q310">
        <v>415.37240982055664</v>
      </c>
      <c r="R310">
        <v>390.75702667236334</v>
      </c>
      <c r="S310">
        <v>166.48351639509201</v>
      </c>
      <c r="T310">
        <v>477.8876686096192</v>
      </c>
      <c r="U310">
        <v>348.16850662231445</v>
      </c>
      <c r="V310">
        <v>383.33333969116211</v>
      </c>
      <c r="W310">
        <v>433.73626708984369</v>
      </c>
      <c r="X310">
        <v>524.76697537488565</v>
      </c>
      <c r="Y310">
        <v>480.62271118164063</v>
      </c>
      <c r="Z310">
        <v>355.98291397094721</v>
      </c>
      <c r="AA310">
        <v>399.35287475585938</v>
      </c>
      <c r="AB310">
        <v>478.66910934448237</v>
      </c>
      <c r="AC310">
        <v>541.18438720703125</v>
      </c>
      <c r="AD310">
        <v>462.25169786166799</v>
      </c>
      <c r="AE310">
        <v>609.17688684149107</v>
      </c>
      <c r="AF310">
        <v>391.14774703979492</v>
      </c>
      <c r="AG310">
        <v>613.85837554931641</v>
      </c>
      <c r="AH310">
        <v>487.6556777954101</v>
      </c>
      <c r="AI310">
        <v>576.73992156982422</v>
      </c>
      <c r="AJ310">
        <v>696.69109344482411</v>
      </c>
      <c r="AK310">
        <v>407.56515852260941</v>
      </c>
      <c r="AL310">
        <v>490</v>
      </c>
      <c r="AM310">
        <v>611.51405334472656</v>
      </c>
      <c r="AN310">
        <v>640.0437774937667</v>
      </c>
      <c r="AO310">
        <v>441.94855085659378</v>
      </c>
    </row>
    <row r="311" spans="1:41" x14ac:dyDescent="0.25">
      <c r="A311" s="1">
        <v>1209</v>
      </c>
      <c r="B311">
        <v>286.04395866394043</v>
      </c>
      <c r="C311">
        <v>287.21611976623535</v>
      </c>
      <c r="D311">
        <v>288.38112481784469</v>
      </c>
      <c r="E311">
        <v>314.5665454864502</v>
      </c>
      <c r="F311">
        <v>329.0231990814209</v>
      </c>
      <c r="G311">
        <v>365.75092315673828</v>
      </c>
      <c r="H311">
        <v>427.87546157836908</v>
      </c>
      <c r="I311">
        <v>334.49329376220703</v>
      </c>
      <c r="J311">
        <v>330.20252577114445</v>
      </c>
      <c r="K311">
        <v>356.37363433837891</v>
      </c>
      <c r="L311">
        <v>396.22711181640625</v>
      </c>
      <c r="M311">
        <v>369.65812683105469</v>
      </c>
      <c r="N311">
        <v>367.31380462646484</v>
      </c>
      <c r="O311">
        <v>300.50061225891113</v>
      </c>
      <c r="P311">
        <v>390.75702667236334</v>
      </c>
      <c r="Q311">
        <v>414.981689453125</v>
      </c>
      <c r="R311">
        <v>389.9755859375</v>
      </c>
      <c r="S311">
        <v>166.48351639509201</v>
      </c>
      <c r="T311">
        <v>476.72266355800974</v>
      </c>
      <c r="U311">
        <v>347.77778625488287</v>
      </c>
      <c r="V311">
        <v>382.94977537441599</v>
      </c>
      <c r="W311">
        <v>433.34554672241217</v>
      </c>
      <c r="X311">
        <v>523.6091079991379</v>
      </c>
      <c r="Y311">
        <v>480.23199081420893</v>
      </c>
      <c r="Z311">
        <v>355.59219360351568</v>
      </c>
      <c r="AA311">
        <v>398.96215438842768</v>
      </c>
      <c r="AB311">
        <v>477.8876686096192</v>
      </c>
      <c r="AC311">
        <v>540.01220703125</v>
      </c>
      <c r="AD311">
        <v>461.08669281005854</v>
      </c>
      <c r="AE311">
        <v>608.39544610662779</v>
      </c>
      <c r="AF311">
        <v>391.14774703979492</v>
      </c>
      <c r="AG311">
        <v>612.68619537353516</v>
      </c>
      <c r="AH311">
        <v>486.87423706054688</v>
      </c>
      <c r="AI311">
        <v>575.95848083496094</v>
      </c>
      <c r="AJ311">
        <v>695.13536767645201</v>
      </c>
      <c r="AK311">
        <v>407.17443815517777</v>
      </c>
      <c r="AL311">
        <v>488.82783889770513</v>
      </c>
      <c r="AM311">
        <v>610.73261260986328</v>
      </c>
      <c r="AN311">
        <v>639.25518035888672</v>
      </c>
      <c r="AO311">
        <v>441.94139480590815</v>
      </c>
    </row>
    <row r="312" spans="1:41" x14ac:dyDescent="0.25">
      <c r="A312" s="1">
        <v>1210</v>
      </c>
      <c r="B312">
        <v>284.89326571370219</v>
      </c>
      <c r="C312">
        <v>286.44183508205765</v>
      </c>
      <c r="D312">
        <v>287.99756050109863</v>
      </c>
      <c r="E312">
        <v>314.5665454864502</v>
      </c>
      <c r="F312">
        <v>328.63247871398926</v>
      </c>
      <c r="G312">
        <v>365.75092315673828</v>
      </c>
      <c r="H312">
        <v>427.48474121093744</v>
      </c>
      <c r="I312">
        <v>334.49329376220703</v>
      </c>
      <c r="J312">
        <v>330.57893403720516</v>
      </c>
      <c r="K312">
        <v>356.37363433837891</v>
      </c>
      <c r="L312">
        <v>395.84354749966019</v>
      </c>
      <c r="M312">
        <v>369.26740646362305</v>
      </c>
      <c r="N312">
        <v>366.92308425903326</v>
      </c>
      <c r="O312">
        <v>300.11704794216507</v>
      </c>
      <c r="P312">
        <v>390.35915025424606</v>
      </c>
      <c r="Q312">
        <v>414.20024871826172</v>
      </c>
      <c r="R312">
        <v>389.58486557006836</v>
      </c>
      <c r="S312">
        <v>166.48351639509201</v>
      </c>
      <c r="T312">
        <v>476.32478713989263</v>
      </c>
      <c r="U312">
        <v>347.39422193813681</v>
      </c>
      <c r="V312">
        <v>382.55189895629883</v>
      </c>
      <c r="W312">
        <v>432.94767030429489</v>
      </c>
      <c r="X312">
        <v>522.82051086425781</v>
      </c>
      <c r="Y312">
        <v>479.05982971191406</v>
      </c>
      <c r="Z312">
        <v>355.20862928676956</v>
      </c>
      <c r="AA312">
        <v>398.96215438842768</v>
      </c>
      <c r="AB312">
        <v>477.89482466030461</v>
      </c>
      <c r="AC312">
        <v>539.62150573730469</v>
      </c>
      <c r="AD312">
        <v>460.6959724426269</v>
      </c>
      <c r="AE312">
        <v>607.223266629509</v>
      </c>
      <c r="AF312">
        <v>390.36630630493164</v>
      </c>
      <c r="AG312">
        <v>611.90475463867188</v>
      </c>
      <c r="AH312">
        <v>486.48351669311518</v>
      </c>
      <c r="AI312">
        <v>575.17704010009766</v>
      </c>
      <c r="AJ312">
        <v>693.95603179931652</v>
      </c>
      <c r="AK312">
        <v>407.16728210449219</v>
      </c>
      <c r="AL312">
        <v>488.43711853027344</v>
      </c>
      <c r="AM312">
        <v>609.951171875</v>
      </c>
      <c r="AN312">
        <v>638.46658392266909</v>
      </c>
      <c r="AO312">
        <v>441.15995407104498</v>
      </c>
    </row>
    <row r="313" spans="1:41" x14ac:dyDescent="0.25">
      <c r="A313" s="1">
        <v>1211</v>
      </c>
      <c r="B313">
        <v>286.04395866394043</v>
      </c>
      <c r="C313">
        <v>286.43467903137207</v>
      </c>
      <c r="D313">
        <v>287.61399618435257</v>
      </c>
      <c r="E313">
        <v>314.5665454864502</v>
      </c>
      <c r="F313">
        <v>328.63247871398926</v>
      </c>
      <c r="G313">
        <v>364.97663847256064</v>
      </c>
      <c r="H313">
        <v>427.09402084350592</v>
      </c>
      <c r="I313">
        <v>334.49329376220703</v>
      </c>
      <c r="J313">
        <v>329.80463981628418</v>
      </c>
      <c r="K313">
        <v>355.98291397094721</v>
      </c>
      <c r="L313">
        <v>395.83639144897461</v>
      </c>
      <c r="M313">
        <v>368.88384214687699</v>
      </c>
      <c r="N313">
        <v>366.53236389160156</v>
      </c>
      <c r="O313">
        <v>300.10989189147949</v>
      </c>
      <c r="P313">
        <v>389.58486557006836</v>
      </c>
      <c r="Q313">
        <v>414.20024871826172</v>
      </c>
      <c r="R313">
        <v>389.58486557006836</v>
      </c>
      <c r="S313">
        <v>166.48351639509201</v>
      </c>
      <c r="T313">
        <v>474.76906172085148</v>
      </c>
      <c r="U313">
        <v>347.77063020419729</v>
      </c>
      <c r="V313">
        <v>382.55189895629883</v>
      </c>
      <c r="W313">
        <v>432.56410598754877</v>
      </c>
      <c r="X313">
        <v>521.65552453680357</v>
      </c>
      <c r="Y313">
        <v>478.66910934448237</v>
      </c>
      <c r="Z313">
        <v>355.59219360351568</v>
      </c>
      <c r="AA313">
        <v>398.57143402099615</v>
      </c>
      <c r="AB313">
        <v>477.49694824218756</v>
      </c>
      <c r="AC313">
        <v>538.44932556152344</v>
      </c>
      <c r="AD313">
        <v>459.92168775844925</v>
      </c>
      <c r="AE313">
        <v>606.43466949462891</v>
      </c>
      <c r="AF313">
        <v>390.36630630493164</v>
      </c>
      <c r="AG313">
        <v>610.73261260986328</v>
      </c>
      <c r="AH313">
        <v>486.48351669311518</v>
      </c>
      <c r="AI313">
        <v>574.0120537726433</v>
      </c>
      <c r="AJ313">
        <v>692.39315032958996</v>
      </c>
      <c r="AK313">
        <v>406.77656173706049</v>
      </c>
      <c r="AL313">
        <v>488.03924211215616</v>
      </c>
      <c r="AM313">
        <v>608.77899169921875</v>
      </c>
      <c r="AN313">
        <v>637.30159759521484</v>
      </c>
      <c r="AO313">
        <v>440.76923370361328</v>
      </c>
    </row>
    <row r="314" spans="1:41" x14ac:dyDescent="0.25">
      <c r="A314" s="1">
        <v>1212</v>
      </c>
      <c r="B314">
        <v>286.05111471462601</v>
      </c>
      <c r="C314">
        <v>287.21611976623535</v>
      </c>
      <c r="D314">
        <v>287.99756050109863</v>
      </c>
      <c r="E314">
        <v>314.17582511901855</v>
      </c>
      <c r="F314">
        <v>328.63247871398926</v>
      </c>
      <c r="G314">
        <v>365.3602027893067</v>
      </c>
      <c r="H314">
        <v>426.31258010864252</v>
      </c>
      <c r="I314">
        <v>334.49329376220703</v>
      </c>
      <c r="J314">
        <v>329.80463981628418</v>
      </c>
      <c r="K314">
        <v>355.98291397094721</v>
      </c>
      <c r="L314">
        <v>395.05495071411133</v>
      </c>
      <c r="M314">
        <v>368.86953004550594</v>
      </c>
      <c r="N314">
        <v>366.91592820834768</v>
      </c>
      <c r="O314">
        <v>300.10989189147949</v>
      </c>
      <c r="P314">
        <v>389.96842988681442</v>
      </c>
      <c r="Q314">
        <v>414.21456081963282</v>
      </c>
      <c r="R314">
        <v>389.58486557006836</v>
      </c>
      <c r="S314">
        <v>166.47636034440646</v>
      </c>
      <c r="T314">
        <v>474.37118530273443</v>
      </c>
      <c r="U314">
        <v>347.38706588745117</v>
      </c>
      <c r="V314">
        <v>382.16117858886719</v>
      </c>
      <c r="W314">
        <v>432.18054167080271</v>
      </c>
      <c r="X314">
        <v>521.25762939453125</v>
      </c>
      <c r="Y314">
        <v>477.8876686096192</v>
      </c>
      <c r="Z314">
        <v>355.20147323608398</v>
      </c>
      <c r="AA314">
        <v>398.18071365356445</v>
      </c>
      <c r="AB314">
        <v>477.11338392544144</v>
      </c>
      <c r="AC314">
        <v>538.05862426757813</v>
      </c>
      <c r="AD314">
        <v>459.91453170776367</v>
      </c>
      <c r="AE314">
        <v>605.26968316717466</v>
      </c>
      <c r="AF314">
        <v>390.36630630493164</v>
      </c>
      <c r="AG314">
        <v>609.56758883409884</v>
      </c>
      <c r="AH314">
        <v>486.09279632568354</v>
      </c>
      <c r="AI314">
        <v>573.61415863037109</v>
      </c>
      <c r="AJ314">
        <v>691.22100830078125</v>
      </c>
      <c r="AK314">
        <v>406.38584136962896</v>
      </c>
      <c r="AL314">
        <v>487.66283384609568</v>
      </c>
      <c r="AM314">
        <v>608.38829040527344</v>
      </c>
      <c r="AN314">
        <v>636.52015686035156</v>
      </c>
      <c r="AO314">
        <v>440.76923370361328</v>
      </c>
    </row>
    <row r="315" spans="1:41" x14ac:dyDescent="0.25">
      <c r="A315" s="1">
        <v>1213</v>
      </c>
      <c r="B315">
        <v>285.65323829650879</v>
      </c>
      <c r="C315">
        <v>286.82539939880371</v>
      </c>
      <c r="D315">
        <v>287.99756050109863</v>
      </c>
      <c r="E315">
        <v>314.16866906833297</v>
      </c>
      <c r="F315">
        <v>328.63247871398926</v>
      </c>
      <c r="G315">
        <v>364.969482421875</v>
      </c>
      <c r="H315">
        <v>425.92185974121088</v>
      </c>
      <c r="I315">
        <v>334.49329376220703</v>
      </c>
      <c r="J315">
        <v>329.80463981628418</v>
      </c>
      <c r="K315">
        <v>355.98291397094721</v>
      </c>
      <c r="L315">
        <v>395.05495071411133</v>
      </c>
      <c r="M315">
        <v>368.48596572875982</v>
      </c>
      <c r="N315">
        <v>366.14164352416992</v>
      </c>
      <c r="O315">
        <v>300.10989189147949</v>
      </c>
      <c r="P315">
        <v>389.19414520263666</v>
      </c>
      <c r="Q315">
        <v>413.41880798339844</v>
      </c>
      <c r="R315">
        <v>389.19414520263666</v>
      </c>
      <c r="S315">
        <v>166.48351639509201</v>
      </c>
      <c r="T315">
        <v>473.20618025112492</v>
      </c>
      <c r="U315">
        <v>347.77063020419729</v>
      </c>
      <c r="V315">
        <v>381.77045822143555</v>
      </c>
      <c r="W315">
        <v>431.7826652526856</v>
      </c>
      <c r="X315">
        <v>520.08548736572266</v>
      </c>
      <c r="Y315">
        <v>478.27123292636531</v>
      </c>
      <c r="Z315">
        <v>354.81075286865234</v>
      </c>
      <c r="AA315">
        <v>398.18071365356445</v>
      </c>
      <c r="AB315">
        <v>476.32478713989263</v>
      </c>
      <c r="AC315">
        <v>536.88644409179688</v>
      </c>
      <c r="AD315">
        <v>460.29809602450973</v>
      </c>
      <c r="AE315">
        <v>604.48824243231138</v>
      </c>
      <c r="AF315">
        <v>390.35915025424606</v>
      </c>
      <c r="AG315">
        <v>608.77899169921875</v>
      </c>
      <c r="AH315">
        <v>485.31851164150589</v>
      </c>
      <c r="AI315">
        <v>572.83271789550781</v>
      </c>
      <c r="AJ315">
        <v>690.04167242364565</v>
      </c>
      <c r="AK315">
        <v>406.38584136962896</v>
      </c>
      <c r="AL315">
        <v>486.87423706054688</v>
      </c>
      <c r="AM315">
        <v>607.21611022949219</v>
      </c>
      <c r="AN315">
        <v>635.73871612548828</v>
      </c>
      <c r="AO315">
        <v>439.98779296875006</v>
      </c>
    </row>
    <row r="316" spans="1:41" x14ac:dyDescent="0.25">
      <c r="A316" s="1">
        <v>1214</v>
      </c>
      <c r="B316">
        <v>284.88610966301661</v>
      </c>
      <c r="C316">
        <v>286.82539939880371</v>
      </c>
      <c r="D316">
        <v>287.61399618435257</v>
      </c>
      <c r="E316">
        <v>313.78510475158691</v>
      </c>
      <c r="F316">
        <v>328.23460229587204</v>
      </c>
      <c r="G316">
        <v>364.969482421875</v>
      </c>
      <c r="H316">
        <v>425.53113937377935</v>
      </c>
      <c r="I316">
        <v>334.10257339477539</v>
      </c>
      <c r="J316">
        <v>329.41391944885254</v>
      </c>
      <c r="K316">
        <v>355.59219360351568</v>
      </c>
      <c r="L316">
        <v>395.05495071411133</v>
      </c>
      <c r="M316">
        <v>368.09524536132813</v>
      </c>
      <c r="N316">
        <v>366.14164352416992</v>
      </c>
      <c r="O316">
        <v>300.10989189147949</v>
      </c>
      <c r="P316">
        <v>388.80342483520508</v>
      </c>
      <c r="Q316">
        <v>413.02808761596674</v>
      </c>
      <c r="R316">
        <v>388.80342483520508</v>
      </c>
      <c r="S316">
        <v>166.48351639509201</v>
      </c>
      <c r="T316">
        <v>473.19186814975393</v>
      </c>
      <c r="U316">
        <v>347.37990983676559</v>
      </c>
      <c r="V316">
        <v>381.38689390468943</v>
      </c>
      <c r="W316">
        <v>431.39194488525391</v>
      </c>
      <c r="X316">
        <v>519.69474792480469</v>
      </c>
      <c r="Y316">
        <v>477.49694824218756</v>
      </c>
      <c r="Z316">
        <v>355.1943171853984</v>
      </c>
      <c r="AA316">
        <v>397.78999328613281</v>
      </c>
      <c r="AB316">
        <v>474.76190567016607</v>
      </c>
      <c r="AC316">
        <v>536.49574279785156</v>
      </c>
      <c r="AD316">
        <v>458.74237060546881</v>
      </c>
      <c r="AE316">
        <v>603.31606295519259</v>
      </c>
      <c r="AF316">
        <v>389.96842988681442</v>
      </c>
      <c r="AG316">
        <v>607.60684967041016</v>
      </c>
      <c r="AH316">
        <v>484.53707090664255</v>
      </c>
      <c r="AI316">
        <v>572.05127716064453</v>
      </c>
      <c r="AJ316">
        <v>688.49310305529025</v>
      </c>
      <c r="AK316">
        <v>405.60440063476563</v>
      </c>
      <c r="AL316">
        <v>486.48351669311518</v>
      </c>
      <c r="AM316">
        <v>606.43466949462891</v>
      </c>
      <c r="AN316">
        <v>634.56653594970703</v>
      </c>
      <c r="AO316">
        <v>439.604228652004</v>
      </c>
    </row>
    <row r="317" spans="1:41" x14ac:dyDescent="0.25">
      <c r="A317" s="1">
        <v>1215</v>
      </c>
      <c r="B317">
        <v>286.04395866394043</v>
      </c>
      <c r="C317">
        <v>286.43467903137207</v>
      </c>
      <c r="D317">
        <v>287.99040445041305</v>
      </c>
      <c r="E317">
        <v>313.79226080227249</v>
      </c>
      <c r="F317">
        <v>327.85103797912598</v>
      </c>
      <c r="G317">
        <v>364.57160600375778</v>
      </c>
      <c r="H317">
        <v>424.74969863891602</v>
      </c>
      <c r="I317">
        <v>333.71185302734369</v>
      </c>
      <c r="J317">
        <v>329.80463981628418</v>
      </c>
      <c r="K317">
        <v>355.59219360351568</v>
      </c>
      <c r="L317">
        <v>393.88994566250193</v>
      </c>
      <c r="M317">
        <v>368.09524536132813</v>
      </c>
      <c r="N317">
        <v>365.75092315673828</v>
      </c>
      <c r="O317">
        <v>299.72632757473343</v>
      </c>
      <c r="P317">
        <v>388.41270446777344</v>
      </c>
      <c r="Q317">
        <v>413.02808761596674</v>
      </c>
      <c r="R317">
        <v>388.02914015102738</v>
      </c>
      <c r="S317">
        <v>166.48351639509201</v>
      </c>
      <c r="T317">
        <v>472.41758346557617</v>
      </c>
      <c r="U317">
        <v>346.61278120327347</v>
      </c>
      <c r="V317">
        <v>381.37973785400385</v>
      </c>
      <c r="W317">
        <v>430.99406846713663</v>
      </c>
      <c r="X317">
        <v>518.52976159735044</v>
      </c>
      <c r="Y317">
        <v>477.1062278747558</v>
      </c>
      <c r="Z317">
        <v>354.80359681796671</v>
      </c>
      <c r="AA317">
        <v>397.39927291870117</v>
      </c>
      <c r="AB317">
        <v>474.37118530273443</v>
      </c>
      <c r="AC317">
        <v>535.71430206298828</v>
      </c>
      <c r="AD317">
        <v>458.74237060546881</v>
      </c>
      <c r="AE317">
        <v>602.15107662773823</v>
      </c>
      <c r="AF317">
        <v>389.59202162075394</v>
      </c>
      <c r="AG317">
        <v>606.81825253553006</v>
      </c>
      <c r="AH317">
        <v>484.52991485595697</v>
      </c>
      <c r="AI317">
        <v>571.66057586669922</v>
      </c>
      <c r="AJ317">
        <v>687.31380462646473</v>
      </c>
      <c r="AK317">
        <v>405.21368026733393</v>
      </c>
      <c r="AL317">
        <v>486.09995237636912</v>
      </c>
      <c r="AM317">
        <v>605.65322875976563</v>
      </c>
      <c r="AN317">
        <v>633.78509521484375</v>
      </c>
      <c r="AO317">
        <v>439.98779296875006</v>
      </c>
    </row>
    <row r="318" spans="1:41" x14ac:dyDescent="0.25">
      <c r="A318" s="1">
        <v>1216</v>
      </c>
      <c r="B318">
        <v>285.63892619513769</v>
      </c>
      <c r="C318">
        <v>286.43467903137207</v>
      </c>
      <c r="D318">
        <v>287.60684013366699</v>
      </c>
      <c r="E318">
        <v>314.17582511901855</v>
      </c>
      <c r="F318">
        <v>327.85103797912598</v>
      </c>
      <c r="G318">
        <v>364.57876205444336</v>
      </c>
      <c r="H318">
        <v>423.9754139547382</v>
      </c>
      <c r="I318">
        <v>334.10257339477539</v>
      </c>
      <c r="J318">
        <v>329.41391944885254</v>
      </c>
      <c r="K318">
        <v>354.81790891933792</v>
      </c>
      <c r="L318">
        <v>393.88994566250193</v>
      </c>
      <c r="M318">
        <v>367.70452499389648</v>
      </c>
      <c r="N318">
        <v>365.75092315673828</v>
      </c>
      <c r="O318">
        <v>299.71917152404785</v>
      </c>
      <c r="P318">
        <v>388.0219841003418</v>
      </c>
      <c r="Q318">
        <v>412.63021119784958</v>
      </c>
      <c r="R318">
        <v>388.0219841003418</v>
      </c>
      <c r="S318">
        <v>166.48351639509201</v>
      </c>
      <c r="T318">
        <v>471.25257841396689</v>
      </c>
      <c r="U318">
        <v>346.60562515258789</v>
      </c>
      <c r="V318">
        <v>381.37973785400385</v>
      </c>
      <c r="W318">
        <v>430.99406846713663</v>
      </c>
      <c r="X318">
        <v>518.13186645507813</v>
      </c>
      <c r="Y318">
        <v>476.70835145663875</v>
      </c>
      <c r="Z318">
        <v>354.42718855190623</v>
      </c>
      <c r="AA318">
        <v>397.00855255126959</v>
      </c>
      <c r="AB318">
        <v>473.98046493530273</v>
      </c>
      <c r="AC318">
        <v>534.932861328125</v>
      </c>
      <c r="AD318">
        <v>457.96808592129105</v>
      </c>
      <c r="AE318">
        <v>601.36247949285826</v>
      </c>
      <c r="AF318">
        <v>389.19414520263666</v>
      </c>
      <c r="AG318">
        <v>605.65322875976563</v>
      </c>
      <c r="AH318">
        <v>483.74847412109375</v>
      </c>
      <c r="AI318">
        <v>570.87913513183594</v>
      </c>
      <c r="AJ318">
        <v>685.75092315673817</v>
      </c>
      <c r="AK318">
        <v>405.21368026733393</v>
      </c>
      <c r="AL318">
        <v>485.70207595825201</v>
      </c>
      <c r="AM318">
        <v>604.87178802490234</v>
      </c>
      <c r="AN318">
        <v>632.61295318603516</v>
      </c>
      <c r="AO318">
        <v>439.20635223388672</v>
      </c>
    </row>
    <row r="319" spans="1:41" x14ac:dyDescent="0.25">
      <c r="A319" s="1">
        <v>1217</v>
      </c>
      <c r="B319">
        <v>285.65323829650879</v>
      </c>
      <c r="C319">
        <v>286.04395866394043</v>
      </c>
      <c r="D319">
        <v>287.60684013366699</v>
      </c>
      <c r="E319">
        <v>313.39438438415527</v>
      </c>
      <c r="F319">
        <v>327.85819402981156</v>
      </c>
      <c r="G319">
        <v>364.1951977376973</v>
      </c>
      <c r="H319">
        <v>423.96825790405279</v>
      </c>
      <c r="I319">
        <v>333.32828871059758</v>
      </c>
      <c r="J319">
        <v>329.41391944885254</v>
      </c>
      <c r="K319">
        <v>354.81075286865234</v>
      </c>
      <c r="L319">
        <v>393.49206924438477</v>
      </c>
      <c r="M319">
        <v>367.70452499389648</v>
      </c>
      <c r="N319">
        <v>365.3602027893067</v>
      </c>
      <c r="O319">
        <v>299.71917152404785</v>
      </c>
      <c r="P319">
        <v>387.6312637329101</v>
      </c>
      <c r="Q319">
        <v>411.85592651367188</v>
      </c>
      <c r="R319">
        <v>388.02914015102738</v>
      </c>
      <c r="S319">
        <v>166.48351639509201</v>
      </c>
      <c r="T319">
        <v>470.85470199584961</v>
      </c>
      <c r="U319">
        <v>346.21490478515631</v>
      </c>
      <c r="V319">
        <v>380.98901748657232</v>
      </c>
      <c r="W319">
        <v>430.21978378295904</v>
      </c>
      <c r="X319">
        <v>516.96688012762388</v>
      </c>
      <c r="Y319">
        <v>475.15978208828318</v>
      </c>
      <c r="Z319">
        <v>354.02931213378912</v>
      </c>
      <c r="AA319">
        <v>397.00855255126959</v>
      </c>
      <c r="AB319">
        <v>473.20618025112492</v>
      </c>
      <c r="AC319">
        <v>534.15857629461595</v>
      </c>
      <c r="AD319">
        <v>457.57020950317377</v>
      </c>
      <c r="AE319">
        <v>599.8067544231485</v>
      </c>
      <c r="AF319">
        <v>389.19414520263666</v>
      </c>
      <c r="AG319">
        <v>604.86463232354799</v>
      </c>
      <c r="AH319">
        <v>483.35775375366205</v>
      </c>
      <c r="AI319">
        <v>570.48839569091797</v>
      </c>
      <c r="AJ319">
        <v>684.18804168701161</v>
      </c>
      <c r="AK319">
        <v>404.8229598999024</v>
      </c>
      <c r="AL319">
        <v>485.31135559082031</v>
      </c>
      <c r="AM319">
        <v>604.08319158868483</v>
      </c>
      <c r="AN319">
        <v>632.21505804376284</v>
      </c>
      <c r="AO319">
        <v>438.81563186645502</v>
      </c>
    </row>
    <row r="320" spans="1:41" x14ac:dyDescent="0.25">
      <c r="A320" s="1">
        <v>1218</v>
      </c>
      <c r="B320">
        <v>284.87179756164551</v>
      </c>
      <c r="C320">
        <v>286.43467903137207</v>
      </c>
      <c r="D320">
        <v>287.60684013366699</v>
      </c>
      <c r="E320">
        <v>313.39438438415527</v>
      </c>
      <c r="F320">
        <v>327.46031761169434</v>
      </c>
      <c r="G320">
        <v>363.79732131958002</v>
      </c>
      <c r="H320">
        <v>423.18681716918945</v>
      </c>
      <c r="I320">
        <v>333.32113265991211</v>
      </c>
      <c r="J320">
        <v>329.41391944885254</v>
      </c>
      <c r="K320">
        <v>354.81790891933792</v>
      </c>
      <c r="L320">
        <v>393.49206924438477</v>
      </c>
      <c r="M320">
        <v>367.31380462646484</v>
      </c>
      <c r="N320">
        <v>365.3602027893067</v>
      </c>
      <c r="O320">
        <v>299.71917152404785</v>
      </c>
      <c r="P320">
        <v>387.24054336547852</v>
      </c>
      <c r="Q320">
        <v>411.46520614624018</v>
      </c>
      <c r="R320">
        <v>387.6312637329101</v>
      </c>
      <c r="S320">
        <v>166.48351639509201</v>
      </c>
      <c r="T320">
        <v>470.46398162841791</v>
      </c>
      <c r="U320">
        <v>346.60562515258789</v>
      </c>
      <c r="V320">
        <v>380.59829711914063</v>
      </c>
      <c r="W320">
        <v>429.82906341552734</v>
      </c>
      <c r="X320">
        <v>516.17828369140625</v>
      </c>
      <c r="Y320">
        <v>475.14546998691219</v>
      </c>
      <c r="Z320">
        <v>354.02931213378912</v>
      </c>
      <c r="AA320">
        <v>396.61783218383789</v>
      </c>
      <c r="AB320">
        <v>472.80830383300787</v>
      </c>
      <c r="AC320">
        <v>533.36997985839844</v>
      </c>
      <c r="AD320">
        <v>457.17948913574224</v>
      </c>
      <c r="AE320">
        <v>598.63457424736725</v>
      </c>
      <c r="AF320">
        <v>388.80342483520508</v>
      </c>
      <c r="AG320">
        <v>603.69964599609375</v>
      </c>
      <c r="AH320">
        <v>482.96703338623041</v>
      </c>
      <c r="AI320">
        <v>569.70695495605469</v>
      </c>
      <c r="AJ320">
        <v>683.79730224609375</v>
      </c>
      <c r="AK320">
        <v>404.04867521572464</v>
      </c>
      <c r="AL320">
        <v>484.52991485595697</v>
      </c>
      <c r="AM320">
        <v>603.30890655517578</v>
      </c>
      <c r="AN320">
        <v>631.05007171630859</v>
      </c>
      <c r="AO320">
        <v>438.81563186645502</v>
      </c>
    </row>
    <row r="321" spans="1:41" x14ac:dyDescent="0.25">
      <c r="A321" s="1">
        <v>1219</v>
      </c>
      <c r="B321">
        <v>284.88610966301661</v>
      </c>
      <c r="C321">
        <v>285.66039434719437</v>
      </c>
      <c r="D321">
        <v>287.60684013366699</v>
      </c>
      <c r="E321">
        <v>313.39438438415527</v>
      </c>
      <c r="F321">
        <v>327.46031761169434</v>
      </c>
      <c r="G321">
        <v>363.79732131958002</v>
      </c>
      <c r="H321">
        <v>423.18681716918945</v>
      </c>
      <c r="I321">
        <v>333.32113265991211</v>
      </c>
      <c r="J321">
        <v>329.41391944885254</v>
      </c>
      <c r="K321">
        <v>354.42003250122065</v>
      </c>
      <c r="L321">
        <v>393.48491319369919</v>
      </c>
      <c r="M321">
        <v>366.93024030971873</v>
      </c>
      <c r="N321">
        <v>364.969482421875</v>
      </c>
      <c r="O321">
        <v>299.71917152404785</v>
      </c>
      <c r="P321">
        <v>387.24054336547852</v>
      </c>
      <c r="Q321">
        <v>411.46520614624018</v>
      </c>
      <c r="R321">
        <v>387.24054336547852</v>
      </c>
      <c r="S321">
        <v>166.48351639509201</v>
      </c>
      <c r="T321">
        <v>470.0661052103008</v>
      </c>
      <c r="U321">
        <v>346.21490478515631</v>
      </c>
      <c r="V321">
        <v>380.20757675170898</v>
      </c>
      <c r="W321">
        <v>429.82906341552734</v>
      </c>
      <c r="X321">
        <v>515.78038854913393</v>
      </c>
      <c r="Y321">
        <v>474.37118530273443</v>
      </c>
      <c r="Z321">
        <v>354.02931213378912</v>
      </c>
      <c r="AA321">
        <v>395.84354749966019</v>
      </c>
      <c r="AB321">
        <v>472.41758346557617</v>
      </c>
      <c r="AC321">
        <v>532.97208471612612</v>
      </c>
      <c r="AD321">
        <v>456.78161271762497</v>
      </c>
      <c r="AE321">
        <v>597.46243221855855</v>
      </c>
      <c r="AF321">
        <v>388.02914015102738</v>
      </c>
      <c r="AG321">
        <v>602.5274658203125</v>
      </c>
      <c r="AH321">
        <v>482.19274870205277</v>
      </c>
      <c r="AI321">
        <v>568.91835851983717</v>
      </c>
      <c r="AJ321">
        <v>682.23442077636719</v>
      </c>
      <c r="AK321">
        <v>404.4322395324707</v>
      </c>
      <c r="AL321">
        <v>483.74847412109375</v>
      </c>
      <c r="AM321">
        <v>602.13676452636719</v>
      </c>
      <c r="AN321">
        <v>629.87789154052734</v>
      </c>
      <c r="AO321">
        <v>438.04134718227743</v>
      </c>
    </row>
    <row r="322" spans="1:41" x14ac:dyDescent="0.25">
      <c r="A322" s="1">
        <v>1220</v>
      </c>
      <c r="B322">
        <v>284.87179756164551</v>
      </c>
      <c r="C322">
        <v>286.82539939880371</v>
      </c>
      <c r="D322">
        <v>287.60684013366699</v>
      </c>
      <c r="E322">
        <v>313.39438438415527</v>
      </c>
      <c r="F322">
        <v>327.46031761169434</v>
      </c>
      <c r="G322">
        <v>363.79732131958002</v>
      </c>
      <c r="H322">
        <v>422.78894075107235</v>
      </c>
      <c r="I322">
        <v>333.32113265991211</v>
      </c>
      <c r="J322">
        <v>329.41391944885254</v>
      </c>
      <c r="K322">
        <v>354.42003250122065</v>
      </c>
      <c r="L322">
        <v>392.71062850952148</v>
      </c>
      <c r="M322">
        <v>366.92308425903326</v>
      </c>
      <c r="N322">
        <v>364.969482421875</v>
      </c>
      <c r="O322">
        <v>299.71917152404785</v>
      </c>
      <c r="P322">
        <v>386.84982299804688</v>
      </c>
      <c r="Q322">
        <v>410.69092146206253</v>
      </c>
      <c r="R322">
        <v>387.24054336547852</v>
      </c>
      <c r="S322">
        <v>166.48351639509201</v>
      </c>
      <c r="T322">
        <v>469.29182052612305</v>
      </c>
      <c r="U322">
        <v>346.21490478515631</v>
      </c>
      <c r="V322">
        <v>380.20757675170898</v>
      </c>
      <c r="W322">
        <v>429.43834304809565</v>
      </c>
      <c r="X322">
        <v>514.62255792303404</v>
      </c>
      <c r="Y322">
        <v>473.98046493530273</v>
      </c>
      <c r="Z322">
        <v>353.63859176635742</v>
      </c>
      <c r="AA322">
        <v>396.22711181640625</v>
      </c>
      <c r="AB322">
        <v>472.02686309814447</v>
      </c>
      <c r="AC322">
        <v>531.80709838867188</v>
      </c>
      <c r="AD322">
        <v>456.01448408413279</v>
      </c>
      <c r="AE322">
        <v>597.05738067626953</v>
      </c>
      <c r="AF322">
        <v>388.41270446777344</v>
      </c>
      <c r="AG322">
        <v>601.74602508544922</v>
      </c>
      <c r="AH322">
        <v>482.18559265136719</v>
      </c>
      <c r="AI322">
        <v>568.14407348632813</v>
      </c>
      <c r="AJ322">
        <v>680.67153930664063</v>
      </c>
      <c r="AK322">
        <v>404.04151916503906</v>
      </c>
      <c r="AL322">
        <v>482.97418943691599</v>
      </c>
      <c r="AM322">
        <v>601.35532379150391</v>
      </c>
      <c r="AN322">
        <v>629.09645080566406</v>
      </c>
      <c r="AO322">
        <v>437.64347076416016</v>
      </c>
    </row>
    <row r="323" spans="1:41" x14ac:dyDescent="0.25">
      <c r="A323" s="1">
        <v>1221</v>
      </c>
      <c r="B323">
        <v>284.87179756164551</v>
      </c>
      <c r="C323">
        <v>286.81824334811813</v>
      </c>
      <c r="D323">
        <v>287.60684013366699</v>
      </c>
      <c r="E323">
        <v>313.00366401672363</v>
      </c>
      <c r="F323">
        <v>327.0695972442627</v>
      </c>
      <c r="G323">
        <v>363.40660095214844</v>
      </c>
      <c r="H323">
        <v>422.01465606689453</v>
      </c>
      <c r="I323">
        <v>333.32113265991211</v>
      </c>
      <c r="J323">
        <v>329.0231990814209</v>
      </c>
      <c r="K323">
        <v>354.42003250122065</v>
      </c>
      <c r="L323">
        <v>392.71062850952148</v>
      </c>
      <c r="M323">
        <v>366.5395199422872</v>
      </c>
      <c r="N323">
        <v>364.1951977376973</v>
      </c>
      <c r="O323">
        <v>299.32845115661621</v>
      </c>
      <c r="P323">
        <v>386.07553831386912</v>
      </c>
      <c r="Q323">
        <v>410.29304504394531</v>
      </c>
      <c r="R323">
        <v>386.84982299804688</v>
      </c>
      <c r="S323">
        <v>166.48351639509201</v>
      </c>
      <c r="T323">
        <v>468.90110015869135</v>
      </c>
      <c r="U323">
        <v>346.21490478515631</v>
      </c>
      <c r="V323">
        <v>379.81685638427729</v>
      </c>
      <c r="W323">
        <v>429.04762268066401</v>
      </c>
      <c r="X323">
        <v>513.83396148681641</v>
      </c>
      <c r="Y323">
        <v>473.58974456787104</v>
      </c>
      <c r="Z323">
        <v>353.63143571567184</v>
      </c>
      <c r="AA323">
        <v>395.82923539828914</v>
      </c>
      <c r="AB323">
        <v>471.25257841396689</v>
      </c>
      <c r="AC323">
        <v>531.41635894775391</v>
      </c>
      <c r="AD323">
        <v>455.62376371670109</v>
      </c>
      <c r="AE323">
        <v>596.28309634142306</v>
      </c>
      <c r="AF323">
        <v>388.41270446777344</v>
      </c>
      <c r="AG323">
        <v>600.57388305664063</v>
      </c>
      <c r="AH323">
        <v>481.79487228393549</v>
      </c>
      <c r="AI323">
        <v>567.75337219238281</v>
      </c>
      <c r="AJ323">
        <v>679.50655297918638</v>
      </c>
      <c r="AK323">
        <v>404.03436311435343</v>
      </c>
      <c r="AL323">
        <v>482.57631301879888</v>
      </c>
      <c r="AM323">
        <v>600.57388305664063</v>
      </c>
      <c r="AN323">
        <v>627.92430877685547</v>
      </c>
      <c r="AO323">
        <v>438.03419113159185</v>
      </c>
    </row>
    <row r="324" spans="1:41" x14ac:dyDescent="0.25">
      <c r="A324" s="1">
        <v>1222</v>
      </c>
      <c r="B324">
        <v>285.65323829650879</v>
      </c>
      <c r="C324">
        <v>286.04395866394043</v>
      </c>
      <c r="D324">
        <v>287.60684013366699</v>
      </c>
      <c r="E324">
        <v>313.00366401672363</v>
      </c>
      <c r="F324">
        <v>327.0695972442627</v>
      </c>
      <c r="G324">
        <v>363.40660095214844</v>
      </c>
      <c r="H324">
        <v>421.62393569946289</v>
      </c>
      <c r="I324">
        <v>332.93756834316605</v>
      </c>
      <c r="J324">
        <v>329.0231990814209</v>
      </c>
      <c r="K324">
        <v>354.02931213378912</v>
      </c>
      <c r="L324">
        <v>391.93634382534384</v>
      </c>
      <c r="M324">
        <v>366.91592820834768</v>
      </c>
      <c r="N324">
        <v>364.18804168701172</v>
      </c>
      <c r="O324">
        <v>299.32845115661621</v>
      </c>
      <c r="P324">
        <v>386.06838226318354</v>
      </c>
      <c r="Q324">
        <v>410.29304504394531</v>
      </c>
      <c r="R324">
        <v>386.84266694736129</v>
      </c>
      <c r="S324">
        <v>166.48351639509201</v>
      </c>
      <c r="T324">
        <v>468.12681547451376</v>
      </c>
      <c r="U324">
        <v>345.82418441772461</v>
      </c>
      <c r="V324">
        <v>379.81685638427729</v>
      </c>
      <c r="W324">
        <v>428.26618194580084</v>
      </c>
      <c r="X324">
        <v>513.05252075195313</v>
      </c>
      <c r="Y324">
        <v>472.81545988369345</v>
      </c>
      <c r="Z324">
        <v>353.24787139892578</v>
      </c>
      <c r="AA324">
        <v>395.05495071411133</v>
      </c>
      <c r="AB324">
        <v>471.24542236328131</v>
      </c>
      <c r="AC324">
        <v>530.63491821289063</v>
      </c>
      <c r="AD324">
        <v>455.22588729858398</v>
      </c>
      <c r="AE324">
        <v>595.11095361395201</v>
      </c>
      <c r="AF324">
        <v>387.6312637329101</v>
      </c>
      <c r="AG324">
        <v>599.79244232177734</v>
      </c>
      <c r="AH324">
        <v>481.02058759975773</v>
      </c>
      <c r="AI324">
        <v>567.36263275146484</v>
      </c>
      <c r="AJ324">
        <v>678.32721710205078</v>
      </c>
      <c r="AK324">
        <v>403.26007843017584</v>
      </c>
      <c r="AL324">
        <v>482.57631301879888</v>
      </c>
      <c r="AM324">
        <v>599.79244232177734</v>
      </c>
      <c r="AN324">
        <v>627.14286804199219</v>
      </c>
      <c r="AO324">
        <v>437.25275039672846</v>
      </c>
    </row>
    <row r="325" spans="1:41" x14ac:dyDescent="0.25">
      <c r="A325" s="1">
        <v>1223</v>
      </c>
      <c r="B325">
        <v>284.87179756164551</v>
      </c>
      <c r="C325">
        <v>286.04395866394043</v>
      </c>
      <c r="D325">
        <v>287.60684013366699</v>
      </c>
      <c r="E325">
        <v>313.00366401672363</v>
      </c>
      <c r="F325">
        <v>327.0695972442627</v>
      </c>
      <c r="G325">
        <v>362.63231626797074</v>
      </c>
      <c r="H325">
        <v>421.23321533203125</v>
      </c>
      <c r="I325">
        <v>333.31397660922653</v>
      </c>
      <c r="J325">
        <v>329.0231990814209</v>
      </c>
      <c r="K325">
        <v>354.02931213378912</v>
      </c>
      <c r="L325">
        <v>392.3199081420899</v>
      </c>
      <c r="M325">
        <v>366.53236389160156</v>
      </c>
      <c r="N325">
        <v>364.1951977376973</v>
      </c>
      <c r="O325">
        <v>299.32845115661621</v>
      </c>
      <c r="P325">
        <v>385.67766189575195</v>
      </c>
      <c r="Q325">
        <v>409.90232467651362</v>
      </c>
      <c r="R325">
        <v>386.07553831386912</v>
      </c>
      <c r="S325">
        <v>166.09995207834592</v>
      </c>
      <c r="T325">
        <v>467.33821868896479</v>
      </c>
      <c r="U325">
        <v>345.82418441772461</v>
      </c>
      <c r="V325">
        <v>379.43329206753117</v>
      </c>
      <c r="W325">
        <v>427.87546157836908</v>
      </c>
      <c r="X325">
        <v>512.65462560968081</v>
      </c>
      <c r="Y325">
        <v>472.41758346557617</v>
      </c>
      <c r="Z325">
        <v>352.85715103149408</v>
      </c>
      <c r="AA325">
        <v>395.05495071411133</v>
      </c>
      <c r="AB325">
        <v>470.46398162841791</v>
      </c>
      <c r="AC325">
        <v>530.24421691894531</v>
      </c>
      <c r="AD325">
        <v>454.83516693115229</v>
      </c>
      <c r="AE325">
        <v>593.93877413683322</v>
      </c>
      <c r="AF325">
        <v>387.24769941616415</v>
      </c>
      <c r="AG325">
        <v>598.62026214599609</v>
      </c>
      <c r="AH325">
        <v>480.62271118164063</v>
      </c>
      <c r="AI325">
        <v>566.19049072265625</v>
      </c>
      <c r="AJ325">
        <v>677.16223077459642</v>
      </c>
      <c r="AK325">
        <v>402.86935806274414</v>
      </c>
      <c r="AL325">
        <v>482.18559265136719</v>
      </c>
      <c r="AM325">
        <v>598.62026214599609</v>
      </c>
      <c r="AN325">
        <v>626.35427090711221</v>
      </c>
      <c r="AO325">
        <v>437.24559434604288</v>
      </c>
    </row>
    <row r="326" spans="1:41" x14ac:dyDescent="0.25">
      <c r="A326" s="1">
        <v>1224</v>
      </c>
      <c r="B326">
        <v>284.87895361233109</v>
      </c>
      <c r="C326">
        <v>286.04395866394043</v>
      </c>
      <c r="D326">
        <v>287.21611976623535</v>
      </c>
      <c r="E326">
        <v>313.00366401672363</v>
      </c>
      <c r="F326">
        <v>326.67172082614547</v>
      </c>
      <c r="G326">
        <v>363.0158805847168</v>
      </c>
      <c r="H326">
        <v>420.45893064785361</v>
      </c>
      <c r="I326">
        <v>332.93041229248047</v>
      </c>
      <c r="J326">
        <v>329.0231990814209</v>
      </c>
      <c r="K326">
        <v>354.02931213378912</v>
      </c>
      <c r="L326">
        <v>392.3199081420899</v>
      </c>
      <c r="M326">
        <v>366.14164352416992</v>
      </c>
      <c r="N326">
        <v>363.79732131958002</v>
      </c>
      <c r="O326">
        <v>299.71917152404785</v>
      </c>
      <c r="P326">
        <v>385.67766189575195</v>
      </c>
      <c r="Q326">
        <v>409.51160430908203</v>
      </c>
      <c r="R326">
        <v>385.67766189575195</v>
      </c>
      <c r="S326">
        <v>166.48351639509201</v>
      </c>
      <c r="T326">
        <v>466.94749832153326</v>
      </c>
      <c r="U326">
        <v>345.82418441772461</v>
      </c>
      <c r="V326">
        <v>379.41897996616018</v>
      </c>
      <c r="W326">
        <v>427.87546157836908</v>
      </c>
      <c r="X326">
        <v>511.88034057617188</v>
      </c>
      <c r="Y326">
        <v>472.02686309814447</v>
      </c>
      <c r="Z326">
        <v>353.24787139892578</v>
      </c>
      <c r="AA326">
        <v>394.66423034667969</v>
      </c>
      <c r="AB326">
        <v>470.46398162841791</v>
      </c>
      <c r="AC326">
        <v>529.46277618408203</v>
      </c>
      <c r="AD326">
        <v>454.45160261440623</v>
      </c>
      <c r="AE326">
        <v>593.15733340196994</v>
      </c>
      <c r="AF326">
        <v>387.24054336547852</v>
      </c>
      <c r="AG326">
        <v>598.22956085205078</v>
      </c>
      <c r="AH326">
        <v>480.23199081420893</v>
      </c>
      <c r="AI326">
        <v>565.79975128173828</v>
      </c>
      <c r="AJ326">
        <v>675.98289489746094</v>
      </c>
      <c r="AK326">
        <v>402.4786376953125</v>
      </c>
      <c r="AL326">
        <v>481.40415191650385</v>
      </c>
      <c r="AM326">
        <v>598.22956085205078</v>
      </c>
      <c r="AN326">
        <v>625.57998657226563</v>
      </c>
      <c r="AO326">
        <v>436.47130966186529</v>
      </c>
    </row>
    <row r="327" spans="1:41" x14ac:dyDescent="0.25">
      <c r="A327" s="1">
        <v>1225</v>
      </c>
      <c r="B327">
        <v>284.88610966301661</v>
      </c>
      <c r="C327">
        <v>285.26967397976273</v>
      </c>
      <c r="D327">
        <v>287.60684013366699</v>
      </c>
      <c r="E327">
        <v>313.00366401672363</v>
      </c>
      <c r="F327">
        <v>326.67887687683105</v>
      </c>
      <c r="G327">
        <v>362.23443984985346</v>
      </c>
      <c r="H327">
        <v>420.84249496459967</v>
      </c>
      <c r="I327">
        <v>332.93041229248047</v>
      </c>
      <c r="J327">
        <v>329.0231990814209</v>
      </c>
      <c r="K327">
        <v>354.02931213378912</v>
      </c>
      <c r="L327">
        <v>392.3199081420899</v>
      </c>
      <c r="M327">
        <v>365.75092315673828</v>
      </c>
      <c r="N327">
        <v>363.79732131958002</v>
      </c>
      <c r="O327">
        <v>299.32845115661621</v>
      </c>
      <c r="P327">
        <v>385.67766189575195</v>
      </c>
      <c r="Q327">
        <v>408.73016357421875</v>
      </c>
      <c r="R327">
        <v>385.67766189575195</v>
      </c>
      <c r="S327">
        <v>166.48351639509201</v>
      </c>
      <c r="T327">
        <v>466.55677795410162</v>
      </c>
      <c r="U327">
        <v>345.42630799960739</v>
      </c>
      <c r="V327">
        <v>379.03541564941406</v>
      </c>
      <c r="W327">
        <v>427.48474121093744</v>
      </c>
      <c r="X327">
        <v>511.09889984130865</v>
      </c>
      <c r="Y327">
        <v>471.63614273071295</v>
      </c>
      <c r="Z327">
        <v>352.85715103149408</v>
      </c>
      <c r="AA327">
        <v>394.66423034667969</v>
      </c>
      <c r="AB327">
        <v>469.67538484286911</v>
      </c>
      <c r="AC327">
        <v>529.06488104180971</v>
      </c>
      <c r="AD327">
        <v>453.66300582885748</v>
      </c>
      <c r="AE327">
        <v>591.98519067449888</v>
      </c>
      <c r="AF327">
        <v>386.84982299804688</v>
      </c>
      <c r="AG327">
        <v>597.06453707628634</v>
      </c>
      <c r="AH327">
        <v>480.23199081420893</v>
      </c>
      <c r="AI327">
        <v>564.63476495428404</v>
      </c>
      <c r="AJ327">
        <v>674.42001342773438</v>
      </c>
      <c r="AK327">
        <v>402.4786376953125</v>
      </c>
      <c r="AL327">
        <v>481.01343154907232</v>
      </c>
      <c r="AM327">
        <v>597.4481201171875</v>
      </c>
      <c r="AN327">
        <v>624.79138943738565</v>
      </c>
      <c r="AO327">
        <v>436.47130966186529</v>
      </c>
    </row>
    <row r="328" spans="1:41" x14ac:dyDescent="0.25">
      <c r="A328" s="1">
        <v>1226</v>
      </c>
      <c r="B328">
        <v>284.87179756164551</v>
      </c>
      <c r="C328">
        <v>286.04395866394043</v>
      </c>
      <c r="D328">
        <v>287.60684013366699</v>
      </c>
      <c r="E328">
        <v>312.22222328186035</v>
      </c>
      <c r="F328">
        <v>326.67172082614547</v>
      </c>
      <c r="G328">
        <v>362.23443984985346</v>
      </c>
      <c r="H328">
        <v>420.06105422973633</v>
      </c>
      <c r="I328">
        <v>332.53969192504883</v>
      </c>
      <c r="J328">
        <v>329.0231990814209</v>
      </c>
      <c r="K328">
        <v>353.25502744961136</v>
      </c>
      <c r="L328">
        <v>391.14774703979492</v>
      </c>
      <c r="M328">
        <v>365.75092315673828</v>
      </c>
      <c r="N328">
        <v>363.79732131958002</v>
      </c>
      <c r="O328">
        <v>299.32845115661621</v>
      </c>
      <c r="P328">
        <v>385.28694152832031</v>
      </c>
      <c r="Q328">
        <v>408.33944320678705</v>
      </c>
      <c r="R328">
        <v>385.28694152832031</v>
      </c>
      <c r="S328">
        <v>166.48351639509201</v>
      </c>
      <c r="T328">
        <v>465.78249326992386</v>
      </c>
      <c r="U328">
        <v>345.43346405029297</v>
      </c>
      <c r="V328">
        <v>379.02825959872848</v>
      </c>
      <c r="W328">
        <v>427.09402084350592</v>
      </c>
      <c r="X328">
        <v>510.31745910644531</v>
      </c>
      <c r="Y328">
        <v>471.23826631259567</v>
      </c>
      <c r="Z328">
        <v>352.46643066406256</v>
      </c>
      <c r="AA328">
        <v>394.27350997924805</v>
      </c>
      <c r="AB328">
        <v>468.90110015869135</v>
      </c>
      <c r="AC328">
        <v>528.29059600830078</v>
      </c>
      <c r="AD328">
        <v>453.66300582885748</v>
      </c>
      <c r="AE328">
        <v>591.20374993963549</v>
      </c>
      <c r="AF328">
        <v>386.84982299804688</v>
      </c>
      <c r="AG328">
        <v>596.27593994140625</v>
      </c>
      <c r="AH328">
        <v>479.84127044677729</v>
      </c>
      <c r="AI328">
        <v>564.23686981201172</v>
      </c>
      <c r="AJ328">
        <v>672.86428835802462</v>
      </c>
      <c r="AK328">
        <v>402.0879173278808</v>
      </c>
      <c r="AL328">
        <v>480.62271118164063</v>
      </c>
      <c r="AM328">
        <v>596.27593994140625</v>
      </c>
      <c r="AN328">
        <v>624.01710510253906</v>
      </c>
      <c r="AO328">
        <v>436.08058929443359</v>
      </c>
    </row>
    <row r="329" spans="1:41" x14ac:dyDescent="0.25">
      <c r="A329" s="1">
        <v>1227</v>
      </c>
      <c r="B329">
        <v>284.87179756164551</v>
      </c>
      <c r="C329">
        <v>286.42752298068649</v>
      </c>
      <c r="D329">
        <v>287.21611976623535</v>
      </c>
      <c r="E329">
        <v>312.22222328186035</v>
      </c>
      <c r="F329">
        <v>325.89743614196777</v>
      </c>
      <c r="G329">
        <v>361.84371948242188</v>
      </c>
      <c r="H329">
        <v>419.67033386230469</v>
      </c>
      <c r="I329">
        <v>332.53253587436319</v>
      </c>
      <c r="J329">
        <v>328.2489143972432</v>
      </c>
      <c r="K329">
        <v>352.86430708217966</v>
      </c>
      <c r="L329">
        <v>391.14774703979492</v>
      </c>
      <c r="M329">
        <v>365.3602027893067</v>
      </c>
      <c r="N329">
        <v>363.40660095214844</v>
      </c>
      <c r="O329">
        <v>298.93773078918457</v>
      </c>
      <c r="P329">
        <v>384.50550079345697</v>
      </c>
      <c r="Q329">
        <v>408.33944320678705</v>
      </c>
      <c r="R329">
        <v>384.51265684414255</v>
      </c>
      <c r="S329">
        <v>166.09995207834592</v>
      </c>
      <c r="T329">
        <v>465.3846168518067</v>
      </c>
      <c r="U329">
        <v>344.65917936611515</v>
      </c>
      <c r="V329">
        <v>378.64469528198242</v>
      </c>
      <c r="W329">
        <v>427.09402084350592</v>
      </c>
      <c r="X329">
        <v>509.53601837158209</v>
      </c>
      <c r="Y329">
        <v>470.46398162841791</v>
      </c>
      <c r="Z329">
        <v>352.84999498080867</v>
      </c>
      <c r="AA329">
        <v>394.27350997924805</v>
      </c>
      <c r="AB329">
        <v>468.90110015869135</v>
      </c>
      <c r="AC329">
        <v>527.12560968084654</v>
      </c>
      <c r="AD329">
        <v>453.27228546142572</v>
      </c>
      <c r="AE329">
        <v>590.03157046251681</v>
      </c>
      <c r="AF329">
        <v>386.07553831386912</v>
      </c>
      <c r="AG329">
        <v>595.10379791259766</v>
      </c>
      <c r="AH329">
        <v>479.05982971191406</v>
      </c>
      <c r="AI329">
        <v>563.84616851806641</v>
      </c>
      <c r="AJ329">
        <v>672.07569122314453</v>
      </c>
      <c r="AK329">
        <v>401.70435301113469</v>
      </c>
      <c r="AL329">
        <v>480.23199081420893</v>
      </c>
      <c r="AM329">
        <v>595.88523864746094</v>
      </c>
      <c r="AN329">
        <v>622.84492492675781</v>
      </c>
      <c r="AO329">
        <v>435.29914855957026</v>
      </c>
    </row>
    <row r="330" spans="1:41" x14ac:dyDescent="0.25">
      <c r="A330" s="1">
        <v>1228</v>
      </c>
      <c r="B330">
        <v>284.87179756164551</v>
      </c>
      <c r="C330">
        <v>285.65323829650879</v>
      </c>
      <c r="D330">
        <v>287.21611976623535</v>
      </c>
      <c r="E330">
        <v>312.60578759860641</v>
      </c>
      <c r="F330">
        <v>325.89743614196777</v>
      </c>
      <c r="G330">
        <v>361.84371948242188</v>
      </c>
      <c r="H330">
        <v>419.2796134948731</v>
      </c>
      <c r="I330">
        <v>332.53969192504883</v>
      </c>
      <c r="J330">
        <v>328.62532266330368</v>
      </c>
      <c r="K330">
        <v>352.85715103149408</v>
      </c>
      <c r="L330">
        <v>390.75702667236334</v>
      </c>
      <c r="M330">
        <v>365.3602027893067</v>
      </c>
      <c r="N330">
        <v>363.40660095214844</v>
      </c>
      <c r="O330">
        <v>299.32129510593063</v>
      </c>
      <c r="P330">
        <v>384.51265684414255</v>
      </c>
      <c r="Q330">
        <v>407.94872283935547</v>
      </c>
      <c r="R330">
        <v>384.50550079345697</v>
      </c>
      <c r="S330">
        <v>166.48351639509201</v>
      </c>
      <c r="T330">
        <v>464.99389648437506</v>
      </c>
      <c r="U330">
        <v>344.65202331542974</v>
      </c>
      <c r="V330">
        <v>378.25397491455072</v>
      </c>
      <c r="W330">
        <v>426.69614442538864</v>
      </c>
      <c r="X330">
        <v>508.75457763671875</v>
      </c>
      <c r="Y330">
        <v>470.46398162841791</v>
      </c>
      <c r="Z330">
        <v>352.0828663473165</v>
      </c>
      <c r="AA330">
        <v>393.4992252950704</v>
      </c>
      <c r="AB330">
        <v>468.51037979125982</v>
      </c>
      <c r="AC330">
        <v>526.72771453857422</v>
      </c>
      <c r="AD330">
        <v>452.88156509399408</v>
      </c>
      <c r="AE330">
        <v>589.24297332763672</v>
      </c>
      <c r="AF330">
        <v>386.07553831386912</v>
      </c>
      <c r="AG330">
        <v>594.71305847167969</v>
      </c>
      <c r="AH330">
        <v>478.676265395168</v>
      </c>
      <c r="AI330">
        <v>563.07188348455747</v>
      </c>
      <c r="AJ330">
        <v>670.90354919433594</v>
      </c>
      <c r="AK330">
        <v>401.6900409097637</v>
      </c>
      <c r="AL330">
        <v>479.45055007934576</v>
      </c>
      <c r="AM330">
        <v>595.10379791259766</v>
      </c>
      <c r="AN330">
        <v>621.67993859930357</v>
      </c>
      <c r="AO330">
        <v>435.29914855957026</v>
      </c>
    </row>
    <row r="331" spans="1:41" x14ac:dyDescent="0.25">
      <c r="A331" s="1">
        <v>1229</v>
      </c>
      <c r="B331">
        <v>284.87179756164551</v>
      </c>
      <c r="C331">
        <v>285.66039434719437</v>
      </c>
      <c r="D331">
        <v>287.21611976623535</v>
      </c>
      <c r="E331">
        <v>312.61294364929199</v>
      </c>
      <c r="F331">
        <v>325.89743614196777</v>
      </c>
      <c r="G331">
        <v>361.84371948242188</v>
      </c>
      <c r="H331">
        <v>418.49817276000977</v>
      </c>
      <c r="I331">
        <v>332.53969192504883</v>
      </c>
      <c r="J331">
        <v>328.24175834655762</v>
      </c>
      <c r="K331">
        <v>352.46643066406256</v>
      </c>
      <c r="L331">
        <v>390.75702667236334</v>
      </c>
      <c r="M331">
        <v>364.97663847256064</v>
      </c>
      <c r="N331">
        <v>362.63231626797074</v>
      </c>
      <c r="O331">
        <v>299.32845115661621</v>
      </c>
      <c r="P331">
        <v>384.11478042602539</v>
      </c>
      <c r="Q331">
        <v>407.55800247192383</v>
      </c>
      <c r="R331">
        <v>384.51265684414255</v>
      </c>
      <c r="S331">
        <v>166.48351639509201</v>
      </c>
      <c r="T331">
        <v>464.60317611694336</v>
      </c>
      <c r="U331">
        <v>345.03558763217586</v>
      </c>
      <c r="V331">
        <v>377.87041059780461</v>
      </c>
      <c r="W331">
        <v>425.92185974121088</v>
      </c>
      <c r="X331">
        <v>508.36387634277344</v>
      </c>
      <c r="Y331">
        <v>470.07326126098638</v>
      </c>
      <c r="Z331">
        <v>352.07571029663086</v>
      </c>
      <c r="AA331">
        <v>393.87563356113088</v>
      </c>
      <c r="AB331">
        <v>467.73609510708206</v>
      </c>
      <c r="AC331">
        <v>525.95343020372763</v>
      </c>
      <c r="AD331">
        <v>452.1072804098165</v>
      </c>
      <c r="AE331">
        <v>588.46868899279025</v>
      </c>
      <c r="AF331">
        <v>385.67766189575195</v>
      </c>
      <c r="AG331">
        <v>593.54091644287109</v>
      </c>
      <c r="AH331">
        <v>478.27838897705072</v>
      </c>
      <c r="AI331">
        <v>562.28328704833984</v>
      </c>
      <c r="AJ331">
        <v>669.34782342596372</v>
      </c>
      <c r="AK331">
        <v>401.31363264370322</v>
      </c>
      <c r="AL331">
        <v>479.05982971191406</v>
      </c>
      <c r="AM331">
        <v>594.32235717773438</v>
      </c>
      <c r="AN331">
        <v>621.28919985704795</v>
      </c>
      <c r="AO331">
        <v>434.90842819213873</v>
      </c>
    </row>
    <row r="332" spans="1:41" x14ac:dyDescent="0.25">
      <c r="A332" s="1">
        <v>1230</v>
      </c>
      <c r="B332">
        <v>284.87179756164551</v>
      </c>
      <c r="C332">
        <v>285.65323829650879</v>
      </c>
      <c r="D332">
        <v>287.21611976623535</v>
      </c>
      <c r="E332">
        <v>312.61294364929199</v>
      </c>
      <c r="F332">
        <v>325.89743614196777</v>
      </c>
      <c r="G332">
        <v>361.45299911499023</v>
      </c>
      <c r="H332">
        <v>418.10745239257813</v>
      </c>
      <c r="I332">
        <v>332.14897155761713</v>
      </c>
      <c r="J332">
        <v>328.62532266330368</v>
      </c>
      <c r="K332">
        <v>352.46643066406256</v>
      </c>
      <c r="L332">
        <v>389.98274198818558</v>
      </c>
      <c r="M332">
        <v>364.969482421875</v>
      </c>
      <c r="N332">
        <v>362.62516021728516</v>
      </c>
      <c r="O332">
        <v>298.93773078918457</v>
      </c>
      <c r="P332">
        <v>384.11478042602539</v>
      </c>
      <c r="Q332">
        <v>407.17443815517777</v>
      </c>
      <c r="R332">
        <v>384.11478042602539</v>
      </c>
      <c r="S332">
        <v>166.48351639509201</v>
      </c>
      <c r="T332">
        <v>464.59602006625778</v>
      </c>
      <c r="U332">
        <v>344.65202331542974</v>
      </c>
      <c r="V332">
        <v>377.8632545471192</v>
      </c>
      <c r="W332">
        <v>425.53113937377935</v>
      </c>
      <c r="X332">
        <v>507.5824356079101</v>
      </c>
      <c r="Y332">
        <v>469.67538484286911</v>
      </c>
      <c r="Z332">
        <v>351.68498992919922</v>
      </c>
      <c r="AA332">
        <v>393.10134887695313</v>
      </c>
      <c r="AB332">
        <v>467.34537473965042</v>
      </c>
      <c r="AC332">
        <v>525.16483306884766</v>
      </c>
      <c r="AD332">
        <v>452.48368867587698</v>
      </c>
      <c r="AE332">
        <v>587.29654626531919</v>
      </c>
      <c r="AF332">
        <v>385.67766189575195</v>
      </c>
      <c r="AG332">
        <v>593.15017700195313</v>
      </c>
      <c r="AH332">
        <v>477.8876686096192</v>
      </c>
      <c r="AI332">
        <v>561.89254760742188</v>
      </c>
      <c r="AJ332">
        <v>668.55922698974609</v>
      </c>
      <c r="AK332">
        <v>400.91575622558594</v>
      </c>
      <c r="AL332">
        <v>478.66910934448237</v>
      </c>
      <c r="AM332">
        <v>593.54807214422544</v>
      </c>
      <c r="AN332">
        <v>620.50060272216797</v>
      </c>
      <c r="AO332">
        <v>434.51770782470703</v>
      </c>
    </row>
    <row r="333" spans="1:41" x14ac:dyDescent="0.25">
      <c r="A333" s="1">
        <v>1231</v>
      </c>
      <c r="B333">
        <v>284.87179756164551</v>
      </c>
      <c r="C333">
        <v>285.26967397976273</v>
      </c>
      <c r="D333">
        <v>287.21611976623535</v>
      </c>
      <c r="E333">
        <v>312.22937933254593</v>
      </c>
      <c r="F333">
        <v>325.50671577453613</v>
      </c>
      <c r="G333">
        <v>361.06227874755859</v>
      </c>
      <c r="H333">
        <v>418.10745239257813</v>
      </c>
      <c r="I333">
        <v>332.14181550693172</v>
      </c>
      <c r="J333">
        <v>328.2489143972432</v>
      </c>
      <c r="K333">
        <v>352.46643066406256</v>
      </c>
      <c r="L333">
        <v>389.59202162075394</v>
      </c>
      <c r="M333">
        <v>364.58591810512894</v>
      </c>
      <c r="N333">
        <v>362.23443984985346</v>
      </c>
      <c r="O333">
        <v>298.93773078918457</v>
      </c>
      <c r="P333">
        <v>383.72406005859375</v>
      </c>
      <c r="Q333">
        <v>406.77656173706049</v>
      </c>
      <c r="R333">
        <v>384.11478042602539</v>
      </c>
      <c r="S333">
        <v>166.48351639509201</v>
      </c>
      <c r="T333">
        <v>463.82173538208002</v>
      </c>
      <c r="U333">
        <v>344.65202331542974</v>
      </c>
      <c r="V333">
        <v>377.8632545471192</v>
      </c>
      <c r="W333">
        <v>425.53113937377935</v>
      </c>
      <c r="X333">
        <v>506.80099487304688</v>
      </c>
      <c r="Y333">
        <v>468.90110015869135</v>
      </c>
      <c r="Z333">
        <v>351.3014256124531</v>
      </c>
      <c r="AA333">
        <v>393.10134887695313</v>
      </c>
      <c r="AB333">
        <v>466.94749832153326</v>
      </c>
      <c r="AC333">
        <v>524.77413177490234</v>
      </c>
      <c r="AD333">
        <v>451.34015177632432</v>
      </c>
      <c r="AE333">
        <v>586.5151055304558</v>
      </c>
      <c r="AF333">
        <v>385.67766189575195</v>
      </c>
      <c r="AG333">
        <v>591.97803497314453</v>
      </c>
      <c r="AH333">
        <v>477.49694824218756</v>
      </c>
      <c r="AI333">
        <v>561.11110687255859</v>
      </c>
      <c r="AJ333">
        <v>667.39420321398154</v>
      </c>
      <c r="AK333">
        <v>400.14147154140812</v>
      </c>
      <c r="AL333">
        <v>477.89482466030461</v>
      </c>
      <c r="AM333">
        <v>592.75947570800781</v>
      </c>
      <c r="AN333">
        <v>619.71200628595045</v>
      </c>
      <c r="AO333">
        <v>434.51770782470703</v>
      </c>
    </row>
    <row r="334" spans="1:41" x14ac:dyDescent="0.25">
      <c r="A334" s="1">
        <v>1232</v>
      </c>
      <c r="B334">
        <v>284.86464151095993</v>
      </c>
      <c r="C334">
        <v>285.65323829650879</v>
      </c>
      <c r="D334">
        <v>286.82539939880371</v>
      </c>
      <c r="E334">
        <v>312.22222328186035</v>
      </c>
      <c r="F334">
        <v>325.50671577453613</v>
      </c>
      <c r="G334">
        <v>361.05512269687296</v>
      </c>
      <c r="H334">
        <v>417.72388807583201</v>
      </c>
      <c r="I334">
        <v>331.76540724087101</v>
      </c>
      <c r="J334">
        <v>327.85103797912598</v>
      </c>
      <c r="K334">
        <v>352.46643066406256</v>
      </c>
      <c r="L334">
        <v>389.58486557006836</v>
      </c>
      <c r="M334">
        <v>364.18804168701172</v>
      </c>
      <c r="N334">
        <v>362.23443984985346</v>
      </c>
      <c r="O334">
        <v>298.93773078918457</v>
      </c>
      <c r="P334">
        <v>383.32618364047647</v>
      </c>
      <c r="Q334">
        <v>406.38584136962896</v>
      </c>
      <c r="R334">
        <v>383.72406005859375</v>
      </c>
      <c r="S334">
        <v>166.48351639509201</v>
      </c>
      <c r="T334">
        <v>463.43101501464849</v>
      </c>
      <c r="U334">
        <v>344.26130294799805</v>
      </c>
      <c r="V334">
        <v>377.4725341796875</v>
      </c>
      <c r="W334">
        <v>424.7568546896016</v>
      </c>
      <c r="X334">
        <v>506.41025543212896</v>
      </c>
      <c r="Y334">
        <v>468.51037979125982</v>
      </c>
      <c r="Z334">
        <v>351.67783387851364</v>
      </c>
      <c r="AA334">
        <v>392.71062850952148</v>
      </c>
      <c r="AB334">
        <v>466.55677795410162</v>
      </c>
      <c r="AC334">
        <v>524.38339233398438</v>
      </c>
      <c r="AD334">
        <v>451.31868362426752</v>
      </c>
      <c r="AE334">
        <v>585.34292605333712</v>
      </c>
      <c r="AF334">
        <v>385.28694152832031</v>
      </c>
      <c r="AG334">
        <v>590.80585479736328</v>
      </c>
      <c r="AH334">
        <v>477.1062278747558</v>
      </c>
      <c r="AI334">
        <v>560.72040557861328</v>
      </c>
      <c r="AJ334">
        <v>666.60560607910156</v>
      </c>
      <c r="AK334">
        <v>400.12715944003713</v>
      </c>
      <c r="AL334">
        <v>477.8876686096192</v>
      </c>
      <c r="AM334">
        <v>591.97803497314453</v>
      </c>
      <c r="AN334">
        <v>618.93772125244141</v>
      </c>
      <c r="AO334">
        <v>433.74342314052927</v>
      </c>
    </row>
    <row r="335" spans="1:41" x14ac:dyDescent="0.25">
      <c r="A335" s="1">
        <v>1233</v>
      </c>
      <c r="B335">
        <v>284.87179756164551</v>
      </c>
      <c r="C335">
        <v>285.65323829650879</v>
      </c>
      <c r="D335">
        <v>286.82539939880371</v>
      </c>
      <c r="E335">
        <v>312.61294364929199</v>
      </c>
      <c r="F335">
        <v>325.50671577453613</v>
      </c>
      <c r="G335">
        <v>360.6715583801269</v>
      </c>
      <c r="H335">
        <v>417.32601165771484</v>
      </c>
      <c r="I335">
        <v>332.14897155761713</v>
      </c>
      <c r="J335">
        <v>327.85103797912598</v>
      </c>
      <c r="K335">
        <v>352.84999498080867</v>
      </c>
      <c r="L335">
        <v>389.19414520263666</v>
      </c>
      <c r="M335">
        <v>364.1951977376973</v>
      </c>
      <c r="N335">
        <v>362.23443984985346</v>
      </c>
      <c r="O335">
        <v>298.93773078918457</v>
      </c>
      <c r="P335">
        <v>383.33333969116211</v>
      </c>
      <c r="Q335">
        <v>406.38584136962896</v>
      </c>
      <c r="R335">
        <v>383.72406005859375</v>
      </c>
      <c r="S335">
        <v>166.48351639509201</v>
      </c>
      <c r="T335">
        <v>462.26600996303904</v>
      </c>
      <c r="U335">
        <v>344.26130294799805</v>
      </c>
      <c r="V335">
        <v>377.4725341796875</v>
      </c>
      <c r="W335">
        <v>424.74969863891602</v>
      </c>
      <c r="X335">
        <v>505.62881469726563</v>
      </c>
      <c r="Y335">
        <v>468.11965942382818</v>
      </c>
      <c r="Z335">
        <v>350.9107052450214</v>
      </c>
      <c r="AA335">
        <v>392.71062850952148</v>
      </c>
      <c r="AB335">
        <v>465.77533721923822</v>
      </c>
      <c r="AC335">
        <v>523.99269104003906</v>
      </c>
      <c r="AD335">
        <v>450.92796325683599</v>
      </c>
      <c r="AE335">
        <v>584.95222406072924</v>
      </c>
      <c r="AF335">
        <v>384.50550079345697</v>
      </c>
      <c r="AG335">
        <v>590.0244140625</v>
      </c>
      <c r="AH335">
        <v>477.1062278747558</v>
      </c>
      <c r="AI335">
        <v>559.54822540283203</v>
      </c>
      <c r="AJ335">
        <v>665.43346405029297</v>
      </c>
      <c r="AK335">
        <v>399.74359512329102</v>
      </c>
      <c r="AL335">
        <v>477.49694824218756</v>
      </c>
      <c r="AM335">
        <v>591.19659423828125</v>
      </c>
      <c r="AN335">
        <v>617.76557922363281</v>
      </c>
      <c r="AO335">
        <v>433.34554672241217</v>
      </c>
    </row>
    <row r="336" spans="1:41" x14ac:dyDescent="0.25">
      <c r="A336" s="1">
        <v>1234</v>
      </c>
      <c r="B336">
        <v>284.48107719421387</v>
      </c>
      <c r="C336">
        <v>285.65323829650879</v>
      </c>
      <c r="D336">
        <v>286.82539939880371</v>
      </c>
      <c r="E336">
        <v>312.21506723117477</v>
      </c>
      <c r="F336">
        <v>325.50671577453613</v>
      </c>
      <c r="G336">
        <v>360.28083801269531</v>
      </c>
      <c r="H336">
        <v>416.55172697353714</v>
      </c>
      <c r="I336">
        <v>331.37468687343949</v>
      </c>
      <c r="J336">
        <v>327.85103797912598</v>
      </c>
      <c r="K336">
        <v>352.07571029663086</v>
      </c>
      <c r="L336">
        <v>389.19414520263666</v>
      </c>
      <c r="M336">
        <v>364.18804168701172</v>
      </c>
      <c r="N336">
        <v>361.84371948242188</v>
      </c>
      <c r="O336">
        <v>298.54701042175293</v>
      </c>
      <c r="P336">
        <v>382.55189895629883</v>
      </c>
      <c r="Q336">
        <v>405.61155668545121</v>
      </c>
      <c r="R336">
        <v>383.33333969116211</v>
      </c>
      <c r="S336">
        <v>166.09995207834592</v>
      </c>
      <c r="T336">
        <v>461.86813354492193</v>
      </c>
      <c r="U336">
        <v>344.26130294799805</v>
      </c>
      <c r="V336">
        <v>377.08896986294144</v>
      </c>
      <c r="W336">
        <v>424.74254258823044</v>
      </c>
      <c r="X336">
        <v>505.23811340332031</v>
      </c>
      <c r="Y336">
        <v>467.33821868896479</v>
      </c>
      <c r="Z336">
        <v>351.29426956176752</v>
      </c>
      <c r="AA336">
        <v>392.3199081420899</v>
      </c>
      <c r="AB336">
        <v>465.3846168518067</v>
      </c>
      <c r="AC336">
        <v>523.21125030517578</v>
      </c>
      <c r="AD336">
        <v>450.53724288940435</v>
      </c>
      <c r="AE336">
        <v>583.78004458361056</v>
      </c>
      <c r="AF336">
        <v>384.88906511020303</v>
      </c>
      <c r="AG336">
        <v>589.24297332763672</v>
      </c>
      <c r="AH336">
        <v>476.71550750732416</v>
      </c>
      <c r="AI336">
        <v>559.15752410888672</v>
      </c>
      <c r="AJ336">
        <v>664.65202331542969</v>
      </c>
      <c r="AK336">
        <v>399.35287475585938</v>
      </c>
      <c r="AL336">
        <v>477.1062278747558</v>
      </c>
      <c r="AM336">
        <v>590.0244140625</v>
      </c>
      <c r="AN336">
        <v>617.37483978271484</v>
      </c>
      <c r="AO336">
        <v>433.34554672241217</v>
      </c>
    </row>
    <row r="337" spans="1:41" x14ac:dyDescent="0.25">
      <c r="A337" s="1">
        <v>1235</v>
      </c>
      <c r="B337">
        <v>284.87179756164551</v>
      </c>
      <c r="C337">
        <v>285.65323829650879</v>
      </c>
      <c r="D337">
        <v>286.82539939880371</v>
      </c>
      <c r="E337">
        <v>311.83150291442871</v>
      </c>
      <c r="F337">
        <v>325.11599540710449</v>
      </c>
      <c r="G337">
        <v>360.28083801269531</v>
      </c>
      <c r="H337">
        <v>416.54457092285156</v>
      </c>
      <c r="I337">
        <v>331.36753082275391</v>
      </c>
      <c r="J337">
        <v>327.85103797912598</v>
      </c>
      <c r="K337">
        <v>352.07571029663086</v>
      </c>
      <c r="L337">
        <v>388.80342483520508</v>
      </c>
      <c r="M337">
        <v>363.79732131958002</v>
      </c>
      <c r="N337">
        <v>361.84371948242188</v>
      </c>
      <c r="O337">
        <v>298.55416647243851</v>
      </c>
      <c r="P337">
        <v>382.16117858886719</v>
      </c>
      <c r="Q337">
        <v>405.22083631801951</v>
      </c>
      <c r="R337">
        <v>383.32618364047647</v>
      </c>
      <c r="S337">
        <v>166.48351639509201</v>
      </c>
      <c r="T337">
        <v>461.47741317749023</v>
      </c>
      <c r="U337">
        <v>343.87058258056641</v>
      </c>
      <c r="V337">
        <v>377.08181381225586</v>
      </c>
      <c r="W337">
        <v>423.96825790405279</v>
      </c>
      <c r="X337">
        <v>504.45667266845697</v>
      </c>
      <c r="Y337">
        <v>467.33821868896479</v>
      </c>
      <c r="Z337">
        <v>350.90354919433599</v>
      </c>
      <c r="AA337">
        <v>391.54562345791214</v>
      </c>
      <c r="AB337">
        <v>465.3846168518067</v>
      </c>
      <c r="AC337">
        <v>522.4298095703125</v>
      </c>
      <c r="AD337">
        <v>450.14652252197266</v>
      </c>
      <c r="AE337">
        <v>582.99860384874717</v>
      </c>
      <c r="AF337">
        <v>384.11478042602539</v>
      </c>
      <c r="AG337">
        <v>588.46153259277344</v>
      </c>
      <c r="AH337">
        <v>475.93406677246099</v>
      </c>
      <c r="AI337">
        <v>558.76678466796875</v>
      </c>
      <c r="AJ337">
        <v>663.47984313964844</v>
      </c>
      <c r="AK337">
        <v>399.35287475585938</v>
      </c>
      <c r="AL337">
        <v>476.32478713989263</v>
      </c>
      <c r="AM337">
        <v>589.63371276855469</v>
      </c>
      <c r="AN337">
        <v>616.2098534552606</v>
      </c>
      <c r="AO337">
        <v>433.33123462104095</v>
      </c>
    </row>
    <row r="338" spans="1:41" x14ac:dyDescent="0.25">
      <c r="A338" s="1">
        <v>1236</v>
      </c>
      <c r="B338">
        <v>284.86464151095993</v>
      </c>
      <c r="C338">
        <v>285.26967397976273</v>
      </c>
      <c r="D338">
        <v>286.81824334811813</v>
      </c>
      <c r="E338">
        <v>311.83150291442871</v>
      </c>
      <c r="F338">
        <v>325.11599540710449</v>
      </c>
      <c r="G338">
        <v>360.28083801269531</v>
      </c>
      <c r="H338">
        <v>416.15385055541998</v>
      </c>
      <c r="I338">
        <v>331.36753082275391</v>
      </c>
      <c r="J338">
        <v>327.85103797912598</v>
      </c>
      <c r="K338">
        <v>351.68498992919922</v>
      </c>
      <c r="L338">
        <v>388.80342483520508</v>
      </c>
      <c r="M338">
        <v>363.79732131958002</v>
      </c>
      <c r="N338">
        <v>361.45299911499023</v>
      </c>
      <c r="O338">
        <v>298.54701042175293</v>
      </c>
      <c r="P338">
        <v>382.16117858886719</v>
      </c>
      <c r="Q338">
        <v>405.22083631801951</v>
      </c>
      <c r="R338">
        <v>382.94261932373041</v>
      </c>
      <c r="S338">
        <v>166.48351639509201</v>
      </c>
      <c r="T338">
        <v>461.08669281005854</v>
      </c>
      <c r="U338">
        <v>343.87058258056641</v>
      </c>
      <c r="V338">
        <v>377.08181381225586</v>
      </c>
      <c r="W338">
        <v>423.96825790405279</v>
      </c>
      <c r="X338">
        <v>503.67523193359375</v>
      </c>
      <c r="Y338">
        <v>466.94749832153326</v>
      </c>
      <c r="Z338">
        <v>350.51998487758993</v>
      </c>
      <c r="AA338">
        <v>391.53846740722656</v>
      </c>
      <c r="AB338">
        <v>464.99389648437506</v>
      </c>
      <c r="AC338">
        <v>521.64836883544922</v>
      </c>
      <c r="AD338">
        <v>449.75580215454096</v>
      </c>
      <c r="AE338">
        <v>582.217163113884</v>
      </c>
      <c r="AF338">
        <v>384.11478042602539</v>
      </c>
      <c r="AG338">
        <v>587.68724825792685</v>
      </c>
      <c r="AH338">
        <v>475.5433464050293</v>
      </c>
      <c r="AI338">
        <v>557.98534393310547</v>
      </c>
      <c r="AJ338">
        <v>662.69124670343092</v>
      </c>
      <c r="AK338">
        <v>398.96215438842768</v>
      </c>
      <c r="AL338">
        <v>476.32478713989263</v>
      </c>
      <c r="AM338">
        <v>589.23581762628237</v>
      </c>
      <c r="AN338">
        <v>615.81195831298828</v>
      </c>
      <c r="AO338">
        <v>432.95482635498047</v>
      </c>
    </row>
    <row r="339" spans="1:41" x14ac:dyDescent="0.25">
      <c r="A339" s="1">
        <v>1237</v>
      </c>
      <c r="B339">
        <v>284.87895361233109</v>
      </c>
      <c r="C339">
        <v>285.65323829650879</v>
      </c>
      <c r="D339">
        <v>286.44183508205765</v>
      </c>
      <c r="E339">
        <v>311.44078254699707</v>
      </c>
      <c r="F339">
        <v>325.11599540710449</v>
      </c>
      <c r="G339">
        <v>359.89011764526367</v>
      </c>
      <c r="H339">
        <v>415.76313018798828</v>
      </c>
      <c r="I339">
        <v>331.75109513950002</v>
      </c>
      <c r="J339">
        <v>327.46031761169434</v>
      </c>
      <c r="K339">
        <v>351.67783387851364</v>
      </c>
      <c r="L339">
        <v>388.41270446777344</v>
      </c>
      <c r="M339">
        <v>363.40660095214844</v>
      </c>
      <c r="N339">
        <v>361.45299911499023</v>
      </c>
      <c r="O339">
        <v>298.54701042175293</v>
      </c>
      <c r="P339">
        <v>382.16117858886719</v>
      </c>
      <c r="Q339">
        <v>404.8229598999024</v>
      </c>
      <c r="R339">
        <v>382.55189895629883</v>
      </c>
      <c r="S339">
        <v>166.48351639509201</v>
      </c>
      <c r="T339">
        <v>460.6959724426269</v>
      </c>
      <c r="U339">
        <v>343.87058258056641</v>
      </c>
      <c r="V339">
        <v>376.69109344482416</v>
      </c>
      <c r="W339">
        <v>423.57753753662109</v>
      </c>
      <c r="X339">
        <v>503.28449249267584</v>
      </c>
      <c r="Y339">
        <v>466.55677795410162</v>
      </c>
      <c r="Z339">
        <v>350.5128288269043</v>
      </c>
      <c r="AA339">
        <v>391.54562345791214</v>
      </c>
      <c r="AB339">
        <v>464.60317611694336</v>
      </c>
      <c r="AC339">
        <v>521.25762939453125</v>
      </c>
      <c r="AD339">
        <v>448.96720536899215</v>
      </c>
      <c r="AE339">
        <v>581.4357223790206</v>
      </c>
      <c r="AF339">
        <v>384.11478042602539</v>
      </c>
      <c r="AG339">
        <v>586.89865112304688</v>
      </c>
      <c r="AH339">
        <v>475.1526260375976</v>
      </c>
      <c r="AI339">
        <v>557.59464263916016</v>
      </c>
      <c r="AJ339">
        <v>661.52626037597656</v>
      </c>
      <c r="AK339">
        <v>398.96931043911326</v>
      </c>
      <c r="AL339">
        <v>475.5433464050293</v>
      </c>
      <c r="AM339">
        <v>588.07083129882813</v>
      </c>
      <c r="AN339">
        <v>615.030517578125</v>
      </c>
      <c r="AO339">
        <v>432.56410598754877</v>
      </c>
    </row>
    <row r="340" spans="1:41" x14ac:dyDescent="0.25">
      <c r="A340" s="1">
        <v>1238</v>
      </c>
      <c r="B340">
        <v>284.48107719421387</v>
      </c>
      <c r="C340">
        <v>285.65323829650879</v>
      </c>
      <c r="D340">
        <v>286.82539939880371</v>
      </c>
      <c r="E340">
        <v>311.44078254699707</v>
      </c>
      <c r="F340">
        <v>324.71811898898727</v>
      </c>
      <c r="G340">
        <v>359.89011764526367</v>
      </c>
      <c r="H340">
        <v>414.98884550381058</v>
      </c>
      <c r="I340">
        <v>331.36753082275391</v>
      </c>
      <c r="J340">
        <v>327.46031761169434</v>
      </c>
      <c r="K340">
        <v>351.67783387851364</v>
      </c>
      <c r="L340">
        <v>388.0219841003418</v>
      </c>
      <c r="M340">
        <v>363.40660095214844</v>
      </c>
      <c r="N340">
        <v>361.45299911499023</v>
      </c>
      <c r="O340">
        <v>298.16344610500687</v>
      </c>
      <c r="P340">
        <v>381.77045822143555</v>
      </c>
      <c r="Q340">
        <v>404.8229598999024</v>
      </c>
      <c r="R340">
        <v>382.16117858886719</v>
      </c>
      <c r="S340">
        <v>166.48351639509201</v>
      </c>
      <c r="T340">
        <v>459.91453170776367</v>
      </c>
      <c r="U340">
        <v>343.87058258056641</v>
      </c>
      <c r="V340">
        <v>376.30037307739263</v>
      </c>
      <c r="W340">
        <v>423.18681716918945</v>
      </c>
      <c r="X340">
        <v>502.5030517578125</v>
      </c>
      <c r="Y340">
        <v>466.16605758666992</v>
      </c>
      <c r="Z340">
        <v>350.12210845947266</v>
      </c>
      <c r="AA340">
        <v>391.14774703979492</v>
      </c>
      <c r="AB340">
        <v>464.2196118001973</v>
      </c>
      <c r="AC340">
        <v>520.85977170056913</v>
      </c>
      <c r="AD340">
        <v>448.97436141967779</v>
      </c>
      <c r="AE340">
        <v>580.65428164415744</v>
      </c>
      <c r="AF340">
        <v>383.72406005859375</v>
      </c>
      <c r="AG340">
        <v>586.50794982910156</v>
      </c>
      <c r="AH340">
        <v>474.37118530273443</v>
      </c>
      <c r="AI340">
        <v>557.20390319824219</v>
      </c>
      <c r="AJ340">
        <v>660.74481964111328</v>
      </c>
      <c r="AK340">
        <v>398.57143402099615</v>
      </c>
      <c r="AL340">
        <v>474.76906172085148</v>
      </c>
      <c r="AM340">
        <v>587.29654626531919</v>
      </c>
      <c r="AN340">
        <v>613.85837554931641</v>
      </c>
      <c r="AO340">
        <v>432.17338562011713</v>
      </c>
    </row>
    <row r="341" spans="1:41" x14ac:dyDescent="0.25">
      <c r="A341" s="1">
        <v>1239</v>
      </c>
      <c r="B341">
        <v>284.48107719421387</v>
      </c>
      <c r="C341">
        <v>285.26251792907715</v>
      </c>
      <c r="D341">
        <v>286.44183508205765</v>
      </c>
      <c r="E341">
        <v>311.44078254699707</v>
      </c>
      <c r="F341">
        <v>324.34171072292679</v>
      </c>
      <c r="G341">
        <v>359.89011764526367</v>
      </c>
      <c r="H341">
        <v>414.98884550381058</v>
      </c>
      <c r="I341">
        <v>330.97681045532227</v>
      </c>
      <c r="J341">
        <v>327.46031761169434</v>
      </c>
      <c r="K341">
        <v>351.68498992919922</v>
      </c>
      <c r="L341">
        <v>387.6312637329101</v>
      </c>
      <c r="M341">
        <v>363.02303663540238</v>
      </c>
      <c r="N341">
        <v>360.6715583801269</v>
      </c>
      <c r="O341">
        <v>298.54701042175293</v>
      </c>
      <c r="P341">
        <v>381.77045822143555</v>
      </c>
      <c r="Q341">
        <v>404.4322395324707</v>
      </c>
      <c r="R341">
        <v>382.16117858886719</v>
      </c>
      <c r="S341">
        <v>166.48351639509201</v>
      </c>
      <c r="T341">
        <v>459.52381134033197</v>
      </c>
      <c r="U341">
        <v>343.87058258056641</v>
      </c>
      <c r="V341">
        <v>376.30037307739263</v>
      </c>
      <c r="W341">
        <v>422.40537643432623</v>
      </c>
      <c r="X341">
        <v>501.72161102294928</v>
      </c>
      <c r="Y341">
        <v>465.3846168518067</v>
      </c>
      <c r="Z341">
        <v>350.12210845947266</v>
      </c>
      <c r="AA341">
        <v>390.75702667236334</v>
      </c>
      <c r="AB341">
        <v>464.21245574951166</v>
      </c>
      <c r="AC341">
        <v>519.69474792480469</v>
      </c>
      <c r="AD341">
        <v>448.58364105224609</v>
      </c>
      <c r="AE341">
        <v>579.87284090929404</v>
      </c>
      <c r="AF341">
        <v>383.72406005859375</v>
      </c>
      <c r="AG341">
        <v>585.33576965332031</v>
      </c>
      <c r="AH341">
        <v>473.98046493530273</v>
      </c>
      <c r="AI341">
        <v>556.03176116943359</v>
      </c>
      <c r="AJ341">
        <v>659.57263946533203</v>
      </c>
      <c r="AK341">
        <v>398.18786970425009</v>
      </c>
      <c r="AL341">
        <v>474.37834135342001</v>
      </c>
      <c r="AM341">
        <v>586.89865112304688</v>
      </c>
      <c r="AN341">
        <v>613.46763610839844</v>
      </c>
      <c r="AO341">
        <v>432.17338562011713</v>
      </c>
    </row>
    <row r="342" spans="1:41" x14ac:dyDescent="0.25">
      <c r="A342" s="1">
        <v>1240</v>
      </c>
      <c r="B342">
        <v>284.48107719421387</v>
      </c>
      <c r="C342">
        <v>285.65323829650879</v>
      </c>
      <c r="D342">
        <v>286.82539939880371</v>
      </c>
      <c r="E342">
        <v>311.44078254699707</v>
      </c>
      <c r="F342">
        <v>324.71811898898727</v>
      </c>
      <c r="G342">
        <v>359.49939727783203</v>
      </c>
      <c r="H342">
        <v>414.5909690856933</v>
      </c>
      <c r="I342">
        <v>330.97681045532227</v>
      </c>
      <c r="J342">
        <v>327.46031761169434</v>
      </c>
      <c r="K342">
        <v>351.67783387851364</v>
      </c>
      <c r="L342">
        <v>387.6312637329101</v>
      </c>
      <c r="M342">
        <v>362.62516021728516</v>
      </c>
      <c r="N342">
        <v>360.67871443081248</v>
      </c>
      <c r="O342">
        <v>298.54701042175293</v>
      </c>
      <c r="P342">
        <v>380.98901748657232</v>
      </c>
      <c r="Q342">
        <v>404.04151916503906</v>
      </c>
      <c r="R342">
        <v>381.38689390468943</v>
      </c>
      <c r="S342">
        <v>166.47636034440646</v>
      </c>
      <c r="T342">
        <v>459.13309097290033</v>
      </c>
      <c r="U342">
        <v>343.47986221313477</v>
      </c>
      <c r="V342">
        <v>375.91680876064657</v>
      </c>
      <c r="W342">
        <v>422.40537643432623</v>
      </c>
      <c r="X342">
        <v>501.33090972900385</v>
      </c>
      <c r="Y342">
        <v>464.99389648437506</v>
      </c>
      <c r="Z342">
        <v>350.12210845947266</v>
      </c>
      <c r="AA342">
        <v>390.75702667236334</v>
      </c>
      <c r="AB342">
        <v>463.0402946472168</v>
      </c>
      <c r="AC342">
        <v>519.29689023084256</v>
      </c>
      <c r="AD342">
        <v>447.80220031738287</v>
      </c>
      <c r="AE342">
        <v>579.47498321533203</v>
      </c>
      <c r="AF342">
        <v>383.33333969116211</v>
      </c>
      <c r="AG342">
        <v>584.945068359375</v>
      </c>
      <c r="AH342">
        <v>473.98046493530273</v>
      </c>
      <c r="AI342">
        <v>556.02460476941678</v>
      </c>
      <c r="AJ342">
        <v>658.40049743652344</v>
      </c>
      <c r="AK342">
        <v>397.79714933681839</v>
      </c>
      <c r="AL342">
        <v>473.98046493530273</v>
      </c>
      <c r="AM342">
        <v>586.11005468682924</v>
      </c>
      <c r="AN342">
        <v>613.07693481445313</v>
      </c>
      <c r="AO342">
        <v>431.77550920200002</v>
      </c>
    </row>
    <row r="343" spans="1:41" x14ac:dyDescent="0.25">
      <c r="A343" s="1">
        <v>1241</v>
      </c>
      <c r="B343">
        <v>284.48107719421387</v>
      </c>
      <c r="C343">
        <v>285.26251792907715</v>
      </c>
      <c r="D343">
        <v>286.05111471462601</v>
      </c>
      <c r="E343">
        <v>311.44078254699707</v>
      </c>
      <c r="F343">
        <v>324.34171072292679</v>
      </c>
      <c r="G343">
        <v>358.71795654296875</v>
      </c>
      <c r="H343">
        <v>414.20024871826172</v>
      </c>
      <c r="I343">
        <v>330.97681045532227</v>
      </c>
      <c r="J343">
        <v>326.68603292751664</v>
      </c>
      <c r="K343">
        <v>350.90354919433599</v>
      </c>
      <c r="L343">
        <v>387.6312637329101</v>
      </c>
      <c r="M343">
        <v>362.63231626797074</v>
      </c>
      <c r="N343">
        <v>360.28083801269531</v>
      </c>
      <c r="O343">
        <v>298.15629005432129</v>
      </c>
      <c r="P343">
        <v>380.59829711914063</v>
      </c>
      <c r="Q343">
        <v>404.04151916503906</v>
      </c>
      <c r="R343">
        <v>381.37973785400385</v>
      </c>
      <c r="S343">
        <v>166.09279602766037</v>
      </c>
      <c r="T343">
        <v>459.13309097290033</v>
      </c>
      <c r="U343">
        <v>343.09629789638865</v>
      </c>
      <c r="V343">
        <v>375.90965270996094</v>
      </c>
      <c r="W343">
        <v>422.02181211758017</v>
      </c>
      <c r="X343">
        <v>500.54946899414063</v>
      </c>
      <c r="Y343">
        <v>464.99389648437506</v>
      </c>
      <c r="Z343">
        <v>350.12210845947266</v>
      </c>
      <c r="AA343">
        <v>390.35915025424606</v>
      </c>
      <c r="AB343">
        <v>462.6495742797851</v>
      </c>
      <c r="AC343">
        <v>518.92046358995822</v>
      </c>
      <c r="AD343">
        <v>447.41147994995123</v>
      </c>
      <c r="AE343">
        <v>578.30995943956748</v>
      </c>
      <c r="AF343">
        <v>383.33333969116211</v>
      </c>
      <c r="AG343">
        <v>583.77288818359375</v>
      </c>
      <c r="AH343">
        <v>473.58974456787104</v>
      </c>
      <c r="AI343">
        <v>555.25032043457031</v>
      </c>
      <c r="AJ343">
        <v>657.235473660759</v>
      </c>
      <c r="AK343">
        <v>397.4064289693867</v>
      </c>
      <c r="AL343">
        <v>473.58258851718563</v>
      </c>
      <c r="AM343">
        <v>585.33576965332031</v>
      </c>
      <c r="AN343">
        <v>611.90475463867188</v>
      </c>
      <c r="AO343">
        <v>431.39194488525391</v>
      </c>
    </row>
    <row r="344" spans="1:41" x14ac:dyDescent="0.25">
      <c r="A344" s="1">
        <v>1242</v>
      </c>
      <c r="B344">
        <v>284.48107719421387</v>
      </c>
      <c r="C344">
        <v>285.26251792907715</v>
      </c>
      <c r="D344">
        <v>286.43467903137207</v>
      </c>
      <c r="E344">
        <v>311.44078254699707</v>
      </c>
      <c r="F344">
        <v>324.32739862155563</v>
      </c>
      <c r="G344">
        <v>358.71795654296875</v>
      </c>
      <c r="H344">
        <v>413.80952835083008</v>
      </c>
      <c r="I344">
        <v>330.58609008789057</v>
      </c>
      <c r="J344">
        <v>327.0695972442627</v>
      </c>
      <c r="K344">
        <v>350.90354919433599</v>
      </c>
      <c r="L344">
        <v>387.24054336547852</v>
      </c>
      <c r="M344">
        <v>362.23443984985346</v>
      </c>
      <c r="N344">
        <v>360.28083801269531</v>
      </c>
      <c r="O344">
        <v>298.15629005432129</v>
      </c>
      <c r="P344">
        <v>380.59829711914063</v>
      </c>
      <c r="Q344">
        <v>403.26723448086125</v>
      </c>
      <c r="R344">
        <v>380.99617353725773</v>
      </c>
      <c r="S344">
        <v>166.47636034440646</v>
      </c>
      <c r="T344">
        <v>457.96092987060541</v>
      </c>
      <c r="U344">
        <v>343.09629789638865</v>
      </c>
      <c r="V344">
        <v>375.52608839321488</v>
      </c>
      <c r="W344">
        <v>421.62393569946289</v>
      </c>
      <c r="X344">
        <v>499.76802825927729</v>
      </c>
      <c r="Y344">
        <v>464.61748821831458</v>
      </c>
      <c r="Z344">
        <v>349.73138809204096</v>
      </c>
      <c r="AA344">
        <v>389.98274198818558</v>
      </c>
      <c r="AB344">
        <v>462.6495742797851</v>
      </c>
      <c r="AC344">
        <v>518.13186645507813</v>
      </c>
      <c r="AD344">
        <v>447.41147994995123</v>
      </c>
      <c r="AE344">
        <v>577.5213623046875</v>
      </c>
      <c r="AF344">
        <v>382.55189895629883</v>
      </c>
      <c r="AG344">
        <v>583.38218688964844</v>
      </c>
      <c r="AH344">
        <v>473.19902420043951</v>
      </c>
      <c r="AI344">
        <v>554.46887969970703</v>
      </c>
      <c r="AJ344">
        <v>656.45403292589572</v>
      </c>
      <c r="AK344">
        <v>397.4064289693867</v>
      </c>
      <c r="AL344">
        <v>473.58974456787104</v>
      </c>
      <c r="AM344">
        <v>584.945068359375</v>
      </c>
      <c r="AN344">
        <v>611.51405334472656</v>
      </c>
      <c r="AO344">
        <v>431.00122451782221</v>
      </c>
    </row>
    <row r="345" spans="1:41" x14ac:dyDescent="0.25">
      <c r="A345" s="1">
        <v>1243</v>
      </c>
      <c r="B345">
        <v>284.48823324489945</v>
      </c>
      <c r="C345">
        <v>285.26251792907715</v>
      </c>
      <c r="D345">
        <v>286.81824334811813</v>
      </c>
      <c r="E345">
        <v>311.05006217956543</v>
      </c>
      <c r="F345">
        <v>323.95099035549515</v>
      </c>
      <c r="G345">
        <v>358.71795654296875</v>
      </c>
      <c r="H345">
        <v>413.80952835083008</v>
      </c>
      <c r="I345">
        <v>330.58609008789057</v>
      </c>
      <c r="J345">
        <v>327.0695972442627</v>
      </c>
      <c r="K345">
        <v>350.90354919433599</v>
      </c>
      <c r="L345">
        <v>386.46625868130081</v>
      </c>
      <c r="M345">
        <v>362.61800416659952</v>
      </c>
      <c r="N345">
        <v>359.89011764526367</v>
      </c>
      <c r="O345">
        <v>298.15629005432129</v>
      </c>
      <c r="P345">
        <v>380.20757675170898</v>
      </c>
      <c r="Q345">
        <v>402.86935806274414</v>
      </c>
      <c r="R345">
        <v>380.98901748657232</v>
      </c>
      <c r="S345">
        <v>166.48351639509201</v>
      </c>
      <c r="T345">
        <v>457.57020950317377</v>
      </c>
      <c r="U345">
        <v>342.69842147827148</v>
      </c>
      <c r="V345">
        <v>375.5189323425293</v>
      </c>
      <c r="W345">
        <v>421.62393569946289</v>
      </c>
      <c r="X345">
        <v>498.9937432257683</v>
      </c>
      <c r="Y345">
        <v>463.8288914327656</v>
      </c>
      <c r="Z345">
        <v>349.73138809204096</v>
      </c>
      <c r="AA345">
        <v>389.58486557006836</v>
      </c>
      <c r="AB345">
        <v>462.25885391235346</v>
      </c>
      <c r="AC345">
        <v>517.35758212023165</v>
      </c>
      <c r="AD345">
        <v>447.02075958251953</v>
      </c>
      <c r="AE345">
        <v>577.13066101074219</v>
      </c>
      <c r="AF345">
        <v>382.55189895629883</v>
      </c>
      <c r="AG345">
        <v>582.21000671386719</v>
      </c>
      <c r="AH345">
        <v>472.42473951626175</v>
      </c>
      <c r="AI345">
        <v>554.07814025878906</v>
      </c>
      <c r="AJ345">
        <v>655.66543579101563</v>
      </c>
      <c r="AK345">
        <v>397.015708601955</v>
      </c>
      <c r="AL345">
        <v>472.80830383300787</v>
      </c>
      <c r="AM345">
        <v>584.15647122449491</v>
      </c>
      <c r="AN345">
        <v>610.72545620984658</v>
      </c>
      <c r="AO345">
        <v>430.60334809970516</v>
      </c>
    </row>
    <row r="346" spans="1:41" x14ac:dyDescent="0.25">
      <c r="A346" s="1">
        <v>1244</v>
      </c>
      <c r="B346">
        <v>284.48107719421387</v>
      </c>
      <c r="C346">
        <v>285.26251792907715</v>
      </c>
      <c r="D346">
        <v>286.43467903137207</v>
      </c>
      <c r="E346">
        <v>311.04290612887985</v>
      </c>
      <c r="F346">
        <v>323.94383430480957</v>
      </c>
      <c r="G346">
        <v>358.71795654296875</v>
      </c>
      <c r="H346">
        <v>413.41880798339844</v>
      </c>
      <c r="I346">
        <v>330.19536972045904</v>
      </c>
      <c r="J346">
        <v>327.0695972442627</v>
      </c>
      <c r="K346">
        <v>350.5128288269043</v>
      </c>
      <c r="L346">
        <v>386.84982299804688</v>
      </c>
      <c r="M346">
        <v>362.23443984985346</v>
      </c>
      <c r="N346">
        <v>359.89011764526367</v>
      </c>
      <c r="O346">
        <v>298.15629005432129</v>
      </c>
      <c r="P346">
        <v>380.20757675170898</v>
      </c>
      <c r="Q346">
        <v>402.86935806274414</v>
      </c>
      <c r="R346">
        <v>380.59829711914063</v>
      </c>
      <c r="S346">
        <v>166.48351639509201</v>
      </c>
      <c r="T346">
        <v>457.17948913574224</v>
      </c>
      <c r="U346">
        <v>342.69842147827148</v>
      </c>
      <c r="V346">
        <v>375.1282119750976</v>
      </c>
      <c r="W346">
        <v>421.23321533203125</v>
      </c>
      <c r="X346">
        <v>498.60300448351296</v>
      </c>
      <c r="Y346">
        <v>464.97242833231826</v>
      </c>
      <c r="Z346">
        <v>349.34066772460943</v>
      </c>
      <c r="AA346">
        <v>389.58486557006836</v>
      </c>
      <c r="AB346">
        <v>461.47741317749023</v>
      </c>
      <c r="AC346">
        <v>516.95972442626953</v>
      </c>
      <c r="AD346">
        <v>446.62288316440242</v>
      </c>
      <c r="AE346">
        <v>576.35637597723326</v>
      </c>
      <c r="AF346">
        <v>382.16117858886719</v>
      </c>
      <c r="AG346">
        <v>581.81930541992188</v>
      </c>
      <c r="AH346">
        <v>472.41758346557617</v>
      </c>
      <c r="AI346">
        <v>553.68743896484375</v>
      </c>
      <c r="AJ346">
        <v>654.49329376220703</v>
      </c>
      <c r="AK346">
        <v>397.00855255126959</v>
      </c>
      <c r="AL346">
        <v>472.41758346557617</v>
      </c>
      <c r="AM346">
        <v>583.38218688964844</v>
      </c>
      <c r="AN346">
        <v>609.951171875</v>
      </c>
      <c r="AO346">
        <v>430.22693983364445</v>
      </c>
    </row>
    <row r="347" spans="1:41" x14ac:dyDescent="0.25">
      <c r="A347" s="1">
        <v>1245</v>
      </c>
      <c r="B347">
        <v>284.09035682678223</v>
      </c>
      <c r="C347">
        <v>285.65323829650879</v>
      </c>
      <c r="D347">
        <v>286.82539939880371</v>
      </c>
      <c r="E347">
        <v>311.05006217956543</v>
      </c>
      <c r="F347">
        <v>323.94383430480957</v>
      </c>
      <c r="G347">
        <v>358.71795654296875</v>
      </c>
      <c r="H347">
        <v>412.63736724853516</v>
      </c>
      <c r="I347">
        <v>330.58609008789057</v>
      </c>
      <c r="J347">
        <v>327.0695972442627</v>
      </c>
      <c r="K347">
        <v>350.5128288269043</v>
      </c>
      <c r="L347">
        <v>386.07553831386912</v>
      </c>
      <c r="M347">
        <v>361.84371948242188</v>
      </c>
      <c r="N347">
        <v>359.89011764526367</v>
      </c>
      <c r="O347">
        <v>298.15629005432129</v>
      </c>
      <c r="P347">
        <v>380.20757675170898</v>
      </c>
      <c r="Q347">
        <v>402.4786376953125</v>
      </c>
      <c r="R347">
        <v>380.20757675170898</v>
      </c>
      <c r="S347">
        <v>166.48351639509201</v>
      </c>
      <c r="T347">
        <v>457.17948913574224</v>
      </c>
      <c r="U347">
        <v>342.69842147827148</v>
      </c>
      <c r="V347">
        <v>375.1282119750976</v>
      </c>
      <c r="W347">
        <v>421.23321533203125</v>
      </c>
      <c r="X347">
        <v>498.20514678955072</v>
      </c>
      <c r="Y347">
        <v>463.0402946472168</v>
      </c>
      <c r="Z347">
        <v>348.95710340786337</v>
      </c>
      <c r="AA347">
        <v>389.19414520263666</v>
      </c>
      <c r="AB347">
        <v>461.08669281005854</v>
      </c>
      <c r="AC347">
        <v>516.56898498535156</v>
      </c>
      <c r="AD347">
        <v>445.84859848022467</v>
      </c>
      <c r="AE347">
        <v>575.18419650011435</v>
      </c>
      <c r="AF347">
        <v>382.16117858886719</v>
      </c>
      <c r="AG347">
        <v>581.42141027764956</v>
      </c>
      <c r="AH347">
        <v>472.02686309814447</v>
      </c>
      <c r="AI347">
        <v>553.29669952392578</v>
      </c>
      <c r="AJ347">
        <v>653.70469662732694</v>
      </c>
      <c r="AK347">
        <v>396.61783218383789</v>
      </c>
      <c r="AL347">
        <v>472.02686309814447</v>
      </c>
      <c r="AM347">
        <v>582.60790185613951</v>
      </c>
      <c r="AN347">
        <v>608.77899169921875</v>
      </c>
      <c r="AO347">
        <v>429.82906341552734</v>
      </c>
    </row>
    <row r="348" spans="1:41" x14ac:dyDescent="0.25">
      <c r="A348" s="1">
        <v>1246</v>
      </c>
      <c r="B348">
        <v>284.48107719421387</v>
      </c>
      <c r="C348">
        <v>284.87895361233109</v>
      </c>
      <c r="D348">
        <v>286.43467903137207</v>
      </c>
      <c r="E348">
        <v>311.05006217956543</v>
      </c>
      <c r="F348">
        <v>324.32739862155563</v>
      </c>
      <c r="G348">
        <v>358.32723617553711</v>
      </c>
      <c r="H348">
        <v>412.63736724853516</v>
      </c>
      <c r="I348">
        <v>330.20252577114445</v>
      </c>
      <c r="J348">
        <v>327.0695972442627</v>
      </c>
      <c r="K348">
        <v>350.5128288269043</v>
      </c>
      <c r="L348">
        <v>386.07553831386912</v>
      </c>
      <c r="M348">
        <v>361.84371948242188</v>
      </c>
      <c r="N348">
        <v>359.89011764526367</v>
      </c>
      <c r="O348">
        <v>298.15629005432129</v>
      </c>
      <c r="P348">
        <v>379.81685638427729</v>
      </c>
      <c r="Q348">
        <v>402.4786376953125</v>
      </c>
      <c r="R348">
        <v>380.20757675170898</v>
      </c>
      <c r="S348">
        <v>166.48351639509201</v>
      </c>
      <c r="T348">
        <v>456.78876876831055</v>
      </c>
      <c r="U348">
        <v>342.70557752895712</v>
      </c>
      <c r="V348">
        <v>374.35392729092001</v>
      </c>
      <c r="W348">
        <v>420.84249496459967</v>
      </c>
      <c r="X348">
        <v>497.82156374864962</v>
      </c>
      <c r="Y348">
        <v>462.6495742797851</v>
      </c>
      <c r="Z348">
        <v>348.56638304043167</v>
      </c>
      <c r="AA348">
        <v>389.19414520263666</v>
      </c>
      <c r="AB348">
        <v>461.08669281005854</v>
      </c>
      <c r="AC348">
        <v>515.78754425048828</v>
      </c>
      <c r="AD348">
        <v>445.45787811279297</v>
      </c>
      <c r="AE348">
        <v>574.40275576525119</v>
      </c>
      <c r="AF348">
        <v>381.77045822143555</v>
      </c>
      <c r="AG348">
        <v>580.25642395019531</v>
      </c>
      <c r="AH348">
        <v>471.63614273071295</v>
      </c>
      <c r="AI348">
        <v>552.5152587890625</v>
      </c>
      <c r="AJ348">
        <v>652.93041229248047</v>
      </c>
      <c r="AK348">
        <v>396.23426786709183</v>
      </c>
      <c r="AL348">
        <v>471.62898668002737</v>
      </c>
      <c r="AM348">
        <v>582.59358975476835</v>
      </c>
      <c r="AN348">
        <v>608.39544610662779</v>
      </c>
      <c r="AO348">
        <v>429.83621946621292</v>
      </c>
    </row>
    <row r="349" spans="1:41" x14ac:dyDescent="0.25">
      <c r="A349" s="1">
        <v>1247</v>
      </c>
      <c r="B349">
        <v>284.48107719421387</v>
      </c>
      <c r="C349">
        <v>285.26251792907715</v>
      </c>
      <c r="D349">
        <v>286.04395866394043</v>
      </c>
      <c r="E349">
        <v>311.05006217956543</v>
      </c>
      <c r="F349">
        <v>323.94383430480957</v>
      </c>
      <c r="G349">
        <v>358.32723617553711</v>
      </c>
      <c r="H349">
        <v>412.24664688110352</v>
      </c>
      <c r="I349">
        <v>330.57893403720516</v>
      </c>
      <c r="J349">
        <v>326.28815650939941</v>
      </c>
      <c r="K349">
        <v>350.12210845947266</v>
      </c>
      <c r="L349">
        <v>386.06838226318354</v>
      </c>
      <c r="M349">
        <v>361.45299911499023</v>
      </c>
      <c r="N349">
        <v>359.49939727783203</v>
      </c>
      <c r="O349">
        <v>297.76556968688965</v>
      </c>
      <c r="P349">
        <v>379.41897996616018</v>
      </c>
      <c r="Q349">
        <v>402.0879173278808</v>
      </c>
      <c r="R349">
        <v>379.81685638427729</v>
      </c>
      <c r="S349">
        <v>166.48351639509201</v>
      </c>
      <c r="T349">
        <v>456.00732803344721</v>
      </c>
      <c r="U349">
        <v>342.30770111083984</v>
      </c>
      <c r="V349">
        <v>374.34677124023438</v>
      </c>
      <c r="W349">
        <v>420.06105422973633</v>
      </c>
      <c r="X349">
        <v>497.0401230137864</v>
      </c>
      <c r="Y349">
        <v>462.6495742797851</v>
      </c>
      <c r="Z349">
        <v>348.94279130649215</v>
      </c>
      <c r="AA349">
        <v>388.80342483520508</v>
      </c>
      <c r="AB349">
        <v>460.29809602450973</v>
      </c>
      <c r="AC349">
        <v>515.39684295654297</v>
      </c>
      <c r="AD349">
        <v>445.45787811279297</v>
      </c>
      <c r="AE349">
        <v>574.00489807128906</v>
      </c>
      <c r="AF349">
        <v>381.77045822143555</v>
      </c>
      <c r="AG349">
        <v>579.86568450927734</v>
      </c>
      <c r="AH349">
        <v>471.23826631259567</v>
      </c>
      <c r="AI349">
        <v>552.12455749511719</v>
      </c>
      <c r="AJ349">
        <v>652.14897155761719</v>
      </c>
      <c r="AK349">
        <v>396.22711181640625</v>
      </c>
      <c r="AL349">
        <v>470.86185804653519</v>
      </c>
      <c r="AM349">
        <v>581.81930541992188</v>
      </c>
      <c r="AN349">
        <v>607.21611022949219</v>
      </c>
      <c r="AO349">
        <v>429.43834304809565</v>
      </c>
    </row>
    <row r="350" spans="1:41" x14ac:dyDescent="0.25">
      <c r="A350" s="1">
        <v>1248</v>
      </c>
      <c r="B350">
        <v>284.48107719421387</v>
      </c>
      <c r="C350">
        <v>285.25536187839157</v>
      </c>
      <c r="D350">
        <v>286.43467903137207</v>
      </c>
      <c r="E350">
        <v>311.05006217956543</v>
      </c>
      <c r="F350">
        <v>323.55311393737793</v>
      </c>
      <c r="G350">
        <v>357.93651580810547</v>
      </c>
      <c r="H350">
        <v>411.85592651367188</v>
      </c>
      <c r="I350">
        <v>330.19536972045904</v>
      </c>
      <c r="J350">
        <v>326.29531256008499</v>
      </c>
      <c r="K350">
        <v>350.12210845947266</v>
      </c>
      <c r="L350">
        <v>385.67766189575195</v>
      </c>
      <c r="M350">
        <v>361.06943479824417</v>
      </c>
      <c r="N350">
        <v>359.49939727783203</v>
      </c>
      <c r="O350">
        <v>298.14913400363571</v>
      </c>
      <c r="P350">
        <v>379.03541564941406</v>
      </c>
      <c r="Q350">
        <v>401.69719696044928</v>
      </c>
      <c r="R350">
        <v>379.03541564941406</v>
      </c>
      <c r="S350">
        <v>166.48351639509201</v>
      </c>
      <c r="T350">
        <v>455.61660766601568</v>
      </c>
      <c r="U350">
        <v>342.30770111083984</v>
      </c>
      <c r="V350">
        <v>374.34677124023438</v>
      </c>
      <c r="W350">
        <v>420.06105422973633</v>
      </c>
      <c r="X350">
        <v>496.64226531982416</v>
      </c>
      <c r="Y350">
        <v>461.86813354492193</v>
      </c>
      <c r="Z350">
        <v>348.55922698974609</v>
      </c>
      <c r="AA350">
        <v>388.02914015102738</v>
      </c>
      <c r="AB350">
        <v>460.30525207519537</v>
      </c>
      <c r="AC350">
        <v>514.61540222167969</v>
      </c>
      <c r="AD350">
        <v>445.06715774536127</v>
      </c>
      <c r="AE350">
        <v>573.23061303778013</v>
      </c>
      <c r="AF350">
        <v>381.77045822143555</v>
      </c>
      <c r="AG350">
        <v>579.08424377441406</v>
      </c>
      <c r="AH350">
        <v>470.85470199584961</v>
      </c>
      <c r="AI350">
        <v>551.35027246160826</v>
      </c>
      <c r="AJ350">
        <v>650.97679138183594</v>
      </c>
      <c r="AK350">
        <v>396.22711181640625</v>
      </c>
      <c r="AL350">
        <v>471.24542236328131</v>
      </c>
      <c r="AM350">
        <v>580.65428164415744</v>
      </c>
      <c r="AN350">
        <v>606.82540893554688</v>
      </c>
      <c r="AO350">
        <v>429.05477873134959</v>
      </c>
    </row>
    <row r="351" spans="1:41" x14ac:dyDescent="0.25">
      <c r="A351" s="1">
        <v>1249</v>
      </c>
      <c r="B351">
        <v>284.48107719421387</v>
      </c>
      <c r="C351">
        <v>285.26251792907715</v>
      </c>
      <c r="D351">
        <v>286.43467903137207</v>
      </c>
      <c r="E351">
        <v>311.05006217956543</v>
      </c>
      <c r="F351">
        <v>323.55311393737793</v>
      </c>
      <c r="G351">
        <v>357.55295149135935</v>
      </c>
      <c r="H351">
        <v>411.46520614624018</v>
      </c>
      <c r="I351">
        <v>330.18821349510785</v>
      </c>
      <c r="J351">
        <v>326.28815650939941</v>
      </c>
      <c r="K351">
        <v>350.12210845947266</v>
      </c>
      <c r="L351">
        <v>385.67766189575195</v>
      </c>
      <c r="M351">
        <v>361.45299911499023</v>
      </c>
      <c r="N351">
        <v>358.71795654296875</v>
      </c>
      <c r="O351">
        <v>298.15629005432129</v>
      </c>
      <c r="P351">
        <v>379.42613601684576</v>
      </c>
      <c r="Q351">
        <v>400.91575622558594</v>
      </c>
      <c r="R351">
        <v>379.03541564941406</v>
      </c>
      <c r="S351">
        <v>166.47636034440646</v>
      </c>
      <c r="T351">
        <v>455.22588729858398</v>
      </c>
      <c r="U351">
        <v>342.30770111083984</v>
      </c>
      <c r="V351">
        <v>374.34677124023438</v>
      </c>
      <c r="W351">
        <v>419.67033386230469</v>
      </c>
      <c r="X351">
        <v>496.25152587890625</v>
      </c>
      <c r="Y351">
        <v>461.86097749423629</v>
      </c>
      <c r="Z351">
        <v>348.55922698974609</v>
      </c>
      <c r="AA351">
        <v>388.41270446777344</v>
      </c>
      <c r="AB351">
        <v>459.91453170776367</v>
      </c>
      <c r="AC351">
        <v>513.84111718817076</v>
      </c>
      <c r="AD351">
        <v>444.29287306118368</v>
      </c>
      <c r="AE351">
        <v>572.44917230291685</v>
      </c>
      <c r="AF351">
        <v>380.98901748657232</v>
      </c>
      <c r="AG351">
        <v>578.30995943956748</v>
      </c>
      <c r="AH351">
        <v>470.46398162841791</v>
      </c>
      <c r="AI351">
        <v>551.3359603602371</v>
      </c>
      <c r="AJ351">
        <v>650.58609008789063</v>
      </c>
      <c r="AK351">
        <v>395.84354749966019</v>
      </c>
      <c r="AL351">
        <v>470.46398162841791</v>
      </c>
      <c r="AM351">
        <v>580.25642395019531</v>
      </c>
      <c r="AN351">
        <v>606.04396820068359</v>
      </c>
      <c r="AO351">
        <v>429.04762268066401</v>
      </c>
    </row>
    <row r="352" spans="1:41" x14ac:dyDescent="0.25">
      <c r="A352" s="1">
        <v>1250</v>
      </c>
      <c r="B352">
        <v>284.09035682678223</v>
      </c>
      <c r="C352">
        <v>285.26251792907715</v>
      </c>
      <c r="D352">
        <v>286.04395866394043</v>
      </c>
      <c r="E352">
        <v>311.05006217956543</v>
      </c>
      <c r="F352">
        <v>323.55311393737793</v>
      </c>
      <c r="G352">
        <v>357.93651580810547</v>
      </c>
      <c r="H352">
        <v>411.07448577880859</v>
      </c>
      <c r="I352">
        <v>330.18821349510785</v>
      </c>
      <c r="J352">
        <v>326.29531256008499</v>
      </c>
      <c r="K352">
        <v>350.12210845947266</v>
      </c>
      <c r="L352">
        <v>385.28694152832031</v>
      </c>
      <c r="M352">
        <v>361.06227874755859</v>
      </c>
      <c r="N352">
        <v>358.72511259365422</v>
      </c>
      <c r="O352">
        <v>298.15629005432129</v>
      </c>
      <c r="P352">
        <v>378.651851332668</v>
      </c>
      <c r="Q352">
        <v>400.91575622558594</v>
      </c>
      <c r="R352">
        <v>379.03541564941406</v>
      </c>
      <c r="S352">
        <v>166.48351639509201</v>
      </c>
      <c r="T352">
        <v>454.83516693115229</v>
      </c>
      <c r="U352">
        <v>342.30770111083984</v>
      </c>
      <c r="V352">
        <v>373.95605087280273</v>
      </c>
      <c r="W352">
        <v>419.67033386230469</v>
      </c>
      <c r="X352">
        <v>495.0793838500976</v>
      </c>
      <c r="Y352">
        <v>461.08669281005854</v>
      </c>
      <c r="Z352">
        <v>348.16850662231445</v>
      </c>
      <c r="AA352">
        <v>388.02914015102738</v>
      </c>
      <c r="AB352">
        <v>459.52381134033197</v>
      </c>
      <c r="AC352">
        <v>513.44322204589844</v>
      </c>
      <c r="AD352">
        <v>444.27856095981247</v>
      </c>
      <c r="AE352">
        <v>571.66773156805357</v>
      </c>
      <c r="AF352">
        <v>380.98901748657232</v>
      </c>
      <c r="AG352">
        <v>577.91210174560547</v>
      </c>
      <c r="AH352">
        <v>470.07326126098638</v>
      </c>
      <c r="AI352">
        <v>550.56167602539063</v>
      </c>
      <c r="AJ352">
        <v>649.42106631212619</v>
      </c>
      <c r="AK352">
        <v>395.45282713222844</v>
      </c>
      <c r="AL352">
        <v>470.0661052103008</v>
      </c>
      <c r="AM352">
        <v>579.86568450927734</v>
      </c>
      <c r="AN352">
        <v>605.64607305841139</v>
      </c>
      <c r="AO352">
        <v>429.05477873134959</v>
      </c>
    </row>
    <row r="353" spans="1:41" x14ac:dyDescent="0.25">
      <c r="A353" s="1">
        <v>1251</v>
      </c>
      <c r="B353">
        <v>284.09035682678223</v>
      </c>
      <c r="C353">
        <v>284.48107719421387</v>
      </c>
      <c r="D353">
        <v>286.04395866394043</v>
      </c>
      <c r="E353">
        <v>311.05006217956543</v>
      </c>
      <c r="F353">
        <v>323.55311393737793</v>
      </c>
      <c r="G353">
        <v>357.54579544067377</v>
      </c>
      <c r="H353">
        <v>411.07448577880859</v>
      </c>
      <c r="I353">
        <v>330.18821349510785</v>
      </c>
      <c r="J353">
        <v>325.89743614196777</v>
      </c>
      <c r="K353">
        <v>350.12210845947266</v>
      </c>
      <c r="L353">
        <v>385.28694152832031</v>
      </c>
      <c r="M353">
        <v>360.6715583801269</v>
      </c>
      <c r="N353">
        <v>358.71795654296875</v>
      </c>
      <c r="O353">
        <v>298.15629005432129</v>
      </c>
      <c r="P353">
        <v>378.25397491455072</v>
      </c>
      <c r="Q353">
        <v>400.52503585815424</v>
      </c>
      <c r="R353">
        <v>378.64469528198242</v>
      </c>
      <c r="S353">
        <v>166.48351639509201</v>
      </c>
      <c r="T353">
        <v>454.82801088046671</v>
      </c>
      <c r="U353">
        <v>341.9169807434082</v>
      </c>
      <c r="V353">
        <v>373.95605087280273</v>
      </c>
      <c r="W353">
        <v>419.2796134948731</v>
      </c>
      <c r="X353">
        <v>494.68864440917969</v>
      </c>
      <c r="Y353">
        <v>461.08669281005854</v>
      </c>
      <c r="Z353">
        <v>348.16850662231445</v>
      </c>
      <c r="AA353">
        <v>387.6312637329101</v>
      </c>
      <c r="AB353">
        <v>458.74237060546881</v>
      </c>
      <c r="AC353">
        <v>513.05252075195313</v>
      </c>
      <c r="AD353">
        <v>443.89499664306641</v>
      </c>
      <c r="AE353">
        <v>570.88629083319029</v>
      </c>
      <c r="AF353">
        <v>380.98901748657232</v>
      </c>
      <c r="AG353">
        <v>576.73992156982422</v>
      </c>
      <c r="AH353">
        <v>470.0661052103008</v>
      </c>
      <c r="AI353">
        <v>550.17093658447266</v>
      </c>
      <c r="AJ353">
        <v>648.63246917724609</v>
      </c>
      <c r="AK353">
        <v>395.05495071411133</v>
      </c>
      <c r="AL353">
        <v>469.29182052612305</v>
      </c>
      <c r="AM353">
        <v>579.47498321533203</v>
      </c>
      <c r="AN353">
        <v>604.87178802490234</v>
      </c>
      <c r="AO353">
        <v>428.65690231323248</v>
      </c>
    </row>
    <row r="354" spans="1:41" x14ac:dyDescent="0.25">
      <c r="A354" s="1">
        <v>1252</v>
      </c>
      <c r="B354">
        <v>284.09035682678223</v>
      </c>
      <c r="C354">
        <v>284.87895361233109</v>
      </c>
      <c r="D354">
        <v>286.42752298068649</v>
      </c>
      <c r="E354">
        <v>311.05006217956543</v>
      </c>
      <c r="F354">
        <v>323.55311393737793</v>
      </c>
      <c r="G354">
        <v>357.16223112392765</v>
      </c>
      <c r="H354">
        <v>410.29304504394531</v>
      </c>
      <c r="I354">
        <v>329.80463981628418</v>
      </c>
      <c r="J354">
        <v>325.89743614196777</v>
      </c>
      <c r="K354">
        <v>349.73138809204096</v>
      </c>
      <c r="L354">
        <v>384.50550079345697</v>
      </c>
      <c r="M354">
        <v>360.6715583801269</v>
      </c>
      <c r="N354">
        <v>358.32723617553711</v>
      </c>
      <c r="O354">
        <v>297.76556968688965</v>
      </c>
      <c r="P354">
        <v>378.25397491455072</v>
      </c>
      <c r="Q354">
        <v>400.13431549072271</v>
      </c>
      <c r="R354">
        <v>378.64469528198242</v>
      </c>
      <c r="S354">
        <v>166.48351639509201</v>
      </c>
      <c r="T354">
        <v>454.82801088046671</v>
      </c>
      <c r="U354">
        <v>341.9169807434082</v>
      </c>
      <c r="V354">
        <v>373.95605087280273</v>
      </c>
      <c r="W354">
        <v>418.49817276000977</v>
      </c>
      <c r="X354">
        <v>494.68864440917969</v>
      </c>
      <c r="Y354">
        <v>460.6959724426269</v>
      </c>
      <c r="Z354">
        <v>348.16850662231445</v>
      </c>
      <c r="AA354">
        <v>387.6312637329101</v>
      </c>
      <c r="AB354">
        <v>458.35165023803711</v>
      </c>
      <c r="AC354">
        <v>512.27823571844419</v>
      </c>
      <c r="AD354">
        <v>443.50427627563471</v>
      </c>
      <c r="AE354">
        <v>570.48839569091797</v>
      </c>
      <c r="AF354">
        <v>380.59829711914063</v>
      </c>
      <c r="AG354">
        <v>576.34922027587891</v>
      </c>
      <c r="AH354">
        <v>469.68254089355474</v>
      </c>
      <c r="AI354">
        <v>549.38949584960938</v>
      </c>
      <c r="AJ354">
        <v>647.4603271484375</v>
      </c>
      <c r="AK354">
        <v>395.05495071411133</v>
      </c>
      <c r="AL354">
        <v>469.67538484286911</v>
      </c>
      <c r="AM354">
        <v>578.69354248046875</v>
      </c>
      <c r="AN354">
        <v>604.09034729003906</v>
      </c>
      <c r="AO354">
        <v>428.2590258951152</v>
      </c>
    </row>
    <row r="355" spans="1:41" x14ac:dyDescent="0.25">
      <c r="A355" s="1">
        <v>1253</v>
      </c>
      <c r="B355">
        <v>284.09035682678223</v>
      </c>
      <c r="C355">
        <v>284.48107719421387</v>
      </c>
      <c r="D355">
        <v>286.04395866394043</v>
      </c>
      <c r="E355">
        <v>310.26862144470215</v>
      </c>
      <c r="F355">
        <v>323.55311393737793</v>
      </c>
      <c r="G355">
        <v>356.76435470581055</v>
      </c>
      <c r="H355">
        <v>410.29304504394531</v>
      </c>
      <c r="I355">
        <v>329.42107549953812</v>
      </c>
      <c r="J355">
        <v>325.89743614196777</v>
      </c>
      <c r="K355">
        <v>349.73138809204096</v>
      </c>
      <c r="L355">
        <v>384.88906511020303</v>
      </c>
      <c r="M355">
        <v>360.28083801269531</v>
      </c>
      <c r="N355">
        <v>358.32723617553711</v>
      </c>
      <c r="O355">
        <v>297.76556968688965</v>
      </c>
      <c r="P355">
        <v>377.8632545471192</v>
      </c>
      <c r="Q355">
        <v>400.13431549072271</v>
      </c>
      <c r="R355">
        <v>378.25397491455072</v>
      </c>
      <c r="S355">
        <v>166.48351639509201</v>
      </c>
      <c r="T355">
        <v>453.66300582885748</v>
      </c>
      <c r="U355">
        <v>341.9169807434082</v>
      </c>
      <c r="V355">
        <v>373.18176618862492</v>
      </c>
      <c r="W355">
        <v>418.49817276000977</v>
      </c>
      <c r="X355">
        <v>493.51650238037104</v>
      </c>
      <c r="Y355">
        <v>459.92168775844925</v>
      </c>
      <c r="Z355">
        <v>348.16850662231445</v>
      </c>
      <c r="AA355">
        <v>387.24054336547852</v>
      </c>
      <c r="AB355">
        <v>458.35165023803711</v>
      </c>
      <c r="AC355">
        <v>511.88034057617188</v>
      </c>
      <c r="AD355">
        <v>442.72283554077154</v>
      </c>
      <c r="AE355">
        <v>569.7141113560715</v>
      </c>
      <c r="AF355">
        <v>380.20757675170898</v>
      </c>
      <c r="AG355">
        <v>575.17704010009766</v>
      </c>
      <c r="AH355">
        <v>468.90825620937699</v>
      </c>
      <c r="AI355">
        <v>548.99879455566406</v>
      </c>
      <c r="AJ355">
        <v>646.67173001355741</v>
      </c>
      <c r="AK355">
        <v>394.66423034667969</v>
      </c>
      <c r="AL355">
        <v>468.90110015869135</v>
      </c>
      <c r="AM355">
        <v>577.89778964423442</v>
      </c>
      <c r="AN355">
        <v>603.30890655517578</v>
      </c>
      <c r="AO355">
        <v>428.2590258951152</v>
      </c>
    </row>
    <row r="356" spans="1:41" x14ac:dyDescent="0.25">
      <c r="A356" s="1">
        <v>1254</v>
      </c>
      <c r="B356">
        <v>284.09035682678223</v>
      </c>
      <c r="C356">
        <v>285.25536187839157</v>
      </c>
      <c r="D356">
        <v>285.65323829650879</v>
      </c>
      <c r="E356">
        <v>311.05006217956543</v>
      </c>
      <c r="F356">
        <v>323.55311393737793</v>
      </c>
      <c r="G356">
        <v>356.76435470581055</v>
      </c>
      <c r="H356">
        <v>409.90232467651362</v>
      </c>
      <c r="I356">
        <v>329.41391944885254</v>
      </c>
      <c r="J356">
        <v>325.89743614196777</v>
      </c>
      <c r="K356">
        <v>349.73138809204096</v>
      </c>
      <c r="L356">
        <v>384.11478042602539</v>
      </c>
      <c r="M356">
        <v>360.28083801269531</v>
      </c>
      <c r="N356">
        <v>357.93651580810547</v>
      </c>
      <c r="O356">
        <v>297.76556968688965</v>
      </c>
      <c r="P356">
        <v>377.8632545471192</v>
      </c>
      <c r="Q356">
        <v>400.13431549072271</v>
      </c>
      <c r="R356">
        <v>378.25397491455072</v>
      </c>
      <c r="S356">
        <v>166.48351639509201</v>
      </c>
      <c r="T356">
        <v>453.27228546142572</v>
      </c>
      <c r="U356">
        <v>341.9169807434082</v>
      </c>
      <c r="V356">
        <v>373.17461013793951</v>
      </c>
      <c r="W356">
        <v>418.10745239257813</v>
      </c>
      <c r="X356">
        <v>493.12576293945313</v>
      </c>
      <c r="Y356">
        <v>459.52381134033197</v>
      </c>
      <c r="Z356">
        <v>347.77778625488287</v>
      </c>
      <c r="AA356">
        <v>387.24054336547852</v>
      </c>
      <c r="AB356">
        <v>457.57020950317377</v>
      </c>
      <c r="AC356">
        <v>511.48963928222656</v>
      </c>
      <c r="AD356">
        <v>442.72283554077154</v>
      </c>
      <c r="AE356">
        <v>568.9326706212081</v>
      </c>
      <c r="AF356">
        <v>380.20757675170898</v>
      </c>
      <c r="AG356">
        <v>574.78633880615234</v>
      </c>
      <c r="AH356">
        <v>468.90110015869135</v>
      </c>
      <c r="AI356">
        <v>548.60805511474609</v>
      </c>
      <c r="AJ356">
        <v>645.89744567871094</v>
      </c>
      <c r="AK356">
        <v>394.28066602993363</v>
      </c>
      <c r="AL356">
        <v>468.51037979125982</v>
      </c>
      <c r="AM356">
        <v>577.13066101074219</v>
      </c>
      <c r="AN356">
        <v>602.91820526123047</v>
      </c>
      <c r="AO356">
        <v>427.8683055276835</v>
      </c>
    </row>
    <row r="357" spans="1:41" x14ac:dyDescent="0.25">
      <c r="A357" s="1">
        <v>1255</v>
      </c>
      <c r="B357">
        <v>284.09035682678223</v>
      </c>
      <c r="C357">
        <v>285.26251792907715</v>
      </c>
      <c r="D357">
        <v>286.03680261325485</v>
      </c>
      <c r="E357">
        <v>310.26862144470215</v>
      </c>
      <c r="F357">
        <v>323.16239356994629</v>
      </c>
      <c r="G357">
        <v>356.76435470581055</v>
      </c>
      <c r="H357">
        <v>409.90232467651362</v>
      </c>
      <c r="I357">
        <v>329.41391944885254</v>
      </c>
      <c r="J357">
        <v>325.50671577453613</v>
      </c>
      <c r="K357">
        <v>349.34066772460943</v>
      </c>
      <c r="L357">
        <v>384.11478042602539</v>
      </c>
      <c r="M357">
        <v>359.89011764526367</v>
      </c>
      <c r="N357">
        <v>357.93651580810547</v>
      </c>
      <c r="O357">
        <v>297.76556968688965</v>
      </c>
      <c r="P357">
        <v>377.4725341796875</v>
      </c>
      <c r="Q357">
        <v>399.74359512329102</v>
      </c>
      <c r="R357">
        <v>377.8632545471192</v>
      </c>
      <c r="S357">
        <v>166.48351639509201</v>
      </c>
      <c r="T357">
        <v>452.88156509399408</v>
      </c>
      <c r="U357">
        <v>341.51910432529104</v>
      </c>
      <c r="V357">
        <v>372.79104582119345</v>
      </c>
      <c r="W357">
        <v>417.71673202514654</v>
      </c>
      <c r="X357">
        <v>492.3443222045899</v>
      </c>
      <c r="Y357">
        <v>459.53096739101761</v>
      </c>
      <c r="Z357">
        <v>347.77778625488287</v>
      </c>
      <c r="AA357">
        <v>386.84982299804688</v>
      </c>
      <c r="AB357">
        <v>457.17948913574224</v>
      </c>
      <c r="AC357">
        <v>510.71535424871763</v>
      </c>
      <c r="AD357">
        <v>442.33211517333984</v>
      </c>
      <c r="AE357">
        <v>568.53481292724609</v>
      </c>
      <c r="AF357">
        <v>380.20757675170898</v>
      </c>
      <c r="AG357">
        <v>574.39559936523438</v>
      </c>
      <c r="AH357">
        <v>468.51037979125982</v>
      </c>
      <c r="AI357">
        <v>548.21735382080078</v>
      </c>
      <c r="AJ357">
        <v>645.11600494384766</v>
      </c>
      <c r="AK357">
        <v>393.88994566250193</v>
      </c>
      <c r="AL357">
        <v>468.11965942382818</v>
      </c>
      <c r="AM357">
        <v>577.13066101074219</v>
      </c>
      <c r="AN357">
        <v>601.75318148546603</v>
      </c>
      <c r="AO357">
        <v>427.48474121093744</v>
      </c>
    </row>
    <row r="358" spans="1:41" x14ac:dyDescent="0.25">
      <c r="A358" s="1">
        <v>1256</v>
      </c>
      <c r="B358">
        <v>284.09035682678223</v>
      </c>
      <c r="C358">
        <v>285.26251792907715</v>
      </c>
      <c r="D358">
        <v>285.65323829650879</v>
      </c>
      <c r="E358">
        <v>310.65934181213379</v>
      </c>
      <c r="F358">
        <v>323.16239356994629</v>
      </c>
      <c r="G358">
        <v>356.76435470581055</v>
      </c>
      <c r="H358">
        <v>409.12803999233597</v>
      </c>
      <c r="I358">
        <v>329.41391944885254</v>
      </c>
      <c r="J358">
        <v>325.50671577453613</v>
      </c>
      <c r="K358">
        <v>349.33351167392385</v>
      </c>
      <c r="L358">
        <v>383.72406005859375</v>
      </c>
      <c r="M358">
        <v>359.89011764526367</v>
      </c>
      <c r="N358">
        <v>357.93651580810547</v>
      </c>
      <c r="O358">
        <v>297.76556968688965</v>
      </c>
      <c r="P358">
        <v>376.69824949550974</v>
      </c>
      <c r="Q358">
        <v>399.36003080654496</v>
      </c>
      <c r="R358">
        <v>377.8632545471192</v>
      </c>
      <c r="S358">
        <v>166.48351639509201</v>
      </c>
      <c r="T358">
        <v>452.49800077724797</v>
      </c>
      <c r="U358">
        <v>341.13554000854492</v>
      </c>
      <c r="V358">
        <v>373.16745408725393</v>
      </c>
      <c r="W358">
        <v>417.71673202514654</v>
      </c>
      <c r="X358">
        <v>491.95362091064447</v>
      </c>
      <c r="Y358">
        <v>459.13309097290033</v>
      </c>
      <c r="Z358">
        <v>347.77778625488287</v>
      </c>
      <c r="AA358">
        <v>386.07553831386912</v>
      </c>
      <c r="AB358">
        <v>457.17948913574224</v>
      </c>
      <c r="AC358">
        <v>509.9267578125</v>
      </c>
      <c r="AD358">
        <v>441.94139480590815</v>
      </c>
      <c r="AE358">
        <v>567.75337219238281</v>
      </c>
      <c r="AF358">
        <v>379.81685638427729</v>
      </c>
      <c r="AG358">
        <v>573.22345733642578</v>
      </c>
      <c r="AH358">
        <v>468.11965942382818</v>
      </c>
      <c r="AI358">
        <v>547.4359130859375</v>
      </c>
      <c r="AJ358">
        <v>643.94382476806641</v>
      </c>
      <c r="AK358">
        <v>393.88278961181646</v>
      </c>
      <c r="AL358">
        <v>468.11965942382818</v>
      </c>
      <c r="AM358">
        <v>576.34922027587891</v>
      </c>
      <c r="AN358">
        <v>601.35532379150391</v>
      </c>
      <c r="AO358">
        <v>427.47758516025203</v>
      </c>
    </row>
    <row r="359" spans="1:41" x14ac:dyDescent="0.25">
      <c r="A359" s="1">
        <v>1257</v>
      </c>
      <c r="B359">
        <v>284.09035682678223</v>
      </c>
      <c r="C359">
        <v>284.48107719421387</v>
      </c>
      <c r="D359">
        <v>286.04395866394043</v>
      </c>
      <c r="E359">
        <v>310.26862144470215</v>
      </c>
      <c r="F359">
        <v>323.16239356994629</v>
      </c>
      <c r="G359">
        <v>356.37363433837891</v>
      </c>
      <c r="H359">
        <v>408.73016357421875</v>
      </c>
      <c r="I359">
        <v>329.41391944885254</v>
      </c>
      <c r="J359">
        <v>325.50671577453613</v>
      </c>
      <c r="K359">
        <v>349.34066772460943</v>
      </c>
      <c r="L359">
        <v>383.72406005859375</v>
      </c>
      <c r="M359">
        <v>359.89011764526367</v>
      </c>
      <c r="N359">
        <v>357.93651580810547</v>
      </c>
      <c r="O359">
        <v>297.76556968688965</v>
      </c>
      <c r="P359">
        <v>376.69824949550974</v>
      </c>
      <c r="Q359">
        <v>399.35287475585938</v>
      </c>
      <c r="R359">
        <v>377.8632545471192</v>
      </c>
      <c r="S359">
        <v>166.48351639509201</v>
      </c>
      <c r="T359">
        <v>452.10012435913092</v>
      </c>
      <c r="U359">
        <v>341.52626037597662</v>
      </c>
      <c r="V359">
        <v>372.78388977050781</v>
      </c>
      <c r="W359">
        <v>417.32601165771484</v>
      </c>
      <c r="X359">
        <v>491.56288146972656</v>
      </c>
      <c r="Y359">
        <v>458.74237060546881</v>
      </c>
      <c r="Z359">
        <v>347.38706588745117</v>
      </c>
      <c r="AA359">
        <v>386.45910263061523</v>
      </c>
      <c r="AB359">
        <v>456.78876876831055</v>
      </c>
      <c r="AC359">
        <v>509.15247277899107</v>
      </c>
      <c r="AD359">
        <v>441.55067443847662</v>
      </c>
      <c r="AE359">
        <v>566.97193145751953</v>
      </c>
      <c r="AF359">
        <v>379.81685638427729</v>
      </c>
      <c r="AG359">
        <v>572.83271789550781</v>
      </c>
      <c r="AH359">
        <v>467.72893905639648</v>
      </c>
      <c r="AI359">
        <v>547.04517364501953</v>
      </c>
      <c r="AJ359">
        <v>643.55312347412109</v>
      </c>
      <c r="AK359">
        <v>393.49206924438477</v>
      </c>
      <c r="AL359">
        <v>467.72893905639648</v>
      </c>
      <c r="AM359">
        <v>575.95848083496094</v>
      </c>
      <c r="AN359">
        <v>600.96458435058594</v>
      </c>
      <c r="AO359">
        <v>427.47758516025203</v>
      </c>
    </row>
    <row r="360" spans="1:41" x14ac:dyDescent="0.25">
      <c r="A360" s="1">
        <v>1258</v>
      </c>
      <c r="B360">
        <v>284.09035682678223</v>
      </c>
      <c r="C360">
        <v>284.48107719421387</v>
      </c>
      <c r="D360">
        <v>285.65323829650879</v>
      </c>
      <c r="E360">
        <v>310.27577749538773</v>
      </c>
      <c r="F360">
        <v>322.77882925320023</v>
      </c>
      <c r="G360">
        <v>356.37363433837891</v>
      </c>
      <c r="H360">
        <v>408.73016357421875</v>
      </c>
      <c r="I360">
        <v>329.41391944885254</v>
      </c>
      <c r="J360">
        <v>325.50671577453613</v>
      </c>
      <c r="K360">
        <v>348.56638304043167</v>
      </c>
      <c r="L360">
        <v>383.72406005859375</v>
      </c>
      <c r="M360">
        <v>359.89011764526367</v>
      </c>
      <c r="N360">
        <v>357.53863938998836</v>
      </c>
      <c r="O360">
        <v>297.76556968688965</v>
      </c>
      <c r="P360">
        <v>376.69109344482416</v>
      </c>
      <c r="Q360">
        <v>398.57143402099615</v>
      </c>
      <c r="R360">
        <v>377.46537812900192</v>
      </c>
      <c r="S360">
        <v>166.48351639509201</v>
      </c>
      <c r="T360">
        <v>451.70940399169916</v>
      </c>
      <c r="U360">
        <v>341.12838395785934</v>
      </c>
      <c r="V360">
        <v>372.39316940307617</v>
      </c>
      <c r="W360">
        <v>416.94244734096878</v>
      </c>
      <c r="X360">
        <v>490.78144073486334</v>
      </c>
      <c r="Y360">
        <v>458.35165023803711</v>
      </c>
      <c r="Z360">
        <v>347.38706588745117</v>
      </c>
      <c r="AA360">
        <v>386.4519465799296</v>
      </c>
      <c r="AB360">
        <v>456.39804840087885</v>
      </c>
      <c r="AC360">
        <v>508.75457763671875</v>
      </c>
      <c r="AD360">
        <v>441.55067443847662</v>
      </c>
      <c r="AE360">
        <v>566.1976464240106</v>
      </c>
      <c r="AF360">
        <v>379.42613601684576</v>
      </c>
      <c r="AG360">
        <v>572.05843356066123</v>
      </c>
      <c r="AH360">
        <v>467.33821868896479</v>
      </c>
      <c r="AI360">
        <v>546.65447235107422</v>
      </c>
      <c r="AJ360">
        <v>642.38094329833984</v>
      </c>
      <c r="AK360">
        <v>393.49206924438477</v>
      </c>
      <c r="AL360">
        <v>466.94749832153326</v>
      </c>
      <c r="AM360">
        <v>575.18419650011435</v>
      </c>
      <c r="AN360">
        <v>599.79244232177734</v>
      </c>
      <c r="AO360">
        <v>426.70330047607428</v>
      </c>
    </row>
    <row r="361" spans="1:41" x14ac:dyDescent="0.25">
      <c r="A361" s="1">
        <v>1259</v>
      </c>
      <c r="B361">
        <v>284.09035682678223</v>
      </c>
      <c r="C361">
        <v>284.48107719421387</v>
      </c>
      <c r="D361">
        <v>285.65323829650879</v>
      </c>
      <c r="E361">
        <v>310.27577749538773</v>
      </c>
      <c r="F361">
        <v>323.16239356994629</v>
      </c>
      <c r="G361">
        <v>356.37363433837891</v>
      </c>
      <c r="H361">
        <v>408.33944320678705</v>
      </c>
      <c r="I361">
        <v>329.41391944885254</v>
      </c>
      <c r="J361">
        <v>325.12315145779007</v>
      </c>
      <c r="K361">
        <v>348.94279130649215</v>
      </c>
      <c r="L361">
        <v>383.72406005859375</v>
      </c>
      <c r="M361">
        <v>359.49224122714639</v>
      </c>
      <c r="N361">
        <v>357.53863938998836</v>
      </c>
      <c r="O361">
        <v>297.37484931945801</v>
      </c>
      <c r="P361">
        <v>376.30037307739263</v>
      </c>
      <c r="Q361">
        <v>398.57143402099615</v>
      </c>
      <c r="R361">
        <v>377.08181381225586</v>
      </c>
      <c r="S361">
        <v>166.48351639509201</v>
      </c>
      <c r="T361">
        <v>451.70940399169916</v>
      </c>
      <c r="U361">
        <v>341.13554000854492</v>
      </c>
      <c r="V361">
        <v>372.00244903564453</v>
      </c>
      <c r="W361">
        <v>416.9352912902832</v>
      </c>
      <c r="X361">
        <v>490.39073944091791</v>
      </c>
      <c r="Y361">
        <v>458.35165023803711</v>
      </c>
      <c r="Z361">
        <v>347.38706588745117</v>
      </c>
      <c r="AA361">
        <v>385.67766189575195</v>
      </c>
      <c r="AB361">
        <v>456.39804840087885</v>
      </c>
      <c r="AC361">
        <v>508.75457763671875</v>
      </c>
      <c r="AD361">
        <v>441.15995407104498</v>
      </c>
      <c r="AE361">
        <v>565.79975128173828</v>
      </c>
      <c r="AF361">
        <v>379.41897996616018</v>
      </c>
      <c r="AG361">
        <v>571.26983642578125</v>
      </c>
      <c r="AH361">
        <v>466.95465437221873</v>
      </c>
      <c r="AI361">
        <v>545.87303161621094</v>
      </c>
      <c r="AJ361">
        <v>641.59950256347656</v>
      </c>
      <c r="AK361">
        <v>393.10134887695313</v>
      </c>
      <c r="AL361">
        <v>466.55677795410162</v>
      </c>
      <c r="AM361">
        <v>575.16988439874342</v>
      </c>
      <c r="AN361">
        <v>599.40170288085938</v>
      </c>
      <c r="AO361">
        <v>426.70330047607428</v>
      </c>
    </row>
    <row r="362" spans="1:41" x14ac:dyDescent="0.25">
      <c r="A362" s="1">
        <v>1260</v>
      </c>
      <c r="B362">
        <v>283.69963645935059</v>
      </c>
      <c r="C362">
        <v>284.09751287746781</v>
      </c>
      <c r="D362">
        <v>286.04395866394043</v>
      </c>
      <c r="E362">
        <v>310.26862144470215</v>
      </c>
      <c r="F362">
        <v>323.16239356994629</v>
      </c>
      <c r="G362">
        <v>355.98291397094721</v>
      </c>
      <c r="H362">
        <v>407.94872283935547</v>
      </c>
      <c r="I362">
        <v>329.41391944885254</v>
      </c>
      <c r="J362">
        <v>325.50671577453613</v>
      </c>
      <c r="K362">
        <v>348.55922698974609</v>
      </c>
      <c r="L362">
        <v>383.33333969116211</v>
      </c>
      <c r="M362">
        <v>359.11583296108591</v>
      </c>
      <c r="N362">
        <v>357.54579544067377</v>
      </c>
      <c r="O362">
        <v>297.37484931945801</v>
      </c>
      <c r="P362">
        <v>376.30037307739263</v>
      </c>
      <c r="Q362">
        <v>398.18071365356445</v>
      </c>
      <c r="R362">
        <v>376.69824949550974</v>
      </c>
      <c r="S362">
        <v>166.48351639509201</v>
      </c>
      <c r="T362">
        <v>450.92796325683599</v>
      </c>
      <c r="U362">
        <v>340.75197569179886</v>
      </c>
      <c r="V362">
        <v>372.00960508633011</v>
      </c>
      <c r="W362">
        <v>416.55172697353714</v>
      </c>
      <c r="X362">
        <v>490</v>
      </c>
      <c r="Y362">
        <v>458.34449418735153</v>
      </c>
      <c r="Z362">
        <v>347.38706588745117</v>
      </c>
      <c r="AA362">
        <v>385.67766189575195</v>
      </c>
      <c r="AB362">
        <v>456.00732803344721</v>
      </c>
      <c r="AC362">
        <v>508.36387634277344</v>
      </c>
      <c r="AD362">
        <v>440.38566938686722</v>
      </c>
      <c r="AE362">
        <v>565.018310546875</v>
      </c>
      <c r="AF362">
        <v>379.03541564941406</v>
      </c>
      <c r="AG362">
        <v>570.49555209093467</v>
      </c>
      <c r="AH362">
        <v>466.55677795410162</v>
      </c>
      <c r="AI362">
        <v>545.48229217529297</v>
      </c>
      <c r="AJ362">
        <v>640.81806182861328</v>
      </c>
      <c r="AK362">
        <v>393.10134887695313</v>
      </c>
      <c r="AL362">
        <v>466.55677795410162</v>
      </c>
      <c r="AM362">
        <v>574.39559936523438</v>
      </c>
      <c r="AN362">
        <v>599.01100158691406</v>
      </c>
      <c r="AO362">
        <v>425.92185974121088</v>
      </c>
    </row>
    <row r="363" spans="1:41" x14ac:dyDescent="0.25">
      <c r="A363" s="1">
        <v>1261</v>
      </c>
      <c r="B363">
        <v>284.09035682678223</v>
      </c>
      <c r="C363">
        <v>284.48107719421387</v>
      </c>
      <c r="D363">
        <v>285.65323829650879</v>
      </c>
      <c r="E363">
        <v>310.27577749538773</v>
      </c>
      <c r="F363">
        <v>323.16239356994629</v>
      </c>
      <c r="G363">
        <v>355.98291397094721</v>
      </c>
      <c r="H363">
        <v>407.94156678866989</v>
      </c>
      <c r="I363">
        <v>329.0231990814209</v>
      </c>
      <c r="J363">
        <v>325.11599540710449</v>
      </c>
      <c r="K363">
        <v>348.55922698974609</v>
      </c>
      <c r="L363">
        <v>382.55189895629883</v>
      </c>
      <c r="M363">
        <v>358.71795654296875</v>
      </c>
      <c r="N363">
        <v>356.77151075649613</v>
      </c>
      <c r="O363">
        <v>296.99128500271195</v>
      </c>
      <c r="P363">
        <v>375.90965270996094</v>
      </c>
      <c r="Q363">
        <v>398.18071365356445</v>
      </c>
      <c r="R363">
        <v>376.69109344482416</v>
      </c>
      <c r="S363">
        <v>166.48351639509201</v>
      </c>
      <c r="T363">
        <v>450.92796325683599</v>
      </c>
      <c r="U363">
        <v>340.74481964111328</v>
      </c>
      <c r="V363">
        <v>372.00244903564453</v>
      </c>
      <c r="W363">
        <v>416.12522635267777</v>
      </c>
      <c r="X363">
        <v>489.6092796325683</v>
      </c>
      <c r="Y363">
        <v>457.17948913574224</v>
      </c>
      <c r="Z363">
        <v>346.61278120327347</v>
      </c>
      <c r="AA363">
        <v>385.28694152832031</v>
      </c>
      <c r="AB363">
        <v>455.22588729858398</v>
      </c>
      <c r="AC363">
        <v>507.97313690185553</v>
      </c>
      <c r="AD363">
        <v>440.7620776529277</v>
      </c>
      <c r="AE363">
        <v>564.23686981201172</v>
      </c>
      <c r="AF363">
        <v>378.64469528198242</v>
      </c>
      <c r="AG363">
        <v>570.09769439697266</v>
      </c>
      <c r="AH363">
        <v>466.55677795410162</v>
      </c>
      <c r="AI363">
        <v>544.70085144042969</v>
      </c>
      <c r="AJ363">
        <v>640.03662109375</v>
      </c>
      <c r="AK363">
        <v>392.71062850952148</v>
      </c>
      <c r="AL363">
        <v>466.15890153598434</v>
      </c>
      <c r="AM363">
        <v>573.61415863037109</v>
      </c>
      <c r="AN363">
        <v>597.83882141113281</v>
      </c>
      <c r="AO363">
        <v>426.31258010864252</v>
      </c>
    </row>
    <row r="364" spans="1:41" x14ac:dyDescent="0.25">
      <c r="A364" s="1">
        <v>1262</v>
      </c>
      <c r="B364">
        <v>283.69963645935059</v>
      </c>
      <c r="C364">
        <v>284.48107719421387</v>
      </c>
      <c r="D364">
        <v>285.65323829650879</v>
      </c>
      <c r="E364">
        <v>309.88505712795609</v>
      </c>
      <c r="F364">
        <v>322.77167320251465</v>
      </c>
      <c r="G364">
        <v>355.98291397094721</v>
      </c>
      <c r="H364">
        <v>407.16728210449219</v>
      </c>
      <c r="I364">
        <v>329.0231990814209</v>
      </c>
      <c r="J364">
        <v>324.73243109035843</v>
      </c>
      <c r="K364">
        <v>348.16850662231445</v>
      </c>
      <c r="L364">
        <v>382.55905500698429</v>
      </c>
      <c r="M364">
        <v>358.71795654296875</v>
      </c>
      <c r="N364">
        <v>356.76435470581055</v>
      </c>
      <c r="O364">
        <v>297.36769326877243</v>
      </c>
      <c r="P364">
        <v>375.90965270996094</v>
      </c>
      <c r="Q364">
        <v>397.78999328613281</v>
      </c>
      <c r="R364">
        <v>376.69109344482416</v>
      </c>
      <c r="S364">
        <v>166.48351639509201</v>
      </c>
      <c r="T364">
        <v>450.14652252197266</v>
      </c>
      <c r="U364">
        <v>340.74481964111328</v>
      </c>
      <c r="V364">
        <v>371.61888471889836</v>
      </c>
      <c r="W364">
        <v>415.76313018798828</v>
      </c>
      <c r="X364">
        <v>488.83499494839072</v>
      </c>
      <c r="Y364">
        <v>457.17948913574224</v>
      </c>
      <c r="Z364">
        <v>346.60562515258789</v>
      </c>
      <c r="AA364">
        <v>385.28694152832031</v>
      </c>
      <c r="AB364">
        <v>455.22588729858398</v>
      </c>
      <c r="AC364">
        <v>507.57527920789329</v>
      </c>
      <c r="AD364">
        <v>439.98779296875006</v>
      </c>
      <c r="AE364">
        <v>563.45542907714844</v>
      </c>
      <c r="AF364">
        <v>378.651851332668</v>
      </c>
      <c r="AG364">
        <v>569.70695495605469</v>
      </c>
      <c r="AH364">
        <v>466.16605758666992</v>
      </c>
      <c r="AI364">
        <v>544.69369573907534</v>
      </c>
      <c r="AJ364">
        <v>638.86447906494141</v>
      </c>
      <c r="AK364">
        <v>392.71062850952148</v>
      </c>
      <c r="AL364">
        <v>465.39177290249216</v>
      </c>
      <c r="AM364">
        <v>572.83271789550781</v>
      </c>
      <c r="AN364">
        <v>597.4481201171875</v>
      </c>
      <c r="AO364">
        <v>425.91470369052547</v>
      </c>
    </row>
    <row r="365" spans="1:41" x14ac:dyDescent="0.25">
      <c r="A365" s="1">
        <v>1263</v>
      </c>
      <c r="B365">
        <v>283.69248040866501</v>
      </c>
      <c r="C365">
        <v>284.09035682678223</v>
      </c>
      <c r="D365">
        <v>285.65323829650879</v>
      </c>
      <c r="E365">
        <v>309.87790107727051</v>
      </c>
      <c r="F365">
        <v>322.38095283508301</v>
      </c>
      <c r="G365">
        <v>355.59219360351568</v>
      </c>
      <c r="H365">
        <v>407.55084642123825</v>
      </c>
      <c r="I365">
        <v>329.0231990814209</v>
      </c>
      <c r="J365">
        <v>325.11599540710449</v>
      </c>
      <c r="K365">
        <v>348.55922698974609</v>
      </c>
      <c r="L365">
        <v>382.16117858886719</v>
      </c>
      <c r="M365">
        <v>358.71795654296875</v>
      </c>
      <c r="N365">
        <v>356.76435470581055</v>
      </c>
      <c r="O365">
        <v>297.36769326877243</v>
      </c>
      <c r="P365">
        <v>375.13536802578318</v>
      </c>
      <c r="Q365">
        <v>397.78999328613281</v>
      </c>
      <c r="R365">
        <v>376.30037307739263</v>
      </c>
      <c r="S365">
        <v>166.48351639509201</v>
      </c>
      <c r="T365">
        <v>449.75580215454096</v>
      </c>
      <c r="U365">
        <v>340.75197569179886</v>
      </c>
      <c r="V365">
        <v>371.61172866821295</v>
      </c>
      <c r="W365">
        <v>415.76313018798828</v>
      </c>
      <c r="X365">
        <v>488.43711853027344</v>
      </c>
      <c r="Y365">
        <v>456.78876876831055</v>
      </c>
      <c r="Z365">
        <v>346.21490478515631</v>
      </c>
      <c r="AA365">
        <v>384.89622116088867</v>
      </c>
      <c r="AB365">
        <v>454.05372619628912</v>
      </c>
      <c r="AC365">
        <v>506.41025543212896</v>
      </c>
      <c r="AD365">
        <v>439.59707260131842</v>
      </c>
      <c r="AE365">
        <v>562.68114474230197</v>
      </c>
      <c r="AF365">
        <v>378.651851332668</v>
      </c>
      <c r="AG365">
        <v>568.54196862860044</v>
      </c>
      <c r="AH365">
        <v>465.78249326992386</v>
      </c>
      <c r="AI365">
        <v>543.91941070556641</v>
      </c>
      <c r="AJ365">
        <v>638.47373962402344</v>
      </c>
      <c r="AK365">
        <v>392.32706419277537</v>
      </c>
      <c r="AL365">
        <v>465.3846168518067</v>
      </c>
      <c r="AM365">
        <v>572.4348602015458</v>
      </c>
      <c r="AN365">
        <v>596.66667938232422</v>
      </c>
      <c r="AO365">
        <v>425.53829542446476</v>
      </c>
    </row>
    <row r="366" spans="1:41" x14ac:dyDescent="0.25">
      <c r="A366" s="1">
        <v>1264</v>
      </c>
      <c r="B366">
        <v>283.69963645935059</v>
      </c>
      <c r="C366">
        <v>284.48107719421387</v>
      </c>
      <c r="D366">
        <v>285.65323829650879</v>
      </c>
      <c r="E366">
        <v>309.87790107727051</v>
      </c>
      <c r="F366">
        <v>322.76451715182907</v>
      </c>
      <c r="G366">
        <v>355.20862928676956</v>
      </c>
      <c r="H366">
        <v>406.77656173706049</v>
      </c>
      <c r="I366">
        <v>328.63963476467484</v>
      </c>
      <c r="J366">
        <v>324.73243109035843</v>
      </c>
      <c r="K366">
        <v>348.16850662231445</v>
      </c>
      <c r="L366">
        <v>382.16833463955277</v>
      </c>
      <c r="M366">
        <v>358.32723617553711</v>
      </c>
      <c r="N366">
        <v>356.37363433837891</v>
      </c>
      <c r="O366">
        <v>296.98412895202637</v>
      </c>
      <c r="P366">
        <v>375.1282119750976</v>
      </c>
      <c r="Q366">
        <v>397.39927291870117</v>
      </c>
      <c r="R366">
        <v>375.90965270996094</v>
      </c>
      <c r="S366">
        <v>166.09995207834592</v>
      </c>
      <c r="T366">
        <v>449.75580215454096</v>
      </c>
      <c r="U366">
        <v>340.35409927368164</v>
      </c>
      <c r="V366">
        <v>371.61172866821295</v>
      </c>
      <c r="W366">
        <v>414.98884550381058</v>
      </c>
      <c r="X366">
        <v>488.03924211215616</v>
      </c>
      <c r="Y366">
        <v>456.01448408413279</v>
      </c>
      <c r="Z366">
        <v>346.21490478515631</v>
      </c>
      <c r="AA366">
        <v>384.88906511020303</v>
      </c>
      <c r="AB366">
        <v>454.44444656372065</v>
      </c>
      <c r="AC366">
        <v>505.62881469726563</v>
      </c>
      <c r="AD366">
        <v>439.59707260131842</v>
      </c>
      <c r="AE366">
        <v>562.29044274969419</v>
      </c>
      <c r="AF366">
        <v>377.87041059780461</v>
      </c>
      <c r="AG366">
        <v>568.14407348632813</v>
      </c>
      <c r="AH366">
        <v>465.77533721923822</v>
      </c>
      <c r="AI366">
        <v>543.52870941162109</v>
      </c>
      <c r="AJ366">
        <v>637.30159759521484</v>
      </c>
      <c r="AK366">
        <v>392.3199081420899</v>
      </c>
      <c r="AL366">
        <v>465.3846168518067</v>
      </c>
      <c r="AM366">
        <v>572.0441214592903</v>
      </c>
      <c r="AN366">
        <v>596.27593994140625</v>
      </c>
      <c r="AO366">
        <v>425.14757505703329</v>
      </c>
    </row>
    <row r="367" spans="1:41" x14ac:dyDescent="0.25">
      <c r="A367" s="1">
        <v>1265</v>
      </c>
      <c r="B367">
        <v>283.69963645935059</v>
      </c>
      <c r="C367">
        <v>284.48107719421387</v>
      </c>
      <c r="D367">
        <v>285.65323829650879</v>
      </c>
      <c r="E367">
        <v>309.87790107727051</v>
      </c>
      <c r="F367">
        <v>321.99023246765137</v>
      </c>
      <c r="G367">
        <v>355.59219360351568</v>
      </c>
      <c r="H367">
        <v>406.38584136962896</v>
      </c>
      <c r="I367">
        <v>329.0231990814209</v>
      </c>
      <c r="J367">
        <v>324.73243109035843</v>
      </c>
      <c r="K367">
        <v>348.16850662231445</v>
      </c>
      <c r="L367">
        <v>381.77045822143555</v>
      </c>
      <c r="M367">
        <v>357.94367185879105</v>
      </c>
      <c r="N367">
        <v>356.37363433837891</v>
      </c>
      <c r="O367">
        <v>297.37484931945801</v>
      </c>
      <c r="P367">
        <v>374.74464765835148</v>
      </c>
      <c r="Q367">
        <v>396.61783218383789</v>
      </c>
      <c r="R367">
        <v>375.90249665927536</v>
      </c>
      <c r="S367">
        <v>166.48351639509201</v>
      </c>
      <c r="T367">
        <v>448.97436141967779</v>
      </c>
      <c r="U367">
        <v>340.35409927368164</v>
      </c>
      <c r="V367">
        <v>371.61172866821295</v>
      </c>
      <c r="W367">
        <v>414.98884550381058</v>
      </c>
      <c r="X367">
        <v>487.26495742797857</v>
      </c>
      <c r="Y367">
        <v>456.39089235019327</v>
      </c>
      <c r="Z367">
        <v>346.22206083584172</v>
      </c>
      <c r="AA367">
        <v>384.88906511020303</v>
      </c>
      <c r="AB367">
        <v>453.670161879543</v>
      </c>
      <c r="AC367">
        <v>505.62881469726563</v>
      </c>
      <c r="AD367">
        <v>439.19919618320114</v>
      </c>
      <c r="AE367">
        <v>561.50900201483091</v>
      </c>
      <c r="AF367">
        <v>378.25397491455072</v>
      </c>
      <c r="AG367">
        <v>567.75337219238281</v>
      </c>
      <c r="AH367">
        <v>464.99389648437506</v>
      </c>
      <c r="AI367">
        <v>543.52870941162109</v>
      </c>
      <c r="AJ367">
        <v>636.91085815429688</v>
      </c>
      <c r="AK367">
        <v>391.93634382534384</v>
      </c>
      <c r="AL367">
        <v>464.60317611694336</v>
      </c>
      <c r="AM367">
        <v>571.26983642578125</v>
      </c>
      <c r="AN367">
        <v>595.10379791259766</v>
      </c>
      <c r="AO367">
        <v>425.52398332309377</v>
      </c>
    </row>
    <row r="368" spans="1:41" x14ac:dyDescent="0.25">
      <c r="A368" s="1">
        <v>1266</v>
      </c>
      <c r="B368">
        <v>283.69248040866501</v>
      </c>
      <c r="C368">
        <v>284.09751287746781</v>
      </c>
      <c r="D368">
        <v>285.26251792907715</v>
      </c>
      <c r="E368">
        <v>309.87790107727051</v>
      </c>
      <c r="F368">
        <v>321.99738851833695</v>
      </c>
      <c r="G368">
        <v>354.81075286865234</v>
      </c>
      <c r="H368">
        <v>406.38584136962896</v>
      </c>
      <c r="I368">
        <v>329.0231990814209</v>
      </c>
      <c r="J368">
        <v>324.72527503967285</v>
      </c>
      <c r="K368">
        <v>347.77778625488287</v>
      </c>
      <c r="L368">
        <v>381.77045822143555</v>
      </c>
      <c r="M368">
        <v>357.93651580810547</v>
      </c>
      <c r="N368">
        <v>356.37363433837891</v>
      </c>
      <c r="O368">
        <v>297.36769326877243</v>
      </c>
      <c r="P368">
        <v>374.34677124023438</v>
      </c>
      <c r="Q368">
        <v>396.61783218383789</v>
      </c>
      <c r="R368">
        <v>375.1282119750976</v>
      </c>
      <c r="S368">
        <v>166.48351639509201</v>
      </c>
      <c r="T368">
        <v>448.96720536899215</v>
      </c>
      <c r="U368">
        <v>339.96337890624994</v>
      </c>
      <c r="V368">
        <v>371.22100830078125</v>
      </c>
      <c r="W368">
        <v>414.97453340243936</v>
      </c>
      <c r="X368">
        <v>486.87423706054688</v>
      </c>
      <c r="Y368">
        <v>456.0001719827618</v>
      </c>
      <c r="Z368">
        <v>346.21490478515631</v>
      </c>
      <c r="AA368">
        <v>384.11478042602539</v>
      </c>
      <c r="AB368">
        <v>453.66300582885748</v>
      </c>
      <c r="AC368">
        <v>505.62165899591139</v>
      </c>
      <c r="AD368">
        <v>438.42491149902338</v>
      </c>
      <c r="AE368">
        <v>560.72756127996763</v>
      </c>
      <c r="AF368">
        <v>377.8632545471192</v>
      </c>
      <c r="AG368">
        <v>567.35547705011061</v>
      </c>
      <c r="AH368">
        <v>464.99389648437506</v>
      </c>
      <c r="AI368">
        <v>542.74726867675781</v>
      </c>
      <c r="AJ368">
        <v>636.12941741943359</v>
      </c>
      <c r="AK368">
        <v>391.92203172397262</v>
      </c>
      <c r="AL368">
        <v>464.21245574951166</v>
      </c>
      <c r="AM368">
        <v>570.48839569091797</v>
      </c>
      <c r="AN368">
        <v>594.7202148716965</v>
      </c>
      <c r="AO368">
        <v>424.74969863891602</v>
      </c>
    </row>
    <row r="369" spans="1:41" x14ac:dyDescent="0.25">
      <c r="A369" s="1">
        <v>1267</v>
      </c>
      <c r="B369">
        <v>283.69963645935059</v>
      </c>
      <c r="C369">
        <v>284.48107719421387</v>
      </c>
      <c r="D369">
        <v>285.65323829650879</v>
      </c>
      <c r="E369">
        <v>309.87790107727051</v>
      </c>
      <c r="F369">
        <v>322.37379678439743</v>
      </c>
      <c r="G369">
        <v>355.1943171853984</v>
      </c>
      <c r="H369">
        <v>405.99512100219727</v>
      </c>
      <c r="I369">
        <v>329.0231990814209</v>
      </c>
      <c r="J369">
        <v>324.33455467224121</v>
      </c>
      <c r="K369">
        <v>347.77778625488287</v>
      </c>
      <c r="L369">
        <v>381.77045822143555</v>
      </c>
      <c r="M369">
        <v>357.93651580810547</v>
      </c>
      <c r="N369">
        <v>355.98291397094721</v>
      </c>
      <c r="O369">
        <v>296.99128500271195</v>
      </c>
      <c r="P369">
        <v>374.34677124023438</v>
      </c>
      <c r="Q369">
        <v>396.22711181640625</v>
      </c>
      <c r="R369">
        <v>375.1282119750976</v>
      </c>
      <c r="S369">
        <v>166.48351639509201</v>
      </c>
      <c r="T369">
        <v>448.20007673549998</v>
      </c>
      <c r="U369">
        <v>339.96337890624994</v>
      </c>
      <c r="V369">
        <v>371.22100830078125</v>
      </c>
      <c r="W369">
        <v>414.5909690856933</v>
      </c>
      <c r="X369">
        <v>486.48351669311518</v>
      </c>
      <c r="Y369">
        <v>455.62376371670109</v>
      </c>
      <c r="Z369">
        <v>345.82418441772461</v>
      </c>
      <c r="AA369">
        <v>384.12193647671086</v>
      </c>
      <c r="AB369">
        <v>453.27228546142572</v>
      </c>
      <c r="AC369">
        <v>504.8473739624024</v>
      </c>
      <c r="AD369">
        <v>438.03419113159185</v>
      </c>
      <c r="AE369">
        <v>560.33682253771212</v>
      </c>
      <c r="AF369">
        <v>377.8632545471192</v>
      </c>
      <c r="AG369">
        <v>566.58119201660156</v>
      </c>
      <c r="AH369">
        <v>464.60317611694336</v>
      </c>
      <c r="AI369">
        <v>542.35652923583984</v>
      </c>
      <c r="AJ369">
        <v>634.957275390625</v>
      </c>
      <c r="AK369">
        <v>391.54562345791214</v>
      </c>
      <c r="AL369">
        <v>464.21245574951166</v>
      </c>
      <c r="AM369">
        <v>569.70695495605469</v>
      </c>
      <c r="AN369">
        <v>593.93877413683322</v>
      </c>
      <c r="AO369">
        <v>424.74969863891602</v>
      </c>
    </row>
    <row r="370" spans="1:41" x14ac:dyDescent="0.25">
      <c r="A370" s="1">
        <v>1268</v>
      </c>
      <c r="B370">
        <v>283.69248040866501</v>
      </c>
      <c r="C370">
        <v>284.48107719421387</v>
      </c>
      <c r="D370">
        <v>285.26251792907715</v>
      </c>
      <c r="E370">
        <v>309.87790107727051</v>
      </c>
      <c r="F370">
        <v>321.99023246765137</v>
      </c>
      <c r="G370">
        <v>354.80359681796671</v>
      </c>
      <c r="H370">
        <v>405.99512100219727</v>
      </c>
      <c r="I370">
        <v>329.0231990814209</v>
      </c>
      <c r="J370">
        <v>324.33455467224121</v>
      </c>
      <c r="K370">
        <v>347.39422193813681</v>
      </c>
      <c r="L370">
        <v>381.37258180331844</v>
      </c>
      <c r="M370">
        <v>357.55295149135935</v>
      </c>
      <c r="N370">
        <v>355.98291397094721</v>
      </c>
      <c r="O370">
        <v>297.36769326877243</v>
      </c>
      <c r="P370">
        <v>374.34677124023438</v>
      </c>
      <c r="Q370">
        <v>396.22711181640625</v>
      </c>
      <c r="R370">
        <v>374.73749160766607</v>
      </c>
      <c r="S370">
        <v>166.48351639509201</v>
      </c>
      <c r="T370">
        <v>448.1929206848144</v>
      </c>
      <c r="U370">
        <v>339.96337890624994</v>
      </c>
      <c r="V370">
        <v>370.83028793334961</v>
      </c>
      <c r="W370">
        <v>414.20024871826172</v>
      </c>
      <c r="X370">
        <v>485.70207595825201</v>
      </c>
      <c r="Y370">
        <v>454.83516693115229</v>
      </c>
      <c r="Z370">
        <v>345.82418441772461</v>
      </c>
      <c r="AA370">
        <v>383.72406005859375</v>
      </c>
      <c r="AB370">
        <v>452.88156509399408</v>
      </c>
      <c r="AC370">
        <v>503.67523193359375</v>
      </c>
      <c r="AD370">
        <v>438.03419113159185</v>
      </c>
      <c r="AE370">
        <v>559.55538180284884</v>
      </c>
      <c r="AF370">
        <v>377.8632545471192</v>
      </c>
      <c r="AG370">
        <v>565.79975128173828</v>
      </c>
      <c r="AH370">
        <v>464.60317611694336</v>
      </c>
      <c r="AI370">
        <v>541.96582794189453</v>
      </c>
      <c r="AJ370">
        <v>634.56653594970703</v>
      </c>
      <c r="AK370">
        <v>391.14774703979492</v>
      </c>
      <c r="AL370">
        <v>463.8288914327656</v>
      </c>
      <c r="AM370">
        <v>569.31625366210938</v>
      </c>
      <c r="AN370">
        <v>593.15017700195313</v>
      </c>
      <c r="AO370">
        <v>424.35897827148432</v>
      </c>
    </row>
    <row r="371" spans="1:41" x14ac:dyDescent="0.25">
      <c r="A371" s="1">
        <v>1269</v>
      </c>
      <c r="B371">
        <v>283.31607214260453</v>
      </c>
      <c r="C371">
        <v>284.48107719421387</v>
      </c>
      <c r="D371">
        <v>285.26251792907715</v>
      </c>
      <c r="E371">
        <v>309.88505712795609</v>
      </c>
      <c r="F371">
        <v>321.99023246765137</v>
      </c>
      <c r="G371">
        <v>354.81075286865234</v>
      </c>
      <c r="H371">
        <v>405.22083631801951</v>
      </c>
      <c r="I371">
        <v>328.63247871398926</v>
      </c>
      <c r="J371">
        <v>324.33455467224121</v>
      </c>
      <c r="K371">
        <v>347.77063020419729</v>
      </c>
      <c r="L371">
        <v>381.37258180331844</v>
      </c>
      <c r="M371">
        <v>357.55295149135935</v>
      </c>
      <c r="N371">
        <v>355.98291397094721</v>
      </c>
      <c r="O371">
        <v>296.60056463528031</v>
      </c>
      <c r="P371">
        <v>373.95605087280273</v>
      </c>
      <c r="Q371">
        <v>395.83639144897461</v>
      </c>
      <c r="R371">
        <v>374.73749160766607</v>
      </c>
      <c r="S371">
        <v>166.48351639509201</v>
      </c>
      <c r="T371">
        <v>447.41147994995123</v>
      </c>
      <c r="U371">
        <v>339.96337890624994</v>
      </c>
      <c r="V371">
        <v>370.44672361660355</v>
      </c>
      <c r="W371">
        <v>414.20024871826172</v>
      </c>
      <c r="X371">
        <v>485.31135559082031</v>
      </c>
      <c r="Y371">
        <v>454.83516693115229</v>
      </c>
      <c r="Z371">
        <v>345.42630799960739</v>
      </c>
      <c r="AA371">
        <v>383.72406005859375</v>
      </c>
      <c r="AB371">
        <v>452.49084472656256</v>
      </c>
      <c r="AC371">
        <v>503.28449249267584</v>
      </c>
      <c r="AD371">
        <v>437.64347076416016</v>
      </c>
      <c r="AE371">
        <v>558.76678466796875</v>
      </c>
      <c r="AF371">
        <v>377.4725341796875</v>
      </c>
      <c r="AG371">
        <v>565.40904998779297</v>
      </c>
      <c r="AH371">
        <v>464.21245574951166</v>
      </c>
      <c r="AI371">
        <v>541.57508850097656</v>
      </c>
      <c r="AJ371">
        <v>633.39439392089844</v>
      </c>
      <c r="AK371">
        <v>391.14774703979492</v>
      </c>
      <c r="AL371">
        <v>463.0402946472168</v>
      </c>
      <c r="AM371">
        <v>568.92551422119141</v>
      </c>
      <c r="AN371">
        <v>592.75947570800781</v>
      </c>
      <c r="AO371">
        <v>424.35897827148432</v>
      </c>
    </row>
    <row r="372" spans="1:41" x14ac:dyDescent="0.25">
      <c r="A372" s="1">
        <v>1270</v>
      </c>
      <c r="B372">
        <v>283.69963645935059</v>
      </c>
      <c r="C372">
        <v>284.48107719421387</v>
      </c>
      <c r="D372">
        <v>284.87895361233109</v>
      </c>
      <c r="E372">
        <v>309.87790107727051</v>
      </c>
      <c r="F372">
        <v>321.59951210021973</v>
      </c>
      <c r="G372">
        <v>354.42003250122065</v>
      </c>
      <c r="H372">
        <v>405.21368026733393</v>
      </c>
      <c r="I372">
        <v>329.0231990814209</v>
      </c>
      <c r="J372">
        <v>324.33455467224121</v>
      </c>
      <c r="K372">
        <v>347.38706588745117</v>
      </c>
      <c r="L372">
        <v>380.59829711914063</v>
      </c>
      <c r="M372">
        <v>357.15507507324219</v>
      </c>
      <c r="N372">
        <v>355.98291397094721</v>
      </c>
      <c r="O372">
        <v>296.98412895202637</v>
      </c>
      <c r="P372">
        <v>373.95605087280273</v>
      </c>
      <c r="Q372">
        <v>395.44567108154303</v>
      </c>
      <c r="R372">
        <v>374.34677124023438</v>
      </c>
      <c r="S372">
        <v>166.48351639509201</v>
      </c>
      <c r="T372">
        <v>446.63719526577347</v>
      </c>
      <c r="U372">
        <v>339.96337890624994</v>
      </c>
      <c r="V372">
        <v>370.43956756591797</v>
      </c>
      <c r="W372">
        <v>413.80952835083008</v>
      </c>
      <c r="X372">
        <v>484.92063522338862</v>
      </c>
      <c r="Y372">
        <v>454.83516693115229</v>
      </c>
      <c r="Z372">
        <v>345.43346405029297</v>
      </c>
      <c r="AA372">
        <v>383.72406005859375</v>
      </c>
      <c r="AB372">
        <v>452.49084472656256</v>
      </c>
      <c r="AC372">
        <v>502.89379119873041</v>
      </c>
      <c r="AD372">
        <v>437.64347076416016</v>
      </c>
      <c r="AE372">
        <v>558.37608337402344</v>
      </c>
      <c r="AF372">
        <v>377.4725341796875</v>
      </c>
      <c r="AG372">
        <v>564.62760925292969</v>
      </c>
      <c r="AH372">
        <v>463.43817106533407</v>
      </c>
      <c r="AI372">
        <v>540.79364776611328</v>
      </c>
      <c r="AJ372">
        <v>632.22221374511719</v>
      </c>
      <c r="AK372">
        <v>390.75702667236334</v>
      </c>
      <c r="AL372">
        <v>462.6495742797851</v>
      </c>
      <c r="AM372">
        <v>568.15122988634494</v>
      </c>
      <c r="AN372">
        <v>592.36873626708984</v>
      </c>
      <c r="AO372">
        <v>423.96825790405279</v>
      </c>
    </row>
    <row r="373" spans="1:41" x14ac:dyDescent="0.25">
      <c r="A373" s="1">
        <v>1271</v>
      </c>
      <c r="B373">
        <v>283.69963645935059</v>
      </c>
      <c r="C373">
        <v>284.09035682678223</v>
      </c>
      <c r="D373">
        <v>285.26251792907715</v>
      </c>
      <c r="E373">
        <v>309.87790107727051</v>
      </c>
      <c r="F373">
        <v>321.99023246765137</v>
      </c>
      <c r="G373">
        <v>354.42003250122065</v>
      </c>
      <c r="H373">
        <v>404.8229598999024</v>
      </c>
      <c r="I373">
        <v>328.63247871398926</v>
      </c>
      <c r="J373">
        <v>323.94383430480957</v>
      </c>
      <c r="K373">
        <v>347.38706588745117</v>
      </c>
      <c r="L373">
        <v>380.98901748657232</v>
      </c>
      <c r="M373">
        <v>357.54579544067377</v>
      </c>
      <c r="N373">
        <v>355.20862928676956</v>
      </c>
      <c r="O373">
        <v>296.59340858459473</v>
      </c>
      <c r="P373">
        <v>373.18176618862492</v>
      </c>
      <c r="Q373">
        <v>395.05495071411133</v>
      </c>
      <c r="R373">
        <v>374.34677124023438</v>
      </c>
      <c r="S373">
        <v>166.09995207834592</v>
      </c>
      <c r="T373">
        <v>446.63003921508783</v>
      </c>
      <c r="U373">
        <v>339.1890942220723</v>
      </c>
      <c r="V373">
        <v>370.04884719848638</v>
      </c>
      <c r="W373">
        <v>413.80952835083008</v>
      </c>
      <c r="X373">
        <v>484.52275880527156</v>
      </c>
      <c r="Y373">
        <v>453.66300582885748</v>
      </c>
      <c r="Z373">
        <v>345.43346405029297</v>
      </c>
      <c r="AA373">
        <v>383.33333969116211</v>
      </c>
      <c r="AB373">
        <v>452.09296830844528</v>
      </c>
      <c r="AC373">
        <v>502.11235046386719</v>
      </c>
      <c r="AD373">
        <v>437.25275039672846</v>
      </c>
      <c r="AE373">
        <v>557.60179834051451</v>
      </c>
      <c r="AF373">
        <v>377.4725341796875</v>
      </c>
      <c r="AG373">
        <v>563.84616851806641</v>
      </c>
      <c r="AH373">
        <v>463.42385896396286</v>
      </c>
      <c r="AI373">
        <v>540.40294647216797</v>
      </c>
      <c r="AJ373">
        <v>631.83151245117188</v>
      </c>
      <c r="AK373">
        <v>390.75702667236334</v>
      </c>
      <c r="AL373">
        <v>462.26600996303904</v>
      </c>
      <c r="AM373">
        <v>567.76052789373716</v>
      </c>
      <c r="AN373">
        <v>591.59445193224337</v>
      </c>
      <c r="AO373">
        <v>423.96825790405279</v>
      </c>
    </row>
    <row r="374" spans="1:41" x14ac:dyDescent="0.25">
      <c r="A374" s="1">
        <v>1272</v>
      </c>
      <c r="B374">
        <v>283.69963645935059</v>
      </c>
      <c r="C374">
        <v>284.48107719421387</v>
      </c>
      <c r="D374">
        <v>285.26251792907715</v>
      </c>
      <c r="E374">
        <v>309.87790107727051</v>
      </c>
      <c r="F374">
        <v>321.59951210021973</v>
      </c>
      <c r="G374">
        <v>354.02931213378912</v>
      </c>
      <c r="H374">
        <v>404.8229598999024</v>
      </c>
      <c r="I374">
        <v>328.63247871398926</v>
      </c>
      <c r="J374">
        <v>323.94383430480957</v>
      </c>
      <c r="K374">
        <v>347.37990983676559</v>
      </c>
      <c r="L374">
        <v>380.20757675170898</v>
      </c>
      <c r="M374">
        <v>357.15507507324219</v>
      </c>
      <c r="N374">
        <v>355.59219360351568</v>
      </c>
      <c r="O374">
        <v>296.97697290134079</v>
      </c>
      <c r="P374">
        <v>373.17461013793951</v>
      </c>
      <c r="Q374">
        <v>394.66423034667969</v>
      </c>
      <c r="R374">
        <v>374.34677124023438</v>
      </c>
      <c r="S374">
        <v>166.48351639509201</v>
      </c>
      <c r="T374">
        <v>446.23931884765631</v>
      </c>
      <c r="U374">
        <v>339.57265853881836</v>
      </c>
      <c r="V374">
        <v>370.05600324917179</v>
      </c>
      <c r="W374">
        <v>413.41880798339844</v>
      </c>
      <c r="X374">
        <v>483.74847412109375</v>
      </c>
      <c r="Y374">
        <v>453.66300582885748</v>
      </c>
      <c r="Z374">
        <v>344.65202331542974</v>
      </c>
      <c r="AA374">
        <v>382.935463273045</v>
      </c>
      <c r="AB374">
        <v>451.34015177632432</v>
      </c>
      <c r="AC374">
        <v>501.72161102294928</v>
      </c>
      <c r="AD374">
        <v>436.47130966186529</v>
      </c>
      <c r="AE374">
        <v>556.81320190429688</v>
      </c>
      <c r="AF374">
        <v>376.69109344482416</v>
      </c>
      <c r="AG374">
        <v>563.07188348455747</v>
      </c>
      <c r="AH374">
        <v>463.0402946472168</v>
      </c>
      <c r="AI374">
        <v>539.62866143865904</v>
      </c>
      <c r="AJ374">
        <v>631.05007171630859</v>
      </c>
      <c r="AK374">
        <v>390.37346235561728</v>
      </c>
      <c r="AL374">
        <v>462.25885391235346</v>
      </c>
      <c r="AM374">
        <v>567.36263275146484</v>
      </c>
      <c r="AN374">
        <v>590.79869909600893</v>
      </c>
      <c r="AO374">
        <v>423.18681716918945</v>
      </c>
    </row>
    <row r="375" spans="1:41" x14ac:dyDescent="0.25">
      <c r="A375" s="1">
        <v>1273</v>
      </c>
      <c r="B375">
        <v>283.69248040866501</v>
      </c>
      <c r="C375">
        <v>284.09035682678223</v>
      </c>
      <c r="D375">
        <v>285.26251792907715</v>
      </c>
      <c r="E375">
        <v>309.48718070983887</v>
      </c>
      <c r="F375">
        <v>321.59951210021973</v>
      </c>
      <c r="G375">
        <v>354.02931213378912</v>
      </c>
      <c r="H375">
        <v>404.4322395324707</v>
      </c>
      <c r="I375">
        <v>328.62532266330368</v>
      </c>
      <c r="J375">
        <v>323.94383430480957</v>
      </c>
      <c r="K375">
        <v>347.00350157070511</v>
      </c>
      <c r="L375">
        <v>380.20757675170898</v>
      </c>
      <c r="M375">
        <v>356.76435470581055</v>
      </c>
      <c r="N375">
        <v>355.20862928676956</v>
      </c>
      <c r="O375">
        <v>296.97697290134079</v>
      </c>
      <c r="P375">
        <v>372.78388977050781</v>
      </c>
      <c r="Q375">
        <v>394.27350997924805</v>
      </c>
      <c r="R375">
        <v>373.57248655605662</v>
      </c>
      <c r="S375">
        <v>166.48351639509201</v>
      </c>
      <c r="T375">
        <v>445.84859848022467</v>
      </c>
      <c r="U375">
        <v>339.18193817138672</v>
      </c>
      <c r="V375">
        <v>370.04884719848638</v>
      </c>
      <c r="W375">
        <v>413.41880798339844</v>
      </c>
      <c r="X375">
        <v>483.35775375366205</v>
      </c>
      <c r="Y375">
        <v>453.66300582885748</v>
      </c>
      <c r="Z375">
        <v>344.65202331542974</v>
      </c>
      <c r="AA375">
        <v>382.55905500698429</v>
      </c>
      <c r="AB375">
        <v>450.92796325683599</v>
      </c>
      <c r="AC375">
        <v>501.72161102294928</v>
      </c>
      <c r="AD375">
        <v>436.08058929443359</v>
      </c>
      <c r="AE375">
        <v>556.42246246337891</v>
      </c>
      <c r="AF375">
        <v>376.69824949550974</v>
      </c>
      <c r="AG375">
        <v>562.29044274969419</v>
      </c>
      <c r="AH375">
        <v>462.6495742797851</v>
      </c>
      <c r="AI375">
        <v>539.23792269640353</v>
      </c>
      <c r="AJ375">
        <v>629.87789154052734</v>
      </c>
      <c r="AK375">
        <v>389.9755859375</v>
      </c>
      <c r="AL375">
        <v>462.25885391235346</v>
      </c>
      <c r="AM375">
        <v>566.19049072265625</v>
      </c>
      <c r="AN375">
        <v>590.0244140625</v>
      </c>
      <c r="AO375">
        <v>423.18681716918945</v>
      </c>
    </row>
    <row r="376" spans="1:41" x14ac:dyDescent="0.25">
      <c r="A376" s="1">
        <v>1274</v>
      </c>
      <c r="B376">
        <v>283.69963645935059</v>
      </c>
      <c r="C376">
        <v>284.09035682678223</v>
      </c>
      <c r="D376">
        <v>284.87895361233109</v>
      </c>
      <c r="E376">
        <v>309.87790107727051</v>
      </c>
      <c r="F376">
        <v>321.59951210021973</v>
      </c>
      <c r="G376">
        <v>354.02931213378912</v>
      </c>
      <c r="H376">
        <v>403.65795484829295</v>
      </c>
      <c r="I376">
        <v>328.63247871398926</v>
      </c>
      <c r="J376">
        <v>323.94383430480957</v>
      </c>
      <c r="K376">
        <v>346.60562515258789</v>
      </c>
      <c r="L376">
        <v>380.20757675170898</v>
      </c>
      <c r="M376">
        <v>356.76435470581055</v>
      </c>
      <c r="N376">
        <v>355.20147323608398</v>
      </c>
      <c r="O376">
        <v>296.59340858459473</v>
      </c>
      <c r="P376">
        <v>372.78388977050781</v>
      </c>
      <c r="Q376">
        <v>394.27350997924805</v>
      </c>
      <c r="R376">
        <v>373.57248655605662</v>
      </c>
      <c r="S376">
        <v>166.48351639509201</v>
      </c>
      <c r="T376">
        <v>445.45787811279297</v>
      </c>
      <c r="U376">
        <v>339.57265853881836</v>
      </c>
      <c r="V376">
        <v>369.66528288174032</v>
      </c>
      <c r="W376">
        <v>412.63736724853516</v>
      </c>
      <c r="X376">
        <v>482.57631301879888</v>
      </c>
      <c r="Y376">
        <v>452.88156509399408</v>
      </c>
      <c r="Z376">
        <v>344.65202331542974</v>
      </c>
      <c r="AA376">
        <v>382.16117858886719</v>
      </c>
      <c r="AB376">
        <v>450.92796325683599</v>
      </c>
      <c r="AC376">
        <v>501.33090972900385</v>
      </c>
      <c r="AD376">
        <v>436.08058929443359</v>
      </c>
      <c r="AE376">
        <v>555.64817812853244</v>
      </c>
      <c r="AF376">
        <v>376.69109344482416</v>
      </c>
      <c r="AG376">
        <v>562.27613064832303</v>
      </c>
      <c r="AH376">
        <v>462.6495742797851</v>
      </c>
      <c r="AI376">
        <v>538.84006500244141</v>
      </c>
      <c r="AJ376">
        <v>629.48719024658203</v>
      </c>
      <c r="AK376">
        <v>389.59202162075394</v>
      </c>
      <c r="AL376">
        <v>461.86097749423629</v>
      </c>
      <c r="AM376">
        <v>565.79975128173828</v>
      </c>
      <c r="AN376">
        <v>589.63371276855469</v>
      </c>
      <c r="AO376">
        <v>423.57038148593551</v>
      </c>
    </row>
    <row r="377" spans="1:41" x14ac:dyDescent="0.25">
      <c r="A377" s="1">
        <v>1275</v>
      </c>
      <c r="B377">
        <v>283.69248040866501</v>
      </c>
      <c r="C377">
        <v>284.09035682678223</v>
      </c>
      <c r="D377">
        <v>285.26251792907715</v>
      </c>
      <c r="E377">
        <v>309.48718070983887</v>
      </c>
      <c r="F377">
        <v>321.20879173278809</v>
      </c>
      <c r="G377">
        <v>353.63859176635742</v>
      </c>
      <c r="H377">
        <v>404.03436311435343</v>
      </c>
      <c r="I377">
        <v>328.24175834655762</v>
      </c>
      <c r="J377">
        <v>323.94383430480957</v>
      </c>
      <c r="K377">
        <v>346.60562515258789</v>
      </c>
      <c r="L377">
        <v>379.81685638427729</v>
      </c>
      <c r="M377">
        <v>356.37363433837891</v>
      </c>
      <c r="N377">
        <v>355.1943171853984</v>
      </c>
      <c r="O377">
        <v>296.59340858459473</v>
      </c>
      <c r="P377">
        <v>372.39316940307617</v>
      </c>
      <c r="Q377">
        <v>393.88278961181646</v>
      </c>
      <c r="R377">
        <v>373.18176618862492</v>
      </c>
      <c r="S377">
        <v>166.48351639509201</v>
      </c>
      <c r="T377">
        <v>445.06000169467586</v>
      </c>
      <c r="U377">
        <v>338.79121780395508</v>
      </c>
      <c r="V377">
        <v>369.65812683105469</v>
      </c>
      <c r="W377">
        <v>412.2538029317891</v>
      </c>
      <c r="X377">
        <v>482.18559265136719</v>
      </c>
      <c r="Y377">
        <v>452.49084472656256</v>
      </c>
      <c r="Z377">
        <v>344.26130294799805</v>
      </c>
      <c r="AA377">
        <v>382.16117858886719</v>
      </c>
      <c r="AB377">
        <v>450.53008683871872</v>
      </c>
      <c r="AC377">
        <v>500.55662469549503</v>
      </c>
      <c r="AD377">
        <v>435.6898689270019</v>
      </c>
      <c r="AE377">
        <v>555.25032043457031</v>
      </c>
      <c r="AF377">
        <v>376.30037307739263</v>
      </c>
      <c r="AG377">
        <v>560.73471767998444</v>
      </c>
      <c r="AH377">
        <v>462.25885391235346</v>
      </c>
      <c r="AI377">
        <v>538.44932556152344</v>
      </c>
      <c r="AJ377">
        <v>628.31501007080078</v>
      </c>
      <c r="AK377">
        <v>389.59202162075394</v>
      </c>
      <c r="AL377">
        <v>461.08669281005854</v>
      </c>
      <c r="AM377">
        <v>565.40904998779297</v>
      </c>
      <c r="AN377">
        <v>588.46153259277344</v>
      </c>
      <c r="AO377">
        <v>422.79609680175781</v>
      </c>
    </row>
    <row r="378" spans="1:41" x14ac:dyDescent="0.25">
      <c r="A378" s="1">
        <v>1276</v>
      </c>
      <c r="B378">
        <v>283.69963645935059</v>
      </c>
      <c r="C378">
        <v>284.09035682678223</v>
      </c>
      <c r="D378">
        <v>285.26251792907715</v>
      </c>
      <c r="E378">
        <v>309.48718070983887</v>
      </c>
      <c r="F378">
        <v>321.20879173278809</v>
      </c>
      <c r="G378">
        <v>353.63859176635742</v>
      </c>
      <c r="H378">
        <v>403.26007843017584</v>
      </c>
      <c r="I378">
        <v>327.85103797912598</v>
      </c>
      <c r="J378">
        <v>323.95099035549515</v>
      </c>
      <c r="K378">
        <v>346.21490478515631</v>
      </c>
      <c r="L378">
        <v>379.42613601684576</v>
      </c>
      <c r="M378">
        <v>356.37363433837891</v>
      </c>
      <c r="N378">
        <v>354.42003250122065</v>
      </c>
      <c r="O378">
        <v>296.59340858459473</v>
      </c>
      <c r="P378">
        <v>372.00244903564453</v>
      </c>
      <c r="Q378">
        <v>393.87563356113088</v>
      </c>
      <c r="R378">
        <v>373.17461013793951</v>
      </c>
      <c r="S378">
        <v>166.47636034440646</v>
      </c>
      <c r="T378">
        <v>444.67643737792974</v>
      </c>
      <c r="U378">
        <v>338.79121780395508</v>
      </c>
      <c r="V378">
        <v>369.26740646362305</v>
      </c>
      <c r="W378">
        <v>412.24664688110352</v>
      </c>
      <c r="X378">
        <v>482.18559265136719</v>
      </c>
      <c r="Y378">
        <v>452.49084472656256</v>
      </c>
      <c r="Z378">
        <v>344.26130294799805</v>
      </c>
      <c r="AA378">
        <v>381.77045822143555</v>
      </c>
      <c r="AB378">
        <v>449.75580215454096</v>
      </c>
      <c r="AC378">
        <v>500.15872955322271</v>
      </c>
      <c r="AD378">
        <v>435.6898689270019</v>
      </c>
      <c r="AE378">
        <v>554.47603540106138</v>
      </c>
      <c r="AF378">
        <v>376.30037307739263</v>
      </c>
      <c r="AG378">
        <v>560.72040557861328</v>
      </c>
      <c r="AH378">
        <v>461.47741317749023</v>
      </c>
      <c r="AI378">
        <v>538.05146786756131</v>
      </c>
      <c r="AJ378">
        <v>627.92430877685547</v>
      </c>
      <c r="AK378">
        <v>389.58486557006836</v>
      </c>
      <c r="AL378">
        <v>460.6959724426269</v>
      </c>
      <c r="AM378">
        <v>565.018310546875</v>
      </c>
      <c r="AN378">
        <v>588.07083129882813</v>
      </c>
      <c r="AO378">
        <v>422.79609680175781</v>
      </c>
    </row>
    <row r="379" spans="1:41" x14ac:dyDescent="0.25">
      <c r="A379" s="1">
        <v>1277</v>
      </c>
      <c r="B379">
        <v>283.69963645935059</v>
      </c>
      <c r="C379">
        <v>284.09035682678223</v>
      </c>
      <c r="D379">
        <v>285.26251792907715</v>
      </c>
      <c r="E379">
        <v>309.48718070983887</v>
      </c>
      <c r="F379">
        <v>320.82522741604203</v>
      </c>
      <c r="G379">
        <v>353.63859176635742</v>
      </c>
      <c r="H379">
        <v>402.86935806274414</v>
      </c>
      <c r="I379">
        <v>327.85103797912598</v>
      </c>
      <c r="J379">
        <v>323.55311393737793</v>
      </c>
      <c r="K379">
        <v>346.21490478515631</v>
      </c>
      <c r="L379">
        <v>379.04257170009964</v>
      </c>
      <c r="M379">
        <v>356.37363433837891</v>
      </c>
      <c r="N379">
        <v>354.42718855190623</v>
      </c>
      <c r="O379">
        <v>296.59340858459473</v>
      </c>
      <c r="P379">
        <v>372.00244903564453</v>
      </c>
      <c r="Q379">
        <v>393.10134887695313</v>
      </c>
      <c r="R379">
        <v>372.78388977050781</v>
      </c>
      <c r="S379">
        <v>166.48351639509201</v>
      </c>
      <c r="T379">
        <v>444.29287306118368</v>
      </c>
      <c r="U379">
        <v>338.79121780395508</v>
      </c>
      <c r="V379">
        <v>369.26740646362305</v>
      </c>
      <c r="W379">
        <v>411.85592651367188</v>
      </c>
      <c r="X379">
        <v>481.79487228393549</v>
      </c>
      <c r="Y379">
        <v>452.49084472656256</v>
      </c>
      <c r="Z379">
        <v>344.26130294799805</v>
      </c>
      <c r="AA379">
        <v>381.77045822143555</v>
      </c>
      <c r="AB379">
        <v>449.75580215454096</v>
      </c>
      <c r="AC379">
        <v>499.38444521837619</v>
      </c>
      <c r="AD379">
        <v>435.29914855957026</v>
      </c>
      <c r="AE379">
        <v>553.68743896484375</v>
      </c>
      <c r="AF379">
        <v>375.90965270996094</v>
      </c>
      <c r="AG379">
        <v>560.32966613769531</v>
      </c>
      <c r="AH379">
        <v>461.47741317749023</v>
      </c>
      <c r="AI379">
        <v>537.27718353271484</v>
      </c>
      <c r="AJ379">
        <v>626.75212860107422</v>
      </c>
      <c r="AK379">
        <v>388.81058088589072</v>
      </c>
      <c r="AL379">
        <v>460.6959724426269</v>
      </c>
      <c r="AM379">
        <v>563.84616851806641</v>
      </c>
      <c r="AN379">
        <v>587.68009185791016</v>
      </c>
      <c r="AO379">
        <v>422.40537643432623</v>
      </c>
    </row>
    <row r="380" spans="1:41" x14ac:dyDescent="0.25">
      <c r="A380" s="1">
        <v>1278</v>
      </c>
      <c r="B380">
        <v>283.69963645935059</v>
      </c>
      <c r="C380">
        <v>284.09035682678223</v>
      </c>
      <c r="D380">
        <v>285.26251792907715</v>
      </c>
      <c r="E380">
        <v>309.48718070983887</v>
      </c>
      <c r="F380">
        <v>321.20879173278809</v>
      </c>
      <c r="G380">
        <v>352.85715103149408</v>
      </c>
      <c r="H380">
        <v>403.25292237949026</v>
      </c>
      <c r="I380">
        <v>327.85103797912598</v>
      </c>
      <c r="J380">
        <v>323.94383430480957</v>
      </c>
      <c r="K380">
        <v>346.21490478515631</v>
      </c>
      <c r="L380">
        <v>379.42613601684576</v>
      </c>
      <c r="M380">
        <v>356.37363433837891</v>
      </c>
      <c r="N380">
        <v>354.42003250122065</v>
      </c>
      <c r="O380">
        <v>296.59340858459473</v>
      </c>
      <c r="P380">
        <v>372.00244903564453</v>
      </c>
      <c r="Q380">
        <v>393.10134887695313</v>
      </c>
      <c r="R380">
        <v>372.78388977050781</v>
      </c>
      <c r="S380">
        <v>166.48351639509201</v>
      </c>
      <c r="T380">
        <v>443.89499664306641</v>
      </c>
      <c r="U380">
        <v>338.79121780395508</v>
      </c>
      <c r="V380">
        <v>369.26740646362305</v>
      </c>
      <c r="W380">
        <v>411.85592651367188</v>
      </c>
      <c r="X380">
        <v>481.02058759975773</v>
      </c>
      <c r="Y380">
        <v>451.70224794101364</v>
      </c>
      <c r="Z380">
        <v>344.26130294799805</v>
      </c>
      <c r="AA380">
        <v>381.77045822143555</v>
      </c>
      <c r="AB380">
        <v>449.36508178710943</v>
      </c>
      <c r="AC380">
        <v>498.9937432257683</v>
      </c>
      <c r="AD380">
        <v>434.52486387539261</v>
      </c>
      <c r="AE380">
        <v>553.29669952392578</v>
      </c>
      <c r="AF380">
        <v>375.90965270996094</v>
      </c>
      <c r="AG380">
        <v>559.54822540283203</v>
      </c>
      <c r="AH380">
        <v>461.09384886074417</v>
      </c>
      <c r="AI380">
        <v>536.88644409179688</v>
      </c>
      <c r="AJ380">
        <v>625.97068786621094</v>
      </c>
      <c r="AK380">
        <v>388.80342483520508</v>
      </c>
      <c r="AL380">
        <v>460.30525207519537</v>
      </c>
      <c r="AM380">
        <v>563.84616851806641</v>
      </c>
      <c r="AN380">
        <v>586.89865112304688</v>
      </c>
      <c r="AO380">
        <v>422.40537643432623</v>
      </c>
    </row>
    <row r="381" spans="1:41" x14ac:dyDescent="0.25">
      <c r="A381" s="1">
        <v>1279</v>
      </c>
      <c r="B381">
        <v>282.92535177517289</v>
      </c>
      <c r="C381">
        <v>284.09035682678223</v>
      </c>
      <c r="D381">
        <v>284.87895361233109</v>
      </c>
      <c r="E381">
        <v>309.48718070983887</v>
      </c>
      <c r="F381">
        <v>321.20879173278809</v>
      </c>
      <c r="G381">
        <v>352.85715103149408</v>
      </c>
      <c r="H381">
        <v>402.4786376953125</v>
      </c>
      <c r="I381">
        <v>327.85103797912598</v>
      </c>
      <c r="J381">
        <v>323.55311393737793</v>
      </c>
      <c r="K381">
        <v>346.21490478515631</v>
      </c>
      <c r="L381">
        <v>379.41897996616018</v>
      </c>
      <c r="M381">
        <v>355.99007002163279</v>
      </c>
      <c r="N381">
        <v>354.42003250122065</v>
      </c>
      <c r="O381">
        <v>296.20268821716309</v>
      </c>
      <c r="P381">
        <v>371.61172866821295</v>
      </c>
      <c r="Q381">
        <v>392.71062850952148</v>
      </c>
      <c r="R381">
        <v>372.78388977050781</v>
      </c>
      <c r="S381">
        <v>166.48351639509201</v>
      </c>
      <c r="T381">
        <v>443.50427627563471</v>
      </c>
      <c r="U381">
        <v>338.79121780395508</v>
      </c>
      <c r="V381">
        <v>368.87668609619141</v>
      </c>
      <c r="W381">
        <v>411.46520614624018</v>
      </c>
      <c r="X381">
        <v>480.62271118164063</v>
      </c>
      <c r="Y381">
        <v>451.31868362426752</v>
      </c>
      <c r="Z381">
        <v>344.26130294799805</v>
      </c>
      <c r="AA381">
        <v>381.37973785400385</v>
      </c>
      <c r="AB381">
        <v>448.97436141967779</v>
      </c>
      <c r="AC381">
        <v>498.59584808349615</v>
      </c>
      <c r="AD381">
        <v>434.12698745727533</v>
      </c>
      <c r="AE381">
        <v>552.90599822998047</v>
      </c>
      <c r="AF381">
        <v>375.90965270996094</v>
      </c>
      <c r="AG381">
        <v>558.76678466796875</v>
      </c>
      <c r="AH381">
        <v>460.6959724426269</v>
      </c>
      <c r="AI381">
        <v>536.1121597569504</v>
      </c>
      <c r="AJ381">
        <v>625.19640353136447</v>
      </c>
      <c r="AK381">
        <v>388.80342483520508</v>
      </c>
      <c r="AL381">
        <v>459.53096739101761</v>
      </c>
      <c r="AM381">
        <v>562.67398834228516</v>
      </c>
      <c r="AN381">
        <v>585.73366479559263</v>
      </c>
      <c r="AO381">
        <v>421.63109175014847</v>
      </c>
    </row>
    <row r="382" spans="1:41" x14ac:dyDescent="0.25">
      <c r="A382" s="1">
        <v>1280</v>
      </c>
      <c r="B382">
        <v>283.30176004123336</v>
      </c>
      <c r="C382">
        <v>284.09035682678223</v>
      </c>
      <c r="D382">
        <v>285.26251792907715</v>
      </c>
      <c r="E382">
        <v>309.48718070983887</v>
      </c>
      <c r="F382">
        <v>321.20879173278809</v>
      </c>
      <c r="G382">
        <v>352.85715103149408</v>
      </c>
      <c r="H382">
        <v>402.4786376953125</v>
      </c>
      <c r="I382">
        <v>327.85103797912598</v>
      </c>
      <c r="J382">
        <v>323.55311393737793</v>
      </c>
      <c r="K382">
        <v>346.21490478515631</v>
      </c>
      <c r="L382">
        <v>378.64469528198242</v>
      </c>
      <c r="M382">
        <v>355.98291397094721</v>
      </c>
      <c r="N382">
        <v>354.42003250122065</v>
      </c>
      <c r="O382">
        <v>296.20268821716309</v>
      </c>
      <c r="P382">
        <v>371.60457261752737</v>
      </c>
      <c r="Q382">
        <v>392.71062850952148</v>
      </c>
      <c r="R382">
        <v>372.39316940307617</v>
      </c>
      <c r="S382">
        <v>166.48351639509201</v>
      </c>
      <c r="T382">
        <v>443.50427627563471</v>
      </c>
      <c r="U382">
        <v>338.79121780395508</v>
      </c>
      <c r="V382">
        <v>368.86953004550594</v>
      </c>
      <c r="W382">
        <v>411.46520614624018</v>
      </c>
      <c r="X382">
        <v>480.23199081420893</v>
      </c>
      <c r="Y382">
        <v>450.92796325683599</v>
      </c>
      <c r="Z382">
        <v>343.87058258056641</v>
      </c>
      <c r="AA382">
        <v>380.98901748657232</v>
      </c>
      <c r="AB382">
        <v>448.58364105224609</v>
      </c>
      <c r="AC382">
        <v>498.20514678955072</v>
      </c>
      <c r="AD382">
        <v>434.12698745727533</v>
      </c>
      <c r="AE382">
        <v>552.12455749511719</v>
      </c>
      <c r="AF382">
        <v>375.51177629184372</v>
      </c>
      <c r="AG382">
        <v>557.98534393310547</v>
      </c>
      <c r="AH382">
        <v>460.6959724426269</v>
      </c>
      <c r="AI382">
        <v>535.71430206298828</v>
      </c>
      <c r="AJ382">
        <v>624.02426080389341</v>
      </c>
      <c r="AK382">
        <v>388.41986051845902</v>
      </c>
      <c r="AL382">
        <v>459.52381134033197</v>
      </c>
      <c r="AM382">
        <v>562.28328704833984</v>
      </c>
      <c r="AN382">
        <v>585.72650909423828</v>
      </c>
      <c r="AO382">
        <v>422.00750001620895</v>
      </c>
    </row>
    <row r="383" spans="1:41" x14ac:dyDescent="0.25">
      <c r="A383" s="1">
        <v>1281</v>
      </c>
      <c r="B383">
        <v>282.92535177517289</v>
      </c>
      <c r="C383">
        <v>283.69963645935059</v>
      </c>
      <c r="D383">
        <v>284.48823324489945</v>
      </c>
      <c r="E383">
        <v>309.48718070983887</v>
      </c>
      <c r="F383">
        <v>320.4273509979248</v>
      </c>
      <c r="G383">
        <v>352.46643066406256</v>
      </c>
      <c r="H383">
        <v>402.0879173278808</v>
      </c>
      <c r="I383">
        <v>327.46031761169434</v>
      </c>
      <c r="J383">
        <v>323.55311393737793</v>
      </c>
      <c r="K383">
        <v>345.82418441772461</v>
      </c>
      <c r="L383">
        <v>379.02825959872848</v>
      </c>
      <c r="M383">
        <v>355.59934965420109</v>
      </c>
      <c r="N383">
        <v>354.02931213378912</v>
      </c>
      <c r="O383">
        <v>296.20268821716309</v>
      </c>
      <c r="P383">
        <v>371.61172866821295</v>
      </c>
      <c r="Q383">
        <v>392.3199081420899</v>
      </c>
      <c r="R383">
        <v>372.39316940307617</v>
      </c>
      <c r="S383">
        <v>166.48351639509201</v>
      </c>
      <c r="T383">
        <v>442.72999159145712</v>
      </c>
      <c r="U383">
        <v>338.40049743652338</v>
      </c>
      <c r="V383">
        <v>368.49312177944529</v>
      </c>
      <c r="W383">
        <v>411.07448577880859</v>
      </c>
      <c r="X383">
        <v>479.45055007934576</v>
      </c>
      <c r="Y383">
        <v>450.92796325683599</v>
      </c>
      <c r="Z383">
        <v>343.87058258056641</v>
      </c>
      <c r="AA383">
        <v>380.59829711914063</v>
      </c>
      <c r="AB383">
        <v>448.57648500156051</v>
      </c>
      <c r="AC383">
        <v>497.4237060546875</v>
      </c>
      <c r="AD383">
        <v>433.73626708984369</v>
      </c>
      <c r="AE383">
        <v>551.34311676025391</v>
      </c>
      <c r="AF383">
        <v>375.5189323425293</v>
      </c>
      <c r="AG383">
        <v>557.59464263916016</v>
      </c>
      <c r="AH383">
        <v>460.6959724426269</v>
      </c>
      <c r="AI383">
        <v>535.32356262207031</v>
      </c>
      <c r="AJ383">
        <v>623.62636566162109</v>
      </c>
      <c r="AK383">
        <v>388.0219841003418</v>
      </c>
      <c r="AL383">
        <v>459.13309097290033</v>
      </c>
      <c r="AM383">
        <v>561.89254760742188</v>
      </c>
      <c r="AN383">
        <v>584.945068359375</v>
      </c>
      <c r="AO383">
        <v>421.24037138271683</v>
      </c>
    </row>
    <row r="384" spans="1:41" x14ac:dyDescent="0.25">
      <c r="A384" s="1">
        <v>1282</v>
      </c>
      <c r="B384">
        <v>283.31607214260453</v>
      </c>
      <c r="C384">
        <v>284.09035682678223</v>
      </c>
      <c r="D384">
        <v>284.48107719421387</v>
      </c>
      <c r="E384">
        <v>309.48718070983887</v>
      </c>
      <c r="F384">
        <v>320.4273509979248</v>
      </c>
      <c r="G384">
        <v>352.85715103149408</v>
      </c>
      <c r="H384">
        <v>402.0879173278808</v>
      </c>
      <c r="I384">
        <v>327.46031761169434</v>
      </c>
      <c r="J384">
        <v>323.55311393737793</v>
      </c>
      <c r="K384">
        <v>345.82418441772461</v>
      </c>
      <c r="L384">
        <v>378.25397491455072</v>
      </c>
      <c r="M384">
        <v>355.59219360351568</v>
      </c>
      <c r="N384">
        <v>354.02931213378912</v>
      </c>
      <c r="O384">
        <v>296.20268821716309</v>
      </c>
      <c r="P384">
        <v>370.83028793334961</v>
      </c>
      <c r="Q384">
        <v>392.3199081420899</v>
      </c>
      <c r="R384">
        <v>372.39316940307617</v>
      </c>
      <c r="S384">
        <v>166.48351639509201</v>
      </c>
      <c r="T384">
        <v>442.7156794900859</v>
      </c>
      <c r="U384">
        <v>338.40049743652338</v>
      </c>
      <c r="V384">
        <v>368.48596572875982</v>
      </c>
      <c r="W384">
        <v>410.68376541137695</v>
      </c>
      <c r="X384">
        <v>479.05982971191406</v>
      </c>
      <c r="Y384">
        <v>450.53724288940435</v>
      </c>
      <c r="Z384">
        <v>343.87058258056641</v>
      </c>
      <c r="AA384">
        <v>380.98901748657232</v>
      </c>
      <c r="AB384">
        <v>447.80220031738287</v>
      </c>
      <c r="AC384">
        <v>497.03296661376959</v>
      </c>
      <c r="AD384">
        <v>433.73626708984369</v>
      </c>
      <c r="AE384">
        <v>550.56883172674497</v>
      </c>
      <c r="AF384">
        <v>375.1282119750976</v>
      </c>
      <c r="AG384">
        <v>557.20390319824219</v>
      </c>
      <c r="AH384">
        <v>460.30525207519537</v>
      </c>
      <c r="AI384">
        <v>534.54212188720703</v>
      </c>
      <c r="AJ384">
        <v>622.84492492675781</v>
      </c>
      <c r="AK384">
        <v>388.0219841003418</v>
      </c>
      <c r="AL384">
        <v>458.74237060546881</v>
      </c>
      <c r="AM384">
        <v>560.72040557861328</v>
      </c>
      <c r="AN384">
        <v>584.55432891845703</v>
      </c>
      <c r="AO384">
        <v>421.23321533203125</v>
      </c>
    </row>
    <row r="385" spans="1:41" x14ac:dyDescent="0.25">
      <c r="A385" s="1">
        <v>1283</v>
      </c>
      <c r="B385">
        <v>283.69963645935059</v>
      </c>
      <c r="C385">
        <v>284.09035682678223</v>
      </c>
      <c r="D385">
        <v>285.25536187839157</v>
      </c>
      <c r="E385">
        <v>309.09646034240723</v>
      </c>
      <c r="F385">
        <v>320.81091531467086</v>
      </c>
      <c r="G385">
        <v>352.47358671474797</v>
      </c>
      <c r="H385">
        <v>401.31363264370322</v>
      </c>
      <c r="I385">
        <v>327.46031761169434</v>
      </c>
      <c r="J385">
        <v>323.16954962063187</v>
      </c>
      <c r="K385">
        <v>345.44062010097855</v>
      </c>
      <c r="L385">
        <v>378.25397491455072</v>
      </c>
      <c r="M385">
        <v>355.59219360351568</v>
      </c>
      <c r="N385">
        <v>354.02931213378912</v>
      </c>
      <c r="O385">
        <v>296.20268821716309</v>
      </c>
      <c r="P385">
        <v>370.83744398403519</v>
      </c>
      <c r="Q385">
        <v>391.9291877746582</v>
      </c>
      <c r="R385">
        <v>372.00244903564453</v>
      </c>
      <c r="S385">
        <v>166.48351639509201</v>
      </c>
      <c r="T385">
        <v>441.94139480590815</v>
      </c>
      <c r="U385">
        <v>338.40049743652338</v>
      </c>
      <c r="V385">
        <v>368.09524536132813</v>
      </c>
      <c r="W385">
        <v>410.29304504394531</v>
      </c>
      <c r="X385">
        <v>478.66910934448237</v>
      </c>
      <c r="Y385">
        <v>449.75580215454096</v>
      </c>
      <c r="Z385">
        <v>343.87058258056641</v>
      </c>
      <c r="AA385">
        <v>380.60545316982621</v>
      </c>
      <c r="AB385">
        <v>447.41147994995123</v>
      </c>
      <c r="AC385">
        <v>496.64226531982416</v>
      </c>
      <c r="AD385">
        <v>432.96198240566605</v>
      </c>
      <c r="AE385">
        <v>550.17809298448947</v>
      </c>
      <c r="AF385">
        <v>374.73749160766607</v>
      </c>
      <c r="AG385">
        <v>556.42961886339572</v>
      </c>
      <c r="AH385">
        <v>459.53096739101761</v>
      </c>
      <c r="AI385">
        <v>534.15142059326172</v>
      </c>
      <c r="AJ385">
        <v>622.44706723279569</v>
      </c>
      <c r="AK385">
        <v>387.6312637329101</v>
      </c>
      <c r="AL385">
        <v>458.73521455478317</v>
      </c>
      <c r="AM385">
        <v>559.94612054510435</v>
      </c>
      <c r="AN385">
        <v>584.16362762451172</v>
      </c>
      <c r="AO385">
        <v>420.84249496459967</v>
      </c>
    </row>
    <row r="386" spans="1:41" x14ac:dyDescent="0.25">
      <c r="A386" s="1">
        <v>1284</v>
      </c>
      <c r="B386">
        <v>283.30891609191895</v>
      </c>
      <c r="C386">
        <v>284.09035682678223</v>
      </c>
      <c r="D386">
        <v>284.87179756164551</v>
      </c>
      <c r="E386">
        <v>309.09646034240723</v>
      </c>
      <c r="F386">
        <v>320.4273509979248</v>
      </c>
      <c r="G386">
        <v>352.84999498080867</v>
      </c>
      <c r="H386">
        <v>400.91575622558594</v>
      </c>
      <c r="I386">
        <v>327.46031761169434</v>
      </c>
      <c r="J386">
        <v>323.55311393737793</v>
      </c>
      <c r="K386">
        <v>345.42630799960739</v>
      </c>
      <c r="L386">
        <v>378.25397491455072</v>
      </c>
      <c r="M386">
        <v>355.20147323608398</v>
      </c>
      <c r="N386">
        <v>353.63859176635742</v>
      </c>
      <c r="O386">
        <v>296.20268821716309</v>
      </c>
      <c r="P386">
        <v>370.43956756591797</v>
      </c>
      <c r="Q386">
        <v>391.53846740722656</v>
      </c>
      <c r="R386">
        <v>371.99529298495906</v>
      </c>
      <c r="S386">
        <v>166.48351639509201</v>
      </c>
      <c r="T386">
        <v>441.94139480590815</v>
      </c>
      <c r="U386">
        <v>338.40049743652338</v>
      </c>
      <c r="V386">
        <v>368.09524536132813</v>
      </c>
      <c r="W386">
        <v>410.29304504394531</v>
      </c>
      <c r="X386">
        <v>477.89482466030461</v>
      </c>
      <c r="Y386">
        <v>449.75580215454096</v>
      </c>
      <c r="Z386">
        <v>343.87058258056641</v>
      </c>
      <c r="AA386">
        <v>380.20757675170898</v>
      </c>
      <c r="AB386">
        <v>447.41147994995123</v>
      </c>
      <c r="AC386">
        <v>496.25868227892306</v>
      </c>
      <c r="AD386">
        <v>433.34554672241217</v>
      </c>
      <c r="AE386">
        <v>549.39665224962619</v>
      </c>
      <c r="AF386">
        <v>374.73749160766607</v>
      </c>
      <c r="AG386">
        <v>556.03176116943359</v>
      </c>
      <c r="AH386">
        <v>459.13309097290033</v>
      </c>
      <c r="AI386">
        <v>533.76068115234375</v>
      </c>
      <c r="AJ386">
        <v>621.67278289794922</v>
      </c>
      <c r="AK386">
        <v>387.24054336547852</v>
      </c>
      <c r="AL386">
        <v>458.35165023803711</v>
      </c>
      <c r="AM386">
        <v>559.93896484375</v>
      </c>
      <c r="AN386">
        <v>582.99144744873047</v>
      </c>
      <c r="AO386">
        <v>420.84249496459967</v>
      </c>
    </row>
    <row r="387" spans="1:41" x14ac:dyDescent="0.25">
      <c r="A387" s="1">
        <v>1285</v>
      </c>
      <c r="B387">
        <v>283.30176004123336</v>
      </c>
      <c r="C387">
        <v>283.69963645935059</v>
      </c>
      <c r="D387">
        <v>284.48107719421387</v>
      </c>
      <c r="E387">
        <v>308.71289602566117</v>
      </c>
      <c r="F387">
        <v>320.03663063049316</v>
      </c>
      <c r="G387">
        <v>352.07571029663086</v>
      </c>
      <c r="H387">
        <v>400.91575622558594</v>
      </c>
      <c r="I387">
        <v>327.46031761169434</v>
      </c>
      <c r="J387">
        <v>323.55311393737793</v>
      </c>
      <c r="K387">
        <v>345.43346405029297</v>
      </c>
      <c r="L387">
        <v>377.8632545471192</v>
      </c>
      <c r="M387">
        <v>354.81075286865234</v>
      </c>
      <c r="N387">
        <v>353.63859176635742</v>
      </c>
      <c r="O387">
        <v>296.20268821716309</v>
      </c>
      <c r="P387">
        <v>370.43956756591797</v>
      </c>
      <c r="Q387">
        <v>391.1549030904805</v>
      </c>
      <c r="R387">
        <v>371.60457261752737</v>
      </c>
      <c r="S387">
        <v>166.48351639509201</v>
      </c>
      <c r="T387">
        <v>441.55067443847662</v>
      </c>
      <c r="U387">
        <v>338.40049743652338</v>
      </c>
      <c r="V387">
        <v>368.08808931064254</v>
      </c>
      <c r="W387">
        <v>409.5187603597675</v>
      </c>
      <c r="X387">
        <v>477.8876686096192</v>
      </c>
      <c r="Y387">
        <v>449.36508178710943</v>
      </c>
      <c r="Z387">
        <v>343.47986221313477</v>
      </c>
      <c r="AA387">
        <v>380.20757675170898</v>
      </c>
      <c r="AB387">
        <v>447.02075958251953</v>
      </c>
      <c r="AC387">
        <v>496.24437017755184</v>
      </c>
      <c r="AD387">
        <v>432.95482635498047</v>
      </c>
      <c r="AE387">
        <v>548.60805511474609</v>
      </c>
      <c r="AF387">
        <v>374.34677124023438</v>
      </c>
      <c r="AG387">
        <v>555.64102172851563</v>
      </c>
      <c r="AH387">
        <v>459.13309097290033</v>
      </c>
      <c r="AI387">
        <v>533.36997985839844</v>
      </c>
      <c r="AJ387">
        <v>620.50775912218478</v>
      </c>
      <c r="AK387">
        <v>387.24054336547852</v>
      </c>
      <c r="AL387">
        <v>457.57020950317377</v>
      </c>
      <c r="AM387">
        <v>559.15752410888672</v>
      </c>
      <c r="AN387">
        <v>582.60074615478516</v>
      </c>
      <c r="AO387">
        <v>420.44461854648239</v>
      </c>
    </row>
    <row r="388" spans="1:41" x14ac:dyDescent="0.25">
      <c r="A388" s="1">
        <v>1286</v>
      </c>
      <c r="B388">
        <v>283.30176004123336</v>
      </c>
      <c r="C388">
        <v>283.69963645935059</v>
      </c>
      <c r="D388">
        <v>284.48107719421387</v>
      </c>
      <c r="E388">
        <v>308.70573997497559</v>
      </c>
      <c r="F388">
        <v>320.03663063049316</v>
      </c>
      <c r="G388">
        <v>352.07571029663086</v>
      </c>
      <c r="H388">
        <v>400.91575622558594</v>
      </c>
      <c r="I388">
        <v>327.46031761169434</v>
      </c>
      <c r="J388">
        <v>322.77167320251465</v>
      </c>
      <c r="K388">
        <v>345.42630799960739</v>
      </c>
      <c r="L388">
        <v>377.8632545471192</v>
      </c>
      <c r="M388">
        <v>355.1943171853984</v>
      </c>
      <c r="N388">
        <v>353.63859176635742</v>
      </c>
      <c r="O388">
        <v>295.81196784973145</v>
      </c>
      <c r="P388">
        <v>370.04884719848638</v>
      </c>
      <c r="Q388">
        <v>391.14774703979492</v>
      </c>
      <c r="R388">
        <v>371.22100830078125</v>
      </c>
      <c r="S388">
        <v>166.48351639509201</v>
      </c>
      <c r="T388">
        <v>441.55067443847662</v>
      </c>
      <c r="U388">
        <v>338.40049743652338</v>
      </c>
      <c r="V388">
        <v>367.70452499389648</v>
      </c>
      <c r="W388">
        <v>409.90232467651362</v>
      </c>
      <c r="X388">
        <v>477.49694824218756</v>
      </c>
      <c r="Y388">
        <v>448.97436141967779</v>
      </c>
      <c r="Z388">
        <v>343.09629789638865</v>
      </c>
      <c r="AA388">
        <v>379.81685638427729</v>
      </c>
      <c r="AB388">
        <v>446.63003921508783</v>
      </c>
      <c r="AC388">
        <v>495.47724154405984</v>
      </c>
      <c r="AD388">
        <v>432.17338562011713</v>
      </c>
      <c r="AE388">
        <v>548.21735382080078</v>
      </c>
      <c r="AF388">
        <v>374.34677124023438</v>
      </c>
      <c r="AG388">
        <v>554.46887969970703</v>
      </c>
      <c r="AH388">
        <v>458.74237060546881</v>
      </c>
      <c r="AI388">
        <v>532.58853912353516</v>
      </c>
      <c r="AJ388">
        <v>620.10990142822266</v>
      </c>
      <c r="AK388">
        <v>386.84982299804688</v>
      </c>
      <c r="AL388">
        <v>457.17948913574224</v>
      </c>
      <c r="AM388">
        <v>558.76678466796875</v>
      </c>
      <c r="AN388">
        <v>581.82646112127611</v>
      </c>
      <c r="AO388">
        <v>420.06105422973633</v>
      </c>
    </row>
    <row r="389" spans="1:41" x14ac:dyDescent="0.25">
      <c r="A389" s="1">
        <v>1287</v>
      </c>
      <c r="B389">
        <v>282.9181957244873</v>
      </c>
      <c r="C389">
        <v>283.69963645935059</v>
      </c>
      <c r="D389">
        <v>284.86464151095993</v>
      </c>
      <c r="E389">
        <v>308.69858392429001</v>
      </c>
      <c r="F389">
        <v>320.03663063049316</v>
      </c>
      <c r="G389">
        <v>352.07571029663086</v>
      </c>
      <c r="H389">
        <v>400.52503585815424</v>
      </c>
      <c r="I389">
        <v>327.46031761169434</v>
      </c>
      <c r="J389">
        <v>323.16239356994629</v>
      </c>
      <c r="K389">
        <v>345.04989973354691</v>
      </c>
      <c r="L389">
        <v>377.4725341796875</v>
      </c>
      <c r="M389">
        <v>354.81075286865234</v>
      </c>
      <c r="N389">
        <v>352.85715103149408</v>
      </c>
      <c r="O389">
        <v>296.20268821716309</v>
      </c>
      <c r="P389">
        <v>370.04884719848638</v>
      </c>
      <c r="Q389">
        <v>390.75702667236334</v>
      </c>
      <c r="R389">
        <v>371.60457261752737</v>
      </c>
      <c r="S389">
        <v>166.48351639509201</v>
      </c>
      <c r="T389">
        <v>441.15279802035934</v>
      </c>
      <c r="U389">
        <v>338.0097770690918</v>
      </c>
      <c r="V389">
        <v>367.6973689432109</v>
      </c>
      <c r="W389">
        <v>409.12803999233597</v>
      </c>
      <c r="X389">
        <v>476.72266355800974</v>
      </c>
      <c r="Y389">
        <v>448.58364105224609</v>
      </c>
      <c r="Z389">
        <v>343.47986221313477</v>
      </c>
      <c r="AA389">
        <v>379.81685638427729</v>
      </c>
      <c r="AB389">
        <v>446.62288316440242</v>
      </c>
      <c r="AC389">
        <v>495.0793838500976</v>
      </c>
      <c r="AD389">
        <v>431.7826652526856</v>
      </c>
      <c r="AE389">
        <v>547.82661437988281</v>
      </c>
      <c r="AF389">
        <v>374.34677124023438</v>
      </c>
      <c r="AG389">
        <v>554.07814025878906</v>
      </c>
      <c r="AH389">
        <v>458.74237060546881</v>
      </c>
      <c r="AI389">
        <v>532.58853912353516</v>
      </c>
      <c r="AJ389">
        <v>619.32846069335938</v>
      </c>
      <c r="AK389">
        <v>386.84982299804688</v>
      </c>
      <c r="AL389">
        <v>457.17948913574224</v>
      </c>
      <c r="AM389">
        <v>558.37608337402344</v>
      </c>
      <c r="AN389">
        <v>581.42856597900391</v>
      </c>
      <c r="AO389">
        <v>419.67033386230469</v>
      </c>
    </row>
    <row r="390" spans="1:41" x14ac:dyDescent="0.25">
      <c r="A390" s="1">
        <v>1288</v>
      </c>
      <c r="B390">
        <v>282.9181957244873</v>
      </c>
      <c r="C390">
        <v>284.09035682678223</v>
      </c>
      <c r="D390">
        <v>284.48107719421387</v>
      </c>
      <c r="E390">
        <v>309.09646034240723</v>
      </c>
      <c r="F390">
        <v>320.03663063049316</v>
      </c>
      <c r="G390">
        <v>351.68498992919922</v>
      </c>
      <c r="H390">
        <v>400.13431549072271</v>
      </c>
      <c r="I390">
        <v>326.68603292751664</v>
      </c>
      <c r="J390">
        <v>322.77167320251465</v>
      </c>
      <c r="K390">
        <v>345.04989973354691</v>
      </c>
      <c r="L390">
        <v>377.4725341796875</v>
      </c>
      <c r="M390">
        <v>355.1943171853984</v>
      </c>
      <c r="N390">
        <v>352.85715103149408</v>
      </c>
      <c r="O390">
        <v>296.20268821716309</v>
      </c>
      <c r="P390">
        <v>370.04884719848638</v>
      </c>
      <c r="Q390">
        <v>390.36630630493164</v>
      </c>
      <c r="R390">
        <v>370.83028793334961</v>
      </c>
      <c r="S390">
        <v>166.48351639509201</v>
      </c>
      <c r="T390">
        <v>440.37851333618158</v>
      </c>
      <c r="U390">
        <v>338.0097770690918</v>
      </c>
      <c r="V390">
        <v>367.31380462646484</v>
      </c>
      <c r="W390">
        <v>409.12088394165039</v>
      </c>
      <c r="X390">
        <v>476.32478713989263</v>
      </c>
      <c r="Y390">
        <v>448.58364105224609</v>
      </c>
      <c r="Z390">
        <v>343.08914184570318</v>
      </c>
      <c r="AA390">
        <v>379.42613601684576</v>
      </c>
      <c r="AB390">
        <v>445.84859848022467</v>
      </c>
      <c r="AC390">
        <v>494.68864440917969</v>
      </c>
      <c r="AD390">
        <v>431.7826652526856</v>
      </c>
      <c r="AE390">
        <v>547.05233004503634</v>
      </c>
      <c r="AF390">
        <v>373.95605087280273</v>
      </c>
      <c r="AG390">
        <v>553.68743896484375</v>
      </c>
      <c r="AH390">
        <v>458.35165023803711</v>
      </c>
      <c r="AI390">
        <v>532.19779968261719</v>
      </c>
      <c r="AJ390">
        <v>618.15628051757813</v>
      </c>
      <c r="AK390">
        <v>386.45910263061523</v>
      </c>
      <c r="AL390">
        <v>457.17948913574224</v>
      </c>
      <c r="AM390">
        <v>557.60179834051451</v>
      </c>
      <c r="AN390">
        <v>581.03786468505859</v>
      </c>
      <c r="AO390">
        <v>419.2796134948731</v>
      </c>
    </row>
    <row r="391" spans="1:41" x14ac:dyDescent="0.25">
      <c r="A391" s="1">
        <v>1289</v>
      </c>
      <c r="B391">
        <v>283.30176004123336</v>
      </c>
      <c r="C391">
        <v>283.69963645935059</v>
      </c>
      <c r="D391">
        <v>284.48823324489945</v>
      </c>
      <c r="E391">
        <v>308.31501960754395</v>
      </c>
      <c r="F391">
        <v>320.03663063049316</v>
      </c>
      <c r="G391">
        <v>351.68498992919922</v>
      </c>
      <c r="H391">
        <v>399.75075117397665</v>
      </c>
      <c r="I391">
        <v>327.0695972442627</v>
      </c>
      <c r="J391">
        <v>323.16239356994629</v>
      </c>
      <c r="K391">
        <v>344.65202331542974</v>
      </c>
      <c r="L391">
        <v>377.46537812900192</v>
      </c>
      <c r="M391">
        <v>354.81075286865234</v>
      </c>
      <c r="N391">
        <v>352.85715103149408</v>
      </c>
      <c r="O391">
        <v>296.20268821716309</v>
      </c>
      <c r="P391">
        <v>370.04884719848638</v>
      </c>
      <c r="Q391">
        <v>390.36630630493164</v>
      </c>
      <c r="R391">
        <v>370.43956756591797</v>
      </c>
      <c r="S391">
        <v>166.48351639509201</v>
      </c>
      <c r="T391">
        <v>440.37851333618158</v>
      </c>
      <c r="U391">
        <v>338.0097770690918</v>
      </c>
      <c r="V391">
        <v>367.31380462646484</v>
      </c>
      <c r="W391">
        <v>408.73016357421875</v>
      </c>
      <c r="X391">
        <v>475.93406677246099</v>
      </c>
      <c r="Y391">
        <v>448.1929206848144</v>
      </c>
      <c r="Z391">
        <v>343.0819857950176</v>
      </c>
      <c r="AA391">
        <v>379.04257170009964</v>
      </c>
      <c r="AB391">
        <v>445.45787811279297</v>
      </c>
      <c r="AC391">
        <v>493.90720367431646</v>
      </c>
      <c r="AD391">
        <v>431.39194488525391</v>
      </c>
      <c r="AE391">
        <v>546.65447235107422</v>
      </c>
      <c r="AF391">
        <v>373.95605087280273</v>
      </c>
      <c r="AG391">
        <v>552.90599822998047</v>
      </c>
      <c r="AH391">
        <v>457.96092987060541</v>
      </c>
      <c r="AI391">
        <v>531.80709838867188</v>
      </c>
      <c r="AJ391">
        <v>617.76557922363281</v>
      </c>
      <c r="AK391">
        <v>386.4519465799296</v>
      </c>
      <c r="AL391">
        <v>456.78876876831055</v>
      </c>
      <c r="AM391">
        <v>557.20390319824219</v>
      </c>
      <c r="AN391">
        <v>579.86568450927734</v>
      </c>
      <c r="AO391">
        <v>419.28676954555857</v>
      </c>
    </row>
    <row r="392" spans="1:41" x14ac:dyDescent="0.25">
      <c r="A392" s="1">
        <v>1290</v>
      </c>
      <c r="B392">
        <v>282.92535177517289</v>
      </c>
      <c r="C392">
        <v>283.69963645935059</v>
      </c>
      <c r="D392">
        <v>284.48107719421387</v>
      </c>
      <c r="E392">
        <v>309.08930429172165</v>
      </c>
      <c r="F392">
        <v>319.64591026306152</v>
      </c>
      <c r="G392">
        <v>351.68498992919922</v>
      </c>
      <c r="H392">
        <v>400.12715944003713</v>
      </c>
      <c r="I392">
        <v>327.06244119357711</v>
      </c>
      <c r="J392">
        <v>322.77167320251465</v>
      </c>
      <c r="K392">
        <v>344.65202331542974</v>
      </c>
      <c r="L392">
        <v>376.69824949550974</v>
      </c>
      <c r="M392">
        <v>354.42003250122065</v>
      </c>
      <c r="N392">
        <v>352.46643066406256</v>
      </c>
      <c r="O392">
        <v>296.20268821716309</v>
      </c>
      <c r="P392">
        <v>369.65812683105469</v>
      </c>
      <c r="Q392">
        <v>389.9755859375</v>
      </c>
      <c r="R392">
        <v>370.43956756591797</v>
      </c>
      <c r="S392">
        <v>166.48351639509201</v>
      </c>
      <c r="T392">
        <v>439.98779296875006</v>
      </c>
      <c r="U392">
        <v>338.0097770690918</v>
      </c>
      <c r="V392">
        <v>367.31380462646484</v>
      </c>
      <c r="W392">
        <v>408.73016357421875</v>
      </c>
      <c r="X392">
        <v>475.5433464050293</v>
      </c>
      <c r="Y392">
        <v>447.80220031738287</v>
      </c>
      <c r="Z392">
        <v>342.70557752895712</v>
      </c>
      <c r="AA392">
        <v>379.04257170009964</v>
      </c>
      <c r="AB392">
        <v>445.06715774536127</v>
      </c>
      <c r="AC392">
        <v>493.51650238037104</v>
      </c>
      <c r="AD392">
        <v>431.39194488525391</v>
      </c>
      <c r="AE392">
        <v>546.26373291015625</v>
      </c>
      <c r="AF392">
        <v>373.95605087280273</v>
      </c>
      <c r="AG392">
        <v>552.5152587890625</v>
      </c>
      <c r="AH392">
        <v>458.35165023803711</v>
      </c>
      <c r="AI392">
        <v>531.41635894775391</v>
      </c>
      <c r="AJ392">
        <v>616.98413848876953</v>
      </c>
      <c r="AK392">
        <v>386.06838226318354</v>
      </c>
      <c r="AL392">
        <v>456.00732803344721</v>
      </c>
      <c r="AM392">
        <v>556.81320190429688</v>
      </c>
      <c r="AN392">
        <v>579.47498321533203</v>
      </c>
      <c r="AO392">
        <v>419.28676954555857</v>
      </c>
    </row>
    <row r="393" spans="1:41" x14ac:dyDescent="0.25">
      <c r="A393" s="1">
        <v>1291</v>
      </c>
      <c r="B393">
        <v>283.30891609191895</v>
      </c>
      <c r="C393">
        <v>283.69963645935059</v>
      </c>
      <c r="D393">
        <v>284.48107719421387</v>
      </c>
      <c r="E393">
        <v>308.32217565822953</v>
      </c>
      <c r="F393">
        <v>319.64591026306152</v>
      </c>
      <c r="G393">
        <v>351.68498992919922</v>
      </c>
      <c r="H393">
        <v>399.73643907260544</v>
      </c>
      <c r="I393">
        <v>327.0695972442627</v>
      </c>
      <c r="J393">
        <v>322.77882925320023</v>
      </c>
      <c r="K393">
        <v>344.64486726474416</v>
      </c>
      <c r="L393">
        <v>377.07465776157028</v>
      </c>
      <c r="M393">
        <v>354.42003250122065</v>
      </c>
      <c r="N393">
        <v>352.46643066406256</v>
      </c>
      <c r="O393">
        <v>295.81196784973145</v>
      </c>
      <c r="P393">
        <v>369.65812683105469</v>
      </c>
      <c r="Q393">
        <v>389.59202162075394</v>
      </c>
      <c r="R393">
        <v>370.43956756591797</v>
      </c>
      <c r="S393">
        <v>166.48351639509201</v>
      </c>
      <c r="T393">
        <v>439.59707260131842</v>
      </c>
      <c r="U393">
        <v>337.22833633422852</v>
      </c>
      <c r="V393">
        <v>366.93024030971873</v>
      </c>
      <c r="W393">
        <v>408.33944320678705</v>
      </c>
      <c r="X393">
        <v>474.76190567016607</v>
      </c>
      <c r="Y393">
        <v>447.80935636806828</v>
      </c>
      <c r="Z393">
        <v>342.69842147827148</v>
      </c>
      <c r="AA393">
        <v>379.03541564941406</v>
      </c>
      <c r="AB393">
        <v>445.06715774536127</v>
      </c>
      <c r="AC393">
        <v>493.11860723809872</v>
      </c>
      <c r="AD393">
        <v>430.61050415039057</v>
      </c>
      <c r="AE393">
        <v>545.87303161621094</v>
      </c>
      <c r="AF393">
        <v>373.17461013793951</v>
      </c>
      <c r="AG393">
        <v>552.12455749511719</v>
      </c>
      <c r="AH393">
        <v>457.57736555385935</v>
      </c>
      <c r="AI393">
        <v>530.63491821289063</v>
      </c>
      <c r="AJ393">
        <v>616.20269775390625</v>
      </c>
      <c r="AK393">
        <v>385.67766189575195</v>
      </c>
      <c r="AL393">
        <v>456.39804840087885</v>
      </c>
      <c r="AM393">
        <v>555.64102172851563</v>
      </c>
      <c r="AN393">
        <v>579.08424377441406</v>
      </c>
      <c r="AO393">
        <v>418.88889312744141</v>
      </c>
    </row>
    <row r="394" spans="1:41" x14ac:dyDescent="0.25">
      <c r="A394" s="1">
        <v>1292</v>
      </c>
      <c r="B394">
        <v>283.30176004123336</v>
      </c>
      <c r="C394">
        <v>283.69963645935059</v>
      </c>
      <c r="D394">
        <v>284.48107719421387</v>
      </c>
      <c r="E394">
        <v>308.31501960754395</v>
      </c>
      <c r="F394">
        <v>319.64591026306152</v>
      </c>
      <c r="G394">
        <v>351.29426956176752</v>
      </c>
      <c r="H394">
        <v>398.96215438842768</v>
      </c>
      <c r="I394">
        <v>327.0695972442627</v>
      </c>
      <c r="J394">
        <v>322.77167320251465</v>
      </c>
      <c r="K394">
        <v>344.65202331542974</v>
      </c>
      <c r="L394">
        <v>377.08181381225586</v>
      </c>
      <c r="M394">
        <v>354.42003250122065</v>
      </c>
      <c r="N394">
        <v>352.46643066406256</v>
      </c>
      <c r="O394">
        <v>295.81196784973145</v>
      </c>
      <c r="P394">
        <v>369.26025041293747</v>
      </c>
      <c r="Q394">
        <v>389.19414520263666</v>
      </c>
      <c r="R394">
        <v>370.04884719848638</v>
      </c>
      <c r="S394">
        <v>166.48351639509201</v>
      </c>
      <c r="T394">
        <v>439.59707260131842</v>
      </c>
      <c r="U394">
        <v>337.22833633422852</v>
      </c>
      <c r="V394">
        <v>366.91592820834768</v>
      </c>
      <c r="W394">
        <v>408.33944320678705</v>
      </c>
      <c r="X394">
        <v>474.37118530273443</v>
      </c>
      <c r="Y394">
        <v>447.02075958251953</v>
      </c>
      <c r="Z394">
        <v>342.69842147827148</v>
      </c>
      <c r="AA394">
        <v>379.02825959872848</v>
      </c>
      <c r="AB394">
        <v>444.66928132724416</v>
      </c>
      <c r="AC394">
        <v>492.74221734686205</v>
      </c>
      <c r="AD394">
        <v>430.61050415039057</v>
      </c>
      <c r="AE394">
        <v>544.7080078404465</v>
      </c>
      <c r="AF394">
        <v>373.17461013793951</v>
      </c>
      <c r="AG394">
        <v>551.73381805419922</v>
      </c>
      <c r="AH394">
        <v>457.17948913574224</v>
      </c>
      <c r="AI394">
        <v>530.24421691894531</v>
      </c>
      <c r="AJ394">
        <v>615.81195831298828</v>
      </c>
      <c r="AK394">
        <v>385.29409757900589</v>
      </c>
      <c r="AL394">
        <v>456.39089235019327</v>
      </c>
      <c r="AM394">
        <v>555.64817812853244</v>
      </c>
      <c r="AN394">
        <v>578.30995943956748</v>
      </c>
      <c r="AO394">
        <v>418.88173707675583</v>
      </c>
    </row>
    <row r="395" spans="1:41" x14ac:dyDescent="0.25">
      <c r="A395" s="1">
        <v>1293</v>
      </c>
      <c r="B395">
        <v>282.92535177517289</v>
      </c>
      <c r="C395">
        <v>283.69963645935059</v>
      </c>
      <c r="D395">
        <v>284.86464151095993</v>
      </c>
      <c r="E395">
        <v>308.31501960754395</v>
      </c>
      <c r="F395">
        <v>319.64591026306152</v>
      </c>
      <c r="G395">
        <v>351.28711351108211</v>
      </c>
      <c r="H395">
        <v>398.96215438842768</v>
      </c>
      <c r="I395">
        <v>326.67887687683105</v>
      </c>
      <c r="J395">
        <v>322.77167320251465</v>
      </c>
      <c r="K395">
        <v>344.65202331542974</v>
      </c>
      <c r="L395">
        <v>376.30037307739263</v>
      </c>
      <c r="M395">
        <v>354.02931213378912</v>
      </c>
      <c r="N395">
        <v>352.07571029663086</v>
      </c>
      <c r="O395">
        <v>295.81196784973145</v>
      </c>
      <c r="P395">
        <v>369.26740646362305</v>
      </c>
      <c r="Q395">
        <v>388.80342483520508</v>
      </c>
      <c r="R395">
        <v>370.04884719848638</v>
      </c>
      <c r="S395">
        <v>166.48351639509201</v>
      </c>
      <c r="T395">
        <v>439.20635223388672</v>
      </c>
      <c r="U395">
        <v>337.22833633422852</v>
      </c>
      <c r="V395">
        <v>366.92308425903326</v>
      </c>
      <c r="W395">
        <v>407.56515852260941</v>
      </c>
      <c r="X395">
        <v>473.98046493530273</v>
      </c>
      <c r="Y395">
        <v>447.02075958251953</v>
      </c>
      <c r="Z395">
        <v>342.31485716152542</v>
      </c>
      <c r="AA395">
        <v>378.25397491455072</v>
      </c>
      <c r="AB395">
        <v>444.66928132724416</v>
      </c>
      <c r="AC395">
        <v>491.95362091064447</v>
      </c>
      <c r="AD395">
        <v>430.21978378295904</v>
      </c>
      <c r="AE395">
        <v>544.31015014648438</v>
      </c>
      <c r="AF395">
        <v>372.78388977050781</v>
      </c>
      <c r="AG395">
        <v>550.95953371935275</v>
      </c>
      <c r="AH395">
        <v>457.17948913574224</v>
      </c>
      <c r="AI395">
        <v>530.24421691894531</v>
      </c>
      <c r="AJ395">
        <v>614.63981628417969</v>
      </c>
      <c r="AK395">
        <v>385.28694152832031</v>
      </c>
      <c r="AL395">
        <v>455.22588729858398</v>
      </c>
      <c r="AM395">
        <v>554.85958099365234</v>
      </c>
      <c r="AN395">
        <v>577.91210174560547</v>
      </c>
      <c r="AO395">
        <v>418.49817276000977</v>
      </c>
    </row>
    <row r="396" spans="1:41" x14ac:dyDescent="0.25">
      <c r="A396" s="1">
        <v>1294</v>
      </c>
      <c r="B396">
        <v>283.30176004123336</v>
      </c>
      <c r="C396">
        <v>283.69963645935059</v>
      </c>
      <c r="D396">
        <v>284.09035682678223</v>
      </c>
      <c r="E396">
        <v>308.31501960754395</v>
      </c>
      <c r="F396">
        <v>319.64591026306152</v>
      </c>
      <c r="G396">
        <v>350.90354919433599</v>
      </c>
      <c r="H396">
        <v>398.57143402099615</v>
      </c>
      <c r="I396">
        <v>326.29531256008499</v>
      </c>
      <c r="J396">
        <v>323.15523751926071</v>
      </c>
      <c r="K396">
        <v>344.26130294799805</v>
      </c>
      <c r="L396">
        <v>376.30037307739263</v>
      </c>
      <c r="M396">
        <v>354.02931213378912</v>
      </c>
      <c r="N396">
        <v>352.07571029663086</v>
      </c>
      <c r="O396">
        <v>295.81196784973145</v>
      </c>
      <c r="P396">
        <v>368.48596572875982</v>
      </c>
      <c r="Q396">
        <v>388.80342483520508</v>
      </c>
      <c r="R396">
        <v>370.04884719848638</v>
      </c>
      <c r="S396">
        <v>166.48351639509201</v>
      </c>
      <c r="T396">
        <v>438.42491149902338</v>
      </c>
      <c r="U396">
        <v>337.22833633422852</v>
      </c>
      <c r="V396">
        <v>366.53236389160156</v>
      </c>
      <c r="W396">
        <v>407.56515852260941</v>
      </c>
      <c r="X396">
        <v>473.58974456787104</v>
      </c>
      <c r="Y396">
        <v>446.24647489834172</v>
      </c>
      <c r="Z396">
        <v>342.30770111083984</v>
      </c>
      <c r="AA396">
        <v>378.25397491455072</v>
      </c>
      <c r="AB396">
        <v>443.89499664306641</v>
      </c>
      <c r="AC396">
        <v>491.17933587713549</v>
      </c>
      <c r="AD396">
        <v>430.21978378295904</v>
      </c>
      <c r="AE396">
        <v>543.53586511297533</v>
      </c>
      <c r="AF396">
        <v>372.78388977050781</v>
      </c>
      <c r="AG396">
        <v>550.56167602539063</v>
      </c>
      <c r="AH396">
        <v>456.78876876831055</v>
      </c>
      <c r="AI396">
        <v>529.85347747802734</v>
      </c>
      <c r="AJ396">
        <v>614.24907684326172</v>
      </c>
      <c r="AK396">
        <v>384.90337721157425</v>
      </c>
      <c r="AL396">
        <v>455.22588729858398</v>
      </c>
      <c r="AM396">
        <v>554.46172329969022</v>
      </c>
      <c r="AN396">
        <v>577.5213623046875</v>
      </c>
      <c r="AO396">
        <v>418.49817276000977</v>
      </c>
    </row>
    <row r="397" spans="1:41" x14ac:dyDescent="0.25">
      <c r="A397" s="1">
        <v>1295</v>
      </c>
      <c r="B397">
        <v>282.9181957244873</v>
      </c>
      <c r="C397">
        <v>283.69963645935059</v>
      </c>
      <c r="D397">
        <v>284.09035682678223</v>
      </c>
      <c r="E397">
        <v>308.70573997497559</v>
      </c>
      <c r="F397">
        <v>318.87162557888382</v>
      </c>
      <c r="G397">
        <v>350.90354919433599</v>
      </c>
      <c r="H397">
        <v>398.57143402099615</v>
      </c>
      <c r="I397">
        <v>326.67172082614547</v>
      </c>
      <c r="J397">
        <v>322.77882925320023</v>
      </c>
      <c r="K397">
        <v>344.26130294799805</v>
      </c>
      <c r="L397">
        <v>375.90965270996094</v>
      </c>
      <c r="M397">
        <v>353.63859176635742</v>
      </c>
      <c r="N397">
        <v>352.07571029663086</v>
      </c>
      <c r="O397">
        <v>295.81196784973145</v>
      </c>
      <c r="P397">
        <v>368.48596572875982</v>
      </c>
      <c r="Q397">
        <v>388.41270446777344</v>
      </c>
      <c r="R397">
        <v>370.04884719848638</v>
      </c>
      <c r="S397">
        <v>166.48351639509201</v>
      </c>
      <c r="T397">
        <v>438.42491149902338</v>
      </c>
      <c r="U397">
        <v>336.83761596679682</v>
      </c>
      <c r="V397">
        <v>366.53236389160156</v>
      </c>
      <c r="W397">
        <v>407.17443815517777</v>
      </c>
      <c r="X397">
        <v>472.81545988369345</v>
      </c>
      <c r="Y397">
        <v>446.62288316440242</v>
      </c>
      <c r="Z397">
        <v>342.30770111083984</v>
      </c>
      <c r="AA397">
        <v>378.25397491455072</v>
      </c>
      <c r="AB397">
        <v>443.50427627563471</v>
      </c>
      <c r="AC397">
        <v>491.56288146972656</v>
      </c>
      <c r="AD397">
        <v>429.82906341552734</v>
      </c>
      <c r="AE397">
        <v>543.13796997070313</v>
      </c>
      <c r="AF397">
        <v>372.78388977050781</v>
      </c>
      <c r="AG397">
        <v>549.78739099188158</v>
      </c>
      <c r="AH397">
        <v>456.39804840087885</v>
      </c>
      <c r="AI397">
        <v>529.07203674316406</v>
      </c>
      <c r="AJ397">
        <v>613.85121914929971</v>
      </c>
      <c r="AK397">
        <v>384.89622116088867</v>
      </c>
      <c r="AL397">
        <v>454.83516693115229</v>
      </c>
      <c r="AM397">
        <v>553.68743896484375</v>
      </c>
      <c r="AN397">
        <v>577.13066101074219</v>
      </c>
      <c r="AO397">
        <v>417.71673202514654</v>
      </c>
    </row>
    <row r="398" spans="1:41" x14ac:dyDescent="0.25">
      <c r="A398" s="1">
        <v>1296</v>
      </c>
      <c r="B398">
        <v>282.9181957244873</v>
      </c>
      <c r="C398">
        <v>283.69963645935059</v>
      </c>
      <c r="D398">
        <v>284.48107719421387</v>
      </c>
      <c r="E398">
        <v>307.9242992401123</v>
      </c>
      <c r="F398">
        <v>319.25518989562988</v>
      </c>
      <c r="G398">
        <v>350.5128288269043</v>
      </c>
      <c r="H398">
        <v>398.57143402099615</v>
      </c>
      <c r="I398">
        <v>326.28815650939941</v>
      </c>
      <c r="J398">
        <v>322.38095283508301</v>
      </c>
      <c r="K398">
        <v>344.26130294799805</v>
      </c>
      <c r="L398">
        <v>375.90965270996094</v>
      </c>
      <c r="M398">
        <v>353.63859176635742</v>
      </c>
      <c r="N398">
        <v>351.68498992919922</v>
      </c>
      <c r="O398">
        <v>295.81196784973145</v>
      </c>
      <c r="P398">
        <v>368.09524536132813</v>
      </c>
      <c r="Q398">
        <v>388.41270446777344</v>
      </c>
      <c r="R398">
        <v>369.27456251430863</v>
      </c>
      <c r="S398">
        <v>166.48351639509201</v>
      </c>
      <c r="T398">
        <v>438.03419113159185</v>
      </c>
      <c r="U398">
        <v>336.83761596679682</v>
      </c>
      <c r="V398">
        <v>366.14164352416992</v>
      </c>
      <c r="W398">
        <v>407.16012605380655</v>
      </c>
      <c r="X398">
        <v>472.41758346557617</v>
      </c>
      <c r="Y398">
        <v>445.84859848022467</v>
      </c>
      <c r="Z398">
        <v>342.30770111083984</v>
      </c>
      <c r="AA398">
        <v>377.8632545471192</v>
      </c>
      <c r="AB398">
        <v>443.50427627563471</v>
      </c>
      <c r="AC398">
        <v>491.16502377576444</v>
      </c>
      <c r="AD398">
        <v>429.43834304809565</v>
      </c>
      <c r="AE398">
        <v>542.74726867675781</v>
      </c>
      <c r="AF398">
        <v>372.79104582119345</v>
      </c>
      <c r="AG398">
        <v>549.39665224962619</v>
      </c>
      <c r="AH398">
        <v>456.39804840087885</v>
      </c>
      <c r="AI398">
        <v>528.68133544921875</v>
      </c>
      <c r="AJ398">
        <v>612.68619537353516</v>
      </c>
      <c r="AK398">
        <v>384.50550079345697</v>
      </c>
      <c r="AL398">
        <v>454.44444656372065</v>
      </c>
      <c r="AM398">
        <v>553.29669952392578</v>
      </c>
      <c r="AN398">
        <v>575.95848083496094</v>
      </c>
      <c r="AO398">
        <v>417.71673202514654</v>
      </c>
    </row>
    <row r="399" spans="1:41" x14ac:dyDescent="0.25">
      <c r="A399" s="1">
        <v>1297</v>
      </c>
      <c r="B399">
        <v>283.30891609191895</v>
      </c>
      <c r="C399">
        <v>283.69963645935059</v>
      </c>
      <c r="D399">
        <v>284.09035682678223</v>
      </c>
      <c r="E399">
        <v>308.31501960754395</v>
      </c>
      <c r="F399">
        <v>319.25518989562988</v>
      </c>
      <c r="G399">
        <v>350.5128288269043</v>
      </c>
      <c r="H399">
        <v>398.18071365356445</v>
      </c>
      <c r="I399">
        <v>326.67172082614547</v>
      </c>
      <c r="J399">
        <v>322.38095283508301</v>
      </c>
      <c r="K399">
        <v>344.26130294799805</v>
      </c>
      <c r="L399">
        <v>375.90965270996094</v>
      </c>
      <c r="M399">
        <v>353.25502744961136</v>
      </c>
      <c r="N399">
        <v>351.68498992919922</v>
      </c>
      <c r="O399">
        <v>295.81196784973145</v>
      </c>
      <c r="P399">
        <v>368.09524536132813</v>
      </c>
      <c r="Q399">
        <v>388.41270446777344</v>
      </c>
      <c r="R399">
        <v>369.27456251430863</v>
      </c>
      <c r="S399">
        <v>166.48351639509201</v>
      </c>
      <c r="T399">
        <v>437.2599064474141</v>
      </c>
      <c r="U399">
        <v>336.83761596679682</v>
      </c>
      <c r="V399">
        <v>365.75807920742386</v>
      </c>
      <c r="W399">
        <v>407.16728210449219</v>
      </c>
      <c r="X399">
        <v>472.41758346557617</v>
      </c>
      <c r="Y399">
        <v>445.84859848022467</v>
      </c>
      <c r="Z399">
        <v>341.9169807434082</v>
      </c>
      <c r="AA399">
        <v>377.8632545471192</v>
      </c>
      <c r="AB399">
        <v>442.72999159145712</v>
      </c>
      <c r="AC399">
        <v>490.39073944091791</v>
      </c>
      <c r="AD399">
        <v>429.43834304809565</v>
      </c>
      <c r="AE399">
        <v>541.96582794189453</v>
      </c>
      <c r="AF399">
        <v>372.39316940307617</v>
      </c>
      <c r="AG399">
        <v>548.99879455566406</v>
      </c>
      <c r="AH399">
        <v>456.00732803344721</v>
      </c>
      <c r="AI399">
        <v>528.29059600830078</v>
      </c>
      <c r="AJ399">
        <v>612.29549407958984</v>
      </c>
      <c r="AK399">
        <v>384.11478042602539</v>
      </c>
      <c r="AL399">
        <v>454.44444656372065</v>
      </c>
      <c r="AM399">
        <v>552.90599822998047</v>
      </c>
      <c r="AN399">
        <v>575.56777954101563</v>
      </c>
      <c r="AO399">
        <v>417.32601165771484</v>
      </c>
    </row>
    <row r="400" spans="1:41" x14ac:dyDescent="0.25">
      <c r="A400" s="1">
        <v>1298</v>
      </c>
      <c r="B400">
        <v>281.76034672356349</v>
      </c>
      <c r="C400">
        <v>283.69963645935059</v>
      </c>
      <c r="D400">
        <v>284.09035682678223</v>
      </c>
      <c r="E400">
        <v>308.31501960754395</v>
      </c>
      <c r="F400">
        <v>319.25518989562988</v>
      </c>
      <c r="G400">
        <v>350.5128288269043</v>
      </c>
      <c r="H400">
        <v>398.17355760287887</v>
      </c>
      <c r="I400">
        <v>325.89743614196777</v>
      </c>
      <c r="J400">
        <v>322.38095283508301</v>
      </c>
      <c r="K400">
        <v>343.87058258056641</v>
      </c>
      <c r="L400">
        <v>375.5189323425293</v>
      </c>
      <c r="M400">
        <v>353.63859176635742</v>
      </c>
      <c r="N400">
        <v>351.68498992919922</v>
      </c>
      <c r="O400">
        <v>295.81196784973145</v>
      </c>
      <c r="P400">
        <v>368.09524536132813</v>
      </c>
      <c r="Q400">
        <v>388.0219841003418</v>
      </c>
      <c r="R400">
        <v>369.65097078036911</v>
      </c>
      <c r="S400">
        <v>166.48351639509201</v>
      </c>
      <c r="T400">
        <v>437.64347076416016</v>
      </c>
      <c r="U400">
        <v>336.83761596679682</v>
      </c>
      <c r="V400">
        <v>365.75092315673828</v>
      </c>
      <c r="W400">
        <v>406.77656173706049</v>
      </c>
      <c r="X400">
        <v>472.02686309814447</v>
      </c>
      <c r="Y400">
        <v>445.45787811279297</v>
      </c>
      <c r="Z400">
        <v>341.9169807434082</v>
      </c>
      <c r="AA400">
        <v>377.4725341796875</v>
      </c>
      <c r="AB400">
        <v>442.72283554077154</v>
      </c>
      <c r="AC400">
        <v>490.39073944091791</v>
      </c>
      <c r="AD400">
        <v>428.65690231323248</v>
      </c>
      <c r="AE400">
        <v>541.57508850097656</v>
      </c>
      <c r="AF400">
        <v>372.39316940307617</v>
      </c>
      <c r="AG400">
        <v>548.60805511474609</v>
      </c>
      <c r="AH400">
        <v>455.61660766601568</v>
      </c>
      <c r="AI400">
        <v>527.89273831433877</v>
      </c>
      <c r="AJ400">
        <v>611.52120904608091</v>
      </c>
      <c r="AK400">
        <v>384.11478042602539</v>
      </c>
      <c r="AL400">
        <v>454.44444656372065</v>
      </c>
      <c r="AM400">
        <v>552.12455749511719</v>
      </c>
      <c r="AN400">
        <v>574.79349450750669</v>
      </c>
      <c r="AO400">
        <v>417.32601165771484</v>
      </c>
    </row>
    <row r="401" spans="1:41" x14ac:dyDescent="0.25">
      <c r="A401" s="1">
        <v>1299</v>
      </c>
      <c r="B401">
        <v>282.52747535705566</v>
      </c>
      <c r="C401">
        <v>283.69963645935059</v>
      </c>
      <c r="D401">
        <v>284.09035682678223</v>
      </c>
      <c r="E401">
        <v>307.9242992401123</v>
      </c>
      <c r="F401">
        <v>318.87162557888382</v>
      </c>
      <c r="G401">
        <v>350.12210845947266</v>
      </c>
      <c r="H401">
        <v>398.17355760287887</v>
      </c>
      <c r="I401">
        <v>325.89743614196777</v>
      </c>
      <c r="J401">
        <v>322.76451715182907</v>
      </c>
      <c r="K401">
        <v>343.86342652988083</v>
      </c>
      <c r="L401">
        <v>375.5189323425293</v>
      </c>
      <c r="M401">
        <v>353.63143571567184</v>
      </c>
      <c r="N401">
        <v>351.68498992919922</v>
      </c>
      <c r="O401">
        <v>295.81196784973145</v>
      </c>
      <c r="P401">
        <v>367.70452499389648</v>
      </c>
      <c r="Q401">
        <v>387.63841978359568</v>
      </c>
      <c r="R401">
        <v>368.88384214687699</v>
      </c>
      <c r="S401">
        <v>166.48351639509201</v>
      </c>
      <c r="T401">
        <v>437.25275039672846</v>
      </c>
      <c r="U401">
        <v>336.83761596679682</v>
      </c>
      <c r="V401">
        <v>365.75092315673828</v>
      </c>
      <c r="W401">
        <v>406.77656173706049</v>
      </c>
      <c r="X401">
        <v>471.63614273071295</v>
      </c>
      <c r="Y401">
        <v>445.06715774536127</v>
      </c>
      <c r="Z401">
        <v>341.9169807434082</v>
      </c>
      <c r="AA401">
        <v>377.46537812900192</v>
      </c>
      <c r="AB401">
        <v>442.33927122402542</v>
      </c>
      <c r="AC401">
        <v>490</v>
      </c>
      <c r="AD401">
        <v>428.66405836391789</v>
      </c>
      <c r="AE401">
        <v>541.18438720703125</v>
      </c>
      <c r="AF401">
        <v>372.00244903564453</v>
      </c>
      <c r="AG401">
        <v>547.83377077989962</v>
      </c>
      <c r="AH401">
        <v>455.61660766601568</v>
      </c>
      <c r="AI401">
        <v>527.50199957208315</v>
      </c>
      <c r="AJ401">
        <v>611.12331390380859</v>
      </c>
      <c r="AK401">
        <v>384.11478042602539</v>
      </c>
      <c r="AL401">
        <v>453.66300582885748</v>
      </c>
      <c r="AM401">
        <v>551.73381805419922</v>
      </c>
      <c r="AN401">
        <v>574.39559936523438</v>
      </c>
      <c r="AO401">
        <v>416.9352912902832</v>
      </c>
    </row>
    <row r="402" spans="1:41" x14ac:dyDescent="0.25">
      <c r="A402" s="1">
        <v>1300</v>
      </c>
      <c r="B402">
        <v>282.51316325568456</v>
      </c>
      <c r="C402">
        <v>283.69963645935059</v>
      </c>
      <c r="D402">
        <v>284.09035682678223</v>
      </c>
      <c r="E402">
        <v>307.9242992401123</v>
      </c>
      <c r="F402">
        <v>318.4737491607666</v>
      </c>
      <c r="G402">
        <v>350.12210845947266</v>
      </c>
      <c r="H402">
        <v>397.015708601955</v>
      </c>
      <c r="I402">
        <v>325.89743614196777</v>
      </c>
      <c r="J402">
        <v>322.38095283508301</v>
      </c>
      <c r="K402">
        <v>343.87058258056641</v>
      </c>
      <c r="L402">
        <v>374.73749160766607</v>
      </c>
      <c r="M402">
        <v>353.24787139892578</v>
      </c>
      <c r="N402">
        <v>351.28711351108211</v>
      </c>
      <c r="O402">
        <v>295.81196784973145</v>
      </c>
      <c r="P402">
        <v>367.70452499389648</v>
      </c>
      <c r="Q402">
        <v>387.24054336547852</v>
      </c>
      <c r="R402">
        <v>368.87668609619141</v>
      </c>
      <c r="S402">
        <v>166.48351639509201</v>
      </c>
      <c r="T402">
        <v>436.86203002929682</v>
      </c>
      <c r="U402">
        <v>336.44689559936523</v>
      </c>
      <c r="V402">
        <v>366.13448747348434</v>
      </c>
      <c r="W402">
        <v>406.38584136962896</v>
      </c>
      <c r="X402">
        <v>470.85470199584961</v>
      </c>
      <c r="Y402">
        <v>444.67643737792974</v>
      </c>
      <c r="Z402">
        <v>341.53341642666209</v>
      </c>
      <c r="AA402">
        <v>377.4725341796875</v>
      </c>
      <c r="AB402">
        <v>441.94139480590815</v>
      </c>
      <c r="AC402">
        <v>489.60212358188272</v>
      </c>
      <c r="AD402">
        <v>428.26618194580084</v>
      </c>
      <c r="AE402">
        <v>540.4101021735222</v>
      </c>
      <c r="AF402">
        <v>371.61888471889836</v>
      </c>
      <c r="AG402">
        <v>547.81945867852846</v>
      </c>
      <c r="AH402">
        <v>455.22588729858398</v>
      </c>
      <c r="AI402">
        <v>526.72771453857422</v>
      </c>
      <c r="AJ402">
        <v>610.34187316894531</v>
      </c>
      <c r="AK402">
        <v>383.72406005859375</v>
      </c>
      <c r="AL402">
        <v>453.27228546142572</v>
      </c>
      <c r="AM402">
        <v>550.95953371935275</v>
      </c>
      <c r="AN402">
        <v>574.00489807128906</v>
      </c>
      <c r="AO402">
        <v>416.9352912902832</v>
      </c>
    </row>
    <row r="403" spans="1:41" x14ac:dyDescent="0.25">
      <c r="A403" s="1">
        <v>1301</v>
      </c>
      <c r="B403">
        <v>282.52747535705566</v>
      </c>
      <c r="C403">
        <v>283.69963645935059</v>
      </c>
      <c r="D403">
        <v>284.09035682678223</v>
      </c>
      <c r="E403">
        <v>308.30786355685836</v>
      </c>
      <c r="F403">
        <v>318.4737491607666</v>
      </c>
      <c r="G403">
        <v>350.12210845947266</v>
      </c>
      <c r="H403">
        <v>397.00855255126959</v>
      </c>
      <c r="I403">
        <v>325.89743614196777</v>
      </c>
      <c r="J403">
        <v>322.38095283508301</v>
      </c>
      <c r="K403">
        <v>343.87058258056641</v>
      </c>
      <c r="L403">
        <v>374.73749160766607</v>
      </c>
      <c r="M403">
        <v>352.85715103149408</v>
      </c>
      <c r="N403">
        <v>351.68498992919922</v>
      </c>
      <c r="O403">
        <v>295.81196784973145</v>
      </c>
      <c r="P403">
        <v>367.31380462646484</v>
      </c>
      <c r="Q403">
        <v>387.24054336547852</v>
      </c>
      <c r="R403">
        <v>368.48596572875982</v>
      </c>
      <c r="S403">
        <v>166.48351639509201</v>
      </c>
      <c r="T403">
        <v>436.86203002929682</v>
      </c>
      <c r="U403">
        <v>336.44689559936523</v>
      </c>
      <c r="V403">
        <v>365.75092315673828</v>
      </c>
      <c r="W403">
        <v>406.38584136962896</v>
      </c>
      <c r="X403">
        <v>470.46398162841791</v>
      </c>
      <c r="Y403">
        <v>444.67643737792974</v>
      </c>
      <c r="Z403">
        <v>341.52626037597662</v>
      </c>
      <c r="AA403">
        <v>377.07465776157028</v>
      </c>
      <c r="AB403">
        <v>441.94139480590815</v>
      </c>
      <c r="AC403">
        <v>488.83499494839072</v>
      </c>
      <c r="AD403">
        <v>427.87546157836908</v>
      </c>
      <c r="AE403">
        <v>540.01220703125</v>
      </c>
      <c r="AF403">
        <v>371.61172866821295</v>
      </c>
      <c r="AG403">
        <v>547.04517364501953</v>
      </c>
      <c r="AH403">
        <v>454.83516693115229</v>
      </c>
      <c r="AI403">
        <v>526.72771453857422</v>
      </c>
      <c r="AJ403">
        <v>609.951171875</v>
      </c>
      <c r="AK403">
        <v>383.72406005859375</v>
      </c>
      <c r="AL403">
        <v>453.27228546142572</v>
      </c>
      <c r="AM403">
        <v>550.94522161798159</v>
      </c>
      <c r="AN403">
        <v>573.61415863037109</v>
      </c>
      <c r="AO403">
        <v>416.54457092285156</v>
      </c>
    </row>
    <row r="404" spans="1:41" x14ac:dyDescent="0.25">
      <c r="A404" s="1">
        <v>1302</v>
      </c>
      <c r="B404">
        <v>282.9181957244873</v>
      </c>
      <c r="C404">
        <v>283.69963645935059</v>
      </c>
      <c r="D404">
        <v>284.09035682678223</v>
      </c>
      <c r="E404">
        <v>307.9242992401123</v>
      </c>
      <c r="F404">
        <v>318.4737491607666</v>
      </c>
      <c r="G404">
        <v>350.12210845947266</v>
      </c>
      <c r="H404">
        <v>397.00855255126959</v>
      </c>
      <c r="I404">
        <v>325.89743614196777</v>
      </c>
      <c r="J404">
        <v>321.99023246765137</v>
      </c>
      <c r="K404">
        <v>343.87058258056641</v>
      </c>
      <c r="L404">
        <v>374.73749160766607</v>
      </c>
      <c r="M404">
        <v>352.47358671474797</v>
      </c>
      <c r="N404">
        <v>350.9107052450214</v>
      </c>
      <c r="O404">
        <v>295.81196784973145</v>
      </c>
      <c r="P404">
        <v>367.31380462646484</v>
      </c>
      <c r="Q404">
        <v>386.84982299804688</v>
      </c>
      <c r="R404">
        <v>368.48596572875982</v>
      </c>
      <c r="S404">
        <v>166.48351639509201</v>
      </c>
      <c r="T404">
        <v>436.08058929443359</v>
      </c>
      <c r="U404">
        <v>336.44689559936523</v>
      </c>
      <c r="V404">
        <v>365.3602027893067</v>
      </c>
      <c r="W404">
        <v>405.99512100219727</v>
      </c>
      <c r="X404">
        <v>470.46398162841791</v>
      </c>
      <c r="Y404">
        <v>444.29287306118368</v>
      </c>
      <c r="Z404">
        <v>341.52626037597662</v>
      </c>
      <c r="AA404">
        <v>376.69824949550974</v>
      </c>
      <c r="AB404">
        <v>441.55067443847662</v>
      </c>
      <c r="AC404">
        <v>488.43711853027344</v>
      </c>
      <c r="AD404">
        <v>427.87546157836908</v>
      </c>
      <c r="AE404">
        <v>539.62150573730469</v>
      </c>
      <c r="AF404">
        <v>371.61172866821295</v>
      </c>
      <c r="AG404">
        <v>546.64731595105741</v>
      </c>
      <c r="AH404">
        <v>454.83516693115229</v>
      </c>
      <c r="AI404">
        <v>526.33701324462891</v>
      </c>
      <c r="AJ404">
        <v>609.16973114013672</v>
      </c>
      <c r="AK404">
        <v>383.34049574184769</v>
      </c>
      <c r="AL404">
        <v>452.49084472656256</v>
      </c>
      <c r="AM404">
        <v>550.17093658447266</v>
      </c>
      <c r="AN404">
        <v>573.21630093640897</v>
      </c>
      <c r="AO404">
        <v>416.15385055541998</v>
      </c>
    </row>
    <row r="405" spans="1:41" x14ac:dyDescent="0.25">
      <c r="A405" s="1">
        <v>1303</v>
      </c>
      <c r="B405">
        <v>282.53463140774124</v>
      </c>
      <c r="C405">
        <v>283.69963645935059</v>
      </c>
      <c r="D405">
        <v>284.09035682678223</v>
      </c>
      <c r="E405">
        <v>307.9242992401123</v>
      </c>
      <c r="F405">
        <v>318.4737491607666</v>
      </c>
      <c r="G405">
        <v>349.73138809204096</v>
      </c>
      <c r="H405">
        <v>396.61783218383789</v>
      </c>
      <c r="I405">
        <v>325.50671577453613</v>
      </c>
      <c r="J405">
        <v>321.99023246765137</v>
      </c>
      <c r="K405">
        <v>343.08914184570318</v>
      </c>
      <c r="L405">
        <v>374.34677124023438</v>
      </c>
      <c r="M405">
        <v>352.46643066406256</v>
      </c>
      <c r="N405">
        <v>350.5128288269043</v>
      </c>
      <c r="O405">
        <v>295.81196784973145</v>
      </c>
      <c r="P405">
        <v>367.31380462646484</v>
      </c>
      <c r="Q405">
        <v>386.84982299804688</v>
      </c>
      <c r="R405">
        <v>368.09524536132813</v>
      </c>
      <c r="S405">
        <v>166.47636034440646</v>
      </c>
      <c r="T405">
        <v>436.08058929443359</v>
      </c>
      <c r="U405">
        <v>336.44689559936523</v>
      </c>
      <c r="V405">
        <v>365.3602027893067</v>
      </c>
      <c r="W405">
        <v>405.61155668545121</v>
      </c>
      <c r="X405">
        <v>470.07326126098638</v>
      </c>
      <c r="Y405">
        <v>443.89499664306641</v>
      </c>
      <c r="Z405">
        <v>341.13554000854492</v>
      </c>
      <c r="AA405">
        <v>376.69109344482416</v>
      </c>
      <c r="AB405">
        <v>440.77638975429886</v>
      </c>
      <c r="AC405">
        <v>487.66283384609568</v>
      </c>
      <c r="AD405">
        <v>427.48474121093744</v>
      </c>
      <c r="AE405">
        <v>539.23076629638672</v>
      </c>
      <c r="AF405">
        <v>371.22816435146689</v>
      </c>
      <c r="AG405">
        <v>545.88018731756529</v>
      </c>
      <c r="AH405">
        <v>454.82801088046671</v>
      </c>
      <c r="AI405">
        <v>525.55557250976563</v>
      </c>
      <c r="AJ405">
        <v>608.00470736437228</v>
      </c>
      <c r="AK405">
        <v>383.33333969116211</v>
      </c>
      <c r="AL405">
        <v>452.49084472656256</v>
      </c>
      <c r="AM405">
        <v>550.17093658447266</v>
      </c>
      <c r="AN405">
        <v>572.4420166015625</v>
      </c>
      <c r="AO405">
        <v>416.15385055541998</v>
      </c>
    </row>
    <row r="406" spans="1:41" x14ac:dyDescent="0.25">
      <c r="A406" s="1">
        <v>1304</v>
      </c>
      <c r="B406">
        <v>283.30176004123336</v>
      </c>
      <c r="C406">
        <v>282.9181957244873</v>
      </c>
      <c r="D406">
        <v>284.09035682678223</v>
      </c>
      <c r="E406">
        <v>307.9242992401123</v>
      </c>
      <c r="F406">
        <v>318.4737491607666</v>
      </c>
      <c r="G406">
        <v>349.73138809204096</v>
      </c>
      <c r="H406">
        <v>396.22711181640625</v>
      </c>
      <c r="I406">
        <v>325.50671577453613</v>
      </c>
      <c r="J406">
        <v>321.99023246765137</v>
      </c>
      <c r="K406">
        <v>343.09629789638865</v>
      </c>
      <c r="L406">
        <v>374.34677124023438</v>
      </c>
      <c r="M406">
        <v>352.46643066406256</v>
      </c>
      <c r="N406">
        <v>350.89639314365041</v>
      </c>
      <c r="O406">
        <v>295.81196784973145</v>
      </c>
      <c r="P406">
        <v>366.92308425903326</v>
      </c>
      <c r="Q406">
        <v>386.84982299804688</v>
      </c>
      <c r="R406">
        <v>368.09524536132813</v>
      </c>
      <c r="S406">
        <v>166.48351639509201</v>
      </c>
      <c r="T406">
        <v>435.6898689270019</v>
      </c>
      <c r="U406">
        <v>336.04901918124801</v>
      </c>
      <c r="V406">
        <v>364.59307415581458</v>
      </c>
      <c r="W406">
        <v>405.21368026733393</v>
      </c>
      <c r="X406">
        <v>469.29897657680863</v>
      </c>
      <c r="Y406">
        <v>443.50427627563471</v>
      </c>
      <c r="Z406">
        <v>340.75197569179886</v>
      </c>
      <c r="AA406">
        <v>376.69109344482416</v>
      </c>
      <c r="AB406">
        <v>441.15995407104498</v>
      </c>
      <c r="AC406">
        <v>488.04639816284174</v>
      </c>
      <c r="AD406">
        <v>427.48474121093744</v>
      </c>
      <c r="AE406">
        <v>538.44932556152344</v>
      </c>
      <c r="AF406">
        <v>371.22816435146689</v>
      </c>
      <c r="AG406">
        <v>545.47513647393862</v>
      </c>
      <c r="AH406">
        <v>454.05372619628912</v>
      </c>
      <c r="AI406">
        <v>525.16483306884766</v>
      </c>
      <c r="AJ406">
        <v>607.60684967041016</v>
      </c>
      <c r="AK406">
        <v>382.94261932373041</v>
      </c>
      <c r="AL406">
        <v>452.10012435913092</v>
      </c>
      <c r="AM406">
        <v>549.78023529052734</v>
      </c>
      <c r="AN406">
        <v>572.05127716064453</v>
      </c>
      <c r="AO406">
        <v>416.1466945047344</v>
      </c>
    </row>
    <row r="407" spans="1:41" x14ac:dyDescent="0.25">
      <c r="A407" s="1">
        <v>1305</v>
      </c>
      <c r="B407">
        <v>281.76750277424907</v>
      </c>
      <c r="C407">
        <v>283.69963645935059</v>
      </c>
      <c r="D407">
        <v>284.09035682678223</v>
      </c>
      <c r="E407">
        <v>307.53357887268066</v>
      </c>
      <c r="F407">
        <v>318.48090521145218</v>
      </c>
      <c r="G407">
        <v>349.73138809204096</v>
      </c>
      <c r="H407">
        <v>396.22711181640625</v>
      </c>
      <c r="I407">
        <v>325.50671577453613</v>
      </c>
      <c r="J407">
        <v>321.99023246765137</v>
      </c>
      <c r="K407">
        <v>343.47270616244913</v>
      </c>
      <c r="L407">
        <v>374.34677124023438</v>
      </c>
      <c r="M407">
        <v>352.0828663473165</v>
      </c>
      <c r="N407">
        <v>350.5128288269043</v>
      </c>
      <c r="O407">
        <v>295.03768316555374</v>
      </c>
      <c r="P407">
        <v>366.91592820834768</v>
      </c>
      <c r="Q407">
        <v>386.45910263061523</v>
      </c>
      <c r="R407">
        <v>368.09524536132813</v>
      </c>
      <c r="S407">
        <v>166.48351639509201</v>
      </c>
      <c r="T407">
        <v>435.29914855957026</v>
      </c>
      <c r="U407">
        <v>336.04901918124801</v>
      </c>
      <c r="V407">
        <v>364.969482421875</v>
      </c>
      <c r="W407">
        <v>405.21368026733393</v>
      </c>
      <c r="X407">
        <v>468.90825620937699</v>
      </c>
      <c r="Y407">
        <v>443.50427627563471</v>
      </c>
      <c r="Z407">
        <v>340.74481964111328</v>
      </c>
      <c r="AA407">
        <v>376.30037307739263</v>
      </c>
      <c r="AB407">
        <v>440.7620776529277</v>
      </c>
      <c r="AC407">
        <v>487.26495742797857</v>
      </c>
      <c r="AD407">
        <v>426.71761257744527</v>
      </c>
      <c r="AE407">
        <v>538.05862426757813</v>
      </c>
      <c r="AF407">
        <v>371.22816435146689</v>
      </c>
      <c r="AG407">
        <v>545.09159088134766</v>
      </c>
      <c r="AH407">
        <v>454.04657014560354</v>
      </c>
      <c r="AI407">
        <v>525.54841610974881</v>
      </c>
      <c r="AJ407">
        <v>607.21611022949219</v>
      </c>
      <c r="AK407">
        <v>382.94261932373041</v>
      </c>
      <c r="AL407">
        <v>451.7165600423848</v>
      </c>
      <c r="AM407">
        <v>549.38234014825503</v>
      </c>
      <c r="AN407">
        <v>571.27699282579806</v>
      </c>
      <c r="AO407">
        <v>416.1466945047344</v>
      </c>
    </row>
    <row r="408" spans="1:41" x14ac:dyDescent="0.25">
      <c r="A408" s="1">
        <v>1306</v>
      </c>
      <c r="B408">
        <v>281.74603462219238</v>
      </c>
      <c r="C408">
        <v>282.52747535705566</v>
      </c>
      <c r="D408">
        <v>284.09035682678223</v>
      </c>
      <c r="E408">
        <v>307.1500145559346</v>
      </c>
      <c r="F408">
        <v>318.08302879333496</v>
      </c>
      <c r="G408">
        <v>349.73138809204096</v>
      </c>
      <c r="H408">
        <v>396.22711181640625</v>
      </c>
      <c r="I408">
        <v>325.50671577453613</v>
      </c>
      <c r="J408">
        <v>321.99023246765137</v>
      </c>
      <c r="K408">
        <v>343.08914184570318</v>
      </c>
      <c r="L408">
        <v>374.34677124023438</v>
      </c>
      <c r="M408">
        <v>352.07571029663086</v>
      </c>
      <c r="N408">
        <v>350.5128288269043</v>
      </c>
      <c r="O408">
        <v>295.80481179904586</v>
      </c>
      <c r="P408">
        <v>366.5395199422872</v>
      </c>
      <c r="Q408">
        <v>386.45910263061523</v>
      </c>
      <c r="R408">
        <v>367.70452499389648</v>
      </c>
      <c r="S408">
        <v>166.48351639509201</v>
      </c>
      <c r="T408">
        <v>435.29914855957026</v>
      </c>
      <c r="U408">
        <v>336.05617523193359</v>
      </c>
      <c r="V408">
        <v>364.969482421875</v>
      </c>
      <c r="W408">
        <v>404.8229598999024</v>
      </c>
      <c r="X408">
        <v>468.90110015869135</v>
      </c>
      <c r="Y408">
        <v>443.11355590820318</v>
      </c>
      <c r="Z408">
        <v>340.74481964111328</v>
      </c>
      <c r="AA408">
        <v>376.30037307739263</v>
      </c>
      <c r="AB408">
        <v>440.7620776529277</v>
      </c>
      <c r="AC408">
        <v>486.87423706054688</v>
      </c>
      <c r="AD408">
        <v>427.09402084350592</v>
      </c>
      <c r="AE408">
        <v>537.28433923406908</v>
      </c>
      <c r="AF408">
        <v>370.83744398403519</v>
      </c>
      <c r="AG408">
        <v>544.69369573907534</v>
      </c>
      <c r="AH408">
        <v>453.66300582885748</v>
      </c>
      <c r="AI408">
        <v>524.77413177490234</v>
      </c>
      <c r="AJ408">
        <v>606.44182589464572</v>
      </c>
      <c r="AK408">
        <v>382.55189895629883</v>
      </c>
      <c r="AL408">
        <v>451.31868362426752</v>
      </c>
      <c r="AM408">
        <v>548.60805511474609</v>
      </c>
      <c r="AN408">
        <v>570.87913513183594</v>
      </c>
      <c r="AO408">
        <v>415.37240982055664</v>
      </c>
    </row>
    <row r="409" spans="1:41" x14ac:dyDescent="0.25">
      <c r="A409" s="1">
        <v>1307</v>
      </c>
      <c r="B409">
        <v>281.76034672356349</v>
      </c>
      <c r="C409">
        <v>283.69963645935059</v>
      </c>
      <c r="D409">
        <v>284.09035682678223</v>
      </c>
      <c r="E409">
        <v>307.53357887268066</v>
      </c>
      <c r="F409">
        <v>318.08302879333496</v>
      </c>
      <c r="G409">
        <v>349.34066772460943</v>
      </c>
      <c r="H409">
        <v>395.82923539828914</v>
      </c>
      <c r="I409">
        <v>325.50671577453613</v>
      </c>
      <c r="J409">
        <v>321.59951210021973</v>
      </c>
      <c r="K409">
        <v>342.69842147827148</v>
      </c>
      <c r="L409">
        <v>373.95605087280273</v>
      </c>
      <c r="M409">
        <v>352.07571029663086</v>
      </c>
      <c r="N409">
        <v>350.5128288269043</v>
      </c>
      <c r="O409">
        <v>295.4212474822998</v>
      </c>
      <c r="P409">
        <v>366.53236389160156</v>
      </c>
      <c r="Q409">
        <v>385.67766189575195</v>
      </c>
      <c r="R409">
        <v>367.70452499389648</v>
      </c>
      <c r="S409">
        <v>166.47636034440646</v>
      </c>
      <c r="T409">
        <v>434.51770782470703</v>
      </c>
      <c r="U409">
        <v>336.05617523193359</v>
      </c>
      <c r="V409">
        <v>364.57876205444336</v>
      </c>
      <c r="W409">
        <v>404.8229598999024</v>
      </c>
      <c r="X409">
        <v>468.51037979125982</v>
      </c>
      <c r="Y409">
        <v>443.1063998575176</v>
      </c>
      <c r="Z409">
        <v>340.75197569179886</v>
      </c>
      <c r="AA409">
        <v>375.90965270996094</v>
      </c>
      <c r="AB409">
        <v>439.98779296875006</v>
      </c>
      <c r="AC409">
        <v>486.48351669311518</v>
      </c>
      <c r="AD409">
        <v>426.69614442538864</v>
      </c>
      <c r="AE409">
        <v>536.88644409179688</v>
      </c>
      <c r="AF409">
        <v>371.21385225009567</v>
      </c>
      <c r="AG409">
        <v>543.91941070556641</v>
      </c>
      <c r="AH409">
        <v>453.27228546142572</v>
      </c>
      <c r="AI409">
        <v>524.38339233398438</v>
      </c>
      <c r="AJ409">
        <v>605.65322875976563</v>
      </c>
      <c r="AK409">
        <v>382.16117858886719</v>
      </c>
      <c r="AL409">
        <v>450.92796325683599</v>
      </c>
      <c r="AM409">
        <v>548.21735382080078</v>
      </c>
      <c r="AN409">
        <v>570.48839569091797</v>
      </c>
      <c r="AO409">
        <v>415.37240982055664</v>
      </c>
    </row>
    <row r="410" spans="1:41" x14ac:dyDescent="0.25">
      <c r="A410" s="1">
        <v>1308</v>
      </c>
      <c r="B410">
        <v>282.52747535705566</v>
      </c>
      <c r="C410">
        <v>283.69963645935059</v>
      </c>
      <c r="D410">
        <v>283.69963645935059</v>
      </c>
      <c r="E410">
        <v>307.53357887268066</v>
      </c>
      <c r="F410">
        <v>318.08302879333496</v>
      </c>
      <c r="G410">
        <v>348.95710340786337</v>
      </c>
      <c r="H410">
        <v>395.45282713222844</v>
      </c>
      <c r="I410">
        <v>325.50671577453613</v>
      </c>
      <c r="J410">
        <v>321.99023246765137</v>
      </c>
      <c r="K410">
        <v>342.69842147827148</v>
      </c>
      <c r="L410">
        <v>373.95605087280273</v>
      </c>
      <c r="M410">
        <v>352.07571029663086</v>
      </c>
      <c r="N410">
        <v>350.5128288269043</v>
      </c>
      <c r="O410">
        <v>295.41409143161422</v>
      </c>
      <c r="P410">
        <v>366.5395199422872</v>
      </c>
      <c r="Q410">
        <v>385.67766189575195</v>
      </c>
      <c r="R410">
        <v>367.70452499389648</v>
      </c>
      <c r="S410">
        <v>166.47636034440646</v>
      </c>
      <c r="T410">
        <v>434.52486387539261</v>
      </c>
      <c r="U410">
        <v>335.28189054775584</v>
      </c>
      <c r="V410">
        <v>364.1951977376973</v>
      </c>
      <c r="W410">
        <v>404.4322395324707</v>
      </c>
      <c r="X410">
        <v>467.73609510708206</v>
      </c>
      <c r="Y410">
        <v>443.11355590820318</v>
      </c>
      <c r="Z410">
        <v>340.35409927368164</v>
      </c>
      <c r="AA410">
        <v>375.90965270996094</v>
      </c>
      <c r="AB410">
        <v>440.371357285496</v>
      </c>
      <c r="AC410">
        <v>486.4763606424296</v>
      </c>
      <c r="AD410">
        <v>426.31258010864252</v>
      </c>
      <c r="AE410">
        <v>536.49574279785156</v>
      </c>
      <c r="AF410">
        <v>370.83744398403519</v>
      </c>
      <c r="AG410">
        <v>543.52870941162109</v>
      </c>
      <c r="AH410">
        <v>453.27228546142572</v>
      </c>
      <c r="AI410">
        <v>523.99984674139341</v>
      </c>
      <c r="AJ410">
        <v>605.26252746582031</v>
      </c>
      <c r="AK410">
        <v>381.77761427212113</v>
      </c>
      <c r="AL410">
        <v>450.92796325683599</v>
      </c>
      <c r="AM410">
        <v>547.44306878729185</v>
      </c>
      <c r="AN410">
        <v>569.70695495605469</v>
      </c>
      <c r="AO410">
        <v>415.37240982055664</v>
      </c>
    </row>
    <row r="411" spans="1:41" x14ac:dyDescent="0.25">
      <c r="A411" s="1">
        <v>1309</v>
      </c>
      <c r="B411">
        <v>281.74603462219238</v>
      </c>
      <c r="C411">
        <v>282.9181957244873</v>
      </c>
      <c r="D411">
        <v>284.09035682678223</v>
      </c>
      <c r="E411">
        <v>307.1500145559346</v>
      </c>
      <c r="F411">
        <v>318.08302879333496</v>
      </c>
      <c r="G411">
        <v>348.95710340786337</v>
      </c>
      <c r="H411">
        <v>395.05495071411133</v>
      </c>
      <c r="I411">
        <v>325.50671577453613</v>
      </c>
      <c r="J411">
        <v>321.59951210021973</v>
      </c>
      <c r="K411">
        <v>342.69842147827148</v>
      </c>
      <c r="L411">
        <v>373.95605087280273</v>
      </c>
      <c r="M411">
        <v>351.6921459798848</v>
      </c>
      <c r="N411">
        <v>350.12210845947266</v>
      </c>
      <c r="O411">
        <v>295.4212474822998</v>
      </c>
      <c r="P411">
        <v>366.14164352416992</v>
      </c>
      <c r="Q411">
        <v>385.67766189575195</v>
      </c>
      <c r="R411">
        <v>366.93024030971873</v>
      </c>
      <c r="S411">
        <v>166.48351639509201</v>
      </c>
      <c r="T411">
        <v>434.12698745727533</v>
      </c>
      <c r="U411">
        <v>335.27473449707026</v>
      </c>
      <c r="V411">
        <v>364.57160600375778</v>
      </c>
      <c r="W411">
        <v>404.4322395324707</v>
      </c>
      <c r="X411">
        <v>467.34537473965042</v>
      </c>
      <c r="Y411">
        <v>441.94855085659378</v>
      </c>
      <c r="Z411">
        <v>340.35409927368164</v>
      </c>
      <c r="AA411">
        <v>375.51177629184372</v>
      </c>
      <c r="AB411">
        <v>439.59707260131842</v>
      </c>
      <c r="AC411">
        <v>485.70923200893742</v>
      </c>
      <c r="AD411">
        <v>425.95048394395315</v>
      </c>
      <c r="AE411">
        <v>535.72145776434252</v>
      </c>
      <c r="AF411">
        <v>370.82313188266403</v>
      </c>
      <c r="AG411">
        <v>542.74726867675781</v>
      </c>
      <c r="AH411">
        <v>452.88156509399408</v>
      </c>
      <c r="AI411">
        <v>523.60195159912109</v>
      </c>
      <c r="AJ411">
        <v>604.87178802490234</v>
      </c>
      <c r="AK411">
        <v>381.77045822143555</v>
      </c>
      <c r="AL411">
        <v>450.53724288940435</v>
      </c>
      <c r="AM411">
        <v>547.04517364501953</v>
      </c>
      <c r="AN411">
        <v>569.31625366210938</v>
      </c>
      <c r="AO411">
        <v>414.97453340243936</v>
      </c>
    </row>
    <row r="412" spans="1:41" x14ac:dyDescent="0.25">
      <c r="A412" s="1">
        <v>1310</v>
      </c>
      <c r="B412">
        <v>282.9181957244873</v>
      </c>
      <c r="C412">
        <v>283.69963645935059</v>
      </c>
      <c r="D412">
        <v>284.09035682678223</v>
      </c>
      <c r="E412">
        <v>307.14285850524902</v>
      </c>
      <c r="F412">
        <v>318.08302879333496</v>
      </c>
      <c r="G412">
        <v>348.95710340786337</v>
      </c>
      <c r="H412">
        <v>395.05495071411133</v>
      </c>
      <c r="I412">
        <v>325.12315145779007</v>
      </c>
      <c r="J412">
        <v>321.59951210021973</v>
      </c>
      <c r="K412">
        <v>342.69842147827148</v>
      </c>
      <c r="L412">
        <v>373.55817445468563</v>
      </c>
      <c r="M412">
        <v>351.68498992919922</v>
      </c>
      <c r="N412">
        <v>350.12210845947266</v>
      </c>
      <c r="O412">
        <v>295.03052711486816</v>
      </c>
      <c r="P412">
        <v>366.14164352416992</v>
      </c>
      <c r="Q412">
        <v>385.28694152832031</v>
      </c>
      <c r="R412">
        <v>366.92308425903326</v>
      </c>
      <c r="S412">
        <v>166.48351639509201</v>
      </c>
      <c r="T412">
        <v>433.73626708984369</v>
      </c>
      <c r="U412">
        <v>335.27473449707026</v>
      </c>
      <c r="V412">
        <v>364.18804168701172</v>
      </c>
      <c r="W412">
        <v>404.4322395324707</v>
      </c>
      <c r="X412">
        <v>467.33821868896479</v>
      </c>
      <c r="Y412">
        <v>441.94139480590815</v>
      </c>
      <c r="Z412">
        <v>340.35409927368164</v>
      </c>
      <c r="AA412">
        <v>375.5189323425293</v>
      </c>
      <c r="AB412">
        <v>439.59707260131842</v>
      </c>
      <c r="AC412">
        <v>485.31135559082031</v>
      </c>
      <c r="AD412">
        <v>425.53113937377935</v>
      </c>
      <c r="AE412">
        <v>535.32356262207031</v>
      </c>
      <c r="AF412">
        <v>370.44672361660355</v>
      </c>
      <c r="AG412">
        <v>542.35652923583984</v>
      </c>
      <c r="AH412">
        <v>452.88156509399408</v>
      </c>
      <c r="AI412">
        <v>523.21125030517578</v>
      </c>
      <c r="AJ412">
        <v>604.09750369005587</v>
      </c>
      <c r="AK412">
        <v>381.77045822143555</v>
      </c>
      <c r="AL412">
        <v>450.53724288940435</v>
      </c>
      <c r="AM412">
        <v>546.65447235107422</v>
      </c>
      <c r="AN412">
        <v>568.91835851983717</v>
      </c>
      <c r="AO412">
        <v>414.981689453125</v>
      </c>
    </row>
    <row r="413" spans="1:41" x14ac:dyDescent="0.25">
      <c r="A413" s="1">
        <v>1311</v>
      </c>
      <c r="B413">
        <v>281.74603462219238</v>
      </c>
      <c r="C413">
        <v>283.69963645935059</v>
      </c>
      <c r="D413">
        <v>283.69963645935059</v>
      </c>
      <c r="E413">
        <v>307.53357887268066</v>
      </c>
      <c r="F413">
        <v>318.08302879333496</v>
      </c>
      <c r="G413">
        <v>348.55922698974609</v>
      </c>
      <c r="H413">
        <v>395.05495071411133</v>
      </c>
      <c r="I413">
        <v>325.11599540710449</v>
      </c>
      <c r="J413">
        <v>321.21594778347367</v>
      </c>
      <c r="K413">
        <v>342.31485716152542</v>
      </c>
      <c r="L413">
        <v>373.56533050537104</v>
      </c>
      <c r="M413">
        <v>351.68498992919922</v>
      </c>
      <c r="N413">
        <v>350.12210845947266</v>
      </c>
      <c r="O413">
        <v>295.03768316555374</v>
      </c>
      <c r="P413">
        <v>365.75092315673828</v>
      </c>
      <c r="Q413">
        <v>385.28694152832031</v>
      </c>
      <c r="R413">
        <v>366.93024030971873</v>
      </c>
      <c r="S413">
        <v>166.48351639509201</v>
      </c>
      <c r="T413">
        <v>433.73626708984369</v>
      </c>
      <c r="U413">
        <v>335.27473449707026</v>
      </c>
      <c r="V413">
        <v>363.79732131958002</v>
      </c>
      <c r="W413">
        <v>403.65079879760737</v>
      </c>
      <c r="X413">
        <v>466.94749832153326</v>
      </c>
      <c r="Y413">
        <v>441.55067443847662</v>
      </c>
      <c r="Z413">
        <v>340.35409927368164</v>
      </c>
      <c r="AA413">
        <v>374.73749160766607</v>
      </c>
      <c r="AB413">
        <v>439.20635223388672</v>
      </c>
      <c r="AC413">
        <v>484.91347917270303</v>
      </c>
      <c r="AD413">
        <v>425.53113937377935</v>
      </c>
      <c r="AE413">
        <v>534.932861328125</v>
      </c>
      <c r="AF413">
        <v>370.04884719848638</v>
      </c>
      <c r="AG413">
        <v>541.58224490099326</v>
      </c>
      <c r="AH413">
        <v>452.1072804098165</v>
      </c>
      <c r="AI413">
        <v>522.82051086425781</v>
      </c>
      <c r="AJ413">
        <v>603.30890655517578</v>
      </c>
      <c r="AK413">
        <v>381.77045822143555</v>
      </c>
      <c r="AL413">
        <v>449.75580215454096</v>
      </c>
      <c r="AM413">
        <v>546.26373291015625</v>
      </c>
      <c r="AN413">
        <v>568.53481292724609</v>
      </c>
      <c r="AO413">
        <v>414.5909690856933</v>
      </c>
    </row>
    <row r="414" spans="1:41" x14ac:dyDescent="0.25">
      <c r="A414" s="1">
        <v>1312</v>
      </c>
      <c r="B414">
        <v>281.74603462219238</v>
      </c>
      <c r="C414">
        <v>282.9181957244873</v>
      </c>
      <c r="D414">
        <v>283.69963645935059</v>
      </c>
      <c r="E414">
        <v>307.53357887268066</v>
      </c>
      <c r="F414">
        <v>318.08302879333496</v>
      </c>
      <c r="G414">
        <v>348.56638304043167</v>
      </c>
      <c r="H414">
        <v>394.66423034667969</v>
      </c>
      <c r="I414">
        <v>325.11599540710449</v>
      </c>
      <c r="J414">
        <v>321.59235604953415</v>
      </c>
      <c r="K414">
        <v>342.30770111083984</v>
      </c>
      <c r="L414">
        <v>373.56533050537104</v>
      </c>
      <c r="M414">
        <v>351.67783387851364</v>
      </c>
      <c r="N414">
        <v>350.12210845947266</v>
      </c>
      <c r="O414">
        <v>295.41409143161422</v>
      </c>
      <c r="P414">
        <v>365.75092315673828</v>
      </c>
      <c r="Q414">
        <v>384.89622116088867</v>
      </c>
      <c r="R414">
        <v>366.53236389160156</v>
      </c>
      <c r="S414">
        <v>166.48351639509201</v>
      </c>
      <c r="T414">
        <v>433.34554672241217</v>
      </c>
      <c r="U414">
        <v>335.27473449707026</v>
      </c>
      <c r="V414">
        <v>363.79732131958002</v>
      </c>
      <c r="W414">
        <v>403.65079879760737</v>
      </c>
      <c r="X414">
        <v>466.55677795410162</v>
      </c>
      <c r="Y414">
        <v>441.55067443847662</v>
      </c>
      <c r="Z414">
        <v>339.96337890624994</v>
      </c>
      <c r="AA414">
        <v>374.73749160766607</v>
      </c>
      <c r="AB414">
        <v>438.81563186645502</v>
      </c>
      <c r="AC414">
        <v>484.13919448852545</v>
      </c>
      <c r="AD414">
        <v>425.53113937377935</v>
      </c>
      <c r="AE414">
        <v>534.15857629461595</v>
      </c>
      <c r="AF414">
        <v>370.04884719848638</v>
      </c>
      <c r="AG414">
        <v>541.56793279962221</v>
      </c>
      <c r="AH414">
        <v>452.09296830844528</v>
      </c>
      <c r="AI414">
        <v>522.82051086425781</v>
      </c>
      <c r="AJ414">
        <v>602.91820526123047</v>
      </c>
      <c r="AK414">
        <v>381.37973785400385</v>
      </c>
      <c r="AL414">
        <v>449.75580215454096</v>
      </c>
      <c r="AM414">
        <v>545.48229217529297</v>
      </c>
      <c r="AN414">
        <v>567.75337219238281</v>
      </c>
      <c r="AO414">
        <v>414.5909690856933</v>
      </c>
    </row>
    <row r="415" spans="1:41" x14ac:dyDescent="0.25">
      <c r="A415" s="1">
        <v>1313</v>
      </c>
      <c r="B415">
        <v>281.76034672356349</v>
      </c>
      <c r="C415">
        <v>282.9181957244873</v>
      </c>
      <c r="D415">
        <v>283.69963645935059</v>
      </c>
      <c r="E415">
        <v>306.75929418850296</v>
      </c>
      <c r="F415">
        <v>317.69230842590332</v>
      </c>
      <c r="G415">
        <v>348.94279130649215</v>
      </c>
      <c r="H415">
        <v>394.66423034667969</v>
      </c>
      <c r="I415">
        <v>325.11599540710449</v>
      </c>
      <c r="J415">
        <v>321.59951210021973</v>
      </c>
      <c r="K415">
        <v>342.30770111083984</v>
      </c>
      <c r="L415">
        <v>372.78388977050781</v>
      </c>
      <c r="M415">
        <v>351.3014256124531</v>
      </c>
      <c r="N415">
        <v>349.73138809204096</v>
      </c>
      <c r="O415">
        <v>295.03768316555374</v>
      </c>
      <c r="P415">
        <v>365.75092315673828</v>
      </c>
      <c r="Q415">
        <v>384.89622116088867</v>
      </c>
      <c r="R415">
        <v>366.53236389160156</v>
      </c>
      <c r="S415">
        <v>166.48351639509201</v>
      </c>
      <c r="T415">
        <v>433.34554672241217</v>
      </c>
      <c r="U415">
        <v>334.88401412963867</v>
      </c>
      <c r="V415">
        <v>363.79732131958002</v>
      </c>
      <c r="W415">
        <v>403.64364274692196</v>
      </c>
      <c r="X415">
        <v>466.55677795410162</v>
      </c>
      <c r="Y415">
        <v>441.15995407104498</v>
      </c>
      <c r="Z415">
        <v>339.96337890624994</v>
      </c>
      <c r="AA415">
        <v>374.34677124023438</v>
      </c>
      <c r="AB415">
        <v>438.81563186645502</v>
      </c>
      <c r="AC415">
        <v>484.13919448852545</v>
      </c>
      <c r="AD415">
        <v>424.7568546896016</v>
      </c>
      <c r="AE415">
        <v>533.76068115234375</v>
      </c>
      <c r="AF415">
        <v>370.04884719848638</v>
      </c>
      <c r="AG415">
        <v>540.79364776611328</v>
      </c>
      <c r="AH415">
        <v>451.7165600423848</v>
      </c>
      <c r="AI415">
        <v>522.04622652941134</v>
      </c>
      <c r="AJ415">
        <v>602.13676452636719</v>
      </c>
      <c r="AK415">
        <v>381.37973785400385</v>
      </c>
      <c r="AL415">
        <v>449.36508178710943</v>
      </c>
      <c r="AM415">
        <v>545.48229217529297</v>
      </c>
      <c r="AN415">
        <v>567.74621579236612</v>
      </c>
      <c r="AO415">
        <v>414.19309266757614</v>
      </c>
    </row>
    <row r="416" spans="1:41" x14ac:dyDescent="0.25">
      <c r="A416" s="1">
        <v>1314</v>
      </c>
      <c r="B416">
        <v>282.51316325568456</v>
      </c>
      <c r="C416">
        <v>282.9181957244873</v>
      </c>
      <c r="D416">
        <v>284.09035682678223</v>
      </c>
      <c r="E416">
        <v>306.75929418850296</v>
      </c>
      <c r="F416">
        <v>317.69230842590332</v>
      </c>
      <c r="G416">
        <v>348.55922698974609</v>
      </c>
      <c r="H416">
        <v>394.27350997924805</v>
      </c>
      <c r="I416">
        <v>325.10883935641891</v>
      </c>
      <c r="J416">
        <v>321.20879173278809</v>
      </c>
      <c r="K416">
        <v>342.30770111083984</v>
      </c>
      <c r="L416">
        <v>372.79104582119345</v>
      </c>
      <c r="M416">
        <v>351.29426956176752</v>
      </c>
      <c r="N416">
        <v>349.73138809204096</v>
      </c>
      <c r="O416">
        <v>294.6469627981221</v>
      </c>
      <c r="P416">
        <v>365.3602027893067</v>
      </c>
      <c r="Q416">
        <v>384.11478042602539</v>
      </c>
      <c r="R416">
        <v>366.53236389160156</v>
      </c>
      <c r="S416">
        <v>166.48351639509201</v>
      </c>
      <c r="T416">
        <v>432.56410598754877</v>
      </c>
      <c r="U416">
        <v>334.88401412963867</v>
      </c>
      <c r="V416">
        <v>363.8044773702656</v>
      </c>
      <c r="W416">
        <v>403.64364274692196</v>
      </c>
      <c r="X416">
        <v>466.16605758666992</v>
      </c>
      <c r="Y416">
        <v>440.76923370361328</v>
      </c>
      <c r="Z416">
        <v>339.96337890624994</v>
      </c>
      <c r="AA416">
        <v>374.34677124023438</v>
      </c>
      <c r="AB416">
        <v>438.03419113159185</v>
      </c>
      <c r="AC416">
        <v>483.74847412109375</v>
      </c>
      <c r="AD416">
        <v>424.35897827148432</v>
      </c>
      <c r="AE416">
        <v>533.36997985839844</v>
      </c>
      <c r="AF416">
        <v>369.65812683105469</v>
      </c>
      <c r="AG416">
        <v>540.4101021735222</v>
      </c>
      <c r="AH416">
        <v>451.3258396749531</v>
      </c>
      <c r="AI416">
        <v>521.64836883544922</v>
      </c>
      <c r="AJ416">
        <v>601.74602508544922</v>
      </c>
      <c r="AK416">
        <v>381.37258180331844</v>
      </c>
      <c r="AL416">
        <v>449.36508178710943</v>
      </c>
      <c r="AM416">
        <v>545.09159088134766</v>
      </c>
      <c r="AN416">
        <v>566.97193145751953</v>
      </c>
      <c r="AO416">
        <v>414.19309266757614</v>
      </c>
    </row>
    <row r="417" spans="1:41" x14ac:dyDescent="0.25">
      <c r="A417" s="1">
        <v>1315</v>
      </c>
      <c r="B417">
        <v>281.76034672356349</v>
      </c>
      <c r="C417">
        <v>282.9181957244873</v>
      </c>
      <c r="D417">
        <v>284.09035682678223</v>
      </c>
      <c r="E417">
        <v>307.14285850524902</v>
      </c>
      <c r="F417">
        <v>317.69230842590332</v>
      </c>
      <c r="G417">
        <v>348.16850662231445</v>
      </c>
      <c r="H417">
        <v>394.27350997924805</v>
      </c>
      <c r="I417">
        <v>324.73243109035843</v>
      </c>
      <c r="J417">
        <v>321.59235604953415</v>
      </c>
      <c r="K417">
        <v>342.30770111083984</v>
      </c>
      <c r="L417">
        <v>372.39316940307617</v>
      </c>
      <c r="M417">
        <v>351.28711351108211</v>
      </c>
      <c r="N417">
        <v>348.94994735717773</v>
      </c>
      <c r="O417">
        <v>295.03052711486816</v>
      </c>
      <c r="P417">
        <v>365.3602027893067</v>
      </c>
      <c r="Q417">
        <v>384.12193647671086</v>
      </c>
      <c r="R417">
        <v>366.53236389160156</v>
      </c>
      <c r="S417">
        <v>166.48351639509201</v>
      </c>
      <c r="T417">
        <v>432.17338562011713</v>
      </c>
      <c r="U417">
        <v>334.88401412963867</v>
      </c>
      <c r="V417">
        <v>363.40660095214844</v>
      </c>
      <c r="W417">
        <v>402.86935806274414</v>
      </c>
      <c r="X417">
        <v>465.3846168518067</v>
      </c>
      <c r="Y417">
        <v>440.7620776529277</v>
      </c>
      <c r="Z417">
        <v>339.57265853881836</v>
      </c>
      <c r="AA417">
        <v>374.34677124023438</v>
      </c>
      <c r="AB417">
        <v>438.03419113159185</v>
      </c>
      <c r="AC417">
        <v>483.35775375366205</v>
      </c>
      <c r="AD417">
        <v>424.35897827148432</v>
      </c>
      <c r="AE417">
        <v>532.97924041748047</v>
      </c>
      <c r="AF417">
        <v>369.65812683105469</v>
      </c>
      <c r="AG417">
        <v>540.01220703125</v>
      </c>
      <c r="AH417">
        <v>451.31868362426752</v>
      </c>
      <c r="AI417">
        <v>521.25762939453125</v>
      </c>
      <c r="AJ417">
        <v>600.97174075060275</v>
      </c>
      <c r="AK417">
        <v>380.98901748657232</v>
      </c>
      <c r="AL417">
        <v>448.97436141967779</v>
      </c>
      <c r="AM417">
        <v>544.31730584783872</v>
      </c>
      <c r="AN417">
        <v>566.57403631524721</v>
      </c>
      <c r="AO417">
        <v>413.80952835083008</v>
      </c>
    </row>
    <row r="418" spans="1:41" x14ac:dyDescent="0.25">
      <c r="A418" s="1">
        <v>1316</v>
      </c>
      <c r="B418">
        <v>281.74603462219238</v>
      </c>
      <c r="C418">
        <v>282.9181957244873</v>
      </c>
      <c r="D418">
        <v>284.09035682678223</v>
      </c>
      <c r="E418">
        <v>307.14285850524902</v>
      </c>
      <c r="F418">
        <v>317.69230842590332</v>
      </c>
      <c r="G418">
        <v>348.16850662231445</v>
      </c>
      <c r="H418">
        <v>393.87563356113088</v>
      </c>
      <c r="I418">
        <v>325.11599540710449</v>
      </c>
      <c r="J418">
        <v>321.20163568210251</v>
      </c>
      <c r="K418">
        <v>342.30770111083984</v>
      </c>
      <c r="L418">
        <v>372.39316940307617</v>
      </c>
      <c r="M418">
        <v>350.90354919433599</v>
      </c>
      <c r="N418">
        <v>348.94994735717773</v>
      </c>
      <c r="O418">
        <v>295.03052711486816</v>
      </c>
      <c r="P418">
        <v>364.969482421875</v>
      </c>
      <c r="Q418">
        <v>384.49834474277156</v>
      </c>
      <c r="R418">
        <v>366.14164352416992</v>
      </c>
      <c r="S418">
        <v>166.48351639509201</v>
      </c>
      <c r="T418">
        <v>432.17338562011713</v>
      </c>
      <c r="U418">
        <v>334.88401412963867</v>
      </c>
      <c r="V418">
        <v>363.40660095214844</v>
      </c>
      <c r="W418">
        <v>402.86935806274414</v>
      </c>
      <c r="X418">
        <v>464.99389648437506</v>
      </c>
      <c r="Y418">
        <v>440.76923370361328</v>
      </c>
      <c r="Z418">
        <v>339.18193817138672</v>
      </c>
      <c r="AA418">
        <v>374.34677124023438</v>
      </c>
      <c r="AB418">
        <v>437.64347076416016</v>
      </c>
      <c r="AC418">
        <v>482.57631301879888</v>
      </c>
      <c r="AD418">
        <v>423.96825790405279</v>
      </c>
      <c r="AE418">
        <v>532.58853912353516</v>
      </c>
      <c r="AF418">
        <v>369.65812683105469</v>
      </c>
      <c r="AG418">
        <v>540.01220703125</v>
      </c>
      <c r="AH418">
        <v>450.92796325683599</v>
      </c>
      <c r="AI418">
        <v>521.25762939453125</v>
      </c>
      <c r="AJ418">
        <v>600.57388305664063</v>
      </c>
      <c r="AK418">
        <v>380.21473280239456</v>
      </c>
      <c r="AL418">
        <v>448.58364105224609</v>
      </c>
      <c r="AM418">
        <v>543.91941070556641</v>
      </c>
      <c r="AN418">
        <v>565.79975128173828</v>
      </c>
      <c r="AO418">
        <v>413.41880798339844</v>
      </c>
    </row>
    <row r="419" spans="1:41" x14ac:dyDescent="0.25">
      <c r="A419" s="1">
        <v>1317</v>
      </c>
      <c r="B419">
        <v>282.52747535705566</v>
      </c>
      <c r="C419">
        <v>282.9181957244873</v>
      </c>
      <c r="D419">
        <v>283.69963645935059</v>
      </c>
      <c r="E419">
        <v>307.13570245456344</v>
      </c>
      <c r="F419">
        <v>317.69230842590332</v>
      </c>
      <c r="G419">
        <v>348.16850662231445</v>
      </c>
      <c r="H419">
        <v>393.49206924438477</v>
      </c>
      <c r="I419">
        <v>325.11599540710449</v>
      </c>
      <c r="J419">
        <v>321.20879173278809</v>
      </c>
      <c r="K419">
        <v>341.92413679409378</v>
      </c>
      <c r="L419">
        <v>372.39316940307617</v>
      </c>
      <c r="M419">
        <v>350.90354919433599</v>
      </c>
      <c r="N419">
        <v>348.95710340786337</v>
      </c>
      <c r="O419">
        <v>295.03052711486816</v>
      </c>
      <c r="P419">
        <v>364.969482421875</v>
      </c>
      <c r="Q419">
        <v>384.11478042602539</v>
      </c>
      <c r="R419">
        <v>366.14164352416992</v>
      </c>
      <c r="S419">
        <v>166.47636034440646</v>
      </c>
      <c r="T419">
        <v>431.7826652526856</v>
      </c>
      <c r="U419">
        <v>334.88401412963867</v>
      </c>
      <c r="V419">
        <v>363.40660095214844</v>
      </c>
      <c r="W419">
        <v>402.86935806274414</v>
      </c>
      <c r="X419">
        <v>464.99389648437506</v>
      </c>
      <c r="Y419">
        <v>439.98779296875006</v>
      </c>
      <c r="Z419">
        <v>339.57265853881836</v>
      </c>
      <c r="AA419">
        <v>373.95605087280273</v>
      </c>
      <c r="AB419">
        <v>437.25275039672846</v>
      </c>
      <c r="AC419">
        <v>482.57631301879888</v>
      </c>
      <c r="AD419">
        <v>423.96825790405279</v>
      </c>
      <c r="AE419">
        <v>531.81425409002622</v>
      </c>
      <c r="AF419">
        <v>369.65812683105469</v>
      </c>
      <c r="AG419">
        <v>538.84006500244141</v>
      </c>
      <c r="AH419">
        <v>450.92796325683599</v>
      </c>
      <c r="AI419">
        <v>520.47618865966797</v>
      </c>
      <c r="AJ419">
        <v>599.79244232177734</v>
      </c>
      <c r="AK419">
        <v>380.20757675170898</v>
      </c>
      <c r="AL419">
        <v>448.58364105224609</v>
      </c>
      <c r="AM419">
        <v>543.52870941162109</v>
      </c>
      <c r="AN419">
        <v>565.40904998779297</v>
      </c>
      <c r="AO419">
        <v>413.41880798339844</v>
      </c>
    </row>
    <row r="420" spans="1:41" x14ac:dyDescent="0.25">
      <c r="A420" s="1">
        <v>1318</v>
      </c>
      <c r="B420">
        <v>282.53463140774124</v>
      </c>
      <c r="C420">
        <v>283.30176004123336</v>
      </c>
      <c r="D420">
        <v>283.31607214260453</v>
      </c>
      <c r="E420">
        <v>307.14285850524902</v>
      </c>
      <c r="F420">
        <v>317.30874410915726</v>
      </c>
      <c r="G420">
        <v>348.16850662231445</v>
      </c>
      <c r="H420">
        <v>393.10134887695313</v>
      </c>
      <c r="I420">
        <v>324.71811898898727</v>
      </c>
      <c r="J420">
        <v>321.20163568210251</v>
      </c>
      <c r="K420">
        <v>341.9169807434082</v>
      </c>
      <c r="L420">
        <v>372.00244903564453</v>
      </c>
      <c r="M420">
        <v>350.5128288269043</v>
      </c>
      <c r="N420">
        <v>349.34066772460943</v>
      </c>
      <c r="O420">
        <v>295.41409143161422</v>
      </c>
      <c r="P420">
        <v>364.58591810512894</v>
      </c>
      <c r="Q420">
        <v>383.72406005859375</v>
      </c>
      <c r="R420">
        <v>366.14164352416992</v>
      </c>
      <c r="S420">
        <v>166.09995207834592</v>
      </c>
      <c r="T420">
        <v>431.7826652526856</v>
      </c>
      <c r="U420">
        <v>334.49329376220703</v>
      </c>
      <c r="V420">
        <v>363.0158805847168</v>
      </c>
      <c r="W420">
        <v>402.4786376953125</v>
      </c>
      <c r="X420">
        <v>464.60317611694336</v>
      </c>
      <c r="Y420">
        <v>439.59707260131842</v>
      </c>
      <c r="Z420">
        <v>339.57265853881836</v>
      </c>
      <c r="AA420">
        <v>373.95605087280273</v>
      </c>
      <c r="AB420">
        <v>436.8691860799824</v>
      </c>
      <c r="AC420">
        <v>482.18559265136719</v>
      </c>
      <c r="AD420">
        <v>423.57753753662109</v>
      </c>
      <c r="AE420">
        <v>531.79994198865506</v>
      </c>
      <c r="AF420">
        <v>369.26025041293747</v>
      </c>
      <c r="AG420">
        <v>538.44932556152344</v>
      </c>
      <c r="AH420">
        <v>450.53724288940435</v>
      </c>
      <c r="AI420">
        <v>520.08548736572266</v>
      </c>
      <c r="AJ420">
        <v>599.40170288085938</v>
      </c>
      <c r="AK420">
        <v>380.20757675170898</v>
      </c>
      <c r="AL420">
        <v>447.80220031738287</v>
      </c>
      <c r="AM420">
        <v>543.52870941162109</v>
      </c>
      <c r="AN420">
        <v>565.018310546875</v>
      </c>
      <c r="AO420">
        <v>413.41880798339844</v>
      </c>
    </row>
    <row r="421" spans="1:41" x14ac:dyDescent="0.25">
      <c r="A421" s="1">
        <v>1319</v>
      </c>
      <c r="B421">
        <v>281.74603462219238</v>
      </c>
      <c r="C421">
        <v>282.9181957244873</v>
      </c>
      <c r="D421">
        <v>284.09035682678223</v>
      </c>
      <c r="E421">
        <v>306.75929418850296</v>
      </c>
      <c r="F421">
        <v>317.69230842590332</v>
      </c>
      <c r="G421">
        <v>347.77778625488287</v>
      </c>
      <c r="H421">
        <v>393.10134887695313</v>
      </c>
      <c r="I421">
        <v>324.71811898898727</v>
      </c>
      <c r="J421">
        <v>321.20879173278809</v>
      </c>
      <c r="K421">
        <v>341.9169807434082</v>
      </c>
      <c r="L421">
        <v>372.00244903564453</v>
      </c>
      <c r="M421">
        <v>350.5128288269043</v>
      </c>
      <c r="N421">
        <v>348.55922698974609</v>
      </c>
      <c r="O421">
        <v>294.6469627981221</v>
      </c>
      <c r="P421">
        <v>364.18804168701172</v>
      </c>
      <c r="Q421">
        <v>383.72406005859375</v>
      </c>
      <c r="R421">
        <v>365.75092315673828</v>
      </c>
      <c r="S421">
        <v>166.48351639509201</v>
      </c>
      <c r="T421">
        <v>431.39194488525391</v>
      </c>
      <c r="U421">
        <v>334.49329376220703</v>
      </c>
      <c r="V421">
        <v>363.0158805847168</v>
      </c>
      <c r="W421">
        <v>402.4786376953125</v>
      </c>
      <c r="X421">
        <v>463.8288914327656</v>
      </c>
      <c r="Y421">
        <v>439.59707260131842</v>
      </c>
      <c r="Z421">
        <v>339.57265853881836</v>
      </c>
      <c r="AA421">
        <v>373.95605087280273</v>
      </c>
      <c r="AB421">
        <v>436.85487397861135</v>
      </c>
      <c r="AC421">
        <v>481.78771623324991</v>
      </c>
      <c r="AD421">
        <v>423.57753753662109</v>
      </c>
      <c r="AE421">
        <v>531.41635894775391</v>
      </c>
      <c r="AF421">
        <v>369.26740646362305</v>
      </c>
      <c r="AG421">
        <v>538.44932556152344</v>
      </c>
      <c r="AH421">
        <v>450.53724288940435</v>
      </c>
      <c r="AI421">
        <v>519.31120233221372</v>
      </c>
      <c r="AJ421">
        <v>598.62026214599609</v>
      </c>
      <c r="AK421">
        <v>380.20757675170898</v>
      </c>
      <c r="AL421">
        <v>447.80220031738287</v>
      </c>
      <c r="AM421">
        <v>543.13796997070313</v>
      </c>
      <c r="AN421">
        <v>564.62760925292969</v>
      </c>
      <c r="AO421">
        <v>412.64452329922079</v>
      </c>
    </row>
    <row r="422" spans="1:41" x14ac:dyDescent="0.25">
      <c r="A422" s="1">
        <v>1320</v>
      </c>
      <c r="B422">
        <v>281.74603462219238</v>
      </c>
      <c r="C422">
        <v>282.9181957244873</v>
      </c>
      <c r="D422">
        <v>283.69963645935059</v>
      </c>
      <c r="E422">
        <v>307.14285850524902</v>
      </c>
      <c r="F422">
        <v>317.69230842590332</v>
      </c>
      <c r="G422">
        <v>347.77778625488287</v>
      </c>
      <c r="H422">
        <v>393.10134887695313</v>
      </c>
      <c r="I422">
        <v>324.33455467224121</v>
      </c>
      <c r="J422">
        <v>320.81807136535645</v>
      </c>
      <c r="K422">
        <v>341.9169807434082</v>
      </c>
      <c r="L422">
        <v>372.00244903564453</v>
      </c>
      <c r="M422">
        <v>350.5128288269043</v>
      </c>
      <c r="N422">
        <v>348.55922698974609</v>
      </c>
      <c r="O422">
        <v>294.63980674743652</v>
      </c>
      <c r="P422">
        <v>364.18804168701172</v>
      </c>
      <c r="Q422">
        <v>383.33333969116211</v>
      </c>
      <c r="R422">
        <v>365.75092315673828</v>
      </c>
      <c r="S422">
        <v>166.48351639509201</v>
      </c>
      <c r="T422">
        <v>431.00838056850785</v>
      </c>
      <c r="U422">
        <v>334.49329376220703</v>
      </c>
      <c r="V422">
        <v>363.0158805847168</v>
      </c>
      <c r="W422">
        <v>402.0879173278808</v>
      </c>
      <c r="X422">
        <v>463.43817106533407</v>
      </c>
      <c r="Y422">
        <v>439.59707260131842</v>
      </c>
      <c r="Z422">
        <v>338.79121780395508</v>
      </c>
      <c r="AA422">
        <v>373.56533050537104</v>
      </c>
      <c r="AB422">
        <v>436.85487397861135</v>
      </c>
      <c r="AC422">
        <v>481.39699586581844</v>
      </c>
      <c r="AD422">
        <v>423.18681716918945</v>
      </c>
      <c r="AE422">
        <v>530.64207461290732</v>
      </c>
      <c r="AF422">
        <v>368.87668609619141</v>
      </c>
      <c r="AG422">
        <v>537.66788482666016</v>
      </c>
      <c r="AH422">
        <v>449.75580215454096</v>
      </c>
      <c r="AI422">
        <v>519.30404663085938</v>
      </c>
      <c r="AJ422">
        <v>598.22956085205078</v>
      </c>
      <c r="AK422">
        <v>379.81685638427729</v>
      </c>
      <c r="AL422">
        <v>447.41147994995123</v>
      </c>
      <c r="AM422">
        <v>542.740112276741</v>
      </c>
      <c r="AN422">
        <v>563.84616851806641</v>
      </c>
      <c r="AO422">
        <v>413.02808761596674</v>
      </c>
    </row>
    <row r="423" spans="1:41" x14ac:dyDescent="0.25">
      <c r="A423" s="1">
        <v>1321</v>
      </c>
      <c r="B423">
        <v>281.74603462219238</v>
      </c>
      <c r="C423">
        <v>282.9181957244873</v>
      </c>
      <c r="D423">
        <v>283.69248040866501</v>
      </c>
      <c r="E423">
        <v>307.14285850524902</v>
      </c>
      <c r="F423">
        <v>317.30158805847168</v>
      </c>
      <c r="G423">
        <v>347.77778625488287</v>
      </c>
      <c r="H423">
        <v>392.71062850952148</v>
      </c>
      <c r="I423">
        <v>324.33455467224121</v>
      </c>
      <c r="J423">
        <v>321.20879173278809</v>
      </c>
      <c r="K423">
        <v>341.53341642666209</v>
      </c>
      <c r="L423">
        <v>372.00244903564453</v>
      </c>
      <c r="M423">
        <v>350.5128288269043</v>
      </c>
      <c r="N423">
        <v>348.94279130649215</v>
      </c>
      <c r="O423">
        <v>294.63980674743652</v>
      </c>
      <c r="P423">
        <v>363.79732131958002</v>
      </c>
      <c r="Q423">
        <v>383.33333969116211</v>
      </c>
      <c r="R423">
        <v>365.75092315673828</v>
      </c>
      <c r="S423">
        <v>166.48351639509201</v>
      </c>
      <c r="T423">
        <v>430.61050415039057</v>
      </c>
      <c r="U423">
        <v>334.48613771152145</v>
      </c>
      <c r="V423">
        <v>363.0158805847168</v>
      </c>
      <c r="W423">
        <v>402.0879173278808</v>
      </c>
      <c r="X423">
        <v>463.43101501464849</v>
      </c>
      <c r="Y423">
        <v>439.20635223388672</v>
      </c>
      <c r="Z423">
        <v>338.79121780395508</v>
      </c>
      <c r="AA423">
        <v>373.18176618862492</v>
      </c>
      <c r="AB423">
        <v>436.46415361117965</v>
      </c>
      <c r="AC423">
        <v>481.01343154907232</v>
      </c>
      <c r="AD423">
        <v>423.18681716918945</v>
      </c>
      <c r="AE423">
        <v>530.25137262029966</v>
      </c>
      <c r="AF423">
        <v>368.48596572875982</v>
      </c>
      <c r="AG423">
        <v>537.27718353271484</v>
      </c>
      <c r="AH423">
        <v>449.75580215454096</v>
      </c>
      <c r="AI423">
        <v>519.29689023084256</v>
      </c>
      <c r="AJ423">
        <v>597.45527581854174</v>
      </c>
      <c r="AK423">
        <v>379.81685638427729</v>
      </c>
      <c r="AL423">
        <v>447.41147994995123</v>
      </c>
      <c r="AM423">
        <v>541.96582794189453</v>
      </c>
      <c r="AN423">
        <v>563.45542907714844</v>
      </c>
      <c r="AO423">
        <v>412.63021119784958</v>
      </c>
    </row>
    <row r="424" spans="1:41" x14ac:dyDescent="0.25">
      <c r="A424" s="1">
        <v>1322</v>
      </c>
      <c r="B424">
        <v>281.74603462219238</v>
      </c>
      <c r="C424">
        <v>282.9181957244873</v>
      </c>
      <c r="D424">
        <v>283.69963645935059</v>
      </c>
      <c r="E424">
        <v>306.75929418850296</v>
      </c>
      <c r="F424">
        <v>317.30874410915726</v>
      </c>
      <c r="G424">
        <v>347.77778625488287</v>
      </c>
      <c r="H424">
        <v>392.71062850952148</v>
      </c>
      <c r="I424">
        <v>324.34171072292679</v>
      </c>
      <c r="J424">
        <v>320.4273509979248</v>
      </c>
      <c r="K424">
        <v>341.14269605923056</v>
      </c>
      <c r="L424">
        <v>371.61172866821295</v>
      </c>
      <c r="M424">
        <v>350.12926451015824</v>
      </c>
      <c r="N424">
        <v>348.94279130649215</v>
      </c>
      <c r="O424">
        <v>294.63980674743652</v>
      </c>
      <c r="P424">
        <v>363.79732131958002</v>
      </c>
      <c r="Q424">
        <v>383.33333969116211</v>
      </c>
      <c r="R424">
        <v>364.97663847256064</v>
      </c>
      <c r="S424">
        <v>166.09995207834592</v>
      </c>
      <c r="T424">
        <v>430.61050415039057</v>
      </c>
      <c r="U424">
        <v>334.49329376220703</v>
      </c>
      <c r="V424">
        <v>362.24159590053904</v>
      </c>
      <c r="W424">
        <v>401.69719696044928</v>
      </c>
      <c r="X424">
        <v>463.43101501464849</v>
      </c>
      <c r="Y424">
        <v>438.81563186645502</v>
      </c>
      <c r="Z424">
        <v>338.79121780395508</v>
      </c>
      <c r="AA424">
        <v>373.16745408725393</v>
      </c>
      <c r="AB424">
        <v>435.69702497768753</v>
      </c>
      <c r="AC424">
        <v>480.62271118164063</v>
      </c>
      <c r="AD424">
        <v>423.18681716918945</v>
      </c>
      <c r="AE424">
        <v>529.85347747802734</v>
      </c>
      <c r="AF424">
        <v>368.48596572875982</v>
      </c>
      <c r="AG424">
        <v>536.88644409179688</v>
      </c>
      <c r="AH424">
        <v>449.36508178710943</v>
      </c>
      <c r="AI424">
        <v>518.91330718994141</v>
      </c>
      <c r="AJ424">
        <v>597.05738067626953</v>
      </c>
      <c r="AK424">
        <v>379.42613601684576</v>
      </c>
      <c r="AL424">
        <v>447.02075958251953</v>
      </c>
      <c r="AM424">
        <v>541.57508850097656</v>
      </c>
      <c r="AN424">
        <v>563.06472778320313</v>
      </c>
      <c r="AO424">
        <v>412.63021119784958</v>
      </c>
    </row>
    <row r="425" spans="1:41" x14ac:dyDescent="0.25">
      <c r="A425" s="1">
        <v>1323</v>
      </c>
      <c r="B425">
        <v>282.53463140774124</v>
      </c>
      <c r="C425">
        <v>282.9181957244873</v>
      </c>
      <c r="D425">
        <v>283.69248040866501</v>
      </c>
      <c r="E425">
        <v>306.36857382107132</v>
      </c>
      <c r="F425">
        <v>317.30158805847168</v>
      </c>
      <c r="G425">
        <v>347.77778625488287</v>
      </c>
      <c r="H425">
        <v>392.3199081420899</v>
      </c>
      <c r="I425">
        <v>324.33455467224121</v>
      </c>
      <c r="J425">
        <v>320.4273509979248</v>
      </c>
      <c r="K425">
        <v>341.52626037597662</v>
      </c>
      <c r="L425">
        <v>371.60457261752737</v>
      </c>
      <c r="M425">
        <v>350.12210845947266</v>
      </c>
      <c r="N425">
        <v>348.56638304043167</v>
      </c>
      <c r="O425">
        <v>294.63980674743652</v>
      </c>
      <c r="P425">
        <v>363.79732131958002</v>
      </c>
      <c r="Q425">
        <v>382.55905500698429</v>
      </c>
      <c r="R425">
        <v>364.969482421875</v>
      </c>
      <c r="S425">
        <v>166.48351639509201</v>
      </c>
      <c r="T425">
        <v>430.21978378295904</v>
      </c>
      <c r="U425">
        <v>334.49329376220703</v>
      </c>
      <c r="V425">
        <v>362.23443984985346</v>
      </c>
      <c r="W425">
        <v>401.30647659301758</v>
      </c>
      <c r="X425">
        <v>462.6495742797851</v>
      </c>
      <c r="Y425">
        <v>438.81563186645502</v>
      </c>
      <c r="Z425">
        <v>339.18193817138672</v>
      </c>
      <c r="AA425">
        <v>372.78388977050781</v>
      </c>
      <c r="AB425">
        <v>435.6898689270019</v>
      </c>
      <c r="AC425">
        <v>480.62271118164063</v>
      </c>
      <c r="AD425">
        <v>422.41253248501164</v>
      </c>
      <c r="AE425">
        <v>529.07919314318076</v>
      </c>
      <c r="AF425">
        <v>368.48596572875982</v>
      </c>
      <c r="AG425">
        <v>536.1121597569504</v>
      </c>
      <c r="AH425">
        <v>449.36508178710943</v>
      </c>
      <c r="AI425">
        <v>518.52260589599609</v>
      </c>
      <c r="AJ425">
        <v>596.66667938232422</v>
      </c>
      <c r="AK425">
        <v>379.03541564941406</v>
      </c>
      <c r="AL425">
        <v>446.63003921508783</v>
      </c>
      <c r="AM425">
        <v>540.79364776611328</v>
      </c>
      <c r="AN425">
        <v>562.28328704833984</v>
      </c>
      <c r="AO425">
        <v>412.2538029317891</v>
      </c>
    </row>
    <row r="426" spans="1:41" x14ac:dyDescent="0.25">
      <c r="A426" s="1">
        <v>1324</v>
      </c>
      <c r="B426">
        <v>282.89672757243062</v>
      </c>
      <c r="C426">
        <v>282.53463140774124</v>
      </c>
      <c r="D426">
        <v>283.69963645935059</v>
      </c>
      <c r="E426">
        <v>306.36141777038574</v>
      </c>
      <c r="F426">
        <v>317.30158805847168</v>
      </c>
      <c r="G426">
        <v>347.37990983676559</v>
      </c>
      <c r="H426">
        <v>392.31275209140432</v>
      </c>
      <c r="I426">
        <v>323.95099035549515</v>
      </c>
      <c r="J426">
        <v>320.4273509979248</v>
      </c>
      <c r="K426">
        <v>341.14269605923056</v>
      </c>
      <c r="L426">
        <v>371.61172866821295</v>
      </c>
      <c r="M426">
        <v>350.12210845947266</v>
      </c>
      <c r="N426">
        <v>348.16850662231445</v>
      </c>
      <c r="O426">
        <v>294.63980674743652</v>
      </c>
      <c r="P426">
        <v>363.79732131958002</v>
      </c>
      <c r="Q426">
        <v>382.55905500698429</v>
      </c>
      <c r="R426">
        <v>364.97663847256064</v>
      </c>
      <c r="S426">
        <v>166.09995207834592</v>
      </c>
      <c r="T426">
        <v>430.21978378295904</v>
      </c>
      <c r="U426">
        <v>334.49329376220703</v>
      </c>
      <c r="V426">
        <v>362.24159590053904</v>
      </c>
      <c r="W426">
        <v>401.31363264370322</v>
      </c>
      <c r="X426">
        <v>462.25885391235346</v>
      </c>
      <c r="Y426">
        <v>438.41775544833791</v>
      </c>
      <c r="Z426">
        <v>338.79121780395508</v>
      </c>
      <c r="AA426">
        <v>373.16745408725393</v>
      </c>
      <c r="AB426">
        <v>435.6898689270019</v>
      </c>
      <c r="AC426">
        <v>480.22483476352335</v>
      </c>
      <c r="AD426">
        <v>422.40537643432623</v>
      </c>
      <c r="AE426">
        <v>528.68133544921875</v>
      </c>
      <c r="AF426">
        <v>368.09524536132813</v>
      </c>
      <c r="AG426">
        <v>535.71430206298828</v>
      </c>
      <c r="AH426">
        <v>449.36508178710943</v>
      </c>
      <c r="AI426">
        <v>518.13186645507813</v>
      </c>
      <c r="AJ426">
        <v>595.49449920654297</v>
      </c>
      <c r="AK426">
        <v>379.04257170009964</v>
      </c>
      <c r="AL426">
        <v>446.24647489834172</v>
      </c>
      <c r="AM426">
        <v>540.40294647216797</v>
      </c>
      <c r="AN426">
        <v>561.89254760742188</v>
      </c>
      <c r="AO426">
        <v>412.23949083041794</v>
      </c>
    </row>
    <row r="427" spans="1:41" x14ac:dyDescent="0.25">
      <c r="A427" s="1">
        <v>1325</v>
      </c>
      <c r="B427">
        <v>282.51316325568456</v>
      </c>
      <c r="C427">
        <v>282.91103967380172</v>
      </c>
      <c r="D427">
        <v>283.69963645935059</v>
      </c>
      <c r="E427">
        <v>306.7449820871318</v>
      </c>
      <c r="F427">
        <v>317.30158805847168</v>
      </c>
      <c r="G427">
        <v>347.00350157070511</v>
      </c>
      <c r="H427">
        <v>391.53846740722656</v>
      </c>
      <c r="I427">
        <v>323.94383430480957</v>
      </c>
      <c r="J427">
        <v>320.4273509979248</v>
      </c>
      <c r="K427">
        <v>341.52626037597662</v>
      </c>
      <c r="L427">
        <v>371.61172866821295</v>
      </c>
      <c r="M427">
        <v>350.12210845947266</v>
      </c>
      <c r="N427">
        <v>348.16850662231445</v>
      </c>
      <c r="O427">
        <v>294.63980674743652</v>
      </c>
      <c r="P427">
        <v>363.79732131958002</v>
      </c>
      <c r="Q427">
        <v>382.94261932373041</v>
      </c>
      <c r="R427">
        <v>364.969482421875</v>
      </c>
      <c r="S427">
        <v>166.48351639509201</v>
      </c>
      <c r="T427">
        <v>429.82906341552734</v>
      </c>
      <c r="U427">
        <v>334.49329376220703</v>
      </c>
      <c r="V427">
        <v>361.84371948242188</v>
      </c>
      <c r="W427">
        <v>401.30647659301758</v>
      </c>
      <c r="X427">
        <v>462.6495742797851</v>
      </c>
      <c r="Y427">
        <v>438.42491149902338</v>
      </c>
      <c r="Z427">
        <v>338.79121780395508</v>
      </c>
      <c r="AA427">
        <v>372.39316940307617</v>
      </c>
      <c r="AB427">
        <v>435.29914855957026</v>
      </c>
      <c r="AC427">
        <v>479.45770613003117</v>
      </c>
      <c r="AD427">
        <v>422.01465606689453</v>
      </c>
      <c r="AE427">
        <v>528.29059600830078</v>
      </c>
      <c r="AF427">
        <v>368.09524536132813</v>
      </c>
      <c r="AG427">
        <v>535.32356262207031</v>
      </c>
      <c r="AH427">
        <v>448.97436141967779</v>
      </c>
      <c r="AI427">
        <v>517.35042572021484</v>
      </c>
      <c r="AJ427">
        <v>594.7202148716965</v>
      </c>
      <c r="AK427">
        <v>379.03541564941406</v>
      </c>
      <c r="AL427">
        <v>445.84859848022467</v>
      </c>
      <c r="AM427">
        <v>540.01220703125</v>
      </c>
      <c r="AN427">
        <v>561.50184631347656</v>
      </c>
      <c r="AO427">
        <v>411.85592651367188</v>
      </c>
    </row>
    <row r="428" spans="1:41" x14ac:dyDescent="0.25">
      <c r="A428" s="1">
        <v>1326</v>
      </c>
      <c r="B428">
        <v>281.74603462219238</v>
      </c>
      <c r="C428">
        <v>283.30176004123336</v>
      </c>
      <c r="D428">
        <v>283.69963645935059</v>
      </c>
      <c r="E428">
        <v>306.36141777038574</v>
      </c>
      <c r="F428">
        <v>317.2944320077861</v>
      </c>
      <c r="G428">
        <v>347.38706588745117</v>
      </c>
      <c r="H428">
        <v>391.53846740722656</v>
      </c>
      <c r="I428">
        <v>323.94383430480957</v>
      </c>
      <c r="J428">
        <v>320.4273509979248</v>
      </c>
      <c r="K428">
        <v>341.14269605923056</v>
      </c>
      <c r="L428">
        <v>371.22100830078125</v>
      </c>
      <c r="M428">
        <v>349.73138809204096</v>
      </c>
      <c r="N428">
        <v>348.16850662231445</v>
      </c>
      <c r="O428">
        <v>294.63980674743652</v>
      </c>
      <c r="P428">
        <v>363.40660095214844</v>
      </c>
      <c r="Q428">
        <v>382.16117858886719</v>
      </c>
      <c r="R428">
        <v>364.58591810512894</v>
      </c>
      <c r="S428">
        <v>166.48351639509201</v>
      </c>
      <c r="T428">
        <v>429.43118699741007</v>
      </c>
      <c r="U428">
        <v>334.09541734408975</v>
      </c>
      <c r="V428">
        <v>361.84371948242188</v>
      </c>
      <c r="W428">
        <v>400.52503585815424</v>
      </c>
      <c r="X428">
        <v>461.48456922817581</v>
      </c>
      <c r="Y428">
        <v>437.64347076416016</v>
      </c>
      <c r="Z428">
        <v>338.40049743652338</v>
      </c>
      <c r="AA428">
        <v>372.39316940307617</v>
      </c>
      <c r="AB428">
        <v>434.90842819213873</v>
      </c>
      <c r="AC428">
        <v>479.05982971191406</v>
      </c>
      <c r="AD428">
        <v>421.62393569946289</v>
      </c>
      <c r="AE428">
        <v>527.89989471435547</v>
      </c>
      <c r="AF428">
        <v>368.09524536132813</v>
      </c>
      <c r="AG428">
        <v>534.932861328125</v>
      </c>
      <c r="AH428">
        <v>448.97436141967779</v>
      </c>
      <c r="AI428">
        <v>516.95972442626953</v>
      </c>
      <c r="AJ428">
        <v>594.71305847167969</v>
      </c>
      <c r="AK428">
        <v>379.02825959872848</v>
      </c>
      <c r="AL428">
        <v>445.84859848022467</v>
      </c>
      <c r="AM428">
        <v>540.01220703125</v>
      </c>
      <c r="AN428">
        <v>560.72040557861328</v>
      </c>
      <c r="AO428">
        <v>411.46520614624018</v>
      </c>
    </row>
    <row r="429" spans="1:41" x14ac:dyDescent="0.25">
      <c r="A429" s="1">
        <v>1327</v>
      </c>
      <c r="B429">
        <v>281.76034672356349</v>
      </c>
      <c r="C429">
        <v>282.52747535705566</v>
      </c>
      <c r="D429">
        <v>283.69963645935059</v>
      </c>
      <c r="E429">
        <v>306.75213813781738</v>
      </c>
      <c r="F429">
        <v>317.30158805847168</v>
      </c>
      <c r="G429">
        <v>347.38706588745117</v>
      </c>
      <c r="H429">
        <v>391.14774703979492</v>
      </c>
      <c r="I429">
        <v>323.94383430480957</v>
      </c>
      <c r="J429">
        <v>320.4273509979248</v>
      </c>
      <c r="K429">
        <v>340.75197569179886</v>
      </c>
      <c r="L429">
        <v>370.83744398403519</v>
      </c>
      <c r="M429">
        <v>349.73138809204096</v>
      </c>
      <c r="N429">
        <v>348.16850662231445</v>
      </c>
      <c r="O429">
        <v>294.63980674743652</v>
      </c>
      <c r="P429">
        <v>363.40660095214844</v>
      </c>
      <c r="Q429">
        <v>382.16117858886719</v>
      </c>
      <c r="R429">
        <v>364.18804168701172</v>
      </c>
      <c r="S429">
        <v>166.48351639509201</v>
      </c>
      <c r="T429">
        <v>429.05477873134959</v>
      </c>
      <c r="U429">
        <v>334.10972944546097</v>
      </c>
      <c r="V429">
        <v>361.84371948242188</v>
      </c>
      <c r="W429">
        <v>400.52503585815424</v>
      </c>
      <c r="X429">
        <v>461.08669281005854</v>
      </c>
      <c r="Y429">
        <v>437.64347076416016</v>
      </c>
      <c r="Z429">
        <v>338.40049743652338</v>
      </c>
      <c r="AA429">
        <v>372.39316940307617</v>
      </c>
      <c r="AB429">
        <v>434.90842819213873</v>
      </c>
      <c r="AC429">
        <v>478.2855450277363</v>
      </c>
      <c r="AD429">
        <v>421.62393569946289</v>
      </c>
      <c r="AE429">
        <v>527.5091552734375</v>
      </c>
      <c r="AF429">
        <v>367.70452499389648</v>
      </c>
      <c r="AG429">
        <v>534.932861328125</v>
      </c>
      <c r="AH429">
        <v>448.58364105224609</v>
      </c>
      <c r="AI429">
        <v>516.95972442626953</v>
      </c>
      <c r="AJ429">
        <v>593.93161773681641</v>
      </c>
      <c r="AK429">
        <v>378.64469528198242</v>
      </c>
      <c r="AL429">
        <v>445.45787811279297</v>
      </c>
      <c r="AM429">
        <v>539.62150573730469</v>
      </c>
      <c r="AN429">
        <v>560.32966613769531</v>
      </c>
      <c r="AO429">
        <v>411.46520614624018</v>
      </c>
    </row>
    <row r="430" spans="1:41" x14ac:dyDescent="0.25">
      <c r="A430" s="1">
        <v>1328</v>
      </c>
      <c r="B430">
        <v>282.52747535705566</v>
      </c>
      <c r="C430">
        <v>282.52747535705566</v>
      </c>
      <c r="D430">
        <v>283.69963645935059</v>
      </c>
      <c r="E430">
        <v>306.36141777038574</v>
      </c>
      <c r="F430">
        <v>317.30158805847168</v>
      </c>
      <c r="G430">
        <v>346.61278120327347</v>
      </c>
      <c r="H430">
        <v>391.14774703979492</v>
      </c>
      <c r="I430">
        <v>323.94383430480957</v>
      </c>
      <c r="J430">
        <v>320.4273509979248</v>
      </c>
      <c r="K430">
        <v>340.75197569179886</v>
      </c>
      <c r="L430">
        <v>370.43956756591797</v>
      </c>
      <c r="M430">
        <v>349.73138809204096</v>
      </c>
      <c r="N430">
        <v>348.16850662231445</v>
      </c>
      <c r="O430">
        <v>294.63980674743652</v>
      </c>
      <c r="P430">
        <v>363.40660095214844</v>
      </c>
      <c r="Q430">
        <v>381.77045822143555</v>
      </c>
      <c r="R430">
        <v>364.18804168701172</v>
      </c>
      <c r="S430">
        <v>166.48351639509201</v>
      </c>
      <c r="T430">
        <v>429.43834304809565</v>
      </c>
      <c r="U430">
        <v>333.71900907802927</v>
      </c>
      <c r="V430">
        <v>361.45299911499023</v>
      </c>
      <c r="W430">
        <v>400.52503585815424</v>
      </c>
      <c r="X430">
        <v>461.08669281005854</v>
      </c>
      <c r="Y430">
        <v>437.25275039672846</v>
      </c>
      <c r="Z430">
        <v>338.40049743652338</v>
      </c>
      <c r="AA430">
        <v>372.00244903564453</v>
      </c>
      <c r="AB430">
        <v>434.12698745727533</v>
      </c>
      <c r="AC430">
        <v>477.8876686096192</v>
      </c>
      <c r="AD430">
        <v>421.23321533203125</v>
      </c>
      <c r="AE430">
        <v>526.72771453857422</v>
      </c>
      <c r="AF430">
        <v>367.70452499389648</v>
      </c>
      <c r="AG430">
        <v>534.15142059326172</v>
      </c>
      <c r="AH430">
        <v>448.57648500156051</v>
      </c>
      <c r="AI430">
        <v>516.56898498535156</v>
      </c>
      <c r="AJ430">
        <v>593.54091644287109</v>
      </c>
      <c r="AK430">
        <v>379.02825959872848</v>
      </c>
      <c r="AL430">
        <v>445.45787811279297</v>
      </c>
      <c r="AM430">
        <v>538.84006500244141</v>
      </c>
      <c r="AN430">
        <v>559.93896484375</v>
      </c>
      <c r="AO430">
        <v>411.46520614624018</v>
      </c>
    </row>
    <row r="431" spans="1:41" x14ac:dyDescent="0.25">
      <c r="A431" s="1">
        <v>1329</v>
      </c>
      <c r="B431">
        <v>282.52747535705566</v>
      </c>
      <c r="C431">
        <v>282.9181957244873</v>
      </c>
      <c r="D431">
        <v>283.69963645935059</v>
      </c>
      <c r="E431">
        <v>306.36141777038574</v>
      </c>
      <c r="F431">
        <v>316.5201473236084</v>
      </c>
      <c r="G431">
        <v>346.60562515258789</v>
      </c>
      <c r="H431">
        <v>391.14774703979492</v>
      </c>
      <c r="I431">
        <v>323.94383430480957</v>
      </c>
      <c r="J431">
        <v>320.4273509979248</v>
      </c>
      <c r="K431">
        <v>340.74481964111328</v>
      </c>
      <c r="L431">
        <v>370.44672361660355</v>
      </c>
      <c r="M431">
        <v>349.73138809204096</v>
      </c>
      <c r="N431">
        <v>347.77778625488287</v>
      </c>
      <c r="O431">
        <v>294.63980674743652</v>
      </c>
      <c r="P431">
        <v>363.0158805847168</v>
      </c>
      <c r="Q431">
        <v>381.77045822143555</v>
      </c>
      <c r="R431">
        <v>364.18804168701172</v>
      </c>
      <c r="S431">
        <v>166.48351639509201</v>
      </c>
      <c r="T431">
        <v>428.66405836391789</v>
      </c>
      <c r="U431">
        <v>334.09541734408975</v>
      </c>
      <c r="V431">
        <v>361.45299911499023</v>
      </c>
      <c r="W431">
        <v>400.13431549072271</v>
      </c>
      <c r="X431">
        <v>460.6959724426269</v>
      </c>
      <c r="Y431">
        <v>437.25275039672846</v>
      </c>
      <c r="Z431">
        <v>338.40049743652338</v>
      </c>
      <c r="AA431">
        <v>372.00244903564453</v>
      </c>
      <c r="AB431">
        <v>434.12698745727533</v>
      </c>
      <c r="AC431">
        <v>477.8876686096192</v>
      </c>
      <c r="AD431">
        <v>421.23321533203125</v>
      </c>
      <c r="AE431">
        <v>526.33701324462891</v>
      </c>
      <c r="AF431">
        <v>367.70452499389648</v>
      </c>
      <c r="AG431">
        <v>533.76068115234375</v>
      </c>
      <c r="AH431">
        <v>447.80935636806828</v>
      </c>
      <c r="AI431">
        <v>516.17828369140625</v>
      </c>
      <c r="AJ431">
        <v>593.15017700195313</v>
      </c>
      <c r="AK431">
        <v>378.2611309652363</v>
      </c>
      <c r="AL431">
        <v>445.06715774536127</v>
      </c>
      <c r="AM431">
        <v>538.44932556152344</v>
      </c>
      <c r="AN431">
        <v>559.15752410888672</v>
      </c>
      <c r="AO431">
        <v>411.07448577880859</v>
      </c>
    </row>
    <row r="432" spans="1:41" x14ac:dyDescent="0.25">
      <c r="A432" s="1">
        <v>1330</v>
      </c>
      <c r="B432">
        <v>281.74603462219238</v>
      </c>
      <c r="C432">
        <v>282.52747535705566</v>
      </c>
      <c r="D432">
        <v>283.69963645935059</v>
      </c>
      <c r="E432">
        <v>306.36141777038574</v>
      </c>
      <c r="F432">
        <v>316.5201473236084</v>
      </c>
      <c r="G432">
        <v>346.60562515258789</v>
      </c>
      <c r="H432">
        <v>390.75702667236334</v>
      </c>
      <c r="I432">
        <v>323.94383430480957</v>
      </c>
      <c r="J432">
        <v>320.03663063049316</v>
      </c>
      <c r="K432">
        <v>341.12838395785934</v>
      </c>
      <c r="L432">
        <v>370.43956756591797</v>
      </c>
      <c r="M432">
        <v>349.34066772460943</v>
      </c>
      <c r="N432">
        <v>347.39422193813681</v>
      </c>
      <c r="O432">
        <v>294.63265069675094</v>
      </c>
      <c r="P432">
        <v>362.63231626797074</v>
      </c>
      <c r="Q432">
        <v>381.37973785400385</v>
      </c>
      <c r="R432">
        <v>364.18804168701172</v>
      </c>
      <c r="S432">
        <v>166.48351639509201</v>
      </c>
      <c r="T432">
        <v>428.26618194580084</v>
      </c>
      <c r="U432">
        <v>333.71185302734369</v>
      </c>
      <c r="V432">
        <v>361.45299911499023</v>
      </c>
      <c r="W432">
        <v>400.12715944003713</v>
      </c>
      <c r="X432">
        <v>460.30525207519537</v>
      </c>
      <c r="Y432">
        <v>436.86203002929682</v>
      </c>
      <c r="Z432">
        <v>338.0097770690918</v>
      </c>
      <c r="AA432">
        <v>372.00244903564453</v>
      </c>
      <c r="AB432">
        <v>433.73626708984369</v>
      </c>
      <c r="AC432">
        <v>477.8876686096192</v>
      </c>
      <c r="AD432">
        <v>420.45177459716797</v>
      </c>
      <c r="AE432">
        <v>525.94627380371094</v>
      </c>
      <c r="AF432">
        <v>367.70452499389648</v>
      </c>
      <c r="AG432">
        <v>533.36282345838163</v>
      </c>
      <c r="AH432">
        <v>447.41147994995123</v>
      </c>
      <c r="AI432">
        <v>515.39684295654297</v>
      </c>
      <c r="AJ432">
        <v>591.97803497314453</v>
      </c>
      <c r="AK432">
        <v>378.2611309652363</v>
      </c>
      <c r="AL432">
        <v>445.06715774536127</v>
      </c>
      <c r="AM432">
        <v>537.67504122667697</v>
      </c>
      <c r="AN432">
        <v>558.76678466796875</v>
      </c>
      <c r="AO432">
        <v>410.69092146206253</v>
      </c>
    </row>
    <row r="433" spans="1:41" x14ac:dyDescent="0.25">
      <c r="A433" s="1">
        <v>1331</v>
      </c>
      <c r="B433">
        <v>281.74603462219238</v>
      </c>
      <c r="C433">
        <v>282.9181957244873</v>
      </c>
      <c r="D433">
        <v>283.69963645935059</v>
      </c>
      <c r="E433">
        <v>306.36857382107132</v>
      </c>
      <c r="F433">
        <v>316.5201473236084</v>
      </c>
      <c r="G433">
        <v>346.60562515258789</v>
      </c>
      <c r="H433">
        <v>390.75702667236334</v>
      </c>
      <c r="I433">
        <v>323.94383430480957</v>
      </c>
      <c r="J433">
        <v>320.03663063049316</v>
      </c>
      <c r="K433">
        <v>340.75197569179886</v>
      </c>
      <c r="L433">
        <v>370.43956756591797</v>
      </c>
      <c r="M433">
        <v>348.95710340786337</v>
      </c>
      <c r="N433">
        <v>347.77778625488287</v>
      </c>
      <c r="O433">
        <v>294.63980674743652</v>
      </c>
      <c r="P433">
        <v>362.23443984985346</v>
      </c>
      <c r="Q433">
        <v>381.37973785400385</v>
      </c>
      <c r="R433">
        <v>364.18804168701172</v>
      </c>
      <c r="S433">
        <v>166.48351639509201</v>
      </c>
      <c r="T433">
        <v>428.26618194580084</v>
      </c>
      <c r="U433">
        <v>334.09541734408975</v>
      </c>
      <c r="V433">
        <v>361.45299911499023</v>
      </c>
      <c r="W433">
        <v>400.13431549072271</v>
      </c>
      <c r="X433">
        <v>460.29809602450973</v>
      </c>
      <c r="Y433">
        <v>436.86203002929682</v>
      </c>
      <c r="Z433">
        <v>338.0097770690918</v>
      </c>
      <c r="AA433">
        <v>372.00244903564453</v>
      </c>
      <c r="AB433">
        <v>433.73626708984369</v>
      </c>
      <c r="AC433">
        <v>477.49694824218756</v>
      </c>
      <c r="AD433">
        <v>420.84249496459967</v>
      </c>
      <c r="AE433">
        <v>525.16483306884766</v>
      </c>
      <c r="AF433">
        <v>367.70452499389648</v>
      </c>
      <c r="AG433">
        <v>532.58853912353516</v>
      </c>
      <c r="AH433">
        <v>447.41147994995123</v>
      </c>
      <c r="AI433">
        <v>515.39684295654297</v>
      </c>
      <c r="AJ433">
        <v>591.58729553222656</v>
      </c>
      <c r="AK433">
        <v>377.87041059780461</v>
      </c>
      <c r="AL433">
        <v>444.2857170104981</v>
      </c>
      <c r="AM433">
        <v>537.27718353271484</v>
      </c>
      <c r="AN433">
        <v>558.37608337402344</v>
      </c>
      <c r="AO433">
        <v>410.67660936069137</v>
      </c>
    </row>
    <row r="434" spans="1:41" x14ac:dyDescent="0.25">
      <c r="A434" s="1">
        <v>1332</v>
      </c>
      <c r="B434">
        <v>281.75319067287796</v>
      </c>
      <c r="C434">
        <v>282.52747535705566</v>
      </c>
      <c r="D434">
        <v>283.30891609191895</v>
      </c>
      <c r="E434">
        <v>306.36141777038574</v>
      </c>
      <c r="F434">
        <v>316.5201473236084</v>
      </c>
      <c r="G434">
        <v>346.60562515258789</v>
      </c>
      <c r="H434">
        <v>390.75702667236334</v>
      </c>
      <c r="I434">
        <v>323.94383430480957</v>
      </c>
      <c r="J434">
        <v>320.03663063049316</v>
      </c>
      <c r="K434">
        <v>340.35409927368164</v>
      </c>
      <c r="L434">
        <v>370.04884719848638</v>
      </c>
      <c r="M434">
        <v>348.94994735717773</v>
      </c>
      <c r="N434">
        <v>347.77778625488287</v>
      </c>
      <c r="O434">
        <v>294.24908638000488</v>
      </c>
      <c r="P434">
        <v>362.23443984985346</v>
      </c>
      <c r="Q434">
        <v>380.98901748657232</v>
      </c>
      <c r="R434">
        <v>363.79732131958002</v>
      </c>
      <c r="S434">
        <v>166.48351639509201</v>
      </c>
      <c r="T434">
        <v>427.87546157836908</v>
      </c>
      <c r="U434">
        <v>333.32113265991211</v>
      </c>
      <c r="V434">
        <v>361.45299911499023</v>
      </c>
      <c r="W434">
        <v>399.74359512329102</v>
      </c>
      <c r="X434">
        <v>460.30525207519537</v>
      </c>
      <c r="Y434">
        <v>436.08774534511917</v>
      </c>
      <c r="Z434">
        <v>338.0097770690918</v>
      </c>
      <c r="AA434">
        <v>371.60457261752737</v>
      </c>
      <c r="AB434">
        <v>433.34554672241217</v>
      </c>
      <c r="AC434">
        <v>477.1062278747558</v>
      </c>
      <c r="AD434">
        <v>420.06105422973633</v>
      </c>
      <c r="AE434">
        <v>525.16483306884766</v>
      </c>
      <c r="AF434">
        <v>367.30664857577921</v>
      </c>
      <c r="AG434">
        <v>532.19779968261719</v>
      </c>
      <c r="AH434">
        <v>447.02075958251953</v>
      </c>
      <c r="AI434">
        <v>515.006103515625</v>
      </c>
      <c r="AJ434">
        <v>590.80585479736328</v>
      </c>
      <c r="AK434">
        <v>377.8632545471192</v>
      </c>
      <c r="AL434">
        <v>444.29287306118368</v>
      </c>
      <c r="AM434">
        <v>536.88644409179688</v>
      </c>
      <c r="AN434">
        <v>557.98534393310547</v>
      </c>
      <c r="AO434">
        <v>410.67660936069137</v>
      </c>
    </row>
    <row r="435" spans="1:41" x14ac:dyDescent="0.25">
      <c r="A435" s="1">
        <v>1333</v>
      </c>
      <c r="B435">
        <v>282.13675498962402</v>
      </c>
      <c r="C435">
        <v>282.52747535705566</v>
      </c>
      <c r="D435">
        <v>282.9181957244873</v>
      </c>
      <c r="E435">
        <v>305.9706974029541</v>
      </c>
      <c r="F435">
        <v>316.5201473236084</v>
      </c>
      <c r="G435">
        <v>346.21490478515631</v>
      </c>
      <c r="H435">
        <v>390.36630630493164</v>
      </c>
      <c r="I435">
        <v>323.94383430480957</v>
      </c>
      <c r="J435">
        <v>320.03663063049316</v>
      </c>
      <c r="K435">
        <v>340.35409927368164</v>
      </c>
      <c r="L435">
        <v>370.04884719848638</v>
      </c>
      <c r="M435">
        <v>348.56638304043167</v>
      </c>
      <c r="N435">
        <v>347.77778625488287</v>
      </c>
      <c r="O435">
        <v>294.24908638000488</v>
      </c>
      <c r="P435">
        <v>362.23443984985346</v>
      </c>
      <c r="Q435">
        <v>380.98901748657232</v>
      </c>
      <c r="R435">
        <v>363.79732131958002</v>
      </c>
      <c r="S435">
        <v>166.09995207834592</v>
      </c>
      <c r="T435">
        <v>427.87546157836908</v>
      </c>
      <c r="U435">
        <v>333.32113265991211</v>
      </c>
      <c r="V435">
        <v>361.06227874755859</v>
      </c>
      <c r="W435">
        <v>399.73643907260544</v>
      </c>
      <c r="X435">
        <v>459.52381134033197</v>
      </c>
      <c r="Y435">
        <v>436.08058929443359</v>
      </c>
      <c r="Z435">
        <v>338.0097770690918</v>
      </c>
      <c r="AA435">
        <v>371.61172866821295</v>
      </c>
      <c r="AB435">
        <v>433.34554672241217</v>
      </c>
      <c r="AC435">
        <v>476.32478713989263</v>
      </c>
      <c r="AD435">
        <v>420.06105422973633</v>
      </c>
      <c r="AE435">
        <v>524.77413177490234</v>
      </c>
      <c r="AF435">
        <v>366.92308425903326</v>
      </c>
      <c r="AG435">
        <v>531.79994198865506</v>
      </c>
      <c r="AH435">
        <v>447.02075958251953</v>
      </c>
      <c r="AI435">
        <v>514.61540222167969</v>
      </c>
      <c r="AJ435">
        <v>590.0244140625</v>
      </c>
      <c r="AK435">
        <v>377.8632545471192</v>
      </c>
      <c r="AL435">
        <v>444.27856095981247</v>
      </c>
      <c r="AM435">
        <v>536.88644409179688</v>
      </c>
      <c r="AN435">
        <v>557.60179834051451</v>
      </c>
      <c r="AO435">
        <v>410.68376541137695</v>
      </c>
    </row>
    <row r="436" spans="1:41" x14ac:dyDescent="0.25">
      <c r="A436" s="1">
        <v>1334</v>
      </c>
      <c r="B436">
        <v>282.12959893893844</v>
      </c>
      <c r="C436">
        <v>282.9181957244873</v>
      </c>
      <c r="D436">
        <v>282.9181957244873</v>
      </c>
      <c r="E436">
        <v>306.36141777038574</v>
      </c>
      <c r="F436">
        <v>316.5201473236084</v>
      </c>
      <c r="G436">
        <v>346.21490478515631</v>
      </c>
      <c r="H436">
        <v>390.36630630493164</v>
      </c>
      <c r="I436">
        <v>323.94383430480957</v>
      </c>
      <c r="J436">
        <v>320.03663063049316</v>
      </c>
      <c r="K436">
        <v>340.35409927368164</v>
      </c>
      <c r="L436">
        <v>370.04884719848638</v>
      </c>
      <c r="M436">
        <v>348.55922698974609</v>
      </c>
      <c r="N436">
        <v>347.38706588745117</v>
      </c>
      <c r="O436">
        <v>294.24908638000488</v>
      </c>
      <c r="P436">
        <v>361.84371948242188</v>
      </c>
      <c r="Q436">
        <v>380.59114106845504</v>
      </c>
      <c r="R436">
        <v>363.79732131958002</v>
      </c>
      <c r="S436">
        <v>166.48351639509201</v>
      </c>
      <c r="T436">
        <v>427.48474121093744</v>
      </c>
      <c r="U436">
        <v>333.32113265991211</v>
      </c>
      <c r="V436">
        <v>361.05512269687296</v>
      </c>
      <c r="W436">
        <v>399.36003080654496</v>
      </c>
      <c r="X436">
        <v>459.13309097290033</v>
      </c>
      <c r="Y436">
        <v>435.6898689270019</v>
      </c>
      <c r="Z436">
        <v>337.61190065097458</v>
      </c>
      <c r="AA436">
        <v>371.60457261752737</v>
      </c>
      <c r="AB436">
        <v>432.95482635498047</v>
      </c>
      <c r="AC436">
        <v>476.70835145663875</v>
      </c>
      <c r="AD436">
        <v>419.67033386230469</v>
      </c>
      <c r="AE436">
        <v>524.38339233398438</v>
      </c>
      <c r="AF436">
        <v>366.5395199422872</v>
      </c>
      <c r="AG436">
        <v>531.80709838867188</v>
      </c>
      <c r="AH436">
        <v>446.63003921508783</v>
      </c>
      <c r="AI436">
        <v>514.61540222167969</v>
      </c>
      <c r="AJ436">
        <v>589.25012972765342</v>
      </c>
      <c r="AK436">
        <v>377.47969023037314</v>
      </c>
      <c r="AL436">
        <v>443.90215269375199</v>
      </c>
      <c r="AM436">
        <v>536.1121597569504</v>
      </c>
      <c r="AN436">
        <v>557.20390319824219</v>
      </c>
      <c r="AO436">
        <v>410.29304504394531</v>
      </c>
    </row>
    <row r="437" spans="1:41" x14ac:dyDescent="0.25">
      <c r="A437" s="1">
        <v>1335</v>
      </c>
      <c r="B437">
        <v>282.12959893893844</v>
      </c>
      <c r="C437">
        <v>282.52747535705566</v>
      </c>
      <c r="D437">
        <v>283.69248040866501</v>
      </c>
      <c r="E437">
        <v>305.9706974029541</v>
      </c>
      <c r="F437">
        <v>316.90371164035446</v>
      </c>
      <c r="G437">
        <v>346.21490478515631</v>
      </c>
      <c r="H437">
        <v>390.35915025424606</v>
      </c>
      <c r="I437">
        <v>323.55311393737793</v>
      </c>
      <c r="J437">
        <v>320.03663063049316</v>
      </c>
      <c r="K437">
        <v>339.97053495693552</v>
      </c>
      <c r="L437">
        <v>369.65812683105469</v>
      </c>
      <c r="M437">
        <v>348.56638304043167</v>
      </c>
      <c r="N437">
        <v>347.37990983676559</v>
      </c>
      <c r="O437">
        <v>294.24908638000488</v>
      </c>
      <c r="P437">
        <v>361.45299911499023</v>
      </c>
      <c r="Q437">
        <v>380.20757675170898</v>
      </c>
      <c r="R437">
        <v>363.79732131958002</v>
      </c>
      <c r="S437">
        <v>166.48351639509201</v>
      </c>
      <c r="T437">
        <v>427.48474121093744</v>
      </c>
      <c r="U437">
        <v>333.32113265991211</v>
      </c>
      <c r="V437">
        <v>360.67871443081248</v>
      </c>
      <c r="W437">
        <v>399.35287475585938</v>
      </c>
      <c r="X437">
        <v>458.74237060546881</v>
      </c>
      <c r="Y437">
        <v>435.6898689270019</v>
      </c>
      <c r="Z437">
        <v>337.2354923849141</v>
      </c>
      <c r="AA437">
        <v>370.83028793334961</v>
      </c>
      <c r="AB437">
        <v>432.94767030429489</v>
      </c>
      <c r="AC437">
        <v>475.93406677246099</v>
      </c>
      <c r="AD437">
        <v>419.67033386230469</v>
      </c>
      <c r="AE437">
        <v>523.6091079991379</v>
      </c>
      <c r="AF437">
        <v>366.91592820834768</v>
      </c>
      <c r="AG437">
        <v>530.63491821289063</v>
      </c>
      <c r="AH437">
        <v>446.63003921508783</v>
      </c>
      <c r="AI437">
        <v>513.83396148681641</v>
      </c>
      <c r="AJ437">
        <v>588.85227203369141</v>
      </c>
      <c r="AK437">
        <v>377.4725341796875</v>
      </c>
      <c r="AL437">
        <v>443.50427627563471</v>
      </c>
      <c r="AM437">
        <v>535.71430206298828</v>
      </c>
      <c r="AN437">
        <v>556.81320190429688</v>
      </c>
      <c r="AO437">
        <v>409.90232467651362</v>
      </c>
    </row>
    <row r="438" spans="1:41" x14ac:dyDescent="0.25">
      <c r="A438" s="1">
        <v>1336</v>
      </c>
      <c r="B438">
        <v>281.75319067287796</v>
      </c>
      <c r="C438">
        <v>282.52747535705566</v>
      </c>
      <c r="D438">
        <v>283.30891609191895</v>
      </c>
      <c r="E438">
        <v>305.9706974029541</v>
      </c>
      <c r="F438">
        <v>316.5201473236084</v>
      </c>
      <c r="G438">
        <v>346.21490478515631</v>
      </c>
      <c r="H438">
        <v>389.59202162075394</v>
      </c>
      <c r="I438">
        <v>323.55311393737793</v>
      </c>
      <c r="J438">
        <v>319.64591026306152</v>
      </c>
      <c r="K438">
        <v>339.96337890624994</v>
      </c>
      <c r="L438">
        <v>369.65812683105469</v>
      </c>
      <c r="M438">
        <v>348.94279130649215</v>
      </c>
      <c r="N438">
        <v>347.38706588745117</v>
      </c>
      <c r="O438">
        <v>294.24908638000488</v>
      </c>
      <c r="P438">
        <v>361.45299911499023</v>
      </c>
      <c r="Q438">
        <v>380.20757675170898</v>
      </c>
      <c r="R438">
        <v>363.02303663540238</v>
      </c>
      <c r="S438">
        <v>166.48351639509201</v>
      </c>
      <c r="T438">
        <v>427.09402084350592</v>
      </c>
      <c r="U438">
        <v>333.32828871059758</v>
      </c>
      <c r="V438">
        <v>360.67871443081248</v>
      </c>
      <c r="W438">
        <v>398.96931043911326</v>
      </c>
      <c r="X438">
        <v>458.74237060546881</v>
      </c>
      <c r="Y438">
        <v>435.29914855957026</v>
      </c>
      <c r="Z438">
        <v>337.61190065097458</v>
      </c>
      <c r="AA438">
        <v>370.83744398403519</v>
      </c>
      <c r="AB438">
        <v>432.55694993686319</v>
      </c>
      <c r="AC438">
        <v>475.5433464050293</v>
      </c>
      <c r="AD438">
        <v>418.89604917812704</v>
      </c>
      <c r="AE438">
        <v>523.21125030517578</v>
      </c>
      <c r="AF438">
        <v>366.53236389160156</v>
      </c>
      <c r="AG438">
        <v>530.63491821289063</v>
      </c>
      <c r="AH438">
        <v>445.85575453091025</v>
      </c>
      <c r="AI438">
        <v>513.44322204589844</v>
      </c>
      <c r="AJ438">
        <v>588.46153259277344</v>
      </c>
      <c r="AK438">
        <v>377.08181381225586</v>
      </c>
      <c r="AL438">
        <v>443.50427627563471</v>
      </c>
      <c r="AM438">
        <v>535.32356262207031</v>
      </c>
      <c r="AN438">
        <v>556.41530676202467</v>
      </c>
      <c r="AO438">
        <v>409.90232467651362</v>
      </c>
    </row>
    <row r="439" spans="1:41" x14ac:dyDescent="0.25">
      <c r="A439" s="1">
        <v>1337</v>
      </c>
      <c r="B439">
        <v>281.74603462219238</v>
      </c>
      <c r="C439">
        <v>282.92535177517289</v>
      </c>
      <c r="D439">
        <v>283.30891609191895</v>
      </c>
      <c r="E439">
        <v>305.9706974029541</v>
      </c>
      <c r="F439">
        <v>316.5201473236084</v>
      </c>
      <c r="G439">
        <v>345.82418441772461</v>
      </c>
      <c r="H439">
        <v>389.58486557006836</v>
      </c>
      <c r="I439">
        <v>323.55311393737793</v>
      </c>
      <c r="J439">
        <v>319.64591026306152</v>
      </c>
      <c r="K439">
        <v>339.96337890624994</v>
      </c>
      <c r="L439">
        <v>369.65812683105469</v>
      </c>
      <c r="M439">
        <v>348.55922698974609</v>
      </c>
      <c r="N439">
        <v>346.60562515258789</v>
      </c>
      <c r="O439">
        <v>294.24908638000488</v>
      </c>
      <c r="P439">
        <v>361.45299911499023</v>
      </c>
      <c r="Q439">
        <v>379.81685638427729</v>
      </c>
      <c r="R439">
        <v>363.40660095214844</v>
      </c>
      <c r="S439">
        <v>166.47636034440646</v>
      </c>
      <c r="T439">
        <v>427.08686479282034</v>
      </c>
      <c r="U439">
        <v>332.93041229248047</v>
      </c>
      <c r="V439">
        <v>360.28799406338078</v>
      </c>
      <c r="W439">
        <v>398.57143402099615</v>
      </c>
      <c r="X439">
        <v>458.74237060546881</v>
      </c>
      <c r="Y439">
        <v>435.29914855957026</v>
      </c>
      <c r="Z439">
        <v>337.61905670166016</v>
      </c>
      <c r="AA439">
        <v>371.21385225009567</v>
      </c>
      <c r="AB439">
        <v>432.17338562011713</v>
      </c>
      <c r="AC439">
        <v>475.14546998691219</v>
      </c>
      <c r="AD439">
        <v>419.2796134948731</v>
      </c>
      <c r="AE439">
        <v>522.82051086425781</v>
      </c>
      <c r="AF439">
        <v>366.53236389160156</v>
      </c>
      <c r="AG439">
        <v>530.24421691894531</v>
      </c>
      <c r="AH439">
        <v>445.84859848022467</v>
      </c>
      <c r="AI439">
        <v>513.05252075195313</v>
      </c>
      <c r="AJ439">
        <v>587.68724825792685</v>
      </c>
      <c r="AK439">
        <v>376.69109344482416</v>
      </c>
      <c r="AL439">
        <v>443.11355590820318</v>
      </c>
      <c r="AM439">
        <v>534.54927828722384</v>
      </c>
      <c r="AN439">
        <v>555.64102172851563</v>
      </c>
      <c r="AO439">
        <v>409.5187603597675</v>
      </c>
    </row>
    <row r="440" spans="1:41" x14ac:dyDescent="0.25">
      <c r="A440" s="1">
        <v>1338</v>
      </c>
      <c r="B440">
        <v>281.74603462219238</v>
      </c>
      <c r="C440">
        <v>282.52747535705566</v>
      </c>
      <c r="D440">
        <v>283.30891609191895</v>
      </c>
      <c r="E440">
        <v>305.9706974029541</v>
      </c>
      <c r="F440">
        <v>316.12942695617676</v>
      </c>
      <c r="G440">
        <v>345.82418441772461</v>
      </c>
      <c r="H440">
        <v>389.19414520263666</v>
      </c>
      <c r="I440">
        <v>323.55311393737793</v>
      </c>
      <c r="J440">
        <v>319.64591026306152</v>
      </c>
      <c r="K440">
        <v>339.96337890624994</v>
      </c>
      <c r="L440">
        <v>369.26740646362305</v>
      </c>
      <c r="M440">
        <v>348.16850662231445</v>
      </c>
      <c r="N440">
        <v>346.60562515258789</v>
      </c>
      <c r="O440">
        <v>294.24908638000488</v>
      </c>
      <c r="P440">
        <v>361.05512269687296</v>
      </c>
      <c r="Q440">
        <v>379.81685638427729</v>
      </c>
      <c r="R440">
        <v>363.02303663540238</v>
      </c>
      <c r="S440">
        <v>166.48351639509201</v>
      </c>
      <c r="T440">
        <v>426.31973615932816</v>
      </c>
      <c r="U440">
        <v>332.93041229248047</v>
      </c>
      <c r="V440">
        <v>360.28083801269531</v>
      </c>
      <c r="W440">
        <v>398.57143402099615</v>
      </c>
      <c r="X440">
        <v>457.57736555385935</v>
      </c>
      <c r="Y440">
        <v>434.90842819213873</v>
      </c>
      <c r="Z440">
        <v>337.61190065097458</v>
      </c>
      <c r="AA440">
        <v>370.43956756591797</v>
      </c>
      <c r="AB440">
        <v>431.7826652526856</v>
      </c>
      <c r="AC440">
        <v>474.37834135342001</v>
      </c>
      <c r="AD440">
        <v>418.49817276000977</v>
      </c>
      <c r="AE440">
        <v>522.4298095703125</v>
      </c>
      <c r="AF440">
        <v>366.5395199422872</v>
      </c>
      <c r="AG440">
        <v>529.46993188543627</v>
      </c>
      <c r="AH440">
        <v>445.84859848022467</v>
      </c>
      <c r="AI440">
        <v>512.27108001708984</v>
      </c>
      <c r="AJ440">
        <v>587.29654626531919</v>
      </c>
      <c r="AK440">
        <v>376.69109344482416</v>
      </c>
      <c r="AL440">
        <v>442.72999159145712</v>
      </c>
      <c r="AM440">
        <v>534.15142059326172</v>
      </c>
      <c r="AN440">
        <v>555.64817812853244</v>
      </c>
      <c r="AO440">
        <v>409.51160430908203</v>
      </c>
    </row>
    <row r="441" spans="1:41" x14ac:dyDescent="0.25">
      <c r="A441" s="1">
        <v>1339</v>
      </c>
      <c r="B441">
        <v>281.74603462219238</v>
      </c>
      <c r="C441">
        <v>282.52747535705566</v>
      </c>
      <c r="D441">
        <v>282.9181957244873</v>
      </c>
      <c r="E441">
        <v>305.9706974029541</v>
      </c>
      <c r="F441">
        <v>316.5201473236084</v>
      </c>
      <c r="G441">
        <v>345.82418441772461</v>
      </c>
      <c r="H441">
        <v>389.19414520263666</v>
      </c>
      <c r="I441">
        <v>323.55311393737793</v>
      </c>
      <c r="J441">
        <v>319.63875421237594</v>
      </c>
      <c r="K441">
        <v>339.96337890624994</v>
      </c>
      <c r="L441">
        <v>369.26025041293747</v>
      </c>
      <c r="M441">
        <v>348.16850662231445</v>
      </c>
      <c r="N441">
        <v>346.60562515258789</v>
      </c>
      <c r="O441">
        <v>294.24908638000488</v>
      </c>
      <c r="P441">
        <v>361.06227874755859</v>
      </c>
      <c r="Q441">
        <v>379.42613601684576</v>
      </c>
      <c r="R441">
        <v>362.62516021728516</v>
      </c>
      <c r="S441">
        <v>166.48351639509201</v>
      </c>
      <c r="T441">
        <v>426.31258010864252</v>
      </c>
      <c r="U441">
        <v>332.93041229248047</v>
      </c>
      <c r="V441">
        <v>360.28083801269531</v>
      </c>
      <c r="W441">
        <v>398.57143402099615</v>
      </c>
      <c r="X441">
        <v>457.57020950317377</v>
      </c>
      <c r="Y441">
        <v>434.90842819213873</v>
      </c>
      <c r="Z441">
        <v>336.83761596679682</v>
      </c>
      <c r="AA441">
        <v>370.43956756591797</v>
      </c>
      <c r="AB441">
        <v>431.7826652526856</v>
      </c>
      <c r="AC441">
        <v>474.37118530273443</v>
      </c>
      <c r="AD441">
        <v>418.50532881069535</v>
      </c>
      <c r="AE441">
        <v>521.64836883544922</v>
      </c>
      <c r="AF441">
        <v>366.14164352416992</v>
      </c>
      <c r="AG441">
        <v>529.07203674316406</v>
      </c>
      <c r="AH441">
        <v>445.45787811279297</v>
      </c>
      <c r="AI441">
        <v>512.27108001708984</v>
      </c>
      <c r="AJ441">
        <v>586.89865112304688</v>
      </c>
      <c r="AK441">
        <v>377.07465776157028</v>
      </c>
      <c r="AL441">
        <v>442.72283554077154</v>
      </c>
      <c r="AM441">
        <v>534.15142059326172</v>
      </c>
      <c r="AN441">
        <v>554.85958099365234</v>
      </c>
      <c r="AO441">
        <v>409.51160430908203</v>
      </c>
    </row>
    <row r="442" spans="1:41" x14ac:dyDescent="0.25">
      <c r="A442" s="1">
        <v>1340</v>
      </c>
      <c r="B442">
        <v>281.74603462219238</v>
      </c>
      <c r="C442">
        <v>282.52747535705566</v>
      </c>
      <c r="D442">
        <v>283.69963645935059</v>
      </c>
      <c r="E442">
        <v>305.9706974029541</v>
      </c>
      <c r="F442">
        <v>316.12942695617676</v>
      </c>
      <c r="G442">
        <v>345.43346405029297</v>
      </c>
      <c r="H442">
        <v>389.19414520263666</v>
      </c>
      <c r="I442">
        <v>323.55311393737793</v>
      </c>
      <c r="J442">
        <v>319.64591026306152</v>
      </c>
      <c r="K442">
        <v>339.96337890624994</v>
      </c>
      <c r="L442">
        <v>369.26025041293747</v>
      </c>
      <c r="M442">
        <v>348.16850662231445</v>
      </c>
      <c r="N442">
        <v>346.60562515258789</v>
      </c>
      <c r="O442">
        <v>294.24908638000488</v>
      </c>
      <c r="P442">
        <v>360.67871443081248</v>
      </c>
      <c r="Q442">
        <v>379.42613601684576</v>
      </c>
      <c r="R442">
        <v>362.62516021728516</v>
      </c>
      <c r="S442">
        <v>166.47636034440646</v>
      </c>
      <c r="T442">
        <v>425.92185974121088</v>
      </c>
      <c r="U442">
        <v>332.92325624179489</v>
      </c>
      <c r="V442">
        <v>360.28083801269531</v>
      </c>
      <c r="W442">
        <v>398.18071365356445</v>
      </c>
      <c r="X442">
        <v>457.17948913574224</v>
      </c>
      <c r="Y442">
        <v>434.13414350796097</v>
      </c>
      <c r="Z442">
        <v>336.83761596679682</v>
      </c>
      <c r="AA442">
        <v>370.04884719848638</v>
      </c>
      <c r="AB442">
        <v>431.39194488525391</v>
      </c>
      <c r="AC442">
        <v>473.98046493530273</v>
      </c>
      <c r="AD442">
        <v>418.10745239257813</v>
      </c>
      <c r="AE442">
        <v>521.25762939453125</v>
      </c>
      <c r="AF442">
        <v>366.14164352416992</v>
      </c>
      <c r="AG442">
        <v>528.68133544921875</v>
      </c>
      <c r="AH442">
        <v>445.45787811279297</v>
      </c>
      <c r="AI442">
        <v>511.88034057617188</v>
      </c>
      <c r="AJ442">
        <v>586.50079342908475</v>
      </c>
      <c r="AK442">
        <v>376.69109344482416</v>
      </c>
      <c r="AL442">
        <v>442.33927122402542</v>
      </c>
      <c r="AM442">
        <v>534.14426419324502</v>
      </c>
      <c r="AN442">
        <v>554.85958099365234</v>
      </c>
      <c r="AO442">
        <v>409.12088394165039</v>
      </c>
    </row>
    <row r="443" spans="1:41" x14ac:dyDescent="0.25">
      <c r="A443" s="1">
        <v>1341</v>
      </c>
      <c r="B443">
        <v>282.13675498962402</v>
      </c>
      <c r="C443">
        <v>282.52747535705566</v>
      </c>
      <c r="D443">
        <v>283.30891609191895</v>
      </c>
      <c r="E443">
        <v>305.9706974029541</v>
      </c>
      <c r="F443">
        <v>316.12942695617676</v>
      </c>
      <c r="G443">
        <v>345.42630799960739</v>
      </c>
      <c r="H443">
        <v>388.80342483520508</v>
      </c>
      <c r="I443">
        <v>323.55311393737793</v>
      </c>
      <c r="J443">
        <v>319.64591026306152</v>
      </c>
      <c r="K443">
        <v>339.96337890624994</v>
      </c>
      <c r="L443">
        <v>369.26740646362305</v>
      </c>
      <c r="M443">
        <v>348.16850662231445</v>
      </c>
      <c r="N443">
        <v>346.60562515258789</v>
      </c>
      <c r="O443">
        <v>294.24908638000488</v>
      </c>
      <c r="P443">
        <v>361.05512269687296</v>
      </c>
      <c r="Q443">
        <v>379.42613601684576</v>
      </c>
      <c r="R443">
        <v>362.62516021728516</v>
      </c>
      <c r="S443">
        <v>166.48351639509201</v>
      </c>
      <c r="T443">
        <v>425.53113937377935</v>
      </c>
      <c r="U443">
        <v>332.93041229248047</v>
      </c>
      <c r="V443">
        <v>360.66440232944143</v>
      </c>
      <c r="W443">
        <v>398.17355760287887</v>
      </c>
      <c r="X443">
        <v>456.78876876831055</v>
      </c>
      <c r="Y443">
        <v>434.13414350796097</v>
      </c>
      <c r="Z443">
        <v>336.83761596679682</v>
      </c>
      <c r="AA443">
        <v>370.04884719848638</v>
      </c>
      <c r="AB443">
        <v>431.38478883456833</v>
      </c>
      <c r="AC443">
        <v>473.58974456787104</v>
      </c>
      <c r="AD443">
        <v>418.10745239257813</v>
      </c>
      <c r="AE443">
        <v>520.87408380194029</v>
      </c>
      <c r="AF443">
        <v>365.74376710605264</v>
      </c>
      <c r="AG443">
        <v>527.9070504157097</v>
      </c>
      <c r="AH443">
        <v>445.06715774536127</v>
      </c>
      <c r="AI443">
        <v>511.48963928222656</v>
      </c>
      <c r="AJ443">
        <v>585.72650909423828</v>
      </c>
      <c r="AK443">
        <v>376.69109344482416</v>
      </c>
      <c r="AL443">
        <v>441.94139480590815</v>
      </c>
      <c r="AM443">
        <v>533.36997985839844</v>
      </c>
      <c r="AN443">
        <v>554.08529665880587</v>
      </c>
      <c r="AO443">
        <v>409.12088394165039</v>
      </c>
    </row>
    <row r="444" spans="1:41" x14ac:dyDescent="0.25">
      <c r="A444" s="1">
        <v>1342</v>
      </c>
      <c r="B444">
        <v>281.74603462219238</v>
      </c>
      <c r="C444">
        <v>282.52747535705566</v>
      </c>
      <c r="D444">
        <v>283.69963645935059</v>
      </c>
      <c r="E444">
        <v>305.1964127187764</v>
      </c>
      <c r="F444">
        <v>316.12942695617676</v>
      </c>
      <c r="G444">
        <v>345.04989973354691</v>
      </c>
      <c r="H444">
        <v>388.80342483520508</v>
      </c>
      <c r="I444">
        <v>323.55311393737793</v>
      </c>
      <c r="J444">
        <v>319.64591026306152</v>
      </c>
      <c r="K444">
        <v>339.579814589504</v>
      </c>
      <c r="L444">
        <v>369.26740646362305</v>
      </c>
      <c r="M444">
        <v>348.16850662231445</v>
      </c>
      <c r="N444">
        <v>346.21490478515631</v>
      </c>
      <c r="O444">
        <v>294.24908638000488</v>
      </c>
      <c r="P444">
        <v>360.28083801269531</v>
      </c>
      <c r="Q444">
        <v>379.02825959872848</v>
      </c>
      <c r="R444">
        <v>362.23443984985346</v>
      </c>
      <c r="S444">
        <v>166.48351639509201</v>
      </c>
      <c r="T444">
        <v>425.53113937377935</v>
      </c>
      <c r="U444">
        <v>332.93041229248047</v>
      </c>
      <c r="V444">
        <v>359.89011764526367</v>
      </c>
      <c r="W444">
        <v>398.17355760287887</v>
      </c>
      <c r="X444">
        <v>456.78876876831055</v>
      </c>
      <c r="Y444">
        <v>433.73626708984369</v>
      </c>
      <c r="Z444">
        <v>336.83761596679682</v>
      </c>
      <c r="AA444">
        <v>370.04884719848638</v>
      </c>
      <c r="AB444">
        <v>431.00122451782221</v>
      </c>
      <c r="AC444">
        <v>472.80830383300787</v>
      </c>
      <c r="AD444">
        <v>417.71673202514654</v>
      </c>
      <c r="AE444">
        <v>520.09264306707701</v>
      </c>
      <c r="AF444">
        <v>365.3602027893067</v>
      </c>
      <c r="AG444">
        <v>528.29059600830078</v>
      </c>
      <c r="AH444">
        <v>444.67643737792974</v>
      </c>
      <c r="AI444">
        <v>511.48963928222656</v>
      </c>
      <c r="AJ444">
        <v>584.56148531847373</v>
      </c>
      <c r="AK444">
        <v>376.30037307739263</v>
      </c>
      <c r="AL444">
        <v>441.55067443847662</v>
      </c>
      <c r="AM444">
        <v>532.97208471612612</v>
      </c>
      <c r="AN444">
        <v>553.68743896484375</v>
      </c>
      <c r="AO444">
        <v>409.11372789096481</v>
      </c>
    </row>
    <row r="445" spans="1:41" x14ac:dyDescent="0.25">
      <c r="A445" s="1">
        <v>1343</v>
      </c>
      <c r="B445">
        <v>281.74603462219238</v>
      </c>
      <c r="C445">
        <v>282.52747535705566</v>
      </c>
      <c r="D445">
        <v>283.30891609191895</v>
      </c>
      <c r="E445">
        <v>305.9706974029541</v>
      </c>
      <c r="F445">
        <v>315.73870658874512</v>
      </c>
      <c r="G445">
        <v>345.43346405029297</v>
      </c>
      <c r="H445">
        <v>388.41270446777344</v>
      </c>
      <c r="I445">
        <v>323.55311393737793</v>
      </c>
      <c r="J445">
        <v>318.87162557888382</v>
      </c>
      <c r="K445">
        <v>339.57265853881836</v>
      </c>
      <c r="L445">
        <v>368.48596572875982</v>
      </c>
      <c r="M445">
        <v>347.77778625488287</v>
      </c>
      <c r="N445">
        <v>346.21490478515631</v>
      </c>
      <c r="O445">
        <v>294.24908638000488</v>
      </c>
      <c r="P445">
        <v>360.28083801269531</v>
      </c>
      <c r="Q445">
        <v>378.64469528198242</v>
      </c>
      <c r="R445">
        <v>362.23443984985346</v>
      </c>
      <c r="S445">
        <v>166.48351639509201</v>
      </c>
      <c r="T445">
        <v>425.52398332309377</v>
      </c>
      <c r="U445">
        <v>332.93041229248047</v>
      </c>
      <c r="V445">
        <v>359.89011764526367</v>
      </c>
      <c r="W445">
        <v>397.39927291870117</v>
      </c>
      <c r="X445">
        <v>456.39089235019327</v>
      </c>
      <c r="Y445">
        <v>433.73626708984369</v>
      </c>
      <c r="Z445">
        <v>336.83761596679682</v>
      </c>
      <c r="AA445">
        <v>370.04884719848638</v>
      </c>
      <c r="AB445">
        <v>431.00122451782221</v>
      </c>
      <c r="AC445">
        <v>473.19186814975393</v>
      </c>
      <c r="AD445">
        <v>417.71673202514654</v>
      </c>
      <c r="AE445">
        <v>519.69474792480469</v>
      </c>
      <c r="AF445">
        <v>365.75092315673828</v>
      </c>
      <c r="AG445">
        <v>527.89273831433877</v>
      </c>
      <c r="AH445">
        <v>444.29287306118368</v>
      </c>
      <c r="AI445">
        <v>510.71535424871763</v>
      </c>
      <c r="AJ445">
        <v>584.16362762451172</v>
      </c>
      <c r="AK445">
        <v>375.91680876064657</v>
      </c>
      <c r="AL445">
        <v>441.55067443847662</v>
      </c>
      <c r="AM445">
        <v>532.19779968261719</v>
      </c>
      <c r="AN445">
        <v>553.29669952392578</v>
      </c>
      <c r="AO445">
        <v>408.73016357421875</v>
      </c>
    </row>
    <row r="446" spans="1:41" x14ac:dyDescent="0.25">
      <c r="A446" s="1">
        <v>1344</v>
      </c>
      <c r="B446">
        <v>281.75319067287796</v>
      </c>
      <c r="C446">
        <v>282.52747535705566</v>
      </c>
      <c r="D446">
        <v>283.30176004123336</v>
      </c>
      <c r="E446">
        <v>305.1964127187764</v>
      </c>
      <c r="F446">
        <v>316.12942695617676</v>
      </c>
      <c r="G446">
        <v>345.43346405029297</v>
      </c>
      <c r="H446">
        <v>388.41270446777344</v>
      </c>
      <c r="I446">
        <v>323.16239356994629</v>
      </c>
      <c r="J446">
        <v>318.87162557888382</v>
      </c>
      <c r="K446">
        <v>339.57265853881836</v>
      </c>
      <c r="L446">
        <v>368.49312177944529</v>
      </c>
      <c r="M446">
        <v>347.77778625488287</v>
      </c>
      <c r="N446">
        <v>346.21490478515631</v>
      </c>
      <c r="O446">
        <v>294.24908638000488</v>
      </c>
      <c r="P446">
        <v>360.28083801269531</v>
      </c>
      <c r="Q446">
        <v>378.25397491455072</v>
      </c>
      <c r="R446">
        <v>362.23443984985346</v>
      </c>
      <c r="S446">
        <v>166.47636034440646</v>
      </c>
      <c r="T446">
        <v>425.14041900634766</v>
      </c>
      <c r="U446">
        <v>332.15612760830271</v>
      </c>
      <c r="V446">
        <v>359.49939727783203</v>
      </c>
      <c r="W446">
        <v>397.39927291870117</v>
      </c>
      <c r="X446">
        <v>456.00732803344721</v>
      </c>
      <c r="Y446">
        <v>433.34554672241217</v>
      </c>
      <c r="Z446">
        <v>336.44689559936523</v>
      </c>
      <c r="AA446">
        <v>369.65812683105469</v>
      </c>
      <c r="AB446">
        <v>430.21978378295904</v>
      </c>
      <c r="AC446">
        <v>472.80114778232223</v>
      </c>
      <c r="AD446">
        <v>417.32601165771484</v>
      </c>
      <c r="AE446">
        <v>519.68759222345045</v>
      </c>
      <c r="AF446">
        <v>365.3602027893067</v>
      </c>
      <c r="AG446">
        <v>527.11845397949219</v>
      </c>
      <c r="AH446">
        <v>444.29287306118368</v>
      </c>
      <c r="AI446">
        <v>510.31745910644531</v>
      </c>
      <c r="AJ446">
        <v>583.77288818359375</v>
      </c>
      <c r="AK446">
        <v>375.90965270996094</v>
      </c>
      <c r="AL446">
        <v>441.15995407104498</v>
      </c>
      <c r="AM446">
        <v>531.80709838867188</v>
      </c>
      <c r="AN446">
        <v>552.13886959648835</v>
      </c>
      <c r="AO446">
        <v>408.33944320678705</v>
      </c>
    </row>
    <row r="447" spans="1:41" x14ac:dyDescent="0.25">
      <c r="A447" s="1">
        <v>1345</v>
      </c>
      <c r="B447">
        <v>281.36247030544632</v>
      </c>
      <c r="C447">
        <v>282.52747535705566</v>
      </c>
      <c r="D447">
        <v>282.9181957244873</v>
      </c>
      <c r="E447">
        <v>305.1964127187764</v>
      </c>
      <c r="F447">
        <v>315.73870658874512</v>
      </c>
      <c r="G447">
        <v>344.65917936611515</v>
      </c>
      <c r="H447">
        <v>387.6312637329101</v>
      </c>
      <c r="I447">
        <v>322.77882925320023</v>
      </c>
      <c r="J447">
        <v>319.25518989562988</v>
      </c>
      <c r="K447">
        <v>339.57265853881836</v>
      </c>
      <c r="L447">
        <v>368.09524536132813</v>
      </c>
      <c r="M447">
        <v>347.77778625488287</v>
      </c>
      <c r="N447">
        <v>346.21490478515631</v>
      </c>
      <c r="O447">
        <v>294.24908638000488</v>
      </c>
      <c r="P447">
        <v>359.89011764526367</v>
      </c>
      <c r="Q447">
        <v>378.25397491455072</v>
      </c>
      <c r="R447">
        <v>361.84371948242188</v>
      </c>
      <c r="S447">
        <v>166.48351639509201</v>
      </c>
      <c r="T447">
        <v>425.13326295566208</v>
      </c>
      <c r="U447">
        <v>332.53253587436319</v>
      </c>
      <c r="V447">
        <v>359.49224122714639</v>
      </c>
      <c r="W447">
        <v>397.00855255126959</v>
      </c>
      <c r="X447">
        <v>456.00732803344721</v>
      </c>
      <c r="Y447">
        <v>433.34554672241217</v>
      </c>
      <c r="Z447">
        <v>336.44689559936523</v>
      </c>
      <c r="AA447">
        <v>369.65812683105469</v>
      </c>
      <c r="AB447">
        <v>430.21978378295904</v>
      </c>
      <c r="AC447">
        <v>472.02686309814447</v>
      </c>
      <c r="AD447">
        <v>417.32601165771484</v>
      </c>
      <c r="AE447">
        <v>518.92046358995822</v>
      </c>
      <c r="AF447">
        <v>365.3602027893067</v>
      </c>
      <c r="AG447">
        <v>526.34416894598314</v>
      </c>
      <c r="AH447">
        <v>443.89499664306641</v>
      </c>
      <c r="AI447">
        <v>509.9267578125</v>
      </c>
      <c r="AJ447">
        <v>583.38218688964844</v>
      </c>
      <c r="AK447">
        <v>375.90965270996094</v>
      </c>
      <c r="AL447">
        <v>440.77638975429886</v>
      </c>
      <c r="AM447">
        <v>531.41635894775391</v>
      </c>
      <c r="AN447">
        <v>552.13171319647154</v>
      </c>
      <c r="AO447">
        <v>407.94872283935547</v>
      </c>
    </row>
    <row r="448" spans="1:41" x14ac:dyDescent="0.25">
      <c r="A448" s="1">
        <v>1346</v>
      </c>
      <c r="B448">
        <v>281.75319067287796</v>
      </c>
      <c r="C448">
        <v>282.52747535705566</v>
      </c>
      <c r="D448">
        <v>282.92535177517289</v>
      </c>
      <c r="E448">
        <v>305.57997703552246</v>
      </c>
      <c r="F448">
        <v>315.73870658874512</v>
      </c>
      <c r="G448">
        <v>345.03558763217586</v>
      </c>
      <c r="H448">
        <v>387.6312637329101</v>
      </c>
      <c r="I448">
        <v>322.77882925320023</v>
      </c>
      <c r="J448">
        <v>318.87162557888382</v>
      </c>
      <c r="K448">
        <v>339.18193817138672</v>
      </c>
      <c r="L448">
        <v>368.09524536132813</v>
      </c>
      <c r="M448">
        <v>347.77778625488287</v>
      </c>
      <c r="N448">
        <v>346.21490478515631</v>
      </c>
      <c r="O448">
        <v>294.24908638000488</v>
      </c>
      <c r="P448">
        <v>359.89011764526367</v>
      </c>
      <c r="Q448">
        <v>377.8632545471192</v>
      </c>
      <c r="R448">
        <v>361.84371948242188</v>
      </c>
      <c r="S448">
        <v>166.48351639509201</v>
      </c>
      <c r="T448">
        <v>424.35897827148432</v>
      </c>
      <c r="U448">
        <v>332.53253587436319</v>
      </c>
      <c r="V448">
        <v>359.49939727783203</v>
      </c>
      <c r="W448">
        <v>397.00855255126959</v>
      </c>
      <c r="X448">
        <v>455.22588729858398</v>
      </c>
      <c r="Y448">
        <v>432.94767030429489</v>
      </c>
      <c r="Z448">
        <v>336.44689559936523</v>
      </c>
      <c r="AA448">
        <v>369.65812683105469</v>
      </c>
      <c r="AB448">
        <v>429.82906341552734</v>
      </c>
      <c r="AC448">
        <v>472.02686309814447</v>
      </c>
      <c r="AD448">
        <v>417.32601165771484</v>
      </c>
      <c r="AE448">
        <v>518.52976159735044</v>
      </c>
      <c r="AF448">
        <v>365.3602027893067</v>
      </c>
      <c r="AG448">
        <v>525.95343020372763</v>
      </c>
      <c r="AH448">
        <v>443.89499664306641</v>
      </c>
      <c r="AI448">
        <v>509.9267578125</v>
      </c>
      <c r="AJ448">
        <v>582.99144744873047</v>
      </c>
      <c r="AK448">
        <v>375.5189323425293</v>
      </c>
      <c r="AL448">
        <v>440.38566938686722</v>
      </c>
      <c r="AM448">
        <v>530.63491821289063</v>
      </c>
      <c r="AN448">
        <v>552.12455749511719</v>
      </c>
      <c r="AO448">
        <v>407.94872283935547</v>
      </c>
    </row>
    <row r="449" spans="1:41" x14ac:dyDescent="0.25">
      <c r="A449" s="1">
        <v>1347</v>
      </c>
      <c r="B449">
        <v>281.74603462219238</v>
      </c>
      <c r="C449">
        <v>282.52747535705566</v>
      </c>
      <c r="D449">
        <v>282.92535177517289</v>
      </c>
      <c r="E449">
        <v>305.57997703552246</v>
      </c>
      <c r="F449">
        <v>315.35514227199906</v>
      </c>
      <c r="G449">
        <v>345.03558763217586</v>
      </c>
      <c r="H449">
        <v>387.63841978359568</v>
      </c>
      <c r="I449">
        <v>323.16239356994629</v>
      </c>
      <c r="J449">
        <v>318.86446952819824</v>
      </c>
      <c r="K449">
        <v>338.79121780395508</v>
      </c>
      <c r="L449">
        <v>368.09524536132813</v>
      </c>
      <c r="M449">
        <v>347.38706588745117</v>
      </c>
      <c r="N449">
        <v>345.82418441772461</v>
      </c>
      <c r="O449">
        <v>293.85836601257324</v>
      </c>
      <c r="P449">
        <v>359.89011764526367</v>
      </c>
      <c r="Q449">
        <v>377.8632545471192</v>
      </c>
      <c r="R449">
        <v>361.06943479824417</v>
      </c>
      <c r="S449">
        <v>166.48351639509201</v>
      </c>
      <c r="T449">
        <v>423.9754139547382</v>
      </c>
      <c r="U449">
        <v>332.53253587436319</v>
      </c>
      <c r="V449">
        <v>359.49939727783203</v>
      </c>
      <c r="W449">
        <v>397.00855255126959</v>
      </c>
      <c r="X449">
        <v>455.22588729858398</v>
      </c>
      <c r="Y449">
        <v>432.95482635498047</v>
      </c>
      <c r="Z449">
        <v>336.04901918124801</v>
      </c>
      <c r="AA449">
        <v>369.26740646362305</v>
      </c>
      <c r="AB449">
        <v>429.83621946621292</v>
      </c>
      <c r="AC449">
        <v>471.25257841396689</v>
      </c>
      <c r="AD449">
        <v>416.54457092285156</v>
      </c>
      <c r="AE449">
        <v>518.13186645507813</v>
      </c>
      <c r="AF449">
        <v>364.97663847256064</v>
      </c>
      <c r="AG449">
        <v>525.55557250976563</v>
      </c>
      <c r="AH449">
        <v>443.50427627563471</v>
      </c>
      <c r="AI449">
        <v>509.14531707763666</v>
      </c>
      <c r="AJ449">
        <v>582.21000671386719</v>
      </c>
      <c r="AK449">
        <v>375.5189323425293</v>
      </c>
      <c r="AL449">
        <v>440.7620776529277</v>
      </c>
      <c r="AM449">
        <v>530.64207461290732</v>
      </c>
      <c r="AN449">
        <v>551.3359603602371</v>
      </c>
      <c r="AO449">
        <v>407.94872283935547</v>
      </c>
    </row>
    <row r="450" spans="1:41" x14ac:dyDescent="0.25">
      <c r="A450" s="1">
        <v>1348</v>
      </c>
      <c r="B450">
        <v>281.74603462219238</v>
      </c>
      <c r="C450">
        <v>282.52747535705566</v>
      </c>
      <c r="D450">
        <v>283.30176004123336</v>
      </c>
      <c r="E450">
        <v>305.57997703552246</v>
      </c>
      <c r="F450">
        <v>315.73870658874512</v>
      </c>
      <c r="G450">
        <v>344.65202331542974</v>
      </c>
      <c r="H450">
        <v>387.24054336547852</v>
      </c>
      <c r="I450">
        <v>322.77882925320023</v>
      </c>
      <c r="J450">
        <v>318.86446952819824</v>
      </c>
      <c r="K450">
        <v>338.79121780395508</v>
      </c>
      <c r="L450">
        <v>367.70452499389648</v>
      </c>
      <c r="M450">
        <v>347.38706588745117</v>
      </c>
      <c r="N450">
        <v>345.82418441772461</v>
      </c>
      <c r="O450">
        <v>294.24908638000488</v>
      </c>
      <c r="P450">
        <v>359.89011764526367</v>
      </c>
      <c r="Q450">
        <v>377.4725341796875</v>
      </c>
      <c r="R450">
        <v>361.44584306430465</v>
      </c>
      <c r="S450">
        <v>166.48351639509201</v>
      </c>
      <c r="T450">
        <v>423.96825790405279</v>
      </c>
      <c r="U450">
        <v>332.53969192504883</v>
      </c>
      <c r="V450">
        <v>359.49224122714639</v>
      </c>
      <c r="W450">
        <v>397.00855255126959</v>
      </c>
      <c r="X450">
        <v>455.22588729858398</v>
      </c>
      <c r="Y450">
        <v>432.55694993686319</v>
      </c>
      <c r="Z450">
        <v>336.04901918124801</v>
      </c>
      <c r="AA450">
        <v>369.26740646362305</v>
      </c>
      <c r="AB450">
        <v>429.43834304809565</v>
      </c>
      <c r="AC450">
        <v>470.85470199584961</v>
      </c>
      <c r="AD450">
        <v>416.54457092285156</v>
      </c>
      <c r="AE450">
        <v>517.74116516113281</v>
      </c>
      <c r="AF450">
        <v>364.58591810512894</v>
      </c>
      <c r="AG450">
        <v>525.16483306884766</v>
      </c>
      <c r="AH450">
        <v>443.50427627563471</v>
      </c>
      <c r="AI450">
        <v>509.52886267022768</v>
      </c>
      <c r="AJ450">
        <v>581.81930541992188</v>
      </c>
      <c r="AK450">
        <v>375.13536802578318</v>
      </c>
      <c r="AL450">
        <v>440.37851333618158</v>
      </c>
      <c r="AM450">
        <v>530.24421691894531</v>
      </c>
      <c r="AN450">
        <v>550.95237731933594</v>
      </c>
      <c r="AO450">
        <v>407.55800247192383</v>
      </c>
    </row>
    <row r="451" spans="1:41" x14ac:dyDescent="0.25">
      <c r="A451" s="1">
        <v>1349</v>
      </c>
      <c r="B451">
        <v>281.74603462219238</v>
      </c>
      <c r="C451">
        <v>282.52747535705566</v>
      </c>
      <c r="D451">
        <v>283.30891609191895</v>
      </c>
      <c r="E451">
        <v>305.18210061740524</v>
      </c>
      <c r="F451">
        <v>315.73870658874512</v>
      </c>
      <c r="G451">
        <v>344.65202331542974</v>
      </c>
      <c r="H451">
        <v>387.24054336547852</v>
      </c>
      <c r="I451">
        <v>323.16239356994629</v>
      </c>
      <c r="J451">
        <v>318.86446952819824</v>
      </c>
      <c r="K451">
        <v>338.79121780395508</v>
      </c>
      <c r="L451">
        <v>367.70452499389648</v>
      </c>
      <c r="M451">
        <v>347.38706588745117</v>
      </c>
      <c r="N451">
        <v>345.82418441772461</v>
      </c>
      <c r="O451">
        <v>293.85836601257324</v>
      </c>
      <c r="P451">
        <v>359.49939727783203</v>
      </c>
      <c r="Q451">
        <v>377.4725341796875</v>
      </c>
      <c r="R451">
        <v>361.45299911499023</v>
      </c>
      <c r="S451">
        <v>166.48351639509201</v>
      </c>
      <c r="T451">
        <v>423.96825790405279</v>
      </c>
      <c r="U451">
        <v>332.14897155761713</v>
      </c>
      <c r="V451">
        <v>359.10867691040033</v>
      </c>
      <c r="W451">
        <v>397.015708601955</v>
      </c>
      <c r="X451">
        <v>454.44444656372065</v>
      </c>
      <c r="Y451">
        <v>432.17338562011713</v>
      </c>
      <c r="Z451">
        <v>336.05617523193359</v>
      </c>
      <c r="AA451">
        <v>368.88384214687699</v>
      </c>
      <c r="AB451">
        <v>429.43834304809565</v>
      </c>
      <c r="AC451">
        <v>470.85470199584961</v>
      </c>
      <c r="AD451">
        <v>416.15385055541998</v>
      </c>
      <c r="AE451">
        <v>516.95972442626953</v>
      </c>
      <c r="AF451">
        <v>364.969482421875</v>
      </c>
      <c r="AG451">
        <v>525.16483306884766</v>
      </c>
      <c r="AH451">
        <v>443.50427627563471</v>
      </c>
      <c r="AI451">
        <v>508.75457763671875</v>
      </c>
      <c r="AJ451">
        <v>581.04502038641294</v>
      </c>
      <c r="AK451">
        <v>375.12105592441219</v>
      </c>
      <c r="AL451">
        <v>439.98779296875006</v>
      </c>
      <c r="AM451">
        <v>529.85347747802734</v>
      </c>
      <c r="AN451">
        <v>550.55451962537381</v>
      </c>
      <c r="AO451">
        <v>407.55800247192383</v>
      </c>
    </row>
    <row r="452" spans="1:41" x14ac:dyDescent="0.25">
      <c r="A452" s="1">
        <v>1350</v>
      </c>
      <c r="B452">
        <v>281.74603462219238</v>
      </c>
      <c r="C452">
        <v>282.52747535705566</v>
      </c>
      <c r="D452">
        <v>283.30176004123336</v>
      </c>
      <c r="E452">
        <v>305.57997703552246</v>
      </c>
      <c r="F452">
        <v>314.96442190456742</v>
      </c>
      <c r="G452">
        <v>344.26130294799805</v>
      </c>
      <c r="H452">
        <v>387.24054336547852</v>
      </c>
      <c r="I452">
        <v>323.15523751926071</v>
      </c>
      <c r="J452">
        <v>318.86446952819824</v>
      </c>
      <c r="K452">
        <v>338.79837385464066</v>
      </c>
      <c r="L452">
        <v>367.70452499389648</v>
      </c>
      <c r="M452">
        <v>347.37990983676559</v>
      </c>
      <c r="N452">
        <v>345.82418441772461</v>
      </c>
      <c r="O452">
        <v>293.47480169582718</v>
      </c>
      <c r="P452">
        <v>359.49939727783203</v>
      </c>
      <c r="Q452">
        <v>377.08181381225586</v>
      </c>
      <c r="R452">
        <v>360.6715583801269</v>
      </c>
      <c r="S452">
        <v>166.48351639509201</v>
      </c>
      <c r="T452">
        <v>423.57753753662109</v>
      </c>
      <c r="U452">
        <v>331.76540724087101</v>
      </c>
      <c r="V452">
        <v>359.10867691040033</v>
      </c>
      <c r="W452">
        <v>396.61783218383789</v>
      </c>
      <c r="X452">
        <v>454.43729051303524</v>
      </c>
      <c r="Y452">
        <v>432.16622956943172</v>
      </c>
      <c r="Z452">
        <v>336.05617523193359</v>
      </c>
      <c r="AA452">
        <v>369.26740646362305</v>
      </c>
      <c r="AB452">
        <v>429.0404666299786</v>
      </c>
      <c r="AC452">
        <v>470.46398162841791</v>
      </c>
      <c r="AD452">
        <v>416.15385055541998</v>
      </c>
      <c r="AE452">
        <v>516.57614138536826</v>
      </c>
      <c r="AF452">
        <v>364.969482421875</v>
      </c>
      <c r="AG452">
        <v>524.77413177490234</v>
      </c>
      <c r="AH452">
        <v>443.11355590820318</v>
      </c>
      <c r="AI452">
        <v>508.36387634277344</v>
      </c>
      <c r="AJ452">
        <v>580.64712524414063</v>
      </c>
      <c r="AK452">
        <v>374.73749160766607</v>
      </c>
      <c r="AL452">
        <v>439.98779296875006</v>
      </c>
      <c r="AM452">
        <v>529.07919314318076</v>
      </c>
      <c r="AN452">
        <v>549.78023529052734</v>
      </c>
      <c r="AO452">
        <v>407.55800247192383</v>
      </c>
    </row>
    <row r="453" spans="1:41" x14ac:dyDescent="0.25">
      <c r="A453" s="1">
        <v>1351</v>
      </c>
      <c r="B453">
        <v>281.36247030544632</v>
      </c>
      <c r="C453">
        <v>282.52747535705566</v>
      </c>
      <c r="D453">
        <v>282.92535177517289</v>
      </c>
      <c r="E453">
        <v>304.79853630065918</v>
      </c>
      <c r="F453">
        <v>314.96442190456742</v>
      </c>
      <c r="G453">
        <v>344.26130294799805</v>
      </c>
      <c r="H453">
        <v>386.84982299804688</v>
      </c>
      <c r="I453">
        <v>323.16239356994629</v>
      </c>
      <c r="J453">
        <v>319.2480338449443</v>
      </c>
      <c r="K453">
        <v>338.79121780395508</v>
      </c>
      <c r="L453">
        <v>367.70452499389648</v>
      </c>
      <c r="M453">
        <v>347.38706588745117</v>
      </c>
      <c r="N453">
        <v>345.82418441772461</v>
      </c>
      <c r="O453">
        <v>293.85836601257324</v>
      </c>
      <c r="P453">
        <v>359.11583296108591</v>
      </c>
      <c r="Q453">
        <v>376.69109344482416</v>
      </c>
      <c r="R453">
        <v>360.6715583801269</v>
      </c>
      <c r="S453">
        <v>166.48351639509201</v>
      </c>
      <c r="T453">
        <v>423.57753753662109</v>
      </c>
      <c r="U453">
        <v>332.14181550693172</v>
      </c>
      <c r="V453">
        <v>358.72511259365422</v>
      </c>
      <c r="W453">
        <v>396.22711181640625</v>
      </c>
      <c r="X453">
        <v>453.66300582885748</v>
      </c>
      <c r="Y453">
        <v>431.7826652526856</v>
      </c>
      <c r="Z453">
        <v>335.28189054775584</v>
      </c>
      <c r="AA453">
        <v>368.48596572875982</v>
      </c>
      <c r="AB453">
        <v>429.04762268066401</v>
      </c>
      <c r="AC453">
        <v>470.46398162841791</v>
      </c>
      <c r="AD453">
        <v>415.76313018798828</v>
      </c>
      <c r="AE453">
        <v>516.1854393927606</v>
      </c>
      <c r="AF453">
        <v>364.58591810512894</v>
      </c>
      <c r="AG453">
        <v>524.38339233398438</v>
      </c>
      <c r="AH453">
        <v>443.11355590820318</v>
      </c>
      <c r="AI453">
        <v>507.97313690185553</v>
      </c>
      <c r="AJ453">
        <v>580.25642395019531</v>
      </c>
      <c r="AK453">
        <v>374.34677124023438</v>
      </c>
      <c r="AL453">
        <v>439.59707260131842</v>
      </c>
      <c r="AM453">
        <v>528.68133544921875</v>
      </c>
      <c r="AN453">
        <v>549.00595025701841</v>
      </c>
      <c r="AO453">
        <v>407.16728210449219</v>
      </c>
    </row>
    <row r="454" spans="1:41" x14ac:dyDescent="0.25">
      <c r="A454" s="1">
        <v>1352</v>
      </c>
      <c r="B454">
        <v>281.7388785715068</v>
      </c>
      <c r="C454">
        <v>282.52747535705566</v>
      </c>
      <c r="D454">
        <v>282.9181957244873</v>
      </c>
      <c r="E454">
        <v>304.79853630065918</v>
      </c>
      <c r="F454">
        <v>314.96442190456742</v>
      </c>
      <c r="G454">
        <v>344.26130294799805</v>
      </c>
      <c r="H454">
        <v>386.46625868130081</v>
      </c>
      <c r="I454">
        <v>322.77882925320023</v>
      </c>
      <c r="J454">
        <v>319.2480338449443</v>
      </c>
      <c r="K454">
        <v>338.79121780395508</v>
      </c>
      <c r="L454">
        <v>367.70452499389648</v>
      </c>
      <c r="M454">
        <v>346.99634552001953</v>
      </c>
      <c r="N454">
        <v>345.43346405029297</v>
      </c>
      <c r="O454">
        <v>293.85836601257324</v>
      </c>
      <c r="P454">
        <v>358.71795654296875</v>
      </c>
      <c r="Q454">
        <v>377.08181381225586</v>
      </c>
      <c r="R454">
        <v>360.6715583801269</v>
      </c>
      <c r="S454">
        <v>166.48351639509201</v>
      </c>
      <c r="T454">
        <v>422.80325285244334</v>
      </c>
      <c r="U454">
        <v>331.75825119018555</v>
      </c>
      <c r="V454">
        <v>358.71080049228317</v>
      </c>
      <c r="W454">
        <v>396.21995576572067</v>
      </c>
      <c r="X454">
        <v>453.66300582885748</v>
      </c>
      <c r="Y454">
        <v>431.7826652526856</v>
      </c>
      <c r="Z454">
        <v>335.65829881381632</v>
      </c>
      <c r="AA454">
        <v>368.48596572875982</v>
      </c>
      <c r="AB454">
        <v>428.26618194580084</v>
      </c>
      <c r="AC454">
        <v>470.07326126098638</v>
      </c>
      <c r="AD454">
        <v>415.76313018798828</v>
      </c>
      <c r="AE454">
        <v>516.17828369140625</v>
      </c>
      <c r="AF454">
        <v>364.18804168701172</v>
      </c>
      <c r="AG454">
        <v>523.60195159912109</v>
      </c>
      <c r="AH454">
        <v>442.33927122402542</v>
      </c>
      <c r="AI454">
        <v>507.97313690185553</v>
      </c>
      <c r="AJ454">
        <v>579.48213891668638</v>
      </c>
      <c r="AK454">
        <v>374.34677124023438</v>
      </c>
      <c r="AL454">
        <v>439.59707260131842</v>
      </c>
      <c r="AM454">
        <v>528.29059600830078</v>
      </c>
      <c r="AN454">
        <v>548.60805511474609</v>
      </c>
      <c r="AO454">
        <v>407.16728210449219</v>
      </c>
    </row>
    <row r="455" spans="1:41" x14ac:dyDescent="0.25">
      <c r="A455" s="1">
        <v>1353</v>
      </c>
      <c r="B455">
        <v>281.74603462219238</v>
      </c>
      <c r="C455">
        <v>282.1439110403096</v>
      </c>
      <c r="D455">
        <v>283.30176004123336</v>
      </c>
      <c r="E455">
        <v>305.57997703552246</v>
      </c>
      <c r="F455">
        <v>315.3408301706279</v>
      </c>
      <c r="G455">
        <v>344.26130294799805</v>
      </c>
      <c r="H455">
        <v>386.4519465799296</v>
      </c>
      <c r="I455">
        <v>323.15523751926071</v>
      </c>
      <c r="J455">
        <v>318.4737491607666</v>
      </c>
      <c r="K455">
        <v>338.79121780395508</v>
      </c>
      <c r="L455">
        <v>367.31380462646484</v>
      </c>
      <c r="M455">
        <v>346.61278120327347</v>
      </c>
      <c r="N455">
        <v>345.04989973354691</v>
      </c>
      <c r="O455">
        <v>293.85836601257324</v>
      </c>
      <c r="P455">
        <v>358.71795654296875</v>
      </c>
      <c r="Q455">
        <v>377.08181381225586</v>
      </c>
      <c r="R455">
        <v>360.28083801269531</v>
      </c>
      <c r="S455">
        <v>166.48351639509201</v>
      </c>
      <c r="T455">
        <v>422.79609680175781</v>
      </c>
      <c r="U455">
        <v>331.75825119018555</v>
      </c>
      <c r="V455">
        <v>358.32723617553711</v>
      </c>
      <c r="W455">
        <v>396.22711181640625</v>
      </c>
      <c r="X455">
        <v>453.66300582885748</v>
      </c>
      <c r="Y455">
        <v>431.39194488525391</v>
      </c>
      <c r="Z455">
        <v>335.27473449707026</v>
      </c>
      <c r="AA455">
        <v>368.48596572875982</v>
      </c>
      <c r="AB455">
        <v>428.6497462625469</v>
      </c>
      <c r="AC455">
        <v>469.67538484286911</v>
      </c>
      <c r="AD455">
        <v>415.37240982055664</v>
      </c>
      <c r="AE455">
        <v>515.40399865789732</v>
      </c>
      <c r="AF455">
        <v>364.18804168701172</v>
      </c>
      <c r="AG455">
        <v>523.98553464002225</v>
      </c>
      <c r="AH455">
        <v>442.33927122402542</v>
      </c>
      <c r="AI455">
        <v>507.57527920789329</v>
      </c>
      <c r="AJ455">
        <v>579.08424377441406</v>
      </c>
      <c r="AK455">
        <v>374.34677124023438</v>
      </c>
      <c r="AL455">
        <v>439.20635223388672</v>
      </c>
      <c r="AM455">
        <v>528.29059600830078</v>
      </c>
      <c r="AN455">
        <v>548.6152115147629</v>
      </c>
      <c r="AO455">
        <v>406.76940568637508</v>
      </c>
    </row>
    <row r="456" spans="1:41" x14ac:dyDescent="0.25">
      <c r="A456" s="1">
        <v>1354</v>
      </c>
      <c r="B456">
        <v>281.36247030544632</v>
      </c>
      <c r="C456">
        <v>282.52747535705566</v>
      </c>
      <c r="D456">
        <v>282.52747535705566</v>
      </c>
      <c r="E456">
        <v>304.80569235134476</v>
      </c>
      <c r="F456">
        <v>315.3408301706279</v>
      </c>
      <c r="G456">
        <v>344.26130294799805</v>
      </c>
      <c r="H456">
        <v>386.06838226318354</v>
      </c>
      <c r="I456">
        <v>323.16239356994629</v>
      </c>
      <c r="J456">
        <v>318.85731347751266</v>
      </c>
      <c r="K456">
        <v>338.40765348720896</v>
      </c>
      <c r="L456">
        <v>367.31380462646484</v>
      </c>
      <c r="M456">
        <v>346.60562515258789</v>
      </c>
      <c r="N456">
        <v>344.65202331542974</v>
      </c>
      <c r="O456">
        <v>293.85836601257324</v>
      </c>
      <c r="P456">
        <v>358.32723617553711</v>
      </c>
      <c r="Q456">
        <v>376.30037307739263</v>
      </c>
      <c r="R456">
        <v>360.6715583801269</v>
      </c>
      <c r="S456">
        <v>166.48351639509201</v>
      </c>
      <c r="T456">
        <v>422.40537643432623</v>
      </c>
      <c r="U456">
        <v>331.36753082275391</v>
      </c>
      <c r="V456">
        <v>358.32723617553711</v>
      </c>
      <c r="W456">
        <v>395.83639144897461</v>
      </c>
      <c r="X456">
        <v>453.27228546142572</v>
      </c>
      <c r="Y456">
        <v>431.39194488525391</v>
      </c>
      <c r="Z456">
        <v>335.27473449707026</v>
      </c>
      <c r="AA456">
        <v>368.09524536132813</v>
      </c>
      <c r="AB456">
        <v>428.26618194580084</v>
      </c>
      <c r="AC456">
        <v>469.67538484286911</v>
      </c>
      <c r="AD456">
        <v>414.981689453125</v>
      </c>
      <c r="AE456">
        <v>515.78038854913393</v>
      </c>
      <c r="AF456">
        <v>363.8044773702656</v>
      </c>
      <c r="AG456">
        <v>523.21125030517578</v>
      </c>
      <c r="AH456">
        <v>442.33211517333984</v>
      </c>
      <c r="AI456">
        <v>506.80099487304688</v>
      </c>
      <c r="AJ456">
        <v>578.69354248046875</v>
      </c>
      <c r="AK456">
        <v>373.95605087280273</v>
      </c>
      <c r="AL456">
        <v>438.82278791714066</v>
      </c>
      <c r="AM456">
        <v>527.88558261298431</v>
      </c>
      <c r="AN456">
        <v>548.21735382080078</v>
      </c>
      <c r="AO456">
        <v>406.38584136962896</v>
      </c>
    </row>
    <row r="457" spans="1:41" x14ac:dyDescent="0.25">
      <c r="A457" s="1">
        <v>1355</v>
      </c>
      <c r="B457">
        <v>281.7388785715068</v>
      </c>
      <c r="C457">
        <v>282.52747535705566</v>
      </c>
      <c r="D457">
        <v>282.52747535705566</v>
      </c>
      <c r="E457">
        <v>305.18210061740524</v>
      </c>
      <c r="F457">
        <v>315.34798622131348</v>
      </c>
      <c r="G457">
        <v>343.87058258056641</v>
      </c>
      <c r="H457">
        <v>386.06838226318354</v>
      </c>
      <c r="I457">
        <v>323.16239356994629</v>
      </c>
      <c r="J457">
        <v>318.4737491607666</v>
      </c>
      <c r="K457">
        <v>338.40049743652338</v>
      </c>
      <c r="L457">
        <v>366.91592820834768</v>
      </c>
      <c r="M457">
        <v>346.59846910190242</v>
      </c>
      <c r="N457">
        <v>344.65202331542974</v>
      </c>
      <c r="O457">
        <v>293.85836601257324</v>
      </c>
      <c r="P457">
        <v>358.32723617553711</v>
      </c>
      <c r="Q457">
        <v>376.68393739413875</v>
      </c>
      <c r="R457">
        <v>360.28083801269531</v>
      </c>
      <c r="S457">
        <v>166.48351639509201</v>
      </c>
      <c r="T457">
        <v>422.40537643432623</v>
      </c>
      <c r="U457">
        <v>331.36753082275391</v>
      </c>
      <c r="V457">
        <v>358.32723617553711</v>
      </c>
      <c r="W457">
        <v>395.82923539828914</v>
      </c>
      <c r="X457">
        <v>452.88156509399408</v>
      </c>
      <c r="Y457">
        <v>431.00122451782221</v>
      </c>
      <c r="Z457">
        <v>335.65829881381632</v>
      </c>
      <c r="AA457">
        <v>368.09524536132813</v>
      </c>
      <c r="AB457">
        <v>427.87546157836908</v>
      </c>
      <c r="AC457">
        <v>468.90110015869135</v>
      </c>
      <c r="AD457">
        <v>415.37240982055664</v>
      </c>
      <c r="AE457">
        <v>514.61540222167969</v>
      </c>
      <c r="AF457">
        <v>363.79732131958002</v>
      </c>
      <c r="AG457">
        <v>522.4298095703125</v>
      </c>
      <c r="AH457">
        <v>441.94139480590815</v>
      </c>
      <c r="AI457">
        <v>506.41025543212896</v>
      </c>
      <c r="AJ457">
        <v>578.30280303955078</v>
      </c>
      <c r="AK457">
        <v>373.95605087280273</v>
      </c>
      <c r="AL457">
        <v>438.80847581576944</v>
      </c>
      <c r="AM457">
        <v>527.50199957208315</v>
      </c>
      <c r="AN457">
        <v>547.82661437988281</v>
      </c>
      <c r="AO457">
        <v>406.76940568637508</v>
      </c>
    </row>
    <row r="458" spans="1:41" x14ac:dyDescent="0.25">
      <c r="A458" s="1">
        <v>1356</v>
      </c>
      <c r="B458">
        <v>281.74603462219238</v>
      </c>
      <c r="C458">
        <v>282.13675498962402</v>
      </c>
      <c r="D458">
        <v>283.30176004123336</v>
      </c>
      <c r="E458">
        <v>304.79853630065918</v>
      </c>
      <c r="F458">
        <v>315.3408301706279</v>
      </c>
      <c r="G458">
        <v>343.87058258056641</v>
      </c>
      <c r="H458">
        <v>385.67766189575195</v>
      </c>
      <c r="I458">
        <v>322.77882925320023</v>
      </c>
      <c r="J458">
        <v>318.4737491607666</v>
      </c>
      <c r="K458">
        <v>338.40049743652338</v>
      </c>
      <c r="L458">
        <v>366.53236389160156</v>
      </c>
      <c r="M458">
        <v>346.60562515258789</v>
      </c>
      <c r="N458">
        <v>345.03558763217586</v>
      </c>
      <c r="O458">
        <v>293.85836601257324</v>
      </c>
      <c r="P458">
        <v>358.32723617553711</v>
      </c>
      <c r="Q458">
        <v>375.90965270996094</v>
      </c>
      <c r="R458">
        <v>360.28083801269531</v>
      </c>
      <c r="S458">
        <v>166.48351639509201</v>
      </c>
      <c r="T458">
        <v>422.01465606689453</v>
      </c>
      <c r="U458">
        <v>331.36753082275391</v>
      </c>
      <c r="V458">
        <v>358.33439222622269</v>
      </c>
      <c r="W458">
        <v>395.05495071411133</v>
      </c>
      <c r="X458">
        <v>452.88156509399408</v>
      </c>
      <c r="Y458">
        <v>430.99406846713663</v>
      </c>
      <c r="Z458">
        <v>334.88401412963867</v>
      </c>
      <c r="AA458">
        <v>367.70452499389648</v>
      </c>
      <c r="AB458">
        <v>427.48474121093744</v>
      </c>
      <c r="AC458">
        <v>468.51037979125982</v>
      </c>
      <c r="AD458">
        <v>414.59812513637888</v>
      </c>
      <c r="AE458">
        <v>514.22466278076172</v>
      </c>
      <c r="AF458">
        <v>363.41375700283407</v>
      </c>
      <c r="AG458">
        <v>522.03907012939453</v>
      </c>
      <c r="AH458">
        <v>441.94139480590815</v>
      </c>
      <c r="AI458">
        <v>506.41025543212896</v>
      </c>
      <c r="AJ458">
        <v>577.91210174560547</v>
      </c>
      <c r="AK458">
        <v>373.95605087280273</v>
      </c>
      <c r="AL458">
        <v>438.43206754970896</v>
      </c>
      <c r="AM458">
        <v>526.72771453857422</v>
      </c>
      <c r="AN458">
        <v>547.04517364501953</v>
      </c>
      <c r="AO458">
        <v>406.76940568637508</v>
      </c>
    </row>
    <row r="459" spans="1:41" x14ac:dyDescent="0.25">
      <c r="A459" s="1">
        <v>1357</v>
      </c>
      <c r="B459">
        <v>281.7388785715068</v>
      </c>
      <c r="C459">
        <v>282.52747535705566</v>
      </c>
      <c r="D459">
        <v>282.52747535705566</v>
      </c>
      <c r="E459">
        <v>304.80569235134476</v>
      </c>
      <c r="F459">
        <v>314.96442190456742</v>
      </c>
      <c r="G459">
        <v>343.87058258056641</v>
      </c>
      <c r="H459">
        <v>385.67766189575195</v>
      </c>
      <c r="I459">
        <v>322.38810888576859</v>
      </c>
      <c r="J459">
        <v>318.4737491607666</v>
      </c>
      <c r="K459">
        <v>338.40049743652338</v>
      </c>
      <c r="L459">
        <v>366.92308425903326</v>
      </c>
      <c r="M459">
        <v>346.22206083584172</v>
      </c>
      <c r="N459">
        <v>344.65917936611515</v>
      </c>
      <c r="O459">
        <v>293.85836601257324</v>
      </c>
      <c r="P459">
        <v>357.93651580810547</v>
      </c>
      <c r="Q459">
        <v>375.90965270996094</v>
      </c>
      <c r="R459">
        <v>360.28083801269531</v>
      </c>
      <c r="S459">
        <v>166.47636034440646</v>
      </c>
      <c r="T459">
        <v>422.01465606689453</v>
      </c>
      <c r="U459">
        <v>331.36753082275391</v>
      </c>
      <c r="V459">
        <v>357.93651580810547</v>
      </c>
      <c r="W459">
        <v>395.05495071411133</v>
      </c>
      <c r="X459">
        <v>452.09296830844528</v>
      </c>
      <c r="Y459">
        <v>430.22693983364445</v>
      </c>
      <c r="Z459">
        <v>334.88401412963867</v>
      </c>
      <c r="AA459">
        <v>367.70452499389648</v>
      </c>
      <c r="AB459">
        <v>427.48474121093744</v>
      </c>
      <c r="AC459">
        <v>468.51037979125982</v>
      </c>
      <c r="AD459">
        <v>414.5909690856933</v>
      </c>
      <c r="AE459">
        <v>513.84111718817076</v>
      </c>
      <c r="AF459">
        <v>363.79732131958002</v>
      </c>
      <c r="AG459">
        <v>521.64836883544922</v>
      </c>
      <c r="AH459">
        <v>441.55067443847662</v>
      </c>
      <c r="AI459">
        <v>505.62881469726563</v>
      </c>
      <c r="AJ459">
        <v>577.13781671209642</v>
      </c>
      <c r="AK459">
        <v>373.56533050537104</v>
      </c>
      <c r="AL459">
        <v>438.03419113159185</v>
      </c>
      <c r="AM459">
        <v>526.33701324462891</v>
      </c>
      <c r="AN459">
        <v>546.65447235107422</v>
      </c>
      <c r="AO459">
        <v>405.99512100219727</v>
      </c>
    </row>
    <row r="460" spans="1:41" x14ac:dyDescent="0.25">
      <c r="A460" s="1">
        <v>1358</v>
      </c>
      <c r="B460">
        <v>281.35531425476074</v>
      </c>
      <c r="C460">
        <v>282.52747535705566</v>
      </c>
      <c r="D460">
        <v>282.9181957244873</v>
      </c>
      <c r="E460">
        <v>304.80569235134476</v>
      </c>
      <c r="F460">
        <v>314.5665454864502</v>
      </c>
      <c r="G460">
        <v>343.86342652988083</v>
      </c>
      <c r="H460">
        <v>385.67766189575195</v>
      </c>
      <c r="I460">
        <v>322.38095283508301</v>
      </c>
      <c r="J460">
        <v>318.4737491607666</v>
      </c>
      <c r="K460">
        <v>338.40049743652338</v>
      </c>
      <c r="L460">
        <v>366.5395199422872</v>
      </c>
      <c r="M460">
        <v>346.21490478515631</v>
      </c>
      <c r="N460">
        <v>344.65202331542974</v>
      </c>
      <c r="O460">
        <v>293.85836601257324</v>
      </c>
      <c r="P460">
        <v>357.93651580810547</v>
      </c>
      <c r="Q460">
        <v>375.5189323425293</v>
      </c>
      <c r="R460">
        <v>359.50655332851761</v>
      </c>
      <c r="S460">
        <v>166.48351639509201</v>
      </c>
      <c r="T460">
        <v>421.62393569946289</v>
      </c>
      <c r="U460">
        <v>331.36753082275391</v>
      </c>
      <c r="V460">
        <v>357.93651580810547</v>
      </c>
      <c r="W460">
        <v>395.05495071411133</v>
      </c>
      <c r="X460">
        <v>451.70940399169916</v>
      </c>
      <c r="Y460">
        <v>430.21978378295904</v>
      </c>
      <c r="Z460">
        <v>334.88401412963867</v>
      </c>
      <c r="AA460">
        <v>367.70452499389648</v>
      </c>
      <c r="AB460">
        <v>427.10117689419133</v>
      </c>
      <c r="AC460">
        <v>468.11965942382818</v>
      </c>
      <c r="AD460">
        <v>414.20024871826172</v>
      </c>
      <c r="AE460">
        <v>513.44322204589844</v>
      </c>
      <c r="AF460">
        <v>363.79732131958002</v>
      </c>
      <c r="AG460">
        <v>521.64836883544922</v>
      </c>
      <c r="AH460">
        <v>441.55067443847662</v>
      </c>
      <c r="AI460">
        <v>506.01239773816673</v>
      </c>
      <c r="AJ460">
        <v>576.73992156982422</v>
      </c>
      <c r="AK460">
        <v>373.17461013793951</v>
      </c>
      <c r="AL460">
        <v>438.04134718227743</v>
      </c>
      <c r="AM460">
        <v>526.33701324462891</v>
      </c>
      <c r="AN460">
        <v>546.65447235107422</v>
      </c>
      <c r="AO460">
        <v>405.99512100219727</v>
      </c>
    </row>
    <row r="461" spans="1:41" x14ac:dyDescent="0.25">
      <c r="A461" s="1">
        <v>1359</v>
      </c>
      <c r="B461">
        <v>281.7388785715068</v>
      </c>
      <c r="C461">
        <v>282.52747535705566</v>
      </c>
      <c r="D461">
        <v>282.52747535705566</v>
      </c>
      <c r="E461">
        <v>304.40781593322754</v>
      </c>
      <c r="F461">
        <v>315.34798622131348</v>
      </c>
      <c r="G461">
        <v>343.87058258056641</v>
      </c>
      <c r="H461">
        <v>385.28694152832031</v>
      </c>
      <c r="I461">
        <v>322.38095283508301</v>
      </c>
      <c r="J461">
        <v>318.08302879333496</v>
      </c>
      <c r="K461">
        <v>338.40049743652338</v>
      </c>
      <c r="L461">
        <v>366.5395199422872</v>
      </c>
      <c r="M461">
        <v>346.21490478515631</v>
      </c>
      <c r="N461">
        <v>344.26130294799805</v>
      </c>
      <c r="O461">
        <v>293.85836601257324</v>
      </c>
      <c r="P461">
        <v>357.93651580810547</v>
      </c>
      <c r="Q461">
        <v>375.5189323425293</v>
      </c>
      <c r="R461">
        <v>359.89011764526367</v>
      </c>
      <c r="S461">
        <v>166.48351639509201</v>
      </c>
      <c r="T461">
        <v>421.62393569946289</v>
      </c>
      <c r="U461">
        <v>330.97681045532227</v>
      </c>
      <c r="V461">
        <v>357.93651580810547</v>
      </c>
      <c r="W461">
        <v>394.28066602993363</v>
      </c>
      <c r="X461">
        <v>451.31868362426752</v>
      </c>
      <c r="Y461">
        <v>429.82906341552734</v>
      </c>
      <c r="Z461">
        <v>334.88401412963867</v>
      </c>
      <c r="AA461">
        <v>367.70452499389648</v>
      </c>
      <c r="AB461">
        <v>427.09402084350592</v>
      </c>
      <c r="AC461">
        <v>467.7217830057109</v>
      </c>
      <c r="AD461">
        <v>414.20024871826172</v>
      </c>
      <c r="AE461">
        <v>513.05252075195313</v>
      </c>
      <c r="AF461">
        <v>363.41375700283407</v>
      </c>
      <c r="AG461">
        <v>521.25047369317701</v>
      </c>
      <c r="AH461">
        <v>441.15995407104498</v>
      </c>
      <c r="AI461">
        <v>505.23811340332031</v>
      </c>
      <c r="AJ461">
        <v>576.34922027587891</v>
      </c>
      <c r="AK461">
        <v>373.17461013793951</v>
      </c>
      <c r="AL461">
        <v>437.64347076416016</v>
      </c>
      <c r="AM461">
        <v>525.94627380371094</v>
      </c>
      <c r="AN461">
        <v>546.26373291015625</v>
      </c>
      <c r="AO461">
        <v>405.99512100219727</v>
      </c>
    </row>
    <row r="462" spans="1:41" x14ac:dyDescent="0.25">
      <c r="A462" s="1">
        <v>1360</v>
      </c>
      <c r="B462">
        <v>281.35531425476074</v>
      </c>
      <c r="C462">
        <v>282.13675498962402</v>
      </c>
      <c r="D462">
        <v>282.52747535705566</v>
      </c>
      <c r="E462">
        <v>305.18210061740524</v>
      </c>
      <c r="F462">
        <v>314.5665454864502</v>
      </c>
      <c r="G462">
        <v>343.09629789638865</v>
      </c>
      <c r="H462">
        <v>385.28694152832031</v>
      </c>
      <c r="I462">
        <v>322.38095283508301</v>
      </c>
      <c r="J462">
        <v>318.08302879333496</v>
      </c>
      <c r="K462">
        <v>338.40049743652338</v>
      </c>
      <c r="L462">
        <v>366.14164352416992</v>
      </c>
      <c r="M462">
        <v>346.21490478515631</v>
      </c>
      <c r="N462">
        <v>344.26130294799805</v>
      </c>
      <c r="O462">
        <v>293.85120996188766</v>
      </c>
      <c r="P462">
        <v>357.93651580810547</v>
      </c>
      <c r="Q462">
        <v>375.5189323425293</v>
      </c>
      <c r="R462">
        <v>359.50655332851761</v>
      </c>
      <c r="S462">
        <v>166.48351639509201</v>
      </c>
      <c r="T462">
        <v>421.23321533203125</v>
      </c>
      <c r="U462">
        <v>331.36753082275391</v>
      </c>
      <c r="V462">
        <v>357.93651580810547</v>
      </c>
      <c r="W462">
        <v>394.66423034667969</v>
      </c>
      <c r="X462">
        <v>451.31868362426752</v>
      </c>
      <c r="Y462">
        <v>429.82906341552734</v>
      </c>
      <c r="Z462">
        <v>334.88401412963867</v>
      </c>
      <c r="AA462">
        <v>367.31380462646484</v>
      </c>
      <c r="AB462">
        <v>427.10117689419133</v>
      </c>
      <c r="AC462">
        <v>467.34537473965042</v>
      </c>
      <c r="AD462">
        <v>413.80952835083008</v>
      </c>
      <c r="AE462">
        <v>512.27823571844419</v>
      </c>
      <c r="AF462">
        <v>363.40660095214844</v>
      </c>
      <c r="AG462">
        <v>520.47618865966797</v>
      </c>
      <c r="AH462">
        <v>441.15995407104498</v>
      </c>
      <c r="AI462">
        <v>505.23811340332031</v>
      </c>
      <c r="AJ462">
        <v>575.57493524236986</v>
      </c>
      <c r="AK462">
        <v>373.17461013793951</v>
      </c>
      <c r="AL462">
        <v>437.2599064474141</v>
      </c>
      <c r="AM462">
        <v>525.16483306884766</v>
      </c>
      <c r="AN462">
        <v>545.86587521619413</v>
      </c>
      <c r="AO462">
        <v>405.60440063476563</v>
      </c>
    </row>
    <row r="463" spans="1:41" x14ac:dyDescent="0.25">
      <c r="A463" s="1">
        <v>1361</v>
      </c>
      <c r="B463">
        <v>281.35531425476074</v>
      </c>
      <c r="C463">
        <v>282.52747535705566</v>
      </c>
      <c r="D463">
        <v>282.52747535705566</v>
      </c>
      <c r="E463">
        <v>304.40781593322754</v>
      </c>
      <c r="F463">
        <v>314.5665454864502</v>
      </c>
      <c r="G463">
        <v>343.47270616244913</v>
      </c>
      <c r="H463">
        <v>384.89622116088867</v>
      </c>
      <c r="I463">
        <v>322.38095283508301</v>
      </c>
      <c r="J463">
        <v>318.08302879333496</v>
      </c>
      <c r="K463">
        <v>338.0097770690918</v>
      </c>
      <c r="L463">
        <v>366.14164352416992</v>
      </c>
      <c r="M463">
        <v>346.21490478515631</v>
      </c>
      <c r="N463">
        <v>344.26130294799805</v>
      </c>
      <c r="O463">
        <v>293.85836601257324</v>
      </c>
      <c r="P463">
        <v>357.93651580810547</v>
      </c>
      <c r="Q463">
        <v>375.1282119750976</v>
      </c>
      <c r="R463">
        <v>359.10867691040033</v>
      </c>
      <c r="S463">
        <v>166.48351639509201</v>
      </c>
      <c r="T463">
        <v>421.23321533203125</v>
      </c>
      <c r="U463">
        <v>330.97681045532227</v>
      </c>
      <c r="V463">
        <v>357.93651580810547</v>
      </c>
      <c r="W463">
        <v>394.28066602993363</v>
      </c>
      <c r="X463">
        <v>450.92796325683599</v>
      </c>
      <c r="Y463">
        <v>429.43834304809565</v>
      </c>
      <c r="Z463">
        <v>334.49329376220703</v>
      </c>
      <c r="AA463">
        <v>367.31380462646484</v>
      </c>
      <c r="AB463">
        <v>426.33404826069921</v>
      </c>
      <c r="AC463">
        <v>466.94749832153326</v>
      </c>
      <c r="AD463">
        <v>413.80952835083008</v>
      </c>
      <c r="AE463">
        <v>512.27108001708984</v>
      </c>
      <c r="AF463">
        <v>363.40660095214844</v>
      </c>
      <c r="AG463">
        <v>520.08548736572266</v>
      </c>
      <c r="AH463">
        <v>440.76923370361328</v>
      </c>
      <c r="AI463">
        <v>504.8473739624024</v>
      </c>
      <c r="AJ463">
        <v>575.17704010009766</v>
      </c>
      <c r="AK463">
        <v>372.79104582119345</v>
      </c>
      <c r="AL463">
        <v>437.25275039672846</v>
      </c>
      <c r="AM463">
        <v>525.16483306884766</v>
      </c>
      <c r="AN463">
        <v>545.09159088134766</v>
      </c>
      <c r="AO463">
        <v>405.60440063476563</v>
      </c>
    </row>
    <row r="464" spans="1:41" x14ac:dyDescent="0.25">
      <c r="A464" s="1">
        <v>1362</v>
      </c>
      <c r="B464">
        <v>281.74603462219238</v>
      </c>
      <c r="C464">
        <v>282.13675498962402</v>
      </c>
      <c r="D464">
        <v>282.52747535705566</v>
      </c>
      <c r="E464">
        <v>304.40781593322754</v>
      </c>
      <c r="F464">
        <v>314.95010980319626</v>
      </c>
      <c r="G464">
        <v>343.87058258056641</v>
      </c>
      <c r="H464">
        <v>384.51265684414255</v>
      </c>
      <c r="I464">
        <v>322.38095283508301</v>
      </c>
      <c r="J464">
        <v>318.08302879333496</v>
      </c>
      <c r="K464">
        <v>337.62621275234574</v>
      </c>
      <c r="L464">
        <v>366.14164352416992</v>
      </c>
      <c r="M464">
        <v>345.82418441772461</v>
      </c>
      <c r="N464">
        <v>344.26130294799805</v>
      </c>
      <c r="O464">
        <v>293.85836601257324</v>
      </c>
      <c r="P464">
        <v>357.54579544067377</v>
      </c>
      <c r="Q464">
        <v>374.74464765835148</v>
      </c>
      <c r="R464">
        <v>359.10867691040033</v>
      </c>
      <c r="S464">
        <v>166.48351639509201</v>
      </c>
      <c r="T464">
        <v>420.45177459716797</v>
      </c>
      <c r="U464">
        <v>330.59324613857615</v>
      </c>
      <c r="V464">
        <v>357.54579544067377</v>
      </c>
      <c r="W464">
        <v>394.27350997924805</v>
      </c>
      <c r="X464">
        <v>450.92796325683599</v>
      </c>
      <c r="Y464">
        <v>429.43834304809565</v>
      </c>
      <c r="Z464">
        <v>334.49329376220703</v>
      </c>
      <c r="AA464">
        <v>366.5395199422872</v>
      </c>
      <c r="AB464">
        <v>425.92185974121088</v>
      </c>
      <c r="AC464">
        <v>466.94749832153326</v>
      </c>
      <c r="AD464">
        <v>413.80952835083008</v>
      </c>
      <c r="AE464">
        <v>511.88034057617188</v>
      </c>
      <c r="AF464">
        <v>363.02303663540238</v>
      </c>
      <c r="AG464">
        <v>520.08548736572266</v>
      </c>
      <c r="AH464">
        <v>440.7620776529277</v>
      </c>
      <c r="AI464">
        <v>504.06593322753906</v>
      </c>
      <c r="AJ464">
        <v>574.78633880615234</v>
      </c>
      <c r="AK464">
        <v>372.78388977050781</v>
      </c>
      <c r="AL464">
        <v>436.8691860799824</v>
      </c>
      <c r="AM464">
        <v>524.77413177490234</v>
      </c>
      <c r="AN464">
        <v>544.70085144042969</v>
      </c>
      <c r="AO464">
        <v>405.20652421664852</v>
      </c>
    </row>
    <row r="465" spans="1:41" x14ac:dyDescent="0.25">
      <c r="A465" s="1">
        <v>1363</v>
      </c>
      <c r="B465">
        <v>281.7388785715068</v>
      </c>
      <c r="C465">
        <v>282.52747535705566</v>
      </c>
      <c r="D465">
        <v>282.91103967380172</v>
      </c>
      <c r="E465">
        <v>304.40781593322754</v>
      </c>
      <c r="F465">
        <v>314.5665454864502</v>
      </c>
      <c r="G465">
        <v>343.47986221313477</v>
      </c>
      <c r="H465">
        <v>384.89622116088867</v>
      </c>
      <c r="I465">
        <v>322.37379678439743</v>
      </c>
      <c r="J465">
        <v>318.08302879333496</v>
      </c>
      <c r="K465">
        <v>338.0097770690918</v>
      </c>
      <c r="L465">
        <v>365.75092315673828</v>
      </c>
      <c r="M465">
        <v>345.82418441772461</v>
      </c>
      <c r="N465">
        <v>344.26130294799805</v>
      </c>
      <c r="O465">
        <v>293.47480169582718</v>
      </c>
      <c r="P465">
        <v>357.16223112392765</v>
      </c>
      <c r="Q465">
        <v>375.1282119750976</v>
      </c>
      <c r="R465">
        <v>359.10867691040033</v>
      </c>
      <c r="S465">
        <v>166.48351639509201</v>
      </c>
      <c r="T465">
        <v>420.45177459716797</v>
      </c>
      <c r="U465">
        <v>330.97681045532227</v>
      </c>
      <c r="V465">
        <v>357.54579544067377</v>
      </c>
      <c r="W465">
        <v>394.27350997924805</v>
      </c>
      <c r="X465">
        <v>450.53724288940435</v>
      </c>
      <c r="Y465">
        <v>429.43834304809565</v>
      </c>
      <c r="Z465">
        <v>334.49329376220703</v>
      </c>
      <c r="AA465">
        <v>366.53236389160156</v>
      </c>
      <c r="AB465">
        <v>426.33404826069921</v>
      </c>
      <c r="AC465">
        <v>466.55677795410162</v>
      </c>
      <c r="AD465">
        <v>413.41880798339844</v>
      </c>
      <c r="AE465">
        <v>511.48963928222656</v>
      </c>
      <c r="AF465">
        <v>363.00872453403122</v>
      </c>
      <c r="AG465">
        <v>519.69474792480469</v>
      </c>
      <c r="AH465">
        <v>440.7620776529277</v>
      </c>
      <c r="AI465">
        <v>503.67523193359375</v>
      </c>
      <c r="AJ465">
        <v>574.38844366388003</v>
      </c>
      <c r="AK465">
        <v>372.40032545376175</v>
      </c>
      <c r="AL465">
        <v>436.86203002929682</v>
      </c>
      <c r="AM465">
        <v>524.38339233398438</v>
      </c>
      <c r="AN465">
        <v>543.92656710558322</v>
      </c>
      <c r="AO465">
        <v>405.20652421664852</v>
      </c>
    </row>
    <row r="466" spans="1:41" x14ac:dyDescent="0.25">
      <c r="A466" s="1">
        <v>1364</v>
      </c>
      <c r="B466">
        <v>281.7388785715068</v>
      </c>
      <c r="C466">
        <v>282.12959893893844</v>
      </c>
      <c r="D466">
        <v>282.52747535705566</v>
      </c>
      <c r="E466">
        <v>304.40781593322754</v>
      </c>
      <c r="F466">
        <v>314.5665454864502</v>
      </c>
      <c r="G466">
        <v>343.47270616244913</v>
      </c>
      <c r="H466">
        <v>384.49834474277156</v>
      </c>
      <c r="I466">
        <v>321.99023246765137</v>
      </c>
      <c r="J466">
        <v>318.08302879333496</v>
      </c>
      <c r="K466">
        <v>337.61905670166016</v>
      </c>
      <c r="L466">
        <v>365.75092315673828</v>
      </c>
      <c r="M466">
        <v>345.82418441772461</v>
      </c>
      <c r="N466">
        <v>344.26130294799805</v>
      </c>
      <c r="O466">
        <v>293.85836601257324</v>
      </c>
      <c r="P466">
        <v>357.16223112392765</v>
      </c>
      <c r="Q466">
        <v>374.34677124023438</v>
      </c>
      <c r="R466">
        <v>358.71795654296875</v>
      </c>
      <c r="S466">
        <v>166.48351639509201</v>
      </c>
      <c r="T466">
        <v>420.45177459716797</v>
      </c>
      <c r="U466">
        <v>330.97681045532227</v>
      </c>
      <c r="V466">
        <v>357.54579544067377</v>
      </c>
      <c r="W466">
        <v>393.87563356113088</v>
      </c>
      <c r="X466">
        <v>449.75580215454096</v>
      </c>
      <c r="Y466">
        <v>429.04762268066401</v>
      </c>
      <c r="Z466">
        <v>334.49329376220703</v>
      </c>
      <c r="AA466">
        <v>366.5395199422872</v>
      </c>
      <c r="AB466">
        <v>425.53113937377935</v>
      </c>
      <c r="AC466">
        <v>466.55677795410162</v>
      </c>
      <c r="AD466">
        <v>413.41880798339844</v>
      </c>
      <c r="AE466">
        <v>511.09889984130865</v>
      </c>
      <c r="AF466">
        <v>362.62516021728516</v>
      </c>
      <c r="AG466">
        <v>518.91330718994141</v>
      </c>
      <c r="AH466">
        <v>439.99494901943552</v>
      </c>
      <c r="AI466">
        <v>503.67523193359375</v>
      </c>
      <c r="AJ466">
        <v>573.61415863037109</v>
      </c>
      <c r="AK466">
        <v>372.39316940307617</v>
      </c>
      <c r="AL466">
        <v>436.47846571255087</v>
      </c>
      <c r="AM466">
        <v>523.60195159912109</v>
      </c>
      <c r="AN466">
        <v>543.52870941162109</v>
      </c>
      <c r="AO466">
        <v>405.21368026733393</v>
      </c>
    </row>
    <row r="467" spans="1:41" x14ac:dyDescent="0.25">
      <c r="A467" s="1">
        <v>1365</v>
      </c>
      <c r="B467">
        <v>281.74603462219238</v>
      </c>
      <c r="C467">
        <v>282.13675498962402</v>
      </c>
      <c r="D467">
        <v>282.52747535705566</v>
      </c>
      <c r="E467">
        <v>304.40781593322754</v>
      </c>
      <c r="F467">
        <v>314.17582511901855</v>
      </c>
      <c r="G467">
        <v>342.69842147827148</v>
      </c>
      <c r="H467">
        <v>384.11478042602539</v>
      </c>
      <c r="I467">
        <v>321.99023246765137</v>
      </c>
      <c r="J467">
        <v>318.08302879333496</v>
      </c>
      <c r="K467">
        <v>337.61905670166016</v>
      </c>
      <c r="L467">
        <v>365.75092315673828</v>
      </c>
      <c r="M467">
        <v>345.82418441772461</v>
      </c>
      <c r="N467">
        <v>343.87058258056641</v>
      </c>
      <c r="O467">
        <v>293.85836601257324</v>
      </c>
      <c r="P467">
        <v>357.54579544067377</v>
      </c>
      <c r="Q467">
        <v>374.73033555698049</v>
      </c>
      <c r="R467">
        <v>358.71795654296875</v>
      </c>
      <c r="S467">
        <v>166.48351639509201</v>
      </c>
      <c r="T467">
        <v>420.06105422973633</v>
      </c>
      <c r="U467">
        <v>330.97681045532227</v>
      </c>
      <c r="V467">
        <v>357.15507507324219</v>
      </c>
      <c r="W467">
        <v>393.49206924438477</v>
      </c>
      <c r="X467">
        <v>449.75580215454096</v>
      </c>
      <c r="Y467">
        <v>429.04762268066401</v>
      </c>
      <c r="Z467">
        <v>334.49329376220703</v>
      </c>
      <c r="AA467">
        <v>366.53236389160156</v>
      </c>
      <c r="AB467">
        <v>425.53113937377935</v>
      </c>
      <c r="AC467">
        <v>466.16605758666992</v>
      </c>
      <c r="AD467">
        <v>412.64452329922079</v>
      </c>
      <c r="AE467">
        <v>510.32461550646212</v>
      </c>
      <c r="AF467">
        <v>363.0158805847168</v>
      </c>
      <c r="AG467">
        <v>518.52976159735044</v>
      </c>
      <c r="AH467">
        <v>439.98779296875006</v>
      </c>
      <c r="AI467">
        <v>503.27733679132143</v>
      </c>
      <c r="AJ467">
        <v>573.22345733642578</v>
      </c>
      <c r="AK467">
        <v>372.00960508633011</v>
      </c>
      <c r="AL467">
        <v>436.08058929443359</v>
      </c>
      <c r="AM467">
        <v>523.21125030517578</v>
      </c>
      <c r="AN467">
        <v>543.52870941162109</v>
      </c>
      <c r="AO467">
        <v>404.4322395324707</v>
      </c>
    </row>
    <row r="468" spans="1:41" x14ac:dyDescent="0.25">
      <c r="A468" s="1">
        <v>1366</v>
      </c>
      <c r="B468">
        <v>281.36247030544632</v>
      </c>
      <c r="C468">
        <v>282.13675498962402</v>
      </c>
      <c r="D468">
        <v>282.52747535705566</v>
      </c>
      <c r="E468">
        <v>304.40781593322754</v>
      </c>
      <c r="F468">
        <v>314.5665454864502</v>
      </c>
      <c r="G468">
        <v>342.69842147827148</v>
      </c>
      <c r="H468">
        <v>384.11478042602539</v>
      </c>
      <c r="I468">
        <v>321.99023246765137</v>
      </c>
      <c r="J468">
        <v>318.08302879333496</v>
      </c>
      <c r="K468">
        <v>337.61905670166016</v>
      </c>
      <c r="L468">
        <v>365.75092315673828</v>
      </c>
      <c r="M468">
        <v>345.43346405029297</v>
      </c>
      <c r="N468">
        <v>343.87058258056641</v>
      </c>
      <c r="O468">
        <v>293.85836601257324</v>
      </c>
      <c r="P468">
        <v>357.14791902255666</v>
      </c>
      <c r="Q468">
        <v>374.34677124023438</v>
      </c>
      <c r="R468">
        <v>358.71795654296875</v>
      </c>
      <c r="S468">
        <v>166.48351639509201</v>
      </c>
      <c r="T468">
        <v>420.06105422973633</v>
      </c>
      <c r="U468">
        <v>330.20252577114445</v>
      </c>
      <c r="V468">
        <v>357.53863938998836</v>
      </c>
      <c r="W468">
        <v>393.49206924438477</v>
      </c>
      <c r="X468">
        <v>449.36508178710943</v>
      </c>
      <c r="Y468">
        <v>428.65690231323248</v>
      </c>
      <c r="Z468">
        <v>334.49329376220703</v>
      </c>
      <c r="AA468">
        <v>366.92308425903326</v>
      </c>
      <c r="AB468">
        <v>425.53113937377935</v>
      </c>
      <c r="AC468">
        <v>465.39177290249216</v>
      </c>
      <c r="AD468">
        <v>412.63736724853516</v>
      </c>
      <c r="AE468">
        <v>510.31745910644531</v>
      </c>
      <c r="AF468">
        <v>362.24159590053904</v>
      </c>
      <c r="AG468">
        <v>518.52260589599609</v>
      </c>
      <c r="AH468">
        <v>439.604228652004</v>
      </c>
      <c r="AI468">
        <v>503.27733679132143</v>
      </c>
      <c r="AJ468">
        <v>572.83271789550781</v>
      </c>
      <c r="AK468">
        <v>372.00244903564453</v>
      </c>
      <c r="AL468">
        <v>436.08058929443359</v>
      </c>
      <c r="AM468">
        <v>523.21125030517578</v>
      </c>
      <c r="AN468">
        <v>542.75442437811216</v>
      </c>
      <c r="AO468">
        <v>404.43939558315628</v>
      </c>
    </row>
    <row r="469" spans="1:41" x14ac:dyDescent="0.25">
      <c r="A469" s="1">
        <v>1367</v>
      </c>
      <c r="B469">
        <v>281.35531425476074</v>
      </c>
      <c r="C469">
        <v>282.13675498962402</v>
      </c>
      <c r="D469">
        <v>282.52747535705566</v>
      </c>
      <c r="E469">
        <v>304.40781593322754</v>
      </c>
      <c r="F469">
        <v>314.17582511901855</v>
      </c>
      <c r="G469">
        <v>342.69842147827148</v>
      </c>
      <c r="H469">
        <v>383.72406005859375</v>
      </c>
      <c r="I469">
        <v>321.99023246765137</v>
      </c>
      <c r="J469">
        <v>318.08302879333496</v>
      </c>
      <c r="K469">
        <v>337.22833633422852</v>
      </c>
      <c r="L469">
        <v>365.3602027893067</v>
      </c>
      <c r="M469">
        <v>345.04989973354691</v>
      </c>
      <c r="N469">
        <v>343.87058258056641</v>
      </c>
      <c r="O469">
        <v>293.08408132839554</v>
      </c>
      <c r="P469">
        <v>356.76435470581055</v>
      </c>
      <c r="Q469">
        <v>373.95605087280273</v>
      </c>
      <c r="R469">
        <v>358.71795654296875</v>
      </c>
      <c r="S469">
        <v>166.48351639509201</v>
      </c>
      <c r="T469">
        <v>419.67033386230469</v>
      </c>
      <c r="U469">
        <v>330.57893403720516</v>
      </c>
      <c r="V469">
        <v>357.15507507324219</v>
      </c>
      <c r="W469">
        <v>393.49206924438477</v>
      </c>
      <c r="X469">
        <v>449.36508178710943</v>
      </c>
      <c r="Y469">
        <v>428.26618194580084</v>
      </c>
      <c r="Z469">
        <v>334.49329376220703</v>
      </c>
      <c r="AA469">
        <v>366.52520784091598</v>
      </c>
      <c r="AB469">
        <v>425.14041900634766</v>
      </c>
      <c r="AC469">
        <v>465.3846168518067</v>
      </c>
      <c r="AD469">
        <v>412.63736724853516</v>
      </c>
      <c r="AE469">
        <v>509.9267578125</v>
      </c>
      <c r="AF469">
        <v>362.23443984985346</v>
      </c>
      <c r="AG469">
        <v>518.13186645507813</v>
      </c>
      <c r="AH469">
        <v>439.98063691806448</v>
      </c>
      <c r="AI469">
        <v>502.8866347987136</v>
      </c>
      <c r="AJ469">
        <v>572.05843356066123</v>
      </c>
      <c r="AK469">
        <v>372.00244903564453</v>
      </c>
      <c r="AL469">
        <v>435.69702497768753</v>
      </c>
      <c r="AM469">
        <v>522.81335516290358</v>
      </c>
      <c r="AN469">
        <v>542.740112276741</v>
      </c>
      <c r="AO469">
        <v>404.4322395324707</v>
      </c>
    </row>
    <row r="470" spans="1:41" x14ac:dyDescent="0.25">
      <c r="A470" s="1">
        <v>1368</v>
      </c>
      <c r="B470">
        <v>281.35531425476074</v>
      </c>
      <c r="C470">
        <v>282.13675498962402</v>
      </c>
      <c r="D470">
        <v>282.52747535705566</v>
      </c>
      <c r="E470">
        <v>304.40781593322754</v>
      </c>
      <c r="F470">
        <v>314.17582511901855</v>
      </c>
      <c r="G470">
        <v>342.69842147827148</v>
      </c>
      <c r="H470">
        <v>383.72406005859375</v>
      </c>
      <c r="I470">
        <v>321.99023246765137</v>
      </c>
      <c r="J470">
        <v>318.08302879333496</v>
      </c>
      <c r="K470">
        <v>337.22833633422852</v>
      </c>
      <c r="L470">
        <v>365.3602027893067</v>
      </c>
      <c r="M470">
        <v>345.04989973354691</v>
      </c>
      <c r="N470">
        <v>343.87058258056641</v>
      </c>
      <c r="O470">
        <v>293.4676456451416</v>
      </c>
      <c r="P470">
        <v>356.76435470581055</v>
      </c>
      <c r="Q470">
        <v>373.95605087280273</v>
      </c>
      <c r="R470">
        <v>358.32723617553711</v>
      </c>
      <c r="S470">
        <v>166.48351639509201</v>
      </c>
      <c r="T470">
        <v>419.67033386230469</v>
      </c>
      <c r="U470">
        <v>330.19536972045904</v>
      </c>
      <c r="V470">
        <v>357.14791902255666</v>
      </c>
      <c r="W470">
        <v>393.10134887695313</v>
      </c>
      <c r="X470">
        <v>448.97436141967779</v>
      </c>
      <c r="Y470">
        <v>428.27333799648636</v>
      </c>
      <c r="Z470">
        <v>334.49329376220703</v>
      </c>
      <c r="AA470">
        <v>366.1487995748555</v>
      </c>
      <c r="AB470">
        <v>425.14041900634766</v>
      </c>
      <c r="AC470">
        <v>465.3846168518067</v>
      </c>
      <c r="AD470">
        <v>412.24664688110352</v>
      </c>
      <c r="AE470">
        <v>509.53601837158209</v>
      </c>
      <c r="AF470">
        <v>362.23443984985346</v>
      </c>
      <c r="AG470">
        <v>518.12471075372389</v>
      </c>
      <c r="AH470">
        <v>439.98063691806448</v>
      </c>
      <c r="AI470">
        <v>502.11235046386719</v>
      </c>
      <c r="AJ470">
        <v>571.66057586669922</v>
      </c>
      <c r="AK470">
        <v>371.61172866821295</v>
      </c>
      <c r="AL470">
        <v>435.6898689270019</v>
      </c>
      <c r="AM470">
        <v>522.4298095703125</v>
      </c>
      <c r="AN470">
        <v>541.96582794189453</v>
      </c>
      <c r="AO470">
        <v>404.04151916503906</v>
      </c>
    </row>
    <row r="471" spans="1:41" x14ac:dyDescent="0.25">
      <c r="A471" s="1">
        <v>1369</v>
      </c>
      <c r="B471">
        <v>281.36247030544632</v>
      </c>
      <c r="C471">
        <v>281.35531425476074</v>
      </c>
      <c r="D471">
        <v>282.52747535705566</v>
      </c>
      <c r="E471">
        <v>304.40781593322754</v>
      </c>
      <c r="F471">
        <v>314.17582511901855</v>
      </c>
      <c r="G471">
        <v>342.69842147827148</v>
      </c>
      <c r="H471">
        <v>383.72406005859375</v>
      </c>
      <c r="I471">
        <v>321.99023246765137</v>
      </c>
      <c r="J471">
        <v>317.68515237521774</v>
      </c>
      <c r="K471">
        <v>337.2354923849141</v>
      </c>
      <c r="L471">
        <v>365.3602027893067</v>
      </c>
      <c r="M471">
        <v>345.43346405029297</v>
      </c>
      <c r="N471">
        <v>343.87058258056641</v>
      </c>
      <c r="O471">
        <v>293.08408132839554</v>
      </c>
      <c r="P471">
        <v>356.76435470581055</v>
      </c>
      <c r="Q471">
        <v>373.56533050537104</v>
      </c>
      <c r="R471">
        <v>358.32723617553711</v>
      </c>
      <c r="S471">
        <v>166.48351639509201</v>
      </c>
      <c r="T471">
        <v>419.27245744418752</v>
      </c>
      <c r="U471">
        <v>330.57893403720516</v>
      </c>
      <c r="V471">
        <v>357.14791902255666</v>
      </c>
      <c r="W471">
        <v>393.10134887695313</v>
      </c>
      <c r="X471">
        <v>448.20007673549998</v>
      </c>
      <c r="Y471">
        <v>428.26618194580084</v>
      </c>
      <c r="Z471">
        <v>334.10257339477539</v>
      </c>
      <c r="AA471">
        <v>365.75092315673828</v>
      </c>
      <c r="AB471">
        <v>424.74254258823044</v>
      </c>
      <c r="AC471">
        <v>464.99389648437506</v>
      </c>
      <c r="AD471">
        <v>412.24664688110352</v>
      </c>
      <c r="AE471">
        <v>509.14531707763666</v>
      </c>
      <c r="AF471">
        <v>361.85087553310751</v>
      </c>
      <c r="AG471">
        <v>516.95972442626953</v>
      </c>
      <c r="AH471">
        <v>439.20635223388672</v>
      </c>
      <c r="AI471">
        <v>502.11235046386719</v>
      </c>
      <c r="AJ471">
        <v>571.26983642578125</v>
      </c>
      <c r="AK471">
        <v>371.61172866821295</v>
      </c>
      <c r="AL471">
        <v>435.6898689270019</v>
      </c>
      <c r="AM471">
        <v>522.04622652941134</v>
      </c>
      <c r="AN471">
        <v>541.57508850097656</v>
      </c>
      <c r="AO471">
        <v>404.04151916503906</v>
      </c>
    </row>
    <row r="472" spans="1:41" x14ac:dyDescent="0.25">
      <c r="A472" s="1">
        <v>1370</v>
      </c>
      <c r="B472">
        <v>281.74603462219238</v>
      </c>
      <c r="C472">
        <v>282.12959893893844</v>
      </c>
      <c r="D472">
        <v>282.52747535705566</v>
      </c>
      <c r="E472">
        <v>304.40781593322754</v>
      </c>
      <c r="F472">
        <v>314.17582511901855</v>
      </c>
      <c r="G472">
        <v>342.30770111083984</v>
      </c>
      <c r="H472">
        <v>383.33333969116211</v>
      </c>
      <c r="I472">
        <v>321.99023246765137</v>
      </c>
      <c r="J472">
        <v>317.30874410915726</v>
      </c>
      <c r="K472">
        <v>337.22833633422852</v>
      </c>
      <c r="L472">
        <v>365.3602027893067</v>
      </c>
      <c r="M472">
        <v>344.65917936611515</v>
      </c>
      <c r="N472">
        <v>343.87058258056641</v>
      </c>
      <c r="O472">
        <v>293.85120996188766</v>
      </c>
      <c r="P472">
        <v>356.37363433837891</v>
      </c>
      <c r="Q472">
        <v>373.56533050537104</v>
      </c>
      <c r="R472">
        <v>357.93651580810547</v>
      </c>
      <c r="S472">
        <v>166.48351639509201</v>
      </c>
      <c r="T472">
        <v>419.2796134948731</v>
      </c>
      <c r="U472">
        <v>330.19536972045904</v>
      </c>
      <c r="V472">
        <v>356.37363433837891</v>
      </c>
      <c r="W472">
        <v>393.10134887695313</v>
      </c>
      <c r="X472">
        <v>448.1929206848144</v>
      </c>
      <c r="Y472">
        <v>427.48474121093744</v>
      </c>
      <c r="Z472">
        <v>333.71900907802927</v>
      </c>
      <c r="AA472">
        <v>365.75092315673828</v>
      </c>
      <c r="AB472">
        <v>424.35897827148432</v>
      </c>
      <c r="AC472">
        <v>464.60317611694336</v>
      </c>
      <c r="AD472">
        <v>411.85592651367188</v>
      </c>
      <c r="AE472">
        <v>508.75457763671875</v>
      </c>
      <c r="AF472">
        <v>361.84371948242188</v>
      </c>
      <c r="AG472">
        <v>516.95972442626953</v>
      </c>
      <c r="AH472">
        <v>439.20635223388672</v>
      </c>
      <c r="AI472">
        <v>502.11235046386719</v>
      </c>
      <c r="AJ472">
        <v>570.87913513183594</v>
      </c>
      <c r="AK472">
        <v>371.61172866821295</v>
      </c>
      <c r="AL472">
        <v>434.91558424282414</v>
      </c>
      <c r="AM472">
        <v>521.64836883544922</v>
      </c>
      <c r="AN472">
        <v>541.18438720703125</v>
      </c>
      <c r="AO472">
        <v>404.04151916503906</v>
      </c>
    </row>
    <row r="473" spans="1:41" x14ac:dyDescent="0.25">
      <c r="A473" s="1">
        <v>1371</v>
      </c>
      <c r="B473">
        <v>281.34815820407516</v>
      </c>
      <c r="C473">
        <v>282.13675498962402</v>
      </c>
      <c r="D473">
        <v>282.52747535705566</v>
      </c>
      <c r="E473">
        <v>304.40781593322754</v>
      </c>
      <c r="F473">
        <v>314.17582511901855</v>
      </c>
      <c r="G473">
        <v>342.30770111083984</v>
      </c>
      <c r="H473">
        <v>383.33333969116211</v>
      </c>
      <c r="I473">
        <v>321.59951210021973</v>
      </c>
      <c r="J473">
        <v>317.69230842590332</v>
      </c>
      <c r="K473">
        <v>337.22833633422852</v>
      </c>
      <c r="L473">
        <v>365.3602027893067</v>
      </c>
      <c r="M473">
        <v>344.65202331542974</v>
      </c>
      <c r="N473">
        <v>343.87058258056641</v>
      </c>
      <c r="O473">
        <v>293.08408132839554</v>
      </c>
      <c r="P473">
        <v>356.37363433837891</v>
      </c>
      <c r="Q473">
        <v>373.56533050537104</v>
      </c>
      <c r="R473">
        <v>357.54579544067377</v>
      </c>
      <c r="S473">
        <v>166.48351639509201</v>
      </c>
      <c r="T473">
        <v>418.50532881069535</v>
      </c>
      <c r="U473">
        <v>330.57893403720516</v>
      </c>
      <c r="V473">
        <v>356.37363433837891</v>
      </c>
      <c r="W473">
        <v>392.71062850952148</v>
      </c>
      <c r="X473">
        <v>447.80220031738287</v>
      </c>
      <c r="Y473">
        <v>427.48474121093744</v>
      </c>
      <c r="Z473">
        <v>333.71900907802927</v>
      </c>
      <c r="AA473">
        <v>365.75092315673828</v>
      </c>
      <c r="AB473">
        <v>423.96825790405279</v>
      </c>
      <c r="AC473">
        <v>464.21245574951166</v>
      </c>
      <c r="AD473">
        <v>411.85592651367188</v>
      </c>
      <c r="AE473">
        <v>508.75457763671875</v>
      </c>
      <c r="AF473">
        <v>361.84371948242188</v>
      </c>
      <c r="AG473">
        <v>516.56898498535156</v>
      </c>
      <c r="AH473">
        <v>439.20635223388672</v>
      </c>
      <c r="AI473">
        <v>501.72161102294928</v>
      </c>
      <c r="AJ473">
        <v>570.87913513183594</v>
      </c>
      <c r="AK473">
        <v>371.61172866821295</v>
      </c>
      <c r="AL473">
        <v>434.90842819213873</v>
      </c>
      <c r="AM473">
        <v>521.25762939453125</v>
      </c>
      <c r="AN473">
        <v>540.40294647216797</v>
      </c>
      <c r="AO473">
        <v>403.65079879760737</v>
      </c>
    </row>
    <row r="474" spans="1:41" x14ac:dyDescent="0.25">
      <c r="A474" s="1">
        <v>1372</v>
      </c>
      <c r="B474">
        <v>281.35531425476074</v>
      </c>
      <c r="C474">
        <v>282.13675498962402</v>
      </c>
      <c r="D474">
        <v>282.52747535705566</v>
      </c>
      <c r="E474">
        <v>304.40781593322754</v>
      </c>
      <c r="F474">
        <v>314.17582511901855</v>
      </c>
      <c r="G474">
        <v>342.30770111083984</v>
      </c>
      <c r="H474">
        <v>383.33333969116211</v>
      </c>
      <c r="I474">
        <v>321.59951210021973</v>
      </c>
      <c r="J474">
        <v>317.69230842590332</v>
      </c>
      <c r="K474">
        <v>336.83761596679682</v>
      </c>
      <c r="L474">
        <v>364.96232637118942</v>
      </c>
      <c r="M474">
        <v>344.65202331542974</v>
      </c>
      <c r="N474">
        <v>343.47270616244913</v>
      </c>
      <c r="O474">
        <v>293.85120996188766</v>
      </c>
      <c r="P474">
        <v>356.37363433837891</v>
      </c>
      <c r="Q474">
        <v>373.16745408725393</v>
      </c>
      <c r="R474">
        <v>357.54579544067377</v>
      </c>
      <c r="S474">
        <v>166.48351639509201</v>
      </c>
      <c r="T474">
        <v>418.49817276000977</v>
      </c>
      <c r="U474">
        <v>329.80463981628418</v>
      </c>
      <c r="V474">
        <v>356.37363433837891</v>
      </c>
      <c r="W474">
        <v>392.71062850952148</v>
      </c>
      <c r="X474">
        <v>447.80220031738287</v>
      </c>
      <c r="Y474">
        <v>427.47758516025203</v>
      </c>
      <c r="Z474">
        <v>334.10257339477539</v>
      </c>
      <c r="AA474">
        <v>365.3602027893067</v>
      </c>
      <c r="AB474">
        <v>423.96825790405279</v>
      </c>
      <c r="AC474">
        <v>463.8288914327656</v>
      </c>
      <c r="AD474">
        <v>411.08164182949406</v>
      </c>
      <c r="AE474">
        <v>508.36387634277344</v>
      </c>
      <c r="AF474">
        <v>361.84371948242188</v>
      </c>
      <c r="AG474">
        <v>515.79470065050509</v>
      </c>
      <c r="AH474">
        <v>438.43206754970896</v>
      </c>
      <c r="AI474">
        <v>500.94732668810275</v>
      </c>
      <c r="AJ474">
        <v>570.48123998956373</v>
      </c>
      <c r="AK474">
        <v>371.61172866821295</v>
      </c>
      <c r="AL474">
        <v>434.52486387539261</v>
      </c>
      <c r="AM474">
        <v>520.86692810058594</v>
      </c>
      <c r="AN474">
        <v>540.01220703125</v>
      </c>
      <c r="AO474">
        <v>403.65079879760737</v>
      </c>
    </row>
    <row r="475" spans="1:41" x14ac:dyDescent="0.25">
      <c r="A475" s="1">
        <v>1373</v>
      </c>
      <c r="B475">
        <v>280.9645938873291</v>
      </c>
      <c r="C475">
        <v>282.13675498962402</v>
      </c>
      <c r="D475">
        <v>282.52747535705566</v>
      </c>
      <c r="E475">
        <v>304.0170955657959</v>
      </c>
      <c r="F475">
        <v>313.78510475158691</v>
      </c>
      <c r="G475">
        <v>342.30770111083984</v>
      </c>
      <c r="H475">
        <v>382.55905500698429</v>
      </c>
      <c r="I475">
        <v>321.59951210021973</v>
      </c>
      <c r="J475">
        <v>317.69230842590332</v>
      </c>
      <c r="K475">
        <v>336.83761596679682</v>
      </c>
      <c r="L475">
        <v>364.969482421875</v>
      </c>
      <c r="M475">
        <v>344.65202331542974</v>
      </c>
      <c r="N475">
        <v>343.47986221313477</v>
      </c>
      <c r="O475">
        <v>293.85120996188766</v>
      </c>
      <c r="P475">
        <v>355.98291397094721</v>
      </c>
      <c r="Q475">
        <v>372.79104582119345</v>
      </c>
      <c r="R475">
        <v>357.55295149135935</v>
      </c>
      <c r="S475">
        <v>166.09995207834592</v>
      </c>
      <c r="T475">
        <v>418.10745239257813</v>
      </c>
      <c r="U475">
        <v>329.80463981628418</v>
      </c>
      <c r="V475">
        <v>356.37363433837891</v>
      </c>
      <c r="W475">
        <v>392.71062850952148</v>
      </c>
      <c r="X475">
        <v>447.41147994995123</v>
      </c>
      <c r="Y475">
        <v>427.09402084350592</v>
      </c>
      <c r="Z475">
        <v>333.71900907802927</v>
      </c>
      <c r="AA475">
        <v>365.3602027893067</v>
      </c>
      <c r="AB475">
        <v>423.96825790405279</v>
      </c>
      <c r="AC475">
        <v>463.43817106533407</v>
      </c>
      <c r="AD475">
        <v>411.46520614624018</v>
      </c>
      <c r="AE475">
        <v>507.97313690185553</v>
      </c>
      <c r="AF475">
        <v>361.46015516567581</v>
      </c>
      <c r="AG475">
        <v>515.39684295654297</v>
      </c>
      <c r="AH475">
        <v>438.81563186645502</v>
      </c>
      <c r="AI475">
        <v>500.94017028808594</v>
      </c>
      <c r="AJ475">
        <v>569.70695495605469</v>
      </c>
      <c r="AK475">
        <v>371.22100830078125</v>
      </c>
      <c r="AL475">
        <v>434.12698745727533</v>
      </c>
      <c r="AM475">
        <v>520.08548736572266</v>
      </c>
      <c r="AN475">
        <v>540.00505132989565</v>
      </c>
      <c r="AO475">
        <v>403.64364274692196</v>
      </c>
    </row>
    <row r="476" spans="1:41" x14ac:dyDescent="0.25">
      <c r="A476" s="1">
        <v>1374</v>
      </c>
      <c r="B476">
        <v>280.9645938873291</v>
      </c>
      <c r="C476">
        <v>282.13675498962402</v>
      </c>
      <c r="D476">
        <v>282.52747535705566</v>
      </c>
      <c r="E476">
        <v>304.40781593322754</v>
      </c>
      <c r="F476">
        <v>313.78510475158691</v>
      </c>
      <c r="G476">
        <v>342.30770111083984</v>
      </c>
      <c r="H476">
        <v>382.55189895629883</v>
      </c>
      <c r="I476">
        <v>321.59951210021973</v>
      </c>
      <c r="J476">
        <v>317.68515237521774</v>
      </c>
      <c r="K476">
        <v>336.83761596679682</v>
      </c>
      <c r="L476">
        <v>364.969482421875</v>
      </c>
      <c r="M476">
        <v>345.03558763217586</v>
      </c>
      <c r="N476">
        <v>343.47986221313477</v>
      </c>
      <c r="O476">
        <v>293.08408132839554</v>
      </c>
      <c r="P476">
        <v>355.9757579202618</v>
      </c>
      <c r="Q476">
        <v>372.79104582119345</v>
      </c>
      <c r="R476">
        <v>357.55295149135935</v>
      </c>
      <c r="S476">
        <v>166.48351639509201</v>
      </c>
      <c r="T476">
        <v>418.10745239257813</v>
      </c>
      <c r="U476">
        <v>329.80463981628418</v>
      </c>
      <c r="V476">
        <v>356.37363433837891</v>
      </c>
      <c r="W476">
        <v>392.31275209140432</v>
      </c>
      <c r="X476">
        <v>447.41147994995123</v>
      </c>
      <c r="Y476">
        <v>427.09402084350592</v>
      </c>
      <c r="Z476">
        <v>333.32113265991211</v>
      </c>
      <c r="AA476">
        <v>365.3602027893067</v>
      </c>
      <c r="AB476">
        <v>423.57753753662109</v>
      </c>
      <c r="AC476">
        <v>463.43101501464849</v>
      </c>
      <c r="AD476">
        <v>411.07448577880859</v>
      </c>
      <c r="AE476">
        <v>507.57527920789329</v>
      </c>
      <c r="AF476">
        <v>361.45299911499023</v>
      </c>
      <c r="AG476">
        <v>515.39684295654297</v>
      </c>
      <c r="AH476">
        <v>438.42491149902338</v>
      </c>
      <c r="AI476">
        <v>500.55662469549503</v>
      </c>
      <c r="AJ476">
        <v>569.31625366210938</v>
      </c>
      <c r="AK476">
        <v>370.83744398403519</v>
      </c>
      <c r="AL476">
        <v>434.51055177402145</v>
      </c>
      <c r="AM476">
        <v>520.08548736572266</v>
      </c>
      <c r="AN476">
        <v>539.62150573730469</v>
      </c>
      <c r="AO476">
        <v>403.25292237949026</v>
      </c>
    </row>
    <row r="477" spans="1:41" x14ac:dyDescent="0.25">
      <c r="A477" s="1">
        <v>1375</v>
      </c>
      <c r="B477">
        <v>281.35531425476074</v>
      </c>
      <c r="C477">
        <v>282.13675498962402</v>
      </c>
      <c r="D477">
        <v>282.52747535705566</v>
      </c>
      <c r="E477">
        <v>304.0170955657959</v>
      </c>
      <c r="F477">
        <v>313.40154043484085</v>
      </c>
      <c r="G477">
        <v>341.9169807434082</v>
      </c>
      <c r="H477">
        <v>382.94261932373041</v>
      </c>
      <c r="I477">
        <v>321.59951210021973</v>
      </c>
      <c r="J477">
        <v>317.69230842590332</v>
      </c>
      <c r="K477">
        <v>336.83761596679682</v>
      </c>
      <c r="L477">
        <v>364.18804168701172</v>
      </c>
      <c r="M477">
        <v>344.64486726474416</v>
      </c>
      <c r="N477">
        <v>343.0819857950176</v>
      </c>
      <c r="O477">
        <v>293.46048959445602</v>
      </c>
      <c r="P477">
        <v>355.98291397094721</v>
      </c>
      <c r="Q477">
        <v>372.78388977050781</v>
      </c>
      <c r="R477">
        <v>357.15507507324219</v>
      </c>
      <c r="S477">
        <v>166.48351639509201</v>
      </c>
      <c r="T477">
        <v>417.71673202514654</v>
      </c>
      <c r="U477">
        <v>329.80463981628418</v>
      </c>
      <c r="V477">
        <v>355.98291397094721</v>
      </c>
      <c r="W477">
        <v>392.3199081420899</v>
      </c>
      <c r="X477">
        <v>447.02075958251953</v>
      </c>
      <c r="Y477">
        <v>426.70330047607428</v>
      </c>
      <c r="Z477">
        <v>333.32113265991211</v>
      </c>
      <c r="AA477">
        <v>365.3602027893067</v>
      </c>
      <c r="AB477">
        <v>423.18681716918945</v>
      </c>
      <c r="AC477">
        <v>463.0402946472168</v>
      </c>
      <c r="AD477">
        <v>410.68376541137695</v>
      </c>
      <c r="AE477">
        <v>506.80099487304688</v>
      </c>
      <c r="AF477">
        <v>361.45299911499023</v>
      </c>
      <c r="AG477">
        <v>515.006103515625</v>
      </c>
      <c r="AH477">
        <v>438.03419113159185</v>
      </c>
      <c r="AI477">
        <v>500.54946899414063</v>
      </c>
      <c r="AJ477">
        <v>568.91835851983717</v>
      </c>
      <c r="AK477">
        <v>370.83028793334961</v>
      </c>
      <c r="AL477">
        <v>434.12698745727533</v>
      </c>
      <c r="AM477">
        <v>519.69474792480469</v>
      </c>
      <c r="AN477">
        <v>538.84722070379564</v>
      </c>
      <c r="AO477">
        <v>402.87651411342972</v>
      </c>
    </row>
    <row r="478" spans="1:41" x14ac:dyDescent="0.25">
      <c r="A478" s="1">
        <v>1376</v>
      </c>
      <c r="B478">
        <v>280.9645938873291</v>
      </c>
      <c r="C478">
        <v>282.13675498962402</v>
      </c>
      <c r="D478">
        <v>282.52747535705566</v>
      </c>
      <c r="E478">
        <v>304.0170955657959</v>
      </c>
      <c r="F478">
        <v>313.77794870090133</v>
      </c>
      <c r="G478">
        <v>341.9169807434082</v>
      </c>
      <c r="H478">
        <v>382.16117858886719</v>
      </c>
      <c r="I478">
        <v>321.59235604953415</v>
      </c>
      <c r="J478">
        <v>317.69230842590332</v>
      </c>
      <c r="K478">
        <v>336.44689559936523</v>
      </c>
      <c r="L478">
        <v>364.57160600375778</v>
      </c>
      <c r="M478">
        <v>344.26130294799805</v>
      </c>
      <c r="N478">
        <v>342.69842147827148</v>
      </c>
      <c r="O478">
        <v>293.07692527770996</v>
      </c>
      <c r="P478">
        <v>355.9757579202618</v>
      </c>
      <c r="Q478">
        <v>372.77673371982223</v>
      </c>
      <c r="R478">
        <v>357.15507507324219</v>
      </c>
      <c r="S478">
        <v>166.48351639509201</v>
      </c>
      <c r="T478">
        <v>417.71673202514654</v>
      </c>
      <c r="U478">
        <v>329.41391944885254</v>
      </c>
      <c r="V478">
        <v>355.98291397094721</v>
      </c>
      <c r="W478">
        <v>392.31275209140432</v>
      </c>
      <c r="X478">
        <v>447.01360353183395</v>
      </c>
      <c r="Y478">
        <v>426.69614442538864</v>
      </c>
      <c r="Z478">
        <v>333.32113265991211</v>
      </c>
      <c r="AA478">
        <v>365.3602027893067</v>
      </c>
      <c r="AB478">
        <v>423.18681716918945</v>
      </c>
      <c r="AC478">
        <v>463.0402946472168</v>
      </c>
      <c r="AD478">
        <v>410.29304504394531</v>
      </c>
      <c r="AE478">
        <v>506.02670983953794</v>
      </c>
      <c r="AF478">
        <v>361.45299911499023</v>
      </c>
      <c r="AG478">
        <v>514.61540222167969</v>
      </c>
      <c r="AH478">
        <v>438.03419113159185</v>
      </c>
      <c r="AI478">
        <v>499.77518396063169</v>
      </c>
      <c r="AJ478">
        <v>568.14407348632813</v>
      </c>
      <c r="AK478">
        <v>370.44672361660355</v>
      </c>
      <c r="AL478">
        <v>433.73626708984369</v>
      </c>
      <c r="AM478">
        <v>519.69474792480469</v>
      </c>
      <c r="AN478">
        <v>538.44932556152344</v>
      </c>
      <c r="AO478">
        <v>403.26007843017584</v>
      </c>
    </row>
    <row r="479" spans="1:41" x14ac:dyDescent="0.25">
      <c r="A479" s="1">
        <v>1377</v>
      </c>
      <c r="B479">
        <v>281.35531425476074</v>
      </c>
      <c r="C479">
        <v>282.13675498962402</v>
      </c>
      <c r="D479">
        <v>282.52747535705566</v>
      </c>
      <c r="E479">
        <v>304.0170955657959</v>
      </c>
      <c r="F479">
        <v>313.40154043484085</v>
      </c>
      <c r="G479">
        <v>341.9169807434082</v>
      </c>
      <c r="H479">
        <v>382.16117858886719</v>
      </c>
      <c r="I479">
        <v>321.59951210021973</v>
      </c>
      <c r="J479">
        <v>317.69230842590332</v>
      </c>
      <c r="K479">
        <v>336.44689559936523</v>
      </c>
      <c r="L479">
        <v>364.1951977376973</v>
      </c>
      <c r="M479">
        <v>344.26130294799805</v>
      </c>
      <c r="N479">
        <v>342.69842147827148</v>
      </c>
      <c r="O479">
        <v>293.07692527770996</v>
      </c>
      <c r="P479">
        <v>355.59219360351568</v>
      </c>
      <c r="Q479">
        <v>372.77673371982223</v>
      </c>
      <c r="R479">
        <v>357.15507507324219</v>
      </c>
      <c r="S479">
        <v>166.48351639509201</v>
      </c>
      <c r="T479">
        <v>417.71673202514654</v>
      </c>
      <c r="U479">
        <v>329.41391944885254</v>
      </c>
      <c r="V479">
        <v>355.98291397094721</v>
      </c>
      <c r="W479">
        <v>391.53846740722656</v>
      </c>
      <c r="X479">
        <v>446.23931884765631</v>
      </c>
      <c r="Y479">
        <v>426.31258010864252</v>
      </c>
      <c r="Z479">
        <v>333.32113265991211</v>
      </c>
      <c r="AA479">
        <v>364.58591810512894</v>
      </c>
      <c r="AB479">
        <v>423.18681716918945</v>
      </c>
      <c r="AC479">
        <v>462.26600996303904</v>
      </c>
      <c r="AD479">
        <v>410.29304504394531</v>
      </c>
      <c r="AE479">
        <v>506.40309973077456</v>
      </c>
      <c r="AF479">
        <v>361.06943479824417</v>
      </c>
      <c r="AG479">
        <v>514.61540222167969</v>
      </c>
      <c r="AH479">
        <v>437.64347076416016</v>
      </c>
      <c r="AI479">
        <v>499.76087185926048</v>
      </c>
      <c r="AJ479">
        <v>568.14407348632813</v>
      </c>
      <c r="AK479">
        <v>370.44672361660355</v>
      </c>
      <c r="AL479">
        <v>433.73626708984369</v>
      </c>
      <c r="AM479">
        <v>519.29689023084256</v>
      </c>
      <c r="AN479">
        <v>538.44932556152344</v>
      </c>
      <c r="AO479">
        <v>402.86935806274414</v>
      </c>
    </row>
    <row r="480" spans="1:41" x14ac:dyDescent="0.25">
      <c r="A480" s="1">
        <v>1378</v>
      </c>
      <c r="B480">
        <v>280.97174993801468</v>
      </c>
      <c r="C480">
        <v>281.34815820407516</v>
      </c>
      <c r="D480">
        <v>282.52747535705566</v>
      </c>
      <c r="E480">
        <v>304.0170955657959</v>
      </c>
      <c r="F480">
        <v>313.78510475158691</v>
      </c>
      <c r="G480">
        <v>341.9169807434082</v>
      </c>
      <c r="H480">
        <v>382.16117858886719</v>
      </c>
      <c r="I480">
        <v>321.21594778347367</v>
      </c>
      <c r="J480">
        <v>317.68515237521774</v>
      </c>
      <c r="K480">
        <v>336.44689559936523</v>
      </c>
      <c r="L480">
        <v>363.79732131958002</v>
      </c>
      <c r="M480">
        <v>344.26130294799805</v>
      </c>
      <c r="N480">
        <v>342.30770111083984</v>
      </c>
      <c r="O480">
        <v>293.07692527770996</v>
      </c>
      <c r="P480">
        <v>355.59219360351568</v>
      </c>
      <c r="Q480">
        <v>372.40032545376175</v>
      </c>
      <c r="R480">
        <v>357.15507507324219</v>
      </c>
      <c r="S480">
        <v>166.48351639509201</v>
      </c>
      <c r="T480">
        <v>417.32601165771484</v>
      </c>
      <c r="U480">
        <v>329.41391944885254</v>
      </c>
      <c r="V480">
        <v>355.59219360351568</v>
      </c>
      <c r="W480">
        <v>391.53846740722656</v>
      </c>
      <c r="X480">
        <v>445.85575453091025</v>
      </c>
      <c r="Y480">
        <v>425.92185974121088</v>
      </c>
      <c r="Z480">
        <v>333.32828871059758</v>
      </c>
      <c r="AA480">
        <v>364.969482421875</v>
      </c>
      <c r="AB480">
        <v>422.78894075107235</v>
      </c>
      <c r="AC480">
        <v>462.64241822909952</v>
      </c>
      <c r="AD480">
        <v>410.29304504394531</v>
      </c>
      <c r="AE480">
        <v>505.63597109728244</v>
      </c>
      <c r="AF480">
        <v>360.67871443081248</v>
      </c>
      <c r="AG480">
        <v>513.84111718817076</v>
      </c>
      <c r="AH480">
        <v>437.64347076416016</v>
      </c>
      <c r="AI480">
        <v>499.37728881835938</v>
      </c>
      <c r="AJ480">
        <v>567.75337219238281</v>
      </c>
      <c r="AK480">
        <v>370.43956756591797</v>
      </c>
      <c r="AL480">
        <v>433.34554672241217</v>
      </c>
      <c r="AM480">
        <v>518.92046358995822</v>
      </c>
      <c r="AN480">
        <v>538.05862426757813</v>
      </c>
      <c r="AO480">
        <v>402.86220201205856</v>
      </c>
    </row>
    <row r="481" spans="1:41" x14ac:dyDescent="0.25">
      <c r="A481" s="1">
        <v>1379</v>
      </c>
      <c r="B481">
        <v>280.9645938873291</v>
      </c>
      <c r="C481">
        <v>282.13675498962402</v>
      </c>
      <c r="D481">
        <v>282.52747535705566</v>
      </c>
      <c r="E481">
        <v>304.0170955657959</v>
      </c>
      <c r="F481">
        <v>313.78510475158691</v>
      </c>
      <c r="G481">
        <v>341.9169807434082</v>
      </c>
      <c r="H481">
        <v>381.77045822143555</v>
      </c>
      <c r="I481">
        <v>321.59951210021973</v>
      </c>
      <c r="J481">
        <v>317.30158805847168</v>
      </c>
      <c r="K481">
        <v>336.44689559936523</v>
      </c>
      <c r="L481">
        <v>363.79732131958002</v>
      </c>
      <c r="M481">
        <v>344.26130294799805</v>
      </c>
      <c r="N481">
        <v>342.70557752895712</v>
      </c>
      <c r="O481">
        <v>293.46048959445602</v>
      </c>
      <c r="P481">
        <v>355.5850375528301</v>
      </c>
      <c r="Q481">
        <v>372.00244903564453</v>
      </c>
      <c r="R481">
        <v>357.16223112392765</v>
      </c>
      <c r="S481">
        <v>166.48351639509201</v>
      </c>
      <c r="T481">
        <v>416.9352912902832</v>
      </c>
      <c r="U481">
        <v>329.41391944885254</v>
      </c>
      <c r="V481">
        <v>355.59219360351568</v>
      </c>
      <c r="W481">
        <v>391.53846740722656</v>
      </c>
      <c r="X481">
        <v>445.84859848022467</v>
      </c>
      <c r="Y481">
        <v>425.53113937377935</v>
      </c>
      <c r="Z481">
        <v>333.32113265991211</v>
      </c>
      <c r="AA481">
        <v>364.969482421875</v>
      </c>
      <c r="AB481">
        <v>422.41253248501164</v>
      </c>
      <c r="AC481">
        <v>461.87528959560751</v>
      </c>
      <c r="AD481">
        <v>410.29304504394531</v>
      </c>
      <c r="AE481">
        <v>506.01239773816673</v>
      </c>
      <c r="AF481">
        <v>360.6715583801269</v>
      </c>
      <c r="AG481">
        <v>513.44322204589844</v>
      </c>
      <c r="AH481">
        <v>437.25275039672846</v>
      </c>
      <c r="AI481">
        <v>498.98658752441406</v>
      </c>
      <c r="AJ481">
        <v>567.36263275146484</v>
      </c>
      <c r="AK481">
        <v>370.05600324917179</v>
      </c>
      <c r="AL481">
        <v>432.96198240566605</v>
      </c>
      <c r="AM481">
        <v>518.52260589599609</v>
      </c>
      <c r="AN481">
        <v>537.66072912530581</v>
      </c>
      <c r="AO481">
        <v>402.4786376953125</v>
      </c>
    </row>
    <row r="482" spans="1:41" x14ac:dyDescent="0.25">
      <c r="A482" s="1">
        <v>1380</v>
      </c>
      <c r="B482">
        <v>280.9645938873291</v>
      </c>
      <c r="C482">
        <v>282.13675498962402</v>
      </c>
      <c r="D482">
        <v>282.53463140774124</v>
      </c>
      <c r="E482">
        <v>304.0170955657959</v>
      </c>
      <c r="F482">
        <v>313.39438438415527</v>
      </c>
      <c r="G482">
        <v>341.52626037597662</v>
      </c>
      <c r="H482">
        <v>381.77045822143555</v>
      </c>
      <c r="I482">
        <v>321.59951210021973</v>
      </c>
      <c r="J482">
        <v>317.69230842590332</v>
      </c>
      <c r="K482">
        <v>336.44689559936523</v>
      </c>
      <c r="L482">
        <v>363.79732131958002</v>
      </c>
      <c r="M482">
        <v>344.26130294799805</v>
      </c>
      <c r="N482">
        <v>342.30770111083984</v>
      </c>
      <c r="O482">
        <v>293.4676456451416</v>
      </c>
      <c r="P482">
        <v>354.81075286865234</v>
      </c>
      <c r="Q482">
        <v>372.00244903564453</v>
      </c>
      <c r="R482">
        <v>356.76435470581055</v>
      </c>
      <c r="S482">
        <v>166.48351639509201</v>
      </c>
      <c r="T482">
        <v>416.54457092285156</v>
      </c>
      <c r="U482">
        <v>329.41391944885254</v>
      </c>
      <c r="V482">
        <v>355.59219360351568</v>
      </c>
      <c r="W482">
        <v>391.14774703979492</v>
      </c>
      <c r="X482">
        <v>445.84859848022467</v>
      </c>
      <c r="Y482">
        <v>425.53113937377935</v>
      </c>
      <c r="Z482">
        <v>332.93041229248047</v>
      </c>
      <c r="AA482">
        <v>364.57876205444336</v>
      </c>
      <c r="AB482">
        <v>422.01465606689453</v>
      </c>
      <c r="AC482">
        <v>461.47741317749023</v>
      </c>
      <c r="AD482">
        <v>409.90232467651362</v>
      </c>
      <c r="AE482">
        <v>505.62165899591139</v>
      </c>
      <c r="AF482">
        <v>360.6715583801269</v>
      </c>
      <c r="AG482">
        <v>513.05252075195313</v>
      </c>
      <c r="AH482">
        <v>437.25275039672846</v>
      </c>
      <c r="AI482">
        <v>498.59584808349615</v>
      </c>
      <c r="AJ482">
        <v>566.58119201660156</v>
      </c>
      <c r="AK482">
        <v>370.04884719848638</v>
      </c>
      <c r="AL482">
        <v>432.95482635498047</v>
      </c>
      <c r="AM482">
        <v>518.13186645507813</v>
      </c>
      <c r="AN482">
        <v>537.27718353271484</v>
      </c>
      <c r="AO482">
        <v>402.0879173278808</v>
      </c>
    </row>
    <row r="483" spans="1:41" x14ac:dyDescent="0.25">
      <c r="A483" s="1">
        <v>1381</v>
      </c>
      <c r="B483">
        <v>280.9645938873291</v>
      </c>
      <c r="C483">
        <v>282.13675498962402</v>
      </c>
      <c r="D483">
        <v>282.52747535705566</v>
      </c>
      <c r="E483">
        <v>304.0170955657959</v>
      </c>
      <c r="F483">
        <v>313.00366401672363</v>
      </c>
      <c r="G483">
        <v>341.52626037597662</v>
      </c>
      <c r="H483">
        <v>381.37973785400385</v>
      </c>
      <c r="I483">
        <v>321.59235604953415</v>
      </c>
      <c r="J483">
        <v>316.91086769104004</v>
      </c>
      <c r="K483">
        <v>336.06333128261917</v>
      </c>
      <c r="L483">
        <v>363.79732131958002</v>
      </c>
      <c r="M483">
        <v>343.87058258056641</v>
      </c>
      <c r="N483">
        <v>342.31485716152542</v>
      </c>
      <c r="O483">
        <v>293.46048959445602</v>
      </c>
      <c r="P483">
        <v>354.81075286865234</v>
      </c>
      <c r="Q483">
        <v>372.00244903564453</v>
      </c>
      <c r="R483">
        <v>356.76435470581055</v>
      </c>
      <c r="S483">
        <v>166.48351639509201</v>
      </c>
      <c r="T483">
        <v>416.55172697353714</v>
      </c>
      <c r="U483">
        <v>329.41391944885254</v>
      </c>
      <c r="V483">
        <v>355.59219360351568</v>
      </c>
      <c r="W483">
        <v>391.14774703979492</v>
      </c>
      <c r="X483">
        <v>445.45787811279297</v>
      </c>
      <c r="Y483">
        <v>425.14041900634766</v>
      </c>
      <c r="Z483">
        <v>332.93041229248047</v>
      </c>
      <c r="AA483">
        <v>364.1951977376973</v>
      </c>
      <c r="AB483">
        <v>422.02181211758017</v>
      </c>
      <c r="AC483">
        <v>461.08669281005854</v>
      </c>
      <c r="AD483">
        <v>409.90232467651362</v>
      </c>
      <c r="AE483">
        <v>504.8473739624024</v>
      </c>
      <c r="AF483">
        <v>360.6715583801269</v>
      </c>
      <c r="AG483">
        <v>512.27108001708984</v>
      </c>
      <c r="AH483">
        <v>437.25275039672846</v>
      </c>
      <c r="AI483">
        <v>498.59584808349615</v>
      </c>
      <c r="AJ483">
        <v>566.19049072265625</v>
      </c>
      <c r="AK483">
        <v>370.04884719848638</v>
      </c>
      <c r="AL483">
        <v>432.56410598754877</v>
      </c>
      <c r="AM483">
        <v>518.13186645507813</v>
      </c>
      <c r="AN483">
        <v>536.88644409179688</v>
      </c>
      <c r="AO483">
        <v>402.0879173278808</v>
      </c>
    </row>
    <row r="484" spans="1:41" x14ac:dyDescent="0.25">
      <c r="A484" s="1">
        <v>1382</v>
      </c>
      <c r="B484">
        <v>280.9645938873291</v>
      </c>
      <c r="C484">
        <v>282.13675498962402</v>
      </c>
      <c r="D484">
        <v>282.52747535705566</v>
      </c>
      <c r="E484">
        <v>304.0170955657959</v>
      </c>
      <c r="F484">
        <v>313.00366401672363</v>
      </c>
      <c r="G484">
        <v>341.51910432529104</v>
      </c>
      <c r="H484">
        <v>381.37973785400385</v>
      </c>
      <c r="I484">
        <v>321.59951210021973</v>
      </c>
      <c r="J484">
        <v>316.91086769104004</v>
      </c>
      <c r="K484">
        <v>336.04901918124801</v>
      </c>
      <c r="L484">
        <v>363.79732131958002</v>
      </c>
      <c r="M484">
        <v>343.87058258056641</v>
      </c>
      <c r="N484">
        <v>342.30770111083984</v>
      </c>
      <c r="O484">
        <v>293.08408132839554</v>
      </c>
      <c r="P484">
        <v>354.42003250122065</v>
      </c>
      <c r="Q484">
        <v>372.00244903564453</v>
      </c>
      <c r="R484">
        <v>356.76435470581055</v>
      </c>
      <c r="S484">
        <v>166.47636034440646</v>
      </c>
      <c r="T484">
        <v>416.54457092285156</v>
      </c>
      <c r="U484">
        <v>329.41391944885254</v>
      </c>
      <c r="V484">
        <v>355.59219360351568</v>
      </c>
      <c r="W484">
        <v>390.75702667236334</v>
      </c>
      <c r="X484">
        <v>445.06715774536127</v>
      </c>
      <c r="Y484">
        <v>425.14041900634766</v>
      </c>
      <c r="Z484">
        <v>332.93041229248047</v>
      </c>
      <c r="AA484">
        <v>363.79732131958002</v>
      </c>
      <c r="AB484">
        <v>422.01465606689453</v>
      </c>
      <c r="AC484">
        <v>461.09384886074417</v>
      </c>
      <c r="AD484">
        <v>409.12088394165039</v>
      </c>
      <c r="AE484">
        <v>504.06593322753906</v>
      </c>
      <c r="AF484">
        <v>360.6715583801269</v>
      </c>
      <c r="AG484">
        <v>512.27108001708984</v>
      </c>
      <c r="AH484">
        <v>436.86203002929682</v>
      </c>
      <c r="AI484">
        <v>497.82156374864962</v>
      </c>
      <c r="AJ484">
        <v>565.79975128173828</v>
      </c>
      <c r="AK484">
        <v>370.04884719848638</v>
      </c>
      <c r="AL484">
        <v>432.17338562011713</v>
      </c>
      <c r="AM484">
        <v>517.34327001886049</v>
      </c>
      <c r="AN484">
        <v>536.49574279785156</v>
      </c>
      <c r="AO484">
        <v>402.0879173278808</v>
      </c>
    </row>
    <row r="485" spans="1:41" x14ac:dyDescent="0.25">
      <c r="A485" s="1">
        <v>1383</v>
      </c>
      <c r="B485">
        <v>280.9645938873291</v>
      </c>
      <c r="C485">
        <v>282.13675498962402</v>
      </c>
      <c r="D485">
        <v>282.52747535705566</v>
      </c>
      <c r="E485">
        <v>304.0170955657959</v>
      </c>
      <c r="F485">
        <v>313.00366401672363</v>
      </c>
      <c r="G485">
        <v>341.52626037597662</v>
      </c>
      <c r="H485">
        <v>380.99617353725773</v>
      </c>
      <c r="I485">
        <v>321.59951210021973</v>
      </c>
      <c r="J485">
        <v>317.69230842590332</v>
      </c>
      <c r="K485">
        <v>335.67261091518753</v>
      </c>
      <c r="L485">
        <v>363.79732131958002</v>
      </c>
      <c r="M485">
        <v>343.87058258056641</v>
      </c>
      <c r="N485">
        <v>342.30770111083984</v>
      </c>
      <c r="O485">
        <v>293.07692527770996</v>
      </c>
      <c r="P485">
        <v>354.81075286865234</v>
      </c>
      <c r="Q485">
        <v>372.00244903564453</v>
      </c>
      <c r="R485">
        <v>356.76435470581055</v>
      </c>
      <c r="S485">
        <v>166.48351639509201</v>
      </c>
      <c r="T485">
        <v>416.15385055541998</v>
      </c>
      <c r="U485">
        <v>329.41391944885254</v>
      </c>
      <c r="V485">
        <v>355.20147323608398</v>
      </c>
      <c r="W485">
        <v>390.75702667236334</v>
      </c>
      <c r="X485">
        <v>445.06715774536127</v>
      </c>
      <c r="Y485">
        <v>425.14041900634766</v>
      </c>
      <c r="Z485">
        <v>332.93041229248047</v>
      </c>
      <c r="AA485">
        <v>363.79732131958002</v>
      </c>
      <c r="AB485">
        <v>421.62393569946289</v>
      </c>
      <c r="AC485">
        <v>461.08669281005854</v>
      </c>
      <c r="AD485">
        <v>409.12088394165039</v>
      </c>
      <c r="AE485">
        <v>503.67523193359375</v>
      </c>
      <c r="AF485">
        <v>360.6715583801269</v>
      </c>
      <c r="AG485">
        <v>512.27108001708984</v>
      </c>
      <c r="AH485">
        <v>436.85487397861135</v>
      </c>
      <c r="AI485">
        <v>498.20514678955072</v>
      </c>
      <c r="AJ485">
        <v>565.40904998779297</v>
      </c>
      <c r="AK485">
        <v>369.65812683105469</v>
      </c>
      <c r="AL485">
        <v>432.17338562011713</v>
      </c>
      <c r="AM485">
        <v>517.35042572021484</v>
      </c>
      <c r="AN485">
        <v>536.10500335693359</v>
      </c>
      <c r="AO485">
        <v>401.69719696044928</v>
      </c>
    </row>
    <row r="486" spans="1:41" x14ac:dyDescent="0.25">
      <c r="A486" s="1">
        <v>1384</v>
      </c>
      <c r="B486">
        <v>280.9645938873291</v>
      </c>
      <c r="C486">
        <v>282.13675498962402</v>
      </c>
      <c r="D486">
        <v>282.52747535705566</v>
      </c>
      <c r="E486">
        <v>304.0170955657959</v>
      </c>
      <c r="F486">
        <v>313.00366401672363</v>
      </c>
      <c r="G486">
        <v>341.52626037597662</v>
      </c>
      <c r="H486">
        <v>381.37258180331844</v>
      </c>
      <c r="I486">
        <v>321.20879173278809</v>
      </c>
      <c r="J486">
        <v>317.2944320077861</v>
      </c>
      <c r="K486">
        <v>335.67261091518753</v>
      </c>
      <c r="L486">
        <v>363.40660095214844</v>
      </c>
      <c r="M486">
        <v>343.87058258056641</v>
      </c>
      <c r="N486">
        <v>342.30770111083984</v>
      </c>
      <c r="O486">
        <v>293.07692527770996</v>
      </c>
      <c r="P486">
        <v>354.42003250122065</v>
      </c>
      <c r="Q486">
        <v>371.61172866821295</v>
      </c>
      <c r="R486">
        <v>356.76435470581055</v>
      </c>
      <c r="S486">
        <v>166.48351639509201</v>
      </c>
      <c r="T486">
        <v>416.15385055541998</v>
      </c>
      <c r="U486">
        <v>329.41391944885254</v>
      </c>
      <c r="V486">
        <v>354.81790891933792</v>
      </c>
      <c r="W486">
        <v>390.75702667236334</v>
      </c>
      <c r="X486">
        <v>444.66928132724416</v>
      </c>
      <c r="Y486">
        <v>424.74969863891602</v>
      </c>
      <c r="Z486">
        <v>332.93041229248047</v>
      </c>
      <c r="AA486">
        <v>363.79732131958002</v>
      </c>
      <c r="AB486">
        <v>421.62393569946289</v>
      </c>
      <c r="AC486">
        <v>460.6959724426269</v>
      </c>
      <c r="AD486">
        <v>408.73016357421875</v>
      </c>
      <c r="AE486">
        <v>503.28449249267584</v>
      </c>
      <c r="AF486">
        <v>360.66440232944143</v>
      </c>
      <c r="AG486">
        <v>511.88034057617188</v>
      </c>
      <c r="AH486">
        <v>436.08058929443359</v>
      </c>
      <c r="AI486">
        <v>498.19799038953391</v>
      </c>
      <c r="AJ486">
        <v>564.62760925292969</v>
      </c>
      <c r="AK486">
        <v>369.65812683105469</v>
      </c>
      <c r="AL486">
        <v>431.7826652526856</v>
      </c>
      <c r="AM486">
        <v>516.56898498535156</v>
      </c>
      <c r="AN486">
        <v>535.71430206298828</v>
      </c>
      <c r="AO486">
        <v>401.6900409097637</v>
      </c>
    </row>
    <row r="487" spans="1:41" x14ac:dyDescent="0.25">
      <c r="A487" s="1">
        <v>1385</v>
      </c>
      <c r="B487">
        <v>280.97174993801468</v>
      </c>
      <c r="C487">
        <v>281.35531425476074</v>
      </c>
      <c r="D487">
        <v>282.52747535705566</v>
      </c>
      <c r="E487">
        <v>304.0170955657959</v>
      </c>
      <c r="F487">
        <v>312.61294364929199</v>
      </c>
      <c r="G487">
        <v>340.75197569179886</v>
      </c>
      <c r="H487">
        <v>380.59829711914063</v>
      </c>
      <c r="I487">
        <v>321.20163568210251</v>
      </c>
      <c r="J487">
        <v>316.91086769104004</v>
      </c>
      <c r="K487">
        <v>336.05617523193359</v>
      </c>
      <c r="L487">
        <v>363.40660095214844</v>
      </c>
      <c r="M487">
        <v>343.87058258056641</v>
      </c>
      <c r="N487">
        <v>342.30770111083984</v>
      </c>
      <c r="O487">
        <v>293.07692527770996</v>
      </c>
      <c r="P487">
        <v>354.42003250122065</v>
      </c>
      <c r="Q487">
        <v>371.61172866821295</v>
      </c>
      <c r="R487">
        <v>356.76435470581055</v>
      </c>
      <c r="S487">
        <v>166.48351639509201</v>
      </c>
      <c r="T487">
        <v>415.7559741373027</v>
      </c>
      <c r="U487">
        <v>329.41391944885254</v>
      </c>
      <c r="V487">
        <v>354.81790891933792</v>
      </c>
      <c r="W487">
        <v>390.75702667236334</v>
      </c>
      <c r="X487">
        <v>444.2857170104981</v>
      </c>
      <c r="Y487">
        <v>424.3661343221699</v>
      </c>
      <c r="Z487">
        <v>332.53253587436319</v>
      </c>
      <c r="AA487">
        <v>363.79732131958002</v>
      </c>
      <c r="AB487">
        <v>421.23321533203125</v>
      </c>
      <c r="AC487">
        <v>460.30525207519537</v>
      </c>
      <c r="AD487">
        <v>409.11372789096481</v>
      </c>
      <c r="AE487">
        <v>502.90094690008482</v>
      </c>
      <c r="AF487">
        <v>360.28083801269531</v>
      </c>
      <c r="AG487">
        <v>511.10605624132546</v>
      </c>
      <c r="AH487">
        <v>436.08058929443359</v>
      </c>
      <c r="AI487">
        <v>497.43086175604174</v>
      </c>
      <c r="AJ487">
        <v>564.23686981201172</v>
      </c>
      <c r="AK487">
        <v>369.26740646362305</v>
      </c>
      <c r="AL487">
        <v>431.7826652526856</v>
      </c>
      <c r="AM487">
        <v>516.17828369140625</v>
      </c>
      <c r="AN487">
        <v>535.32356262207031</v>
      </c>
      <c r="AO487">
        <v>401.31363264370322</v>
      </c>
    </row>
    <row r="488" spans="1:41" x14ac:dyDescent="0.25">
      <c r="A488" s="1">
        <v>1386</v>
      </c>
      <c r="B488">
        <v>280.9645938873291</v>
      </c>
      <c r="C488">
        <v>281.7388785715068</v>
      </c>
      <c r="D488">
        <v>282.53463140774124</v>
      </c>
      <c r="E488">
        <v>303.62637519836426</v>
      </c>
      <c r="F488">
        <v>313.00366401672363</v>
      </c>
      <c r="G488">
        <v>341.14269605923056</v>
      </c>
      <c r="H488">
        <v>380.59829711914063</v>
      </c>
      <c r="I488">
        <v>320.82522741604203</v>
      </c>
      <c r="J488">
        <v>316.91802374172562</v>
      </c>
      <c r="K488">
        <v>336.05617523193359</v>
      </c>
      <c r="L488">
        <v>363.40660095214844</v>
      </c>
      <c r="M488">
        <v>343.87058258056641</v>
      </c>
      <c r="N488">
        <v>342.30770111083984</v>
      </c>
      <c r="O488">
        <v>293.46048959445602</v>
      </c>
      <c r="P488">
        <v>354.42003250122065</v>
      </c>
      <c r="Q488">
        <v>371.61172866821295</v>
      </c>
      <c r="R488">
        <v>356.37363433837891</v>
      </c>
      <c r="S488">
        <v>166.48351639509201</v>
      </c>
      <c r="T488">
        <v>415.76313018798828</v>
      </c>
      <c r="U488">
        <v>329.41391944885254</v>
      </c>
      <c r="V488">
        <v>354.81790891933792</v>
      </c>
      <c r="W488">
        <v>390.36630630493164</v>
      </c>
      <c r="X488">
        <v>443.89499664306641</v>
      </c>
      <c r="Y488">
        <v>423.96825790405279</v>
      </c>
      <c r="Z488">
        <v>332.53969192504883</v>
      </c>
      <c r="AA488">
        <v>363.79732131958002</v>
      </c>
      <c r="AB488">
        <v>421.23321533203125</v>
      </c>
      <c r="AC488">
        <v>459.92168775844925</v>
      </c>
      <c r="AD488">
        <v>408.73016357421875</v>
      </c>
      <c r="AE488">
        <v>502.8866347987136</v>
      </c>
      <c r="AF488">
        <v>359.89727369594925</v>
      </c>
      <c r="AG488">
        <v>510.70819854736334</v>
      </c>
      <c r="AH488">
        <v>435.6898689270019</v>
      </c>
      <c r="AI488">
        <v>497.03296661376959</v>
      </c>
      <c r="AJ488">
        <v>563.84616851806641</v>
      </c>
      <c r="AK488">
        <v>369.26740646362305</v>
      </c>
      <c r="AL488">
        <v>431.39910093593949</v>
      </c>
      <c r="AM488">
        <v>515.78754425048828</v>
      </c>
      <c r="AN488">
        <v>534.932861328125</v>
      </c>
      <c r="AO488">
        <v>400.92291227627152</v>
      </c>
    </row>
    <row r="489" spans="1:41" x14ac:dyDescent="0.25">
      <c r="A489" s="1">
        <v>1387</v>
      </c>
      <c r="B489">
        <v>280.9645938873291</v>
      </c>
      <c r="C489">
        <v>282.13675498962402</v>
      </c>
      <c r="D489">
        <v>282.53463140774124</v>
      </c>
      <c r="E489">
        <v>304.0170955657959</v>
      </c>
      <c r="F489">
        <v>313.01082006740921</v>
      </c>
      <c r="G489">
        <v>341.12838395785934</v>
      </c>
      <c r="H489">
        <v>380.98186143588674</v>
      </c>
      <c r="I489">
        <v>321.20879173278809</v>
      </c>
      <c r="J489">
        <v>317.2944320077861</v>
      </c>
      <c r="K489">
        <v>336.05617523193359</v>
      </c>
      <c r="L489">
        <v>363.02303663540238</v>
      </c>
      <c r="M489">
        <v>343.09629789638865</v>
      </c>
      <c r="N489">
        <v>341.9169807434082</v>
      </c>
      <c r="O489">
        <v>293.07692527770996</v>
      </c>
      <c r="P489">
        <v>354.42003250122065</v>
      </c>
      <c r="Q489">
        <v>371.61172866821295</v>
      </c>
      <c r="R489">
        <v>356.37363433837891</v>
      </c>
      <c r="S489">
        <v>166.48351639509201</v>
      </c>
      <c r="T489">
        <v>415.76313018798828</v>
      </c>
      <c r="U489">
        <v>329.0231990814209</v>
      </c>
      <c r="V489">
        <v>354.81075286865234</v>
      </c>
      <c r="W489">
        <v>389.98274198818558</v>
      </c>
      <c r="X489">
        <v>443.89499664306641</v>
      </c>
      <c r="Y489">
        <v>424.35182222079891</v>
      </c>
      <c r="Z489">
        <v>332.53969192504883</v>
      </c>
      <c r="AA489">
        <v>363.79732131958002</v>
      </c>
      <c r="AB489">
        <v>420.84249496459967</v>
      </c>
      <c r="AC489">
        <v>459.90737565707809</v>
      </c>
      <c r="AD489">
        <v>408.33944320678705</v>
      </c>
      <c r="AE489">
        <v>502.11950616522159</v>
      </c>
      <c r="AF489">
        <v>359.89011764526367</v>
      </c>
      <c r="AG489">
        <v>510.31745910644531</v>
      </c>
      <c r="AH489">
        <v>435.6898689270019</v>
      </c>
      <c r="AI489">
        <v>497.03296661376959</v>
      </c>
      <c r="AJ489">
        <v>563.06472778320313</v>
      </c>
      <c r="AK489">
        <v>369.26740646362305</v>
      </c>
      <c r="AL489">
        <v>431.39194488525391</v>
      </c>
      <c r="AM489">
        <v>515.39684295654297</v>
      </c>
      <c r="AN489">
        <v>534.15857629461595</v>
      </c>
      <c r="AO489">
        <v>400.91575622558594</v>
      </c>
    </row>
    <row r="490" spans="1:41" x14ac:dyDescent="0.25">
      <c r="A490" s="1">
        <v>1388</v>
      </c>
      <c r="B490">
        <v>280.9645938873291</v>
      </c>
      <c r="C490">
        <v>280.97174993801468</v>
      </c>
      <c r="D490">
        <v>282.91103967380172</v>
      </c>
      <c r="E490">
        <v>303.62637519836426</v>
      </c>
      <c r="F490">
        <v>312.61294364929199</v>
      </c>
      <c r="G490">
        <v>340.74481964111328</v>
      </c>
      <c r="H490">
        <v>380.20757675170898</v>
      </c>
      <c r="I490">
        <v>321.20879173278809</v>
      </c>
      <c r="J490">
        <v>316.91086769104004</v>
      </c>
      <c r="K490">
        <v>335.66545486450195</v>
      </c>
      <c r="L490">
        <v>362.62516021728516</v>
      </c>
      <c r="M490">
        <v>343.47986221313477</v>
      </c>
      <c r="N490">
        <v>341.9169807434082</v>
      </c>
      <c r="O490">
        <v>293.07692527770996</v>
      </c>
      <c r="P490">
        <v>354.42003250122065</v>
      </c>
      <c r="Q490">
        <v>370.83028793334961</v>
      </c>
      <c r="R490">
        <v>356.37363433837891</v>
      </c>
      <c r="S490">
        <v>166.48351639509201</v>
      </c>
      <c r="T490">
        <v>415.36525376987106</v>
      </c>
      <c r="U490">
        <v>329.0231990814209</v>
      </c>
      <c r="V490">
        <v>354.42718855190623</v>
      </c>
      <c r="W490">
        <v>389.58486557006836</v>
      </c>
      <c r="X490">
        <v>443.50427627563471</v>
      </c>
      <c r="Y490">
        <v>423.96825790405279</v>
      </c>
      <c r="Z490">
        <v>332.14897155761713</v>
      </c>
      <c r="AA490">
        <v>363.39944490146286</v>
      </c>
      <c r="AB490">
        <v>420.84249496459967</v>
      </c>
      <c r="AC490">
        <v>459.53096739101761</v>
      </c>
      <c r="AD490">
        <v>408.33944320678705</v>
      </c>
      <c r="AE490">
        <v>502.11235046386719</v>
      </c>
      <c r="AF490">
        <v>359.89011764526367</v>
      </c>
      <c r="AG490">
        <v>510.31745910644531</v>
      </c>
      <c r="AH490">
        <v>435.6898689270019</v>
      </c>
      <c r="AI490">
        <v>497.03296661376959</v>
      </c>
      <c r="AJ490">
        <v>562.67398834228516</v>
      </c>
      <c r="AK490">
        <v>369.26740646362305</v>
      </c>
      <c r="AL490">
        <v>431.00838056850785</v>
      </c>
      <c r="AM490">
        <v>515.006103515625</v>
      </c>
      <c r="AN490">
        <v>533.76783755236045</v>
      </c>
      <c r="AO490">
        <v>400.92291227627152</v>
      </c>
    </row>
    <row r="491" spans="1:41" x14ac:dyDescent="0.25">
      <c r="A491" s="1">
        <v>1389</v>
      </c>
      <c r="B491">
        <v>280.9645938873291</v>
      </c>
      <c r="C491">
        <v>281.34815820407516</v>
      </c>
      <c r="D491">
        <v>282.13675498962402</v>
      </c>
      <c r="E491">
        <v>303.62637519836426</v>
      </c>
      <c r="F491">
        <v>312.61294364929199</v>
      </c>
      <c r="G491">
        <v>341.13554000854492</v>
      </c>
      <c r="H491">
        <v>380.20757675170898</v>
      </c>
      <c r="I491">
        <v>321.20879173278809</v>
      </c>
      <c r="J491">
        <v>317.2944320077861</v>
      </c>
      <c r="K491">
        <v>335.27473449707026</v>
      </c>
      <c r="L491">
        <v>363.0158805847168</v>
      </c>
      <c r="M491">
        <v>343.47986221313477</v>
      </c>
      <c r="N491">
        <v>341.9169807434082</v>
      </c>
      <c r="O491">
        <v>293.46048959445602</v>
      </c>
      <c r="P491">
        <v>354.02931213378912</v>
      </c>
      <c r="Q491">
        <v>371.21385225009567</v>
      </c>
      <c r="R491">
        <v>355.59934965420109</v>
      </c>
      <c r="S491">
        <v>166.48351639509201</v>
      </c>
      <c r="T491">
        <v>414.981689453125</v>
      </c>
      <c r="U491">
        <v>329.0231990814209</v>
      </c>
      <c r="V491">
        <v>354.42003250122065</v>
      </c>
      <c r="W491">
        <v>389.59202162075394</v>
      </c>
      <c r="X491">
        <v>443.50427627563471</v>
      </c>
      <c r="Y491">
        <v>423.57753753662109</v>
      </c>
      <c r="Z491">
        <v>332.14181550693172</v>
      </c>
      <c r="AA491">
        <v>363.40660095214844</v>
      </c>
      <c r="AB491">
        <v>420.84249496459967</v>
      </c>
      <c r="AC491">
        <v>459.13309097290033</v>
      </c>
      <c r="AD491">
        <v>407.94872283935547</v>
      </c>
      <c r="AE491">
        <v>501.72161102294928</v>
      </c>
      <c r="AF491">
        <v>359.89011764526367</v>
      </c>
      <c r="AG491">
        <v>509.9267578125</v>
      </c>
      <c r="AH491">
        <v>435.29914855957026</v>
      </c>
      <c r="AI491">
        <v>496.64226531982416</v>
      </c>
      <c r="AJ491">
        <v>562.28328704833984</v>
      </c>
      <c r="AK491">
        <v>369.26740646362305</v>
      </c>
      <c r="AL491">
        <v>431.00122451782221</v>
      </c>
      <c r="AM491">
        <v>514.61540222167969</v>
      </c>
      <c r="AN491">
        <v>533.76783755236045</v>
      </c>
      <c r="AO491">
        <v>400.90860017490036</v>
      </c>
    </row>
    <row r="492" spans="1:41" x14ac:dyDescent="0.25">
      <c r="A492" s="1">
        <v>1390</v>
      </c>
      <c r="B492">
        <v>280.9645938873291</v>
      </c>
      <c r="C492">
        <v>281.35531425476074</v>
      </c>
      <c r="D492">
        <v>282.52747535705566</v>
      </c>
      <c r="E492">
        <v>303.62637519836426</v>
      </c>
      <c r="F492">
        <v>312.61294364929199</v>
      </c>
      <c r="G492">
        <v>340.74481964111328</v>
      </c>
      <c r="H492">
        <v>380.20757675170898</v>
      </c>
      <c r="I492">
        <v>321.20163568210251</v>
      </c>
      <c r="J492">
        <v>316.91802374172562</v>
      </c>
      <c r="K492">
        <v>335.27473449707026</v>
      </c>
      <c r="L492">
        <v>363.0158805847168</v>
      </c>
      <c r="M492">
        <v>343.08914184570318</v>
      </c>
      <c r="N492">
        <v>341.9169807434082</v>
      </c>
      <c r="O492">
        <v>293.07692527770996</v>
      </c>
      <c r="P492">
        <v>354.02931213378912</v>
      </c>
      <c r="Q492">
        <v>370.44672361660355</v>
      </c>
      <c r="R492">
        <v>355.59219360351568</v>
      </c>
      <c r="S492">
        <v>166.48351639509201</v>
      </c>
      <c r="T492">
        <v>414.98884550381058</v>
      </c>
      <c r="U492">
        <v>329.0231990814209</v>
      </c>
      <c r="V492">
        <v>354.42003250122065</v>
      </c>
      <c r="W492">
        <v>389.58486557006836</v>
      </c>
      <c r="X492">
        <v>443.11355590820318</v>
      </c>
      <c r="Y492">
        <v>423.57753753662109</v>
      </c>
      <c r="Z492">
        <v>331.76540724087101</v>
      </c>
      <c r="AA492">
        <v>363.40660095214844</v>
      </c>
      <c r="AB492">
        <v>420.44461854648239</v>
      </c>
      <c r="AC492">
        <v>459.13309097290033</v>
      </c>
      <c r="AD492">
        <v>407.94156678866989</v>
      </c>
      <c r="AE492">
        <v>501.33090972900385</v>
      </c>
      <c r="AF492">
        <v>359.89011764526367</v>
      </c>
      <c r="AG492">
        <v>509.14531707763666</v>
      </c>
      <c r="AH492">
        <v>435.29914855957026</v>
      </c>
      <c r="AI492">
        <v>496.24437017755184</v>
      </c>
      <c r="AJ492">
        <v>561.50900201483091</v>
      </c>
      <c r="AK492">
        <v>369.26740646362305</v>
      </c>
      <c r="AL492">
        <v>431.00122451782221</v>
      </c>
      <c r="AM492">
        <v>514.61540222167969</v>
      </c>
      <c r="AN492">
        <v>533.36997985839844</v>
      </c>
      <c r="AO492">
        <v>400.52503585815424</v>
      </c>
    </row>
    <row r="493" spans="1:41" x14ac:dyDescent="0.25">
      <c r="A493" s="1">
        <v>1391</v>
      </c>
      <c r="B493">
        <v>280.9645938873291</v>
      </c>
      <c r="C493">
        <v>281.7388785715068</v>
      </c>
      <c r="D493">
        <v>282.13675498962402</v>
      </c>
      <c r="E493">
        <v>303.62637519836426</v>
      </c>
      <c r="F493">
        <v>312.61294364929199</v>
      </c>
      <c r="G493">
        <v>340.74481964111328</v>
      </c>
      <c r="H493">
        <v>380.20757675170898</v>
      </c>
      <c r="I493">
        <v>320.81091531467086</v>
      </c>
      <c r="J493">
        <v>316.91802374172562</v>
      </c>
      <c r="K493">
        <v>334.89117018032414</v>
      </c>
      <c r="L493">
        <v>362.63231626797074</v>
      </c>
      <c r="M493">
        <v>343.0819857950176</v>
      </c>
      <c r="N493">
        <v>341.9169807434082</v>
      </c>
      <c r="O493">
        <v>293.08408132839554</v>
      </c>
      <c r="P493">
        <v>354.02931213378912</v>
      </c>
      <c r="Q493">
        <v>370.83028793334961</v>
      </c>
      <c r="R493">
        <v>355.59934965420109</v>
      </c>
      <c r="S493">
        <v>166.48351639509201</v>
      </c>
      <c r="T493">
        <v>414.5909690856933</v>
      </c>
      <c r="U493">
        <v>329.0231990814209</v>
      </c>
      <c r="V493">
        <v>354.42003250122065</v>
      </c>
      <c r="W493">
        <v>389.58486557006836</v>
      </c>
      <c r="X493">
        <v>443.11355590820318</v>
      </c>
      <c r="Y493">
        <v>423.18681716918945</v>
      </c>
      <c r="Z493">
        <v>332.14897155761713</v>
      </c>
      <c r="AA493">
        <v>363.40660095214844</v>
      </c>
      <c r="AB493">
        <v>420.06821028042191</v>
      </c>
      <c r="AC493">
        <v>458.74237060546881</v>
      </c>
      <c r="AD493">
        <v>407.94872283935547</v>
      </c>
      <c r="AE493">
        <v>500.94017028808594</v>
      </c>
      <c r="AF493">
        <v>359.49939727783203</v>
      </c>
      <c r="AG493">
        <v>509.14531707763666</v>
      </c>
      <c r="AH493">
        <v>434.90842819213873</v>
      </c>
      <c r="AI493">
        <v>495.86798028631517</v>
      </c>
      <c r="AJ493">
        <v>561.1182632725754</v>
      </c>
      <c r="AK493">
        <v>368.49312177944529</v>
      </c>
      <c r="AL493">
        <v>430.61766020107615</v>
      </c>
      <c r="AM493">
        <v>513.84111718817076</v>
      </c>
      <c r="AN493">
        <v>532.59569482488939</v>
      </c>
      <c r="AO493">
        <v>400.52503585815424</v>
      </c>
    </row>
    <row r="494" spans="1:41" x14ac:dyDescent="0.25">
      <c r="A494" s="1">
        <v>1392</v>
      </c>
      <c r="B494">
        <v>280.9645938873291</v>
      </c>
      <c r="C494">
        <v>281.35531425476074</v>
      </c>
      <c r="D494">
        <v>282.52747535705566</v>
      </c>
      <c r="E494">
        <v>303.62637519836426</v>
      </c>
      <c r="F494">
        <v>312.61294364929199</v>
      </c>
      <c r="G494">
        <v>341.13554000854492</v>
      </c>
      <c r="H494">
        <v>379.81685638427729</v>
      </c>
      <c r="I494">
        <v>320.4273509979248</v>
      </c>
      <c r="J494">
        <v>316.91086769104004</v>
      </c>
      <c r="K494">
        <v>335.27473449707026</v>
      </c>
      <c r="L494">
        <v>362.23443984985346</v>
      </c>
      <c r="M494">
        <v>342.69842147827148</v>
      </c>
      <c r="N494">
        <v>341.52626037597662</v>
      </c>
      <c r="O494">
        <v>292.68620491027832</v>
      </c>
      <c r="P494">
        <v>353.63859176635742</v>
      </c>
      <c r="Q494">
        <v>370.82313188266403</v>
      </c>
      <c r="R494">
        <v>355.9757579202618</v>
      </c>
      <c r="S494">
        <v>166.48351639509201</v>
      </c>
      <c r="T494">
        <v>414.20024871826172</v>
      </c>
      <c r="U494">
        <v>329.0231990814209</v>
      </c>
      <c r="V494">
        <v>354.42003250122065</v>
      </c>
      <c r="W494">
        <v>389.19414520263666</v>
      </c>
      <c r="X494">
        <v>442.33927122402542</v>
      </c>
      <c r="Y494">
        <v>423.18681716918945</v>
      </c>
      <c r="Z494">
        <v>331.75825119018555</v>
      </c>
      <c r="AA494">
        <v>363.0158805847168</v>
      </c>
      <c r="AB494">
        <v>419.67033386230469</v>
      </c>
      <c r="AC494">
        <v>458.73521455478317</v>
      </c>
      <c r="AD494">
        <v>407.16728210449219</v>
      </c>
      <c r="AE494">
        <v>500.55662469549503</v>
      </c>
      <c r="AF494">
        <v>359.49224122714639</v>
      </c>
      <c r="AG494">
        <v>508.75457763671875</v>
      </c>
      <c r="AH494">
        <v>434.90842819213873</v>
      </c>
      <c r="AI494">
        <v>495.47008514404303</v>
      </c>
      <c r="AJ494">
        <v>560.72040557861328</v>
      </c>
      <c r="AK494">
        <v>368.48596572875982</v>
      </c>
      <c r="AL494">
        <v>430.22693983364445</v>
      </c>
      <c r="AM494">
        <v>513.44322204589844</v>
      </c>
      <c r="AN494">
        <v>532.59569482488939</v>
      </c>
      <c r="AO494">
        <v>400.13431549072271</v>
      </c>
    </row>
    <row r="495" spans="1:41" x14ac:dyDescent="0.25">
      <c r="A495" s="1">
        <v>1393</v>
      </c>
      <c r="B495">
        <v>280.97174993801468</v>
      </c>
      <c r="C495">
        <v>281.35531425476074</v>
      </c>
      <c r="D495">
        <v>282.53463140774124</v>
      </c>
      <c r="E495">
        <v>303.62637519836426</v>
      </c>
      <c r="F495">
        <v>312.61294364929199</v>
      </c>
      <c r="G495">
        <v>340.35409927368164</v>
      </c>
      <c r="H495">
        <v>379.81685638427729</v>
      </c>
      <c r="I495">
        <v>320.4273509979248</v>
      </c>
      <c r="J495">
        <v>316.5201473236084</v>
      </c>
      <c r="K495">
        <v>334.89117018032414</v>
      </c>
      <c r="L495">
        <v>362.23443984985346</v>
      </c>
      <c r="M495">
        <v>342.69842147827148</v>
      </c>
      <c r="N495">
        <v>341.52626037597662</v>
      </c>
      <c r="O495">
        <v>292.68620491027832</v>
      </c>
      <c r="P495">
        <v>353.63859176635742</v>
      </c>
      <c r="Q495">
        <v>370.44672361660355</v>
      </c>
      <c r="R495">
        <v>355.20862928676956</v>
      </c>
      <c r="S495">
        <v>166.48351639509201</v>
      </c>
      <c r="T495">
        <v>414.20024871826172</v>
      </c>
      <c r="U495">
        <v>329.0231990814209</v>
      </c>
      <c r="V495">
        <v>354.42003250122065</v>
      </c>
      <c r="W495">
        <v>389.19414520263666</v>
      </c>
      <c r="X495">
        <v>441.94139480590815</v>
      </c>
      <c r="Y495">
        <v>423.18681716918945</v>
      </c>
      <c r="Z495">
        <v>332.14181550693172</v>
      </c>
      <c r="AA495">
        <v>363.0158805847168</v>
      </c>
      <c r="AB495">
        <v>419.67033386230469</v>
      </c>
      <c r="AC495">
        <v>458.35165023803711</v>
      </c>
      <c r="AD495">
        <v>407.16728210449219</v>
      </c>
      <c r="AE495">
        <v>500.15872955322271</v>
      </c>
      <c r="AF495">
        <v>359.10867691040033</v>
      </c>
      <c r="AG495">
        <v>508.75457763671875</v>
      </c>
      <c r="AH495">
        <v>434.90842819213873</v>
      </c>
      <c r="AI495">
        <v>495.0793838500976</v>
      </c>
      <c r="AJ495">
        <v>559.93896484375</v>
      </c>
      <c r="AK495">
        <v>368.09524536132813</v>
      </c>
      <c r="AL495">
        <v>429.83621946621292</v>
      </c>
      <c r="AM495">
        <v>513.05252075195313</v>
      </c>
      <c r="AN495">
        <v>532.19779968261719</v>
      </c>
      <c r="AO495">
        <v>400.51787980746883</v>
      </c>
    </row>
    <row r="496" spans="1:41" x14ac:dyDescent="0.25">
      <c r="A496" s="1">
        <v>1394</v>
      </c>
      <c r="B496">
        <v>281.34815820407516</v>
      </c>
      <c r="C496">
        <v>281.35531425476074</v>
      </c>
      <c r="D496">
        <v>282.91103967380172</v>
      </c>
      <c r="E496">
        <v>303.62637519836426</v>
      </c>
      <c r="F496">
        <v>312.61294364929199</v>
      </c>
      <c r="G496">
        <v>340.35409927368164</v>
      </c>
      <c r="H496">
        <v>379.81685638427729</v>
      </c>
      <c r="I496">
        <v>320.4273509979248</v>
      </c>
      <c r="J496">
        <v>316.5201473236084</v>
      </c>
      <c r="K496">
        <v>334.88401412963867</v>
      </c>
      <c r="L496">
        <v>362.23443984985346</v>
      </c>
      <c r="M496">
        <v>342.69842147827148</v>
      </c>
      <c r="N496">
        <v>341.14269605923056</v>
      </c>
      <c r="O496">
        <v>292.68620491027832</v>
      </c>
      <c r="P496">
        <v>353.63143571567184</v>
      </c>
      <c r="Q496">
        <v>370.04884719848638</v>
      </c>
      <c r="R496">
        <v>355.20147323608398</v>
      </c>
      <c r="S496">
        <v>166.48351639509201</v>
      </c>
      <c r="T496">
        <v>414.20024871826172</v>
      </c>
      <c r="U496">
        <v>329.0231990814209</v>
      </c>
      <c r="V496">
        <v>354.02931213378912</v>
      </c>
      <c r="W496">
        <v>389.19414520263666</v>
      </c>
      <c r="X496">
        <v>441.94139480590815</v>
      </c>
      <c r="Y496">
        <v>422.79609680175781</v>
      </c>
      <c r="Z496">
        <v>332.14897155761713</v>
      </c>
      <c r="AA496">
        <v>363.0158805847168</v>
      </c>
      <c r="AB496">
        <v>419.2796134948731</v>
      </c>
      <c r="AC496">
        <v>457.57736555385935</v>
      </c>
      <c r="AD496">
        <v>407.16728210449219</v>
      </c>
      <c r="AE496">
        <v>499.76802825927729</v>
      </c>
      <c r="AF496">
        <v>359.10867691040033</v>
      </c>
      <c r="AG496">
        <v>508.36387634277344</v>
      </c>
      <c r="AH496">
        <v>434.51055177402145</v>
      </c>
      <c r="AI496">
        <v>494.68864440917969</v>
      </c>
      <c r="AJ496">
        <v>559.9318084437333</v>
      </c>
      <c r="AK496">
        <v>368.09524536132813</v>
      </c>
      <c r="AL496">
        <v>429.82906341552734</v>
      </c>
      <c r="AM496">
        <v>512.65462560968081</v>
      </c>
      <c r="AN496">
        <v>531.80709838867188</v>
      </c>
      <c r="AO496">
        <v>400.13431549072271</v>
      </c>
    </row>
    <row r="497" spans="1:41" x14ac:dyDescent="0.25">
      <c r="A497" s="1">
        <v>1395</v>
      </c>
      <c r="B497">
        <v>280.9645938873291</v>
      </c>
      <c r="C497">
        <v>281.36247030544632</v>
      </c>
      <c r="D497">
        <v>282.13675498962402</v>
      </c>
      <c r="E497">
        <v>303.62637519836426</v>
      </c>
      <c r="F497">
        <v>312.61294364929199</v>
      </c>
      <c r="G497">
        <v>339.96337890624994</v>
      </c>
      <c r="H497">
        <v>379.42613601684576</v>
      </c>
      <c r="I497">
        <v>320.4273509979248</v>
      </c>
      <c r="J497">
        <v>316.5201473236084</v>
      </c>
      <c r="K497">
        <v>334.88401412963867</v>
      </c>
      <c r="L497">
        <v>361.84371948242188</v>
      </c>
      <c r="M497">
        <v>342.69842147827148</v>
      </c>
      <c r="N497">
        <v>341.52626037597662</v>
      </c>
      <c r="O497">
        <v>292.68620491027832</v>
      </c>
      <c r="P497">
        <v>353.63859176635742</v>
      </c>
      <c r="Q497">
        <v>370.04884719848638</v>
      </c>
      <c r="R497">
        <v>355.20147323608398</v>
      </c>
      <c r="S497">
        <v>166.48351639509201</v>
      </c>
      <c r="T497">
        <v>413.80952835083008</v>
      </c>
      <c r="U497">
        <v>329.0231990814209</v>
      </c>
      <c r="V497">
        <v>354.02931213378912</v>
      </c>
      <c r="W497">
        <v>388.80342483520508</v>
      </c>
      <c r="X497">
        <v>441.55067443847662</v>
      </c>
      <c r="Y497">
        <v>422.79609680175781</v>
      </c>
      <c r="Z497">
        <v>331.36753082275391</v>
      </c>
      <c r="AA497">
        <v>362.61800416659952</v>
      </c>
      <c r="AB497">
        <v>419.2796134948731</v>
      </c>
      <c r="AC497">
        <v>457.57020950317377</v>
      </c>
      <c r="AD497">
        <v>406.77656173706049</v>
      </c>
      <c r="AE497">
        <v>499.38444521837619</v>
      </c>
      <c r="AF497">
        <v>358.71795654296875</v>
      </c>
      <c r="AG497">
        <v>507.5824356079101</v>
      </c>
      <c r="AH497">
        <v>434.12698745727533</v>
      </c>
      <c r="AI497">
        <v>494.68148870782528</v>
      </c>
      <c r="AJ497">
        <v>559.55538180284884</v>
      </c>
      <c r="AK497">
        <v>368.09524536132813</v>
      </c>
      <c r="AL497">
        <v>429.44549909878128</v>
      </c>
      <c r="AM497">
        <v>512.66178131103516</v>
      </c>
      <c r="AN497">
        <v>531.80709838867188</v>
      </c>
      <c r="AO497">
        <v>400.13431549072271</v>
      </c>
    </row>
    <row r="498" spans="1:41" x14ac:dyDescent="0.25">
      <c r="A498" s="1">
        <v>1396</v>
      </c>
      <c r="B498">
        <v>280.9645938873291</v>
      </c>
      <c r="C498">
        <v>281.36247030544632</v>
      </c>
      <c r="D498">
        <v>282.52747535705566</v>
      </c>
      <c r="E498">
        <v>303.62637519836426</v>
      </c>
      <c r="F498">
        <v>312.22222328186035</v>
      </c>
      <c r="G498">
        <v>339.96337890624994</v>
      </c>
      <c r="H498">
        <v>379.04257170009964</v>
      </c>
      <c r="I498">
        <v>320.4273509979248</v>
      </c>
      <c r="J498">
        <v>316.5201473236084</v>
      </c>
      <c r="K498">
        <v>334.88401412963867</v>
      </c>
      <c r="L498">
        <v>361.84371948242188</v>
      </c>
      <c r="M498">
        <v>342.70557752895712</v>
      </c>
      <c r="N498">
        <v>341.52626037597662</v>
      </c>
      <c r="O498">
        <v>293.07692527770996</v>
      </c>
      <c r="P498">
        <v>352.85715103149408</v>
      </c>
      <c r="Q498">
        <v>370.04884719848638</v>
      </c>
      <c r="R498">
        <v>355.20147323608398</v>
      </c>
      <c r="S498">
        <v>166.48351639509201</v>
      </c>
      <c r="T498">
        <v>413.80952835083008</v>
      </c>
      <c r="U498">
        <v>329.0231990814209</v>
      </c>
      <c r="V498">
        <v>354.02931213378912</v>
      </c>
      <c r="W498">
        <v>388.80342483520508</v>
      </c>
      <c r="X498">
        <v>441.55067443847662</v>
      </c>
      <c r="Y498">
        <v>422.79609680175781</v>
      </c>
      <c r="Z498">
        <v>331.36753082275391</v>
      </c>
      <c r="AA498">
        <v>362.61800416659952</v>
      </c>
      <c r="AB498">
        <v>419.2796134948731</v>
      </c>
      <c r="AC498">
        <v>457.17948913574224</v>
      </c>
      <c r="AD498">
        <v>406.77656173706049</v>
      </c>
      <c r="AE498">
        <v>498.98658752441406</v>
      </c>
      <c r="AF498">
        <v>359.10152085971492</v>
      </c>
      <c r="AG498">
        <v>507.19169616699219</v>
      </c>
      <c r="AH498">
        <v>434.13414350796097</v>
      </c>
      <c r="AI498">
        <v>494.30509881658861</v>
      </c>
      <c r="AJ498">
        <v>558.77394106798556</v>
      </c>
      <c r="AK498">
        <v>367.70452499389648</v>
      </c>
      <c r="AL498">
        <v>429.43834304809565</v>
      </c>
      <c r="AM498">
        <v>512.65462560968081</v>
      </c>
      <c r="AN498">
        <v>531.41635894775391</v>
      </c>
      <c r="AO498">
        <v>400.13431549072271</v>
      </c>
    </row>
    <row r="499" spans="1:41" x14ac:dyDescent="0.25">
      <c r="A499" s="1">
        <v>1397</v>
      </c>
      <c r="B499">
        <v>280.57387351989746</v>
      </c>
      <c r="C499">
        <v>281.7388785715068</v>
      </c>
      <c r="D499">
        <v>282.13675498962402</v>
      </c>
      <c r="E499">
        <v>303.62637519836426</v>
      </c>
      <c r="F499">
        <v>312.61294364929199</v>
      </c>
      <c r="G499">
        <v>339.96337890624994</v>
      </c>
      <c r="H499">
        <v>379.42613601684576</v>
      </c>
      <c r="I499">
        <v>320.4273509979248</v>
      </c>
      <c r="J499">
        <v>316.5201473236084</v>
      </c>
      <c r="K499">
        <v>334.88401412963867</v>
      </c>
      <c r="L499">
        <v>361.84371948242188</v>
      </c>
      <c r="M499">
        <v>342.30770111083984</v>
      </c>
      <c r="N499">
        <v>340.75197569179886</v>
      </c>
      <c r="O499">
        <v>292.68620491027832</v>
      </c>
      <c r="P499">
        <v>352.85715103149408</v>
      </c>
      <c r="Q499">
        <v>369.65812683105469</v>
      </c>
      <c r="R499">
        <v>355.20147323608398</v>
      </c>
      <c r="S499">
        <v>166.48351639509201</v>
      </c>
      <c r="T499">
        <v>413.80952835083008</v>
      </c>
      <c r="U499">
        <v>328.2489143972432</v>
      </c>
      <c r="V499">
        <v>354.02931213378912</v>
      </c>
      <c r="W499">
        <v>388.80342483520508</v>
      </c>
      <c r="X499">
        <v>441.15995407104498</v>
      </c>
      <c r="Y499">
        <v>422.01465606689453</v>
      </c>
      <c r="Z499">
        <v>331.36753082275391</v>
      </c>
      <c r="AA499">
        <v>362.23443984985346</v>
      </c>
      <c r="AB499">
        <v>418.88889312744141</v>
      </c>
      <c r="AC499">
        <v>457.17948913574224</v>
      </c>
      <c r="AD499">
        <v>406.38584136962896</v>
      </c>
      <c r="AE499">
        <v>498.59584808349615</v>
      </c>
      <c r="AF499">
        <v>358.72511259365422</v>
      </c>
      <c r="AG499">
        <v>507.19169616699219</v>
      </c>
      <c r="AH499">
        <v>433.73626708984369</v>
      </c>
      <c r="AI499">
        <v>493.90720367431646</v>
      </c>
      <c r="AJ499">
        <v>558.76678466796875</v>
      </c>
      <c r="AK499">
        <v>367.70452499389648</v>
      </c>
      <c r="AL499">
        <v>429.43834304809565</v>
      </c>
      <c r="AM499">
        <v>511.88034057617188</v>
      </c>
      <c r="AN499">
        <v>531.02565765380859</v>
      </c>
      <c r="AO499">
        <v>399.74359512329102</v>
      </c>
    </row>
    <row r="500" spans="1:41" x14ac:dyDescent="0.25">
      <c r="A500" s="1">
        <v>1398</v>
      </c>
      <c r="B500">
        <v>280.9645938873291</v>
      </c>
      <c r="C500">
        <v>280.9645938873291</v>
      </c>
      <c r="D500">
        <v>282.13675498962402</v>
      </c>
      <c r="E500">
        <v>303.62637519836426</v>
      </c>
      <c r="F500">
        <v>312.22222328186035</v>
      </c>
      <c r="G500">
        <v>339.96337890624994</v>
      </c>
      <c r="H500">
        <v>378.64469528198242</v>
      </c>
      <c r="I500">
        <v>320.43450704861039</v>
      </c>
      <c r="J500">
        <v>316.5201473236084</v>
      </c>
      <c r="K500">
        <v>334.49329376220703</v>
      </c>
      <c r="L500">
        <v>361.84371948242188</v>
      </c>
      <c r="M500">
        <v>342.30770111083984</v>
      </c>
      <c r="N500">
        <v>340.74481964111328</v>
      </c>
      <c r="O500">
        <v>292.68620491027832</v>
      </c>
      <c r="P500">
        <v>352.46643066406256</v>
      </c>
      <c r="Q500">
        <v>369.65812683105469</v>
      </c>
      <c r="R500">
        <v>354.81790891933792</v>
      </c>
      <c r="S500">
        <v>166.09995207834592</v>
      </c>
      <c r="T500">
        <v>413.41880798339844</v>
      </c>
      <c r="U500">
        <v>328.24175834655762</v>
      </c>
      <c r="V500">
        <v>354.02931213378912</v>
      </c>
      <c r="W500">
        <v>388.02914015102738</v>
      </c>
      <c r="X500">
        <v>441.15995407104498</v>
      </c>
      <c r="Y500">
        <v>422.01465606689453</v>
      </c>
      <c r="Z500">
        <v>331.36753082275391</v>
      </c>
      <c r="AA500">
        <v>361.84371948242188</v>
      </c>
      <c r="AB500">
        <v>418.88173707675583</v>
      </c>
      <c r="AC500">
        <v>456.78876876831055</v>
      </c>
      <c r="AD500">
        <v>406.38584136962896</v>
      </c>
      <c r="AE500">
        <v>498.59584808349615</v>
      </c>
      <c r="AF500">
        <v>358.71795654296875</v>
      </c>
      <c r="AG500">
        <v>506.80099487304688</v>
      </c>
      <c r="AH500">
        <v>433.73626708984369</v>
      </c>
      <c r="AI500">
        <v>493.51650238037104</v>
      </c>
      <c r="AJ500">
        <v>557.99250033312228</v>
      </c>
      <c r="AK500">
        <v>367.70452499389648</v>
      </c>
      <c r="AL500">
        <v>429.04762268066401</v>
      </c>
      <c r="AM500">
        <v>511.48963928222656</v>
      </c>
      <c r="AN500">
        <v>530.63491821289063</v>
      </c>
      <c r="AO500">
        <v>399.74359512329102</v>
      </c>
    </row>
    <row r="501" spans="1:41" x14ac:dyDescent="0.25">
      <c r="A501" s="1">
        <v>1399</v>
      </c>
      <c r="B501">
        <v>280.9645938873291</v>
      </c>
      <c r="C501">
        <v>280.9645938873291</v>
      </c>
      <c r="D501">
        <v>282.13675498962402</v>
      </c>
      <c r="E501">
        <v>303.62637519836426</v>
      </c>
      <c r="F501">
        <v>312.22222328186035</v>
      </c>
      <c r="G501">
        <v>339.96337890624994</v>
      </c>
      <c r="H501">
        <v>379.02825959872848</v>
      </c>
      <c r="I501">
        <v>320.4273509979248</v>
      </c>
      <c r="J501">
        <v>316.5201473236084</v>
      </c>
      <c r="K501">
        <v>334.88401412963867</v>
      </c>
      <c r="L501">
        <v>361.84371948242188</v>
      </c>
      <c r="M501">
        <v>342.30770111083984</v>
      </c>
      <c r="N501">
        <v>340.75197569179886</v>
      </c>
      <c r="O501">
        <v>292.68620491027832</v>
      </c>
      <c r="P501">
        <v>352.46643066406256</v>
      </c>
      <c r="Q501">
        <v>369.65812683105469</v>
      </c>
      <c r="R501">
        <v>354.81075286865234</v>
      </c>
      <c r="S501">
        <v>166.48351639509201</v>
      </c>
      <c r="T501">
        <v>413.4116519327128</v>
      </c>
      <c r="U501">
        <v>328.2489143972432</v>
      </c>
      <c r="V501">
        <v>353.63859176635742</v>
      </c>
      <c r="W501">
        <v>388.41270446777344</v>
      </c>
      <c r="X501">
        <v>440.76923370361328</v>
      </c>
      <c r="Y501">
        <v>421.62393569946289</v>
      </c>
      <c r="Z501">
        <v>330.97681045532227</v>
      </c>
      <c r="AA501">
        <v>361.84371948242188</v>
      </c>
      <c r="AB501">
        <v>418.49101670932419</v>
      </c>
      <c r="AC501">
        <v>456.78876876831055</v>
      </c>
      <c r="AD501">
        <v>406.38584136962896</v>
      </c>
      <c r="AE501">
        <v>498.20514678955072</v>
      </c>
      <c r="AF501">
        <v>358.71795654296875</v>
      </c>
      <c r="AG501">
        <v>506.01955413818354</v>
      </c>
      <c r="AH501">
        <v>433.34554672241217</v>
      </c>
      <c r="AI501">
        <v>493.51650238037104</v>
      </c>
      <c r="AJ501">
        <v>557.59464263916016</v>
      </c>
      <c r="AK501">
        <v>367.70452499389648</v>
      </c>
      <c r="AL501">
        <v>429.04762268066401</v>
      </c>
      <c r="AM501">
        <v>511.48963928222656</v>
      </c>
      <c r="AN501">
        <v>530.24421691894531</v>
      </c>
      <c r="AO501">
        <v>399.36003080654496</v>
      </c>
    </row>
    <row r="502" spans="1:41" x14ac:dyDescent="0.25">
      <c r="A502" s="1">
        <v>1400</v>
      </c>
      <c r="B502">
        <v>280.57387351989746</v>
      </c>
      <c r="C502">
        <v>280.97174993801468</v>
      </c>
      <c r="D502">
        <v>282.13675498962402</v>
      </c>
      <c r="E502">
        <v>303.2428108816182</v>
      </c>
      <c r="F502">
        <v>312.22222328186035</v>
      </c>
      <c r="G502">
        <v>339.96337890624994</v>
      </c>
      <c r="H502">
        <v>378.64469528198242</v>
      </c>
      <c r="I502">
        <v>320.4273509979248</v>
      </c>
      <c r="J502">
        <v>316.5201473236084</v>
      </c>
      <c r="K502">
        <v>334.49329376220703</v>
      </c>
      <c r="L502">
        <v>361.45299911499023</v>
      </c>
      <c r="M502">
        <v>342.30770111083984</v>
      </c>
      <c r="N502">
        <v>340.74481964111328</v>
      </c>
      <c r="O502">
        <v>292.68620491027832</v>
      </c>
      <c r="P502">
        <v>352.46643066406256</v>
      </c>
      <c r="Q502">
        <v>369.65812683105469</v>
      </c>
      <c r="R502">
        <v>354.81075286865234</v>
      </c>
      <c r="S502">
        <v>166.48351639509201</v>
      </c>
      <c r="T502">
        <v>412.63736724853516</v>
      </c>
      <c r="U502">
        <v>328.63247871398926</v>
      </c>
      <c r="V502">
        <v>354.02931213378912</v>
      </c>
      <c r="W502">
        <v>388.0219841003418</v>
      </c>
      <c r="X502">
        <v>440.38566938686722</v>
      </c>
      <c r="Y502">
        <v>421.62393569946289</v>
      </c>
      <c r="Z502">
        <v>330.97681045532227</v>
      </c>
      <c r="AA502">
        <v>361.84371948242188</v>
      </c>
      <c r="AB502">
        <v>418.10745239257813</v>
      </c>
      <c r="AC502">
        <v>456.39804840087885</v>
      </c>
      <c r="AD502">
        <v>406.38584136962896</v>
      </c>
      <c r="AE502">
        <v>497.81440734863281</v>
      </c>
      <c r="AF502">
        <v>358.71795654296875</v>
      </c>
      <c r="AG502">
        <v>505.62881469726563</v>
      </c>
      <c r="AH502">
        <v>433.34554672241217</v>
      </c>
      <c r="AI502">
        <v>493.12576293945313</v>
      </c>
      <c r="AJ502">
        <v>557.20390319824219</v>
      </c>
      <c r="AK502">
        <v>367.31380462646484</v>
      </c>
      <c r="AL502">
        <v>428.66405836391789</v>
      </c>
      <c r="AM502">
        <v>511.09889984130865</v>
      </c>
      <c r="AN502">
        <v>529.85347747802734</v>
      </c>
      <c r="AO502">
        <v>399.35287475585938</v>
      </c>
    </row>
    <row r="503" spans="1:41" x14ac:dyDescent="0.25">
      <c r="A503" s="1">
        <v>1401</v>
      </c>
      <c r="B503">
        <v>280.9645938873291</v>
      </c>
      <c r="C503">
        <v>281.35531425476074</v>
      </c>
      <c r="D503">
        <v>282.13675498962402</v>
      </c>
      <c r="E503">
        <v>303.62637519836426</v>
      </c>
      <c r="F503">
        <v>311.83865896511429</v>
      </c>
      <c r="G503">
        <v>339.96337890624994</v>
      </c>
      <c r="H503">
        <v>378.25397491455072</v>
      </c>
      <c r="I503">
        <v>320.03663063049316</v>
      </c>
      <c r="J503">
        <v>316.5201473236084</v>
      </c>
      <c r="K503">
        <v>334.49329376220703</v>
      </c>
      <c r="L503">
        <v>361.45299911499023</v>
      </c>
      <c r="M503">
        <v>342.30770111083984</v>
      </c>
      <c r="N503">
        <v>340.74481964111328</v>
      </c>
      <c r="O503">
        <v>292.68620491027832</v>
      </c>
      <c r="P503">
        <v>352.46643066406256</v>
      </c>
      <c r="Q503">
        <v>369.65812683105469</v>
      </c>
      <c r="R503">
        <v>354.81075286865234</v>
      </c>
      <c r="S503">
        <v>166.48351639509201</v>
      </c>
      <c r="T503">
        <v>412.63736724853516</v>
      </c>
      <c r="U503">
        <v>328.63247871398926</v>
      </c>
      <c r="V503">
        <v>353.63859176635742</v>
      </c>
      <c r="W503">
        <v>388.01482804965616</v>
      </c>
      <c r="X503">
        <v>439.98779296875006</v>
      </c>
      <c r="Y503">
        <v>421.62393569946289</v>
      </c>
      <c r="Z503">
        <v>330.97681045532227</v>
      </c>
      <c r="AA503">
        <v>361.45299911499023</v>
      </c>
      <c r="AB503">
        <v>417.71673202514654</v>
      </c>
      <c r="AC503">
        <v>456.00732803344721</v>
      </c>
      <c r="AD503">
        <v>405.61155668545121</v>
      </c>
      <c r="AE503">
        <v>497.43086175604174</v>
      </c>
      <c r="AF503">
        <v>358.32723617553711</v>
      </c>
      <c r="AG503">
        <v>505.62881469726563</v>
      </c>
      <c r="AH503">
        <v>433.34554672241217</v>
      </c>
      <c r="AI503">
        <v>492.73506164550781</v>
      </c>
      <c r="AJ503">
        <v>556.80604550428006</v>
      </c>
      <c r="AK503">
        <v>367.31380462646484</v>
      </c>
      <c r="AL503">
        <v>428.6497462625469</v>
      </c>
      <c r="AM503">
        <v>510.31745910644531</v>
      </c>
      <c r="AN503">
        <v>529.85347747802734</v>
      </c>
      <c r="AO503">
        <v>399.35287475585938</v>
      </c>
    </row>
    <row r="504" spans="1:41" x14ac:dyDescent="0.25">
      <c r="A504" s="1">
        <v>1402</v>
      </c>
      <c r="B504">
        <v>280.57387351989746</v>
      </c>
      <c r="C504">
        <v>281.35531425476074</v>
      </c>
      <c r="D504">
        <v>282.13675498962402</v>
      </c>
      <c r="E504">
        <v>302.84493446350098</v>
      </c>
      <c r="F504">
        <v>312.22222328186035</v>
      </c>
      <c r="G504">
        <v>339.57265853881836</v>
      </c>
      <c r="H504">
        <v>378.25397491455072</v>
      </c>
      <c r="I504">
        <v>320.03663063049316</v>
      </c>
      <c r="J504">
        <v>316.5201473236084</v>
      </c>
      <c r="K504">
        <v>334.49329376220703</v>
      </c>
      <c r="L504">
        <v>361.45299911499023</v>
      </c>
      <c r="M504">
        <v>342.30770111083984</v>
      </c>
      <c r="N504">
        <v>340.35409927368164</v>
      </c>
      <c r="O504">
        <v>292.68620491027832</v>
      </c>
      <c r="P504">
        <v>352.46643066406256</v>
      </c>
      <c r="Q504">
        <v>369.26740646362305</v>
      </c>
      <c r="R504">
        <v>354.81075286865234</v>
      </c>
      <c r="S504">
        <v>166.48351639509201</v>
      </c>
      <c r="T504">
        <v>412.63736724853516</v>
      </c>
      <c r="U504">
        <v>328.2489143972432</v>
      </c>
      <c r="V504">
        <v>353.63859176635742</v>
      </c>
      <c r="W504">
        <v>387.6312637329101</v>
      </c>
      <c r="X504">
        <v>439.98779296875006</v>
      </c>
      <c r="Y504">
        <v>421.23321533203125</v>
      </c>
      <c r="Z504">
        <v>330.97681045532227</v>
      </c>
      <c r="AA504">
        <v>361.84371948242188</v>
      </c>
      <c r="AB504">
        <v>417.71673202514654</v>
      </c>
      <c r="AC504">
        <v>456.00732803344721</v>
      </c>
      <c r="AD504">
        <v>405.60440063476563</v>
      </c>
      <c r="AE504">
        <v>497.03296661376959</v>
      </c>
      <c r="AF504">
        <v>357.94367185879105</v>
      </c>
      <c r="AG504">
        <v>505.24526910467472</v>
      </c>
      <c r="AH504">
        <v>432.95482635498047</v>
      </c>
      <c r="AI504">
        <v>492.35147860460671</v>
      </c>
      <c r="AJ504">
        <v>556.42961886339572</v>
      </c>
      <c r="AK504">
        <v>366.92308425903326</v>
      </c>
      <c r="AL504">
        <v>428.26618194580084</v>
      </c>
      <c r="AM504">
        <v>509.9267578125</v>
      </c>
      <c r="AN504">
        <v>529.07919314318076</v>
      </c>
      <c r="AO504">
        <v>398.96215438842768</v>
      </c>
    </row>
    <row r="505" spans="1:41" x14ac:dyDescent="0.25">
      <c r="A505" s="1">
        <v>1403</v>
      </c>
      <c r="B505">
        <v>280.9645938873291</v>
      </c>
      <c r="C505">
        <v>281.36247030544632</v>
      </c>
      <c r="D505">
        <v>282.13675498962402</v>
      </c>
      <c r="E505">
        <v>302.84493446350098</v>
      </c>
      <c r="F505">
        <v>311.44793859768265</v>
      </c>
      <c r="G505">
        <v>339.57265853881836</v>
      </c>
      <c r="H505">
        <v>378.25397491455072</v>
      </c>
      <c r="I505">
        <v>320.03663063049316</v>
      </c>
      <c r="J505">
        <v>316.5201473236084</v>
      </c>
      <c r="K505">
        <v>334.49329376220703</v>
      </c>
      <c r="L505">
        <v>361.45299911499023</v>
      </c>
      <c r="M505">
        <v>341.9169807434082</v>
      </c>
      <c r="N505">
        <v>340.35409927368164</v>
      </c>
      <c r="O505">
        <v>292.68620491027832</v>
      </c>
      <c r="P505">
        <v>352.07571029663086</v>
      </c>
      <c r="Q505">
        <v>369.26740646362305</v>
      </c>
      <c r="R505">
        <v>354.81075286865234</v>
      </c>
      <c r="S505">
        <v>166.48351639509201</v>
      </c>
      <c r="T505">
        <v>412.24664688110352</v>
      </c>
      <c r="U505">
        <v>327.85103797912598</v>
      </c>
      <c r="V505">
        <v>353.63859176635742</v>
      </c>
      <c r="W505">
        <v>388.01482804965616</v>
      </c>
      <c r="X505">
        <v>439.59707260131842</v>
      </c>
      <c r="Y505">
        <v>421.23321533203125</v>
      </c>
      <c r="Z505">
        <v>330.58609008789057</v>
      </c>
      <c r="AA505">
        <v>361.06227874755859</v>
      </c>
      <c r="AB505">
        <v>417.71673202514654</v>
      </c>
      <c r="AC505">
        <v>455.61660766601568</v>
      </c>
      <c r="AD505">
        <v>405.21368026733393</v>
      </c>
      <c r="AE505">
        <v>496.64226531982416</v>
      </c>
      <c r="AF505">
        <v>357.54579544067377</v>
      </c>
      <c r="AG505">
        <v>505.23811340332031</v>
      </c>
      <c r="AH505">
        <v>432.95482635498047</v>
      </c>
      <c r="AI505">
        <v>491.95362091064447</v>
      </c>
      <c r="AJ505">
        <v>555.64102172851563</v>
      </c>
      <c r="AK505">
        <v>366.91592820834768</v>
      </c>
      <c r="AL505">
        <v>427.87546157836908</v>
      </c>
      <c r="AM505">
        <v>509.9267578125</v>
      </c>
      <c r="AN505">
        <v>528.68133544921875</v>
      </c>
      <c r="AO505">
        <v>398.57859007168156</v>
      </c>
    </row>
    <row r="506" spans="1:41" x14ac:dyDescent="0.25">
      <c r="A506" s="1">
        <v>1404</v>
      </c>
      <c r="B506">
        <v>280.57387351989746</v>
      </c>
      <c r="C506">
        <v>281.35531425476074</v>
      </c>
      <c r="D506">
        <v>282.13675498962402</v>
      </c>
      <c r="E506">
        <v>302.84493446350098</v>
      </c>
      <c r="F506">
        <v>311.83150291442871</v>
      </c>
      <c r="G506">
        <v>339.18193817138672</v>
      </c>
      <c r="H506">
        <v>378.25397491455072</v>
      </c>
      <c r="I506">
        <v>320.03663063049316</v>
      </c>
      <c r="J506">
        <v>316.5201473236084</v>
      </c>
      <c r="K506">
        <v>334.49329376220703</v>
      </c>
      <c r="L506">
        <v>361.06943479824417</v>
      </c>
      <c r="M506">
        <v>341.9169807434082</v>
      </c>
      <c r="N506">
        <v>340.35409927368164</v>
      </c>
      <c r="O506">
        <v>292.68620491027832</v>
      </c>
      <c r="P506">
        <v>352.07571029663086</v>
      </c>
      <c r="Q506">
        <v>368.86953004550594</v>
      </c>
      <c r="R506">
        <v>354.42003250122065</v>
      </c>
      <c r="S506">
        <v>166.48351639509201</v>
      </c>
      <c r="T506">
        <v>411.86308256435746</v>
      </c>
      <c r="U506">
        <v>327.85103797912598</v>
      </c>
      <c r="V506">
        <v>353.24787139892578</v>
      </c>
      <c r="W506">
        <v>388.01482804965616</v>
      </c>
      <c r="X506">
        <v>439.59707260131842</v>
      </c>
      <c r="Y506">
        <v>420.84249496459967</v>
      </c>
      <c r="Z506">
        <v>330.58609008789057</v>
      </c>
      <c r="AA506">
        <v>361.45299911499023</v>
      </c>
      <c r="AB506">
        <v>417.32601165771484</v>
      </c>
      <c r="AC506">
        <v>455.22588729858398</v>
      </c>
      <c r="AD506">
        <v>405.21368026733393</v>
      </c>
      <c r="AE506">
        <v>495.86798028631517</v>
      </c>
      <c r="AF506">
        <v>357.54579544067377</v>
      </c>
      <c r="AG506">
        <v>504.84021826104799</v>
      </c>
      <c r="AH506">
        <v>432.95482635498047</v>
      </c>
      <c r="AI506">
        <v>491.56288146972656</v>
      </c>
      <c r="AJ506">
        <v>555.64102172851563</v>
      </c>
      <c r="AK506">
        <v>366.53236389160156</v>
      </c>
      <c r="AL506">
        <v>427.87546157836908</v>
      </c>
      <c r="AM506">
        <v>509.52886267022768</v>
      </c>
      <c r="AN506">
        <v>528.67417904920194</v>
      </c>
      <c r="AO506">
        <v>398.57143402099615</v>
      </c>
    </row>
    <row r="507" spans="1:41" x14ac:dyDescent="0.25">
      <c r="A507" s="1">
        <v>1405</v>
      </c>
      <c r="B507">
        <v>280.57387351989746</v>
      </c>
      <c r="C507">
        <v>280.9645938873291</v>
      </c>
      <c r="D507">
        <v>282.13675498962402</v>
      </c>
      <c r="E507">
        <v>303.62637519836426</v>
      </c>
      <c r="F507">
        <v>312.22222328186035</v>
      </c>
      <c r="G507">
        <v>339.57265853881836</v>
      </c>
      <c r="H507">
        <v>377.8632545471192</v>
      </c>
      <c r="I507">
        <v>320.03663063049316</v>
      </c>
      <c r="J507">
        <v>316.5201473236084</v>
      </c>
      <c r="K507">
        <v>334.49329376220703</v>
      </c>
      <c r="L507">
        <v>361.06227874755859</v>
      </c>
      <c r="M507">
        <v>341.9169807434082</v>
      </c>
      <c r="N507">
        <v>340.35409927368164</v>
      </c>
      <c r="O507">
        <v>292.68620491027832</v>
      </c>
      <c r="P507">
        <v>352.07571029663086</v>
      </c>
      <c r="Q507">
        <v>368.86953004550594</v>
      </c>
      <c r="R507">
        <v>354.42003250122065</v>
      </c>
      <c r="S507">
        <v>166.48351639509201</v>
      </c>
      <c r="T507">
        <v>412.24664688110352</v>
      </c>
      <c r="U507">
        <v>327.85103797912598</v>
      </c>
      <c r="V507">
        <v>353.24787139892578</v>
      </c>
      <c r="W507">
        <v>387.24054336547852</v>
      </c>
      <c r="X507">
        <v>439.59707260131842</v>
      </c>
      <c r="Y507">
        <v>420.84249496459967</v>
      </c>
      <c r="Z507">
        <v>330.57893403720516</v>
      </c>
      <c r="AA507">
        <v>361.45299911499023</v>
      </c>
      <c r="AB507">
        <v>417.32601165771484</v>
      </c>
      <c r="AC507">
        <v>455.22588729858398</v>
      </c>
      <c r="AD507">
        <v>405.21368026733393</v>
      </c>
      <c r="AE507">
        <v>495.86082458496094</v>
      </c>
      <c r="AF507">
        <v>357.93651580810547</v>
      </c>
      <c r="AG507">
        <v>504.06593322753906</v>
      </c>
      <c r="AH507">
        <v>432.18054167080271</v>
      </c>
      <c r="AI507">
        <v>491.55572576837216</v>
      </c>
      <c r="AJ507">
        <v>555.25032043457031</v>
      </c>
      <c r="AK507">
        <v>366.91592820834768</v>
      </c>
      <c r="AL507">
        <v>427.87546157836908</v>
      </c>
      <c r="AM507">
        <v>508.75457763671875</v>
      </c>
      <c r="AN507">
        <v>528.29059600830078</v>
      </c>
      <c r="AO507">
        <v>398.57859007168156</v>
      </c>
    </row>
    <row r="508" spans="1:41" x14ac:dyDescent="0.25">
      <c r="A508" s="1">
        <v>1406</v>
      </c>
      <c r="B508">
        <v>280.57387351989746</v>
      </c>
      <c r="C508">
        <v>281.73172252082128</v>
      </c>
      <c r="D508">
        <v>282.13675498962402</v>
      </c>
      <c r="E508">
        <v>303.23565483093262</v>
      </c>
      <c r="F508">
        <v>311.82434686374313</v>
      </c>
      <c r="G508">
        <v>339.18193817138672</v>
      </c>
      <c r="H508">
        <v>377.47969023037314</v>
      </c>
      <c r="I508">
        <v>320.03663063049316</v>
      </c>
      <c r="J508">
        <v>316.5201473236084</v>
      </c>
      <c r="K508">
        <v>334.49329376220703</v>
      </c>
      <c r="L508">
        <v>360.67871443081248</v>
      </c>
      <c r="M508">
        <v>341.9169807434082</v>
      </c>
      <c r="N508">
        <v>340.35409927368164</v>
      </c>
      <c r="O508">
        <v>292.68620491027832</v>
      </c>
      <c r="P508">
        <v>352.07571029663086</v>
      </c>
      <c r="Q508">
        <v>368.87668609619141</v>
      </c>
      <c r="R508">
        <v>354.42003250122065</v>
      </c>
      <c r="S508">
        <v>166.48351639509201</v>
      </c>
      <c r="T508">
        <v>411.85592651367188</v>
      </c>
      <c r="U508">
        <v>327.85103797912598</v>
      </c>
      <c r="V508">
        <v>352.86430708217966</v>
      </c>
      <c r="W508">
        <v>387.24054336547852</v>
      </c>
      <c r="X508">
        <v>439.20635223388672</v>
      </c>
      <c r="Y508">
        <v>420.83533891391409</v>
      </c>
      <c r="Z508">
        <v>330.20252577114445</v>
      </c>
      <c r="AA508">
        <v>360.6715583801269</v>
      </c>
      <c r="AB508">
        <v>417.32601165771484</v>
      </c>
      <c r="AC508">
        <v>454.83516693115229</v>
      </c>
      <c r="AD508">
        <v>404.8229598999024</v>
      </c>
      <c r="AE508">
        <v>495.47724154405984</v>
      </c>
      <c r="AF508">
        <v>357.54579544067377</v>
      </c>
      <c r="AG508">
        <v>503.67523193359375</v>
      </c>
      <c r="AH508">
        <v>432.55694993686319</v>
      </c>
      <c r="AI508">
        <v>491.17933587713549</v>
      </c>
      <c r="AJ508">
        <v>554.46887969970703</v>
      </c>
      <c r="AK508">
        <v>366.92308425903326</v>
      </c>
      <c r="AL508">
        <v>427.48474121093744</v>
      </c>
      <c r="AM508">
        <v>509.13816067762002</v>
      </c>
      <c r="AN508">
        <v>527.88558261298431</v>
      </c>
      <c r="AO508">
        <v>398.18071365356445</v>
      </c>
    </row>
    <row r="509" spans="1:41" x14ac:dyDescent="0.25">
      <c r="A509" s="1">
        <v>1407</v>
      </c>
      <c r="B509">
        <v>280.57387351989746</v>
      </c>
      <c r="C509">
        <v>280.9645938873291</v>
      </c>
      <c r="D509">
        <v>282.13675498962402</v>
      </c>
      <c r="E509">
        <v>302.84493446350098</v>
      </c>
      <c r="F509">
        <v>311.44793859768265</v>
      </c>
      <c r="G509">
        <v>339.57265853881836</v>
      </c>
      <c r="H509">
        <v>377.8632545471192</v>
      </c>
      <c r="I509">
        <v>320.03663063049316</v>
      </c>
      <c r="J509">
        <v>316.5201473236084</v>
      </c>
      <c r="K509">
        <v>334.49329376220703</v>
      </c>
      <c r="L509">
        <v>361.05512269687296</v>
      </c>
      <c r="M509">
        <v>341.9169807434082</v>
      </c>
      <c r="N509">
        <v>339.96337890624994</v>
      </c>
      <c r="O509">
        <v>292.29548454284668</v>
      </c>
      <c r="P509">
        <v>351.68498992919922</v>
      </c>
      <c r="Q509">
        <v>368.09524536132813</v>
      </c>
      <c r="R509">
        <v>354.42003250122065</v>
      </c>
      <c r="S509">
        <v>166.48351639509201</v>
      </c>
      <c r="T509">
        <v>411.07448577880859</v>
      </c>
      <c r="U509">
        <v>327.85103797912598</v>
      </c>
      <c r="V509">
        <v>352.84999498080867</v>
      </c>
      <c r="W509">
        <v>387.24054336547852</v>
      </c>
      <c r="X509">
        <v>438.82278791714066</v>
      </c>
      <c r="Y509">
        <v>420.06821028042191</v>
      </c>
      <c r="Z509">
        <v>330.57893403720516</v>
      </c>
      <c r="AA509">
        <v>361.45299911499023</v>
      </c>
      <c r="AB509">
        <v>416.55172697353714</v>
      </c>
      <c r="AC509">
        <v>454.83516693115229</v>
      </c>
      <c r="AD509">
        <v>404.8229598999024</v>
      </c>
      <c r="AE509">
        <v>495.0793838500976</v>
      </c>
      <c r="AF509">
        <v>357.54579544067377</v>
      </c>
      <c r="AG509">
        <v>503.67523193359375</v>
      </c>
      <c r="AH509">
        <v>431.7826652526856</v>
      </c>
      <c r="AI509">
        <v>490.78144073486334</v>
      </c>
      <c r="AJ509">
        <v>554.07814025878906</v>
      </c>
      <c r="AK509">
        <v>366.14164352416992</v>
      </c>
      <c r="AL509">
        <v>427.10117689419133</v>
      </c>
      <c r="AM509">
        <v>508.36387634277344</v>
      </c>
      <c r="AN509">
        <v>527.50199957208315</v>
      </c>
      <c r="AO509">
        <v>398.18071365356445</v>
      </c>
    </row>
    <row r="510" spans="1:41" x14ac:dyDescent="0.25">
      <c r="A510" s="1">
        <v>1408</v>
      </c>
      <c r="B510">
        <v>280.57387351989746</v>
      </c>
      <c r="C510">
        <v>280.9645938873291</v>
      </c>
      <c r="D510">
        <v>282.13675498962402</v>
      </c>
      <c r="E510">
        <v>303.22849878024704</v>
      </c>
      <c r="F510">
        <v>311.44793859768265</v>
      </c>
      <c r="G510">
        <v>338.79837385464066</v>
      </c>
      <c r="H510">
        <v>377.4725341796875</v>
      </c>
      <c r="I510">
        <v>319.64591026306152</v>
      </c>
      <c r="J510">
        <v>316.12942695617676</v>
      </c>
      <c r="K510">
        <v>334.49329376220703</v>
      </c>
      <c r="L510">
        <v>361.05512269687296</v>
      </c>
      <c r="M510">
        <v>341.52626037597662</v>
      </c>
      <c r="N510">
        <v>339.96337890624994</v>
      </c>
      <c r="O510">
        <v>292.68620491027832</v>
      </c>
      <c r="P510">
        <v>351.3014256124531</v>
      </c>
      <c r="Q510">
        <v>368.10240141201376</v>
      </c>
      <c r="R510">
        <v>354.02931213378912</v>
      </c>
      <c r="S510">
        <v>166.48351639509201</v>
      </c>
      <c r="T510">
        <v>411.07448577880859</v>
      </c>
      <c r="U510">
        <v>327.85103797912598</v>
      </c>
      <c r="V510">
        <v>352.84999498080867</v>
      </c>
      <c r="W510">
        <v>386.84982299804688</v>
      </c>
      <c r="X510">
        <v>438.82278791714066</v>
      </c>
      <c r="Y510">
        <v>420.44461854648239</v>
      </c>
      <c r="Z510">
        <v>330.57893403720516</v>
      </c>
      <c r="AA510">
        <v>360.67871443081248</v>
      </c>
      <c r="AB510">
        <v>416.9352912902832</v>
      </c>
      <c r="AC510">
        <v>454.83516693115229</v>
      </c>
      <c r="AD510">
        <v>404.8229598999024</v>
      </c>
      <c r="AE510">
        <v>494.30509881658861</v>
      </c>
      <c r="AF510">
        <v>357.54579544067377</v>
      </c>
      <c r="AG510">
        <v>502.89379119873041</v>
      </c>
      <c r="AH510">
        <v>431.7826652526856</v>
      </c>
      <c r="AI510">
        <v>490.39073944091791</v>
      </c>
      <c r="AJ510">
        <v>553.68743896484375</v>
      </c>
      <c r="AK510">
        <v>366.1487995748555</v>
      </c>
      <c r="AL510">
        <v>427.09402084350592</v>
      </c>
      <c r="AM510">
        <v>507.97313690185553</v>
      </c>
      <c r="AN510">
        <v>526.72771453857422</v>
      </c>
      <c r="AO510">
        <v>397.79714933681839</v>
      </c>
    </row>
    <row r="511" spans="1:41" x14ac:dyDescent="0.25">
      <c r="A511" s="1">
        <v>1409</v>
      </c>
      <c r="B511">
        <v>280.9645938873291</v>
      </c>
      <c r="C511">
        <v>281.35531425476074</v>
      </c>
      <c r="D511">
        <v>281.74603462219238</v>
      </c>
      <c r="E511">
        <v>302.84493446350098</v>
      </c>
      <c r="F511">
        <v>311.82434686374313</v>
      </c>
      <c r="G511">
        <v>338.79121780395508</v>
      </c>
      <c r="H511">
        <v>377.4725341796875</v>
      </c>
      <c r="I511">
        <v>319.64591026306152</v>
      </c>
      <c r="J511">
        <v>316.12942695617676</v>
      </c>
      <c r="K511">
        <v>334.49329376220703</v>
      </c>
      <c r="L511">
        <v>360.6715583801269</v>
      </c>
      <c r="M511">
        <v>341.52626037597662</v>
      </c>
      <c r="N511">
        <v>339.96337890624994</v>
      </c>
      <c r="O511">
        <v>292.29548454284668</v>
      </c>
      <c r="P511">
        <v>351.68498992919922</v>
      </c>
      <c r="Q511">
        <v>368.09524536132813</v>
      </c>
      <c r="R511">
        <v>354.02931213378912</v>
      </c>
      <c r="S511">
        <v>166.48351639509201</v>
      </c>
      <c r="T511">
        <v>411.45805009555471</v>
      </c>
      <c r="U511">
        <v>327.85103797912598</v>
      </c>
      <c r="V511">
        <v>352.46643066406256</v>
      </c>
      <c r="W511">
        <v>386.84266694736129</v>
      </c>
      <c r="X511">
        <v>438.81563186645502</v>
      </c>
      <c r="Y511">
        <v>420.44461854648239</v>
      </c>
      <c r="Z511">
        <v>330.19536972045904</v>
      </c>
      <c r="AA511">
        <v>360.67871443081248</v>
      </c>
      <c r="AB511">
        <v>416.55172697353714</v>
      </c>
      <c r="AC511">
        <v>453.670161879543</v>
      </c>
      <c r="AD511">
        <v>404.4322395324707</v>
      </c>
      <c r="AE511">
        <v>494.29794311523438</v>
      </c>
      <c r="AF511">
        <v>357.53863938998836</v>
      </c>
      <c r="AG511">
        <v>503.27733679132143</v>
      </c>
      <c r="AH511">
        <v>431.7826652526856</v>
      </c>
      <c r="AI511">
        <v>490.77428503350893</v>
      </c>
      <c r="AJ511">
        <v>553.29669952392578</v>
      </c>
      <c r="AK511">
        <v>366.14164352416992</v>
      </c>
      <c r="AL511">
        <v>427.09402084350592</v>
      </c>
      <c r="AM511">
        <v>507.97313690185553</v>
      </c>
      <c r="AN511">
        <v>526.72771453857422</v>
      </c>
      <c r="AO511">
        <v>398.18071365356445</v>
      </c>
    </row>
    <row r="512" spans="1:41" x14ac:dyDescent="0.25">
      <c r="A512" s="1">
        <v>1410</v>
      </c>
      <c r="B512">
        <v>280.57387351989746</v>
      </c>
      <c r="C512">
        <v>280.9645938873291</v>
      </c>
      <c r="D512">
        <v>282.13675498962402</v>
      </c>
      <c r="E512">
        <v>302.85209051418656</v>
      </c>
      <c r="F512">
        <v>311.83150291442871</v>
      </c>
      <c r="G512">
        <v>338.79121780395508</v>
      </c>
      <c r="H512">
        <v>377.4725341796875</v>
      </c>
      <c r="I512">
        <v>319.64591026306152</v>
      </c>
      <c r="J512">
        <v>315.7458626394307</v>
      </c>
      <c r="K512">
        <v>334.10257339477539</v>
      </c>
      <c r="L512">
        <v>360.6715583801269</v>
      </c>
      <c r="M512">
        <v>341.13554000854492</v>
      </c>
      <c r="N512">
        <v>339.96337890624994</v>
      </c>
      <c r="O512">
        <v>292.68620491027832</v>
      </c>
      <c r="P512">
        <v>351.68498992919922</v>
      </c>
      <c r="Q512">
        <v>367.70452499389648</v>
      </c>
      <c r="R512">
        <v>354.02931213378912</v>
      </c>
      <c r="S512">
        <v>166.48351639509201</v>
      </c>
      <c r="T512">
        <v>411.07448577880859</v>
      </c>
      <c r="U512">
        <v>327.46031761169434</v>
      </c>
      <c r="V512">
        <v>352.46643066406256</v>
      </c>
      <c r="W512">
        <v>386.84266694736129</v>
      </c>
      <c r="X512">
        <v>438.03419113159185</v>
      </c>
      <c r="Y512">
        <v>419.67033386230469</v>
      </c>
      <c r="Z512">
        <v>329.80463981628418</v>
      </c>
      <c r="AA512">
        <v>360.28083801269531</v>
      </c>
      <c r="AB512">
        <v>416.54457092285156</v>
      </c>
      <c r="AC512">
        <v>453.66300582885748</v>
      </c>
      <c r="AD512">
        <v>404.42508348178512</v>
      </c>
      <c r="AE512">
        <v>494.29794311523438</v>
      </c>
      <c r="AF512">
        <v>357.53863938998836</v>
      </c>
      <c r="AG512">
        <v>502.8866347987136</v>
      </c>
      <c r="AH512">
        <v>431.7826652526856</v>
      </c>
      <c r="AI512">
        <v>490.39073944091791</v>
      </c>
      <c r="AJ512">
        <v>552.90599822998047</v>
      </c>
      <c r="AK512">
        <v>365.75092315673828</v>
      </c>
      <c r="AL512">
        <v>427.09402084350592</v>
      </c>
      <c r="AM512">
        <v>507.57527920789329</v>
      </c>
      <c r="AN512">
        <v>526.33701324462891</v>
      </c>
      <c r="AO512">
        <v>397.78999328613281</v>
      </c>
    </row>
    <row r="513" spans="1:41" x14ac:dyDescent="0.25">
      <c r="A513" s="1">
        <v>1411</v>
      </c>
      <c r="B513">
        <v>280.9645938873291</v>
      </c>
      <c r="C513">
        <v>281.34815820407516</v>
      </c>
      <c r="D513">
        <v>281.74603462219238</v>
      </c>
      <c r="E513">
        <v>302.84493446350098</v>
      </c>
      <c r="F513">
        <v>311.83150291442871</v>
      </c>
      <c r="G513">
        <v>339.17478212070114</v>
      </c>
      <c r="H513">
        <v>376.69824949550974</v>
      </c>
      <c r="I513">
        <v>319.64591026306152</v>
      </c>
      <c r="J513">
        <v>316.12942695617676</v>
      </c>
      <c r="K513">
        <v>334.10257339477539</v>
      </c>
      <c r="L513">
        <v>360.28083801269531</v>
      </c>
      <c r="M513">
        <v>341.52626037597662</v>
      </c>
      <c r="N513">
        <v>339.96337890624994</v>
      </c>
      <c r="O513">
        <v>292.29548454284668</v>
      </c>
      <c r="P513">
        <v>351.67783387851364</v>
      </c>
      <c r="Q513">
        <v>367.70452499389648</v>
      </c>
      <c r="R513">
        <v>353.24787139892578</v>
      </c>
      <c r="S513">
        <v>166.48351639509201</v>
      </c>
      <c r="T513">
        <v>410.68376541137695</v>
      </c>
      <c r="U513">
        <v>327.46031761169434</v>
      </c>
      <c r="V513">
        <v>352.46643066406256</v>
      </c>
      <c r="W513">
        <v>386.07553831386912</v>
      </c>
      <c r="X513">
        <v>438.03419113159185</v>
      </c>
      <c r="Y513">
        <v>419.67033386230469</v>
      </c>
      <c r="Z513">
        <v>329.80463981628418</v>
      </c>
      <c r="AA513">
        <v>360.28083801269531</v>
      </c>
      <c r="AB513">
        <v>416.15385055541998</v>
      </c>
      <c r="AC513">
        <v>453.66300582885748</v>
      </c>
      <c r="AD513">
        <v>403.65795484829295</v>
      </c>
      <c r="AE513">
        <v>493.91436007433327</v>
      </c>
      <c r="AF513">
        <v>357.15507507324219</v>
      </c>
      <c r="AG513">
        <v>502.11235046386719</v>
      </c>
      <c r="AH513">
        <v>431.39194488525391</v>
      </c>
      <c r="AI513">
        <v>489.99284394931442</v>
      </c>
      <c r="AJ513">
        <v>552.12455749511719</v>
      </c>
      <c r="AK513">
        <v>365.75092315673828</v>
      </c>
      <c r="AL513">
        <v>426.70330047607428</v>
      </c>
      <c r="AM513">
        <v>506.80099487304688</v>
      </c>
      <c r="AN513">
        <v>525.56272821111997</v>
      </c>
      <c r="AO513">
        <v>397.78999328613281</v>
      </c>
    </row>
    <row r="514" spans="1:41" x14ac:dyDescent="0.25">
      <c r="A514" s="1">
        <v>1412</v>
      </c>
      <c r="B514">
        <v>280.57387351989746</v>
      </c>
      <c r="C514">
        <v>281.35531425476074</v>
      </c>
      <c r="D514">
        <v>282.13675498962402</v>
      </c>
      <c r="E514">
        <v>302.84493446350098</v>
      </c>
      <c r="F514">
        <v>311.05006217956543</v>
      </c>
      <c r="G514">
        <v>338.79837385464066</v>
      </c>
      <c r="H514">
        <v>376.69109344482416</v>
      </c>
      <c r="I514">
        <v>319.63875421237594</v>
      </c>
      <c r="J514">
        <v>316.12942695617676</v>
      </c>
      <c r="K514">
        <v>333.71185302734369</v>
      </c>
      <c r="L514">
        <v>360.28083801269531</v>
      </c>
      <c r="M514">
        <v>341.51910432529104</v>
      </c>
      <c r="N514">
        <v>339.57265853881836</v>
      </c>
      <c r="O514">
        <v>292.68620491027832</v>
      </c>
      <c r="P514">
        <v>350.90354919433599</v>
      </c>
      <c r="Q514">
        <v>367.31380462646484</v>
      </c>
      <c r="R514">
        <v>353.25502744961136</v>
      </c>
      <c r="S514">
        <v>166.48351639509201</v>
      </c>
      <c r="T514">
        <v>411.06732972812301</v>
      </c>
      <c r="U514">
        <v>327.46031761169434</v>
      </c>
      <c r="V514">
        <v>352.46643066406256</v>
      </c>
      <c r="W514">
        <v>386.06838226318354</v>
      </c>
      <c r="X514">
        <v>437.64347076416016</v>
      </c>
      <c r="Y514">
        <v>419.2796134948731</v>
      </c>
      <c r="Z514">
        <v>329.80463981628418</v>
      </c>
      <c r="AA514">
        <v>360.28083801269531</v>
      </c>
      <c r="AB514">
        <v>415.76313018798828</v>
      </c>
      <c r="AC514">
        <v>453.670161879543</v>
      </c>
      <c r="AD514">
        <v>404.04151916503906</v>
      </c>
      <c r="AE514">
        <v>493.51650238037104</v>
      </c>
      <c r="AF514">
        <v>357.15507507324219</v>
      </c>
      <c r="AG514">
        <v>502.11235046386719</v>
      </c>
      <c r="AH514">
        <v>431.39194488525391</v>
      </c>
      <c r="AI514">
        <v>489.61643568325394</v>
      </c>
      <c r="AJ514">
        <v>552.12455749511719</v>
      </c>
      <c r="AK514">
        <v>365.75092315673828</v>
      </c>
      <c r="AL514">
        <v>426.31258010864252</v>
      </c>
      <c r="AM514">
        <v>506.41025543212896</v>
      </c>
      <c r="AN514">
        <v>525.16483306884766</v>
      </c>
      <c r="AO514">
        <v>397.4064289693867</v>
      </c>
    </row>
    <row r="515" spans="1:41" x14ac:dyDescent="0.25">
      <c r="A515" s="1">
        <v>1413</v>
      </c>
      <c r="B515">
        <v>280.57387351989746</v>
      </c>
      <c r="C515">
        <v>280.9645938873291</v>
      </c>
      <c r="D515">
        <v>282.13675498962402</v>
      </c>
      <c r="E515">
        <v>302.84493446350098</v>
      </c>
      <c r="F515">
        <v>311.05721823025101</v>
      </c>
      <c r="G515">
        <v>338.79121780395508</v>
      </c>
      <c r="H515">
        <v>376.69109344482416</v>
      </c>
      <c r="I515">
        <v>319.64591026306152</v>
      </c>
      <c r="J515">
        <v>316.12942695617676</v>
      </c>
      <c r="K515">
        <v>334.10257339477539</v>
      </c>
      <c r="L515">
        <v>360.28083801269531</v>
      </c>
      <c r="M515">
        <v>340.75197569179886</v>
      </c>
      <c r="N515">
        <v>339.57265853881836</v>
      </c>
      <c r="O515">
        <v>292.68620491027832</v>
      </c>
      <c r="P515">
        <v>350.90354919433599</v>
      </c>
      <c r="Q515">
        <v>367.31380462646484</v>
      </c>
      <c r="R515">
        <v>353.25502744961136</v>
      </c>
      <c r="S515">
        <v>166.48351639509201</v>
      </c>
      <c r="T515">
        <v>410.29304504394531</v>
      </c>
      <c r="U515">
        <v>327.46031761169434</v>
      </c>
      <c r="V515">
        <v>352.46643066406256</v>
      </c>
      <c r="W515">
        <v>386.07553831386912</v>
      </c>
      <c r="X515">
        <v>437.64347076416016</v>
      </c>
      <c r="Y515">
        <v>419.2796134948731</v>
      </c>
      <c r="Z515">
        <v>329.81179604163538</v>
      </c>
      <c r="AA515">
        <v>360.66440232944143</v>
      </c>
      <c r="AB515">
        <v>415.76313018798828</v>
      </c>
      <c r="AC515">
        <v>453.27228546142572</v>
      </c>
      <c r="AD515">
        <v>404.04151916503906</v>
      </c>
      <c r="AE515">
        <v>492.74221734686205</v>
      </c>
      <c r="AF515">
        <v>357.14791902255666</v>
      </c>
      <c r="AG515">
        <v>501.71445532159487</v>
      </c>
      <c r="AH515">
        <v>431.00122451782221</v>
      </c>
      <c r="AI515">
        <v>489.6092796325683</v>
      </c>
      <c r="AJ515">
        <v>551.73381805419922</v>
      </c>
      <c r="AK515">
        <v>365.75092315673828</v>
      </c>
      <c r="AL515">
        <v>425.92185974121088</v>
      </c>
      <c r="AM515">
        <v>506.41025543212896</v>
      </c>
      <c r="AN515">
        <v>525.17198946886447</v>
      </c>
      <c r="AO515">
        <v>397.39927291870117</v>
      </c>
    </row>
    <row r="516" spans="1:41" x14ac:dyDescent="0.25">
      <c r="A516" s="1">
        <v>1414</v>
      </c>
      <c r="B516">
        <v>280.57387351989746</v>
      </c>
      <c r="C516">
        <v>280.9645938873291</v>
      </c>
      <c r="D516">
        <v>282.13675498962402</v>
      </c>
      <c r="E516">
        <v>302.84493446350098</v>
      </c>
      <c r="F516">
        <v>311.05006217956543</v>
      </c>
      <c r="G516">
        <v>338.79121780395508</v>
      </c>
      <c r="H516">
        <v>376.69109344482416</v>
      </c>
      <c r="I516">
        <v>319.64591026306152</v>
      </c>
      <c r="J516">
        <v>316.12942695617676</v>
      </c>
      <c r="K516">
        <v>334.10257339477539</v>
      </c>
      <c r="L516">
        <v>359.89011764526367</v>
      </c>
      <c r="M516">
        <v>340.74481964111328</v>
      </c>
      <c r="N516">
        <v>339.57265853881836</v>
      </c>
      <c r="O516">
        <v>292.29548454284668</v>
      </c>
      <c r="P516">
        <v>350.90354919433599</v>
      </c>
      <c r="Q516">
        <v>367.31380462646484</v>
      </c>
      <c r="R516">
        <v>352.85715103149408</v>
      </c>
      <c r="S516">
        <v>166.09995207834592</v>
      </c>
      <c r="T516">
        <v>410.29304504394531</v>
      </c>
      <c r="U516">
        <v>327.46031761169434</v>
      </c>
      <c r="V516">
        <v>352.46643066406256</v>
      </c>
      <c r="W516">
        <v>386.45910263061523</v>
      </c>
      <c r="X516">
        <v>437.25275039672846</v>
      </c>
      <c r="Y516">
        <v>419.2796134948731</v>
      </c>
      <c r="Z516">
        <v>330.18821349510785</v>
      </c>
      <c r="AA516">
        <v>360.28083801269531</v>
      </c>
      <c r="AB516">
        <v>415.76313018798828</v>
      </c>
      <c r="AC516">
        <v>452.88156509399408</v>
      </c>
      <c r="AD516">
        <v>404.04151916503906</v>
      </c>
      <c r="AE516">
        <v>492.74221734686205</v>
      </c>
      <c r="AF516">
        <v>357.15507507324219</v>
      </c>
      <c r="AG516">
        <v>500.94017028808594</v>
      </c>
      <c r="AH516">
        <v>430.61766020107615</v>
      </c>
      <c r="AI516">
        <v>488.82783889770513</v>
      </c>
      <c r="AJ516">
        <v>550.95237731933594</v>
      </c>
      <c r="AK516">
        <v>365.3602027893067</v>
      </c>
      <c r="AL516">
        <v>425.92185974121088</v>
      </c>
      <c r="AM516">
        <v>506.01239773816673</v>
      </c>
      <c r="AN516">
        <v>524.77413177490234</v>
      </c>
      <c r="AO516">
        <v>397.39927291870117</v>
      </c>
    </row>
    <row r="517" spans="1:41" x14ac:dyDescent="0.25">
      <c r="A517" s="1">
        <v>1415</v>
      </c>
      <c r="B517">
        <v>280.57387351989746</v>
      </c>
      <c r="C517">
        <v>280.9645938873291</v>
      </c>
      <c r="D517">
        <v>282.13675498962402</v>
      </c>
      <c r="E517">
        <v>303.22849878024704</v>
      </c>
      <c r="F517">
        <v>311.05006217956543</v>
      </c>
      <c r="G517">
        <v>338.40049743652338</v>
      </c>
      <c r="H517">
        <v>376.69824949550974</v>
      </c>
      <c r="I517">
        <v>319.64591026306152</v>
      </c>
      <c r="J517">
        <v>315.7458626394307</v>
      </c>
      <c r="K517">
        <v>334.10257339477539</v>
      </c>
      <c r="L517">
        <v>359.89011764526367</v>
      </c>
      <c r="M517">
        <v>341.13554000854492</v>
      </c>
      <c r="N517">
        <v>339.57265853881836</v>
      </c>
      <c r="O517">
        <v>292.68620491027832</v>
      </c>
      <c r="P517">
        <v>350.5128288269043</v>
      </c>
      <c r="Q517">
        <v>366.5395199422872</v>
      </c>
      <c r="R517">
        <v>352.85715103149408</v>
      </c>
      <c r="S517">
        <v>166.48351639509201</v>
      </c>
      <c r="T517">
        <v>410.29304504394531</v>
      </c>
      <c r="U517">
        <v>327.46031761169434</v>
      </c>
      <c r="V517">
        <v>352.07571029663086</v>
      </c>
      <c r="W517">
        <v>385.67766189575195</v>
      </c>
      <c r="X517">
        <v>437.25275039672846</v>
      </c>
      <c r="Y517">
        <v>418.88889312744141</v>
      </c>
      <c r="Z517">
        <v>330.18821349510785</v>
      </c>
      <c r="AA517">
        <v>360.28083801269531</v>
      </c>
      <c r="AB517">
        <v>415.37240982055664</v>
      </c>
      <c r="AC517">
        <v>452.87440904330867</v>
      </c>
      <c r="AD517">
        <v>403.26007843017584</v>
      </c>
      <c r="AE517">
        <v>492.35147860460671</v>
      </c>
      <c r="AF517">
        <v>356.77151075649613</v>
      </c>
      <c r="AG517">
        <v>500.94017028808594</v>
      </c>
      <c r="AH517">
        <v>431.00122451782221</v>
      </c>
      <c r="AI517">
        <v>488.82783889770513</v>
      </c>
      <c r="AJ517">
        <v>550.56167602539063</v>
      </c>
      <c r="AK517">
        <v>365.3602027893067</v>
      </c>
      <c r="AL517">
        <v>425.92185974121088</v>
      </c>
      <c r="AM517">
        <v>506.01955413818354</v>
      </c>
      <c r="AN517">
        <v>524.38339233398438</v>
      </c>
      <c r="AO517">
        <v>397.015708601955</v>
      </c>
    </row>
    <row r="518" spans="1:41" x14ac:dyDescent="0.25">
      <c r="A518" s="1">
        <v>1416</v>
      </c>
      <c r="B518">
        <v>280.18315315246582</v>
      </c>
      <c r="C518">
        <v>280.9645938873291</v>
      </c>
      <c r="D518">
        <v>282.13675498962402</v>
      </c>
      <c r="E518">
        <v>302.45421409606934</v>
      </c>
      <c r="F518">
        <v>311.05006217956543</v>
      </c>
      <c r="G518">
        <v>338.40049743652338</v>
      </c>
      <c r="H518">
        <v>376.30037307739263</v>
      </c>
      <c r="I518">
        <v>319.64591026306152</v>
      </c>
      <c r="J518">
        <v>315.73155053805954</v>
      </c>
      <c r="K518">
        <v>334.10257339477539</v>
      </c>
      <c r="L518">
        <v>359.50655332851761</v>
      </c>
      <c r="M518">
        <v>340.74481964111328</v>
      </c>
      <c r="N518">
        <v>339.57265853881836</v>
      </c>
      <c r="O518">
        <v>292.29548454284668</v>
      </c>
      <c r="P518">
        <v>351.28711351108211</v>
      </c>
      <c r="Q518">
        <v>366.5395199422872</v>
      </c>
      <c r="R518">
        <v>352.85715103149408</v>
      </c>
      <c r="S518">
        <v>166.48351639509201</v>
      </c>
      <c r="T518">
        <v>409.90232467651362</v>
      </c>
      <c r="U518">
        <v>327.46031761169434</v>
      </c>
      <c r="V518">
        <v>352.07571029663086</v>
      </c>
      <c r="W518">
        <v>385.67766189575195</v>
      </c>
      <c r="X518">
        <v>436.47130966186529</v>
      </c>
      <c r="Y518">
        <v>418.88889312744141</v>
      </c>
      <c r="Z518">
        <v>329.41391944885254</v>
      </c>
      <c r="AA518">
        <v>359.89011764526367</v>
      </c>
      <c r="AB518">
        <v>415.37240982055664</v>
      </c>
      <c r="AC518">
        <v>452.49084472656256</v>
      </c>
      <c r="AD518">
        <v>402.86935806274414</v>
      </c>
      <c r="AE518">
        <v>491.95362091064447</v>
      </c>
      <c r="AF518">
        <v>357.15507507324219</v>
      </c>
      <c r="AG518">
        <v>500.54946899414063</v>
      </c>
      <c r="AH518">
        <v>430.61050415039057</v>
      </c>
      <c r="AI518">
        <v>488.43711853027344</v>
      </c>
      <c r="AJ518">
        <v>550.17093658447266</v>
      </c>
      <c r="AK518">
        <v>365.3602027893067</v>
      </c>
      <c r="AL518">
        <v>425.53113937377935</v>
      </c>
      <c r="AM518">
        <v>505.23811340332031</v>
      </c>
      <c r="AN518">
        <v>524.38339233398438</v>
      </c>
      <c r="AO518">
        <v>397.015708601955</v>
      </c>
    </row>
    <row r="519" spans="1:41" x14ac:dyDescent="0.25">
      <c r="A519" s="1">
        <v>1417</v>
      </c>
      <c r="B519">
        <v>280.57387351989746</v>
      </c>
      <c r="C519">
        <v>280.9645938873291</v>
      </c>
      <c r="D519">
        <v>281.36247030544632</v>
      </c>
      <c r="E519">
        <v>302.45421409606934</v>
      </c>
      <c r="F519">
        <v>311.05006217956543</v>
      </c>
      <c r="G519">
        <v>338.40049743652338</v>
      </c>
      <c r="H519">
        <v>376.30037307739263</v>
      </c>
      <c r="I519">
        <v>319.25518989562988</v>
      </c>
      <c r="J519">
        <v>315.35514227199906</v>
      </c>
      <c r="K519">
        <v>334.10257339477539</v>
      </c>
      <c r="L519">
        <v>359.49939727783203</v>
      </c>
      <c r="M519">
        <v>340.75197569179886</v>
      </c>
      <c r="N519">
        <v>339.18193817138672</v>
      </c>
      <c r="O519">
        <v>292.68620491027832</v>
      </c>
      <c r="P519">
        <v>350.5128288269043</v>
      </c>
      <c r="Q519">
        <v>366.92308425903326</v>
      </c>
      <c r="R519">
        <v>352.85715103149408</v>
      </c>
      <c r="S519">
        <v>166.48351639509201</v>
      </c>
      <c r="T519">
        <v>409.5187603597675</v>
      </c>
      <c r="U519">
        <v>327.46031761169434</v>
      </c>
      <c r="V519">
        <v>351.68498992919922</v>
      </c>
      <c r="W519">
        <v>385.67766189575195</v>
      </c>
      <c r="X519">
        <v>436.85487397861135</v>
      </c>
      <c r="Y519">
        <v>418.49101670932419</v>
      </c>
      <c r="Z519">
        <v>329.41391944885254</v>
      </c>
      <c r="AA519">
        <v>359.89011764526367</v>
      </c>
      <c r="AB519">
        <v>415.37240982055664</v>
      </c>
      <c r="AC519">
        <v>452.49084472656256</v>
      </c>
      <c r="AD519">
        <v>402.86935806274414</v>
      </c>
      <c r="AE519">
        <v>491.95362091064447</v>
      </c>
      <c r="AF519">
        <v>356.76435470581055</v>
      </c>
      <c r="AG519">
        <v>500.54946899414063</v>
      </c>
      <c r="AH519">
        <v>430.21978378295904</v>
      </c>
      <c r="AI519">
        <v>488.05355421352738</v>
      </c>
      <c r="AJ519">
        <v>550.17093658447266</v>
      </c>
      <c r="AK519">
        <v>364.969482421875</v>
      </c>
      <c r="AL519">
        <v>425.53113937377935</v>
      </c>
      <c r="AM519">
        <v>505.23811340332031</v>
      </c>
      <c r="AN519">
        <v>523.60195159912109</v>
      </c>
      <c r="AO519">
        <v>396.61783218383789</v>
      </c>
    </row>
    <row r="520" spans="1:41" x14ac:dyDescent="0.25">
      <c r="A520" s="1">
        <v>1418</v>
      </c>
      <c r="B520">
        <v>280.57387351989746</v>
      </c>
      <c r="C520">
        <v>280.9645938873291</v>
      </c>
      <c r="D520">
        <v>282.13675498962402</v>
      </c>
      <c r="E520">
        <v>302.45421409606934</v>
      </c>
      <c r="F520">
        <v>311.05006217956543</v>
      </c>
      <c r="G520">
        <v>338.40049743652338</v>
      </c>
      <c r="H520">
        <v>376.30037307739263</v>
      </c>
      <c r="I520">
        <v>319.2480338449443</v>
      </c>
      <c r="J520">
        <v>315.73870658874512</v>
      </c>
      <c r="K520">
        <v>333.71900907802927</v>
      </c>
      <c r="L520">
        <v>359.49224122714639</v>
      </c>
      <c r="M520">
        <v>340.74481964111328</v>
      </c>
      <c r="N520">
        <v>338.79121780395508</v>
      </c>
      <c r="O520">
        <v>292.29548454284668</v>
      </c>
      <c r="P520">
        <v>350.5128288269043</v>
      </c>
      <c r="Q520">
        <v>366.92308425903326</v>
      </c>
      <c r="R520">
        <v>352.46643066406256</v>
      </c>
      <c r="S520">
        <v>166.48351639509201</v>
      </c>
      <c r="T520">
        <v>409.12088394165039</v>
      </c>
      <c r="U520">
        <v>327.0695972442627</v>
      </c>
      <c r="V520">
        <v>351.68498992919922</v>
      </c>
      <c r="W520">
        <v>384.89622116088867</v>
      </c>
      <c r="X520">
        <v>436.08058929443359</v>
      </c>
      <c r="Y520">
        <v>418.11460844326371</v>
      </c>
      <c r="Z520">
        <v>329.41391944885254</v>
      </c>
      <c r="AA520">
        <v>359.89011764526367</v>
      </c>
      <c r="AB520">
        <v>414.5909690856933</v>
      </c>
      <c r="AC520">
        <v>452.48368867587698</v>
      </c>
      <c r="AD520">
        <v>402.10222942925202</v>
      </c>
      <c r="AE520">
        <v>491.56288146972656</v>
      </c>
      <c r="AF520">
        <v>356.37363433837891</v>
      </c>
      <c r="AG520">
        <v>500.15157385186831</v>
      </c>
      <c r="AH520">
        <v>430.60334809970516</v>
      </c>
      <c r="AI520">
        <v>488.03924211215616</v>
      </c>
      <c r="AJ520">
        <v>549.78023529052734</v>
      </c>
      <c r="AK520">
        <v>364.58591810512894</v>
      </c>
      <c r="AL520">
        <v>425.52398332309377</v>
      </c>
      <c r="AM520">
        <v>504.8473739624024</v>
      </c>
      <c r="AN520">
        <v>523.21840600653002</v>
      </c>
      <c r="AO520">
        <v>396.61783218383789</v>
      </c>
    </row>
    <row r="521" spans="1:41" x14ac:dyDescent="0.25">
      <c r="A521" s="1">
        <v>1419</v>
      </c>
      <c r="B521">
        <v>280.57387351989746</v>
      </c>
      <c r="C521">
        <v>280.9645938873291</v>
      </c>
      <c r="D521">
        <v>281.35531425476074</v>
      </c>
      <c r="E521">
        <v>302.45421409606934</v>
      </c>
      <c r="F521">
        <v>311.05006217956543</v>
      </c>
      <c r="G521">
        <v>338.40049743652338</v>
      </c>
      <c r="H521">
        <v>375.90965270996094</v>
      </c>
      <c r="I521">
        <v>319.25518989562988</v>
      </c>
      <c r="J521">
        <v>315.73870658874512</v>
      </c>
      <c r="K521">
        <v>333.32828871059758</v>
      </c>
      <c r="L521">
        <v>359.49939727783203</v>
      </c>
      <c r="M521">
        <v>340.75197569179886</v>
      </c>
      <c r="N521">
        <v>338.79121780395508</v>
      </c>
      <c r="O521">
        <v>292.29548454284668</v>
      </c>
      <c r="P521">
        <v>350.5128288269043</v>
      </c>
      <c r="Q521">
        <v>366.52520784091598</v>
      </c>
      <c r="R521">
        <v>352.46643066406256</v>
      </c>
      <c r="S521">
        <v>166.48351639509201</v>
      </c>
      <c r="T521">
        <v>409.12088394165039</v>
      </c>
      <c r="U521">
        <v>327.0695972442627</v>
      </c>
      <c r="V521">
        <v>351.68498992919922</v>
      </c>
      <c r="W521">
        <v>384.89622116088867</v>
      </c>
      <c r="X521">
        <v>436.08774534511917</v>
      </c>
      <c r="Y521">
        <v>418.10745239257813</v>
      </c>
      <c r="Z521">
        <v>329.41391944885254</v>
      </c>
      <c r="AA521">
        <v>359.49939727783203</v>
      </c>
      <c r="AB521">
        <v>414.97453340243936</v>
      </c>
      <c r="AC521">
        <v>452.10012435913092</v>
      </c>
      <c r="AD521">
        <v>402.86935806274414</v>
      </c>
      <c r="AE521">
        <v>490.78859713487998</v>
      </c>
      <c r="AF521">
        <v>356.37363433837891</v>
      </c>
      <c r="AG521">
        <v>499.76087185926048</v>
      </c>
      <c r="AH521">
        <v>429.82906341552734</v>
      </c>
      <c r="AI521">
        <v>487.6556777954101</v>
      </c>
      <c r="AJ521">
        <v>548.99879455566406</v>
      </c>
      <c r="AK521">
        <v>364.969482421875</v>
      </c>
      <c r="AL521">
        <v>425.14041900634766</v>
      </c>
      <c r="AM521">
        <v>504.45667266845697</v>
      </c>
      <c r="AN521">
        <v>522.82766726427451</v>
      </c>
      <c r="AO521">
        <v>396.61783218383789</v>
      </c>
    </row>
    <row r="522" spans="1:41" x14ac:dyDescent="0.25">
      <c r="A522" s="1">
        <v>1420</v>
      </c>
      <c r="B522">
        <v>280.18315315246582</v>
      </c>
      <c r="C522">
        <v>280.9645938873291</v>
      </c>
      <c r="D522">
        <v>281.35531425476074</v>
      </c>
      <c r="E522">
        <v>302.45421409606934</v>
      </c>
      <c r="F522">
        <v>311.05006217956543</v>
      </c>
      <c r="G522">
        <v>338.40049743652338</v>
      </c>
      <c r="H522">
        <v>375.90965270996094</v>
      </c>
      <c r="I522">
        <v>319.25518989562988</v>
      </c>
      <c r="J522">
        <v>315.73155053805954</v>
      </c>
      <c r="K522">
        <v>333.32113265991211</v>
      </c>
      <c r="L522">
        <v>359.11583296108591</v>
      </c>
      <c r="M522">
        <v>340.35409927368164</v>
      </c>
      <c r="N522">
        <v>338.79121780395508</v>
      </c>
      <c r="O522">
        <v>292.29548454284668</v>
      </c>
      <c r="P522">
        <v>350.12210845947266</v>
      </c>
      <c r="Q522">
        <v>364.60738625718557</v>
      </c>
      <c r="R522">
        <v>352.46643066406256</v>
      </c>
      <c r="S522">
        <v>166.48351639509201</v>
      </c>
      <c r="T522">
        <v>409.50444825839645</v>
      </c>
      <c r="U522">
        <v>326.68603292751664</v>
      </c>
      <c r="V522">
        <v>351.68498992919922</v>
      </c>
      <c r="W522">
        <v>384.90337721157425</v>
      </c>
      <c r="X522">
        <v>435.6898689270019</v>
      </c>
      <c r="Y522">
        <v>417.71673202514654</v>
      </c>
      <c r="Z522">
        <v>329.41391944885254</v>
      </c>
      <c r="AA522">
        <v>359.11583296108591</v>
      </c>
      <c r="AB522">
        <v>414.20740476894736</v>
      </c>
      <c r="AC522">
        <v>451.3258396749531</v>
      </c>
      <c r="AD522">
        <v>402.4786376953125</v>
      </c>
      <c r="AE522">
        <v>490.78144073486334</v>
      </c>
      <c r="AF522">
        <v>356.36647828769327</v>
      </c>
      <c r="AG522">
        <v>499.37728881835938</v>
      </c>
      <c r="AH522">
        <v>429.82906341552734</v>
      </c>
      <c r="AI522">
        <v>487.26495742797857</v>
      </c>
      <c r="AJ522">
        <v>548.99879455566406</v>
      </c>
      <c r="AK522">
        <v>364.969482421875</v>
      </c>
      <c r="AL522">
        <v>424.74969863891602</v>
      </c>
      <c r="AM522">
        <v>504.44951626844016</v>
      </c>
      <c r="AN522">
        <v>522.82051086425781</v>
      </c>
      <c r="AO522">
        <v>396.61067613315231</v>
      </c>
    </row>
    <row r="523" spans="1:41" x14ac:dyDescent="0.25">
      <c r="A523" s="1">
        <v>1421</v>
      </c>
      <c r="B523">
        <v>280.57387351989746</v>
      </c>
      <c r="C523">
        <v>280.9645938873291</v>
      </c>
      <c r="D523">
        <v>281.7388785715068</v>
      </c>
      <c r="E523">
        <v>302.45421409606934</v>
      </c>
      <c r="F523">
        <v>311.05006217956543</v>
      </c>
      <c r="G523">
        <v>338.40049743652338</v>
      </c>
      <c r="H523">
        <v>375.90965270996094</v>
      </c>
      <c r="I523">
        <v>319.2480338449443</v>
      </c>
      <c r="J523">
        <v>315.73870658874512</v>
      </c>
      <c r="K523">
        <v>333.32113265991211</v>
      </c>
      <c r="L523">
        <v>358.71795654296875</v>
      </c>
      <c r="M523">
        <v>340.35409927368164</v>
      </c>
      <c r="N523">
        <v>338.79121780395508</v>
      </c>
      <c r="O523">
        <v>292.29548454284668</v>
      </c>
      <c r="P523">
        <v>350.12210845947266</v>
      </c>
      <c r="Q523">
        <v>366.53236389160156</v>
      </c>
      <c r="R523">
        <v>352.46643066406256</v>
      </c>
      <c r="S523">
        <v>166.48351639509201</v>
      </c>
      <c r="T523">
        <v>408.73016357421875</v>
      </c>
      <c r="U523">
        <v>327.0695972442627</v>
      </c>
      <c r="V523">
        <v>351.68498992919922</v>
      </c>
      <c r="W523">
        <v>384.89622116088867</v>
      </c>
      <c r="X523">
        <v>435.6898689270019</v>
      </c>
      <c r="Y523">
        <v>417.71673202514654</v>
      </c>
      <c r="Z523">
        <v>329.41391944885254</v>
      </c>
      <c r="AA523">
        <v>359.49939727783203</v>
      </c>
      <c r="AB523">
        <v>414.20740476894736</v>
      </c>
      <c r="AC523">
        <v>451.31868362426752</v>
      </c>
      <c r="AD523">
        <v>402.4786376953125</v>
      </c>
      <c r="AE523">
        <v>490.39073944091791</v>
      </c>
      <c r="AF523">
        <v>355.98291397094721</v>
      </c>
      <c r="AG523">
        <v>498.9937432257683</v>
      </c>
      <c r="AH523">
        <v>429.83621946621292</v>
      </c>
      <c r="AI523">
        <v>486.88139311123246</v>
      </c>
      <c r="AJ523">
        <v>548.60805511474609</v>
      </c>
      <c r="AK523">
        <v>364.57876205444336</v>
      </c>
      <c r="AL523">
        <v>424.74969863891602</v>
      </c>
      <c r="AM523">
        <v>503.67523193359375</v>
      </c>
      <c r="AN523">
        <v>522.4298095703125</v>
      </c>
      <c r="AO523">
        <v>396.23426786709183</v>
      </c>
    </row>
    <row r="524" spans="1:41" x14ac:dyDescent="0.25">
      <c r="A524" s="1">
        <v>1422</v>
      </c>
      <c r="B524">
        <v>280.18315315246582</v>
      </c>
      <c r="C524">
        <v>280.9645938873291</v>
      </c>
      <c r="D524">
        <v>281.74603462219238</v>
      </c>
      <c r="E524">
        <v>302.45421409606934</v>
      </c>
      <c r="F524">
        <v>311.05721823025101</v>
      </c>
      <c r="G524">
        <v>338.0097770690918</v>
      </c>
      <c r="H524">
        <v>375.13536802578318</v>
      </c>
      <c r="I524">
        <v>318.87162557888382</v>
      </c>
      <c r="J524">
        <v>315.34798622131348</v>
      </c>
      <c r="K524">
        <v>333.32113265991211</v>
      </c>
      <c r="L524">
        <v>358.71795654296875</v>
      </c>
      <c r="M524">
        <v>340.35409927368164</v>
      </c>
      <c r="N524">
        <v>338.79121780395508</v>
      </c>
      <c r="O524">
        <v>292.29548454284668</v>
      </c>
      <c r="P524">
        <v>350.12210845947266</v>
      </c>
      <c r="Q524">
        <v>364.60023020649999</v>
      </c>
      <c r="R524">
        <v>352.46643066406256</v>
      </c>
      <c r="S524">
        <v>166.48351639509201</v>
      </c>
      <c r="T524">
        <v>408.73731962490433</v>
      </c>
      <c r="U524">
        <v>327.0695972442627</v>
      </c>
      <c r="V524">
        <v>351.68498992919922</v>
      </c>
      <c r="W524">
        <v>384.89622116088867</v>
      </c>
      <c r="X524">
        <v>435.6898689270019</v>
      </c>
      <c r="Y524">
        <v>417.71673202514654</v>
      </c>
      <c r="Z524">
        <v>329.41391944885254</v>
      </c>
      <c r="AA524">
        <v>358.71795654296875</v>
      </c>
      <c r="AB524">
        <v>414.20024871826172</v>
      </c>
      <c r="AC524">
        <v>450.92796325683599</v>
      </c>
      <c r="AD524">
        <v>402.47148164462686</v>
      </c>
      <c r="AE524">
        <v>490.39073944091791</v>
      </c>
      <c r="AF524">
        <v>355.98291397094721</v>
      </c>
      <c r="AG524">
        <v>498.58869238214174</v>
      </c>
      <c r="AH524">
        <v>429.43834304809565</v>
      </c>
      <c r="AI524">
        <v>486.87423706054688</v>
      </c>
      <c r="AJ524">
        <v>547.82661437988281</v>
      </c>
      <c r="AK524">
        <v>364.57160600375778</v>
      </c>
      <c r="AL524">
        <v>424.3661343221699</v>
      </c>
      <c r="AM524">
        <v>503.28449249267584</v>
      </c>
      <c r="AN524">
        <v>522.03907012939453</v>
      </c>
      <c r="AO524">
        <v>395.84354749966019</v>
      </c>
    </row>
    <row r="525" spans="1:41" x14ac:dyDescent="0.25">
      <c r="A525" s="1">
        <v>1423</v>
      </c>
      <c r="B525">
        <v>280.57387351989746</v>
      </c>
      <c r="C525">
        <v>280.9645938873291</v>
      </c>
      <c r="D525">
        <v>282.13675498962402</v>
      </c>
      <c r="E525">
        <v>302.45421409606934</v>
      </c>
      <c r="F525">
        <v>311.05006217956543</v>
      </c>
      <c r="G525">
        <v>338.0097770690918</v>
      </c>
      <c r="H525">
        <v>375.1282119750976</v>
      </c>
      <c r="I525">
        <v>318.86446952819824</v>
      </c>
      <c r="J525">
        <v>315.35514227199906</v>
      </c>
      <c r="K525">
        <v>333.32113265991211</v>
      </c>
      <c r="L525">
        <v>358.71795654296875</v>
      </c>
      <c r="M525">
        <v>340.35409927368164</v>
      </c>
      <c r="N525">
        <v>338.79121780395508</v>
      </c>
      <c r="O525">
        <v>291.91192022610062</v>
      </c>
      <c r="P525">
        <v>349.73138809204096</v>
      </c>
      <c r="Q525">
        <v>364.60023020649999</v>
      </c>
      <c r="R525">
        <v>351.6921459798848</v>
      </c>
      <c r="S525">
        <v>166.48351639509201</v>
      </c>
      <c r="T525">
        <v>408.73016357421875</v>
      </c>
      <c r="U525">
        <v>326.67172082614547</v>
      </c>
      <c r="V525">
        <v>351.68498992919922</v>
      </c>
      <c r="W525">
        <v>384.88906511020303</v>
      </c>
      <c r="X525">
        <v>435.29914855957026</v>
      </c>
      <c r="Y525">
        <v>417.32601165771484</v>
      </c>
      <c r="Z525">
        <v>328.63963476467484</v>
      </c>
      <c r="AA525">
        <v>358.71795654296875</v>
      </c>
      <c r="AB525">
        <v>413.80952835083008</v>
      </c>
      <c r="AC525">
        <v>450.92796325683599</v>
      </c>
      <c r="AD525">
        <v>402.4786376953125</v>
      </c>
      <c r="AE525">
        <v>490.39073944091791</v>
      </c>
      <c r="AF525">
        <v>355.98291397094721</v>
      </c>
      <c r="AG525">
        <v>498.59584808349615</v>
      </c>
      <c r="AH525">
        <v>429.43834304809565</v>
      </c>
      <c r="AI525">
        <v>486.49067274380081</v>
      </c>
      <c r="AJ525">
        <v>547.4359130859375</v>
      </c>
      <c r="AK525">
        <v>364.57160600375778</v>
      </c>
      <c r="AL525">
        <v>424.35897827148432</v>
      </c>
      <c r="AM525">
        <v>503.28449249267584</v>
      </c>
      <c r="AN525">
        <v>521.64836883544922</v>
      </c>
      <c r="AO525">
        <v>395.83639144897461</v>
      </c>
    </row>
    <row r="526" spans="1:41" x14ac:dyDescent="0.25">
      <c r="A526" s="1">
        <v>1424</v>
      </c>
      <c r="B526">
        <v>280.18315315246582</v>
      </c>
      <c r="C526">
        <v>280.9645938873291</v>
      </c>
      <c r="D526">
        <v>281.7388785715068</v>
      </c>
      <c r="E526">
        <v>302.45421409606934</v>
      </c>
      <c r="F526">
        <v>311.05006217956543</v>
      </c>
      <c r="G526">
        <v>338.0097770690918</v>
      </c>
      <c r="H526">
        <v>375.13536802578318</v>
      </c>
      <c r="I526">
        <v>319.25518989562988</v>
      </c>
      <c r="J526">
        <v>315.3408301706279</v>
      </c>
      <c r="K526">
        <v>333.32113265991211</v>
      </c>
      <c r="L526">
        <v>358.71795654296875</v>
      </c>
      <c r="M526">
        <v>339.96337890624994</v>
      </c>
      <c r="N526">
        <v>338.79121780395508</v>
      </c>
      <c r="O526">
        <v>292.29548454284668</v>
      </c>
      <c r="P526">
        <v>350.12210845947266</v>
      </c>
      <c r="Q526">
        <v>365.75092315673828</v>
      </c>
      <c r="R526">
        <v>351.6921459798848</v>
      </c>
      <c r="S526">
        <v>166.48351639509201</v>
      </c>
      <c r="T526">
        <v>408.33944320678705</v>
      </c>
      <c r="U526">
        <v>327.0695972442627</v>
      </c>
      <c r="V526">
        <v>350.9107052450214</v>
      </c>
      <c r="W526">
        <v>384.51265684414255</v>
      </c>
      <c r="X526">
        <v>434.90842819213873</v>
      </c>
      <c r="Y526">
        <v>417.32601165771484</v>
      </c>
      <c r="Z526">
        <v>329.41391944885254</v>
      </c>
      <c r="AA526">
        <v>358.71795654296875</v>
      </c>
      <c r="AB526">
        <v>413.80952835083008</v>
      </c>
      <c r="AC526">
        <v>450.53724288940435</v>
      </c>
      <c r="AD526">
        <v>402.47148164462686</v>
      </c>
      <c r="AE526">
        <v>490</v>
      </c>
      <c r="AF526">
        <v>355.98291397094721</v>
      </c>
      <c r="AG526">
        <v>498.20514678955072</v>
      </c>
      <c r="AH526">
        <v>429.43834304809565</v>
      </c>
      <c r="AI526">
        <v>486.4763606424296</v>
      </c>
      <c r="AJ526">
        <v>547.81945867852846</v>
      </c>
      <c r="AK526">
        <v>364.18804168701172</v>
      </c>
      <c r="AL526">
        <v>423.96825790405279</v>
      </c>
      <c r="AM526">
        <v>502.8866347987136</v>
      </c>
      <c r="AN526">
        <v>521.25762939453125</v>
      </c>
      <c r="AO526">
        <v>395.83639144897461</v>
      </c>
    </row>
    <row r="527" spans="1:41" x14ac:dyDescent="0.25">
      <c r="A527" s="1">
        <v>1425</v>
      </c>
      <c r="B527">
        <v>280.18315315246582</v>
      </c>
      <c r="C527">
        <v>280.9645938873291</v>
      </c>
      <c r="D527">
        <v>282.12959893893844</v>
      </c>
      <c r="E527">
        <v>302.45421409606934</v>
      </c>
      <c r="F527">
        <v>310.65934181213379</v>
      </c>
      <c r="G527">
        <v>338.0097770690918</v>
      </c>
      <c r="H527">
        <v>375.13536802578318</v>
      </c>
      <c r="I527">
        <v>319.25518989562988</v>
      </c>
      <c r="J527">
        <v>315.73870658874512</v>
      </c>
      <c r="K527">
        <v>333.32113265991211</v>
      </c>
      <c r="L527">
        <v>358.71795654296875</v>
      </c>
      <c r="M527">
        <v>339.96337890624994</v>
      </c>
      <c r="N527">
        <v>338.79121780395508</v>
      </c>
      <c r="O527">
        <v>292.29548454284668</v>
      </c>
      <c r="P527">
        <v>349.34782377529484</v>
      </c>
      <c r="Q527">
        <v>365.3602027893067</v>
      </c>
      <c r="R527">
        <v>351.68498992919922</v>
      </c>
      <c r="S527">
        <v>166.48351639509201</v>
      </c>
      <c r="T527">
        <v>408.33944320678705</v>
      </c>
      <c r="U527">
        <v>327.0695972442627</v>
      </c>
      <c r="V527">
        <v>350.9107052450214</v>
      </c>
      <c r="W527">
        <v>384.11478042602539</v>
      </c>
      <c r="X527">
        <v>434.90842819213873</v>
      </c>
      <c r="Y527">
        <v>416.9352912902832</v>
      </c>
      <c r="Z527">
        <v>329.01604303073532</v>
      </c>
      <c r="AA527">
        <v>358.71795654296875</v>
      </c>
      <c r="AB527">
        <v>413.80952835083008</v>
      </c>
      <c r="AC527">
        <v>450.53008683871872</v>
      </c>
      <c r="AD527">
        <v>402.45716954325587</v>
      </c>
      <c r="AE527">
        <v>489.6092796325683</v>
      </c>
      <c r="AF527">
        <v>355.98291397094721</v>
      </c>
      <c r="AG527">
        <v>497.82156374864962</v>
      </c>
      <c r="AH527">
        <v>429.04762268066401</v>
      </c>
      <c r="AI527">
        <v>486.09279632568354</v>
      </c>
      <c r="AJ527">
        <v>547.04517364501953</v>
      </c>
      <c r="AK527">
        <v>364.18088563632608</v>
      </c>
      <c r="AL527">
        <v>423.58469358730673</v>
      </c>
      <c r="AM527">
        <v>502.11235046386719</v>
      </c>
      <c r="AN527">
        <v>520.87408380194029</v>
      </c>
      <c r="AO527">
        <v>395.83639144897461</v>
      </c>
    </row>
    <row r="528" spans="1:41" x14ac:dyDescent="0.25">
      <c r="A528" s="1">
        <v>1426</v>
      </c>
      <c r="B528">
        <v>280.57387351989746</v>
      </c>
      <c r="C528">
        <v>280.9645938873291</v>
      </c>
      <c r="D528">
        <v>281.36247030544632</v>
      </c>
      <c r="E528">
        <v>302.45421409606934</v>
      </c>
      <c r="F528">
        <v>311.05006217956543</v>
      </c>
      <c r="G528">
        <v>338.0097770690918</v>
      </c>
      <c r="H528">
        <v>374.73749160766607</v>
      </c>
      <c r="I528">
        <v>318.86446952819824</v>
      </c>
      <c r="J528">
        <v>314.95726585388184</v>
      </c>
      <c r="K528">
        <v>332.93041229248047</v>
      </c>
      <c r="L528">
        <v>359.10152085971492</v>
      </c>
      <c r="M528">
        <v>339.96337890624994</v>
      </c>
      <c r="N528">
        <v>338.79121780395508</v>
      </c>
      <c r="O528">
        <v>292.29548454284668</v>
      </c>
      <c r="P528">
        <v>349.73138809204096</v>
      </c>
      <c r="Q528">
        <v>364.60023020649999</v>
      </c>
      <c r="R528">
        <v>351.29426956176752</v>
      </c>
      <c r="S528">
        <v>166.48351639509201</v>
      </c>
      <c r="T528">
        <v>408.33944320678705</v>
      </c>
      <c r="U528">
        <v>326.29531256008499</v>
      </c>
      <c r="V528">
        <v>351.28711351108211</v>
      </c>
      <c r="W528">
        <v>384.11478042602539</v>
      </c>
      <c r="X528">
        <v>434.12698745727533</v>
      </c>
      <c r="Y528">
        <v>416.9352912902832</v>
      </c>
      <c r="Z528">
        <v>329.0231990814209</v>
      </c>
      <c r="AA528">
        <v>358.32723617553711</v>
      </c>
      <c r="AB528">
        <v>413.4116519327128</v>
      </c>
      <c r="AC528">
        <v>449.75580215454096</v>
      </c>
      <c r="AD528">
        <v>402.4786376953125</v>
      </c>
      <c r="AE528">
        <v>488.82783889770513</v>
      </c>
      <c r="AF528">
        <v>355.98291397094721</v>
      </c>
      <c r="AG528">
        <v>498.20514678955072</v>
      </c>
      <c r="AH528">
        <v>429.04762268066401</v>
      </c>
      <c r="AI528">
        <v>486.09279632568354</v>
      </c>
      <c r="AJ528">
        <v>546.64731595105741</v>
      </c>
      <c r="AK528">
        <v>363.79732131958002</v>
      </c>
      <c r="AL528">
        <v>423.57753753662109</v>
      </c>
      <c r="AM528">
        <v>502.49589605645826</v>
      </c>
      <c r="AN528">
        <v>520.48334505968478</v>
      </c>
      <c r="AO528">
        <v>395.45282713222844</v>
      </c>
    </row>
    <row r="529" spans="1:41" x14ac:dyDescent="0.25">
      <c r="A529" s="1">
        <v>1427</v>
      </c>
      <c r="B529">
        <v>280.18315315246582</v>
      </c>
      <c r="C529">
        <v>280.9645938873291</v>
      </c>
      <c r="D529">
        <v>281.35531425476074</v>
      </c>
      <c r="E529">
        <v>302.45421409606934</v>
      </c>
      <c r="F529">
        <v>310.65934181213379</v>
      </c>
      <c r="G529">
        <v>337.2354923849141</v>
      </c>
      <c r="H529">
        <v>374.73749160766607</v>
      </c>
      <c r="I529">
        <v>319.25518989562988</v>
      </c>
      <c r="J529">
        <v>314.95726585388184</v>
      </c>
      <c r="K529">
        <v>332.93041229248047</v>
      </c>
      <c r="L529">
        <v>358.71795654296875</v>
      </c>
      <c r="M529">
        <v>339.96337890624994</v>
      </c>
      <c r="N529">
        <v>338.40049743652338</v>
      </c>
      <c r="O529">
        <v>292.29548454284668</v>
      </c>
      <c r="P529">
        <v>349.73138809204096</v>
      </c>
      <c r="Q529">
        <v>364.59307415581458</v>
      </c>
      <c r="R529">
        <v>351.29426956176752</v>
      </c>
      <c r="S529">
        <v>166.48351639509201</v>
      </c>
      <c r="T529">
        <v>407.94156678866989</v>
      </c>
      <c r="U529">
        <v>326.28815650939941</v>
      </c>
      <c r="V529">
        <v>351.28711351108211</v>
      </c>
      <c r="W529">
        <v>384.11478042602539</v>
      </c>
      <c r="X529">
        <v>434.12698745727533</v>
      </c>
      <c r="Y529">
        <v>416.9352912902832</v>
      </c>
      <c r="Z529">
        <v>329.0231990814209</v>
      </c>
      <c r="AA529">
        <v>358.32723617553711</v>
      </c>
      <c r="AB529">
        <v>413.4116519327128</v>
      </c>
      <c r="AC529">
        <v>449.75580215454096</v>
      </c>
      <c r="AD529">
        <v>401.6900409097637</v>
      </c>
      <c r="AE529">
        <v>488.82783889770513</v>
      </c>
      <c r="AF529">
        <v>355.59219360351568</v>
      </c>
      <c r="AG529">
        <v>497.4237060546875</v>
      </c>
      <c r="AH529">
        <v>429.04762268066401</v>
      </c>
      <c r="AI529">
        <v>486.09995237636912</v>
      </c>
      <c r="AJ529">
        <v>546.65447235107422</v>
      </c>
      <c r="AK529">
        <v>363.79732131958002</v>
      </c>
      <c r="AL529">
        <v>423.57753753662109</v>
      </c>
      <c r="AM529">
        <v>502.11235046386719</v>
      </c>
      <c r="AN529">
        <v>520.09264306707701</v>
      </c>
      <c r="AO529">
        <v>395.44567108154303</v>
      </c>
    </row>
    <row r="530" spans="1:41" x14ac:dyDescent="0.25">
      <c r="A530" s="1">
        <v>1428</v>
      </c>
      <c r="B530">
        <v>280.57387351989746</v>
      </c>
      <c r="C530">
        <v>280.9645938873291</v>
      </c>
      <c r="D530">
        <v>281.74603462219238</v>
      </c>
      <c r="E530">
        <v>302.45421409606934</v>
      </c>
      <c r="F530">
        <v>310.65934181213379</v>
      </c>
      <c r="G530">
        <v>337.2354923849141</v>
      </c>
      <c r="H530">
        <v>374.73749160766607</v>
      </c>
      <c r="I530">
        <v>319.25518989562988</v>
      </c>
      <c r="J530">
        <v>314.95726585388184</v>
      </c>
      <c r="K530">
        <v>332.93041229248047</v>
      </c>
      <c r="L530">
        <v>358.32723617553711</v>
      </c>
      <c r="M530">
        <v>339.96337890624994</v>
      </c>
      <c r="N530">
        <v>338.40049743652338</v>
      </c>
      <c r="O530">
        <v>292.29548454284668</v>
      </c>
      <c r="P530">
        <v>349.34066772460943</v>
      </c>
      <c r="Q530">
        <v>365.3602027893067</v>
      </c>
      <c r="R530">
        <v>351.67783387851364</v>
      </c>
      <c r="S530">
        <v>166.48351639509201</v>
      </c>
      <c r="T530">
        <v>407.55800247192383</v>
      </c>
      <c r="U530">
        <v>326.67887687683105</v>
      </c>
      <c r="V530">
        <v>351.28711351108211</v>
      </c>
      <c r="W530">
        <v>383.72406005859375</v>
      </c>
      <c r="X530">
        <v>434.12698745727533</v>
      </c>
      <c r="Y530">
        <v>416.92813523959762</v>
      </c>
      <c r="Z530">
        <v>329.0231990814209</v>
      </c>
      <c r="AA530">
        <v>358.32723617553711</v>
      </c>
      <c r="AB530">
        <v>413.03524366665232</v>
      </c>
      <c r="AC530">
        <v>449.36508178710943</v>
      </c>
      <c r="AD530">
        <v>400.91575622558594</v>
      </c>
      <c r="AE530">
        <v>488.43711853027344</v>
      </c>
      <c r="AF530">
        <v>355.59219360351568</v>
      </c>
      <c r="AG530">
        <v>497.80725164727841</v>
      </c>
      <c r="AH530">
        <v>428.6497462625469</v>
      </c>
      <c r="AI530">
        <v>485.70207595825201</v>
      </c>
      <c r="AJ530">
        <v>545.88018731756529</v>
      </c>
      <c r="AK530">
        <v>364.18088563632608</v>
      </c>
      <c r="AL530">
        <v>423.19397321987503</v>
      </c>
      <c r="AM530">
        <v>501.72161102294928</v>
      </c>
      <c r="AN530">
        <v>519.69474792480469</v>
      </c>
      <c r="AO530">
        <v>395.43851503085745</v>
      </c>
    </row>
    <row r="531" spans="1:41" x14ac:dyDescent="0.25">
      <c r="A531" s="1">
        <v>1429</v>
      </c>
      <c r="B531">
        <v>280.18315315246582</v>
      </c>
      <c r="C531">
        <v>280.9645938873291</v>
      </c>
      <c r="D531">
        <v>281.36247030544632</v>
      </c>
      <c r="E531">
        <v>302.45421409606934</v>
      </c>
      <c r="F531">
        <v>310.65934181213379</v>
      </c>
      <c r="G531">
        <v>337.22833633422852</v>
      </c>
      <c r="H531">
        <v>374.34677124023438</v>
      </c>
      <c r="I531">
        <v>318.4737491607666</v>
      </c>
      <c r="J531">
        <v>314.95726585388184</v>
      </c>
      <c r="K531">
        <v>332.93041229248047</v>
      </c>
      <c r="L531">
        <v>358.32723617553711</v>
      </c>
      <c r="M531">
        <v>339.96337890624994</v>
      </c>
      <c r="N531">
        <v>338.40049743652338</v>
      </c>
      <c r="O531">
        <v>292.29548454284668</v>
      </c>
      <c r="P531">
        <v>349.33351167392385</v>
      </c>
      <c r="Q531">
        <v>364.96232637118942</v>
      </c>
      <c r="R531">
        <v>350.90354919433599</v>
      </c>
      <c r="S531">
        <v>166.48351639509201</v>
      </c>
      <c r="T531">
        <v>407.16728210449219</v>
      </c>
      <c r="U531">
        <v>326.28815650939941</v>
      </c>
      <c r="V531">
        <v>351.29426956176752</v>
      </c>
      <c r="W531">
        <v>383.72406005859375</v>
      </c>
      <c r="X531">
        <v>433.73626708984369</v>
      </c>
      <c r="Y531">
        <v>416.15385055541998</v>
      </c>
      <c r="Z531">
        <v>329.0231990814209</v>
      </c>
      <c r="AA531">
        <v>358.32723617553711</v>
      </c>
      <c r="AB531">
        <v>412.63736724853516</v>
      </c>
      <c r="AC531">
        <v>449.36508178710943</v>
      </c>
      <c r="AD531">
        <v>400.91575622558594</v>
      </c>
      <c r="AE531">
        <v>488.43711853027344</v>
      </c>
      <c r="AF531">
        <v>355.59219360351568</v>
      </c>
      <c r="AG531">
        <v>497.03296661376959</v>
      </c>
      <c r="AH531">
        <v>428.65690231323248</v>
      </c>
      <c r="AI531">
        <v>485.31135559082031</v>
      </c>
      <c r="AJ531">
        <v>545.48229217529297</v>
      </c>
      <c r="AK531">
        <v>363.79732131958002</v>
      </c>
      <c r="AL531">
        <v>423.18681716918945</v>
      </c>
      <c r="AM531">
        <v>500.94017028808594</v>
      </c>
      <c r="AN531">
        <v>519.31120233221372</v>
      </c>
      <c r="AO531">
        <v>395.05495071411133</v>
      </c>
    </row>
    <row r="532" spans="1:41" x14ac:dyDescent="0.25">
      <c r="A532" s="1">
        <v>1430</v>
      </c>
      <c r="B532">
        <v>280.17599710178024</v>
      </c>
      <c r="C532">
        <v>280.9645938873291</v>
      </c>
      <c r="D532">
        <v>281.36247030544632</v>
      </c>
      <c r="E532">
        <v>302.45421409606934</v>
      </c>
      <c r="F532">
        <v>310.65934181213379</v>
      </c>
      <c r="G532">
        <v>337.22833633422852</v>
      </c>
      <c r="H532">
        <v>374.34677124023438</v>
      </c>
      <c r="I532">
        <v>318.4737491607666</v>
      </c>
      <c r="J532">
        <v>314.95726585388184</v>
      </c>
      <c r="K532">
        <v>332.93041229248047</v>
      </c>
      <c r="L532">
        <v>358.32723617553711</v>
      </c>
      <c r="M532">
        <v>339.57265853881836</v>
      </c>
      <c r="N532">
        <v>338.40049743652338</v>
      </c>
      <c r="O532">
        <v>292.29548454284668</v>
      </c>
      <c r="P532">
        <v>348.94994735717773</v>
      </c>
      <c r="Q532">
        <v>364.969482421875</v>
      </c>
      <c r="R532">
        <v>350.90354919433599</v>
      </c>
      <c r="S532">
        <v>166.48351639509201</v>
      </c>
      <c r="T532">
        <v>407.16728210449219</v>
      </c>
      <c r="U532">
        <v>325.89743614196777</v>
      </c>
      <c r="V532">
        <v>350.89639314365041</v>
      </c>
      <c r="W532">
        <v>383.72406005859375</v>
      </c>
      <c r="X532">
        <v>433.73626708984369</v>
      </c>
      <c r="Y532">
        <v>416.15385055541998</v>
      </c>
      <c r="Z532">
        <v>329.0231990814209</v>
      </c>
      <c r="AA532">
        <v>357.93651580810547</v>
      </c>
      <c r="AB532">
        <v>412.63736724853516</v>
      </c>
      <c r="AC532">
        <v>448.97436141967779</v>
      </c>
      <c r="AD532">
        <v>400.91575622558594</v>
      </c>
      <c r="AE532">
        <v>487.66283384609568</v>
      </c>
      <c r="AF532">
        <v>355.20862928676956</v>
      </c>
      <c r="AG532">
        <v>496.64226531982416</v>
      </c>
      <c r="AH532">
        <v>428.27333799648636</v>
      </c>
      <c r="AI532">
        <v>484.92063522338862</v>
      </c>
      <c r="AJ532">
        <v>545.09159088134766</v>
      </c>
      <c r="AK532">
        <v>363.40660095214844</v>
      </c>
      <c r="AL532">
        <v>423.18681716918945</v>
      </c>
      <c r="AM532">
        <v>501.33090972900385</v>
      </c>
      <c r="AN532">
        <v>519.30404663085938</v>
      </c>
      <c r="AO532">
        <v>394.67138639736527</v>
      </c>
    </row>
    <row r="533" spans="1:41" x14ac:dyDescent="0.25">
      <c r="A533" s="1">
        <v>1431</v>
      </c>
      <c r="B533">
        <v>279.79958883571976</v>
      </c>
      <c r="C533">
        <v>280.9645938873291</v>
      </c>
      <c r="D533">
        <v>281.7388785715068</v>
      </c>
      <c r="E533">
        <v>302.45421409606934</v>
      </c>
      <c r="F533">
        <v>310.65934181213379</v>
      </c>
      <c r="G533">
        <v>337.22833633422852</v>
      </c>
      <c r="H533">
        <v>374.34677124023438</v>
      </c>
      <c r="I533">
        <v>318.4737491607666</v>
      </c>
      <c r="J533">
        <v>314.96442190456742</v>
      </c>
      <c r="K533">
        <v>332.93041229248047</v>
      </c>
      <c r="L533">
        <v>357.94367185879105</v>
      </c>
      <c r="M533">
        <v>339.18193817138672</v>
      </c>
      <c r="N533">
        <v>338.40049743652338</v>
      </c>
      <c r="O533">
        <v>291.90476417541504</v>
      </c>
      <c r="P533">
        <v>348.94994735717773</v>
      </c>
      <c r="Q533">
        <v>364.57876205444336</v>
      </c>
      <c r="R533">
        <v>350.90354919433599</v>
      </c>
      <c r="S533">
        <v>166.48351639509201</v>
      </c>
      <c r="T533">
        <v>407.16728210449219</v>
      </c>
      <c r="U533">
        <v>326.28815650939941</v>
      </c>
      <c r="V533">
        <v>350.5128288269043</v>
      </c>
      <c r="W533">
        <v>383.72406005859375</v>
      </c>
      <c r="X533">
        <v>433.34554672241217</v>
      </c>
      <c r="Y533">
        <v>415.76313018798828</v>
      </c>
      <c r="Z533">
        <v>329.0231990814209</v>
      </c>
      <c r="AA533">
        <v>357.93651580810547</v>
      </c>
      <c r="AB533">
        <v>412.24664688110352</v>
      </c>
      <c r="AC533">
        <v>448.97436141967779</v>
      </c>
      <c r="AD533">
        <v>400.52503585815424</v>
      </c>
      <c r="AE533">
        <v>487.6556777954101</v>
      </c>
      <c r="AF533">
        <v>355.20147323608398</v>
      </c>
      <c r="AG533">
        <v>496.64226531982416</v>
      </c>
      <c r="AH533">
        <v>427.87546157836908</v>
      </c>
      <c r="AI533">
        <v>484.92063522338862</v>
      </c>
      <c r="AJ533">
        <v>544.7080078404465</v>
      </c>
      <c r="AK533">
        <v>363.40660095214844</v>
      </c>
      <c r="AL533">
        <v>422.79609680175781</v>
      </c>
      <c r="AM533">
        <v>500.9330145867317</v>
      </c>
      <c r="AN533">
        <v>518.92046358995822</v>
      </c>
      <c r="AO533">
        <v>394.66423034667969</v>
      </c>
    </row>
    <row r="534" spans="1:41" x14ac:dyDescent="0.25">
      <c r="A534" s="1">
        <v>1432</v>
      </c>
      <c r="B534">
        <v>279.79958883571976</v>
      </c>
      <c r="C534">
        <v>280.9645938873291</v>
      </c>
      <c r="D534">
        <v>281.74603462219238</v>
      </c>
      <c r="E534">
        <v>302.45421409606934</v>
      </c>
      <c r="F534">
        <v>310.65934181213379</v>
      </c>
      <c r="G534">
        <v>337.22833633422852</v>
      </c>
      <c r="H534">
        <v>374.34677124023438</v>
      </c>
      <c r="I534">
        <v>318.4737491607666</v>
      </c>
      <c r="J534">
        <v>314.95726585388184</v>
      </c>
      <c r="K534">
        <v>332.15612760830271</v>
      </c>
      <c r="L534">
        <v>357.93651580810547</v>
      </c>
      <c r="M534">
        <v>339.56550248813278</v>
      </c>
      <c r="N534">
        <v>338.40049743652338</v>
      </c>
      <c r="O534">
        <v>292.29548454284668</v>
      </c>
      <c r="P534">
        <v>348.95710340786337</v>
      </c>
      <c r="Q534">
        <v>364.57876205444336</v>
      </c>
      <c r="R534">
        <v>350.90354919433599</v>
      </c>
      <c r="S534">
        <v>166.48351639509201</v>
      </c>
      <c r="T534">
        <v>407.16728210449219</v>
      </c>
      <c r="U534">
        <v>325.89743614196777</v>
      </c>
      <c r="V534">
        <v>350.90354919433599</v>
      </c>
      <c r="W534">
        <v>383.72406005859375</v>
      </c>
      <c r="X534">
        <v>433.34554672241217</v>
      </c>
      <c r="Y534">
        <v>414.6124372377501</v>
      </c>
      <c r="Z534">
        <v>328.63247871398926</v>
      </c>
      <c r="AA534">
        <v>357.93651580810547</v>
      </c>
      <c r="AB534">
        <v>412.24664688110352</v>
      </c>
      <c r="AC534">
        <v>448.97436141967779</v>
      </c>
      <c r="AD534">
        <v>400.52503585815424</v>
      </c>
      <c r="AE534">
        <v>487.26495742797857</v>
      </c>
      <c r="AF534">
        <v>354.42718855190623</v>
      </c>
      <c r="AG534">
        <v>495.86082458496094</v>
      </c>
      <c r="AH534">
        <v>427.87546157836908</v>
      </c>
      <c r="AI534">
        <v>484.53707090664255</v>
      </c>
      <c r="AJ534">
        <v>544.31015014648438</v>
      </c>
      <c r="AK534">
        <v>363.40660095214844</v>
      </c>
      <c r="AL534">
        <v>422.78894075107235</v>
      </c>
      <c r="AM534">
        <v>500.54946899414063</v>
      </c>
      <c r="AN534">
        <v>518.52260589599609</v>
      </c>
      <c r="AO534">
        <v>395.04779466342575</v>
      </c>
    </row>
    <row r="535" spans="1:41" x14ac:dyDescent="0.25">
      <c r="A535" s="1">
        <v>1433</v>
      </c>
      <c r="B535">
        <v>279.79958883571976</v>
      </c>
      <c r="C535">
        <v>280.9645938873291</v>
      </c>
      <c r="D535">
        <v>281.36247030544632</v>
      </c>
      <c r="E535">
        <v>302.45421409606934</v>
      </c>
      <c r="F535">
        <v>310.65934181213379</v>
      </c>
      <c r="G535">
        <v>337.61190065097458</v>
      </c>
      <c r="H535">
        <v>374.34677124023438</v>
      </c>
      <c r="I535">
        <v>318.4737491607666</v>
      </c>
      <c r="J535">
        <v>314.95726585388184</v>
      </c>
      <c r="K535">
        <v>332.15612760830271</v>
      </c>
      <c r="L535">
        <v>357.93651580810547</v>
      </c>
      <c r="M535">
        <v>339.1890942220723</v>
      </c>
      <c r="N535">
        <v>338.40049743652338</v>
      </c>
      <c r="O535">
        <v>291.90476417541504</v>
      </c>
      <c r="P535">
        <v>348.55922698974609</v>
      </c>
      <c r="Q535">
        <v>364.96232637118942</v>
      </c>
      <c r="R535">
        <v>350.90354919433599</v>
      </c>
      <c r="S535">
        <v>166.48351639509201</v>
      </c>
      <c r="T535">
        <v>406.77656173706049</v>
      </c>
      <c r="U535">
        <v>325.89743614196777</v>
      </c>
      <c r="V535">
        <v>350.12210845947266</v>
      </c>
      <c r="W535">
        <v>383.33333969116211</v>
      </c>
      <c r="X535">
        <v>432.95482635498047</v>
      </c>
      <c r="Y535">
        <v>415.76313018798828</v>
      </c>
      <c r="Z535">
        <v>329.0231990814209</v>
      </c>
      <c r="AA535">
        <v>357.93651580810547</v>
      </c>
      <c r="AB535">
        <v>412.24664688110352</v>
      </c>
      <c r="AC535">
        <v>448.20007673549998</v>
      </c>
      <c r="AD535">
        <v>400.52503585815424</v>
      </c>
      <c r="AE535">
        <v>486.87423706054688</v>
      </c>
      <c r="AF535">
        <v>354.81790891933792</v>
      </c>
      <c r="AG535">
        <v>496.24437017755184</v>
      </c>
      <c r="AH535">
        <v>427.87546157836908</v>
      </c>
      <c r="AI535">
        <v>484.13919448852545</v>
      </c>
      <c r="AJ535">
        <v>543.91941070556641</v>
      </c>
      <c r="AK535">
        <v>363.40660095214844</v>
      </c>
      <c r="AL535">
        <v>422.79609680175781</v>
      </c>
      <c r="AM535">
        <v>500.15872955322271</v>
      </c>
      <c r="AN535">
        <v>518.13186645507813</v>
      </c>
      <c r="AO535">
        <v>395.05495071411133</v>
      </c>
    </row>
    <row r="536" spans="1:41" x14ac:dyDescent="0.25">
      <c r="A536" s="1">
        <v>1434</v>
      </c>
      <c r="B536">
        <v>280.18315315246582</v>
      </c>
      <c r="C536">
        <v>280.9645938873291</v>
      </c>
      <c r="D536">
        <v>281.7388785715068</v>
      </c>
      <c r="E536">
        <v>302.45421409606934</v>
      </c>
      <c r="F536">
        <v>310.65934181213379</v>
      </c>
      <c r="G536">
        <v>336.83761596679682</v>
      </c>
      <c r="H536">
        <v>373.95605087280273</v>
      </c>
      <c r="I536">
        <v>318.4737491607666</v>
      </c>
      <c r="J536">
        <v>314.95726585388184</v>
      </c>
      <c r="K536">
        <v>332.15612760830271</v>
      </c>
      <c r="L536">
        <v>357.55295149135935</v>
      </c>
      <c r="M536">
        <v>339.1890942220723</v>
      </c>
      <c r="N536">
        <v>338.40049743652338</v>
      </c>
      <c r="O536">
        <v>291.90476417541504</v>
      </c>
      <c r="P536">
        <v>348.55922698974609</v>
      </c>
      <c r="Q536">
        <v>364.57160600375778</v>
      </c>
      <c r="R536">
        <v>350.90354919433599</v>
      </c>
      <c r="S536">
        <v>166.48351639509201</v>
      </c>
      <c r="T536">
        <v>406.77656173706049</v>
      </c>
      <c r="U536">
        <v>325.89743614196777</v>
      </c>
      <c r="V536">
        <v>350.12210845947266</v>
      </c>
      <c r="W536">
        <v>383.33333969116211</v>
      </c>
      <c r="X536">
        <v>432.94767030429489</v>
      </c>
      <c r="Y536">
        <v>415.37240982055664</v>
      </c>
      <c r="Z536">
        <v>328.24175834655762</v>
      </c>
      <c r="AA536">
        <v>357.93651580810547</v>
      </c>
      <c r="AB536">
        <v>411.85592651367188</v>
      </c>
      <c r="AC536">
        <v>448.58364105224609</v>
      </c>
      <c r="AD536">
        <v>399.75075117397665</v>
      </c>
      <c r="AE536">
        <v>486.87423706054688</v>
      </c>
      <c r="AF536">
        <v>354.81075286865234</v>
      </c>
      <c r="AG536">
        <v>495.08653955145201</v>
      </c>
      <c r="AH536">
        <v>427.48474121093744</v>
      </c>
      <c r="AI536">
        <v>483.76278622246497</v>
      </c>
      <c r="AJ536">
        <v>543.52870941162109</v>
      </c>
      <c r="AK536">
        <v>363.0158805847168</v>
      </c>
      <c r="AL536">
        <v>422.40537643432623</v>
      </c>
      <c r="AM536">
        <v>499.76802825927729</v>
      </c>
      <c r="AN536">
        <v>517.74832086248716</v>
      </c>
      <c r="AO536">
        <v>394.66423034667969</v>
      </c>
    </row>
    <row r="537" spans="1:41" x14ac:dyDescent="0.25">
      <c r="A537" s="1">
        <v>1435</v>
      </c>
      <c r="B537">
        <v>280.18315315246582</v>
      </c>
      <c r="C537">
        <v>280.9645938873291</v>
      </c>
      <c r="D537">
        <v>281.7388785715068</v>
      </c>
      <c r="E537">
        <v>302.0634937286377</v>
      </c>
      <c r="F537">
        <v>310.65934181213379</v>
      </c>
      <c r="G537">
        <v>336.83761596679682</v>
      </c>
      <c r="H537">
        <v>373.95605087280273</v>
      </c>
      <c r="I537">
        <v>318.4737491607666</v>
      </c>
      <c r="J537">
        <v>314.95726585388184</v>
      </c>
      <c r="K537">
        <v>332.15612760830271</v>
      </c>
      <c r="L537">
        <v>357.15507507324219</v>
      </c>
      <c r="M537">
        <v>338.79837385464066</v>
      </c>
      <c r="N537">
        <v>338.0097770690918</v>
      </c>
      <c r="O537">
        <v>291.89760812472946</v>
      </c>
      <c r="P537">
        <v>348.55922698974609</v>
      </c>
      <c r="Q537">
        <v>364.96232637118942</v>
      </c>
      <c r="R537">
        <v>350.90354919433599</v>
      </c>
      <c r="S537">
        <v>166.48351639509201</v>
      </c>
      <c r="T537">
        <v>406.38584136962896</v>
      </c>
      <c r="U537">
        <v>325.89743614196777</v>
      </c>
      <c r="V537">
        <v>350.12210845947266</v>
      </c>
      <c r="W537">
        <v>382.94977537441599</v>
      </c>
      <c r="X537">
        <v>432.95482635498047</v>
      </c>
      <c r="Y537">
        <v>415.37240982055664</v>
      </c>
      <c r="Z537">
        <v>328.2489143972432</v>
      </c>
      <c r="AA537">
        <v>357.54579544067377</v>
      </c>
      <c r="AB537">
        <v>411.47236219692576</v>
      </c>
      <c r="AC537">
        <v>448.1929206848144</v>
      </c>
      <c r="AD537">
        <v>400.13431549072271</v>
      </c>
      <c r="AE537">
        <v>486.09995237636912</v>
      </c>
      <c r="AF537">
        <v>354.42718855190623</v>
      </c>
      <c r="AG537">
        <v>495.0793838500976</v>
      </c>
      <c r="AH537">
        <v>427.48474121093744</v>
      </c>
      <c r="AI537">
        <v>483.74847412109375</v>
      </c>
      <c r="AJ537">
        <v>543.52870941162109</v>
      </c>
      <c r="AK537">
        <v>363.0158805847168</v>
      </c>
      <c r="AL537">
        <v>422.02181211758017</v>
      </c>
      <c r="AM537">
        <v>499.76802825927729</v>
      </c>
      <c r="AN537">
        <v>517.34327001886049</v>
      </c>
      <c r="AO537">
        <v>395.04779466342575</v>
      </c>
    </row>
    <row r="538" spans="1:41" x14ac:dyDescent="0.25">
      <c r="A538" s="1">
        <v>1436</v>
      </c>
      <c r="B538">
        <v>280.18315315246582</v>
      </c>
      <c r="C538">
        <v>280.9645938873291</v>
      </c>
      <c r="D538">
        <v>281.74603462219238</v>
      </c>
      <c r="E538">
        <v>302.0634937286377</v>
      </c>
      <c r="F538">
        <v>310.65934181213379</v>
      </c>
      <c r="G538">
        <v>336.83761596679682</v>
      </c>
      <c r="H538">
        <v>373.95605087280273</v>
      </c>
      <c r="I538">
        <v>318.4737491607666</v>
      </c>
      <c r="J538">
        <v>314.5665454864502</v>
      </c>
      <c r="K538">
        <v>332.53969192504883</v>
      </c>
      <c r="L538">
        <v>357.53863938998836</v>
      </c>
      <c r="M538">
        <v>338.79121780395508</v>
      </c>
      <c r="N538">
        <v>338.0097770690918</v>
      </c>
      <c r="O538">
        <v>292.29548454284668</v>
      </c>
      <c r="P538">
        <v>348.16850662231445</v>
      </c>
      <c r="Q538">
        <v>363.81878947163682</v>
      </c>
      <c r="R538">
        <v>350.5128288269043</v>
      </c>
      <c r="S538">
        <v>166.48351639509201</v>
      </c>
      <c r="T538">
        <v>406.38584136962896</v>
      </c>
      <c r="U538">
        <v>325.89743614196777</v>
      </c>
      <c r="V538">
        <v>350.12210845947266</v>
      </c>
      <c r="W538">
        <v>382.935463273045</v>
      </c>
      <c r="X538">
        <v>432.17338562011713</v>
      </c>
      <c r="Y538">
        <v>415.37240982055664</v>
      </c>
      <c r="Z538">
        <v>328.24175834655762</v>
      </c>
      <c r="AA538">
        <v>357.54579544067377</v>
      </c>
      <c r="AB538">
        <v>411.46520614624018</v>
      </c>
      <c r="AC538">
        <v>447.80220031738287</v>
      </c>
      <c r="AD538">
        <v>399.74359512329102</v>
      </c>
      <c r="AE538">
        <v>486.09279632568354</v>
      </c>
      <c r="AF538">
        <v>354.42003250122065</v>
      </c>
      <c r="AG538">
        <v>494.30509881658861</v>
      </c>
      <c r="AH538">
        <v>427.09402084350592</v>
      </c>
      <c r="AI538">
        <v>483.74847412109375</v>
      </c>
      <c r="AJ538">
        <v>542.75442437811216</v>
      </c>
      <c r="AK538">
        <v>363.0158805847168</v>
      </c>
      <c r="AL538">
        <v>421.63109175014847</v>
      </c>
      <c r="AM538">
        <v>498.98658752441406</v>
      </c>
      <c r="AN538">
        <v>516.95972442626953</v>
      </c>
      <c r="AO538">
        <v>394.67138639736527</v>
      </c>
    </row>
    <row r="539" spans="1:41" x14ac:dyDescent="0.25">
      <c r="A539" s="1">
        <v>1437</v>
      </c>
      <c r="B539">
        <v>280.18315315246582</v>
      </c>
      <c r="C539">
        <v>280.57387351989746</v>
      </c>
      <c r="D539">
        <v>281.36247030544632</v>
      </c>
      <c r="E539">
        <v>302.45421409606934</v>
      </c>
      <c r="F539">
        <v>310.26862144470215</v>
      </c>
      <c r="G539">
        <v>336.83761596679682</v>
      </c>
      <c r="H539">
        <v>373.56533050537104</v>
      </c>
      <c r="I539">
        <v>318.4737491607666</v>
      </c>
      <c r="J539">
        <v>314.95726585388184</v>
      </c>
      <c r="K539">
        <v>332.15612760830271</v>
      </c>
      <c r="L539">
        <v>357.15507507324219</v>
      </c>
      <c r="M539">
        <v>338.79121780395508</v>
      </c>
      <c r="N539">
        <v>338.0097770690918</v>
      </c>
      <c r="O539">
        <v>291.90476417541504</v>
      </c>
      <c r="P539">
        <v>348.16850662231445</v>
      </c>
      <c r="Q539">
        <v>363.79732131958002</v>
      </c>
      <c r="R539">
        <v>350.5128288269043</v>
      </c>
      <c r="S539">
        <v>166.48351639509201</v>
      </c>
      <c r="T539">
        <v>406.38584136962896</v>
      </c>
      <c r="U539">
        <v>325.50671577453613</v>
      </c>
      <c r="V539">
        <v>350.12210845947266</v>
      </c>
      <c r="W539">
        <v>382.55905500698429</v>
      </c>
      <c r="X539">
        <v>432.17338562011713</v>
      </c>
      <c r="Y539">
        <v>414.981689453125</v>
      </c>
      <c r="Z539">
        <v>328.24175834655762</v>
      </c>
      <c r="AA539">
        <v>357.54579544067377</v>
      </c>
      <c r="AB539">
        <v>411.46520614624018</v>
      </c>
      <c r="AC539">
        <v>447.80220031738287</v>
      </c>
      <c r="AD539">
        <v>400.12715944003713</v>
      </c>
      <c r="AE539">
        <v>485.70207595825201</v>
      </c>
      <c r="AF539">
        <v>354.42003250122065</v>
      </c>
      <c r="AG539">
        <v>494.68864440917969</v>
      </c>
      <c r="AH539">
        <v>427.09402084350592</v>
      </c>
      <c r="AI539">
        <v>483.36490980434769</v>
      </c>
      <c r="AJ539">
        <v>542.35652923583984</v>
      </c>
      <c r="AK539">
        <v>362.63231626797074</v>
      </c>
      <c r="AL539">
        <v>421.62393569946289</v>
      </c>
      <c r="AM539">
        <v>499.37013311700497</v>
      </c>
      <c r="AN539">
        <v>516.56898498535156</v>
      </c>
      <c r="AO539">
        <v>393.88994566250193</v>
      </c>
    </row>
    <row r="540" spans="1:41" x14ac:dyDescent="0.25">
      <c r="A540" s="1">
        <v>1438</v>
      </c>
      <c r="B540">
        <v>280.17599710178024</v>
      </c>
      <c r="C540">
        <v>280.9645938873291</v>
      </c>
      <c r="D540">
        <v>281.7388785715068</v>
      </c>
      <c r="E540">
        <v>302.0634937286377</v>
      </c>
      <c r="F540">
        <v>310.65934181213379</v>
      </c>
      <c r="G540">
        <v>336.83761596679682</v>
      </c>
      <c r="H540">
        <v>373.55817445468563</v>
      </c>
      <c r="I540">
        <v>318.4737491607666</v>
      </c>
      <c r="J540">
        <v>314.5665454864502</v>
      </c>
      <c r="K540">
        <v>332.14897155761713</v>
      </c>
      <c r="L540">
        <v>357.54579544067377</v>
      </c>
      <c r="M540">
        <v>338.79121780395508</v>
      </c>
      <c r="N540">
        <v>338.0097770690918</v>
      </c>
      <c r="O540">
        <v>291.5140438079834</v>
      </c>
      <c r="P540">
        <v>348.16850662231445</v>
      </c>
      <c r="Q540">
        <v>363.81878947163682</v>
      </c>
      <c r="R540">
        <v>350.5128288269043</v>
      </c>
      <c r="S540">
        <v>166.48351639509201</v>
      </c>
      <c r="T540">
        <v>405.60440063476563</v>
      </c>
      <c r="U540">
        <v>325.89743614196777</v>
      </c>
      <c r="V540">
        <v>350.12210845947266</v>
      </c>
      <c r="W540">
        <v>382.935463273045</v>
      </c>
      <c r="X540">
        <v>431.7826652526856</v>
      </c>
      <c r="Y540">
        <v>414.981689453125</v>
      </c>
      <c r="Z540">
        <v>328.62532266330368</v>
      </c>
      <c r="AA540">
        <v>357.53863938998836</v>
      </c>
      <c r="AB540">
        <v>411.08164182949406</v>
      </c>
      <c r="AC540">
        <v>447.41147994995123</v>
      </c>
      <c r="AD540">
        <v>399.35287475585938</v>
      </c>
      <c r="AE540">
        <v>485.70207595825201</v>
      </c>
      <c r="AF540">
        <v>354.42003250122065</v>
      </c>
      <c r="AG540">
        <v>494.30509881658861</v>
      </c>
      <c r="AH540">
        <v>427.09402084350592</v>
      </c>
      <c r="AI540">
        <v>482.96703338623041</v>
      </c>
      <c r="AJ540">
        <v>542.35652923583984</v>
      </c>
      <c r="AK540">
        <v>362.24159590053904</v>
      </c>
      <c r="AL540">
        <v>421.62393569946289</v>
      </c>
      <c r="AM540">
        <v>498.59584808349615</v>
      </c>
      <c r="AN540">
        <v>516.57614138536826</v>
      </c>
      <c r="AO540">
        <v>393.88994566250193</v>
      </c>
    </row>
    <row r="541" spans="1:41" x14ac:dyDescent="0.25">
      <c r="A541" s="1">
        <v>1439</v>
      </c>
      <c r="B541">
        <v>280.18315315246582</v>
      </c>
      <c r="C541">
        <v>280.9645938873291</v>
      </c>
      <c r="D541">
        <v>281.74603462219238</v>
      </c>
      <c r="E541">
        <v>302.0634937286377</v>
      </c>
      <c r="F541">
        <v>310.26862144470215</v>
      </c>
      <c r="G541">
        <v>336.44689559936523</v>
      </c>
      <c r="H541">
        <v>373.55817445468563</v>
      </c>
      <c r="I541">
        <v>318.4737491607666</v>
      </c>
      <c r="J541">
        <v>314.5665454864502</v>
      </c>
      <c r="K541">
        <v>331.76540724087101</v>
      </c>
      <c r="L541">
        <v>357.53863938998836</v>
      </c>
      <c r="M541">
        <v>338.79121780395508</v>
      </c>
      <c r="N541">
        <v>337.62621275234574</v>
      </c>
      <c r="O541">
        <v>291.89760812472946</v>
      </c>
      <c r="P541">
        <v>348.16850662231445</v>
      </c>
      <c r="Q541">
        <v>364.94801426981826</v>
      </c>
      <c r="R541">
        <v>350.5128288269043</v>
      </c>
      <c r="S541">
        <v>166.48351639509201</v>
      </c>
      <c r="T541">
        <v>405.60440063476563</v>
      </c>
      <c r="U541">
        <v>325.50671577453613</v>
      </c>
      <c r="V541">
        <v>350.12210845947266</v>
      </c>
      <c r="W541">
        <v>382.55189895629883</v>
      </c>
      <c r="X541">
        <v>431.7826652526856</v>
      </c>
      <c r="Y541">
        <v>414.97453340243936</v>
      </c>
      <c r="Z541">
        <v>327.85103797912598</v>
      </c>
      <c r="AA541">
        <v>357.16223112392765</v>
      </c>
      <c r="AB541">
        <v>410.69092146206253</v>
      </c>
      <c r="AC541">
        <v>447.02075958251953</v>
      </c>
      <c r="AD541">
        <v>399.35287475585938</v>
      </c>
      <c r="AE541">
        <v>485.70207595825201</v>
      </c>
      <c r="AF541">
        <v>354.42003250122065</v>
      </c>
      <c r="AG541">
        <v>493.51650238037104</v>
      </c>
      <c r="AH541">
        <v>427.09402084350592</v>
      </c>
      <c r="AI541">
        <v>482.57631301879888</v>
      </c>
      <c r="AJ541">
        <v>541.96582794189453</v>
      </c>
      <c r="AK541">
        <v>362.23443984985346</v>
      </c>
      <c r="AL541">
        <v>421.62393569946289</v>
      </c>
      <c r="AM541">
        <v>498.20514678955072</v>
      </c>
      <c r="AN541">
        <v>515.79470065050509</v>
      </c>
      <c r="AO541">
        <v>393.88278961181646</v>
      </c>
    </row>
    <row r="542" spans="1:41" x14ac:dyDescent="0.25">
      <c r="A542" s="1">
        <v>1440</v>
      </c>
      <c r="B542">
        <v>280.18315315246582</v>
      </c>
      <c r="C542">
        <v>280.9645938873291</v>
      </c>
      <c r="D542">
        <v>281.7388785715068</v>
      </c>
      <c r="E542">
        <v>302.0634937286377</v>
      </c>
      <c r="F542">
        <v>310.26146539401657</v>
      </c>
      <c r="G542">
        <v>336.44689559936523</v>
      </c>
      <c r="H542">
        <v>373.18176618862492</v>
      </c>
      <c r="I542">
        <v>318.08302879333496</v>
      </c>
      <c r="J542">
        <v>314.5665454864502</v>
      </c>
      <c r="K542">
        <v>332.14897155761713</v>
      </c>
      <c r="L542">
        <v>357.15507507324219</v>
      </c>
      <c r="M542">
        <v>338.79121780395508</v>
      </c>
      <c r="N542">
        <v>337.2354923849141</v>
      </c>
      <c r="O542">
        <v>291.90476417541504</v>
      </c>
      <c r="P542">
        <v>347.77778625488287</v>
      </c>
      <c r="Q542">
        <v>363.79732131958002</v>
      </c>
      <c r="R542">
        <v>350.5128288269043</v>
      </c>
      <c r="S542">
        <v>166.48351639509201</v>
      </c>
      <c r="T542">
        <v>405.61155668545121</v>
      </c>
      <c r="U542">
        <v>325.50671577453613</v>
      </c>
      <c r="V542">
        <v>349.73138809204096</v>
      </c>
      <c r="W542">
        <v>381.77761427212113</v>
      </c>
      <c r="X542">
        <v>431.39194488525391</v>
      </c>
      <c r="Y542">
        <v>414.58381303500784</v>
      </c>
      <c r="Z542">
        <v>327.85103797912598</v>
      </c>
      <c r="AA542">
        <v>356.76435470581055</v>
      </c>
      <c r="AB542">
        <v>410.68376541137695</v>
      </c>
      <c r="AC542">
        <v>447.02075958251953</v>
      </c>
      <c r="AD542">
        <v>398.96215438842768</v>
      </c>
      <c r="AE542">
        <v>485.31135559082031</v>
      </c>
      <c r="AF542">
        <v>354.42003250122065</v>
      </c>
      <c r="AG542">
        <v>493.51650238037104</v>
      </c>
      <c r="AH542">
        <v>426.70330047607428</v>
      </c>
      <c r="AI542">
        <v>482.19274870205277</v>
      </c>
      <c r="AJ542">
        <v>541.56793279962221</v>
      </c>
      <c r="AK542">
        <v>362.23443984985346</v>
      </c>
      <c r="AL542">
        <v>421.24037138271683</v>
      </c>
      <c r="AM542">
        <v>498.20514678955072</v>
      </c>
      <c r="AN542">
        <v>515.40399865789732</v>
      </c>
      <c r="AO542">
        <v>393.4992252950704</v>
      </c>
    </row>
    <row r="543" spans="1:41" x14ac:dyDescent="0.25">
      <c r="A543" s="1">
        <v>1441</v>
      </c>
      <c r="B543">
        <v>280.18315315246582</v>
      </c>
      <c r="C543">
        <v>280.9645938873291</v>
      </c>
      <c r="D543">
        <v>280.97174993801468</v>
      </c>
      <c r="E543">
        <v>302.0634937286377</v>
      </c>
      <c r="F543">
        <v>310.26862144470215</v>
      </c>
      <c r="G543">
        <v>336.44689559936523</v>
      </c>
      <c r="H543">
        <v>372.78388977050781</v>
      </c>
      <c r="I543">
        <v>318.08302879333496</v>
      </c>
      <c r="J543">
        <v>314.5665454864502</v>
      </c>
      <c r="K543">
        <v>332.14181550693172</v>
      </c>
      <c r="L543">
        <v>356.77151075649613</v>
      </c>
      <c r="M543">
        <v>339.17478212070114</v>
      </c>
      <c r="N543">
        <v>337.61905670166016</v>
      </c>
      <c r="O543">
        <v>291.90476417541504</v>
      </c>
      <c r="P543">
        <v>347.38706588745117</v>
      </c>
      <c r="Q543">
        <v>363.79732131958002</v>
      </c>
      <c r="R543">
        <v>350.5128288269043</v>
      </c>
      <c r="S543">
        <v>166.47636034440646</v>
      </c>
      <c r="T543">
        <v>405.98796495151169</v>
      </c>
      <c r="U543">
        <v>325.50671577453613</v>
      </c>
      <c r="V543">
        <v>349.73138809204096</v>
      </c>
      <c r="W543">
        <v>382.16117858886719</v>
      </c>
      <c r="X543">
        <v>431.38478883456833</v>
      </c>
      <c r="Y543">
        <v>414.9673773517539</v>
      </c>
      <c r="Z543">
        <v>327.85103797912598</v>
      </c>
      <c r="AA543">
        <v>356.76435470581055</v>
      </c>
      <c r="AB543">
        <v>410.68376541137695</v>
      </c>
      <c r="AC543">
        <v>446.23931884765631</v>
      </c>
      <c r="AD543">
        <v>398.96215438842768</v>
      </c>
      <c r="AE543">
        <v>484.53707090664255</v>
      </c>
      <c r="AF543">
        <v>354.42003250122065</v>
      </c>
      <c r="AG543">
        <v>493.51650238037104</v>
      </c>
      <c r="AH543">
        <v>426.31973615932816</v>
      </c>
      <c r="AI543">
        <v>482.18559265136719</v>
      </c>
      <c r="AJ543">
        <v>540.79364776611328</v>
      </c>
      <c r="AK543">
        <v>361.84371948242188</v>
      </c>
      <c r="AL543">
        <v>421.23321533203125</v>
      </c>
      <c r="AM543">
        <v>498.20514678955072</v>
      </c>
      <c r="AN543">
        <v>515.78754425048828</v>
      </c>
      <c r="AO543">
        <v>393.49206924438477</v>
      </c>
    </row>
    <row r="544" spans="1:41" x14ac:dyDescent="0.25">
      <c r="A544" s="1">
        <v>1442</v>
      </c>
      <c r="B544">
        <v>279.79958883571976</v>
      </c>
      <c r="C544">
        <v>280.57387351989746</v>
      </c>
      <c r="D544">
        <v>281.74603462219238</v>
      </c>
      <c r="E544">
        <v>302.0634937286377</v>
      </c>
      <c r="F544">
        <v>310.26146539401657</v>
      </c>
      <c r="G544">
        <v>336.44689559936523</v>
      </c>
      <c r="H544">
        <v>372.78388977050781</v>
      </c>
      <c r="I544">
        <v>318.08302879333496</v>
      </c>
      <c r="J544">
        <v>314.5665454864502</v>
      </c>
      <c r="K544">
        <v>331.75825119018555</v>
      </c>
      <c r="L544">
        <v>357.14791902255666</v>
      </c>
      <c r="M544">
        <v>338.79121780395508</v>
      </c>
      <c r="N544">
        <v>337.61905670166016</v>
      </c>
      <c r="O544">
        <v>291.90476417541504</v>
      </c>
      <c r="P544">
        <v>347.77778625488287</v>
      </c>
      <c r="Q544">
        <v>363.79732131958002</v>
      </c>
      <c r="R544">
        <v>350.11495240878708</v>
      </c>
      <c r="S544">
        <v>166.48351639509201</v>
      </c>
      <c r="T544">
        <v>405.21368026733393</v>
      </c>
      <c r="U544">
        <v>325.50671577453613</v>
      </c>
      <c r="V544">
        <v>349.73138809204096</v>
      </c>
      <c r="W544">
        <v>382.16117858886719</v>
      </c>
      <c r="X544">
        <v>431.39194488525391</v>
      </c>
      <c r="Y544">
        <v>414.21456081963282</v>
      </c>
      <c r="Z544">
        <v>327.85103797912598</v>
      </c>
      <c r="AA544">
        <v>356.76435470581055</v>
      </c>
      <c r="AB544">
        <v>410.29304504394531</v>
      </c>
      <c r="AC544">
        <v>446.63003921508783</v>
      </c>
      <c r="AD544">
        <v>398.96215438842768</v>
      </c>
      <c r="AE544">
        <v>484.13919448852545</v>
      </c>
      <c r="AF544">
        <v>354.02931213378912</v>
      </c>
      <c r="AG544">
        <v>492.73506164550781</v>
      </c>
      <c r="AH544">
        <v>426.70330047607428</v>
      </c>
      <c r="AI544">
        <v>482.18559265136719</v>
      </c>
      <c r="AJ544">
        <v>540.79364776611328</v>
      </c>
      <c r="AK544">
        <v>361.84371948242188</v>
      </c>
      <c r="AL544">
        <v>420.84249496459967</v>
      </c>
      <c r="AM544">
        <v>497.81440734863281</v>
      </c>
      <c r="AN544">
        <v>515.39684295654297</v>
      </c>
      <c r="AO544">
        <v>393.49206924438477</v>
      </c>
    </row>
    <row r="545" spans="1:41" x14ac:dyDescent="0.25">
      <c r="A545" s="1">
        <v>1443</v>
      </c>
      <c r="B545">
        <v>279.79958883571976</v>
      </c>
      <c r="C545">
        <v>280.9645938873291</v>
      </c>
      <c r="D545">
        <v>281.36247030544632</v>
      </c>
      <c r="E545">
        <v>302.0634937286377</v>
      </c>
      <c r="F545">
        <v>310.26862144470215</v>
      </c>
      <c r="G545">
        <v>336.44689559936523</v>
      </c>
      <c r="H545">
        <v>372.78388977050781</v>
      </c>
      <c r="I545">
        <v>318.08302879333496</v>
      </c>
      <c r="J545">
        <v>314.5665454864502</v>
      </c>
      <c r="K545">
        <v>332.14897155761713</v>
      </c>
      <c r="L545">
        <v>356.76435470581055</v>
      </c>
      <c r="M545">
        <v>338.79837385464066</v>
      </c>
      <c r="N545">
        <v>337.61905670166016</v>
      </c>
      <c r="O545">
        <v>291.89760812472946</v>
      </c>
      <c r="P545">
        <v>347.77063020419729</v>
      </c>
      <c r="Q545">
        <v>364.94085821913279</v>
      </c>
      <c r="R545">
        <v>349.73854414272654</v>
      </c>
      <c r="S545">
        <v>166.48351639509201</v>
      </c>
      <c r="T545">
        <v>405.22083631801951</v>
      </c>
      <c r="U545">
        <v>325.50671577453613</v>
      </c>
      <c r="V545">
        <v>349.73138809204096</v>
      </c>
      <c r="W545">
        <v>381.77045822143555</v>
      </c>
      <c r="X545">
        <v>430.99406846713663</v>
      </c>
      <c r="Y545">
        <v>413.80952835083008</v>
      </c>
      <c r="Z545">
        <v>327.85103797912598</v>
      </c>
      <c r="AA545">
        <v>356.37363433837891</v>
      </c>
      <c r="AB545">
        <v>410.29304504394531</v>
      </c>
      <c r="AC545">
        <v>445.84859848022467</v>
      </c>
      <c r="AD545">
        <v>398.57143402099615</v>
      </c>
      <c r="AE545">
        <v>484.13919448852545</v>
      </c>
      <c r="AF545">
        <v>354.02931213378912</v>
      </c>
      <c r="AG545">
        <v>492.73506164550781</v>
      </c>
      <c r="AH545">
        <v>425.92185974121088</v>
      </c>
      <c r="AI545">
        <v>481.80202833462113</v>
      </c>
      <c r="AJ545">
        <v>540.40294647216797</v>
      </c>
      <c r="AK545">
        <v>361.84371948242188</v>
      </c>
      <c r="AL545">
        <v>420.84249496459967</v>
      </c>
      <c r="AM545">
        <v>497.81440734863281</v>
      </c>
      <c r="AN545">
        <v>515.006103515625</v>
      </c>
      <c r="AO545">
        <v>393.49206924438477</v>
      </c>
    </row>
    <row r="546" spans="1:41" x14ac:dyDescent="0.25">
      <c r="A546" s="1">
        <v>1444</v>
      </c>
      <c r="B546">
        <v>279.79958883571976</v>
      </c>
      <c r="C546">
        <v>280.9645938873291</v>
      </c>
      <c r="D546">
        <v>280.9645938873291</v>
      </c>
      <c r="E546">
        <v>302.0634937286377</v>
      </c>
      <c r="F546">
        <v>310.26862144470215</v>
      </c>
      <c r="G546">
        <v>336.44689559936523</v>
      </c>
      <c r="H546">
        <v>372.39316940307617</v>
      </c>
      <c r="I546">
        <v>318.08302879333496</v>
      </c>
      <c r="J546">
        <v>314.5665454864502</v>
      </c>
      <c r="K546">
        <v>331.75825119018555</v>
      </c>
      <c r="L546">
        <v>356.76435470581055</v>
      </c>
      <c r="M546">
        <v>338.79121780395508</v>
      </c>
      <c r="N546">
        <v>337.61905670166016</v>
      </c>
      <c r="O546">
        <v>291.89760812472946</v>
      </c>
      <c r="P546">
        <v>347.77778625488287</v>
      </c>
      <c r="Q546">
        <v>363.40660095214844</v>
      </c>
      <c r="R546">
        <v>350.12210845947266</v>
      </c>
      <c r="S546">
        <v>166.48351639509201</v>
      </c>
      <c r="T546">
        <v>405.21368026733393</v>
      </c>
      <c r="U546">
        <v>325.50671577453613</v>
      </c>
      <c r="V546">
        <v>349.73138809204096</v>
      </c>
      <c r="W546">
        <v>381.77045822143555</v>
      </c>
      <c r="X546">
        <v>430.61766020107615</v>
      </c>
      <c r="Y546">
        <v>413.80952835083008</v>
      </c>
      <c r="Z546">
        <v>327.85103797912598</v>
      </c>
      <c r="AA546">
        <v>356.37363433837891</v>
      </c>
      <c r="AB546">
        <v>410.29304504394531</v>
      </c>
      <c r="AC546">
        <v>445.84859848022467</v>
      </c>
      <c r="AD546">
        <v>398.57143402099615</v>
      </c>
      <c r="AE546">
        <v>483.36490980434769</v>
      </c>
      <c r="AF546">
        <v>354.02931213378912</v>
      </c>
      <c r="AG546">
        <v>492.3443222045899</v>
      </c>
      <c r="AH546">
        <v>425.92185974121088</v>
      </c>
      <c r="AI546">
        <v>481.40415191650385</v>
      </c>
      <c r="AJ546">
        <v>539.62866143865904</v>
      </c>
      <c r="AK546">
        <v>361.84371948242188</v>
      </c>
      <c r="AL546">
        <v>420.84249496459967</v>
      </c>
      <c r="AM546">
        <v>497.03296661376959</v>
      </c>
      <c r="AN546">
        <v>514.61540222167969</v>
      </c>
      <c r="AO546">
        <v>393.49206924438477</v>
      </c>
    </row>
    <row r="547" spans="1:41" x14ac:dyDescent="0.25">
      <c r="A547" s="1">
        <v>1445</v>
      </c>
      <c r="B547">
        <v>280.18315315246582</v>
      </c>
      <c r="C547">
        <v>280.57387351989746</v>
      </c>
      <c r="D547">
        <v>281.74603462219238</v>
      </c>
      <c r="E547">
        <v>302.0634937286377</v>
      </c>
      <c r="F547">
        <v>310.26146539401657</v>
      </c>
      <c r="G547">
        <v>336.44689559936523</v>
      </c>
      <c r="H547">
        <v>372.39316940307617</v>
      </c>
      <c r="I547">
        <v>318.08302879333496</v>
      </c>
      <c r="J547">
        <v>314.17582511901855</v>
      </c>
      <c r="K547">
        <v>331.75825119018555</v>
      </c>
      <c r="L547">
        <v>356.76435470581055</v>
      </c>
      <c r="M547">
        <v>338.40049743652338</v>
      </c>
      <c r="N547">
        <v>337.22833633422852</v>
      </c>
      <c r="O547">
        <v>291.90476417541504</v>
      </c>
      <c r="P547">
        <v>347.38706588745117</v>
      </c>
      <c r="Q547">
        <v>364.94085821913279</v>
      </c>
      <c r="R547">
        <v>350.12210845947266</v>
      </c>
      <c r="S547">
        <v>166.48351639509201</v>
      </c>
      <c r="T547">
        <v>404.8229598999024</v>
      </c>
      <c r="U547">
        <v>325.50671577453613</v>
      </c>
      <c r="V547">
        <v>349.34066772460943</v>
      </c>
      <c r="W547">
        <v>381.77045822143555</v>
      </c>
      <c r="X547">
        <v>430.21978378295904</v>
      </c>
      <c r="Y547">
        <v>413.80952835083008</v>
      </c>
      <c r="Z547">
        <v>327.46031761169434</v>
      </c>
      <c r="AA547">
        <v>356.37363433837891</v>
      </c>
      <c r="AB547">
        <v>409.90232467651362</v>
      </c>
      <c r="AC547">
        <v>445.45787811279297</v>
      </c>
      <c r="AD547">
        <v>398.57143402099615</v>
      </c>
      <c r="AE547">
        <v>483.74847412109375</v>
      </c>
      <c r="AF547">
        <v>354.02931213378912</v>
      </c>
      <c r="AG547">
        <v>491.95362091064447</v>
      </c>
      <c r="AH547">
        <v>425.92185974121088</v>
      </c>
      <c r="AI547">
        <v>481.41130796718943</v>
      </c>
      <c r="AJ547">
        <v>540.01220703125</v>
      </c>
      <c r="AK547">
        <v>361.84371948242188</v>
      </c>
      <c r="AL547">
        <v>420.45177459716797</v>
      </c>
      <c r="AM547">
        <v>496.64226531982416</v>
      </c>
      <c r="AN547">
        <v>514.22466278076172</v>
      </c>
      <c r="AO547">
        <v>393.10850492763871</v>
      </c>
    </row>
    <row r="548" spans="1:41" x14ac:dyDescent="0.25">
      <c r="A548" s="1">
        <v>1446</v>
      </c>
      <c r="B548">
        <v>279.79958883571976</v>
      </c>
      <c r="C548">
        <v>280.9645938873291</v>
      </c>
      <c r="D548">
        <v>281.74603462219238</v>
      </c>
      <c r="E548">
        <v>302.0634937286377</v>
      </c>
      <c r="F548">
        <v>310.26862144470215</v>
      </c>
      <c r="G548">
        <v>336.05617523193359</v>
      </c>
      <c r="H548">
        <v>372.39316940307617</v>
      </c>
      <c r="I548">
        <v>318.08302879333496</v>
      </c>
      <c r="J548">
        <v>314.5665454864502</v>
      </c>
      <c r="K548">
        <v>331.36753082275391</v>
      </c>
      <c r="L548">
        <v>356.76435470581055</v>
      </c>
      <c r="M548">
        <v>338.40049743652338</v>
      </c>
      <c r="N548">
        <v>336.83761596679682</v>
      </c>
      <c r="O548">
        <v>291.90476417541504</v>
      </c>
      <c r="P548">
        <v>347.77063020419729</v>
      </c>
      <c r="Q548">
        <v>363.40660095214844</v>
      </c>
      <c r="R548">
        <v>349.73854414272654</v>
      </c>
      <c r="S548">
        <v>166.48351639509201</v>
      </c>
      <c r="T548">
        <v>404.8229598999024</v>
      </c>
      <c r="U548">
        <v>325.50671577453613</v>
      </c>
      <c r="V548">
        <v>349.33351167392385</v>
      </c>
      <c r="W548">
        <v>380.99617353725773</v>
      </c>
      <c r="X548">
        <v>430.21978378295904</v>
      </c>
      <c r="Y548">
        <v>413.41880798339844</v>
      </c>
      <c r="Z548">
        <v>327.85103797912598</v>
      </c>
      <c r="AA548">
        <v>356.37363433837891</v>
      </c>
      <c r="AB548">
        <v>409.90232467651362</v>
      </c>
      <c r="AC548">
        <v>445.45787811279297</v>
      </c>
      <c r="AD548">
        <v>398.57143402099615</v>
      </c>
      <c r="AE548">
        <v>483.35775375366205</v>
      </c>
      <c r="AF548">
        <v>354.02931213378912</v>
      </c>
      <c r="AG548">
        <v>491.95362091064447</v>
      </c>
      <c r="AH548">
        <v>425.53113937377935</v>
      </c>
      <c r="AI548">
        <v>480.62986723232621</v>
      </c>
      <c r="AJ548">
        <v>539.62150573730469</v>
      </c>
      <c r="AK548">
        <v>361.45299911499023</v>
      </c>
      <c r="AL548">
        <v>420.06105422973633</v>
      </c>
      <c r="AM548">
        <v>496.64226531982416</v>
      </c>
      <c r="AN548">
        <v>513.83396148681641</v>
      </c>
      <c r="AO548">
        <v>392.71062850952148</v>
      </c>
    </row>
    <row r="549" spans="1:41" x14ac:dyDescent="0.25">
      <c r="A549" s="1">
        <v>1447</v>
      </c>
      <c r="B549">
        <v>280.18315315246582</v>
      </c>
      <c r="C549">
        <v>280.9645938873291</v>
      </c>
      <c r="D549">
        <v>281.36247030544632</v>
      </c>
      <c r="E549">
        <v>302.0634937286377</v>
      </c>
      <c r="F549">
        <v>310.26862144470215</v>
      </c>
      <c r="G549">
        <v>336.05617523193359</v>
      </c>
      <c r="H549">
        <v>372.39316940307617</v>
      </c>
      <c r="I549">
        <v>318.08302879333496</v>
      </c>
      <c r="J549">
        <v>314.5665454864502</v>
      </c>
      <c r="K549">
        <v>331.36753082275391</v>
      </c>
      <c r="L549">
        <v>356.37363433837891</v>
      </c>
      <c r="M549">
        <v>338.40049743652338</v>
      </c>
      <c r="N549">
        <v>336.83761596679682</v>
      </c>
      <c r="O549">
        <v>291.90476417541504</v>
      </c>
      <c r="P549">
        <v>347.38706588745117</v>
      </c>
      <c r="Q549">
        <v>363.0158805847168</v>
      </c>
      <c r="R549">
        <v>349.34782377529484</v>
      </c>
      <c r="S549">
        <v>166.48351639509201</v>
      </c>
      <c r="T549">
        <v>404.8229598999024</v>
      </c>
      <c r="U549">
        <v>324.73243109035843</v>
      </c>
      <c r="V549">
        <v>349.34066772460943</v>
      </c>
      <c r="W549">
        <v>381.37258180331844</v>
      </c>
      <c r="X549">
        <v>430.21978378295904</v>
      </c>
      <c r="Y549">
        <v>413.41880798339844</v>
      </c>
      <c r="Z549">
        <v>327.46031761169434</v>
      </c>
      <c r="AA549">
        <v>356.37363433837891</v>
      </c>
      <c r="AB549">
        <v>409.5187603597675</v>
      </c>
      <c r="AC549">
        <v>445.06715774536127</v>
      </c>
      <c r="AD549">
        <v>398.18071365356445</v>
      </c>
      <c r="AE549">
        <v>482.57631301879888</v>
      </c>
      <c r="AF549">
        <v>354.02931213378912</v>
      </c>
      <c r="AG549">
        <v>491.56288146972656</v>
      </c>
      <c r="AH549">
        <v>425.53113937377935</v>
      </c>
      <c r="AI549">
        <v>480.62271118164063</v>
      </c>
      <c r="AJ549">
        <v>538.84006500244141</v>
      </c>
      <c r="AK549">
        <v>361.45299911499023</v>
      </c>
      <c r="AL549">
        <v>420.06105422973633</v>
      </c>
      <c r="AM549">
        <v>496.25152587890625</v>
      </c>
      <c r="AN549">
        <v>513.44322204589844</v>
      </c>
      <c r="AO549">
        <v>392.71062850952148</v>
      </c>
    </row>
    <row r="550" spans="1:41" x14ac:dyDescent="0.25">
      <c r="A550" s="1">
        <v>1448</v>
      </c>
      <c r="B550">
        <v>280.18315315246582</v>
      </c>
      <c r="C550">
        <v>280.9645938873291</v>
      </c>
      <c r="D550">
        <v>281.34815820407516</v>
      </c>
      <c r="E550">
        <v>302.0634937286377</v>
      </c>
      <c r="F550">
        <v>310.26862144470215</v>
      </c>
      <c r="G550">
        <v>336.05617523193359</v>
      </c>
      <c r="H550">
        <v>372.00244903564453</v>
      </c>
      <c r="I550">
        <v>318.08302879333496</v>
      </c>
      <c r="J550">
        <v>314.17582511901855</v>
      </c>
      <c r="K550">
        <v>331.36753082275391</v>
      </c>
      <c r="L550">
        <v>356.37363433837891</v>
      </c>
      <c r="M550">
        <v>338.40049743652338</v>
      </c>
      <c r="N550">
        <v>336.83761596679682</v>
      </c>
      <c r="O550">
        <v>291.89760812472946</v>
      </c>
      <c r="P550">
        <v>347.38706588745117</v>
      </c>
      <c r="Q550">
        <v>363.0158805847168</v>
      </c>
      <c r="R550">
        <v>349.34066772460943</v>
      </c>
      <c r="S550">
        <v>166.48351639509201</v>
      </c>
      <c r="T550">
        <v>404.4322395324707</v>
      </c>
      <c r="U550">
        <v>324.72527503967285</v>
      </c>
      <c r="V550">
        <v>349.34066772460943</v>
      </c>
      <c r="W550">
        <v>381.37258180331844</v>
      </c>
      <c r="X550">
        <v>429.82906341552734</v>
      </c>
      <c r="Y550">
        <v>413.41880798339844</v>
      </c>
      <c r="Z550">
        <v>327.46031761169434</v>
      </c>
      <c r="AA550">
        <v>356.37363433837891</v>
      </c>
      <c r="AB550">
        <v>409.51160430908203</v>
      </c>
      <c r="AC550">
        <v>445.06715774536127</v>
      </c>
      <c r="AD550">
        <v>398.17355760287887</v>
      </c>
      <c r="AE550">
        <v>482.57631301879888</v>
      </c>
      <c r="AF550">
        <v>353.645747817043</v>
      </c>
      <c r="AG550">
        <v>491.56288146972656</v>
      </c>
      <c r="AH550">
        <v>425.53113937377935</v>
      </c>
      <c r="AI550">
        <v>480.62271118164063</v>
      </c>
      <c r="AJ550">
        <v>538.44932556152344</v>
      </c>
      <c r="AK550">
        <v>361.45299911499023</v>
      </c>
      <c r="AL550">
        <v>419.67033386230469</v>
      </c>
      <c r="AM550">
        <v>495.47008514404303</v>
      </c>
      <c r="AN550">
        <v>512.66893771105197</v>
      </c>
      <c r="AO550">
        <v>392.71062850952148</v>
      </c>
    </row>
    <row r="551" spans="1:41" x14ac:dyDescent="0.25">
      <c r="A551" s="1">
        <v>1449</v>
      </c>
      <c r="B551">
        <v>280.17599710178024</v>
      </c>
      <c r="C551">
        <v>280.57387351989746</v>
      </c>
      <c r="D551">
        <v>280.9645938873291</v>
      </c>
      <c r="E551">
        <v>302.0634937286377</v>
      </c>
      <c r="F551">
        <v>310.26862144470215</v>
      </c>
      <c r="G551">
        <v>336.05617523193359</v>
      </c>
      <c r="H551">
        <v>372.00244903564453</v>
      </c>
      <c r="I551">
        <v>317.69230842590332</v>
      </c>
      <c r="J551">
        <v>314.17582511901855</v>
      </c>
      <c r="K551">
        <v>331.36753082275391</v>
      </c>
      <c r="L551">
        <v>356.37363433837891</v>
      </c>
      <c r="M551">
        <v>338.78406175326944</v>
      </c>
      <c r="N551">
        <v>336.83761596679682</v>
      </c>
      <c r="O551">
        <v>291.89760812472946</v>
      </c>
      <c r="P551">
        <v>347.37990983676559</v>
      </c>
      <c r="Q551">
        <v>363.0158805847168</v>
      </c>
      <c r="R551">
        <v>349.34066772460943</v>
      </c>
      <c r="S551">
        <v>166.48351639509201</v>
      </c>
      <c r="T551">
        <v>404.4322395324707</v>
      </c>
      <c r="U551">
        <v>325.11599540710449</v>
      </c>
      <c r="V551">
        <v>348.94994735717773</v>
      </c>
      <c r="W551">
        <v>380.99617353725773</v>
      </c>
      <c r="X551">
        <v>429.82906341552734</v>
      </c>
      <c r="Y551">
        <v>413.02808761596674</v>
      </c>
      <c r="Z551">
        <v>327.46031761169434</v>
      </c>
      <c r="AA551">
        <v>355.98291397094721</v>
      </c>
      <c r="AB551">
        <v>409.12803999233597</v>
      </c>
      <c r="AC551">
        <v>445.06715774536127</v>
      </c>
      <c r="AD551">
        <v>397.4064289693867</v>
      </c>
      <c r="AE551">
        <v>482.18559265136719</v>
      </c>
      <c r="AF551">
        <v>353.63859176635742</v>
      </c>
      <c r="AG551">
        <v>490.78144073486334</v>
      </c>
      <c r="AH551">
        <v>425.14041900634766</v>
      </c>
      <c r="AI551">
        <v>480.23914686489456</v>
      </c>
      <c r="AJ551">
        <v>538.44932556152344</v>
      </c>
      <c r="AK551">
        <v>361.45299911499023</v>
      </c>
      <c r="AL551">
        <v>419.67033386230469</v>
      </c>
      <c r="AM551">
        <v>495.47008514404303</v>
      </c>
      <c r="AN551">
        <v>512.66178131103516</v>
      </c>
      <c r="AO551">
        <v>392.32706419277537</v>
      </c>
    </row>
    <row r="552" spans="1:41" x14ac:dyDescent="0.25">
      <c r="A552" s="1">
        <v>1450</v>
      </c>
      <c r="B552">
        <v>280.18315315246582</v>
      </c>
      <c r="C552">
        <v>280.57387351989746</v>
      </c>
      <c r="D552">
        <v>281.7388785715068</v>
      </c>
      <c r="E552">
        <v>302.0634937286377</v>
      </c>
      <c r="F552">
        <v>310.26862144470215</v>
      </c>
      <c r="G552">
        <v>336.05617523193359</v>
      </c>
      <c r="H552">
        <v>372.00244903564453</v>
      </c>
      <c r="I552">
        <v>318.08302879333496</v>
      </c>
      <c r="J552">
        <v>314.17582511901855</v>
      </c>
      <c r="K552">
        <v>331.36753082275391</v>
      </c>
      <c r="L552">
        <v>355.99007002163279</v>
      </c>
      <c r="M552">
        <v>338.40049743652338</v>
      </c>
      <c r="N552">
        <v>336.83761596679682</v>
      </c>
      <c r="O552">
        <v>291.12332344055176</v>
      </c>
      <c r="P552">
        <v>347.38706588745117</v>
      </c>
      <c r="Q552">
        <v>362.24159590053904</v>
      </c>
      <c r="R552">
        <v>348.94994735717773</v>
      </c>
      <c r="S552">
        <v>166.48351639509201</v>
      </c>
      <c r="T552">
        <v>404.4322395324707</v>
      </c>
      <c r="U552">
        <v>324.73243109035843</v>
      </c>
      <c r="V552">
        <v>349.34066772460943</v>
      </c>
      <c r="W552">
        <v>381.37258180331844</v>
      </c>
      <c r="X552">
        <v>429.43834304809565</v>
      </c>
      <c r="Y552">
        <v>413.02808761596674</v>
      </c>
      <c r="Z552">
        <v>327.0695972442627</v>
      </c>
      <c r="AA552">
        <v>355.98291397094721</v>
      </c>
      <c r="AB552">
        <v>408.73016357421875</v>
      </c>
      <c r="AC552">
        <v>444.2857170104981</v>
      </c>
      <c r="AD552">
        <v>397.4064289693867</v>
      </c>
      <c r="AE552">
        <v>482.18559265136719</v>
      </c>
      <c r="AF552">
        <v>353.63859176635742</v>
      </c>
      <c r="AG552">
        <v>490.39073944091791</v>
      </c>
      <c r="AH552">
        <v>425.14041900634766</v>
      </c>
      <c r="AI552">
        <v>480.23199081420893</v>
      </c>
      <c r="AJ552">
        <v>537.66788482666016</v>
      </c>
      <c r="AK552">
        <v>361.06227874755859</v>
      </c>
      <c r="AL552">
        <v>419.66317781161922</v>
      </c>
      <c r="AM552">
        <v>495.0793838500976</v>
      </c>
      <c r="AN552">
        <v>512.27108001708984</v>
      </c>
      <c r="AO552">
        <v>392.3199081420899</v>
      </c>
    </row>
    <row r="553" spans="1:41" x14ac:dyDescent="0.25">
      <c r="A553" s="1">
        <v>1451</v>
      </c>
      <c r="B553">
        <v>278.62027168273926</v>
      </c>
      <c r="C553">
        <v>280.57387351989746</v>
      </c>
      <c r="D553">
        <v>280.9645938873291</v>
      </c>
      <c r="E553">
        <v>302.0634937286377</v>
      </c>
      <c r="F553">
        <v>310.26146539401657</v>
      </c>
      <c r="G553">
        <v>336.05617523193359</v>
      </c>
      <c r="H553">
        <v>372.00244903564453</v>
      </c>
      <c r="I553">
        <v>317.69230842590332</v>
      </c>
      <c r="J553">
        <v>314.17582511901855</v>
      </c>
      <c r="K553">
        <v>330.97681045532227</v>
      </c>
      <c r="L553">
        <v>355.98291397094721</v>
      </c>
      <c r="M553">
        <v>338.40049743652338</v>
      </c>
      <c r="N553">
        <v>336.45405165005087</v>
      </c>
      <c r="O553">
        <v>291.52119985866898</v>
      </c>
      <c r="P553">
        <v>347.38706588745117</v>
      </c>
      <c r="Q553">
        <v>362.24159590053904</v>
      </c>
      <c r="R553">
        <v>349.34066772460943</v>
      </c>
      <c r="S553">
        <v>166.48351639509201</v>
      </c>
      <c r="T553">
        <v>403.65079879760737</v>
      </c>
      <c r="U553">
        <v>325.11599540710449</v>
      </c>
      <c r="V553">
        <v>348.94994735717773</v>
      </c>
      <c r="W553">
        <v>380.98186143588674</v>
      </c>
      <c r="X553">
        <v>429.43834304809565</v>
      </c>
      <c r="Y553">
        <v>412.64452329922079</v>
      </c>
      <c r="Z553">
        <v>327.0695972442627</v>
      </c>
      <c r="AA553">
        <v>355.59934965420109</v>
      </c>
      <c r="AB553">
        <v>408.73731962490433</v>
      </c>
      <c r="AC553">
        <v>444.66928132724416</v>
      </c>
      <c r="AD553">
        <v>397.39927291870117</v>
      </c>
      <c r="AE553">
        <v>481.79487228393549</v>
      </c>
      <c r="AF553">
        <v>352.86430708217966</v>
      </c>
      <c r="AG553">
        <v>490.39073944091791</v>
      </c>
      <c r="AH553">
        <v>425.14041900634766</v>
      </c>
      <c r="AI553">
        <v>479.84127044677729</v>
      </c>
      <c r="AJ553">
        <v>537.27718353271484</v>
      </c>
      <c r="AK553">
        <v>361.05512269687296</v>
      </c>
      <c r="AL553">
        <v>419.2796134948731</v>
      </c>
      <c r="AM553">
        <v>494.68864440917969</v>
      </c>
      <c r="AN553">
        <v>512.27108001708984</v>
      </c>
      <c r="AO553">
        <v>392.3199081420899</v>
      </c>
    </row>
    <row r="554" spans="1:41" x14ac:dyDescent="0.25">
      <c r="A554" s="1">
        <v>1452</v>
      </c>
      <c r="B554">
        <v>278.62027168273926</v>
      </c>
      <c r="C554">
        <v>280.57387351989746</v>
      </c>
      <c r="D554">
        <v>281.35531425476074</v>
      </c>
      <c r="E554">
        <v>302.0634937286377</v>
      </c>
      <c r="F554">
        <v>310.26862144470215</v>
      </c>
      <c r="G554">
        <v>336.04901918124801</v>
      </c>
      <c r="H554">
        <v>372.00244903564453</v>
      </c>
      <c r="I554">
        <v>317.69230842590332</v>
      </c>
      <c r="J554">
        <v>314.17582511901855</v>
      </c>
      <c r="K554">
        <v>330.97681045532227</v>
      </c>
      <c r="L554">
        <v>355.59934965420109</v>
      </c>
      <c r="M554">
        <v>338.0097770690918</v>
      </c>
      <c r="N554">
        <v>336.44689559936523</v>
      </c>
      <c r="O554">
        <v>291.52119985866898</v>
      </c>
      <c r="P554">
        <v>346.98918946933395</v>
      </c>
      <c r="Q554">
        <v>362.62516021728516</v>
      </c>
      <c r="R554">
        <v>348.94994735717773</v>
      </c>
      <c r="S554">
        <v>166.48351639509201</v>
      </c>
      <c r="T554">
        <v>403.65079879760737</v>
      </c>
      <c r="U554">
        <v>325.10883935641891</v>
      </c>
      <c r="V554">
        <v>348.94994735717773</v>
      </c>
      <c r="W554">
        <v>380.59829711914063</v>
      </c>
      <c r="X554">
        <v>429.04762268066401</v>
      </c>
      <c r="Y554">
        <v>412.24664688110352</v>
      </c>
      <c r="Z554">
        <v>327.0695972442627</v>
      </c>
      <c r="AA554">
        <v>355.59219360351568</v>
      </c>
      <c r="AB554">
        <v>408.73016357421875</v>
      </c>
      <c r="AC554">
        <v>443.89499664306641</v>
      </c>
      <c r="AD554">
        <v>397.4064289693867</v>
      </c>
      <c r="AE554">
        <v>481.01343154907232</v>
      </c>
      <c r="AF554">
        <v>352.85715103149408</v>
      </c>
      <c r="AG554">
        <v>490.39073944091791</v>
      </c>
      <c r="AH554">
        <v>424.7568546896016</v>
      </c>
      <c r="AI554">
        <v>479.45055007934576</v>
      </c>
      <c r="AJ554">
        <v>536.88644409179688</v>
      </c>
      <c r="AK554">
        <v>360.67871443081248</v>
      </c>
      <c r="AL554">
        <v>419.2796134948731</v>
      </c>
      <c r="AM554">
        <v>494.68864440917969</v>
      </c>
      <c r="AN554">
        <v>511.88749697618869</v>
      </c>
      <c r="AO554">
        <v>392.3199081420899</v>
      </c>
    </row>
    <row r="555" spans="1:41" x14ac:dyDescent="0.25">
      <c r="A555" s="1">
        <v>1453</v>
      </c>
      <c r="B555">
        <v>279.79958883571976</v>
      </c>
      <c r="C555">
        <v>280.57387351989746</v>
      </c>
      <c r="D555">
        <v>281.74603462219238</v>
      </c>
      <c r="E555">
        <v>302.0634937286377</v>
      </c>
      <c r="F555">
        <v>309.48718070983887</v>
      </c>
      <c r="G555">
        <v>335.65829881381632</v>
      </c>
      <c r="H555">
        <v>371.61172866821295</v>
      </c>
      <c r="I555">
        <v>317.69230842590332</v>
      </c>
      <c r="J555">
        <v>314.17582511901855</v>
      </c>
      <c r="K555">
        <v>330.97681045532227</v>
      </c>
      <c r="L555">
        <v>355.98291397094721</v>
      </c>
      <c r="M555">
        <v>338.0097770690918</v>
      </c>
      <c r="N555">
        <v>336.44689559936523</v>
      </c>
      <c r="O555">
        <v>291.12332344055176</v>
      </c>
      <c r="P555">
        <v>346.98918946933395</v>
      </c>
      <c r="Q555">
        <v>362.24159590053904</v>
      </c>
      <c r="R555">
        <v>348.94994735717773</v>
      </c>
      <c r="S555">
        <v>166.48351639509201</v>
      </c>
      <c r="T555">
        <v>403.65079879760737</v>
      </c>
      <c r="U555">
        <v>324.72527503967285</v>
      </c>
      <c r="V555">
        <v>348.94279130649215</v>
      </c>
      <c r="W555">
        <v>380.98186143588674</v>
      </c>
      <c r="X555">
        <v>429.04762268066401</v>
      </c>
      <c r="Y555">
        <v>412.24664688110352</v>
      </c>
      <c r="Z555">
        <v>327.0695972442627</v>
      </c>
      <c r="AA555">
        <v>355.20147323608398</v>
      </c>
      <c r="AB555">
        <v>408.33944320678705</v>
      </c>
      <c r="AC555">
        <v>443.89499664306641</v>
      </c>
      <c r="AD555">
        <v>397.00855255126959</v>
      </c>
      <c r="AE555">
        <v>481.01343154907232</v>
      </c>
      <c r="AF555">
        <v>352.85715103149408</v>
      </c>
      <c r="AG555">
        <v>490</v>
      </c>
      <c r="AH555">
        <v>424.74969863891602</v>
      </c>
      <c r="AI555">
        <v>479.06698576259964</v>
      </c>
      <c r="AJ555">
        <v>536.10500335693359</v>
      </c>
      <c r="AK555">
        <v>361.05512269687296</v>
      </c>
      <c r="AL555">
        <v>419.2796134948731</v>
      </c>
      <c r="AM555">
        <v>494.68864440917969</v>
      </c>
      <c r="AN555">
        <v>511.48963928222656</v>
      </c>
      <c r="AO555">
        <v>392.3199081420899</v>
      </c>
    </row>
    <row r="556" spans="1:41" x14ac:dyDescent="0.25">
      <c r="A556" s="1">
        <v>1454</v>
      </c>
      <c r="B556">
        <v>279.7709646329775</v>
      </c>
      <c r="C556">
        <v>280.1903092031514</v>
      </c>
      <c r="D556">
        <v>281.7388785715068</v>
      </c>
      <c r="E556">
        <v>302.0634937286377</v>
      </c>
      <c r="F556">
        <v>309.48718070983887</v>
      </c>
      <c r="G556">
        <v>335.27473449707026</v>
      </c>
      <c r="H556">
        <v>371.61172866821295</v>
      </c>
      <c r="I556">
        <v>317.69230842590332</v>
      </c>
      <c r="J556">
        <v>314.17582511901855</v>
      </c>
      <c r="K556">
        <v>330.97681045532227</v>
      </c>
      <c r="L556">
        <v>355.98291397094721</v>
      </c>
      <c r="M556">
        <v>338.0097770690918</v>
      </c>
      <c r="N556">
        <v>336.44689559936523</v>
      </c>
      <c r="O556">
        <v>291.13047949123734</v>
      </c>
      <c r="P556">
        <v>346.60562515258789</v>
      </c>
      <c r="Q556">
        <v>362.24159590053904</v>
      </c>
      <c r="R556">
        <v>349.34066772460943</v>
      </c>
      <c r="S556">
        <v>166.48351639509201</v>
      </c>
      <c r="T556">
        <v>403.26007843017584</v>
      </c>
      <c r="U556">
        <v>324.73243109035843</v>
      </c>
      <c r="V556">
        <v>348.94994735717773</v>
      </c>
      <c r="W556">
        <v>380.20757675170898</v>
      </c>
      <c r="X556">
        <v>428.66405836391789</v>
      </c>
      <c r="Y556">
        <v>412.24664688110352</v>
      </c>
      <c r="Z556">
        <v>327.0695972442627</v>
      </c>
      <c r="AA556">
        <v>355.59219360351568</v>
      </c>
      <c r="AB556">
        <v>408.72300752353311</v>
      </c>
      <c r="AC556">
        <v>443.50427627563471</v>
      </c>
      <c r="AD556">
        <v>397.00855255126959</v>
      </c>
      <c r="AE556">
        <v>480.62271118164063</v>
      </c>
      <c r="AF556">
        <v>353.24071534824014</v>
      </c>
      <c r="AG556">
        <v>489.22571531582224</v>
      </c>
      <c r="AH556">
        <v>424.3661343221699</v>
      </c>
      <c r="AI556">
        <v>479.05982971191406</v>
      </c>
      <c r="AJ556">
        <v>536.10500335693359</v>
      </c>
      <c r="AK556">
        <v>360.67871443081248</v>
      </c>
      <c r="AL556">
        <v>418.88889312744141</v>
      </c>
      <c r="AM556">
        <v>494.29794311523438</v>
      </c>
      <c r="AN556">
        <v>511.10605624132546</v>
      </c>
      <c r="AO556">
        <v>391.93634382534384</v>
      </c>
    </row>
    <row r="557" spans="1:41" x14ac:dyDescent="0.25">
      <c r="A557" s="1">
        <v>1455</v>
      </c>
      <c r="B557">
        <v>279.79243278503418</v>
      </c>
      <c r="C557">
        <v>280.57387351989746</v>
      </c>
      <c r="D557">
        <v>280.9645938873291</v>
      </c>
      <c r="E557">
        <v>302.0634937286377</v>
      </c>
      <c r="F557">
        <v>309.49433676052445</v>
      </c>
      <c r="G557">
        <v>335.27473449707026</v>
      </c>
      <c r="H557">
        <v>371.61172866821295</v>
      </c>
      <c r="I557">
        <v>317.69230842590332</v>
      </c>
      <c r="J557">
        <v>314.17582511901855</v>
      </c>
      <c r="K557">
        <v>330.97681045532227</v>
      </c>
      <c r="L557">
        <v>355.98291397094721</v>
      </c>
      <c r="M557">
        <v>338.0097770690918</v>
      </c>
      <c r="N557">
        <v>336.44689559936523</v>
      </c>
      <c r="O557">
        <v>291.12332344055176</v>
      </c>
      <c r="P557">
        <v>346.60562515258789</v>
      </c>
      <c r="Q557">
        <v>361.84371948242188</v>
      </c>
      <c r="R557">
        <v>348.55922698974609</v>
      </c>
      <c r="S557">
        <v>166.48351639509201</v>
      </c>
      <c r="T557">
        <v>403.26007843017584</v>
      </c>
      <c r="U557">
        <v>324.33455467224121</v>
      </c>
      <c r="V557">
        <v>348.56638304043167</v>
      </c>
      <c r="W557">
        <v>380.21473280239456</v>
      </c>
      <c r="X557">
        <v>428.65690231323248</v>
      </c>
      <c r="Y557">
        <v>411.85592651367188</v>
      </c>
      <c r="Z557">
        <v>327.0695972442627</v>
      </c>
      <c r="AA557">
        <v>355.59219360351568</v>
      </c>
      <c r="AB557">
        <v>407.95587889004094</v>
      </c>
      <c r="AC557">
        <v>443.50427627563471</v>
      </c>
      <c r="AD557">
        <v>397.00855255126959</v>
      </c>
      <c r="AE557">
        <v>480.62271118164063</v>
      </c>
      <c r="AF557">
        <v>353.24071534824014</v>
      </c>
      <c r="AG557">
        <v>489.60212358188272</v>
      </c>
      <c r="AH557">
        <v>424.35897827148432</v>
      </c>
      <c r="AI557">
        <v>478.676265395168</v>
      </c>
      <c r="AJ557">
        <v>535.71430206298828</v>
      </c>
      <c r="AK557">
        <v>360.66440232944143</v>
      </c>
      <c r="AL557">
        <v>418.88889312744141</v>
      </c>
      <c r="AM557">
        <v>493.51650238037104</v>
      </c>
      <c r="AN557">
        <v>510.71535424871763</v>
      </c>
      <c r="AO557">
        <v>391.9291877746582</v>
      </c>
    </row>
    <row r="558" spans="1:41" x14ac:dyDescent="0.25">
      <c r="A558" s="1">
        <v>1456</v>
      </c>
      <c r="B558">
        <v>279.79958883571976</v>
      </c>
      <c r="C558">
        <v>280.57387351989746</v>
      </c>
      <c r="D558">
        <v>280.9645938873291</v>
      </c>
      <c r="E558">
        <v>301.67277336120605</v>
      </c>
      <c r="F558">
        <v>309.87790107727051</v>
      </c>
      <c r="G558">
        <v>335.27473449707026</v>
      </c>
      <c r="H558">
        <v>371.61172866821295</v>
      </c>
      <c r="I558">
        <v>317.69230842590332</v>
      </c>
      <c r="J558">
        <v>313.79226080227249</v>
      </c>
      <c r="K558">
        <v>330.97681045532227</v>
      </c>
      <c r="L558">
        <v>355.59934965420109</v>
      </c>
      <c r="M558">
        <v>338.0097770690918</v>
      </c>
      <c r="N558">
        <v>336.06333128261917</v>
      </c>
      <c r="O558">
        <v>291.12332344055176</v>
      </c>
      <c r="P558">
        <v>346.21490478515631</v>
      </c>
      <c r="Q558">
        <v>361.84371948242188</v>
      </c>
      <c r="R558">
        <v>348.94994735717773</v>
      </c>
      <c r="S558">
        <v>166.48351639509201</v>
      </c>
      <c r="T558">
        <v>403.64364274692196</v>
      </c>
      <c r="U558">
        <v>324.33455467224121</v>
      </c>
      <c r="V558">
        <v>348.56638304043167</v>
      </c>
      <c r="W558">
        <v>380.20757675170898</v>
      </c>
      <c r="X558">
        <v>428.26618194580084</v>
      </c>
      <c r="Y558">
        <v>411.85592651367188</v>
      </c>
      <c r="Z558">
        <v>326.29531256008499</v>
      </c>
      <c r="AA558">
        <v>355.59219360351568</v>
      </c>
      <c r="AB558">
        <v>407.94872283935547</v>
      </c>
      <c r="AC558">
        <v>443.1063998575176</v>
      </c>
      <c r="AD558">
        <v>397.015708601955</v>
      </c>
      <c r="AE558">
        <v>479.84842649746287</v>
      </c>
      <c r="AF558">
        <v>352.84999498080867</v>
      </c>
      <c r="AG558">
        <v>488.82783889770513</v>
      </c>
      <c r="AH558">
        <v>424.35182222079891</v>
      </c>
      <c r="AI558">
        <v>478.27838897705072</v>
      </c>
      <c r="AJ558">
        <v>535.32356262207031</v>
      </c>
      <c r="AK558">
        <v>360.66440232944143</v>
      </c>
      <c r="AL558">
        <v>418.49817276000977</v>
      </c>
      <c r="AM558">
        <v>493.51650238037104</v>
      </c>
      <c r="AN558">
        <v>510.32461550646212</v>
      </c>
      <c r="AO558">
        <v>391.53846740722656</v>
      </c>
    </row>
    <row r="559" spans="1:41" x14ac:dyDescent="0.25">
      <c r="A559" s="1">
        <v>1457</v>
      </c>
      <c r="B559">
        <v>280.18315315246582</v>
      </c>
      <c r="C559">
        <v>280.17599710178024</v>
      </c>
      <c r="D559">
        <v>280.9645938873291</v>
      </c>
      <c r="E559">
        <v>302.0634937286377</v>
      </c>
      <c r="F559">
        <v>309.87074502658493</v>
      </c>
      <c r="G559">
        <v>334.88401412963867</v>
      </c>
      <c r="H559">
        <v>370.83744398403519</v>
      </c>
      <c r="I559">
        <v>317.69230842590332</v>
      </c>
      <c r="J559">
        <v>313.40154043484085</v>
      </c>
      <c r="K559">
        <v>330.20252577114445</v>
      </c>
      <c r="L559">
        <v>355.20862928676956</v>
      </c>
      <c r="M559">
        <v>338.0097770690918</v>
      </c>
      <c r="N559">
        <v>336.05617523193359</v>
      </c>
      <c r="O559">
        <v>291.12332344055176</v>
      </c>
      <c r="P559">
        <v>346.21490478515631</v>
      </c>
      <c r="Q559">
        <v>361.84371948242188</v>
      </c>
      <c r="R559">
        <v>348.55922698974609</v>
      </c>
      <c r="S559">
        <v>166.48351639509201</v>
      </c>
      <c r="T559">
        <v>402.86935806274414</v>
      </c>
      <c r="U559">
        <v>324.34171072292679</v>
      </c>
      <c r="V559">
        <v>348.16850662231445</v>
      </c>
      <c r="W559">
        <v>380.20757675170898</v>
      </c>
      <c r="X559">
        <v>427.87546157836908</v>
      </c>
      <c r="Y559">
        <v>411.85592651367188</v>
      </c>
      <c r="Z559">
        <v>327.0695972442627</v>
      </c>
      <c r="AA559">
        <v>355.20862928676956</v>
      </c>
      <c r="AB559">
        <v>407.94872283935547</v>
      </c>
      <c r="AC559">
        <v>443.11355590820318</v>
      </c>
      <c r="AD559">
        <v>396.61783218383789</v>
      </c>
      <c r="AE559">
        <v>479.83411439609188</v>
      </c>
      <c r="AF559">
        <v>352.46643066406256</v>
      </c>
      <c r="AG559">
        <v>488.82783889770513</v>
      </c>
      <c r="AH559">
        <v>424.35182222079891</v>
      </c>
      <c r="AI559">
        <v>477.8876686096192</v>
      </c>
      <c r="AJ559">
        <v>535.32356262207031</v>
      </c>
      <c r="AK559">
        <v>360.28083801269531</v>
      </c>
      <c r="AL559">
        <v>418.10745239257813</v>
      </c>
      <c r="AM559">
        <v>493.11860723809872</v>
      </c>
      <c r="AN559">
        <v>510.31745910644531</v>
      </c>
      <c r="AO559">
        <v>391.53131135654098</v>
      </c>
    </row>
    <row r="560" spans="1:41" x14ac:dyDescent="0.25">
      <c r="A560" s="1">
        <v>1458</v>
      </c>
      <c r="B560">
        <v>278.62027168273926</v>
      </c>
      <c r="C560">
        <v>280.57387351989746</v>
      </c>
      <c r="D560">
        <v>280.9645938873291</v>
      </c>
      <c r="E560">
        <v>302.0634937286377</v>
      </c>
      <c r="F560">
        <v>309.49433676052445</v>
      </c>
      <c r="G560">
        <v>335.27473449707026</v>
      </c>
      <c r="H560">
        <v>370.83028793334961</v>
      </c>
      <c r="I560">
        <v>317.69230842590332</v>
      </c>
      <c r="J560">
        <v>313.77794870090133</v>
      </c>
      <c r="K560">
        <v>330.58609008789057</v>
      </c>
      <c r="L560">
        <v>355.20862928676956</v>
      </c>
      <c r="M560">
        <v>337.22833633422852</v>
      </c>
      <c r="N560">
        <v>336.05617523193359</v>
      </c>
      <c r="O560">
        <v>291.89760812472946</v>
      </c>
      <c r="P560">
        <v>346.21490478515631</v>
      </c>
      <c r="Q560">
        <v>361.45299911499023</v>
      </c>
      <c r="R560">
        <v>348.55922698974609</v>
      </c>
      <c r="S560">
        <v>166.48351639509201</v>
      </c>
      <c r="T560">
        <v>402.86935806274414</v>
      </c>
      <c r="U560">
        <v>324.33455467224121</v>
      </c>
      <c r="V560">
        <v>348.16850662231445</v>
      </c>
      <c r="W560">
        <v>380.20757675170898</v>
      </c>
      <c r="X560">
        <v>427.87546157836908</v>
      </c>
      <c r="Y560">
        <v>411.46520614624018</v>
      </c>
      <c r="Z560">
        <v>326.67172082614547</v>
      </c>
      <c r="AA560">
        <v>355.20147323608398</v>
      </c>
      <c r="AB560">
        <v>407.56515852260941</v>
      </c>
      <c r="AC560">
        <v>443.11355590820318</v>
      </c>
      <c r="AD560">
        <v>396.61783218383789</v>
      </c>
      <c r="AE560">
        <v>479.45055007934576</v>
      </c>
      <c r="AF560">
        <v>352.46643066406256</v>
      </c>
      <c r="AG560">
        <v>488.43711853027344</v>
      </c>
      <c r="AH560">
        <v>424.35897827148432</v>
      </c>
      <c r="AI560">
        <v>478.27123292636531</v>
      </c>
      <c r="AJ560">
        <v>534.92570492810819</v>
      </c>
      <c r="AK560">
        <v>359.89011764526367</v>
      </c>
      <c r="AL560">
        <v>418.10745239257813</v>
      </c>
      <c r="AM560">
        <v>492.73506164550781</v>
      </c>
      <c r="AN560">
        <v>509.9267578125</v>
      </c>
      <c r="AO560">
        <v>391.53131135654098</v>
      </c>
    </row>
    <row r="561" spans="1:41" x14ac:dyDescent="0.25">
      <c r="A561" s="1">
        <v>1459</v>
      </c>
      <c r="B561">
        <v>279.40171241760254</v>
      </c>
      <c r="C561">
        <v>280.57387351989746</v>
      </c>
      <c r="D561">
        <v>280.9645938873291</v>
      </c>
      <c r="E561">
        <v>302.0634937286377</v>
      </c>
      <c r="F561">
        <v>309.48718070983887</v>
      </c>
      <c r="G561">
        <v>334.88401412963867</v>
      </c>
      <c r="H561">
        <v>370.83028793334961</v>
      </c>
      <c r="I561">
        <v>317.69230842590332</v>
      </c>
      <c r="J561">
        <v>313.79226080227249</v>
      </c>
      <c r="K561">
        <v>330.19536972045904</v>
      </c>
      <c r="L561">
        <v>355.59219360351568</v>
      </c>
      <c r="M561">
        <v>337.61190065097458</v>
      </c>
      <c r="N561">
        <v>336.04901918124801</v>
      </c>
      <c r="O561">
        <v>291.13047949123734</v>
      </c>
      <c r="P561">
        <v>346.21490478515631</v>
      </c>
      <c r="Q561">
        <v>361.45299911499023</v>
      </c>
      <c r="R561">
        <v>348.55922698974609</v>
      </c>
      <c r="S561">
        <v>166.48351639509201</v>
      </c>
      <c r="T561">
        <v>402.86935806274414</v>
      </c>
      <c r="U561">
        <v>324.34171072292679</v>
      </c>
      <c r="V561">
        <v>348.55207093906051</v>
      </c>
      <c r="W561">
        <v>379.81685638427729</v>
      </c>
      <c r="X561">
        <v>427.87546157836908</v>
      </c>
      <c r="Y561">
        <v>411.46520614624018</v>
      </c>
      <c r="Z561">
        <v>326.28815650939941</v>
      </c>
      <c r="AA561">
        <v>355.20147323608398</v>
      </c>
      <c r="AB561">
        <v>407.55084642123825</v>
      </c>
      <c r="AC561">
        <v>442.72283554077154</v>
      </c>
      <c r="AD561">
        <v>396.61783218383789</v>
      </c>
      <c r="AE561">
        <v>479.05982971191406</v>
      </c>
      <c r="AF561">
        <v>352.46643066406256</v>
      </c>
      <c r="AG561">
        <v>488.03924211215616</v>
      </c>
      <c r="AH561">
        <v>423.57753753662109</v>
      </c>
      <c r="AI561">
        <v>477.8876686096192</v>
      </c>
      <c r="AJ561">
        <v>534.15142059326172</v>
      </c>
      <c r="AK561">
        <v>359.89011764526367</v>
      </c>
      <c r="AL561">
        <v>417.71673202514654</v>
      </c>
      <c r="AM561">
        <v>492.73506164550781</v>
      </c>
      <c r="AN561">
        <v>509.5431747715989</v>
      </c>
      <c r="AO561">
        <v>391.14774703979492</v>
      </c>
    </row>
    <row r="562" spans="1:41" x14ac:dyDescent="0.25">
      <c r="A562" s="1">
        <v>1460</v>
      </c>
      <c r="B562">
        <v>280.17599710178024</v>
      </c>
      <c r="C562">
        <v>280.57387351989746</v>
      </c>
      <c r="D562">
        <v>280.9645938873291</v>
      </c>
      <c r="E562">
        <v>301.67277336120605</v>
      </c>
      <c r="F562">
        <v>309.48718070983887</v>
      </c>
      <c r="G562">
        <v>334.88401412963867</v>
      </c>
      <c r="H562">
        <v>370.83744398403519</v>
      </c>
      <c r="I562">
        <v>317.68515237521774</v>
      </c>
      <c r="J562">
        <v>313.40154043484085</v>
      </c>
      <c r="K562">
        <v>330.20252577114445</v>
      </c>
      <c r="L562">
        <v>355.20862928676956</v>
      </c>
      <c r="M562">
        <v>337.22833633422852</v>
      </c>
      <c r="N562">
        <v>336.04901918124801</v>
      </c>
      <c r="O562">
        <v>291.12332344055176</v>
      </c>
      <c r="P562">
        <v>346.21490478515631</v>
      </c>
      <c r="Q562">
        <v>361.45299911499023</v>
      </c>
      <c r="R562">
        <v>348.55922698974609</v>
      </c>
      <c r="S562">
        <v>166.48351639509201</v>
      </c>
      <c r="T562">
        <v>402.4786376953125</v>
      </c>
      <c r="U562">
        <v>323.94383430480957</v>
      </c>
      <c r="V562">
        <v>348.16850662231445</v>
      </c>
      <c r="W562">
        <v>379.81685638427729</v>
      </c>
      <c r="X562">
        <v>427.48474121093744</v>
      </c>
      <c r="Y562">
        <v>411.08164182949406</v>
      </c>
      <c r="Z562">
        <v>326.28815650939941</v>
      </c>
      <c r="AA562">
        <v>355.20147323608398</v>
      </c>
      <c r="AB562">
        <v>407.55084642123825</v>
      </c>
      <c r="AC562">
        <v>442.72283554077154</v>
      </c>
      <c r="AD562">
        <v>396.22711181640625</v>
      </c>
      <c r="AE562">
        <v>479.05982971191406</v>
      </c>
      <c r="AF562">
        <v>352.46643066406256</v>
      </c>
      <c r="AG562">
        <v>488.04639816284174</v>
      </c>
      <c r="AH562">
        <v>423.57753753662109</v>
      </c>
      <c r="AI562">
        <v>477.8876686096192</v>
      </c>
      <c r="AJ562">
        <v>534.15142059326172</v>
      </c>
      <c r="AK562">
        <v>359.89011764526367</v>
      </c>
      <c r="AL562">
        <v>417.71673202514654</v>
      </c>
      <c r="AM562">
        <v>491.95362091064447</v>
      </c>
      <c r="AN562">
        <v>509.53601837158209</v>
      </c>
      <c r="AO562">
        <v>391.1549030904805</v>
      </c>
    </row>
    <row r="563" spans="1:41" x14ac:dyDescent="0.25">
      <c r="A563" s="1">
        <v>1461</v>
      </c>
      <c r="B563">
        <v>279.79243278503418</v>
      </c>
      <c r="C563">
        <v>280.57387351989746</v>
      </c>
      <c r="D563">
        <v>280.9645938873291</v>
      </c>
      <c r="E563">
        <v>301.67277336120605</v>
      </c>
      <c r="F563">
        <v>309.87790107727051</v>
      </c>
      <c r="G563">
        <v>334.88401412963867</v>
      </c>
      <c r="H563">
        <v>370.43956756591797</v>
      </c>
      <c r="I563">
        <v>317.69230842590332</v>
      </c>
      <c r="J563">
        <v>313.77794870090133</v>
      </c>
      <c r="K563">
        <v>330.58609008789057</v>
      </c>
      <c r="L563">
        <v>355.59219360351568</v>
      </c>
      <c r="M563">
        <v>337.22833633422852</v>
      </c>
      <c r="N563">
        <v>335.66545486450195</v>
      </c>
      <c r="O563">
        <v>291.5140438079834</v>
      </c>
      <c r="P563">
        <v>345.82418441772461</v>
      </c>
      <c r="Q563">
        <v>361.45299911499023</v>
      </c>
      <c r="R563">
        <v>348.55922698974609</v>
      </c>
      <c r="S563">
        <v>166.48351639509201</v>
      </c>
      <c r="T563">
        <v>402.4786376953125</v>
      </c>
      <c r="U563">
        <v>324.34171072292679</v>
      </c>
      <c r="V563">
        <v>348.16850662231445</v>
      </c>
      <c r="W563">
        <v>379.81685638427729</v>
      </c>
      <c r="X563">
        <v>427.48474121093744</v>
      </c>
      <c r="Y563">
        <v>411.06732972812301</v>
      </c>
      <c r="Z563">
        <v>326.28815650939941</v>
      </c>
      <c r="AA563">
        <v>355.1943171853984</v>
      </c>
      <c r="AB563">
        <v>407.55084642123825</v>
      </c>
      <c r="AC563">
        <v>441.94139480590815</v>
      </c>
      <c r="AD563">
        <v>396.22711181640625</v>
      </c>
      <c r="AE563">
        <v>478.66910934448237</v>
      </c>
      <c r="AF563">
        <v>352.07571029663086</v>
      </c>
      <c r="AG563">
        <v>487.6556777954101</v>
      </c>
      <c r="AH563">
        <v>423.57753753662109</v>
      </c>
      <c r="AI563">
        <v>477.49694824218756</v>
      </c>
      <c r="AJ563">
        <v>533.76068115234375</v>
      </c>
      <c r="AK563">
        <v>359.89011764526367</v>
      </c>
      <c r="AL563">
        <v>417.71673202514654</v>
      </c>
      <c r="AM563">
        <v>491.56288146972656</v>
      </c>
      <c r="AN563">
        <v>509.15247277899107</v>
      </c>
      <c r="AO563">
        <v>391.53131135654098</v>
      </c>
    </row>
    <row r="564" spans="1:41" x14ac:dyDescent="0.25">
      <c r="A564" s="1">
        <v>1462</v>
      </c>
      <c r="B564">
        <v>278.62027168273926</v>
      </c>
      <c r="C564">
        <v>280.57387351989746</v>
      </c>
      <c r="D564">
        <v>280.9645938873291</v>
      </c>
      <c r="E564">
        <v>301.67277336120605</v>
      </c>
      <c r="F564">
        <v>309.48718070983887</v>
      </c>
      <c r="G564">
        <v>334.88401412963867</v>
      </c>
      <c r="H564">
        <v>370.83028793334961</v>
      </c>
      <c r="I564">
        <v>317.30158805847168</v>
      </c>
      <c r="J564">
        <v>313.39438438415527</v>
      </c>
      <c r="K564">
        <v>330.58609008789057</v>
      </c>
      <c r="L564">
        <v>355.20147323608398</v>
      </c>
      <c r="M564">
        <v>337.22833633422852</v>
      </c>
      <c r="N564">
        <v>335.66545486450195</v>
      </c>
      <c r="O564">
        <v>291.12332344055176</v>
      </c>
      <c r="P564">
        <v>345.82418441772461</v>
      </c>
      <c r="Q564">
        <v>361.06227874755859</v>
      </c>
      <c r="R564">
        <v>348.55922698974609</v>
      </c>
      <c r="S564">
        <v>166.47636034440646</v>
      </c>
      <c r="T564">
        <v>402.4786376953125</v>
      </c>
      <c r="U564">
        <v>323.94383430480957</v>
      </c>
      <c r="V564">
        <v>348.16850662231445</v>
      </c>
      <c r="W564">
        <v>379.42613601684576</v>
      </c>
      <c r="X564">
        <v>427.09402084350592</v>
      </c>
      <c r="Y564">
        <v>411.06732972812301</v>
      </c>
      <c r="Z564">
        <v>326.28815650939941</v>
      </c>
      <c r="AA564">
        <v>354.81075286865234</v>
      </c>
      <c r="AB564">
        <v>407.17443815517777</v>
      </c>
      <c r="AC564">
        <v>441.94139480590815</v>
      </c>
      <c r="AD564">
        <v>396.22711181640625</v>
      </c>
      <c r="AE564">
        <v>477.89482466030461</v>
      </c>
      <c r="AF564">
        <v>352.07571029663086</v>
      </c>
      <c r="AG564">
        <v>487.26495742797857</v>
      </c>
      <c r="AH564">
        <v>423.18681716918945</v>
      </c>
      <c r="AI564">
        <v>477.11338392544144</v>
      </c>
      <c r="AJ564">
        <v>533.36282345838163</v>
      </c>
      <c r="AK564">
        <v>359.49939727783203</v>
      </c>
      <c r="AL564">
        <v>417.33316770840048</v>
      </c>
      <c r="AM564">
        <v>491.55572576837216</v>
      </c>
      <c r="AN564">
        <v>508.76173403673556</v>
      </c>
      <c r="AO564">
        <v>391.14774703979492</v>
      </c>
    </row>
    <row r="565" spans="1:41" x14ac:dyDescent="0.25">
      <c r="A565" s="1">
        <v>1463</v>
      </c>
      <c r="B565">
        <v>279.7709646329775</v>
      </c>
      <c r="C565">
        <v>280.17599710178024</v>
      </c>
      <c r="D565">
        <v>280.9645938873291</v>
      </c>
      <c r="E565">
        <v>301.67277336120605</v>
      </c>
      <c r="F565">
        <v>309.09646034240723</v>
      </c>
      <c r="G565">
        <v>334.88401412963867</v>
      </c>
      <c r="H565">
        <v>370.43956756591797</v>
      </c>
      <c r="I565">
        <v>317.69230842590332</v>
      </c>
      <c r="J565">
        <v>313.39438438415527</v>
      </c>
      <c r="K565">
        <v>330.58609008789057</v>
      </c>
      <c r="L565">
        <v>355.1943171853984</v>
      </c>
      <c r="M565">
        <v>337.61190065097458</v>
      </c>
      <c r="N565">
        <v>335.67261091518753</v>
      </c>
      <c r="O565">
        <v>291.12332344055176</v>
      </c>
      <c r="P565">
        <v>345.82418441772461</v>
      </c>
      <c r="Q565">
        <v>361.05512269687296</v>
      </c>
      <c r="R565">
        <v>348.16850662231445</v>
      </c>
      <c r="S565">
        <v>166.48351639509201</v>
      </c>
      <c r="T565">
        <v>402.08076127719539</v>
      </c>
      <c r="U565">
        <v>323.94383430480957</v>
      </c>
      <c r="V565">
        <v>347.77778625488287</v>
      </c>
      <c r="W565">
        <v>379.03541564941406</v>
      </c>
      <c r="X565">
        <v>427.09402084350592</v>
      </c>
      <c r="Y565">
        <v>411.06732972812301</v>
      </c>
      <c r="Z565">
        <v>325.89743614196777</v>
      </c>
      <c r="AA565">
        <v>354.81790891933792</v>
      </c>
      <c r="AB565">
        <v>406.77656173706049</v>
      </c>
      <c r="AC565">
        <v>441.94139480590815</v>
      </c>
      <c r="AD565">
        <v>395.83639144897461</v>
      </c>
      <c r="AE565">
        <v>477.8876686096192</v>
      </c>
      <c r="AF565">
        <v>352.07571029663086</v>
      </c>
      <c r="AG565">
        <v>487.26495742797857</v>
      </c>
      <c r="AH565">
        <v>423.18681716918945</v>
      </c>
      <c r="AI565">
        <v>477.1062278747558</v>
      </c>
      <c r="AJ565">
        <v>532.58853912353516</v>
      </c>
      <c r="AK565">
        <v>359.49224122714639</v>
      </c>
      <c r="AL565">
        <v>417.32601165771484</v>
      </c>
      <c r="AM565">
        <v>491.56288146972656</v>
      </c>
      <c r="AN565">
        <v>508.75457763671875</v>
      </c>
      <c r="AO565">
        <v>390.75702667236334</v>
      </c>
    </row>
    <row r="566" spans="1:41" x14ac:dyDescent="0.25">
      <c r="A566" s="1">
        <v>1464</v>
      </c>
      <c r="B566">
        <v>279.7709646329775</v>
      </c>
      <c r="C566">
        <v>280.57387351989746</v>
      </c>
      <c r="D566">
        <v>280.9645938873291</v>
      </c>
      <c r="E566">
        <v>301.67277336120605</v>
      </c>
      <c r="F566">
        <v>309.09646034240723</v>
      </c>
      <c r="G566">
        <v>334.88401412963867</v>
      </c>
      <c r="H566">
        <v>370.04884719848638</v>
      </c>
      <c r="I566">
        <v>317.68515237521774</v>
      </c>
      <c r="J566">
        <v>313.39438438415527</v>
      </c>
      <c r="K566">
        <v>330.58609008789057</v>
      </c>
      <c r="L566">
        <v>354.81075286865234</v>
      </c>
      <c r="M566">
        <v>337.22833633422852</v>
      </c>
      <c r="N566">
        <v>335.66545486450195</v>
      </c>
      <c r="O566">
        <v>291.12332344055176</v>
      </c>
      <c r="P566">
        <v>345.82418441772461</v>
      </c>
      <c r="Q566">
        <v>361.05512269687296</v>
      </c>
      <c r="R566">
        <v>348.16135057162899</v>
      </c>
      <c r="S566">
        <v>166.48351639509201</v>
      </c>
      <c r="T566">
        <v>401.70435301113469</v>
      </c>
      <c r="U566">
        <v>323.94383430480957</v>
      </c>
      <c r="V566">
        <v>348.16850662231445</v>
      </c>
      <c r="W566">
        <v>379.04257170009964</v>
      </c>
      <c r="X566">
        <v>427.09402084350592</v>
      </c>
      <c r="Y566">
        <v>410.29304504394531</v>
      </c>
      <c r="Z566">
        <v>326.29531256008499</v>
      </c>
      <c r="AA566">
        <v>354.42003250122065</v>
      </c>
      <c r="AB566">
        <v>406.77656173706049</v>
      </c>
      <c r="AC566">
        <v>441.55067443847662</v>
      </c>
      <c r="AD566">
        <v>395.83639144897461</v>
      </c>
      <c r="AE566">
        <v>477.8876686096192</v>
      </c>
      <c r="AF566">
        <v>351.68498992919922</v>
      </c>
      <c r="AG566">
        <v>486.87423706054688</v>
      </c>
      <c r="AH566">
        <v>422.79609680175781</v>
      </c>
      <c r="AI566">
        <v>476.72266355800974</v>
      </c>
      <c r="AJ566">
        <v>532.58853912353516</v>
      </c>
      <c r="AK566">
        <v>359.49939727783203</v>
      </c>
      <c r="AL566">
        <v>416.9352912902832</v>
      </c>
      <c r="AM566">
        <v>490.78859713487998</v>
      </c>
      <c r="AN566">
        <v>508.36387634277344</v>
      </c>
      <c r="AO566">
        <v>390.7641827230488</v>
      </c>
    </row>
    <row r="567" spans="1:41" x14ac:dyDescent="0.25">
      <c r="A567" s="1">
        <v>1465</v>
      </c>
      <c r="B567">
        <v>278.64173983479594</v>
      </c>
      <c r="C567">
        <v>280.57387351989746</v>
      </c>
      <c r="D567">
        <v>280.9645938873291</v>
      </c>
      <c r="E567">
        <v>301.67277336120605</v>
      </c>
      <c r="F567">
        <v>309.48002465915329</v>
      </c>
      <c r="G567">
        <v>334.49329376220703</v>
      </c>
      <c r="H567">
        <v>370.04884719848638</v>
      </c>
      <c r="I567">
        <v>317.69230842590332</v>
      </c>
      <c r="J567">
        <v>313.39438438415527</v>
      </c>
      <c r="K567">
        <v>330.58609008789057</v>
      </c>
      <c r="L567">
        <v>355.1943171853984</v>
      </c>
      <c r="M567">
        <v>336.83761596679682</v>
      </c>
      <c r="N567">
        <v>335.27473449707026</v>
      </c>
      <c r="O567">
        <v>291.13047949123734</v>
      </c>
      <c r="P567">
        <v>345.82418441772461</v>
      </c>
      <c r="Q567">
        <v>361.06227874755859</v>
      </c>
      <c r="R567">
        <v>348.16850662231445</v>
      </c>
      <c r="S567">
        <v>166.47636034440646</v>
      </c>
      <c r="T567">
        <v>402.0879173278808</v>
      </c>
      <c r="U567">
        <v>323.94383430480957</v>
      </c>
      <c r="V567">
        <v>347.77778625488287</v>
      </c>
      <c r="W567">
        <v>379.42613601684576</v>
      </c>
      <c r="X567">
        <v>426.69614442538864</v>
      </c>
      <c r="Y567">
        <v>410.30020109463089</v>
      </c>
      <c r="Z567">
        <v>325.89743614196777</v>
      </c>
      <c r="AA567">
        <v>354.42003250122065</v>
      </c>
      <c r="AB567">
        <v>406.77656173706049</v>
      </c>
      <c r="AC567">
        <v>441.55067443847662</v>
      </c>
      <c r="AD567">
        <v>395.43851503085745</v>
      </c>
      <c r="AE567">
        <v>477.49694824218756</v>
      </c>
      <c r="AF567">
        <v>352.06855424594528</v>
      </c>
      <c r="AG567">
        <v>486.09279632568354</v>
      </c>
      <c r="AH567">
        <v>423.18681716918945</v>
      </c>
      <c r="AI567">
        <v>476.33194319057804</v>
      </c>
      <c r="AJ567">
        <v>532.19779968261719</v>
      </c>
      <c r="AK567">
        <v>359.49939727783203</v>
      </c>
      <c r="AL567">
        <v>416.9352912902832</v>
      </c>
      <c r="AM567">
        <v>490.39073944091791</v>
      </c>
      <c r="AN567">
        <v>507.97313690185553</v>
      </c>
      <c r="AO567">
        <v>390.75702667236334</v>
      </c>
    </row>
    <row r="568" spans="1:41" x14ac:dyDescent="0.25">
      <c r="A568" s="1">
        <v>1466</v>
      </c>
      <c r="B568">
        <v>278.63458378411036</v>
      </c>
      <c r="C568">
        <v>280.57387351989746</v>
      </c>
      <c r="D568">
        <v>281.34815820407516</v>
      </c>
      <c r="E568">
        <v>301.67277336120605</v>
      </c>
      <c r="F568">
        <v>309.09646034240723</v>
      </c>
      <c r="G568">
        <v>334.49329376220703</v>
      </c>
      <c r="H568">
        <v>370.04884719848638</v>
      </c>
      <c r="I568">
        <v>317.30158805847168</v>
      </c>
      <c r="J568">
        <v>313.40154043484085</v>
      </c>
      <c r="K568">
        <v>330.20252577114445</v>
      </c>
      <c r="L568">
        <v>355.1943171853984</v>
      </c>
      <c r="M568">
        <v>336.83761596679682</v>
      </c>
      <c r="N568">
        <v>335.27473449707026</v>
      </c>
      <c r="O568">
        <v>291.50688775729782</v>
      </c>
      <c r="P568">
        <v>345.42630799960739</v>
      </c>
      <c r="Q568">
        <v>361.06227874755859</v>
      </c>
      <c r="R568">
        <v>348.16850662231445</v>
      </c>
      <c r="S568">
        <v>166.48351639509201</v>
      </c>
      <c r="T568">
        <v>401.30647659301758</v>
      </c>
      <c r="U568">
        <v>323.94383430480957</v>
      </c>
      <c r="V568">
        <v>347.77778625488287</v>
      </c>
      <c r="W568">
        <v>379.42613601684576</v>
      </c>
      <c r="X568">
        <v>426.70330047607428</v>
      </c>
      <c r="Y568">
        <v>410.29304504394531</v>
      </c>
      <c r="Z568">
        <v>326.28100045871383</v>
      </c>
      <c r="AA568">
        <v>354.42003250122065</v>
      </c>
      <c r="AB568">
        <v>406.38584136962896</v>
      </c>
      <c r="AC568">
        <v>441.15995407104498</v>
      </c>
      <c r="AD568">
        <v>395.05495071411133</v>
      </c>
      <c r="AE568">
        <v>477.49694824218756</v>
      </c>
      <c r="AF568">
        <v>351.68498992919922</v>
      </c>
      <c r="AG568">
        <v>486.48351669311518</v>
      </c>
      <c r="AH568">
        <v>422.79609680175781</v>
      </c>
      <c r="AI568">
        <v>476.32478713989263</v>
      </c>
      <c r="AJ568">
        <v>531.80709838867188</v>
      </c>
      <c r="AK568">
        <v>359.10152085971492</v>
      </c>
      <c r="AL568">
        <v>416.55172697353714</v>
      </c>
      <c r="AM568">
        <v>490.77428503350893</v>
      </c>
      <c r="AN568">
        <v>507.5824356079101</v>
      </c>
      <c r="AO568">
        <v>390.36630630493164</v>
      </c>
    </row>
    <row r="569" spans="1:41" x14ac:dyDescent="0.25">
      <c r="A569" s="1">
        <v>1467</v>
      </c>
      <c r="B569">
        <v>279.38740031623144</v>
      </c>
      <c r="C569">
        <v>280.57387351989746</v>
      </c>
      <c r="D569">
        <v>280.9645938873291</v>
      </c>
      <c r="E569">
        <v>301.28920904445999</v>
      </c>
      <c r="F569">
        <v>309.09646034240723</v>
      </c>
      <c r="G569">
        <v>334.49329376220703</v>
      </c>
      <c r="H569">
        <v>370.04884719848638</v>
      </c>
      <c r="I569">
        <v>317.30874410915726</v>
      </c>
      <c r="J569">
        <v>313.78510475158691</v>
      </c>
      <c r="K569">
        <v>330.57893403720516</v>
      </c>
      <c r="L569">
        <v>354.81075286865234</v>
      </c>
      <c r="M569">
        <v>336.83761596679682</v>
      </c>
      <c r="N569">
        <v>335.27473449707026</v>
      </c>
      <c r="O569">
        <v>291.12332344055176</v>
      </c>
      <c r="P569">
        <v>345.04989973354691</v>
      </c>
      <c r="Q569">
        <v>361.06227874755859</v>
      </c>
      <c r="R569">
        <v>347.77778625488287</v>
      </c>
      <c r="S569">
        <v>166.48351639509201</v>
      </c>
      <c r="T569">
        <v>401.31363264370322</v>
      </c>
      <c r="U569">
        <v>323.94383430480957</v>
      </c>
      <c r="V569">
        <v>347.77778625488287</v>
      </c>
      <c r="W569">
        <v>378.651851332668</v>
      </c>
      <c r="X569">
        <v>425.92185974121088</v>
      </c>
      <c r="Y569">
        <v>410.30020109463089</v>
      </c>
      <c r="Z569">
        <v>325.89743614196777</v>
      </c>
      <c r="AA569">
        <v>354.42718855190623</v>
      </c>
      <c r="AB569">
        <v>406.38584136962896</v>
      </c>
      <c r="AC569">
        <v>441.15995407104498</v>
      </c>
      <c r="AD569">
        <v>395.05495071411133</v>
      </c>
      <c r="AE569">
        <v>477.1062278747558</v>
      </c>
      <c r="AF569">
        <v>351.68498992919922</v>
      </c>
      <c r="AG569">
        <v>486.4763606424296</v>
      </c>
      <c r="AH569">
        <v>422.41253248501164</v>
      </c>
      <c r="AI569">
        <v>475.93406677246099</v>
      </c>
      <c r="AJ569">
        <v>531.79994198865506</v>
      </c>
      <c r="AK569">
        <v>358.71795654296875</v>
      </c>
      <c r="AL569">
        <v>416.9352912902832</v>
      </c>
      <c r="AM569">
        <v>490.39073944091791</v>
      </c>
      <c r="AN569">
        <v>507.5824356079101</v>
      </c>
      <c r="AO569">
        <v>390.36630630493164</v>
      </c>
    </row>
    <row r="570" spans="1:41" x14ac:dyDescent="0.25">
      <c r="A570" s="1">
        <v>1468</v>
      </c>
      <c r="B570">
        <v>279.7852767343486</v>
      </c>
      <c r="C570">
        <v>280.57387351989746</v>
      </c>
      <c r="D570">
        <v>280.9645938873291</v>
      </c>
      <c r="E570">
        <v>301.28920904445999</v>
      </c>
      <c r="F570">
        <v>309.09646034240723</v>
      </c>
      <c r="G570">
        <v>334.48613771152145</v>
      </c>
      <c r="H570">
        <v>370.05600324917179</v>
      </c>
      <c r="I570">
        <v>317.30158805847168</v>
      </c>
      <c r="J570">
        <v>313.40154043484085</v>
      </c>
      <c r="K570">
        <v>330.19536972045904</v>
      </c>
      <c r="L570">
        <v>354.80359681796671</v>
      </c>
      <c r="M570">
        <v>336.83761596679682</v>
      </c>
      <c r="N570">
        <v>335.27473449707026</v>
      </c>
      <c r="O570">
        <v>291.50688775729782</v>
      </c>
      <c r="P570">
        <v>345.42630799960739</v>
      </c>
      <c r="Q570">
        <v>360.28799406338078</v>
      </c>
      <c r="R570">
        <v>348.16850662231445</v>
      </c>
      <c r="S570">
        <v>166.48351639509201</v>
      </c>
      <c r="T570">
        <v>401.30647659301758</v>
      </c>
      <c r="U570">
        <v>323.94383430480957</v>
      </c>
      <c r="V570">
        <v>347.77778625488287</v>
      </c>
      <c r="W570">
        <v>379.03541564941406</v>
      </c>
      <c r="X570">
        <v>425.92185974121088</v>
      </c>
      <c r="Y570">
        <v>409.90232467651362</v>
      </c>
      <c r="Z570">
        <v>325.89743614196777</v>
      </c>
      <c r="AA570">
        <v>354.03646818447453</v>
      </c>
      <c r="AB570">
        <v>406.00227705288285</v>
      </c>
      <c r="AC570">
        <v>440.76923370361328</v>
      </c>
      <c r="AD570">
        <v>395.05495071411133</v>
      </c>
      <c r="AE570">
        <v>476.71550750732416</v>
      </c>
      <c r="AF570">
        <v>351.68498992919922</v>
      </c>
      <c r="AG570">
        <v>485.70923200893742</v>
      </c>
      <c r="AH570">
        <v>422.78894075107235</v>
      </c>
      <c r="AI570">
        <v>475.5433464050293</v>
      </c>
      <c r="AJ570">
        <v>531.02565765380859</v>
      </c>
      <c r="AK570">
        <v>358.71795654296875</v>
      </c>
      <c r="AL570">
        <v>416.54457092285156</v>
      </c>
      <c r="AM570">
        <v>490</v>
      </c>
      <c r="AN570">
        <v>507.19169616699219</v>
      </c>
      <c r="AO570">
        <v>389.98274198818558</v>
      </c>
    </row>
    <row r="571" spans="1:41" x14ac:dyDescent="0.25">
      <c r="A571" s="1">
        <v>1469</v>
      </c>
      <c r="B571">
        <v>278.62027168273926</v>
      </c>
      <c r="C571">
        <v>280.18315315246582</v>
      </c>
      <c r="D571">
        <v>280.9645938873291</v>
      </c>
      <c r="E571">
        <v>301.27489694308883</v>
      </c>
      <c r="F571">
        <v>309.09646034240723</v>
      </c>
      <c r="G571">
        <v>334.49329376220703</v>
      </c>
      <c r="H571">
        <v>370.04884719848638</v>
      </c>
      <c r="I571">
        <v>316.91802374172562</v>
      </c>
      <c r="J571">
        <v>313.40154043484085</v>
      </c>
      <c r="K571">
        <v>329.80463981628418</v>
      </c>
      <c r="L571">
        <v>355.1943171853984</v>
      </c>
      <c r="M571">
        <v>336.83761596679682</v>
      </c>
      <c r="N571">
        <v>335.27473449707026</v>
      </c>
      <c r="O571">
        <v>290.73260307312012</v>
      </c>
      <c r="P571">
        <v>345.42630799960739</v>
      </c>
      <c r="Q571">
        <v>360.28083801269531</v>
      </c>
      <c r="R571">
        <v>347.39422193813681</v>
      </c>
      <c r="S571">
        <v>166.48351639509201</v>
      </c>
      <c r="T571">
        <v>400.91575622558594</v>
      </c>
      <c r="U571">
        <v>323.94383430480957</v>
      </c>
      <c r="V571">
        <v>347.77778625488287</v>
      </c>
      <c r="W571">
        <v>379.02825959872848</v>
      </c>
      <c r="X571">
        <v>425.92185974121088</v>
      </c>
      <c r="Y571">
        <v>409.90232467651362</v>
      </c>
      <c r="Z571">
        <v>325.89743614196777</v>
      </c>
      <c r="AA571">
        <v>354.02931213378912</v>
      </c>
      <c r="AB571">
        <v>405.98796495151169</v>
      </c>
      <c r="AC571">
        <v>440.76923370361328</v>
      </c>
      <c r="AD571">
        <v>394.66423034667969</v>
      </c>
      <c r="AE571">
        <v>476.32478713989263</v>
      </c>
      <c r="AF571">
        <v>351.68498992919922</v>
      </c>
      <c r="AG571">
        <v>485.70207595825201</v>
      </c>
      <c r="AH571">
        <v>422.39822038364065</v>
      </c>
      <c r="AI571">
        <v>475.15978208828318</v>
      </c>
      <c r="AJ571">
        <v>530.64207461290732</v>
      </c>
      <c r="AK571">
        <v>359.10867691040033</v>
      </c>
      <c r="AL571">
        <v>416.15385055541998</v>
      </c>
      <c r="AM571">
        <v>489.21855926513666</v>
      </c>
      <c r="AN571">
        <v>506.80099487304688</v>
      </c>
      <c r="AO571">
        <v>389.9755859375</v>
      </c>
    </row>
    <row r="572" spans="1:41" x14ac:dyDescent="0.25">
      <c r="A572" s="1">
        <v>1470</v>
      </c>
      <c r="B572">
        <v>278.62027168273926</v>
      </c>
      <c r="C572">
        <v>280.57387351989746</v>
      </c>
      <c r="D572">
        <v>280.9645938873291</v>
      </c>
      <c r="E572">
        <v>301.66561731052047</v>
      </c>
      <c r="F572">
        <v>308.70573997497559</v>
      </c>
      <c r="G572">
        <v>334.48613771152145</v>
      </c>
      <c r="H572">
        <v>369.65812683105469</v>
      </c>
      <c r="I572">
        <v>317.68515237521774</v>
      </c>
      <c r="J572">
        <v>313.00366401672363</v>
      </c>
      <c r="K572">
        <v>329.80463981628418</v>
      </c>
      <c r="L572">
        <v>354.81075286865234</v>
      </c>
      <c r="M572">
        <v>336.83761596679682</v>
      </c>
      <c r="N572">
        <v>334.88401412963867</v>
      </c>
      <c r="O572">
        <v>291.12332344055176</v>
      </c>
      <c r="P572">
        <v>345.04274368286133</v>
      </c>
      <c r="Q572">
        <v>360.28083801269531</v>
      </c>
      <c r="R572">
        <v>347.77063020419729</v>
      </c>
      <c r="S572">
        <v>166.48351639509201</v>
      </c>
      <c r="T572">
        <v>400.91575622558594</v>
      </c>
      <c r="U572">
        <v>323.94383430480957</v>
      </c>
      <c r="V572">
        <v>347.77778625488287</v>
      </c>
      <c r="W572">
        <v>378.651851332668</v>
      </c>
      <c r="X572">
        <v>425.53113937377935</v>
      </c>
      <c r="Y572">
        <v>409.90232467651362</v>
      </c>
      <c r="Z572">
        <v>325.89743614196777</v>
      </c>
      <c r="AA572">
        <v>354.02931213378912</v>
      </c>
      <c r="AB572">
        <v>405.99512100219727</v>
      </c>
      <c r="AC572">
        <v>440.7620776529277</v>
      </c>
      <c r="AD572">
        <v>394.66423034667969</v>
      </c>
      <c r="AE572">
        <v>475.93406677246099</v>
      </c>
      <c r="AF572">
        <v>351.68498992919922</v>
      </c>
      <c r="AG572">
        <v>485.31135559082031</v>
      </c>
      <c r="AH572">
        <v>422.01465606689453</v>
      </c>
      <c r="AI572">
        <v>475.15978208828318</v>
      </c>
      <c r="AJ572">
        <v>530.24421691894531</v>
      </c>
      <c r="AK572">
        <v>358.33439222622269</v>
      </c>
      <c r="AL572">
        <v>416.15385055541998</v>
      </c>
      <c r="AM572">
        <v>489.6092796325683</v>
      </c>
      <c r="AN572">
        <v>506.02670983953794</v>
      </c>
      <c r="AO572">
        <v>389.9755859375</v>
      </c>
    </row>
    <row r="573" spans="1:41" x14ac:dyDescent="0.25">
      <c r="A573" s="1">
        <v>1471</v>
      </c>
      <c r="B573">
        <v>278.63458378411036</v>
      </c>
      <c r="C573">
        <v>280.18315315246582</v>
      </c>
      <c r="D573">
        <v>280.9645938873291</v>
      </c>
      <c r="E573">
        <v>300.89133262634277</v>
      </c>
      <c r="F573">
        <v>309.10361639309281</v>
      </c>
      <c r="G573">
        <v>334.49329376220703</v>
      </c>
      <c r="H573">
        <v>369.65812683105469</v>
      </c>
      <c r="I573">
        <v>317.30158805847168</v>
      </c>
      <c r="J573">
        <v>313.00366401672363</v>
      </c>
      <c r="K573">
        <v>329.80463981628418</v>
      </c>
      <c r="L573">
        <v>354.42003250122065</v>
      </c>
      <c r="M573">
        <v>336.83761596679682</v>
      </c>
      <c r="N573">
        <v>334.88401412963867</v>
      </c>
      <c r="O573">
        <v>291.12332344055176</v>
      </c>
      <c r="P573">
        <v>345.04989973354691</v>
      </c>
      <c r="Q573">
        <v>359.89011764526367</v>
      </c>
      <c r="R573">
        <v>347.39422193813681</v>
      </c>
      <c r="S573">
        <v>166.48351639509201</v>
      </c>
      <c r="T573">
        <v>400.91575622558594</v>
      </c>
      <c r="U573">
        <v>323.94383430480957</v>
      </c>
      <c r="V573">
        <v>347.38706588745117</v>
      </c>
      <c r="W573">
        <v>378.25397491455072</v>
      </c>
      <c r="X573">
        <v>425.53113937377935</v>
      </c>
      <c r="Y573">
        <v>409.51160430908203</v>
      </c>
      <c r="Z573">
        <v>325.50671577453613</v>
      </c>
      <c r="AA573">
        <v>354.02931213378912</v>
      </c>
      <c r="AB573">
        <v>405.99512100219727</v>
      </c>
      <c r="AC573">
        <v>440.371357285496</v>
      </c>
      <c r="AD573">
        <v>394.66423034667969</v>
      </c>
      <c r="AE573">
        <v>475.93406677246099</v>
      </c>
      <c r="AF573">
        <v>351.68498992919922</v>
      </c>
      <c r="AG573">
        <v>484.53707090664255</v>
      </c>
      <c r="AH573">
        <v>422.01465606689453</v>
      </c>
      <c r="AI573">
        <v>474.76190567016607</v>
      </c>
      <c r="AJ573">
        <v>530.24421691894531</v>
      </c>
      <c r="AK573">
        <v>358.32723617553711</v>
      </c>
      <c r="AL573">
        <v>415.76313018798828</v>
      </c>
      <c r="AM573">
        <v>488.83499494839072</v>
      </c>
      <c r="AN573">
        <v>506.01955413818354</v>
      </c>
      <c r="AO573">
        <v>389.9755859375</v>
      </c>
    </row>
    <row r="574" spans="1:41" x14ac:dyDescent="0.25">
      <c r="A574" s="1">
        <v>1472</v>
      </c>
      <c r="B574">
        <v>278.62027168273926</v>
      </c>
      <c r="C574">
        <v>280.18315315246582</v>
      </c>
      <c r="D574">
        <v>280.9645938873291</v>
      </c>
      <c r="E574">
        <v>300.89133262634277</v>
      </c>
      <c r="F574">
        <v>308.70573997497559</v>
      </c>
      <c r="G574">
        <v>334.49329376220703</v>
      </c>
      <c r="H574">
        <v>369.65812683105469</v>
      </c>
      <c r="I574">
        <v>317.30158805847168</v>
      </c>
      <c r="J574">
        <v>313.00366401672363</v>
      </c>
      <c r="K574">
        <v>329.80463981628418</v>
      </c>
      <c r="L574">
        <v>354.42003250122065</v>
      </c>
      <c r="M574">
        <v>336.44689559936523</v>
      </c>
      <c r="N574">
        <v>334.88401412963867</v>
      </c>
      <c r="O574">
        <v>291.12332344055176</v>
      </c>
      <c r="P574">
        <v>345.04274368286133</v>
      </c>
      <c r="Q574">
        <v>359.89011764526367</v>
      </c>
      <c r="R574">
        <v>347.38706588745117</v>
      </c>
      <c r="S574">
        <v>166.48351639509201</v>
      </c>
      <c r="T574">
        <v>400.91575622558594</v>
      </c>
      <c r="U574">
        <v>323.55311393737793</v>
      </c>
      <c r="V574">
        <v>347.37990983676559</v>
      </c>
      <c r="W574">
        <v>378.25397491455072</v>
      </c>
      <c r="X574">
        <v>425.14041900634766</v>
      </c>
      <c r="Y574">
        <v>409.12803999233597</v>
      </c>
      <c r="Z574">
        <v>325.50671577453613</v>
      </c>
      <c r="AA574">
        <v>353.645747817043</v>
      </c>
      <c r="AB574">
        <v>405.60440063476563</v>
      </c>
      <c r="AC574">
        <v>439.99494901943552</v>
      </c>
      <c r="AD574">
        <v>394.66423034667969</v>
      </c>
      <c r="AE574">
        <v>475.5433464050293</v>
      </c>
      <c r="AF574">
        <v>351.68498992919922</v>
      </c>
      <c r="AG574">
        <v>484.53707090664255</v>
      </c>
      <c r="AH574">
        <v>422.01465606689453</v>
      </c>
      <c r="AI574">
        <v>474.76190567016607</v>
      </c>
      <c r="AJ574">
        <v>529.46993188543627</v>
      </c>
      <c r="AK574">
        <v>358.32723617553711</v>
      </c>
      <c r="AL574">
        <v>415.76313018798828</v>
      </c>
      <c r="AM574">
        <v>488.82783889770513</v>
      </c>
      <c r="AN574">
        <v>506.01955413818354</v>
      </c>
      <c r="AO574">
        <v>389.58486557006836</v>
      </c>
    </row>
    <row r="575" spans="1:41" x14ac:dyDescent="0.25">
      <c r="A575" s="1">
        <v>1473</v>
      </c>
      <c r="B575">
        <v>279.7852767343486</v>
      </c>
      <c r="C575">
        <v>280.17599710178024</v>
      </c>
      <c r="D575">
        <v>280.57387351989746</v>
      </c>
      <c r="E575">
        <v>301.66561731052047</v>
      </c>
      <c r="F575">
        <v>309.09646034240723</v>
      </c>
      <c r="G575">
        <v>334.10972944546097</v>
      </c>
      <c r="H575">
        <v>369.65812683105469</v>
      </c>
      <c r="I575">
        <v>316.91086769104004</v>
      </c>
      <c r="J575">
        <v>313.00366401672363</v>
      </c>
      <c r="K575">
        <v>329.80463981628418</v>
      </c>
      <c r="L575">
        <v>354.42003250122065</v>
      </c>
      <c r="M575">
        <v>336.44689559936523</v>
      </c>
      <c r="N575">
        <v>334.88401412963867</v>
      </c>
      <c r="O575">
        <v>290.73260307312012</v>
      </c>
      <c r="P575">
        <v>344.65202331542974</v>
      </c>
      <c r="Q575">
        <v>359.89011764526367</v>
      </c>
      <c r="R575">
        <v>346.99634552001953</v>
      </c>
      <c r="S575">
        <v>166.48351639509201</v>
      </c>
      <c r="T575">
        <v>400.52503585815424</v>
      </c>
      <c r="U575">
        <v>323.55311393737793</v>
      </c>
      <c r="V575">
        <v>347.38706588745117</v>
      </c>
      <c r="W575">
        <v>378.25397491455072</v>
      </c>
      <c r="X575">
        <v>425.14041900634766</v>
      </c>
      <c r="Y575">
        <v>409.12803999233597</v>
      </c>
      <c r="Z575">
        <v>325.49955972385055</v>
      </c>
      <c r="AA575">
        <v>353.63859176635742</v>
      </c>
      <c r="AB575">
        <v>405.21368026733393</v>
      </c>
      <c r="AC575">
        <v>439.59707260131842</v>
      </c>
      <c r="AD575">
        <v>394.66423034667969</v>
      </c>
      <c r="AE575">
        <v>474.76190567016607</v>
      </c>
      <c r="AF575">
        <v>351.68498992919922</v>
      </c>
      <c r="AG575">
        <v>484.14635053921086</v>
      </c>
      <c r="AH575">
        <v>421.62393569946289</v>
      </c>
      <c r="AI575">
        <v>474.37118530273443</v>
      </c>
      <c r="AJ575">
        <v>529.07203674316406</v>
      </c>
      <c r="AK575">
        <v>358.32723617553711</v>
      </c>
      <c r="AL575">
        <v>415.76313018798828</v>
      </c>
      <c r="AM575">
        <v>488.43711853027344</v>
      </c>
      <c r="AN575">
        <v>505.62881469726563</v>
      </c>
      <c r="AO575">
        <v>389.58486557006836</v>
      </c>
    </row>
    <row r="576" spans="1:41" x14ac:dyDescent="0.25">
      <c r="A576" s="1">
        <v>1474</v>
      </c>
      <c r="B576">
        <v>280.18315315246582</v>
      </c>
      <c r="C576">
        <v>280.18315315246582</v>
      </c>
      <c r="D576">
        <v>280.9645938873291</v>
      </c>
      <c r="E576">
        <v>300.89133262634277</v>
      </c>
      <c r="F576">
        <v>308.70573997497559</v>
      </c>
      <c r="G576">
        <v>334.49329376220703</v>
      </c>
      <c r="H576">
        <v>369.26740646362305</v>
      </c>
      <c r="I576">
        <v>317.30158805847168</v>
      </c>
      <c r="J576">
        <v>313.00366401672363</v>
      </c>
      <c r="K576">
        <v>329.42107549953812</v>
      </c>
      <c r="L576">
        <v>354.03646818447453</v>
      </c>
      <c r="M576">
        <v>336.44689559936523</v>
      </c>
      <c r="N576">
        <v>334.88401412963867</v>
      </c>
      <c r="O576">
        <v>291.12332344055176</v>
      </c>
      <c r="P576">
        <v>344.65202331542974</v>
      </c>
      <c r="Q576">
        <v>359.49939727783203</v>
      </c>
      <c r="R576">
        <v>347.77063020419729</v>
      </c>
      <c r="S576">
        <v>166.48351639509201</v>
      </c>
      <c r="T576">
        <v>400.52503585815424</v>
      </c>
      <c r="U576">
        <v>323.55311393737793</v>
      </c>
      <c r="V576">
        <v>346.61278120327347</v>
      </c>
      <c r="W576">
        <v>378.25397491455072</v>
      </c>
      <c r="X576">
        <v>424.7568546896016</v>
      </c>
      <c r="Y576">
        <v>409.11372789096481</v>
      </c>
      <c r="Z576">
        <v>325.50671577453613</v>
      </c>
      <c r="AA576">
        <v>353.63859176635742</v>
      </c>
      <c r="AB576">
        <v>405.21368026733393</v>
      </c>
      <c r="AC576">
        <v>439.604228652004</v>
      </c>
      <c r="AD576">
        <v>394.27350997924805</v>
      </c>
      <c r="AE576">
        <v>474.76190567016607</v>
      </c>
      <c r="AF576">
        <v>351.29426956176752</v>
      </c>
      <c r="AG576">
        <v>483.74847412109375</v>
      </c>
      <c r="AH576">
        <v>421.62393569946289</v>
      </c>
      <c r="AI576">
        <v>473.98762098598831</v>
      </c>
      <c r="AJ576">
        <v>529.07203674316406</v>
      </c>
      <c r="AK576">
        <v>357.93651580810547</v>
      </c>
      <c r="AL576">
        <v>415.37240982055664</v>
      </c>
      <c r="AM576">
        <v>488.04639816284174</v>
      </c>
      <c r="AN576">
        <v>505.24526910467472</v>
      </c>
      <c r="AO576">
        <v>389.19414520263666</v>
      </c>
    </row>
    <row r="577" spans="1:41" x14ac:dyDescent="0.25">
      <c r="A577" s="1">
        <v>1475</v>
      </c>
      <c r="B577">
        <v>278.62742773342484</v>
      </c>
      <c r="C577">
        <v>280.18315315246582</v>
      </c>
      <c r="D577">
        <v>280.57387351989746</v>
      </c>
      <c r="E577">
        <v>301.28205299377441</v>
      </c>
      <c r="F577">
        <v>308.70573997497559</v>
      </c>
      <c r="G577">
        <v>334.49329376220703</v>
      </c>
      <c r="H577">
        <v>369.26740646362305</v>
      </c>
      <c r="I577">
        <v>316.91086769104004</v>
      </c>
      <c r="J577">
        <v>313.00366401672363</v>
      </c>
      <c r="K577">
        <v>329.41391944885254</v>
      </c>
      <c r="L577">
        <v>354.02931213378912</v>
      </c>
      <c r="M577">
        <v>336.44689559936523</v>
      </c>
      <c r="N577">
        <v>334.50044981289261</v>
      </c>
      <c r="O577">
        <v>291.50688775729782</v>
      </c>
      <c r="P577">
        <v>344.65202331542974</v>
      </c>
      <c r="Q577">
        <v>359.49939727783203</v>
      </c>
      <c r="R577">
        <v>346.99634552001953</v>
      </c>
      <c r="S577">
        <v>166.48351639509201</v>
      </c>
      <c r="T577">
        <v>400.52503585815424</v>
      </c>
      <c r="U577">
        <v>323.55311393737793</v>
      </c>
      <c r="V577">
        <v>347.37990983676559</v>
      </c>
      <c r="W577">
        <v>377.8632545471192</v>
      </c>
      <c r="X577">
        <v>424.74254258823044</v>
      </c>
      <c r="Y577">
        <v>409.11372789096481</v>
      </c>
      <c r="Z577">
        <v>325.50671577453613</v>
      </c>
      <c r="AA577">
        <v>353.63859176635742</v>
      </c>
      <c r="AB577">
        <v>405.21368026733393</v>
      </c>
      <c r="AC577">
        <v>439.604228652004</v>
      </c>
      <c r="AD577">
        <v>394.27350997924805</v>
      </c>
      <c r="AE577">
        <v>474.37118530273443</v>
      </c>
      <c r="AF577">
        <v>350.9107052450214</v>
      </c>
      <c r="AG577">
        <v>483.74847412109375</v>
      </c>
      <c r="AH577">
        <v>421.62393569946289</v>
      </c>
      <c r="AI577">
        <v>473.98046493530273</v>
      </c>
      <c r="AJ577">
        <v>528.68133544921875</v>
      </c>
      <c r="AK577">
        <v>357.93651580810547</v>
      </c>
      <c r="AL577">
        <v>415.37240982055664</v>
      </c>
      <c r="AM577">
        <v>488.04639816284174</v>
      </c>
      <c r="AN577">
        <v>504.85453036241921</v>
      </c>
      <c r="AO577">
        <v>389.57770951938272</v>
      </c>
    </row>
    <row r="578" spans="1:41" x14ac:dyDescent="0.25">
      <c r="A578" s="1">
        <v>1476</v>
      </c>
      <c r="B578">
        <v>278.63458378411036</v>
      </c>
      <c r="C578">
        <v>279.79958883571976</v>
      </c>
      <c r="D578">
        <v>280.57387351989746</v>
      </c>
      <c r="E578">
        <v>300.89848867702835</v>
      </c>
      <c r="F578">
        <v>308.70573997497559</v>
      </c>
      <c r="G578">
        <v>334.10257339477539</v>
      </c>
      <c r="H578">
        <v>369.26740646362305</v>
      </c>
      <c r="I578">
        <v>317.30158805847168</v>
      </c>
      <c r="J578">
        <v>313.00366401672363</v>
      </c>
      <c r="K578">
        <v>329.41391944885254</v>
      </c>
      <c r="L578">
        <v>354.02931213378912</v>
      </c>
      <c r="M578">
        <v>336.44689559936523</v>
      </c>
      <c r="N578">
        <v>334.10972944546097</v>
      </c>
      <c r="O578">
        <v>291.50688775729782</v>
      </c>
      <c r="P578">
        <v>344.26130294799805</v>
      </c>
      <c r="Q578">
        <v>359.49939727783203</v>
      </c>
      <c r="R578">
        <v>347.00350157070511</v>
      </c>
      <c r="S578">
        <v>166.48351639509201</v>
      </c>
      <c r="T578">
        <v>400.13431549072271</v>
      </c>
      <c r="U578">
        <v>323.55311393737793</v>
      </c>
      <c r="V578">
        <v>346.98918946933395</v>
      </c>
      <c r="W578">
        <v>377.8632545471192</v>
      </c>
      <c r="X578">
        <v>424.35897827148432</v>
      </c>
      <c r="Y578">
        <v>408.73731962490433</v>
      </c>
      <c r="Z578">
        <v>325.11599540710449</v>
      </c>
      <c r="AA578">
        <v>353.25502744961136</v>
      </c>
      <c r="AB578">
        <v>404.8229598999024</v>
      </c>
      <c r="AC578">
        <v>439.20635223388672</v>
      </c>
      <c r="AD578">
        <v>393.49206924438477</v>
      </c>
      <c r="AE578">
        <v>474.37118530273443</v>
      </c>
      <c r="AF578">
        <v>350.9107052450214</v>
      </c>
      <c r="AG578">
        <v>483.36490980434769</v>
      </c>
      <c r="AH578">
        <v>421.62393569946289</v>
      </c>
      <c r="AI578">
        <v>473.58974456787104</v>
      </c>
      <c r="AJ578">
        <v>527.9070504157097</v>
      </c>
      <c r="AK578">
        <v>357.93651580810547</v>
      </c>
      <c r="AL578">
        <v>415.37240982055664</v>
      </c>
      <c r="AM578">
        <v>488.04639816284174</v>
      </c>
      <c r="AN578">
        <v>504.45667266845697</v>
      </c>
      <c r="AO578">
        <v>389.19414520263666</v>
      </c>
    </row>
    <row r="579" spans="1:41" x14ac:dyDescent="0.25">
      <c r="A579" s="1">
        <v>1477</v>
      </c>
      <c r="B579">
        <v>279.38740031623144</v>
      </c>
      <c r="C579">
        <v>280.17599710178024</v>
      </c>
      <c r="D579">
        <v>280.9645938873291</v>
      </c>
      <c r="E579">
        <v>301.27489694308883</v>
      </c>
      <c r="F579">
        <v>308.70573997497559</v>
      </c>
      <c r="G579">
        <v>334.10257339477539</v>
      </c>
      <c r="H579">
        <v>368.88384214687699</v>
      </c>
      <c r="I579">
        <v>317.2944320077861</v>
      </c>
      <c r="J579">
        <v>312.62009969997757</v>
      </c>
      <c r="K579">
        <v>329.41391944885254</v>
      </c>
      <c r="L579">
        <v>354.02931213378912</v>
      </c>
      <c r="M579">
        <v>336.05617523193359</v>
      </c>
      <c r="N579">
        <v>334.49329376220703</v>
      </c>
      <c r="O579">
        <v>291.11616738986618</v>
      </c>
      <c r="P579">
        <v>344.26130294799805</v>
      </c>
      <c r="Q579">
        <v>359.10867691040033</v>
      </c>
      <c r="R579">
        <v>347.38706588745117</v>
      </c>
      <c r="S579">
        <v>166.48351639509201</v>
      </c>
      <c r="T579">
        <v>399.74359512329102</v>
      </c>
      <c r="U579">
        <v>323.55311393737793</v>
      </c>
      <c r="V579">
        <v>346.61278120327347</v>
      </c>
      <c r="W579">
        <v>377.8632545471192</v>
      </c>
      <c r="X579">
        <v>423.96825790405279</v>
      </c>
      <c r="Y579">
        <v>408.33944320678705</v>
      </c>
      <c r="Z579">
        <v>325.50671577453613</v>
      </c>
      <c r="AA579">
        <v>352.85715103149408</v>
      </c>
      <c r="AB579">
        <v>404.8229598999024</v>
      </c>
      <c r="AC579">
        <v>439.20635223388672</v>
      </c>
      <c r="AD579">
        <v>393.49206924438477</v>
      </c>
      <c r="AE579">
        <v>473.98046493530273</v>
      </c>
      <c r="AF579">
        <v>350.51998487758993</v>
      </c>
      <c r="AG579">
        <v>482.97418943691599</v>
      </c>
      <c r="AH579">
        <v>421.23321533203125</v>
      </c>
      <c r="AI579">
        <v>473.58974456787104</v>
      </c>
      <c r="AJ579">
        <v>528.29059600830078</v>
      </c>
      <c r="AK579">
        <v>357.54579544067377</v>
      </c>
      <c r="AL579">
        <v>414.981689453125</v>
      </c>
      <c r="AM579">
        <v>487.26495742797857</v>
      </c>
      <c r="AN579">
        <v>504.45667266845697</v>
      </c>
      <c r="AO579">
        <v>388.80342483520508</v>
      </c>
    </row>
    <row r="580" spans="1:41" x14ac:dyDescent="0.25">
      <c r="A580" s="1">
        <v>1478</v>
      </c>
      <c r="B580">
        <v>278.62027168273926</v>
      </c>
      <c r="C580">
        <v>280.18315315246582</v>
      </c>
      <c r="D580">
        <v>281.34815820407516</v>
      </c>
      <c r="E580">
        <v>300.89133262634277</v>
      </c>
      <c r="F580">
        <v>308.70573997497559</v>
      </c>
      <c r="G580">
        <v>333.71900907802927</v>
      </c>
      <c r="H580">
        <v>369.26740646362305</v>
      </c>
      <c r="I580">
        <v>317.2944320077861</v>
      </c>
      <c r="J580">
        <v>312.61294364929199</v>
      </c>
      <c r="K580">
        <v>329.41391944885254</v>
      </c>
      <c r="L580">
        <v>354.02931213378912</v>
      </c>
      <c r="M580">
        <v>336.05617523193359</v>
      </c>
      <c r="N580">
        <v>334.49329376220703</v>
      </c>
      <c r="O580">
        <v>291.12332344055176</v>
      </c>
      <c r="P580">
        <v>344.26130294799805</v>
      </c>
      <c r="Q580">
        <v>359.10867691040033</v>
      </c>
      <c r="R580">
        <v>346.99634552001953</v>
      </c>
      <c r="S580">
        <v>166.48351639509201</v>
      </c>
      <c r="T580">
        <v>399.75075117397665</v>
      </c>
      <c r="U580">
        <v>323.55311393737793</v>
      </c>
      <c r="V580">
        <v>346.60562515258789</v>
      </c>
      <c r="W580">
        <v>377.8632545471192</v>
      </c>
      <c r="X580">
        <v>423.96825790405279</v>
      </c>
      <c r="Y580">
        <v>408.33944320678705</v>
      </c>
      <c r="Z580">
        <v>324.73243109035843</v>
      </c>
      <c r="AA580">
        <v>352.85715103149408</v>
      </c>
      <c r="AB580">
        <v>404.8229598999024</v>
      </c>
      <c r="AC580">
        <v>438.42491149902338</v>
      </c>
      <c r="AD580">
        <v>393.4992252950704</v>
      </c>
      <c r="AE580">
        <v>473.98046493530273</v>
      </c>
      <c r="AF580">
        <v>350.5128288269043</v>
      </c>
      <c r="AG580">
        <v>482.96703338623041</v>
      </c>
      <c r="AH580">
        <v>421.23321533203125</v>
      </c>
      <c r="AI580">
        <v>473.58974456787104</v>
      </c>
      <c r="AJ580">
        <v>527.89273831433877</v>
      </c>
      <c r="AK580">
        <v>357.16223112392765</v>
      </c>
      <c r="AL580">
        <v>414.981689453125</v>
      </c>
      <c r="AM580">
        <v>487.27211347866415</v>
      </c>
      <c r="AN580">
        <v>504.06593322753906</v>
      </c>
      <c r="AO580">
        <v>388.80342483520508</v>
      </c>
    </row>
    <row r="581" spans="1:41" x14ac:dyDescent="0.25">
      <c r="A581" s="1">
        <v>1479</v>
      </c>
      <c r="B581">
        <v>278.62027168273926</v>
      </c>
      <c r="C581">
        <v>280.18315315246582</v>
      </c>
      <c r="D581">
        <v>280.57387351989746</v>
      </c>
      <c r="E581">
        <v>300.89133262634277</v>
      </c>
      <c r="F581">
        <v>308.70573997497559</v>
      </c>
      <c r="G581">
        <v>333.71185302734369</v>
      </c>
      <c r="H581">
        <v>369.26025041293747</v>
      </c>
      <c r="I581">
        <v>317.2944320077861</v>
      </c>
      <c r="J581">
        <v>312.61294364929199</v>
      </c>
      <c r="K581">
        <v>329.41391944885254</v>
      </c>
      <c r="L581">
        <v>353.63859176635742</v>
      </c>
      <c r="M581">
        <v>335.67261091518753</v>
      </c>
      <c r="N581">
        <v>334.49329376220703</v>
      </c>
      <c r="O581">
        <v>290.73260307312012</v>
      </c>
      <c r="P581">
        <v>344.26130294799805</v>
      </c>
      <c r="Q581">
        <v>358.72511259365422</v>
      </c>
      <c r="R581">
        <v>347.00350157070511</v>
      </c>
      <c r="S581">
        <v>166.47636034440646</v>
      </c>
      <c r="T581">
        <v>399.35287475585938</v>
      </c>
      <c r="U581">
        <v>323.55311393737793</v>
      </c>
      <c r="V581">
        <v>346.98918946933395</v>
      </c>
      <c r="W581">
        <v>377.4725341796875</v>
      </c>
      <c r="X581">
        <v>423.96825790405279</v>
      </c>
      <c r="Y581">
        <v>408.33944320678705</v>
      </c>
      <c r="Z581">
        <v>325.11599540710449</v>
      </c>
      <c r="AA581">
        <v>353.24787139892578</v>
      </c>
      <c r="AB581">
        <v>404.4322395324707</v>
      </c>
      <c r="AC581">
        <v>438.80847581576944</v>
      </c>
      <c r="AD581">
        <v>393.49206924438477</v>
      </c>
      <c r="AE581">
        <v>473.58974456787104</v>
      </c>
      <c r="AF581">
        <v>350.5128288269043</v>
      </c>
      <c r="AG581">
        <v>482.57631301879888</v>
      </c>
      <c r="AH581">
        <v>421.23321533203125</v>
      </c>
      <c r="AI581">
        <v>473.19902420043951</v>
      </c>
      <c r="AJ581">
        <v>527.12560968084654</v>
      </c>
      <c r="AK581">
        <v>357.54579544067377</v>
      </c>
      <c r="AL581">
        <v>414.5909690856933</v>
      </c>
      <c r="AM581">
        <v>486.87423706054688</v>
      </c>
      <c r="AN581">
        <v>503.67523193359375</v>
      </c>
      <c r="AO581">
        <v>388.80342483520508</v>
      </c>
    </row>
    <row r="582" spans="1:41" x14ac:dyDescent="0.25">
      <c r="A582" s="1">
        <v>1480</v>
      </c>
      <c r="B582">
        <v>279.40886846828812</v>
      </c>
      <c r="C582">
        <v>280.18315315246582</v>
      </c>
      <c r="D582">
        <v>280.9645938873291</v>
      </c>
      <c r="E582">
        <v>301.27489694308883</v>
      </c>
      <c r="F582">
        <v>308.70573997497559</v>
      </c>
      <c r="G582">
        <v>334.09541734408975</v>
      </c>
      <c r="H582">
        <v>368.86953004550594</v>
      </c>
      <c r="I582">
        <v>317.30158805847168</v>
      </c>
      <c r="J582">
        <v>312.61294364929199</v>
      </c>
      <c r="K582">
        <v>329.41391944885254</v>
      </c>
      <c r="L582">
        <v>353.63859176635742</v>
      </c>
      <c r="M582">
        <v>336.04901918124801</v>
      </c>
      <c r="N582">
        <v>334.49329376220703</v>
      </c>
      <c r="O582">
        <v>290.73260307312012</v>
      </c>
      <c r="P582">
        <v>344.26130294799805</v>
      </c>
      <c r="Q582">
        <v>359.10152085971492</v>
      </c>
      <c r="R582">
        <v>346.60562515258789</v>
      </c>
      <c r="S582">
        <v>166.48351639509201</v>
      </c>
      <c r="T582">
        <v>399.35287475585938</v>
      </c>
      <c r="U582">
        <v>323.55311393737793</v>
      </c>
      <c r="V582">
        <v>346.98918946933395</v>
      </c>
      <c r="W582">
        <v>377.4725341796875</v>
      </c>
      <c r="X582">
        <v>423.57753753662109</v>
      </c>
      <c r="Y582">
        <v>407.94872283935547</v>
      </c>
      <c r="Z582">
        <v>324.72527503967285</v>
      </c>
      <c r="AA582">
        <v>353.24071534824014</v>
      </c>
      <c r="AB582">
        <v>404.4322395324707</v>
      </c>
      <c r="AC582">
        <v>438.41775544833791</v>
      </c>
      <c r="AD582">
        <v>393.10134887695313</v>
      </c>
      <c r="AE582">
        <v>473.19902420043951</v>
      </c>
      <c r="AF582">
        <v>350.90354919433599</v>
      </c>
      <c r="AG582">
        <v>482.57631301879888</v>
      </c>
      <c r="AH582">
        <v>420.45893064785361</v>
      </c>
      <c r="AI582">
        <v>472.80830383300787</v>
      </c>
      <c r="AJ582">
        <v>527.11845397949219</v>
      </c>
      <c r="AK582">
        <v>357.54579544067377</v>
      </c>
      <c r="AL582">
        <v>414.20740476894736</v>
      </c>
      <c r="AM582">
        <v>486.48351669311518</v>
      </c>
      <c r="AN582">
        <v>503.66807553357694</v>
      </c>
      <c r="AO582">
        <v>388.41986051845902</v>
      </c>
    </row>
    <row r="583" spans="1:41" x14ac:dyDescent="0.25">
      <c r="A583" s="1">
        <v>1481</v>
      </c>
      <c r="B583">
        <v>278.62742773342484</v>
      </c>
      <c r="C583">
        <v>280.18315315246582</v>
      </c>
      <c r="D583">
        <v>280.57387351989746</v>
      </c>
      <c r="E583">
        <v>300.89133262634277</v>
      </c>
      <c r="F583">
        <v>308.70573997497559</v>
      </c>
      <c r="G583">
        <v>333.71185302734369</v>
      </c>
      <c r="H583">
        <v>368.86953004550594</v>
      </c>
      <c r="I583">
        <v>316.91802374172562</v>
      </c>
      <c r="J583">
        <v>312.61294364929199</v>
      </c>
      <c r="K583">
        <v>329.41391944885254</v>
      </c>
      <c r="L583">
        <v>353.63143571567184</v>
      </c>
      <c r="M583">
        <v>336.05617523193359</v>
      </c>
      <c r="N583">
        <v>334.49329376220703</v>
      </c>
      <c r="O583">
        <v>290.73260307312012</v>
      </c>
      <c r="P583">
        <v>344.26130294799805</v>
      </c>
      <c r="Q583">
        <v>358.71795654296875</v>
      </c>
      <c r="R583">
        <v>346.60562515258789</v>
      </c>
      <c r="S583">
        <v>166.48351639509201</v>
      </c>
      <c r="T583">
        <v>399.35287475585938</v>
      </c>
      <c r="U583">
        <v>323.55311393737793</v>
      </c>
      <c r="V583">
        <v>346.98918946933395</v>
      </c>
      <c r="W583">
        <v>377.4725341796875</v>
      </c>
      <c r="X583">
        <v>423.57753753662109</v>
      </c>
      <c r="Y583">
        <v>407.94872283935547</v>
      </c>
      <c r="Z583">
        <v>325.11599540710449</v>
      </c>
      <c r="AA583">
        <v>352.85715103149408</v>
      </c>
      <c r="AB583">
        <v>404.04867521572464</v>
      </c>
      <c r="AC583">
        <v>438.04134718227743</v>
      </c>
      <c r="AD583">
        <v>393.10134887695313</v>
      </c>
      <c r="AE583">
        <v>472.80830383300787</v>
      </c>
      <c r="AF583">
        <v>350.51998487758993</v>
      </c>
      <c r="AG583">
        <v>482.18559265136719</v>
      </c>
      <c r="AH583">
        <v>420.45893064785361</v>
      </c>
      <c r="AI583">
        <v>472.80830383300787</v>
      </c>
      <c r="AJ583">
        <v>526.72771453857422</v>
      </c>
      <c r="AK583">
        <v>357.54579544067377</v>
      </c>
      <c r="AL583">
        <v>414.20024871826172</v>
      </c>
      <c r="AM583">
        <v>486.48351669311518</v>
      </c>
      <c r="AN583">
        <v>503.28449249267584</v>
      </c>
      <c r="AO583">
        <v>388.41270446777344</v>
      </c>
    </row>
    <row r="584" spans="1:41" x14ac:dyDescent="0.25">
      <c r="A584" s="1">
        <v>1482</v>
      </c>
      <c r="B584">
        <v>278.62027168273926</v>
      </c>
      <c r="C584">
        <v>280.18315315246582</v>
      </c>
      <c r="D584">
        <v>280.9645938873291</v>
      </c>
      <c r="E584">
        <v>300.89133262634277</v>
      </c>
      <c r="F584">
        <v>308.70573997497559</v>
      </c>
      <c r="G584">
        <v>333.71900907802927</v>
      </c>
      <c r="H584">
        <v>368.48596572875982</v>
      </c>
      <c r="I584">
        <v>316.91086769104004</v>
      </c>
      <c r="J584">
        <v>312.61294364929199</v>
      </c>
      <c r="K584">
        <v>329.41391944885254</v>
      </c>
      <c r="L584">
        <v>353.63859176635742</v>
      </c>
      <c r="M584">
        <v>336.05617523193359</v>
      </c>
      <c r="N584">
        <v>334.49329376220703</v>
      </c>
      <c r="O584">
        <v>290.73260307312012</v>
      </c>
      <c r="P584">
        <v>344.26130294799805</v>
      </c>
      <c r="Q584">
        <v>358.32723617553711</v>
      </c>
      <c r="R584">
        <v>346.60562515258789</v>
      </c>
      <c r="S584">
        <v>166.48351639509201</v>
      </c>
      <c r="T584">
        <v>398.96215438842768</v>
      </c>
      <c r="U584">
        <v>323.55311393737793</v>
      </c>
      <c r="V584">
        <v>346.21490478515631</v>
      </c>
      <c r="W584">
        <v>376.69109344482416</v>
      </c>
      <c r="X584">
        <v>423.57753753662109</v>
      </c>
      <c r="Y584">
        <v>407.56515852260941</v>
      </c>
      <c r="Z584">
        <v>325.11599540710449</v>
      </c>
      <c r="AA584">
        <v>352.46643066406256</v>
      </c>
      <c r="AB584">
        <v>404.04151916503906</v>
      </c>
      <c r="AC584">
        <v>438.03419113159185</v>
      </c>
      <c r="AD584">
        <v>393.10134887695313</v>
      </c>
      <c r="AE584">
        <v>472.80830383300787</v>
      </c>
      <c r="AF584">
        <v>350.5128288269043</v>
      </c>
      <c r="AG584">
        <v>482.18559265136719</v>
      </c>
      <c r="AH584">
        <v>420.45893064785361</v>
      </c>
      <c r="AI584">
        <v>472.41758346557617</v>
      </c>
      <c r="AJ584">
        <v>525.94627380371094</v>
      </c>
      <c r="AK584">
        <v>357.54579544067377</v>
      </c>
      <c r="AL584">
        <v>414.20024871826172</v>
      </c>
      <c r="AM584">
        <v>486.4763606424296</v>
      </c>
      <c r="AN584">
        <v>502.90094690008482</v>
      </c>
      <c r="AO584">
        <v>388.41270446777344</v>
      </c>
    </row>
    <row r="585" spans="1:41" x14ac:dyDescent="0.25">
      <c r="A585" s="1">
        <v>1483</v>
      </c>
      <c r="B585">
        <v>278.62027168273926</v>
      </c>
      <c r="C585">
        <v>280.18315315246582</v>
      </c>
      <c r="D585">
        <v>280.57387351989746</v>
      </c>
      <c r="E585">
        <v>300.50061225891113</v>
      </c>
      <c r="F585">
        <v>308.70573997497559</v>
      </c>
      <c r="G585">
        <v>333.71900907802927</v>
      </c>
      <c r="H585">
        <v>368.09524536132813</v>
      </c>
      <c r="I585">
        <v>317.30158805847168</v>
      </c>
      <c r="J585">
        <v>312.61294364929199</v>
      </c>
      <c r="K585">
        <v>329.41391944885254</v>
      </c>
      <c r="L585">
        <v>353.63859176635742</v>
      </c>
      <c r="M585">
        <v>336.04901918124801</v>
      </c>
      <c r="N585">
        <v>334.10972944546097</v>
      </c>
      <c r="O585">
        <v>290.73260307312012</v>
      </c>
      <c r="P585">
        <v>343.87058258056641</v>
      </c>
      <c r="Q585">
        <v>359.10867691040033</v>
      </c>
      <c r="R585">
        <v>346.60562515258789</v>
      </c>
      <c r="S585">
        <v>166.48351639509201</v>
      </c>
      <c r="T585">
        <v>398.96215438842768</v>
      </c>
      <c r="U585">
        <v>323.55311393737793</v>
      </c>
      <c r="V585">
        <v>346.21490478515631</v>
      </c>
      <c r="W585">
        <v>376.69109344482416</v>
      </c>
      <c r="X585">
        <v>423.18681716918945</v>
      </c>
      <c r="Y585">
        <v>407.55800247192383</v>
      </c>
      <c r="Z585">
        <v>324.71811898898727</v>
      </c>
      <c r="AA585">
        <v>352.47358671474797</v>
      </c>
      <c r="AB585">
        <v>404.04151916503906</v>
      </c>
      <c r="AC585">
        <v>437.64347076416016</v>
      </c>
      <c r="AD585">
        <v>393.10134887695313</v>
      </c>
      <c r="AE585">
        <v>472.41758346557617</v>
      </c>
      <c r="AF585">
        <v>350.5128288269043</v>
      </c>
      <c r="AG585">
        <v>482.18559265136719</v>
      </c>
      <c r="AH585">
        <v>420.84249496459967</v>
      </c>
      <c r="AI585">
        <v>472.41758346557617</v>
      </c>
      <c r="AJ585">
        <v>525.94627380371094</v>
      </c>
      <c r="AK585">
        <v>356.76435470581055</v>
      </c>
      <c r="AL585">
        <v>414.19309266757614</v>
      </c>
      <c r="AM585">
        <v>486.09995237636912</v>
      </c>
      <c r="AN585">
        <v>502.11235046386719</v>
      </c>
      <c r="AO585">
        <v>388.41270446777344</v>
      </c>
    </row>
    <row r="586" spans="1:41" x14ac:dyDescent="0.25">
      <c r="A586" s="1">
        <v>1484</v>
      </c>
      <c r="B586">
        <v>278.63458378411036</v>
      </c>
      <c r="C586">
        <v>280.18315315246582</v>
      </c>
      <c r="D586">
        <v>280.57387351989746</v>
      </c>
      <c r="E586">
        <v>300.89133262634277</v>
      </c>
      <c r="F586">
        <v>308.70573997497559</v>
      </c>
      <c r="G586">
        <v>334.09541734408975</v>
      </c>
      <c r="H586">
        <v>368.09524536132813</v>
      </c>
      <c r="I586">
        <v>317.30158805847168</v>
      </c>
      <c r="J586">
        <v>312.61294364929199</v>
      </c>
      <c r="K586">
        <v>329.41391944885254</v>
      </c>
      <c r="L586">
        <v>353.24787139892578</v>
      </c>
      <c r="M586">
        <v>335.65829881381632</v>
      </c>
      <c r="N586">
        <v>334.49329376220703</v>
      </c>
      <c r="O586">
        <v>290.73260307312012</v>
      </c>
      <c r="P586">
        <v>343.87058258056641</v>
      </c>
      <c r="Q586">
        <v>358.32723617553711</v>
      </c>
      <c r="R586">
        <v>346.21490478515631</v>
      </c>
      <c r="S586">
        <v>166.48351639509201</v>
      </c>
      <c r="T586">
        <v>398.96215438842768</v>
      </c>
      <c r="U586">
        <v>323.15523751926071</v>
      </c>
      <c r="V586">
        <v>346.21490478515631</v>
      </c>
      <c r="W586">
        <v>376.69109344482416</v>
      </c>
      <c r="X586">
        <v>423.18681716918945</v>
      </c>
      <c r="Y586">
        <v>407.17443815517777</v>
      </c>
      <c r="Z586">
        <v>324.33455467224121</v>
      </c>
      <c r="AA586">
        <v>352.46643066406256</v>
      </c>
      <c r="AB586">
        <v>403.65079879760737</v>
      </c>
      <c r="AC586">
        <v>437.64347076416016</v>
      </c>
      <c r="AD586">
        <v>392.71062850952148</v>
      </c>
      <c r="AE586">
        <v>472.41758346557617</v>
      </c>
      <c r="AF586">
        <v>350.12210845947266</v>
      </c>
      <c r="AG586">
        <v>481.40415191650385</v>
      </c>
      <c r="AH586">
        <v>420.06821028042191</v>
      </c>
      <c r="AI586">
        <v>472.03401914883011</v>
      </c>
      <c r="AJ586">
        <v>525.9391181023567</v>
      </c>
      <c r="AK586">
        <v>357.14791902255666</v>
      </c>
      <c r="AL586">
        <v>413.80952835083008</v>
      </c>
      <c r="AM586">
        <v>485.70207595825201</v>
      </c>
      <c r="AN586">
        <v>502.11235046386719</v>
      </c>
      <c r="AO586">
        <v>388.0219841003418</v>
      </c>
    </row>
    <row r="587" spans="1:41" x14ac:dyDescent="0.25">
      <c r="A587" s="1">
        <v>1485</v>
      </c>
      <c r="B587">
        <v>279.00383599948532</v>
      </c>
      <c r="C587">
        <v>280.18315315246582</v>
      </c>
      <c r="D587">
        <v>280.9645938873291</v>
      </c>
      <c r="E587">
        <v>300.50061225891113</v>
      </c>
      <c r="F587">
        <v>308.30786355685836</v>
      </c>
      <c r="G587">
        <v>333.32113265991211</v>
      </c>
      <c r="H587">
        <v>368.09524536132813</v>
      </c>
      <c r="I587">
        <v>316.91086769104004</v>
      </c>
      <c r="J587">
        <v>312.61294364929199</v>
      </c>
      <c r="K587">
        <v>329.41391944885254</v>
      </c>
      <c r="L587">
        <v>352.85715103149408</v>
      </c>
      <c r="M587">
        <v>336.04901918124801</v>
      </c>
      <c r="N587">
        <v>334.49329376220703</v>
      </c>
      <c r="O587">
        <v>290.73260307312012</v>
      </c>
      <c r="P587">
        <v>343.87058258056641</v>
      </c>
      <c r="Q587">
        <v>358.32723617553711</v>
      </c>
      <c r="R587">
        <v>346.21490478515631</v>
      </c>
      <c r="S587">
        <v>166.48351639509201</v>
      </c>
      <c r="T587">
        <v>398.96215438842768</v>
      </c>
      <c r="U587">
        <v>322.77167320251465</v>
      </c>
      <c r="V587">
        <v>346.21490478515631</v>
      </c>
      <c r="W587">
        <v>376.69824949550974</v>
      </c>
      <c r="X587">
        <v>423.18681716918945</v>
      </c>
      <c r="Y587">
        <v>407.17443815517777</v>
      </c>
      <c r="Z587">
        <v>324.33455467224121</v>
      </c>
      <c r="AA587">
        <v>352.46643066406256</v>
      </c>
      <c r="AB587">
        <v>403.64364274692196</v>
      </c>
      <c r="AC587">
        <v>437.25275039672846</v>
      </c>
      <c r="AD587">
        <v>392.71062850952148</v>
      </c>
      <c r="AE587">
        <v>472.02686309814447</v>
      </c>
      <c r="AF587">
        <v>350.12210845947266</v>
      </c>
      <c r="AG587">
        <v>481.78771623324991</v>
      </c>
      <c r="AH587">
        <v>420.06821028042191</v>
      </c>
      <c r="AI587">
        <v>472.02686309814447</v>
      </c>
      <c r="AJ587">
        <v>525.55557250976563</v>
      </c>
      <c r="AK587">
        <v>356.77151075649613</v>
      </c>
      <c r="AL587">
        <v>413.80952835083008</v>
      </c>
      <c r="AM587">
        <v>485.70207595825201</v>
      </c>
      <c r="AN587">
        <v>502.49589605645826</v>
      </c>
      <c r="AO587">
        <v>388.0219841003418</v>
      </c>
    </row>
    <row r="588" spans="1:41" x14ac:dyDescent="0.25">
      <c r="A588" s="1">
        <v>1486</v>
      </c>
      <c r="B588">
        <v>279.0109920501709</v>
      </c>
      <c r="C588">
        <v>280.18315315246582</v>
      </c>
      <c r="D588">
        <v>280.9645938873291</v>
      </c>
      <c r="E588">
        <v>300.50061225891113</v>
      </c>
      <c r="F588">
        <v>308.30786355685836</v>
      </c>
      <c r="G588">
        <v>333.32113265991211</v>
      </c>
      <c r="H588">
        <v>367.70452499389648</v>
      </c>
      <c r="I588">
        <v>316.5201473236084</v>
      </c>
      <c r="J588">
        <v>312.61294364929199</v>
      </c>
      <c r="K588">
        <v>329.41391944885254</v>
      </c>
      <c r="L588">
        <v>352.85715103149408</v>
      </c>
      <c r="M588">
        <v>335.28189054775584</v>
      </c>
      <c r="N588">
        <v>334.49329376220703</v>
      </c>
      <c r="O588">
        <v>290.73260307312012</v>
      </c>
      <c r="P588">
        <v>343.87058258056641</v>
      </c>
      <c r="Q588">
        <v>357.93651580810547</v>
      </c>
      <c r="R588">
        <v>346.21490478515631</v>
      </c>
      <c r="S588">
        <v>166.48351639509201</v>
      </c>
      <c r="T588">
        <v>398.57143402099615</v>
      </c>
      <c r="U588">
        <v>322.77167320251465</v>
      </c>
      <c r="V588">
        <v>346.21490478515631</v>
      </c>
      <c r="W588">
        <v>376.69109344482416</v>
      </c>
      <c r="X588">
        <v>422.41253248501164</v>
      </c>
      <c r="Y588">
        <v>407.16728210449219</v>
      </c>
      <c r="Z588">
        <v>324.33455467224121</v>
      </c>
      <c r="AA588">
        <v>352.46643066406256</v>
      </c>
      <c r="AB588">
        <v>403.26723448086125</v>
      </c>
      <c r="AC588">
        <v>437.25275039672846</v>
      </c>
      <c r="AD588">
        <v>392.71062850952148</v>
      </c>
      <c r="AE588">
        <v>472.02686309814447</v>
      </c>
      <c r="AF588">
        <v>350.12210845947266</v>
      </c>
      <c r="AG588">
        <v>481.01343154907232</v>
      </c>
      <c r="AH588">
        <v>420.44461854648239</v>
      </c>
      <c r="AI588">
        <v>471.64329878139836</v>
      </c>
      <c r="AJ588">
        <v>525.16483306884766</v>
      </c>
      <c r="AK588">
        <v>357.15507507324219</v>
      </c>
      <c r="AL588">
        <v>413.80952835083008</v>
      </c>
      <c r="AM588">
        <v>485.31135559082031</v>
      </c>
      <c r="AN588">
        <v>501.33090972900385</v>
      </c>
      <c r="AO588">
        <v>388.0219841003418</v>
      </c>
    </row>
    <row r="589" spans="1:41" x14ac:dyDescent="0.25">
      <c r="A589" s="1">
        <v>1487</v>
      </c>
      <c r="B589">
        <v>278.62027168273926</v>
      </c>
      <c r="C589">
        <v>280.18315315246582</v>
      </c>
      <c r="D589">
        <v>280.18315315246582</v>
      </c>
      <c r="E589">
        <v>300.50061225891113</v>
      </c>
      <c r="F589">
        <v>308.31501960754395</v>
      </c>
      <c r="G589">
        <v>333.32113265991211</v>
      </c>
      <c r="H589">
        <v>367.70452499389648</v>
      </c>
      <c r="I589">
        <v>316.52730337429398</v>
      </c>
      <c r="J589">
        <v>312.60578759860641</v>
      </c>
      <c r="K589">
        <v>329.0231990814209</v>
      </c>
      <c r="L589">
        <v>352.85715103149408</v>
      </c>
      <c r="M589">
        <v>335.28189054775584</v>
      </c>
      <c r="N589">
        <v>334.49329376220703</v>
      </c>
      <c r="O589">
        <v>290.73260307312012</v>
      </c>
      <c r="P589">
        <v>343.87058258056641</v>
      </c>
      <c r="Q589">
        <v>357.93651580810547</v>
      </c>
      <c r="R589">
        <v>346.21490478515631</v>
      </c>
      <c r="S589">
        <v>166.48351639509201</v>
      </c>
      <c r="T589">
        <v>398.57143402099615</v>
      </c>
      <c r="U589">
        <v>323.55311393737793</v>
      </c>
      <c r="V589">
        <v>345.82418441772461</v>
      </c>
      <c r="W589">
        <v>376.69109344482416</v>
      </c>
      <c r="X589">
        <v>422.40537643432623</v>
      </c>
      <c r="Y589">
        <v>407.16012605380655</v>
      </c>
      <c r="Z589">
        <v>324.33455467224121</v>
      </c>
      <c r="AA589">
        <v>352.07571029663086</v>
      </c>
      <c r="AB589">
        <v>403.26007843017584</v>
      </c>
      <c r="AC589">
        <v>437.25275039672846</v>
      </c>
      <c r="AD589">
        <v>391.93634382534384</v>
      </c>
      <c r="AE589">
        <v>471.24542236328131</v>
      </c>
      <c r="AF589">
        <v>350.12210845947266</v>
      </c>
      <c r="AG589">
        <v>480.62271118164063</v>
      </c>
      <c r="AH589">
        <v>419.67033386230469</v>
      </c>
      <c r="AI589">
        <v>471.24542236328131</v>
      </c>
      <c r="AJ589">
        <v>525.16483306884766</v>
      </c>
      <c r="AK589">
        <v>357.14791902255666</v>
      </c>
      <c r="AL589">
        <v>413.41880798339844</v>
      </c>
      <c r="AM589">
        <v>484.92063522338862</v>
      </c>
      <c r="AN589">
        <v>501.33090972900385</v>
      </c>
      <c r="AO589">
        <v>388.0219841003418</v>
      </c>
    </row>
    <row r="590" spans="1:41" x14ac:dyDescent="0.25">
      <c r="A590" s="1">
        <v>1488</v>
      </c>
      <c r="B590">
        <v>279.0109920501709</v>
      </c>
      <c r="C590">
        <v>280.17599710178024</v>
      </c>
      <c r="D590">
        <v>280.9645938873291</v>
      </c>
      <c r="E590">
        <v>301.27489694308883</v>
      </c>
      <c r="F590">
        <v>308.31501960754395</v>
      </c>
      <c r="G590">
        <v>333.32113265991211</v>
      </c>
      <c r="H590">
        <v>367.70452499389648</v>
      </c>
      <c r="I590">
        <v>316.5201473236084</v>
      </c>
      <c r="J590">
        <v>312.61294364929199</v>
      </c>
      <c r="K590">
        <v>329.40676339816696</v>
      </c>
      <c r="L590">
        <v>352.85715103149408</v>
      </c>
      <c r="M590">
        <v>335.27473449707026</v>
      </c>
      <c r="N590">
        <v>334.49329376220703</v>
      </c>
      <c r="O590">
        <v>290.73260307312012</v>
      </c>
      <c r="P590">
        <v>343.47986221313477</v>
      </c>
      <c r="Q590">
        <v>357.93651580810547</v>
      </c>
      <c r="R590">
        <v>345.82418441772461</v>
      </c>
      <c r="S590">
        <v>166.48351639509201</v>
      </c>
      <c r="T590">
        <v>398.57143402099615</v>
      </c>
      <c r="U590">
        <v>322.77882925320023</v>
      </c>
      <c r="V590">
        <v>346.21490478515631</v>
      </c>
      <c r="W590">
        <v>376.30037307739263</v>
      </c>
      <c r="X590">
        <v>422.39822038364065</v>
      </c>
      <c r="Y590">
        <v>406.77656173706049</v>
      </c>
      <c r="Z590">
        <v>324.71811898898727</v>
      </c>
      <c r="AA590">
        <v>352.07571029663086</v>
      </c>
      <c r="AB590">
        <v>402.86935806274414</v>
      </c>
      <c r="AC590">
        <v>436.86203002929682</v>
      </c>
      <c r="AD590">
        <v>392.3199081420899</v>
      </c>
      <c r="AE590">
        <v>471.25257841396689</v>
      </c>
      <c r="AF590">
        <v>350.12210845947266</v>
      </c>
      <c r="AG590">
        <v>480.62271118164063</v>
      </c>
      <c r="AH590">
        <v>419.67033386230469</v>
      </c>
      <c r="AI590">
        <v>471.24542236328131</v>
      </c>
      <c r="AJ590">
        <v>524.39054873400107</v>
      </c>
      <c r="AK590">
        <v>357.14791902255666</v>
      </c>
      <c r="AL590">
        <v>413.41880798339844</v>
      </c>
      <c r="AM590">
        <v>484.53707090664255</v>
      </c>
      <c r="AN590">
        <v>501.33090972900385</v>
      </c>
      <c r="AO590">
        <v>388.0219841003418</v>
      </c>
    </row>
    <row r="591" spans="1:41" x14ac:dyDescent="0.25">
      <c r="A591" s="1">
        <v>1489</v>
      </c>
      <c r="B591">
        <v>278.62027168273926</v>
      </c>
      <c r="C591">
        <v>280.18315315246582</v>
      </c>
      <c r="D591">
        <v>280.9645938873291</v>
      </c>
      <c r="E591">
        <v>300.50061225891113</v>
      </c>
      <c r="F591">
        <v>308.31501960754395</v>
      </c>
      <c r="G591">
        <v>333.32113265991211</v>
      </c>
      <c r="H591">
        <v>367.70452499389648</v>
      </c>
      <c r="I591">
        <v>316.5201473236084</v>
      </c>
      <c r="J591">
        <v>312.22937933254593</v>
      </c>
      <c r="K591">
        <v>329.0231990814209</v>
      </c>
      <c r="L591">
        <v>352.85715103149408</v>
      </c>
      <c r="M591">
        <v>335.27473449707026</v>
      </c>
      <c r="N591">
        <v>334.48613771152145</v>
      </c>
      <c r="O591">
        <v>290.73260307312012</v>
      </c>
      <c r="P591">
        <v>343.87058258056641</v>
      </c>
      <c r="Q591">
        <v>357.93651580810547</v>
      </c>
      <c r="R591">
        <v>346.21490478515631</v>
      </c>
      <c r="S591">
        <v>166.48351639509201</v>
      </c>
      <c r="T591">
        <v>398.18071365356445</v>
      </c>
      <c r="U591">
        <v>322.77882925320023</v>
      </c>
      <c r="V591">
        <v>345.82418441772461</v>
      </c>
      <c r="W591">
        <v>376.30037307739263</v>
      </c>
      <c r="X591">
        <v>422.01465606689453</v>
      </c>
      <c r="Y591">
        <v>406.77656173706049</v>
      </c>
      <c r="Z591">
        <v>323.94383430480957</v>
      </c>
      <c r="AA591">
        <v>351.6921459798848</v>
      </c>
      <c r="AB591">
        <v>403.25292237949026</v>
      </c>
      <c r="AC591">
        <v>436.86203002929682</v>
      </c>
      <c r="AD591">
        <v>392.3199081420899</v>
      </c>
      <c r="AE591">
        <v>470.85470199584961</v>
      </c>
      <c r="AF591">
        <v>350.12210845947266</v>
      </c>
      <c r="AG591">
        <v>480.62271118164063</v>
      </c>
      <c r="AH591">
        <v>419.67033386230469</v>
      </c>
      <c r="AI591">
        <v>470.86185804653519</v>
      </c>
      <c r="AJ591">
        <v>523.99984674139341</v>
      </c>
      <c r="AK591">
        <v>356.76435470581055</v>
      </c>
      <c r="AL591">
        <v>413.41880798339844</v>
      </c>
      <c r="AM591">
        <v>484.13919448852545</v>
      </c>
      <c r="AN591">
        <v>500.94017028808594</v>
      </c>
      <c r="AO591">
        <v>387.6312637329101</v>
      </c>
    </row>
    <row r="592" spans="1:41" x14ac:dyDescent="0.25">
      <c r="A592" s="1">
        <v>1490</v>
      </c>
      <c r="B592">
        <v>278.63458378411036</v>
      </c>
      <c r="C592">
        <v>280.18315315246582</v>
      </c>
      <c r="D592">
        <v>280.57387351989746</v>
      </c>
      <c r="E592">
        <v>300.50061225891113</v>
      </c>
      <c r="F592">
        <v>308.31501960754395</v>
      </c>
      <c r="G592">
        <v>333.32113265991211</v>
      </c>
      <c r="H592">
        <v>367.70452499389648</v>
      </c>
      <c r="I592">
        <v>316.5201473236084</v>
      </c>
      <c r="J592">
        <v>312.60578759860641</v>
      </c>
      <c r="K592">
        <v>329.0231990814209</v>
      </c>
      <c r="L592">
        <v>352.46643066406256</v>
      </c>
      <c r="M592">
        <v>335.27473449707026</v>
      </c>
      <c r="N592">
        <v>334.10257339477539</v>
      </c>
      <c r="O592">
        <v>290.73260307312012</v>
      </c>
      <c r="P592">
        <v>343.47986221313477</v>
      </c>
      <c r="Q592">
        <v>357.93651580810547</v>
      </c>
      <c r="R592">
        <v>345.44062010097855</v>
      </c>
      <c r="S592">
        <v>166.48351639509201</v>
      </c>
      <c r="T592">
        <v>398.18071365356445</v>
      </c>
      <c r="U592">
        <v>323.16239356994629</v>
      </c>
      <c r="V592">
        <v>345.81702836703903</v>
      </c>
      <c r="W592">
        <v>376.30037307739263</v>
      </c>
      <c r="X592">
        <v>421.62393569946289</v>
      </c>
      <c r="Y592">
        <v>406.77656173706049</v>
      </c>
      <c r="Z592">
        <v>323.94383430480957</v>
      </c>
      <c r="AA592">
        <v>351.68498992919922</v>
      </c>
      <c r="AB592">
        <v>402.48579374599808</v>
      </c>
      <c r="AC592">
        <v>436.85487397861135</v>
      </c>
      <c r="AD592">
        <v>392.3199081420899</v>
      </c>
      <c r="AE592">
        <v>470.85470199584961</v>
      </c>
      <c r="AF592">
        <v>349.73138809204096</v>
      </c>
      <c r="AG592">
        <v>480.23199081420893</v>
      </c>
      <c r="AH592">
        <v>419.2796134948731</v>
      </c>
      <c r="AI592">
        <v>470.85470199584961</v>
      </c>
      <c r="AJ592">
        <v>524.38339233398438</v>
      </c>
      <c r="AK592">
        <v>356.37363433837891</v>
      </c>
      <c r="AL592">
        <v>413.02808761596674</v>
      </c>
      <c r="AM592">
        <v>484.13919448852545</v>
      </c>
      <c r="AN592">
        <v>500.54946899414063</v>
      </c>
      <c r="AO592">
        <v>387.24054336547852</v>
      </c>
    </row>
    <row r="593" spans="1:41" x14ac:dyDescent="0.25">
      <c r="A593" s="1">
        <v>1491</v>
      </c>
      <c r="B593">
        <v>278.62027168273926</v>
      </c>
      <c r="C593">
        <v>280.18315315246582</v>
      </c>
      <c r="D593">
        <v>280.57387351989746</v>
      </c>
      <c r="E593">
        <v>300.50061225891113</v>
      </c>
      <c r="F593">
        <v>308.30786355685836</v>
      </c>
      <c r="G593">
        <v>333.32113265991211</v>
      </c>
      <c r="H593">
        <v>367.70452499389648</v>
      </c>
      <c r="I593">
        <v>316.5201473236084</v>
      </c>
      <c r="J593">
        <v>312.22222328186035</v>
      </c>
      <c r="K593">
        <v>329.0231990814209</v>
      </c>
      <c r="L593">
        <v>352.46643066406256</v>
      </c>
      <c r="M593">
        <v>334.88401412963867</v>
      </c>
      <c r="N593">
        <v>334.10257339477539</v>
      </c>
      <c r="O593">
        <v>290.73260307312012</v>
      </c>
      <c r="P593">
        <v>343.09629789638865</v>
      </c>
      <c r="Q593">
        <v>357.54579544067377</v>
      </c>
      <c r="R593">
        <v>345.43346405029297</v>
      </c>
      <c r="S593">
        <v>166.48351639509201</v>
      </c>
      <c r="T593">
        <v>397.78999328613281</v>
      </c>
      <c r="U593">
        <v>323.16239356994629</v>
      </c>
      <c r="V593">
        <v>345.82418441772461</v>
      </c>
      <c r="W593">
        <v>376.30037307739263</v>
      </c>
      <c r="X593">
        <v>421.62393569946289</v>
      </c>
      <c r="Y593">
        <v>406.76940568637508</v>
      </c>
      <c r="Z593">
        <v>323.94383430480957</v>
      </c>
      <c r="AA593">
        <v>351.68498992919922</v>
      </c>
      <c r="AB593">
        <v>402.4786376953125</v>
      </c>
      <c r="AC593">
        <v>436.08774534511917</v>
      </c>
      <c r="AD593">
        <v>391.92203172397262</v>
      </c>
      <c r="AE593">
        <v>470.46398162841791</v>
      </c>
      <c r="AF593">
        <v>349.73138809204096</v>
      </c>
      <c r="AG593">
        <v>479.84842649746287</v>
      </c>
      <c r="AH593">
        <v>419.2796134948731</v>
      </c>
      <c r="AI593">
        <v>470.86185804653519</v>
      </c>
      <c r="AJ593">
        <v>523.60195159912109</v>
      </c>
      <c r="AK593">
        <v>356.75719865512497</v>
      </c>
      <c r="AL593">
        <v>412.63736724853516</v>
      </c>
      <c r="AM593">
        <v>483.74847412109375</v>
      </c>
      <c r="AN593">
        <v>499.77518396063169</v>
      </c>
      <c r="AO593">
        <v>387.24769941616415</v>
      </c>
    </row>
    <row r="594" spans="1:41" x14ac:dyDescent="0.25">
      <c r="A594" s="1">
        <v>1492</v>
      </c>
      <c r="B594">
        <v>279.00383599948532</v>
      </c>
      <c r="C594">
        <v>280.18315315246582</v>
      </c>
      <c r="D594">
        <v>280.57387351989746</v>
      </c>
      <c r="E594">
        <v>300.50061225891113</v>
      </c>
      <c r="F594">
        <v>307.93145529079789</v>
      </c>
      <c r="G594">
        <v>332.93041229248047</v>
      </c>
      <c r="H594">
        <v>367.31380462646484</v>
      </c>
      <c r="I594">
        <v>316.5201473236084</v>
      </c>
      <c r="J594">
        <v>312.22222328186035</v>
      </c>
      <c r="K594">
        <v>329.0231990814209</v>
      </c>
      <c r="L594">
        <v>352.46643066406256</v>
      </c>
      <c r="M594">
        <v>334.88401412963867</v>
      </c>
      <c r="N594">
        <v>334.09541734408975</v>
      </c>
      <c r="O594">
        <v>290.73260307312012</v>
      </c>
      <c r="P594">
        <v>343.47986221313477</v>
      </c>
      <c r="Q594">
        <v>357.54579544067377</v>
      </c>
      <c r="R594">
        <v>345.81702836703903</v>
      </c>
      <c r="S594">
        <v>166.48351639509201</v>
      </c>
      <c r="T594">
        <v>398.17355760287887</v>
      </c>
      <c r="U594">
        <v>322.77167320251465</v>
      </c>
      <c r="V594">
        <v>345.82418441772461</v>
      </c>
      <c r="W594">
        <v>375.90965270996094</v>
      </c>
      <c r="X594">
        <v>421.62393569946289</v>
      </c>
      <c r="Y594">
        <v>406.38584136962896</v>
      </c>
      <c r="Z594">
        <v>323.94383430480957</v>
      </c>
      <c r="AA594">
        <v>351.67783387851364</v>
      </c>
      <c r="AB594">
        <v>402.4786376953125</v>
      </c>
      <c r="AC594">
        <v>436.08058929443359</v>
      </c>
      <c r="AD594">
        <v>391.53846740722656</v>
      </c>
      <c r="AE594">
        <v>470.46398162841791</v>
      </c>
      <c r="AF594">
        <v>349.73138809204096</v>
      </c>
      <c r="AG594">
        <v>479.45055007934576</v>
      </c>
      <c r="AH594">
        <v>419.2796134948731</v>
      </c>
      <c r="AI594">
        <v>470.47113767910355</v>
      </c>
      <c r="AJ594">
        <v>523.21125030517578</v>
      </c>
      <c r="AK594">
        <v>356.37363433837891</v>
      </c>
      <c r="AL594">
        <v>413.02093156528127</v>
      </c>
      <c r="AM594">
        <v>483.74847412109375</v>
      </c>
      <c r="AN594">
        <v>499.76802825927729</v>
      </c>
      <c r="AO594">
        <v>387.6312637329101</v>
      </c>
    </row>
    <row r="595" spans="1:41" x14ac:dyDescent="0.25">
      <c r="A595" s="1">
        <v>1493</v>
      </c>
      <c r="B595">
        <v>278.62742773342484</v>
      </c>
      <c r="C595">
        <v>280.18315315246582</v>
      </c>
      <c r="D595">
        <v>280.57387351989746</v>
      </c>
      <c r="E595">
        <v>300.88417657565719</v>
      </c>
      <c r="F595">
        <v>308.31501960754395</v>
      </c>
      <c r="G595">
        <v>332.93041229248047</v>
      </c>
      <c r="H595">
        <v>367.31380462646484</v>
      </c>
      <c r="I595">
        <v>316.5201473236084</v>
      </c>
      <c r="J595">
        <v>311.83150291442871</v>
      </c>
      <c r="K595">
        <v>329.0231990814209</v>
      </c>
      <c r="L595">
        <v>352.46643066406256</v>
      </c>
      <c r="M595">
        <v>334.88401412963867</v>
      </c>
      <c r="N595">
        <v>334.10257339477539</v>
      </c>
      <c r="O595">
        <v>290.73260307312012</v>
      </c>
      <c r="P595">
        <v>343.47986221313477</v>
      </c>
      <c r="Q595">
        <v>357.53863938998836</v>
      </c>
      <c r="R595">
        <v>345.44062010097855</v>
      </c>
      <c r="S595">
        <v>166.48351639509201</v>
      </c>
      <c r="T595">
        <v>397.39927291870117</v>
      </c>
      <c r="U595">
        <v>323.16239356994629</v>
      </c>
      <c r="V595">
        <v>345.82418441772461</v>
      </c>
      <c r="W595">
        <v>375.90965270996094</v>
      </c>
      <c r="X595">
        <v>421.23321533203125</v>
      </c>
      <c r="Y595">
        <v>406.38584136962896</v>
      </c>
      <c r="Z595">
        <v>323.94383430480957</v>
      </c>
      <c r="AA595">
        <v>351.68498992919922</v>
      </c>
      <c r="AB595">
        <v>402.4786376953125</v>
      </c>
      <c r="AC595">
        <v>435.6898689270019</v>
      </c>
      <c r="AD595">
        <v>391.54562345791214</v>
      </c>
      <c r="AE595">
        <v>470.07326126098638</v>
      </c>
      <c r="AF595">
        <v>349.73138809204096</v>
      </c>
      <c r="AG595">
        <v>479.05982971191406</v>
      </c>
      <c r="AH595">
        <v>419.2796134948731</v>
      </c>
      <c r="AI595">
        <v>470.46398162841791</v>
      </c>
      <c r="AJ595">
        <v>523.21125030517578</v>
      </c>
      <c r="AK595">
        <v>355.98291397094721</v>
      </c>
      <c r="AL595">
        <v>412.2538029317891</v>
      </c>
      <c r="AM595">
        <v>483.75563017177933</v>
      </c>
      <c r="AN595">
        <v>499.37728881835938</v>
      </c>
      <c r="AO595">
        <v>386.85697904873246</v>
      </c>
    </row>
    <row r="596" spans="1:41" x14ac:dyDescent="0.25">
      <c r="A596" s="1">
        <v>1494</v>
      </c>
      <c r="B596">
        <v>279.7852767343486</v>
      </c>
      <c r="C596">
        <v>280.17599710178024</v>
      </c>
      <c r="D596">
        <v>280.57387351989746</v>
      </c>
      <c r="E596">
        <v>300.50061225891113</v>
      </c>
      <c r="F596">
        <v>307.93145529079789</v>
      </c>
      <c r="G596">
        <v>332.93041229248047</v>
      </c>
      <c r="H596">
        <v>367.31380462646484</v>
      </c>
      <c r="I596">
        <v>316.5201473236084</v>
      </c>
      <c r="J596">
        <v>311.83865896511429</v>
      </c>
      <c r="K596">
        <v>329.0231990814209</v>
      </c>
      <c r="L596">
        <v>352.46643066406256</v>
      </c>
      <c r="M596">
        <v>334.88401412963867</v>
      </c>
      <c r="N596">
        <v>333.71900907802927</v>
      </c>
      <c r="O596">
        <v>290.73260307312012</v>
      </c>
      <c r="P596">
        <v>343.47986221313477</v>
      </c>
      <c r="Q596">
        <v>357.54579544067377</v>
      </c>
      <c r="R596">
        <v>345.81702836703903</v>
      </c>
      <c r="S596">
        <v>166.48351639509201</v>
      </c>
      <c r="T596">
        <v>397.39927291870117</v>
      </c>
      <c r="U596">
        <v>322.77167320251465</v>
      </c>
      <c r="V596">
        <v>345.82418441772461</v>
      </c>
      <c r="W596">
        <v>375.90965270996094</v>
      </c>
      <c r="X596">
        <v>421.23321533203125</v>
      </c>
      <c r="Y596">
        <v>405.99512100219727</v>
      </c>
      <c r="Z596">
        <v>323.94383430480957</v>
      </c>
      <c r="AA596">
        <v>351.67783387851364</v>
      </c>
      <c r="AB596">
        <v>402.47148164462686</v>
      </c>
      <c r="AC596">
        <v>435.6898689270019</v>
      </c>
      <c r="AD596">
        <v>391.14774703979492</v>
      </c>
      <c r="AE596">
        <v>470.0661052103008</v>
      </c>
      <c r="AF596">
        <v>349.73138809204096</v>
      </c>
      <c r="AG596">
        <v>479.05982971191406</v>
      </c>
      <c r="AH596">
        <v>418.88889312744141</v>
      </c>
      <c r="AI596">
        <v>470.07326126098638</v>
      </c>
      <c r="AJ596">
        <v>522.82051086425781</v>
      </c>
      <c r="AK596">
        <v>355.98291397094721</v>
      </c>
      <c r="AL596">
        <v>412.24664688110352</v>
      </c>
      <c r="AM596">
        <v>482.97418943691599</v>
      </c>
      <c r="AN596">
        <v>499.37728881835938</v>
      </c>
      <c r="AO596">
        <v>386.84982299804688</v>
      </c>
    </row>
    <row r="597" spans="1:41" x14ac:dyDescent="0.25">
      <c r="A597" s="1">
        <v>1495</v>
      </c>
      <c r="B597">
        <v>278.62027168273926</v>
      </c>
      <c r="C597">
        <v>280.18315315246582</v>
      </c>
      <c r="D597">
        <v>280.57387351989746</v>
      </c>
      <c r="E597">
        <v>300.50061225891113</v>
      </c>
      <c r="F597">
        <v>307.53357887268066</v>
      </c>
      <c r="G597">
        <v>332.93041229248047</v>
      </c>
      <c r="H597">
        <v>366.93024030971873</v>
      </c>
      <c r="I597">
        <v>316.5201473236084</v>
      </c>
      <c r="J597">
        <v>312.22222328186035</v>
      </c>
      <c r="K597">
        <v>328.63963476467484</v>
      </c>
      <c r="L597">
        <v>352.46643066406256</v>
      </c>
      <c r="M597">
        <v>334.88401412963867</v>
      </c>
      <c r="N597">
        <v>334.10257339477539</v>
      </c>
      <c r="O597">
        <v>290.34188270568848</v>
      </c>
      <c r="P597">
        <v>342.69842147827148</v>
      </c>
      <c r="Q597">
        <v>357.54579544067377</v>
      </c>
      <c r="R597">
        <v>345.04274368286133</v>
      </c>
      <c r="S597">
        <v>166.48351639509201</v>
      </c>
      <c r="T597">
        <v>397.39927291870117</v>
      </c>
      <c r="U597">
        <v>323.15523751926071</v>
      </c>
      <c r="V597">
        <v>345.04989973354691</v>
      </c>
      <c r="W597">
        <v>375.90965270996094</v>
      </c>
      <c r="X597">
        <v>421.23321533203125</v>
      </c>
      <c r="Y597">
        <v>405.99512100219727</v>
      </c>
      <c r="Z597">
        <v>323.94383430480957</v>
      </c>
      <c r="AA597">
        <v>351.29426956176752</v>
      </c>
      <c r="AB597">
        <v>402.47148164462686</v>
      </c>
      <c r="AC597">
        <v>435.6898689270019</v>
      </c>
      <c r="AD597">
        <v>391.14774703979492</v>
      </c>
      <c r="AE597">
        <v>469.29897657680863</v>
      </c>
      <c r="AF597">
        <v>349.73138809204096</v>
      </c>
      <c r="AG597">
        <v>478.66910934448237</v>
      </c>
      <c r="AH597">
        <v>418.88173707675583</v>
      </c>
      <c r="AI597">
        <v>470.07326126098638</v>
      </c>
      <c r="AJ597">
        <v>522.03907012939453</v>
      </c>
      <c r="AK597">
        <v>355.98291397094721</v>
      </c>
      <c r="AL597">
        <v>412.24664688110352</v>
      </c>
      <c r="AM597">
        <v>482.959877335545</v>
      </c>
      <c r="AN597">
        <v>498.98658752441406</v>
      </c>
      <c r="AO597">
        <v>386.84982299804688</v>
      </c>
    </row>
    <row r="598" spans="1:41" x14ac:dyDescent="0.25">
      <c r="A598" s="1">
        <v>1496</v>
      </c>
      <c r="B598">
        <v>278.62027168273926</v>
      </c>
      <c r="C598">
        <v>279.79243278503418</v>
      </c>
      <c r="D598">
        <v>280.9645938873291</v>
      </c>
      <c r="E598">
        <v>300.50061225891113</v>
      </c>
      <c r="F598">
        <v>307.54073492336624</v>
      </c>
      <c r="G598">
        <v>332.93041229248047</v>
      </c>
      <c r="H598">
        <v>366.5395199422872</v>
      </c>
      <c r="I598">
        <v>316.5201473236084</v>
      </c>
      <c r="J598">
        <v>312.22222328186035</v>
      </c>
      <c r="K598">
        <v>329.0231990814209</v>
      </c>
      <c r="L598">
        <v>352.0828663473165</v>
      </c>
      <c r="M598">
        <v>334.88401412963867</v>
      </c>
      <c r="N598">
        <v>333.71900907802927</v>
      </c>
      <c r="O598">
        <v>290.73260307312012</v>
      </c>
      <c r="P598">
        <v>343.0819857950176</v>
      </c>
      <c r="Q598">
        <v>357.14791902255666</v>
      </c>
      <c r="R598">
        <v>345.04274368286133</v>
      </c>
      <c r="S598">
        <v>166.48351639509201</v>
      </c>
      <c r="T598">
        <v>397.4064289693867</v>
      </c>
      <c r="U598">
        <v>323.15523751926071</v>
      </c>
      <c r="V598">
        <v>345.43346405029297</v>
      </c>
      <c r="W598">
        <v>375.13536802578318</v>
      </c>
      <c r="X598">
        <v>420.84249496459967</v>
      </c>
      <c r="Y598">
        <v>405.99512100219727</v>
      </c>
      <c r="Z598">
        <v>323.94383430480957</v>
      </c>
      <c r="AA598">
        <v>350.9107052450214</v>
      </c>
      <c r="AB598">
        <v>402.46432559394145</v>
      </c>
      <c r="AC598">
        <v>435.29914855957026</v>
      </c>
      <c r="AD598">
        <v>391.14774703979492</v>
      </c>
      <c r="AE598">
        <v>469.29897657680863</v>
      </c>
      <c r="AF598">
        <v>349.34066772460943</v>
      </c>
      <c r="AG598">
        <v>478.66910934448237</v>
      </c>
      <c r="AH598">
        <v>418.50532881069535</v>
      </c>
      <c r="AI598">
        <v>470.07326126098638</v>
      </c>
      <c r="AJ598">
        <v>522.03907012939453</v>
      </c>
      <c r="AK598">
        <v>355.98291397094721</v>
      </c>
      <c r="AL598">
        <v>411.85592651367188</v>
      </c>
      <c r="AM598">
        <v>482.58346906948429</v>
      </c>
      <c r="AN598">
        <v>498.60300448351296</v>
      </c>
      <c r="AO598">
        <v>386.84982299804688</v>
      </c>
    </row>
    <row r="599" spans="1:41" x14ac:dyDescent="0.25">
      <c r="A599" s="1">
        <v>1497</v>
      </c>
      <c r="B599">
        <v>278.62027168273926</v>
      </c>
      <c r="C599">
        <v>280.18315315246582</v>
      </c>
      <c r="D599">
        <v>280.57387351989746</v>
      </c>
      <c r="E599">
        <v>300.50061225891113</v>
      </c>
      <c r="F599">
        <v>307.54073492336624</v>
      </c>
      <c r="G599">
        <v>332.93041229248047</v>
      </c>
      <c r="H599">
        <v>366.5395199422872</v>
      </c>
      <c r="I599">
        <v>316.5201473236084</v>
      </c>
      <c r="J599">
        <v>312.21506723117477</v>
      </c>
      <c r="K599">
        <v>329.01604303073532</v>
      </c>
      <c r="L599">
        <v>352.07571029663086</v>
      </c>
      <c r="M599">
        <v>334.49329376220703</v>
      </c>
      <c r="N599">
        <v>334.10257339477539</v>
      </c>
      <c r="O599">
        <v>290.73260307312012</v>
      </c>
      <c r="P599">
        <v>343.08914184570318</v>
      </c>
      <c r="Q599">
        <v>357.14791902255666</v>
      </c>
      <c r="R599">
        <v>345.04274368286133</v>
      </c>
      <c r="S599">
        <v>166.48351639509201</v>
      </c>
      <c r="T599">
        <v>397.00855255126959</v>
      </c>
      <c r="U599">
        <v>323.16239356994629</v>
      </c>
      <c r="V599">
        <v>345.43346405029297</v>
      </c>
      <c r="W599">
        <v>375.5189323425293</v>
      </c>
      <c r="X599">
        <v>420.45177459716797</v>
      </c>
      <c r="Y599">
        <v>405.99512100219727</v>
      </c>
      <c r="Z599">
        <v>323.94383430480957</v>
      </c>
      <c r="AA599">
        <v>350.90354919433599</v>
      </c>
      <c r="AB599">
        <v>401.6900409097637</v>
      </c>
      <c r="AC599">
        <v>435.29914855957026</v>
      </c>
      <c r="AD599">
        <v>391.14774703979492</v>
      </c>
      <c r="AE599">
        <v>469.29182052612305</v>
      </c>
      <c r="AF599">
        <v>349.33351167392385</v>
      </c>
      <c r="AG599">
        <v>477.8876686096192</v>
      </c>
      <c r="AH599">
        <v>418.49817276000977</v>
      </c>
      <c r="AI599">
        <v>469.68254089355474</v>
      </c>
      <c r="AJ599">
        <v>521.64836883544922</v>
      </c>
      <c r="AK599">
        <v>355.98291397094721</v>
      </c>
      <c r="AL599">
        <v>411.85592651367188</v>
      </c>
      <c r="AM599">
        <v>482.18559265136719</v>
      </c>
      <c r="AN599">
        <v>498.60300448351296</v>
      </c>
      <c r="AO599">
        <v>386.46625868130081</v>
      </c>
    </row>
    <row r="600" spans="1:41" x14ac:dyDescent="0.25">
      <c r="A600" s="1">
        <v>1498</v>
      </c>
      <c r="B600">
        <v>278.62027168273926</v>
      </c>
      <c r="C600">
        <v>279.7852767343486</v>
      </c>
      <c r="D600">
        <v>280.57387351989746</v>
      </c>
      <c r="E600">
        <v>300.50061225891113</v>
      </c>
      <c r="F600">
        <v>307.53357887268066</v>
      </c>
      <c r="G600">
        <v>332.93041229248047</v>
      </c>
      <c r="H600">
        <v>366.53236389160156</v>
      </c>
      <c r="I600">
        <v>316.5201473236084</v>
      </c>
      <c r="J600">
        <v>312.21506723117477</v>
      </c>
      <c r="K600">
        <v>329.0231990814209</v>
      </c>
      <c r="L600">
        <v>352.07571029663086</v>
      </c>
      <c r="M600">
        <v>334.49329376220703</v>
      </c>
      <c r="N600">
        <v>333.71185302734369</v>
      </c>
      <c r="O600">
        <v>290.73260307312012</v>
      </c>
      <c r="P600">
        <v>342.69842147827148</v>
      </c>
      <c r="Q600">
        <v>357.15507507324219</v>
      </c>
      <c r="R600">
        <v>345.42630799960739</v>
      </c>
      <c r="S600">
        <v>166.48351639509201</v>
      </c>
      <c r="T600">
        <v>397.00855255126959</v>
      </c>
      <c r="U600">
        <v>322.77882925320023</v>
      </c>
      <c r="V600">
        <v>345.42630799960739</v>
      </c>
      <c r="W600">
        <v>375.13536802578318</v>
      </c>
      <c r="X600">
        <v>420.45177459716797</v>
      </c>
      <c r="Y600">
        <v>405.21368026733393</v>
      </c>
      <c r="Z600">
        <v>323.94383430480957</v>
      </c>
      <c r="AA600">
        <v>350.90354919433599</v>
      </c>
      <c r="AB600">
        <v>401.30647659301758</v>
      </c>
      <c r="AC600">
        <v>434.90842819213873</v>
      </c>
      <c r="AD600">
        <v>390.75702667236334</v>
      </c>
      <c r="AE600">
        <v>468.90110015869135</v>
      </c>
      <c r="AF600">
        <v>349.34066772460943</v>
      </c>
      <c r="AG600">
        <v>477.8876686096192</v>
      </c>
      <c r="AH600">
        <v>418.49101670932419</v>
      </c>
      <c r="AI600">
        <v>469.29182052612305</v>
      </c>
      <c r="AJ600">
        <v>521.64836883544922</v>
      </c>
      <c r="AK600">
        <v>355.98291397094721</v>
      </c>
      <c r="AL600">
        <v>411.85592651367188</v>
      </c>
      <c r="AM600">
        <v>482.18559265136719</v>
      </c>
      <c r="AN600">
        <v>498.21230249090513</v>
      </c>
      <c r="AO600">
        <v>386.84982299804688</v>
      </c>
    </row>
    <row r="601" spans="1:41" x14ac:dyDescent="0.25">
      <c r="A601" s="1">
        <v>1499</v>
      </c>
      <c r="B601">
        <v>278.62027168273926</v>
      </c>
      <c r="C601">
        <v>280.18315315246582</v>
      </c>
      <c r="D601">
        <v>280.57387351989746</v>
      </c>
      <c r="E601">
        <v>300.50061225891113</v>
      </c>
      <c r="F601">
        <v>307.53357887268066</v>
      </c>
      <c r="G601">
        <v>332.53253587436319</v>
      </c>
      <c r="H601">
        <v>366.5395199422872</v>
      </c>
      <c r="I601">
        <v>316.5201473236084</v>
      </c>
      <c r="J601">
        <v>312.21506723117477</v>
      </c>
      <c r="K601">
        <v>328.63963476467484</v>
      </c>
      <c r="L601">
        <v>352.07571029663086</v>
      </c>
      <c r="M601">
        <v>334.49329376220703</v>
      </c>
      <c r="N601">
        <v>333.32113265991211</v>
      </c>
      <c r="O601">
        <v>290.34188270568848</v>
      </c>
      <c r="P601">
        <v>342.70557752895712</v>
      </c>
      <c r="Q601">
        <v>357.15507507324219</v>
      </c>
      <c r="R601">
        <v>345.04274368286133</v>
      </c>
      <c r="S601">
        <v>166.48351639509201</v>
      </c>
      <c r="T601">
        <v>397.00855255126959</v>
      </c>
      <c r="U601">
        <v>322.38095283508301</v>
      </c>
      <c r="V601">
        <v>345.43346405029297</v>
      </c>
      <c r="W601">
        <v>375.1282119750976</v>
      </c>
      <c r="X601">
        <v>420.44461854648239</v>
      </c>
      <c r="Y601">
        <v>405.59724458407999</v>
      </c>
      <c r="Z601">
        <v>323.55311393737793</v>
      </c>
      <c r="AA601">
        <v>350.9107052450214</v>
      </c>
      <c r="AB601">
        <v>400.92291227627152</v>
      </c>
      <c r="AC601">
        <v>434.90842819213873</v>
      </c>
      <c r="AD601">
        <v>390.75702667236334</v>
      </c>
      <c r="AE601">
        <v>468.90110015869135</v>
      </c>
      <c r="AF601">
        <v>348.94994735717773</v>
      </c>
      <c r="AG601">
        <v>477.89482466030461</v>
      </c>
      <c r="AH601">
        <v>418.10745239257813</v>
      </c>
      <c r="AI601">
        <v>469.29182052612305</v>
      </c>
      <c r="AJ601">
        <v>521.25762939453125</v>
      </c>
      <c r="AK601">
        <v>355.59219360351568</v>
      </c>
      <c r="AL601">
        <v>411.47236219692576</v>
      </c>
      <c r="AM601">
        <v>481.80202833462113</v>
      </c>
      <c r="AN601">
        <v>498.20514678955072</v>
      </c>
      <c r="AO601">
        <v>386.45910263061523</v>
      </c>
    </row>
    <row r="602" spans="1:41" x14ac:dyDescent="0.25">
      <c r="A602" s="1">
        <v>1500</v>
      </c>
      <c r="B602">
        <v>278.62027168273926</v>
      </c>
      <c r="C602">
        <v>280.18315315246582</v>
      </c>
      <c r="D602">
        <v>280.57387351989746</v>
      </c>
      <c r="E602">
        <v>300.88417657565719</v>
      </c>
      <c r="F602">
        <v>307.54073492336624</v>
      </c>
      <c r="G602">
        <v>332.53969192504883</v>
      </c>
      <c r="H602">
        <v>366.91592820834768</v>
      </c>
      <c r="I602">
        <v>316.5201473236084</v>
      </c>
      <c r="J602">
        <v>311.83150291442871</v>
      </c>
      <c r="K602">
        <v>328.63247871398926</v>
      </c>
      <c r="L602">
        <v>351.68498992919922</v>
      </c>
      <c r="M602">
        <v>334.49329376220703</v>
      </c>
      <c r="N602">
        <v>333.32113265991211</v>
      </c>
      <c r="O602">
        <v>290.73260307312012</v>
      </c>
      <c r="P602">
        <v>342.30770111083984</v>
      </c>
      <c r="Q602">
        <v>357.15507507324219</v>
      </c>
      <c r="R602">
        <v>345.04274368286133</v>
      </c>
      <c r="S602">
        <v>166.48351639509201</v>
      </c>
      <c r="T602">
        <v>396.61783218383789</v>
      </c>
      <c r="U602">
        <v>322.38095283508301</v>
      </c>
      <c r="V602">
        <v>345.04274368286133</v>
      </c>
      <c r="W602">
        <v>374.73749160766607</v>
      </c>
      <c r="X602">
        <v>420.06105422973633</v>
      </c>
      <c r="Y602">
        <v>405.21368026733393</v>
      </c>
      <c r="Z602">
        <v>323.55311393737793</v>
      </c>
      <c r="AA602">
        <v>350.90354919433599</v>
      </c>
      <c r="AB602">
        <v>400.91575622558594</v>
      </c>
      <c r="AC602">
        <v>434.90842819213873</v>
      </c>
      <c r="AD602">
        <v>390.75702667236334</v>
      </c>
      <c r="AE602">
        <v>468.51037979125982</v>
      </c>
      <c r="AF602">
        <v>348.94994735717773</v>
      </c>
      <c r="AG602">
        <v>477.8876686096192</v>
      </c>
      <c r="AH602">
        <v>418.10745239257813</v>
      </c>
      <c r="AI602">
        <v>468.90110015869135</v>
      </c>
      <c r="AJ602">
        <v>521.25047369317701</v>
      </c>
      <c r="AK602">
        <v>355.59219360351568</v>
      </c>
      <c r="AL602">
        <v>411.46520614624018</v>
      </c>
      <c r="AM602">
        <v>481.79487228393549</v>
      </c>
      <c r="AN602">
        <v>497.82156374864962</v>
      </c>
      <c r="AO602">
        <v>386.45910263061523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02"/>
  <sheetViews>
    <sheetView topLeftCell="A585" workbookViewId="0">
      <selection activeCell="A603" sqref="A603:XFD5102"/>
    </sheetView>
  </sheetViews>
  <sheetFormatPr baseColWidth="10" defaultColWidth="9.140625" defaultRowHeight="15" x14ac:dyDescent="0.25"/>
  <sheetData>
    <row r="1" spans="1:88" s="3" customFormat="1" x14ac:dyDescent="0.25">
      <c r="B1" s="3">
        <v>302523</v>
      </c>
      <c r="C1" s="3">
        <v>302524</v>
      </c>
      <c r="D1" s="3">
        <v>302525</v>
      </c>
      <c r="E1" s="3">
        <v>302526</v>
      </c>
      <c r="F1" s="3">
        <v>302527</v>
      </c>
      <c r="G1" s="3">
        <v>302528</v>
      </c>
      <c r="H1" s="3">
        <v>302529</v>
      </c>
      <c r="I1" s="3">
        <v>302530</v>
      </c>
      <c r="J1" s="3">
        <v>302531</v>
      </c>
      <c r="K1" s="3">
        <v>302532</v>
      </c>
      <c r="L1" s="3">
        <v>302533</v>
      </c>
      <c r="M1" s="3">
        <v>302534</v>
      </c>
      <c r="N1" s="3">
        <v>302535</v>
      </c>
      <c r="O1" s="3">
        <v>302536</v>
      </c>
      <c r="P1" s="3">
        <v>302537</v>
      </c>
      <c r="Q1" s="3">
        <v>302538</v>
      </c>
      <c r="R1" s="3">
        <v>302539</v>
      </c>
      <c r="S1" s="3">
        <v>302540</v>
      </c>
      <c r="T1" s="3">
        <v>302541</v>
      </c>
      <c r="U1" s="3">
        <v>302542</v>
      </c>
      <c r="V1" s="3">
        <v>302543</v>
      </c>
      <c r="W1" s="3">
        <v>302544</v>
      </c>
      <c r="X1" s="3">
        <v>302545</v>
      </c>
      <c r="Y1" s="3">
        <v>302546</v>
      </c>
      <c r="Z1" s="3">
        <v>302547</v>
      </c>
      <c r="AA1" s="3">
        <v>302548</v>
      </c>
      <c r="AB1" s="3">
        <v>302549</v>
      </c>
      <c r="AC1" s="3">
        <v>302550</v>
      </c>
      <c r="AD1" s="3">
        <v>302551</v>
      </c>
      <c r="AE1" s="3">
        <v>302552</v>
      </c>
      <c r="AF1" s="3">
        <v>302553</v>
      </c>
      <c r="AG1" s="3">
        <v>302554</v>
      </c>
      <c r="AH1" s="3">
        <v>302555</v>
      </c>
      <c r="AI1" s="3">
        <v>302556</v>
      </c>
      <c r="AJ1" s="3">
        <v>302557</v>
      </c>
      <c r="AK1" s="3">
        <v>302558</v>
      </c>
      <c r="AL1" s="3">
        <v>302559</v>
      </c>
      <c r="AM1" s="3">
        <v>302560</v>
      </c>
      <c r="AN1" s="3">
        <v>302561</v>
      </c>
      <c r="AO1" s="3">
        <v>302562</v>
      </c>
      <c r="AP1" s="3">
        <v>302563</v>
      </c>
      <c r="AQ1" s="3">
        <v>302564</v>
      </c>
      <c r="AR1" s="3">
        <v>302565</v>
      </c>
      <c r="AS1" s="3">
        <v>302566</v>
      </c>
      <c r="AT1" s="3">
        <v>302567</v>
      </c>
      <c r="AU1" s="3">
        <v>302568</v>
      </c>
      <c r="AV1" s="3">
        <v>302569</v>
      </c>
      <c r="AW1" s="3">
        <v>302570</v>
      </c>
      <c r="AX1" s="3">
        <v>302571</v>
      </c>
      <c r="AY1" s="3">
        <v>302572</v>
      </c>
      <c r="AZ1" s="3">
        <v>302573</v>
      </c>
      <c r="BA1" s="3">
        <v>302574</v>
      </c>
      <c r="BB1" s="3">
        <v>302575</v>
      </c>
      <c r="BC1" s="3">
        <v>302576</v>
      </c>
      <c r="BD1" s="3">
        <v>302577</v>
      </c>
      <c r="BE1" s="3">
        <v>302578</v>
      </c>
      <c r="BF1" s="3">
        <v>302579</v>
      </c>
      <c r="BG1" s="3">
        <v>302580</v>
      </c>
      <c r="BH1" s="3">
        <v>302581</v>
      </c>
      <c r="BI1" s="3">
        <v>302582</v>
      </c>
      <c r="BJ1" s="3">
        <v>302583</v>
      </c>
      <c r="BK1" s="3">
        <v>302584</v>
      </c>
      <c r="BL1" s="3">
        <v>302585</v>
      </c>
      <c r="BM1" s="3">
        <v>302586</v>
      </c>
      <c r="BN1" s="3">
        <v>302587</v>
      </c>
      <c r="BO1" s="3">
        <v>302588</v>
      </c>
      <c r="BP1" s="3">
        <v>302589</v>
      </c>
      <c r="BQ1" s="3">
        <v>302590</v>
      </c>
      <c r="BR1" s="3">
        <v>302591</v>
      </c>
      <c r="BS1" s="3">
        <v>302592</v>
      </c>
      <c r="BT1" s="3">
        <v>302593</v>
      </c>
      <c r="BU1" s="3">
        <v>302594</v>
      </c>
      <c r="BV1" s="3">
        <v>302595</v>
      </c>
      <c r="BW1" s="3">
        <v>302596</v>
      </c>
      <c r="BX1" s="3">
        <v>302597</v>
      </c>
      <c r="BY1" s="3">
        <v>302598</v>
      </c>
      <c r="BZ1" s="3">
        <v>302599</v>
      </c>
      <c r="CA1" s="3">
        <v>302600</v>
      </c>
      <c r="CB1" s="3">
        <v>302601</v>
      </c>
      <c r="CC1" s="3">
        <v>302602</v>
      </c>
      <c r="CD1" s="3">
        <v>302603</v>
      </c>
      <c r="CE1" s="3">
        <v>302606</v>
      </c>
      <c r="CF1" s="3">
        <v>302607</v>
      </c>
      <c r="CG1" s="3">
        <v>302608</v>
      </c>
      <c r="CH1" s="3">
        <v>302609</v>
      </c>
      <c r="CI1" s="3">
        <v>302610</v>
      </c>
      <c r="CJ1" s="3">
        <v>302611</v>
      </c>
    </row>
    <row r="2" spans="1:88" x14ac:dyDescent="0.25">
      <c r="A2" s="2">
        <v>900</v>
      </c>
      <c r="B2">
        <v>0.84737485647201538</v>
      </c>
      <c r="C2">
        <v>0.74481076002120972</v>
      </c>
      <c r="D2">
        <v>0.71794873476028442</v>
      </c>
      <c r="E2">
        <v>0.76923078298568726</v>
      </c>
      <c r="F2">
        <v>0.76434677839279175</v>
      </c>
      <c r="G2">
        <v>0.75209353243766108</v>
      </c>
      <c r="H2">
        <v>0.77655678987503052</v>
      </c>
      <c r="I2">
        <v>0.80830281972885132</v>
      </c>
      <c r="J2">
        <v>0.7667887806892395</v>
      </c>
      <c r="K2">
        <v>0.70573872327804565</v>
      </c>
      <c r="L2">
        <v>0.64224666357040405</v>
      </c>
      <c r="M2">
        <v>0.72771674394607544</v>
      </c>
      <c r="N2">
        <v>0.78388279676437378</v>
      </c>
      <c r="O2">
        <v>0.82788207257332525</v>
      </c>
      <c r="P2">
        <v>0.85958486795425415</v>
      </c>
      <c r="Q2">
        <v>0.87672211850228032</v>
      </c>
      <c r="R2">
        <v>0.90354090929031372</v>
      </c>
      <c r="S2">
        <v>0.91819292306900024</v>
      </c>
      <c r="T2">
        <v>0.93528693914413452</v>
      </c>
      <c r="U2">
        <v>0.94993895292282104</v>
      </c>
      <c r="V2">
        <v>0.95970696210861206</v>
      </c>
      <c r="W2">
        <v>0.96947497129440308</v>
      </c>
      <c r="X2">
        <v>0.97680097818374634</v>
      </c>
      <c r="Y2">
        <v>0.98656898736953735</v>
      </c>
      <c r="Z2">
        <v>0.99389499425888062</v>
      </c>
      <c r="AA2">
        <v>0.99882223437993956</v>
      </c>
      <c r="AB2">
        <v>1.0061050653457639</v>
      </c>
      <c r="AC2">
        <v>1.0158298400586629</v>
      </c>
      <c r="AD2">
        <v>1.0183150768280029</v>
      </c>
      <c r="AE2">
        <v>1.023199081420898</v>
      </c>
      <c r="AF2">
        <v>1.025641083717346</v>
      </c>
      <c r="AG2">
        <v>1.0280830860137939</v>
      </c>
      <c r="AH2">
        <v>1.0280830860137939</v>
      </c>
      <c r="AI2">
        <v>1.0305250883102419</v>
      </c>
      <c r="AJ2">
        <v>1.032967090606689</v>
      </c>
      <c r="AK2">
        <v>1.037851095199585</v>
      </c>
      <c r="AL2">
        <v>1.0402930974960329</v>
      </c>
      <c r="AM2">
        <v>1.045133867616036</v>
      </c>
      <c r="AN2">
        <v>1.04522033656182</v>
      </c>
      <c r="AO2">
        <v>1.04273509979248</v>
      </c>
      <c r="AP2">
        <v>1.047619104385376</v>
      </c>
      <c r="AQ2">
        <v>1.047619104385376</v>
      </c>
      <c r="AR2">
        <v>1.047619104385376</v>
      </c>
      <c r="AS2">
        <v>1.047619104385376</v>
      </c>
      <c r="AT2">
        <v>1.050104341154716</v>
      </c>
      <c r="AU2">
        <v>1.047619104385376</v>
      </c>
      <c r="AV2">
        <v>1.054945111274719</v>
      </c>
      <c r="AW2">
        <v>1.054945111274719</v>
      </c>
      <c r="AX2">
        <v>1.052503108978271</v>
      </c>
      <c r="AY2">
        <v>1.052503108978271</v>
      </c>
      <c r="AZ2">
        <v>1.054901876801827</v>
      </c>
      <c r="BA2">
        <v>1.052546343451163</v>
      </c>
      <c r="BB2">
        <v>1.052503108978271</v>
      </c>
      <c r="BC2">
        <v>1.057343879098275</v>
      </c>
      <c r="BD2">
        <v>1.057430348044059</v>
      </c>
      <c r="BE2">
        <v>1.057387113571167</v>
      </c>
      <c r="BF2">
        <v>1.057387113571167</v>
      </c>
      <c r="BG2">
        <v>1.057387113571167</v>
      </c>
      <c r="BH2">
        <v>1.057387113571167</v>
      </c>
      <c r="BI2">
        <v>1.406593441963196</v>
      </c>
      <c r="BJ2">
        <v>1.4212454557418821</v>
      </c>
      <c r="BK2">
        <v>1.4847375154495239</v>
      </c>
      <c r="BL2">
        <v>1.4481074810028081</v>
      </c>
      <c r="BM2">
        <v>1.3138405891710729</v>
      </c>
      <c r="BN2">
        <v>1.4017094373703001</v>
      </c>
      <c r="BO2">
        <v>1.68746694052758</v>
      </c>
      <c r="BP2">
        <v>1.5726495981216431</v>
      </c>
      <c r="BQ2">
        <v>1.6166056394577031</v>
      </c>
      <c r="BR2">
        <v>1.6459096670150759</v>
      </c>
      <c r="BS2">
        <v>1.670329689979553</v>
      </c>
      <c r="BT2">
        <v>1.6459096670150759</v>
      </c>
      <c r="BU2">
        <v>1.6336996555328369</v>
      </c>
      <c r="BV2">
        <v>0.50793653726577759</v>
      </c>
      <c r="BW2">
        <v>0.79365080595016479</v>
      </c>
      <c r="BX2">
        <v>0.79120880365371704</v>
      </c>
      <c r="BY2">
        <v>0.68131870031356812</v>
      </c>
      <c r="BZ2">
        <v>0.77899879217147827</v>
      </c>
      <c r="CA2">
        <v>0.85470086336135864</v>
      </c>
      <c r="CB2">
        <v>0.48595848679542542</v>
      </c>
      <c r="CC2">
        <v>0.58852261304855347</v>
      </c>
      <c r="CD2">
        <v>0.7032967209815979</v>
      </c>
      <c r="CE2">
        <v>0.5762693670934228</v>
      </c>
      <c r="CF2">
        <v>0.7032967209815979</v>
      </c>
      <c r="CG2">
        <v>0.88156288862228394</v>
      </c>
      <c r="CH2">
        <v>0.90598291158676147</v>
      </c>
      <c r="CI2">
        <v>1.050104341154716</v>
      </c>
      <c r="CJ2">
        <v>1.1282051801681521</v>
      </c>
    </row>
    <row r="3" spans="1:88" x14ac:dyDescent="0.25">
      <c r="A3" s="1">
        <v>901</v>
      </c>
      <c r="B3">
        <v>0.84737485647201538</v>
      </c>
      <c r="C3">
        <v>0.74481076002120972</v>
      </c>
      <c r="D3">
        <v>0.71794873476028442</v>
      </c>
      <c r="E3">
        <v>0.76923078298568726</v>
      </c>
      <c r="F3">
        <v>0.76434677839279175</v>
      </c>
      <c r="G3">
        <v>0.74969476461410522</v>
      </c>
      <c r="H3">
        <v>0.77411478757858276</v>
      </c>
      <c r="I3">
        <v>0.80830281972885132</v>
      </c>
      <c r="J3">
        <v>0.76918754851279536</v>
      </c>
      <c r="K3">
        <v>0.70573872327804565</v>
      </c>
      <c r="L3">
        <v>0.64220342909751216</v>
      </c>
      <c r="M3">
        <v>0.72771674394607544</v>
      </c>
      <c r="N3">
        <v>0.78148402894081792</v>
      </c>
      <c r="O3">
        <v>0.8302808403968811</v>
      </c>
      <c r="P3">
        <v>0.8571428656578064</v>
      </c>
      <c r="Q3">
        <v>0.87912088632583618</v>
      </c>
      <c r="R3">
        <v>0.90109890699386597</v>
      </c>
      <c r="S3">
        <v>0.91819292306900024</v>
      </c>
      <c r="T3">
        <v>0.93528693914413452</v>
      </c>
      <c r="U3">
        <v>0.94993895292282104</v>
      </c>
      <c r="V3">
        <v>0.95970696210861206</v>
      </c>
      <c r="W3">
        <v>0.96947497129440308</v>
      </c>
      <c r="X3">
        <v>0.9791997460073022</v>
      </c>
      <c r="Y3">
        <v>0.98661222184242925</v>
      </c>
      <c r="Z3">
        <v>0.99389499425888062</v>
      </c>
      <c r="AA3">
        <v>0.99877899885177612</v>
      </c>
      <c r="AB3">
        <v>1.0085470676422119</v>
      </c>
      <c r="AC3">
        <v>1.015873074531555</v>
      </c>
      <c r="AD3">
        <v>1.0183150768280029</v>
      </c>
      <c r="AE3">
        <v>1.025641083717346</v>
      </c>
      <c r="AF3">
        <v>1.025641083717346</v>
      </c>
      <c r="AG3">
        <v>1.0280830860137939</v>
      </c>
      <c r="AH3">
        <v>1.0280830860137939</v>
      </c>
      <c r="AI3">
        <v>1.0305250883102419</v>
      </c>
      <c r="AJ3">
        <v>1.032967090606689</v>
      </c>
      <c r="AK3">
        <v>1.037851095199585</v>
      </c>
      <c r="AL3">
        <v>1.037851095199585</v>
      </c>
      <c r="AM3">
        <v>1.0402930974960329</v>
      </c>
      <c r="AN3">
        <v>1.042778334265372</v>
      </c>
      <c r="AO3">
        <v>1.04273509979248</v>
      </c>
      <c r="AP3">
        <v>1.047619104385376</v>
      </c>
      <c r="AQ3">
        <v>1.047619104385376</v>
      </c>
      <c r="AR3">
        <v>1.04522033656182</v>
      </c>
      <c r="AS3">
        <v>1.047619104385376</v>
      </c>
      <c r="AT3">
        <v>1.050061106681824</v>
      </c>
      <c r="AU3">
        <v>1.047662338858268</v>
      </c>
      <c r="AV3">
        <v>1.052546343451163</v>
      </c>
      <c r="AW3">
        <v>1.054901876801827</v>
      </c>
      <c r="AX3">
        <v>1.054901876801827</v>
      </c>
      <c r="AY3">
        <v>1.052546343451163</v>
      </c>
      <c r="AZ3">
        <v>1.054901876801827</v>
      </c>
      <c r="BA3">
        <v>1.052503108978271</v>
      </c>
      <c r="BB3">
        <v>1.052503108978271</v>
      </c>
      <c r="BC3">
        <v>1.059785881394723</v>
      </c>
      <c r="BD3">
        <v>1.057387113571167</v>
      </c>
      <c r="BE3">
        <v>1.057387113571167</v>
      </c>
      <c r="BF3">
        <v>1.057387113571167</v>
      </c>
      <c r="BG3">
        <v>1.057387113571167</v>
      </c>
      <c r="BH3">
        <v>1.057430348044059</v>
      </c>
      <c r="BI3">
        <v>1.406593441963196</v>
      </c>
      <c r="BJ3">
        <v>1.4236442235654381</v>
      </c>
      <c r="BK3">
        <v>1.482338747625968</v>
      </c>
      <c r="BL3">
        <v>1.4481074810028081</v>
      </c>
      <c r="BM3">
        <v>1.3161961225217369</v>
      </c>
      <c r="BN3">
        <v>1.4017094373703001</v>
      </c>
      <c r="BO3">
        <v>1.6874237060546879</v>
      </c>
      <c r="BP3">
        <v>1.5726495981216431</v>
      </c>
      <c r="BQ3">
        <v>1.6166056394577031</v>
      </c>
      <c r="BR3">
        <v>1.6459096670150759</v>
      </c>
      <c r="BS3">
        <v>1.667887687683105</v>
      </c>
      <c r="BT3">
        <v>1.6459096670150759</v>
      </c>
      <c r="BU3">
        <v>1.6336996555328369</v>
      </c>
      <c r="BV3">
        <v>0.50793653726577759</v>
      </c>
      <c r="BW3">
        <v>0.79365080595016479</v>
      </c>
      <c r="BX3">
        <v>0.79120880365371704</v>
      </c>
      <c r="BY3">
        <v>0.68131870031356812</v>
      </c>
      <c r="BZ3">
        <v>0.77899879217147827</v>
      </c>
      <c r="CA3">
        <v>0.8570996311849145</v>
      </c>
      <c r="CB3">
        <v>0.48595848679542542</v>
      </c>
      <c r="CC3">
        <v>0.59100784981789312</v>
      </c>
      <c r="CD3">
        <v>0.7032967209815979</v>
      </c>
      <c r="CE3">
        <v>0.5763126015663147</v>
      </c>
      <c r="CF3">
        <v>0.7032967209815979</v>
      </c>
      <c r="CG3">
        <v>0.88400489091873169</v>
      </c>
      <c r="CH3">
        <v>0.90354090929031372</v>
      </c>
      <c r="CI3">
        <v>1.050104341154716</v>
      </c>
      <c r="CJ3">
        <v>1.1282051801681521</v>
      </c>
    </row>
    <row r="4" spans="1:88" x14ac:dyDescent="0.25">
      <c r="A4" s="1">
        <v>902</v>
      </c>
      <c r="B4">
        <v>0.84737485647201538</v>
      </c>
      <c r="C4">
        <v>0.74481076002120972</v>
      </c>
      <c r="D4">
        <v>0.71794873476028442</v>
      </c>
      <c r="E4">
        <v>0.77162955080924311</v>
      </c>
      <c r="F4">
        <v>0.76434677839279175</v>
      </c>
      <c r="G4">
        <v>0.74729599679054937</v>
      </c>
      <c r="H4">
        <v>0.77651355540213862</v>
      </c>
      <c r="I4">
        <v>0.80830281972885132</v>
      </c>
      <c r="J4">
        <v>0.7667887806892395</v>
      </c>
      <c r="K4">
        <v>0.70569548880515376</v>
      </c>
      <c r="L4">
        <v>0.64220342909751216</v>
      </c>
      <c r="M4">
        <v>0.72771674394607544</v>
      </c>
      <c r="N4">
        <v>0.78383956229148188</v>
      </c>
      <c r="O4">
        <v>0.83023760592398921</v>
      </c>
      <c r="P4">
        <v>0.8571428656578064</v>
      </c>
      <c r="Q4">
        <v>0.87912088632583618</v>
      </c>
      <c r="R4">
        <v>0.90354090929031372</v>
      </c>
      <c r="S4">
        <v>0.91823615754189214</v>
      </c>
      <c r="T4">
        <v>0.93528693914413452</v>
      </c>
      <c r="U4">
        <v>0.94993895292282104</v>
      </c>
      <c r="V4">
        <v>0.95970696210861206</v>
      </c>
      <c r="W4">
        <v>0.96947497129440308</v>
      </c>
      <c r="X4">
        <v>0.97680097818374634</v>
      </c>
      <c r="Y4">
        <v>0.98896775519309321</v>
      </c>
      <c r="Z4">
        <v>0.99389499425888062</v>
      </c>
      <c r="AA4">
        <v>1.0012210607528691</v>
      </c>
      <c r="AB4">
        <v>1.0061050653457639</v>
      </c>
      <c r="AC4">
        <v>1.015873074531555</v>
      </c>
      <c r="AD4">
        <v>1.0183150768280029</v>
      </c>
      <c r="AE4">
        <v>1.023155846948006</v>
      </c>
      <c r="AF4">
        <v>1.025641083717346</v>
      </c>
      <c r="AG4">
        <v>1.0280830860137939</v>
      </c>
      <c r="AH4">
        <v>1.0280830860137939</v>
      </c>
      <c r="AI4">
        <v>1.0305683227831339</v>
      </c>
      <c r="AJ4">
        <v>1.035365858430245</v>
      </c>
      <c r="AK4">
        <v>1.037851095199585</v>
      </c>
      <c r="AL4">
        <v>1.0402930974960329</v>
      </c>
      <c r="AM4">
        <v>1.042778334265372</v>
      </c>
      <c r="AN4">
        <v>1.047619104385376</v>
      </c>
      <c r="AO4">
        <v>1.042778334265372</v>
      </c>
      <c r="AP4">
        <v>1.04522033656182</v>
      </c>
      <c r="AQ4">
        <v>1.047619104385376</v>
      </c>
      <c r="AR4">
        <v>1.047619104385376</v>
      </c>
      <c r="AS4">
        <v>1.047619104385376</v>
      </c>
      <c r="AT4">
        <v>1.050061106681824</v>
      </c>
      <c r="AU4">
        <v>1.052546343451163</v>
      </c>
      <c r="AV4">
        <v>1.050061106681824</v>
      </c>
      <c r="AW4">
        <v>1.052503108978271</v>
      </c>
      <c r="AX4">
        <v>1.052503108978271</v>
      </c>
      <c r="AY4">
        <v>1.052546343451163</v>
      </c>
      <c r="AZ4">
        <v>1.052503108978271</v>
      </c>
      <c r="BA4">
        <v>1.052503108978271</v>
      </c>
      <c r="BB4">
        <v>1.052503108978271</v>
      </c>
      <c r="BC4">
        <v>1.057430348044059</v>
      </c>
      <c r="BD4">
        <v>1.057387113571167</v>
      </c>
      <c r="BE4">
        <v>1.057387113571167</v>
      </c>
      <c r="BF4">
        <v>1.057387113571167</v>
      </c>
      <c r="BG4">
        <v>1.057387113571167</v>
      </c>
      <c r="BH4">
        <v>1.057387113571167</v>
      </c>
      <c r="BI4">
        <v>1.404151439666748</v>
      </c>
      <c r="BJ4">
        <v>1.4212454557418821</v>
      </c>
      <c r="BK4">
        <v>1.4847375154495239</v>
      </c>
      <c r="BL4">
        <v>1.4481074810028081</v>
      </c>
      <c r="BM4">
        <v>1.3137973546981809</v>
      </c>
      <c r="BN4">
        <v>1.4017094373703001</v>
      </c>
      <c r="BO4">
        <v>1.6874237060546879</v>
      </c>
      <c r="BP4">
        <v>1.5726495981216431</v>
      </c>
      <c r="BQ4">
        <v>1.6142068716341469</v>
      </c>
      <c r="BR4">
        <v>1.6459096670150759</v>
      </c>
      <c r="BS4">
        <v>1.667887687683105</v>
      </c>
      <c r="BT4">
        <v>1.6459096670150759</v>
      </c>
      <c r="BU4">
        <v>1.6336996555328369</v>
      </c>
      <c r="BV4">
        <v>0.50793653726577759</v>
      </c>
      <c r="BW4">
        <v>0.79365080595016479</v>
      </c>
      <c r="BX4">
        <v>0.79120880365371704</v>
      </c>
      <c r="BY4">
        <v>0.68131870031356812</v>
      </c>
      <c r="BZ4">
        <v>0.78139755999503413</v>
      </c>
      <c r="CA4">
        <v>0.85470086336135864</v>
      </c>
      <c r="CB4">
        <v>0.48595848679542542</v>
      </c>
      <c r="CC4">
        <v>0.58852261304855347</v>
      </c>
      <c r="CD4">
        <v>0.7032967209815979</v>
      </c>
      <c r="CE4">
        <v>0.57142859697341919</v>
      </c>
      <c r="CF4">
        <v>0.7032967209815979</v>
      </c>
      <c r="CG4">
        <v>0.88400489091873169</v>
      </c>
      <c r="CH4">
        <v>0.90354090929031372</v>
      </c>
      <c r="CI4">
        <v>1.052503108978271</v>
      </c>
      <c r="CJ4">
        <v>1.1282051801681521</v>
      </c>
    </row>
    <row r="5" spans="1:88" x14ac:dyDescent="0.25">
      <c r="A5" s="1">
        <v>903</v>
      </c>
      <c r="B5">
        <v>0.84488961970267573</v>
      </c>
      <c r="C5">
        <v>0.74481076002120972</v>
      </c>
      <c r="D5">
        <v>0.71794873476028442</v>
      </c>
      <c r="E5">
        <v>0.77171601975502691</v>
      </c>
      <c r="F5">
        <v>0.76434677839279175</v>
      </c>
      <c r="G5">
        <v>0.75213676691055298</v>
      </c>
      <c r="H5">
        <v>0.77655678987503052</v>
      </c>
      <c r="I5">
        <v>0.80830281972885132</v>
      </c>
      <c r="J5">
        <v>0.7667887806892395</v>
      </c>
      <c r="K5">
        <v>0.70573872327804565</v>
      </c>
      <c r="L5">
        <v>0.6398046612739563</v>
      </c>
      <c r="M5">
        <v>0.72771674394607544</v>
      </c>
      <c r="N5">
        <v>0.78388279676437378</v>
      </c>
      <c r="O5">
        <v>0.83023760592398921</v>
      </c>
      <c r="P5">
        <v>0.8571428656578064</v>
      </c>
      <c r="Q5">
        <v>0.87912088632583618</v>
      </c>
      <c r="R5">
        <v>0.90109890699386597</v>
      </c>
      <c r="S5">
        <v>0.920634925365448</v>
      </c>
      <c r="T5">
        <v>0.93528693914413452</v>
      </c>
      <c r="U5">
        <v>0.94993895292282104</v>
      </c>
      <c r="V5">
        <v>0.95970696210861206</v>
      </c>
      <c r="W5">
        <v>0.96943173682151118</v>
      </c>
      <c r="X5">
        <v>0.97680097818374634</v>
      </c>
      <c r="Y5">
        <v>0.98656898736953735</v>
      </c>
      <c r="Z5">
        <v>0.99149622643532476</v>
      </c>
      <c r="AA5">
        <v>0.99882223437993956</v>
      </c>
      <c r="AB5">
        <v>1.0061050653457639</v>
      </c>
      <c r="AC5">
        <v>1.015873074531555</v>
      </c>
      <c r="AD5">
        <v>1.0183150768280029</v>
      </c>
      <c r="AE5">
        <v>1.02324231589379</v>
      </c>
      <c r="AF5">
        <v>1.02324231589379</v>
      </c>
      <c r="AG5">
        <v>1.0280830860137939</v>
      </c>
      <c r="AH5">
        <v>1.0280830860137939</v>
      </c>
      <c r="AI5">
        <v>1.0305250883102419</v>
      </c>
      <c r="AJ5">
        <v>1.032967090606689</v>
      </c>
      <c r="AK5">
        <v>1.037851095199585</v>
      </c>
      <c r="AL5">
        <v>1.037851095199585</v>
      </c>
      <c r="AM5">
        <v>1.045133867616036</v>
      </c>
      <c r="AN5">
        <v>1.04522033656182</v>
      </c>
      <c r="AO5">
        <v>1.04273509979248</v>
      </c>
      <c r="AP5">
        <v>1.045177102088928</v>
      </c>
      <c r="AQ5">
        <v>1.047619104385376</v>
      </c>
      <c r="AR5">
        <v>1.047619104385376</v>
      </c>
      <c r="AS5">
        <v>1.047575869912484</v>
      </c>
      <c r="AT5">
        <v>1.050061106681824</v>
      </c>
      <c r="AU5">
        <v>1.054901876801827</v>
      </c>
      <c r="AV5">
        <v>1.052459874505379</v>
      </c>
      <c r="AW5">
        <v>1.052503108978271</v>
      </c>
      <c r="AX5">
        <v>1.052503108978271</v>
      </c>
      <c r="AY5">
        <v>1.054901876801827</v>
      </c>
      <c r="AZ5">
        <v>1.054945111274719</v>
      </c>
      <c r="BA5">
        <v>1.052503108978271</v>
      </c>
      <c r="BB5">
        <v>1.052546343451163</v>
      </c>
      <c r="BC5">
        <v>1.057387113571167</v>
      </c>
      <c r="BD5">
        <v>1.057387113571167</v>
      </c>
      <c r="BE5">
        <v>1.057387113571167</v>
      </c>
      <c r="BF5">
        <v>1.057387113571167</v>
      </c>
      <c r="BG5">
        <v>1.057387113571167</v>
      </c>
      <c r="BH5">
        <v>1.057387113571167</v>
      </c>
      <c r="BI5">
        <v>1.404151439666748</v>
      </c>
      <c r="BJ5">
        <v>1.4236442235654381</v>
      </c>
      <c r="BK5">
        <v>1.482338747625968</v>
      </c>
      <c r="BL5">
        <v>1.4481074810028081</v>
      </c>
      <c r="BM5">
        <v>1.3138405891710729</v>
      </c>
      <c r="BN5">
        <v>1.4017094373703001</v>
      </c>
      <c r="BO5">
        <v>1.689865708351135</v>
      </c>
      <c r="BP5">
        <v>1.5726495981216431</v>
      </c>
      <c r="BQ5">
        <v>1.6142068716341469</v>
      </c>
      <c r="BR5">
        <v>1.6459096670150759</v>
      </c>
      <c r="BS5">
        <v>1.667887687683105</v>
      </c>
      <c r="BT5">
        <v>1.6459096670150759</v>
      </c>
      <c r="BU5">
        <v>1.6360984233563931</v>
      </c>
      <c r="BV5">
        <v>0.50793653726577759</v>
      </c>
      <c r="BW5">
        <v>0.79365080595016479</v>
      </c>
      <c r="BX5">
        <v>0.78876680135726929</v>
      </c>
      <c r="BY5">
        <v>0.68376070261001587</v>
      </c>
      <c r="BZ5">
        <v>0.77899879217147827</v>
      </c>
      <c r="CA5">
        <v>0.85470086336135864</v>
      </c>
      <c r="CB5">
        <v>0.48835725461898122</v>
      </c>
      <c r="CC5">
        <v>0.58852261304855347</v>
      </c>
      <c r="CD5">
        <v>0.7032967209815979</v>
      </c>
      <c r="CE5">
        <v>0.57387059926986694</v>
      </c>
      <c r="CF5">
        <v>0.7032967209815979</v>
      </c>
      <c r="CG5">
        <v>0.88400489091873169</v>
      </c>
      <c r="CH5">
        <v>0.90354090929031372</v>
      </c>
      <c r="CI5">
        <v>1.052503108978271</v>
      </c>
      <c r="CJ5">
        <v>1.1282051801681521</v>
      </c>
    </row>
    <row r="6" spans="1:88" x14ac:dyDescent="0.25">
      <c r="A6" s="1">
        <v>904</v>
      </c>
      <c r="B6">
        <v>0.84737485647201538</v>
      </c>
      <c r="C6">
        <v>0.74481076002120972</v>
      </c>
      <c r="D6">
        <v>0.71794873476028442</v>
      </c>
      <c r="E6">
        <v>0.77162955080924311</v>
      </c>
      <c r="F6">
        <v>0.76434677839279175</v>
      </c>
      <c r="G6">
        <v>0.74969476461410522</v>
      </c>
      <c r="H6">
        <v>0.77655678987503052</v>
      </c>
      <c r="I6">
        <v>0.80590405190529546</v>
      </c>
      <c r="J6">
        <v>0.7667887806892395</v>
      </c>
      <c r="K6">
        <v>0.70573872327804565</v>
      </c>
      <c r="L6">
        <v>0.6398046612739563</v>
      </c>
      <c r="M6">
        <v>0.72771674394607544</v>
      </c>
      <c r="N6">
        <v>0.78388279676437378</v>
      </c>
      <c r="O6">
        <v>0.82783883810043335</v>
      </c>
      <c r="P6">
        <v>0.8571428656578064</v>
      </c>
      <c r="Q6">
        <v>0.87907765185294429</v>
      </c>
      <c r="R6">
        <v>0.90354090929031372</v>
      </c>
      <c r="S6">
        <v>0.9205916908925561</v>
      </c>
      <c r="T6">
        <v>0.93524370467124263</v>
      </c>
      <c r="U6">
        <v>0.94993895292282104</v>
      </c>
      <c r="V6">
        <v>0.95970696210861206</v>
      </c>
      <c r="W6">
        <v>0.96707620347084722</v>
      </c>
      <c r="X6">
        <v>0.97680097818374634</v>
      </c>
      <c r="Y6">
        <v>0.98656898736953735</v>
      </c>
      <c r="Z6">
        <v>0.99389499425888062</v>
      </c>
      <c r="AA6">
        <v>0.99877899885177612</v>
      </c>
      <c r="AB6">
        <v>1.0061050653457639</v>
      </c>
      <c r="AC6">
        <v>1.015873074531555</v>
      </c>
      <c r="AD6">
        <v>1.0183150768280029</v>
      </c>
      <c r="AE6">
        <v>1.0207570791244509</v>
      </c>
      <c r="AF6">
        <v>1.025641083717346</v>
      </c>
      <c r="AG6">
        <v>1.0280830860137939</v>
      </c>
      <c r="AH6">
        <v>1.0305250883102419</v>
      </c>
      <c r="AI6">
        <v>1.0305250883102419</v>
      </c>
      <c r="AJ6">
        <v>1.035365858430245</v>
      </c>
      <c r="AK6">
        <v>1.037807860726693</v>
      </c>
      <c r="AL6">
        <v>1.0402930974960329</v>
      </c>
      <c r="AM6">
        <v>1.04273509979248</v>
      </c>
      <c r="AN6">
        <v>1.042778334265372</v>
      </c>
      <c r="AO6">
        <v>1.045177102088928</v>
      </c>
      <c r="AP6">
        <v>1.045177102088928</v>
      </c>
      <c r="AQ6">
        <v>1.047619104385376</v>
      </c>
      <c r="AR6">
        <v>1.047619104385376</v>
      </c>
      <c r="AS6">
        <v>1.04522033656182</v>
      </c>
      <c r="AT6">
        <v>1.050061106681824</v>
      </c>
      <c r="AU6">
        <v>1.047619104385376</v>
      </c>
      <c r="AV6">
        <v>1.050061106681824</v>
      </c>
      <c r="AW6">
        <v>1.052503108978271</v>
      </c>
      <c r="AX6">
        <v>1.054901876801827</v>
      </c>
      <c r="AY6">
        <v>1.052503108978271</v>
      </c>
      <c r="AZ6">
        <v>1.052503108978271</v>
      </c>
      <c r="BA6">
        <v>1.054901876801827</v>
      </c>
      <c r="BB6">
        <v>1.052503108978271</v>
      </c>
      <c r="BC6">
        <v>1.057387113571167</v>
      </c>
      <c r="BD6">
        <v>1.057387113571167</v>
      </c>
      <c r="BE6">
        <v>1.054901876801827</v>
      </c>
      <c r="BF6">
        <v>1.057387113571167</v>
      </c>
      <c r="BG6">
        <v>1.057387113571167</v>
      </c>
      <c r="BH6">
        <v>1.057387113571167</v>
      </c>
      <c r="BI6">
        <v>1.406550207490304</v>
      </c>
      <c r="BJ6">
        <v>1.4212886902147741</v>
      </c>
      <c r="BK6">
        <v>1.4822955131530759</v>
      </c>
      <c r="BL6">
        <v>1.4481074810028081</v>
      </c>
      <c r="BM6">
        <v>1.3137973546981809</v>
      </c>
      <c r="BN6">
        <v>1.4017094373703001</v>
      </c>
      <c r="BO6">
        <v>1.689822473878243</v>
      </c>
      <c r="BP6">
        <v>1.575048365945199</v>
      </c>
      <c r="BQ6">
        <v>1.6166056394577031</v>
      </c>
      <c r="BR6">
        <v>1.6459096670150759</v>
      </c>
      <c r="BS6">
        <v>1.667887687683105</v>
      </c>
      <c r="BT6">
        <v>1.6459096670150759</v>
      </c>
      <c r="BU6">
        <v>1.6336996555328369</v>
      </c>
      <c r="BV6">
        <v>0.50793653726577759</v>
      </c>
      <c r="BW6">
        <v>0.79365080595016479</v>
      </c>
      <c r="BX6">
        <v>0.79116556918082515</v>
      </c>
      <c r="BY6">
        <v>0.68131870031356812</v>
      </c>
      <c r="BZ6">
        <v>0.77899879217147827</v>
      </c>
      <c r="CA6">
        <v>0.8571428656578064</v>
      </c>
      <c r="CB6">
        <v>0.48835725461898122</v>
      </c>
      <c r="CC6">
        <v>0.58608061075210571</v>
      </c>
      <c r="CD6">
        <v>0.7032967209815979</v>
      </c>
      <c r="CE6">
        <v>0.57142859697341919</v>
      </c>
      <c r="CF6">
        <v>0.70085471868515015</v>
      </c>
      <c r="CG6">
        <v>0.88151965414939204</v>
      </c>
      <c r="CH6">
        <v>0.90598291158676147</v>
      </c>
      <c r="CI6">
        <v>1.052459874505379</v>
      </c>
      <c r="CJ6">
        <v>1.1282051801681521</v>
      </c>
    </row>
    <row r="7" spans="1:88" x14ac:dyDescent="0.25">
      <c r="A7" s="1">
        <v>905</v>
      </c>
      <c r="B7">
        <v>0.84737485647201538</v>
      </c>
      <c r="C7">
        <v>0.74481076002120972</v>
      </c>
      <c r="D7">
        <v>0.71794873476028442</v>
      </c>
      <c r="E7">
        <v>0.77162955080924311</v>
      </c>
      <c r="F7">
        <v>0.76434677839279175</v>
      </c>
      <c r="G7">
        <v>0.75209353243766108</v>
      </c>
      <c r="H7">
        <v>0.77655678987503052</v>
      </c>
      <c r="I7">
        <v>0.80581758295951167</v>
      </c>
      <c r="J7">
        <v>0.7667887806892395</v>
      </c>
      <c r="K7">
        <v>0.70573872327804565</v>
      </c>
      <c r="L7">
        <v>0.6398046612739563</v>
      </c>
      <c r="M7">
        <v>0.72771674394607544</v>
      </c>
      <c r="N7">
        <v>0.78388279676437378</v>
      </c>
      <c r="O7">
        <v>0.82783883810043335</v>
      </c>
      <c r="P7">
        <v>0.8571428656578064</v>
      </c>
      <c r="Q7">
        <v>0.87912088632583618</v>
      </c>
      <c r="R7">
        <v>0.90354090929031372</v>
      </c>
      <c r="S7">
        <v>0.91819292306900024</v>
      </c>
      <c r="T7">
        <v>0.93528693914413452</v>
      </c>
      <c r="U7">
        <v>0.94993895292282104</v>
      </c>
      <c r="V7">
        <v>0.95970696210861206</v>
      </c>
      <c r="W7">
        <v>0.96947497129440308</v>
      </c>
      <c r="X7">
        <v>0.97680097818374634</v>
      </c>
      <c r="Y7">
        <v>0.9841269850730896</v>
      </c>
      <c r="Z7">
        <v>0.99389499425888062</v>
      </c>
      <c r="AA7">
        <v>1.001177825224705</v>
      </c>
      <c r="AB7">
        <v>1.0061050653457639</v>
      </c>
      <c r="AC7">
        <v>1.015873074531555</v>
      </c>
      <c r="AD7">
        <v>1.0183150768280029</v>
      </c>
      <c r="AE7">
        <v>1.0208003135973429</v>
      </c>
      <c r="AF7">
        <v>1.025641083717346</v>
      </c>
      <c r="AG7">
        <v>1.0280830860137939</v>
      </c>
      <c r="AH7">
        <v>1.0280830860137939</v>
      </c>
      <c r="AI7">
        <v>1.0305250883102419</v>
      </c>
      <c r="AJ7">
        <v>1.0305250883102419</v>
      </c>
      <c r="AK7">
        <v>1.035409092903137</v>
      </c>
      <c r="AL7">
        <v>1.037851095199585</v>
      </c>
      <c r="AM7">
        <v>1.0402930974960329</v>
      </c>
      <c r="AN7">
        <v>1.04273509979248</v>
      </c>
      <c r="AO7">
        <v>1.04273509979248</v>
      </c>
      <c r="AP7">
        <v>1.04522033656182</v>
      </c>
      <c r="AQ7">
        <v>1.047619104385376</v>
      </c>
      <c r="AR7">
        <v>1.047619104385376</v>
      </c>
      <c r="AS7">
        <v>1.047619104385376</v>
      </c>
      <c r="AT7">
        <v>1.050061106681824</v>
      </c>
      <c r="AU7">
        <v>1.047662338858268</v>
      </c>
      <c r="AV7">
        <v>1.052459874505379</v>
      </c>
      <c r="AW7">
        <v>1.052503108978271</v>
      </c>
      <c r="AX7">
        <v>1.054901876801827</v>
      </c>
      <c r="AY7">
        <v>1.052503108978271</v>
      </c>
      <c r="AZ7">
        <v>1.052546343451163</v>
      </c>
      <c r="BA7">
        <v>1.052503108978271</v>
      </c>
      <c r="BB7">
        <v>1.052503108978271</v>
      </c>
      <c r="BC7">
        <v>1.057387113571167</v>
      </c>
      <c r="BD7">
        <v>1.059785881394723</v>
      </c>
      <c r="BE7">
        <v>1.057387113571167</v>
      </c>
      <c r="BF7">
        <v>1.057387113571167</v>
      </c>
      <c r="BG7">
        <v>1.057387113571167</v>
      </c>
      <c r="BH7">
        <v>1.059785881394723</v>
      </c>
      <c r="BI7">
        <v>1.406550207490304</v>
      </c>
      <c r="BJ7">
        <v>1.4212886902147741</v>
      </c>
      <c r="BK7">
        <v>1.4822955131530759</v>
      </c>
      <c r="BL7">
        <v>1.4481074810028081</v>
      </c>
      <c r="BM7">
        <v>1.3137973546981809</v>
      </c>
      <c r="BN7">
        <v>1.4017094373703001</v>
      </c>
      <c r="BO7">
        <v>1.6874237060546879</v>
      </c>
      <c r="BP7">
        <v>1.5726495981216431</v>
      </c>
      <c r="BQ7">
        <v>1.6165624049848111</v>
      </c>
      <c r="BR7">
        <v>1.6459096670150759</v>
      </c>
      <c r="BS7">
        <v>1.667887687683105</v>
      </c>
      <c r="BT7">
        <v>1.648308434838631</v>
      </c>
      <c r="BU7">
        <v>1.6336996555328369</v>
      </c>
      <c r="BV7">
        <v>0.50793653726577759</v>
      </c>
      <c r="BW7">
        <v>0.79365080595016479</v>
      </c>
      <c r="BX7">
        <v>0.78881003583016118</v>
      </c>
      <c r="BY7">
        <v>0.68131870031356812</v>
      </c>
      <c r="BZ7">
        <v>0.77899879217147827</v>
      </c>
      <c r="CA7">
        <v>0.85470086336135864</v>
      </c>
      <c r="CB7">
        <v>0.49079925691542903</v>
      </c>
      <c r="CC7">
        <v>0.59096461534500122</v>
      </c>
      <c r="CD7">
        <v>0.7032967209815979</v>
      </c>
      <c r="CE7">
        <v>0.5762693670934228</v>
      </c>
      <c r="CF7">
        <v>0.70081148421225825</v>
      </c>
      <c r="CG7">
        <v>0.88400489091873169</v>
      </c>
      <c r="CH7">
        <v>0.90354090929031372</v>
      </c>
      <c r="CI7">
        <v>1.052503108978271</v>
      </c>
      <c r="CJ7">
        <v>1.1282051801681521</v>
      </c>
    </row>
    <row r="8" spans="1:88" x14ac:dyDescent="0.25">
      <c r="A8" s="1">
        <v>906</v>
      </c>
      <c r="B8">
        <v>0.84737485647201538</v>
      </c>
      <c r="C8">
        <v>0.74481076002120972</v>
      </c>
      <c r="D8">
        <v>0.71794873476028442</v>
      </c>
      <c r="E8">
        <v>0.77171601975502691</v>
      </c>
      <c r="F8">
        <v>0.76434677839279175</v>
      </c>
      <c r="G8">
        <v>0.74969476461410522</v>
      </c>
      <c r="H8">
        <v>0.77411478757858276</v>
      </c>
      <c r="I8">
        <v>0.80830281972885132</v>
      </c>
      <c r="J8">
        <v>0.7667887806892395</v>
      </c>
      <c r="K8">
        <v>0.70573872327804565</v>
      </c>
      <c r="L8">
        <v>0.6398046612739563</v>
      </c>
      <c r="M8">
        <v>0.72771674394607544</v>
      </c>
      <c r="N8">
        <v>0.78388279676437378</v>
      </c>
      <c r="O8">
        <v>0.83023760592398921</v>
      </c>
      <c r="P8">
        <v>0.8571428656578064</v>
      </c>
      <c r="Q8">
        <v>0.87912088632583618</v>
      </c>
      <c r="R8">
        <v>0.90354090929031372</v>
      </c>
      <c r="S8">
        <v>0.91819292306900024</v>
      </c>
      <c r="T8">
        <v>0.93528693914413452</v>
      </c>
      <c r="U8">
        <v>0.94993895292282104</v>
      </c>
      <c r="V8">
        <v>0.95970696210861206</v>
      </c>
      <c r="W8">
        <v>0.96947497129440308</v>
      </c>
      <c r="X8">
        <v>0.97684421265663823</v>
      </c>
      <c r="Y8">
        <v>0.98656898736953735</v>
      </c>
      <c r="Z8">
        <v>0.99385175978598872</v>
      </c>
      <c r="AA8">
        <v>1.001177825224705</v>
      </c>
      <c r="AB8">
        <v>1.0061050653457639</v>
      </c>
      <c r="AC8">
        <v>1.015873074531555</v>
      </c>
      <c r="AD8">
        <v>1.0183150768280029</v>
      </c>
      <c r="AE8">
        <v>1.023155846948006</v>
      </c>
      <c r="AF8">
        <v>1.025641083717346</v>
      </c>
      <c r="AG8">
        <v>1.0280830860137939</v>
      </c>
      <c r="AH8">
        <v>1.0280830860137939</v>
      </c>
      <c r="AI8">
        <v>1.0305250883102419</v>
      </c>
      <c r="AJ8">
        <v>1.035365858430245</v>
      </c>
      <c r="AK8">
        <v>1.037851095199585</v>
      </c>
      <c r="AL8">
        <v>1.037851095199585</v>
      </c>
      <c r="AM8">
        <v>1.045133867616036</v>
      </c>
      <c r="AN8">
        <v>1.045177102088928</v>
      </c>
      <c r="AO8">
        <v>1.04273509979248</v>
      </c>
      <c r="AP8">
        <v>1.047575869912484</v>
      </c>
      <c r="AQ8">
        <v>1.047619104385376</v>
      </c>
      <c r="AR8">
        <v>1.047619104385376</v>
      </c>
      <c r="AS8">
        <v>1.047575869912484</v>
      </c>
      <c r="AT8">
        <v>1.050061106681824</v>
      </c>
      <c r="AU8">
        <v>1.047662338858268</v>
      </c>
      <c r="AV8">
        <v>1.047619104385376</v>
      </c>
      <c r="AW8">
        <v>1.052503108978271</v>
      </c>
      <c r="AX8">
        <v>1.054901876801827</v>
      </c>
      <c r="AY8">
        <v>1.052503108978271</v>
      </c>
      <c r="AZ8">
        <v>1.052546343451163</v>
      </c>
      <c r="BA8">
        <v>1.052503108978271</v>
      </c>
      <c r="BB8">
        <v>1.057343879098275</v>
      </c>
      <c r="BC8">
        <v>1.057387113571167</v>
      </c>
      <c r="BD8">
        <v>1.057300644625383</v>
      </c>
      <c r="BE8">
        <v>1.057387113571167</v>
      </c>
      <c r="BF8">
        <v>1.057387113571167</v>
      </c>
      <c r="BG8">
        <v>1.057387113571167</v>
      </c>
      <c r="BH8">
        <v>1.057387113571167</v>
      </c>
      <c r="BI8">
        <v>1.404151439666748</v>
      </c>
      <c r="BJ8">
        <v>1.4212454557418821</v>
      </c>
      <c r="BK8">
        <v>1.482338747625968</v>
      </c>
      <c r="BL8">
        <v>1.4480642465299161</v>
      </c>
      <c r="BM8">
        <v>1.3138405891710729</v>
      </c>
      <c r="BN8">
        <v>1.4017094373703001</v>
      </c>
      <c r="BO8">
        <v>1.68746694052758</v>
      </c>
      <c r="BP8">
        <v>1.5726928325945351</v>
      </c>
      <c r="BQ8">
        <v>1.6142068716341469</v>
      </c>
      <c r="BR8">
        <v>1.6459096670150759</v>
      </c>
      <c r="BS8">
        <v>1.667887687683105</v>
      </c>
      <c r="BT8">
        <v>1.6459096670150759</v>
      </c>
      <c r="BU8">
        <v>1.6336996555328369</v>
      </c>
      <c r="BV8">
        <v>0.50797977173866948</v>
      </c>
      <c r="BW8">
        <v>0.79365080595016479</v>
      </c>
      <c r="BX8">
        <v>0.78881003583016118</v>
      </c>
      <c r="BY8">
        <v>0.68131870031356812</v>
      </c>
      <c r="BZ8">
        <v>0.77899879217147827</v>
      </c>
      <c r="CA8">
        <v>0.85470086336135864</v>
      </c>
      <c r="CB8">
        <v>0.48600172126831742</v>
      </c>
      <c r="CC8">
        <v>0.58852261304855347</v>
      </c>
      <c r="CD8">
        <v>0.703253486508706</v>
      </c>
      <c r="CE8">
        <v>0.5763126015663147</v>
      </c>
      <c r="CF8">
        <v>0.703253486508706</v>
      </c>
      <c r="CG8">
        <v>0.88400489091873169</v>
      </c>
      <c r="CH8">
        <v>0.90354090929031372</v>
      </c>
      <c r="CI8">
        <v>1.052503108978271</v>
      </c>
      <c r="CJ8">
        <v>1.1282051801681521</v>
      </c>
    </row>
    <row r="9" spans="1:88" x14ac:dyDescent="0.25">
      <c r="A9" s="1">
        <v>907</v>
      </c>
      <c r="B9">
        <v>0.84737485647201538</v>
      </c>
      <c r="C9">
        <v>0.7399699899012061</v>
      </c>
      <c r="D9">
        <v>0.71794873476028442</v>
      </c>
      <c r="E9">
        <v>0.77171601975502691</v>
      </c>
      <c r="F9">
        <v>0.76434677839279175</v>
      </c>
      <c r="G9">
        <v>0.74973799908699712</v>
      </c>
      <c r="H9">
        <v>0.77651355540213862</v>
      </c>
      <c r="I9">
        <v>0.80830281972885132</v>
      </c>
      <c r="J9">
        <v>0.7668320151621314</v>
      </c>
      <c r="K9">
        <v>0.70573872327804565</v>
      </c>
      <c r="L9">
        <v>0.63984789574684819</v>
      </c>
      <c r="M9">
        <v>0.73015874624252319</v>
      </c>
      <c r="N9">
        <v>0.78388279676437378</v>
      </c>
      <c r="O9">
        <v>0.83272284269332886</v>
      </c>
      <c r="P9">
        <v>0.85958486795425415</v>
      </c>
      <c r="Q9">
        <v>0.87912088632583618</v>
      </c>
      <c r="R9">
        <v>0.90354090929031372</v>
      </c>
      <c r="S9">
        <v>0.920634925365448</v>
      </c>
      <c r="T9">
        <v>0.93528693914413452</v>
      </c>
      <c r="U9">
        <v>0.94993895292282104</v>
      </c>
      <c r="V9">
        <v>0.95970696210861206</v>
      </c>
      <c r="W9">
        <v>0.96463420117439946</v>
      </c>
      <c r="X9">
        <v>0.97924298048019409</v>
      </c>
      <c r="Y9">
        <v>0.98656898736953735</v>
      </c>
      <c r="Z9">
        <v>0.99389499425888062</v>
      </c>
      <c r="AA9">
        <v>0.99877899885177612</v>
      </c>
      <c r="AB9">
        <v>1.0061050653457639</v>
      </c>
      <c r="AC9">
        <v>1.015873074531555</v>
      </c>
      <c r="AD9">
        <v>1.0183150768280029</v>
      </c>
      <c r="AE9">
        <v>1.0207570791244509</v>
      </c>
      <c r="AF9">
        <v>1.025641083717346</v>
      </c>
      <c r="AG9">
        <v>1.0280830860137939</v>
      </c>
      <c r="AH9">
        <v>1.0280830860137939</v>
      </c>
      <c r="AI9">
        <v>1.0305250883102419</v>
      </c>
      <c r="AJ9">
        <v>1.033010325079581</v>
      </c>
      <c r="AK9">
        <v>1.037851095199585</v>
      </c>
      <c r="AL9">
        <v>1.037851095199585</v>
      </c>
      <c r="AM9">
        <v>1.045133867616036</v>
      </c>
      <c r="AN9">
        <v>1.04273509979248</v>
      </c>
      <c r="AO9">
        <v>1.042778334265372</v>
      </c>
      <c r="AP9">
        <v>1.04522033656182</v>
      </c>
      <c r="AQ9">
        <v>1.045177102088928</v>
      </c>
      <c r="AR9">
        <v>1.045177102088928</v>
      </c>
      <c r="AS9">
        <v>1.047619104385376</v>
      </c>
      <c r="AT9">
        <v>1.050061106681824</v>
      </c>
      <c r="AU9">
        <v>1.047662338858268</v>
      </c>
      <c r="AV9">
        <v>1.052503108978271</v>
      </c>
      <c r="AW9">
        <v>1.054901876801827</v>
      </c>
      <c r="AX9">
        <v>1.052503108978271</v>
      </c>
      <c r="AY9">
        <v>1.052503108978271</v>
      </c>
      <c r="AZ9">
        <v>1.052503108978271</v>
      </c>
      <c r="BA9">
        <v>1.052503108978271</v>
      </c>
      <c r="BB9">
        <v>1.052546343451163</v>
      </c>
      <c r="BC9">
        <v>1.057387113571167</v>
      </c>
      <c r="BD9">
        <v>1.057387113571167</v>
      </c>
      <c r="BE9">
        <v>1.057387113571167</v>
      </c>
      <c r="BF9">
        <v>1.057387113571167</v>
      </c>
      <c r="BG9">
        <v>1.057387113571167</v>
      </c>
      <c r="BH9">
        <v>1.057387113571167</v>
      </c>
      <c r="BI9">
        <v>1.406550207490304</v>
      </c>
      <c r="BJ9">
        <v>1.4212454557418821</v>
      </c>
      <c r="BK9">
        <v>1.4846942809766319</v>
      </c>
      <c r="BL9">
        <v>1.4481074810028081</v>
      </c>
      <c r="BM9">
        <v>1.3137973546981809</v>
      </c>
      <c r="BN9">
        <v>1.4017094373703001</v>
      </c>
      <c r="BO9">
        <v>1.6874237060546879</v>
      </c>
      <c r="BP9">
        <v>1.5702075958251951</v>
      </c>
      <c r="BQ9">
        <v>1.6166056394577031</v>
      </c>
      <c r="BR9">
        <v>1.6459096670150759</v>
      </c>
      <c r="BS9">
        <v>1.667887687683105</v>
      </c>
      <c r="BT9">
        <v>1.6459096670150759</v>
      </c>
      <c r="BU9">
        <v>1.6336996555328369</v>
      </c>
      <c r="BV9">
        <v>0.50797977173866948</v>
      </c>
      <c r="BW9">
        <v>0.79365080595016479</v>
      </c>
      <c r="BX9">
        <v>0.79120880365371704</v>
      </c>
      <c r="BY9">
        <v>0.68131870031356812</v>
      </c>
      <c r="BZ9">
        <v>0.77899879217147827</v>
      </c>
      <c r="CA9">
        <v>0.8570996311849145</v>
      </c>
      <c r="CB9">
        <v>0.49084249138832092</v>
      </c>
      <c r="CC9">
        <v>0.58608061075210571</v>
      </c>
      <c r="CD9">
        <v>0.7032967209815979</v>
      </c>
      <c r="CE9">
        <v>0.57142859697341919</v>
      </c>
      <c r="CF9">
        <v>0.70089795315804204</v>
      </c>
      <c r="CG9">
        <v>0.88400489091873169</v>
      </c>
      <c r="CH9">
        <v>0.90598291158676147</v>
      </c>
      <c r="CI9">
        <v>1.050061106681824</v>
      </c>
      <c r="CJ9">
        <v>1.1282051801681521</v>
      </c>
    </row>
    <row r="10" spans="1:88" x14ac:dyDescent="0.25">
      <c r="A10" s="1">
        <v>908</v>
      </c>
      <c r="B10">
        <v>0.84737485647201538</v>
      </c>
      <c r="C10">
        <v>0.74481076002120972</v>
      </c>
      <c r="D10">
        <v>0.71794873476028442</v>
      </c>
      <c r="E10">
        <v>0.77167278528213501</v>
      </c>
      <c r="F10">
        <v>0.76434677839279175</v>
      </c>
      <c r="G10">
        <v>0.75213676691055298</v>
      </c>
      <c r="H10">
        <v>0.77895555769858638</v>
      </c>
      <c r="I10">
        <v>0.80830281972885132</v>
      </c>
      <c r="J10">
        <v>0.7668320151621314</v>
      </c>
      <c r="K10">
        <v>0.70573872327804565</v>
      </c>
      <c r="L10">
        <v>0.6398046612739563</v>
      </c>
      <c r="M10">
        <v>0.72771674394607544</v>
      </c>
      <c r="N10">
        <v>0.78383956229148188</v>
      </c>
      <c r="O10">
        <v>0.830324074869773</v>
      </c>
      <c r="P10">
        <v>0.8571428656578064</v>
      </c>
      <c r="Q10">
        <v>0.87907765185294429</v>
      </c>
      <c r="R10">
        <v>0.90109890699386597</v>
      </c>
      <c r="S10">
        <v>0.91819292306900024</v>
      </c>
      <c r="T10">
        <v>0.93528693914413452</v>
      </c>
      <c r="U10">
        <v>0.94993895292282104</v>
      </c>
      <c r="V10">
        <v>0.95970696210861206</v>
      </c>
      <c r="W10">
        <v>0.96703296899795532</v>
      </c>
      <c r="X10">
        <v>0.9791997460073022</v>
      </c>
      <c r="Y10">
        <v>0.98656898736953735</v>
      </c>
      <c r="Z10">
        <v>0.99389499425888062</v>
      </c>
      <c r="AA10">
        <v>0.99882223437993956</v>
      </c>
      <c r="AB10">
        <v>1.0061050653457639</v>
      </c>
      <c r="AC10">
        <v>1.015873074531555</v>
      </c>
      <c r="AD10">
        <v>1.0183583113008949</v>
      </c>
      <c r="AE10">
        <v>1.0208003135973429</v>
      </c>
      <c r="AF10">
        <v>1.025641083717346</v>
      </c>
      <c r="AG10">
        <v>1.0280830860137939</v>
      </c>
      <c r="AH10">
        <v>1.0280830860137939</v>
      </c>
      <c r="AI10">
        <v>1.0305683227831339</v>
      </c>
      <c r="AJ10">
        <v>1.035409092903137</v>
      </c>
      <c r="AK10">
        <v>1.037851095199585</v>
      </c>
      <c r="AL10">
        <v>1.037851095199585</v>
      </c>
      <c r="AM10">
        <v>1.0402930974960329</v>
      </c>
      <c r="AN10">
        <v>1.047619104385376</v>
      </c>
      <c r="AO10">
        <v>1.04273509979248</v>
      </c>
      <c r="AP10">
        <v>1.047619104385376</v>
      </c>
      <c r="AQ10">
        <v>1.045177102088928</v>
      </c>
      <c r="AR10">
        <v>1.045177102088928</v>
      </c>
      <c r="AS10">
        <v>1.047619104385376</v>
      </c>
      <c r="AT10">
        <v>1.050061106681824</v>
      </c>
      <c r="AU10">
        <v>1.047662338858268</v>
      </c>
      <c r="AV10">
        <v>1.047619104385376</v>
      </c>
      <c r="AW10">
        <v>1.052503108978271</v>
      </c>
      <c r="AX10">
        <v>1.052503108978271</v>
      </c>
      <c r="AY10">
        <v>1.052546343451163</v>
      </c>
      <c r="AZ10">
        <v>1.054945111274719</v>
      </c>
      <c r="BA10">
        <v>1.052546343451163</v>
      </c>
      <c r="BB10">
        <v>1.054945111274719</v>
      </c>
      <c r="BC10">
        <v>1.057387113571167</v>
      </c>
      <c r="BD10">
        <v>1.057387113571167</v>
      </c>
      <c r="BE10">
        <v>1.057387113571167</v>
      </c>
      <c r="BF10">
        <v>1.057387113571167</v>
      </c>
      <c r="BG10">
        <v>1.057387113571167</v>
      </c>
      <c r="BH10">
        <v>1.054988345747611</v>
      </c>
      <c r="BI10">
        <v>1.406550207490304</v>
      </c>
      <c r="BJ10">
        <v>1.4212886902147741</v>
      </c>
      <c r="BK10">
        <v>1.4846942809766319</v>
      </c>
      <c r="BL10">
        <v>1.4481074810028081</v>
      </c>
      <c r="BM10">
        <v>1.3137973546981809</v>
      </c>
      <c r="BN10">
        <v>1.399310669546745</v>
      </c>
      <c r="BO10">
        <v>1.68746694052758</v>
      </c>
      <c r="BP10">
        <v>1.5726063636487511</v>
      </c>
      <c r="BQ10">
        <v>1.6166056394577031</v>
      </c>
      <c r="BR10">
        <v>1.6459096670150759</v>
      </c>
      <c r="BS10">
        <v>1.6654889198595499</v>
      </c>
      <c r="BT10">
        <v>1.6459096670150759</v>
      </c>
      <c r="BU10">
        <v>1.6336996555328369</v>
      </c>
      <c r="BV10">
        <v>0.51033530508933345</v>
      </c>
      <c r="BW10">
        <v>0.79120880365371704</v>
      </c>
      <c r="BX10">
        <v>0.78876680135726929</v>
      </c>
      <c r="BY10">
        <v>0.68131870031356812</v>
      </c>
      <c r="BZ10">
        <v>0.78139755999503413</v>
      </c>
      <c r="CA10">
        <v>0.85470086336135864</v>
      </c>
      <c r="CB10">
        <v>0.49084249138832092</v>
      </c>
      <c r="CC10">
        <v>0.58852261304855347</v>
      </c>
      <c r="CD10">
        <v>0.7032967209815979</v>
      </c>
      <c r="CE10">
        <v>0.5763126015663147</v>
      </c>
      <c r="CF10">
        <v>0.70085471868515015</v>
      </c>
      <c r="CG10">
        <v>0.88156288862228394</v>
      </c>
      <c r="CH10">
        <v>0.90598291158676147</v>
      </c>
      <c r="CI10">
        <v>1.052459874505379</v>
      </c>
      <c r="CJ10">
        <v>1.1282051801681521</v>
      </c>
    </row>
    <row r="11" spans="1:88" x14ac:dyDescent="0.25">
      <c r="A11" s="1">
        <v>909</v>
      </c>
      <c r="B11">
        <v>0.84737485647201538</v>
      </c>
      <c r="C11">
        <v>0.7399699899012061</v>
      </c>
      <c r="D11">
        <v>0.71794873476028442</v>
      </c>
      <c r="E11">
        <v>0.77167278528213501</v>
      </c>
      <c r="F11">
        <v>0.76434677839279175</v>
      </c>
      <c r="G11">
        <v>0.75213676691055298</v>
      </c>
      <c r="H11">
        <v>0.77655678987503052</v>
      </c>
      <c r="I11">
        <v>0.80830281972885132</v>
      </c>
      <c r="J11">
        <v>0.7667887806892395</v>
      </c>
      <c r="K11">
        <v>0.70573872327804565</v>
      </c>
      <c r="L11">
        <v>0.6398046612739563</v>
      </c>
      <c r="M11">
        <v>0.72771674394607544</v>
      </c>
      <c r="N11">
        <v>0.78388279676437378</v>
      </c>
      <c r="O11">
        <v>0.83023760592398921</v>
      </c>
      <c r="P11">
        <v>0.8571428656578064</v>
      </c>
      <c r="Q11">
        <v>0.87912088632583618</v>
      </c>
      <c r="R11">
        <v>0.90354090929031372</v>
      </c>
      <c r="S11">
        <v>0.91823615754189214</v>
      </c>
      <c r="T11">
        <v>0.93528693914413452</v>
      </c>
      <c r="U11">
        <v>0.94993895292282104</v>
      </c>
      <c r="V11">
        <v>0.95970696210861206</v>
      </c>
      <c r="W11">
        <v>0.96947497129440308</v>
      </c>
      <c r="X11">
        <v>0.9791997460073022</v>
      </c>
      <c r="Y11">
        <v>0.98656898736953735</v>
      </c>
      <c r="Z11">
        <v>0.99389499425888062</v>
      </c>
      <c r="AA11">
        <v>1.001177825224705</v>
      </c>
      <c r="AB11">
        <v>1.0061050653457639</v>
      </c>
      <c r="AC11">
        <v>1.015873074531555</v>
      </c>
      <c r="AD11">
        <v>1.0183583113008949</v>
      </c>
      <c r="AE11">
        <v>1.0208003135973429</v>
      </c>
      <c r="AF11">
        <v>1.02324231589379</v>
      </c>
      <c r="AG11">
        <v>1.0280830860137939</v>
      </c>
      <c r="AH11">
        <v>1.0280830860137939</v>
      </c>
      <c r="AI11">
        <v>1.0305250883102419</v>
      </c>
      <c r="AJ11">
        <v>1.032967090606689</v>
      </c>
      <c r="AK11">
        <v>1.037851095199585</v>
      </c>
      <c r="AL11">
        <v>1.037851095199585</v>
      </c>
      <c r="AM11">
        <v>1.04273509979248</v>
      </c>
      <c r="AN11">
        <v>1.04273509979248</v>
      </c>
      <c r="AO11">
        <v>1.04273509979248</v>
      </c>
      <c r="AP11">
        <v>1.045177102088928</v>
      </c>
      <c r="AQ11">
        <v>1.047619104385376</v>
      </c>
      <c r="AR11">
        <v>1.04522033656182</v>
      </c>
      <c r="AS11">
        <v>1.04522033656182</v>
      </c>
      <c r="AT11">
        <v>1.047662338858268</v>
      </c>
      <c r="AU11">
        <v>1.047619104385376</v>
      </c>
      <c r="AV11">
        <v>1.047619104385376</v>
      </c>
      <c r="AW11">
        <v>1.052503108978271</v>
      </c>
      <c r="AX11">
        <v>1.052546343451163</v>
      </c>
      <c r="AY11">
        <v>1.052546343451163</v>
      </c>
      <c r="AZ11">
        <v>1.054901876801827</v>
      </c>
      <c r="BA11">
        <v>1.052503108978271</v>
      </c>
      <c r="BB11">
        <v>1.054945111274719</v>
      </c>
      <c r="BC11">
        <v>1.059785881394723</v>
      </c>
      <c r="BD11">
        <v>1.057387113571167</v>
      </c>
      <c r="BE11">
        <v>1.057387113571167</v>
      </c>
      <c r="BF11">
        <v>1.057387113571167</v>
      </c>
      <c r="BG11">
        <v>1.057387113571167</v>
      </c>
      <c r="BH11">
        <v>1.057343879098275</v>
      </c>
      <c r="BI11">
        <v>1.406593441963196</v>
      </c>
      <c r="BJ11">
        <v>1.4212886902147741</v>
      </c>
      <c r="BK11">
        <v>1.4847375154495239</v>
      </c>
      <c r="BL11">
        <v>1.4481074810028081</v>
      </c>
      <c r="BM11">
        <v>1.311398586874625</v>
      </c>
      <c r="BN11">
        <v>1.4017094373703001</v>
      </c>
      <c r="BO11">
        <v>1.689822473878243</v>
      </c>
      <c r="BP11">
        <v>1.5726495981216431</v>
      </c>
      <c r="BQ11">
        <v>1.6166056394577031</v>
      </c>
      <c r="BR11">
        <v>1.6459096670150759</v>
      </c>
      <c r="BS11">
        <v>1.667887687683105</v>
      </c>
      <c r="BT11">
        <v>1.6459096670150759</v>
      </c>
      <c r="BU11">
        <v>1.6336996555328369</v>
      </c>
      <c r="BV11">
        <v>0.50793653726577759</v>
      </c>
      <c r="BW11">
        <v>0.7936075714772729</v>
      </c>
      <c r="BX11">
        <v>0.79120880365371704</v>
      </c>
      <c r="BY11">
        <v>0.68131870031356812</v>
      </c>
      <c r="BZ11">
        <v>0.77899879217147827</v>
      </c>
      <c r="CA11">
        <v>0.85470086336135864</v>
      </c>
      <c r="CB11">
        <v>0.48835725461898122</v>
      </c>
      <c r="CC11">
        <v>0.58852261304855347</v>
      </c>
      <c r="CD11">
        <v>0.7032967209815979</v>
      </c>
      <c r="CE11">
        <v>0.57387059926986694</v>
      </c>
      <c r="CF11">
        <v>0.703253486508706</v>
      </c>
      <c r="CG11">
        <v>0.88400489091873169</v>
      </c>
      <c r="CH11">
        <v>0.90349767481742183</v>
      </c>
      <c r="CI11">
        <v>1.050104341154716</v>
      </c>
      <c r="CJ11">
        <v>1.1282051801681521</v>
      </c>
    </row>
    <row r="12" spans="1:88" x14ac:dyDescent="0.25">
      <c r="A12" s="1">
        <v>910</v>
      </c>
      <c r="B12">
        <v>0.84737485647201538</v>
      </c>
      <c r="C12">
        <v>0.7399699899012061</v>
      </c>
      <c r="D12">
        <v>0.71790550028739253</v>
      </c>
      <c r="E12">
        <v>0.77407155310569087</v>
      </c>
      <c r="F12">
        <v>0.76434677839279175</v>
      </c>
      <c r="G12">
        <v>0.74969476461410522</v>
      </c>
      <c r="H12">
        <v>0.77655678987503052</v>
      </c>
      <c r="I12">
        <v>0.80586081743240356</v>
      </c>
      <c r="J12">
        <v>0.7667887806892395</v>
      </c>
      <c r="K12">
        <v>0.70569548880515376</v>
      </c>
      <c r="L12">
        <v>0.63736265897750854</v>
      </c>
      <c r="M12">
        <v>0.72771674394607544</v>
      </c>
      <c r="N12">
        <v>0.78388279676437378</v>
      </c>
      <c r="O12">
        <v>0.83023760592398921</v>
      </c>
      <c r="P12">
        <v>0.8571428656578064</v>
      </c>
      <c r="Q12">
        <v>0.87912088632583618</v>
      </c>
      <c r="R12">
        <v>0.90109890699386597</v>
      </c>
      <c r="S12">
        <v>0.920634925365448</v>
      </c>
      <c r="T12">
        <v>0.93528693914413452</v>
      </c>
      <c r="U12">
        <v>0.94993895292282104</v>
      </c>
      <c r="V12">
        <v>0.95970696210861206</v>
      </c>
      <c r="W12">
        <v>0.96947497129440308</v>
      </c>
      <c r="X12">
        <v>0.9791997460073022</v>
      </c>
      <c r="Y12">
        <v>0.98656898736953735</v>
      </c>
      <c r="Z12">
        <v>0.99389499425888062</v>
      </c>
      <c r="AA12">
        <v>0.99877899885177612</v>
      </c>
      <c r="AB12">
        <v>1.0061050653457639</v>
      </c>
      <c r="AC12">
        <v>1.015873074531555</v>
      </c>
      <c r="AD12">
        <v>1.0183150768280029</v>
      </c>
      <c r="AE12">
        <v>1.0208003135973429</v>
      </c>
      <c r="AF12">
        <v>1.025597849244454</v>
      </c>
      <c r="AG12">
        <v>1.0280830860137939</v>
      </c>
      <c r="AH12">
        <v>1.0280830860137939</v>
      </c>
      <c r="AI12">
        <v>1.0305250883102419</v>
      </c>
      <c r="AJ12">
        <v>1.033010325079581</v>
      </c>
      <c r="AK12">
        <v>1.037851095199585</v>
      </c>
      <c r="AL12">
        <v>1.037807860726693</v>
      </c>
      <c r="AM12">
        <v>1.04273509979248</v>
      </c>
      <c r="AN12">
        <v>1.04273509979248</v>
      </c>
      <c r="AO12">
        <v>1.04273509979248</v>
      </c>
      <c r="AP12">
        <v>1.047619104385376</v>
      </c>
      <c r="AQ12">
        <v>1.04522033656182</v>
      </c>
      <c r="AR12">
        <v>1.047619104385376</v>
      </c>
      <c r="AS12">
        <v>1.047619104385376</v>
      </c>
      <c r="AT12">
        <v>1.050061106681824</v>
      </c>
      <c r="AU12">
        <v>1.0500178722089319</v>
      </c>
      <c r="AV12">
        <v>1.050061106681824</v>
      </c>
      <c r="AW12">
        <v>1.052503108978271</v>
      </c>
      <c r="AX12">
        <v>1.052546343451163</v>
      </c>
      <c r="AY12">
        <v>1.052546343451163</v>
      </c>
      <c r="AZ12">
        <v>1.052503108978271</v>
      </c>
      <c r="BA12">
        <v>1.052503108978271</v>
      </c>
      <c r="BB12">
        <v>1.054901876801827</v>
      </c>
      <c r="BC12">
        <v>1.057387113571167</v>
      </c>
      <c r="BD12">
        <v>1.057387113571167</v>
      </c>
      <c r="BE12">
        <v>1.057387113571167</v>
      </c>
      <c r="BF12">
        <v>1.057387113571167</v>
      </c>
      <c r="BG12">
        <v>1.057387113571167</v>
      </c>
      <c r="BH12">
        <v>1.054988345747611</v>
      </c>
      <c r="BI12">
        <v>1.406593441963196</v>
      </c>
      <c r="BJ12">
        <v>1.4212454557418821</v>
      </c>
      <c r="BK12">
        <v>1.4847375154495239</v>
      </c>
      <c r="BL12">
        <v>1.4480642465299161</v>
      </c>
      <c r="BM12">
        <v>1.3137973546981809</v>
      </c>
      <c r="BN12">
        <v>1.4017094373703001</v>
      </c>
      <c r="BO12">
        <v>1.689822473878243</v>
      </c>
      <c r="BP12">
        <v>1.5726495981216431</v>
      </c>
      <c r="BQ12">
        <v>1.6165624049848111</v>
      </c>
      <c r="BR12">
        <v>1.648308434838631</v>
      </c>
      <c r="BS12">
        <v>1.667887687683105</v>
      </c>
      <c r="BT12">
        <v>1.6459096670150759</v>
      </c>
      <c r="BU12">
        <v>1.6336996555328369</v>
      </c>
      <c r="BV12">
        <v>0.50549453496932983</v>
      </c>
      <c r="BW12">
        <v>0.79120880365371704</v>
      </c>
      <c r="BX12">
        <v>0.78881003583016118</v>
      </c>
      <c r="BY12">
        <v>0.68131870031356812</v>
      </c>
      <c r="BZ12">
        <v>0.77899879217147827</v>
      </c>
      <c r="CA12">
        <v>0.85470086336135864</v>
      </c>
      <c r="CB12">
        <v>0.48595848679542542</v>
      </c>
      <c r="CC12">
        <v>0.58608061075210571</v>
      </c>
      <c r="CD12">
        <v>0.7032967209815979</v>
      </c>
      <c r="CE12">
        <v>0.5763126015663147</v>
      </c>
      <c r="CF12">
        <v>0.7032967209815979</v>
      </c>
      <c r="CG12">
        <v>0.88400489091873169</v>
      </c>
      <c r="CH12">
        <v>0.90354090929031372</v>
      </c>
      <c r="CI12">
        <v>1.052459874505379</v>
      </c>
      <c r="CJ12">
        <v>1.1282051801681521</v>
      </c>
    </row>
    <row r="13" spans="1:88" x14ac:dyDescent="0.25">
      <c r="A13" s="1">
        <v>911</v>
      </c>
      <c r="B13">
        <v>0.84737485647201538</v>
      </c>
      <c r="C13">
        <v>0.74236875772476196</v>
      </c>
      <c r="D13">
        <v>0.71550673246383667</v>
      </c>
      <c r="E13">
        <v>0.77167278528213501</v>
      </c>
      <c r="F13">
        <v>0.76434677839279175</v>
      </c>
      <c r="G13">
        <v>0.75209353243766108</v>
      </c>
      <c r="H13">
        <v>0.77655678987503052</v>
      </c>
      <c r="I13">
        <v>0.80830281972885132</v>
      </c>
      <c r="J13">
        <v>0.76918754851279536</v>
      </c>
      <c r="K13">
        <v>0.70818072557449341</v>
      </c>
      <c r="L13">
        <v>0.63984789574684819</v>
      </c>
      <c r="M13">
        <v>0.72767350947318354</v>
      </c>
      <c r="N13">
        <v>0.78388279676437378</v>
      </c>
      <c r="O13">
        <v>0.83023760592398921</v>
      </c>
      <c r="P13">
        <v>0.8571428656578064</v>
      </c>
      <c r="Q13">
        <v>0.87912088632583618</v>
      </c>
      <c r="R13">
        <v>0.90354090929031372</v>
      </c>
      <c r="S13">
        <v>0.920634925365448</v>
      </c>
      <c r="T13">
        <v>0.93528693914413452</v>
      </c>
      <c r="U13">
        <v>0.94993895292282104</v>
      </c>
      <c r="V13">
        <v>0.95970696210861206</v>
      </c>
      <c r="W13">
        <v>0.96947497129440308</v>
      </c>
      <c r="X13">
        <v>0.97924298048019409</v>
      </c>
      <c r="Y13">
        <v>0.98656898736953735</v>
      </c>
      <c r="Z13">
        <v>0.99389499425888062</v>
      </c>
      <c r="AA13">
        <v>0.99877899885177612</v>
      </c>
      <c r="AB13">
        <v>1.0061050653457639</v>
      </c>
      <c r="AC13">
        <v>1.015873074531555</v>
      </c>
      <c r="AD13">
        <v>1.0183150768280029</v>
      </c>
      <c r="AE13">
        <v>1.0207570791244509</v>
      </c>
      <c r="AF13">
        <v>1.025641083717346</v>
      </c>
      <c r="AG13">
        <v>1.0280830860137939</v>
      </c>
      <c r="AH13">
        <v>1.0280830860137939</v>
      </c>
      <c r="AI13">
        <v>1.0305250883102419</v>
      </c>
      <c r="AJ13">
        <v>1.035409092903137</v>
      </c>
      <c r="AK13">
        <v>1.037851095199585</v>
      </c>
      <c r="AL13">
        <v>1.037851095199585</v>
      </c>
      <c r="AM13">
        <v>1.04273509979248</v>
      </c>
      <c r="AN13">
        <v>1.045177102088928</v>
      </c>
      <c r="AO13">
        <v>1.04273509979248</v>
      </c>
      <c r="AP13">
        <v>1.04522033656182</v>
      </c>
      <c r="AQ13">
        <v>1.047575869912484</v>
      </c>
      <c r="AR13">
        <v>1.045177102088928</v>
      </c>
      <c r="AS13">
        <v>1.04522033656182</v>
      </c>
      <c r="AT13">
        <v>1.050061106681824</v>
      </c>
      <c r="AU13">
        <v>1.04770557333116</v>
      </c>
      <c r="AV13">
        <v>1.050061106681824</v>
      </c>
      <c r="AW13">
        <v>1.052503108978271</v>
      </c>
      <c r="AX13">
        <v>1.054901876801827</v>
      </c>
      <c r="AY13">
        <v>1.052546343451163</v>
      </c>
      <c r="AZ13">
        <v>1.052546343451163</v>
      </c>
      <c r="BA13">
        <v>1.052503108978271</v>
      </c>
      <c r="BB13">
        <v>1.052503108978271</v>
      </c>
      <c r="BC13">
        <v>1.059785881394723</v>
      </c>
      <c r="BD13">
        <v>1.057387113571167</v>
      </c>
      <c r="BE13">
        <v>1.057343879098275</v>
      </c>
      <c r="BF13">
        <v>1.059742646921831</v>
      </c>
      <c r="BG13">
        <v>1.057387113571167</v>
      </c>
      <c r="BH13">
        <v>1.057387113571167</v>
      </c>
      <c r="BI13">
        <v>1.406550207490304</v>
      </c>
      <c r="BJ13">
        <v>1.4236442235654381</v>
      </c>
      <c r="BK13">
        <v>1.482338747625968</v>
      </c>
      <c r="BL13">
        <v>1.4457087131792521</v>
      </c>
      <c r="BM13">
        <v>1.3137973546981809</v>
      </c>
      <c r="BN13">
        <v>1.4017094373703001</v>
      </c>
      <c r="BO13">
        <v>1.689865708351135</v>
      </c>
      <c r="BP13">
        <v>1.5726495981216431</v>
      </c>
      <c r="BQ13">
        <v>1.6166056394577031</v>
      </c>
      <c r="BR13">
        <v>1.6459096670150759</v>
      </c>
      <c r="BS13">
        <v>1.667887687683105</v>
      </c>
      <c r="BT13">
        <v>1.6459096670150759</v>
      </c>
      <c r="BU13">
        <v>1.6336996555328369</v>
      </c>
      <c r="BV13">
        <v>0.50549453496932983</v>
      </c>
      <c r="BW13">
        <v>0.7936075714772729</v>
      </c>
      <c r="BX13">
        <v>0.79116556918082515</v>
      </c>
      <c r="BY13">
        <v>0.67887669801712036</v>
      </c>
      <c r="BZ13">
        <v>0.78139755999503413</v>
      </c>
      <c r="CA13">
        <v>0.85470086336135864</v>
      </c>
      <c r="CB13">
        <v>0.48595848679542542</v>
      </c>
      <c r="CC13">
        <v>0.58852261304855347</v>
      </c>
      <c r="CD13">
        <v>0.7032967209815979</v>
      </c>
      <c r="CE13">
        <v>0.57391383374275884</v>
      </c>
      <c r="CF13">
        <v>0.7032967209815979</v>
      </c>
      <c r="CG13">
        <v>0.88400489091873169</v>
      </c>
      <c r="CH13">
        <v>0.90114214146675786</v>
      </c>
      <c r="CI13">
        <v>1.050104341154716</v>
      </c>
      <c r="CJ13">
        <v>1.1282051801681521</v>
      </c>
    </row>
    <row r="14" spans="1:88" x14ac:dyDescent="0.25">
      <c r="A14" s="1">
        <v>912</v>
      </c>
      <c r="B14">
        <v>0.84737485647201538</v>
      </c>
      <c r="C14">
        <v>0.74481076002120972</v>
      </c>
      <c r="D14">
        <v>0.71794873476028442</v>
      </c>
      <c r="E14">
        <v>0.76923078298568726</v>
      </c>
      <c r="F14">
        <v>0.76434677839279175</v>
      </c>
      <c r="G14">
        <v>0.75213676691055298</v>
      </c>
      <c r="H14">
        <v>0.77655678987503052</v>
      </c>
      <c r="I14">
        <v>0.80830281972885132</v>
      </c>
      <c r="J14">
        <v>0.76918754851279536</v>
      </c>
      <c r="K14">
        <v>0.70573872327804565</v>
      </c>
      <c r="L14">
        <v>0.6398046612739563</v>
      </c>
      <c r="M14">
        <v>0.72771674394607544</v>
      </c>
      <c r="N14">
        <v>0.78388279676437378</v>
      </c>
      <c r="O14">
        <v>0.83023760592398921</v>
      </c>
      <c r="P14">
        <v>0.8571428656578064</v>
      </c>
      <c r="Q14">
        <v>0.87912088632583618</v>
      </c>
      <c r="R14">
        <v>0.90109890699386597</v>
      </c>
      <c r="S14">
        <v>0.920634925365448</v>
      </c>
      <c r="T14">
        <v>0.93528693914413452</v>
      </c>
      <c r="U14">
        <v>0.94993895292282104</v>
      </c>
      <c r="V14">
        <v>0.95970696210861206</v>
      </c>
      <c r="W14">
        <v>0.96947497129440308</v>
      </c>
      <c r="X14">
        <v>0.97924298048019409</v>
      </c>
      <c r="Y14">
        <v>0.98656898736953735</v>
      </c>
      <c r="Z14">
        <v>0.99389499425888062</v>
      </c>
      <c r="AA14">
        <v>0.99877899885177612</v>
      </c>
      <c r="AB14">
        <v>1.0061050653457639</v>
      </c>
      <c r="AC14">
        <v>1.015873074531555</v>
      </c>
      <c r="AD14">
        <v>1.0183150768280029</v>
      </c>
      <c r="AE14">
        <v>1.023199081420898</v>
      </c>
      <c r="AF14">
        <v>1.025641083717346</v>
      </c>
      <c r="AG14">
        <v>1.0280830860137939</v>
      </c>
      <c r="AH14">
        <v>1.0280830860137939</v>
      </c>
      <c r="AI14">
        <v>1.0305250883102419</v>
      </c>
      <c r="AJ14">
        <v>1.032967090606689</v>
      </c>
      <c r="AK14">
        <v>1.035452327376029</v>
      </c>
      <c r="AL14">
        <v>1.037851095199585</v>
      </c>
      <c r="AM14">
        <v>1.04273509979248</v>
      </c>
      <c r="AN14">
        <v>1.042778334265372</v>
      </c>
      <c r="AO14">
        <v>1.04273509979248</v>
      </c>
      <c r="AP14">
        <v>1.045177102088928</v>
      </c>
      <c r="AQ14">
        <v>1.045177102088928</v>
      </c>
      <c r="AR14">
        <v>1.04522033656182</v>
      </c>
      <c r="AS14">
        <v>1.047619104385376</v>
      </c>
      <c r="AT14">
        <v>1.050061106681824</v>
      </c>
      <c r="AU14">
        <v>1.047662338858268</v>
      </c>
      <c r="AV14">
        <v>1.050061106681824</v>
      </c>
      <c r="AW14">
        <v>1.054901876801827</v>
      </c>
      <c r="AX14">
        <v>1.052503108978271</v>
      </c>
      <c r="AY14">
        <v>1.052503108978271</v>
      </c>
      <c r="AZ14">
        <v>1.054901876801827</v>
      </c>
      <c r="BA14">
        <v>1.052503108978271</v>
      </c>
      <c r="BB14">
        <v>1.052546343451163</v>
      </c>
      <c r="BC14">
        <v>1.059785881394723</v>
      </c>
      <c r="BD14">
        <v>1.057343879098275</v>
      </c>
      <c r="BE14">
        <v>1.057387113571167</v>
      </c>
      <c r="BF14">
        <v>1.057387113571167</v>
      </c>
      <c r="BG14">
        <v>1.057387113571167</v>
      </c>
      <c r="BH14">
        <v>1.057387113571167</v>
      </c>
      <c r="BI14">
        <v>1.406593441963196</v>
      </c>
      <c r="BJ14">
        <v>1.4212454557418821</v>
      </c>
      <c r="BK14">
        <v>1.4846942809766319</v>
      </c>
      <c r="BL14">
        <v>1.4481074810028081</v>
      </c>
      <c r="BM14">
        <v>1.308999819051069</v>
      </c>
      <c r="BN14">
        <v>1.4017094373703001</v>
      </c>
      <c r="BO14">
        <v>1.68746694052758</v>
      </c>
      <c r="BP14">
        <v>1.5726495981216431</v>
      </c>
      <c r="BQ14">
        <v>1.6142068716341469</v>
      </c>
      <c r="BR14">
        <v>1.6459096670150759</v>
      </c>
      <c r="BS14">
        <v>1.667887687683105</v>
      </c>
      <c r="BT14">
        <v>1.6459096670150759</v>
      </c>
      <c r="BU14">
        <v>1.6336996555328369</v>
      </c>
      <c r="BV14">
        <v>0.50549453496932983</v>
      </c>
      <c r="BW14">
        <v>0.79365080595016479</v>
      </c>
      <c r="BX14">
        <v>0.78881003583016118</v>
      </c>
      <c r="BY14">
        <v>0.68131870031356812</v>
      </c>
      <c r="BZ14">
        <v>0.77899879217147827</v>
      </c>
      <c r="CA14">
        <v>0.85470086336135864</v>
      </c>
      <c r="CB14">
        <v>0.48600172126831742</v>
      </c>
      <c r="CC14">
        <v>0.58852261304855347</v>
      </c>
      <c r="CD14">
        <v>0.7032967209815979</v>
      </c>
      <c r="CE14">
        <v>0.5763126015663147</v>
      </c>
      <c r="CF14">
        <v>0.7032967209815979</v>
      </c>
      <c r="CG14">
        <v>0.88400489091873169</v>
      </c>
      <c r="CH14">
        <v>0.90349767481742183</v>
      </c>
      <c r="CI14">
        <v>1.052459874505379</v>
      </c>
      <c r="CJ14">
        <v>1.1282051801681521</v>
      </c>
    </row>
    <row r="15" spans="1:88" x14ac:dyDescent="0.25">
      <c r="A15" s="1">
        <v>913</v>
      </c>
      <c r="B15">
        <v>0.84737485647201538</v>
      </c>
      <c r="C15">
        <v>0.74481076002120972</v>
      </c>
      <c r="D15">
        <v>0.71550673246383667</v>
      </c>
      <c r="E15">
        <v>0.76923078298568726</v>
      </c>
      <c r="F15">
        <v>0.76434677839279175</v>
      </c>
      <c r="G15">
        <v>0.74973799908699712</v>
      </c>
      <c r="H15">
        <v>0.77655678987503052</v>
      </c>
      <c r="I15">
        <v>0.80830281972885132</v>
      </c>
      <c r="J15">
        <v>0.76923078298568726</v>
      </c>
      <c r="K15">
        <v>0.70569548880515376</v>
      </c>
      <c r="L15">
        <v>0.6398046612739563</v>
      </c>
      <c r="M15">
        <v>0.73015874624252319</v>
      </c>
      <c r="N15">
        <v>0.78388279676437378</v>
      </c>
      <c r="O15">
        <v>0.830324074869773</v>
      </c>
      <c r="P15">
        <v>0.85958486795425415</v>
      </c>
      <c r="Q15">
        <v>0.87907765185294429</v>
      </c>
      <c r="R15">
        <v>0.90109890699386597</v>
      </c>
      <c r="S15">
        <v>0.92307692766189575</v>
      </c>
      <c r="T15">
        <v>0.93528693914413452</v>
      </c>
      <c r="U15">
        <v>0.94993895292282104</v>
      </c>
      <c r="V15">
        <v>0.95970696210861206</v>
      </c>
      <c r="W15">
        <v>0.96947497129440308</v>
      </c>
      <c r="X15">
        <v>0.9791997460073022</v>
      </c>
      <c r="Y15">
        <v>0.98656898736953735</v>
      </c>
      <c r="Z15">
        <v>0.99389499425888062</v>
      </c>
      <c r="AA15">
        <v>0.99877899885177612</v>
      </c>
      <c r="AB15">
        <v>1.0061050653457639</v>
      </c>
      <c r="AC15">
        <v>1.013474306707999</v>
      </c>
      <c r="AD15">
        <v>1.0183150768280029</v>
      </c>
      <c r="AE15">
        <v>1.0208003135973429</v>
      </c>
      <c r="AF15">
        <v>1.025641083717346</v>
      </c>
      <c r="AG15">
        <v>1.0280830860137939</v>
      </c>
      <c r="AH15">
        <v>1.0280830860137939</v>
      </c>
      <c r="AI15">
        <v>1.0305250883102419</v>
      </c>
      <c r="AJ15">
        <v>1.032967090606689</v>
      </c>
      <c r="AK15">
        <v>1.037851095199585</v>
      </c>
      <c r="AL15">
        <v>1.037851095199585</v>
      </c>
      <c r="AM15">
        <v>1.04273509979248</v>
      </c>
      <c r="AN15">
        <v>1.04522033656182</v>
      </c>
      <c r="AO15">
        <v>1.04273509979248</v>
      </c>
      <c r="AP15">
        <v>1.047575869912484</v>
      </c>
      <c r="AQ15">
        <v>1.04522033656182</v>
      </c>
      <c r="AR15">
        <v>1.047575869912484</v>
      </c>
      <c r="AS15">
        <v>1.047619104385376</v>
      </c>
      <c r="AT15">
        <v>1.050061106681824</v>
      </c>
      <c r="AU15">
        <v>1.052459874505379</v>
      </c>
      <c r="AV15">
        <v>1.054945111274719</v>
      </c>
      <c r="AW15">
        <v>1.052503108978271</v>
      </c>
      <c r="AX15">
        <v>1.052503108978271</v>
      </c>
      <c r="AY15">
        <v>1.052546343451163</v>
      </c>
      <c r="AZ15">
        <v>1.052503108978271</v>
      </c>
      <c r="BA15">
        <v>1.052503108978271</v>
      </c>
      <c r="BB15">
        <v>1.052503108978271</v>
      </c>
      <c r="BC15">
        <v>1.057387113571167</v>
      </c>
      <c r="BD15">
        <v>1.059785881394723</v>
      </c>
      <c r="BE15">
        <v>1.057343879098275</v>
      </c>
      <c r="BF15">
        <v>1.057387113571167</v>
      </c>
      <c r="BG15">
        <v>1.057387113571167</v>
      </c>
      <c r="BH15">
        <v>1.057387113571167</v>
      </c>
      <c r="BI15">
        <v>1.406593441963196</v>
      </c>
      <c r="BJ15">
        <v>1.4236442235654381</v>
      </c>
      <c r="BK15">
        <v>1.4847375154495239</v>
      </c>
      <c r="BL15">
        <v>1.4481074810028081</v>
      </c>
      <c r="BM15">
        <v>1.3137973546981809</v>
      </c>
      <c r="BN15">
        <v>1.4017094373703001</v>
      </c>
      <c r="BO15">
        <v>1.68746694052758</v>
      </c>
      <c r="BP15">
        <v>1.5726495981216431</v>
      </c>
      <c r="BQ15">
        <v>1.6166056394577031</v>
      </c>
      <c r="BR15">
        <v>1.6459096670150759</v>
      </c>
      <c r="BS15">
        <v>1.667887687683105</v>
      </c>
      <c r="BT15">
        <v>1.648308434838631</v>
      </c>
      <c r="BU15">
        <v>1.6337428900057289</v>
      </c>
      <c r="BV15">
        <v>0.50549453496932983</v>
      </c>
      <c r="BW15">
        <v>0.79365080595016479</v>
      </c>
      <c r="BX15">
        <v>0.78881003583016118</v>
      </c>
      <c r="BY15">
        <v>0.68127546584067622</v>
      </c>
      <c r="BZ15">
        <v>0.77899879217147827</v>
      </c>
      <c r="CA15">
        <v>0.85470086336135864</v>
      </c>
      <c r="CB15">
        <v>0.48835725461898122</v>
      </c>
      <c r="CC15">
        <v>0.58852261304855347</v>
      </c>
      <c r="CD15">
        <v>0.7032967209815979</v>
      </c>
      <c r="CE15">
        <v>0.57635583603920659</v>
      </c>
      <c r="CF15">
        <v>0.70085471868515015</v>
      </c>
      <c r="CG15">
        <v>0.88151965414939204</v>
      </c>
      <c r="CH15">
        <v>0.90354090929031372</v>
      </c>
      <c r="CI15">
        <v>1.052459874505379</v>
      </c>
      <c r="CJ15">
        <v>1.1282051801681521</v>
      </c>
    </row>
    <row r="16" spans="1:88" x14ac:dyDescent="0.25">
      <c r="A16" s="1">
        <v>914</v>
      </c>
      <c r="B16">
        <v>0.84737485647201538</v>
      </c>
      <c r="C16">
        <v>0.74481076002120972</v>
      </c>
      <c r="D16">
        <v>0.71550673246383667</v>
      </c>
      <c r="E16">
        <v>0.76923078298568726</v>
      </c>
      <c r="F16">
        <v>0.76194801056923589</v>
      </c>
      <c r="G16">
        <v>0.74973799908699712</v>
      </c>
      <c r="H16">
        <v>0.77411478757858276</v>
      </c>
      <c r="I16">
        <v>0.80830281972885132</v>
      </c>
      <c r="J16">
        <v>0.7667887806892395</v>
      </c>
      <c r="K16">
        <v>0.70573872327804565</v>
      </c>
      <c r="L16">
        <v>0.6398046612739563</v>
      </c>
      <c r="M16">
        <v>0.72771674394607544</v>
      </c>
      <c r="N16">
        <v>0.78148402894081792</v>
      </c>
      <c r="O16">
        <v>0.8302808403968811</v>
      </c>
      <c r="P16">
        <v>0.8571428656578064</v>
      </c>
      <c r="Q16">
        <v>0.87912088632583618</v>
      </c>
      <c r="R16">
        <v>0.90109890699386597</v>
      </c>
      <c r="S16">
        <v>0.920634925365448</v>
      </c>
      <c r="T16">
        <v>0.93528693914413452</v>
      </c>
      <c r="U16">
        <v>0.94993895292282104</v>
      </c>
      <c r="V16">
        <v>0.95970696210861206</v>
      </c>
      <c r="W16">
        <v>0.96947497129440308</v>
      </c>
      <c r="X16">
        <v>0.9791997460073022</v>
      </c>
      <c r="Y16">
        <v>0.9841269850730896</v>
      </c>
      <c r="Z16">
        <v>0.99389499425888062</v>
      </c>
      <c r="AA16">
        <v>1.001177825224705</v>
      </c>
      <c r="AB16">
        <v>1.0061050653457639</v>
      </c>
      <c r="AC16">
        <v>1.015873074531555</v>
      </c>
      <c r="AD16">
        <v>1.0183150768280029</v>
      </c>
      <c r="AE16">
        <v>1.0207570791244509</v>
      </c>
      <c r="AF16">
        <v>1.02324231589379</v>
      </c>
      <c r="AG16">
        <v>1.025684318190238</v>
      </c>
      <c r="AH16">
        <v>1.0280830860137939</v>
      </c>
      <c r="AI16">
        <v>1.0305250883102419</v>
      </c>
      <c r="AJ16">
        <v>1.033010325079581</v>
      </c>
      <c r="AK16">
        <v>1.037851095199585</v>
      </c>
      <c r="AL16">
        <v>1.037851095199585</v>
      </c>
      <c r="AM16">
        <v>1.04273509979248</v>
      </c>
      <c r="AN16">
        <v>1.045177102088928</v>
      </c>
      <c r="AO16">
        <v>1.04273509979248</v>
      </c>
      <c r="AP16">
        <v>1.047619104385376</v>
      </c>
      <c r="AQ16">
        <v>1.047575869912484</v>
      </c>
      <c r="AR16">
        <v>1.047619104385376</v>
      </c>
      <c r="AS16">
        <v>1.047619104385376</v>
      </c>
      <c r="AT16">
        <v>1.050061106681824</v>
      </c>
      <c r="AU16">
        <v>1.050061106681824</v>
      </c>
      <c r="AV16">
        <v>1.050061106681824</v>
      </c>
      <c r="AW16">
        <v>1.054901876801827</v>
      </c>
      <c r="AX16">
        <v>1.054901876801827</v>
      </c>
      <c r="AY16">
        <v>1.054901876801827</v>
      </c>
      <c r="AZ16">
        <v>1.054901876801827</v>
      </c>
      <c r="BA16">
        <v>1.054901876801827</v>
      </c>
      <c r="BB16">
        <v>1.052503108978271</v>
      </c>
      <c r="BC16">
        <v>1.059785881394723</v>
      </c>
      <c r="BD16">
        <v>1.057430348044059</v>
      </c>
      <c r="BE16">
        <v>1.057387113571167</v>
      </c>
      <c r="BF16">
        <v>1.057387113571167</v>
      </c>
      <c r="BG16">
        <v>1.057300644625383</v>
      </c>
      <c r="BH16">
        <v>1.054945111274719</v>
      </c>
      <c r="BI16">
        <v>1.404151439666748</v>
      </c>
      <c r="BJ16">
        <v>1.4212454557418821</v>
      </c>
      <c r="BK16">
        <v>1.4846942809766319</v>
      </c>
      <c r="BL16">
        <v>1.4481074810028081</v>
      </c>
      <c r="BM16">
        <v>1.3138405891710729</v>
      </c>
      <c r="BN16">
        <v>1.4017094373703001</v>
      </c>
      <c r="BO16">
        <v>1.689865708351135</v>
      </c>
      <c r="BP16">
        <v>1.5726495981216431</v>
      </c>
      <c r="BQ16">
        <v>1.6166056394577031</v>
      </c>
      <c r="BR16">
        <v>1.6459096670150759</v>
      </c>
      <c r="BS16">
        <v>1.667887687683105</v>
      </c>
      <c r="BT16">
        <v>1.6459096670150759</v>
      </c>
      <c r="BU16">
        <v>1.6336996555328369</v>
      </c>
      <c r="BV16">
        <v>0.50793653726577759</v>
      </c>
      <c r="BW16">
        <v>0.79365080595016479</v>
      </c>
      <c r="BX16">
        <v>0.78876680135726929</v>
      </c>
      <c r="BY16">
        <v>0.68131870031356812</v>
      </c>
      <c r="BZ16">
        <v>0.77899879217147827</v>
      </c>
      <c r="CA16">
        <v>0.85470086336135864</v>
      </c>
      <c r="CB16">
        <v>0.48840048909187322</v>
      </c>
      <c r="CC16">
        <v>0.58852261304855347</v>
      </c>
      <c r="CD16">
        <v>0.70573872327804565</v>
      </c>
      <c r="CE16">
        <v>0.57142859697341919</v>
      </c>
      <c r="CF16">
        <v>0.7032967209815979</v>
      </c>
      <c r="CG16">
        <v>0.88151965414939204</v>
      </c>
      <c r="CH16">
        <v>0.90354090929031372</v>
      </c>
      <c r="CI16">
        <v>1.052503108978271</v>
      </c>
      <c r="CJ16">
        <v>1.1282051801681521</v>
      </c>
    </row>
    <row r="17" spans="1:88" x14ac:dyDescent="0.25">
      <c r="A17" s="1">
        <v>915</v>
      </c>
      <c r="B17">
        <v>0.84737485647201538</v>
      </c>
      <c r="C17">
        <v>0.74236875772476196</v>
      </c>
      <c r="D17">
        <v>0.71554996693672857</v>
      </c>
      <c r="E17">
        <v>0.77167278528213501</v>
      </c>
      <c r="F17">
        <v>0.76434677839279175</v>
      </c>
      <c r="G17">
        <v>0.74969476461410522</v>
      </c>
      <c r="H17">
        <v>0.77651355540213862</v>
      </c>
      <c r="I17">
        <v>0.80830281972885132</v>
      </c>
      <c r="J17">
        <v>0.76439001286568364</v>
      </c>
      <c r="K17">
        <v>0.70573872327804565</v>
      </c>
      <c r="L17">
        <v>0.6398046612739563</v>
      </c>
      <c r="M17">
        <v>0.72771674394607544</v>
      </c>
      <c r="N17">
        <v>0.78388279676437378</v>
      </c>
      <c r="O17">
        <v>0.82783883810043335</v>
      </c>
      <c r="P17">
        <v>0.8571428656578064</v>
      </c>
      <c r="Q17">
        <v>0.87912088632583618</v>
      </c>
      <c r="R17">
        <v>0.90354090929031372</v>
      </c>
      <c r="S17">
        <v>0.92307692766189575</v>
      </c>
      <c r="T17">
        <v>0.93528693914413452</v>
      </c>
      <c r="U17">
        <v>0.94993895292282104</v>
      </c>
      <c r="V17">
        <v>0.95970696210861206</v>
      </c>
      <c r="W17">
        <v>0.96947497129440308</v>
      </c>
      <c r="X17">
        <v>0.97680097818374634</v>
      </c>
      <c r="Y17">
        <v>0.98896775519309321</v>
      </c>
      <c r="Z17">
        <v>0.99389499425888062</v>
      </c>
      <c r="AA17">
        <v>0.99877899885177612</v>
      </c>
      <c r="AB17">
        <v>1.0061050653457639</v>
      </c>
      <c r="AC17">
        <v>1.015873074531555</v>
      </c>
      <c r="AD17">
        <v>1.0183150768280029</v>
      </c>
      <c r="AE17">
        <v>1.023199081420898</v>
      </c>
      <c r="AF17">
        <v>1.025597849244454</v>
      </c>
      <c r="AG17">
        <v>1.0280830860137939</v>
      </c>
      <c r="AH17">
        <v>1.0280830860137939</v>
      </c>
      <c r="AI17">
        <v>1.0305250883102419</v>
      </c>
      <c r="AJ17">
        <v>1.032967090606689</v>
      </c>
      <c r="AK17">
        <v>1.037851095199585</v>
      </c>
      <c r="AL17">
        <v>1.0402930974960329</v>
      </c>
      <c r="AM17">
        <v>1.04273509979248</v>
      </c>
      <c r="AN17">
        <v>1.045177102088928</v>
      </c>
      <c r="AO17">
        <v>1.04273509979248</v>
      </c>
      <c r="AP17">
        <v>1.045177102088928</v>
      </c>
      <c r="AQ17">
        <v>1.047575869912484</v>
      </c>
      <c r="AR17">
        <v>1.047575869912484</v>
      </c>
      <c r="AS17">
        <v>1.047619104385376</v>
      </c>
      <c r="AT17">
        <v>1.052459874505379</v>
      </c>
      <c r="AU17">
        <v>1.047662338858268</v>
      </c>
      <c r="AV17">
        <v>1.050061106681824</v>
      </c>
      <c r="AW17">
        <v>1.052503108978271</v>
      </c>
      <c r="AX17">
        <v>1.052503108978271</v>
      </c>
      <c r="AY17">
        <v>1.052503108978271</v>
      </c>
      <c r="AZ17">
        <v>1.054945111274719</v>
      </c>
      <c r="BA17">
        <v>1.054901876801827</v>
      </c>
      <c r="BB17">
        <v>1.052503108978271</v>
      </c>
      <c r="BC17">
        <v>1.057387113571167</v>
      </c>
      <c r="BD17">
        <v>1.057387113571167</v>
      </c>
      <c r="BE17">
        <v>1.057387113571167</v>
      </c>
      <c r="BF17">
        <v>1.059785881394723</v>
      </c>
      <c r="BG17">
        <v>1.057387113571167</v>
      </c>
      <c r="BH17">
        <v>1.057387113571167</v>
      </c>
      <c r="BI17">
        <v>1.404151439666748</v>
      </c>
      <c r="BJ17">
        <v>1.4212454557418821</v>
      </c>
      <c r="BK17">
        <v>1.4847375154495239</v>
      </c>
      <c r="BL17">
        <v>1.4481074810028081</v>
      </c>
      <c r="BM17">
        <v>1.3138405891710729</v>
      </c>
      <c r="BN17">
        <v>1.4017094373703001</v>
      </c>
      <c r="BO17">
        <v>1.689865708351135</v>
      </c>
      <c r="BP17">
        <v>1.5726495981216431</v>
      </c>
      <c r="BQ17">
        <v>1.6166056394577031</v>
      </c>
      <c r="BR17">
        <v>1.6459096670150759</v>
      </c>
      <c r="BS17">
        <v>1.667887687683105</v>
      </c>
      <c r="BT17">
        <v>1.6459096670150759</v>
      </c>
      <c r="BU17">
        <v>1.6336996555328369</v>
      </c>
      <c r="BV17">
        <v>0.51037853956222534</v>
      </c>
      <c r="BW17">
        <v>0.79365080595016479</v>
      </c>
      <c r="BX17">
        <v>0.79120880365371704</v>
      </c>
      <c r="BY17">
        <v>0.68131870031356812</v>
      </c>
      <c r="BZ17">
        <v>0.77899879217147827</v>
      </c>
      <c r="CA17">
        <v>0.85470086336135864</v>
      </c>
      <c r="CB17">
        <v>0.48595848679542542</v>
      </c>
      <c r="CC17">
        <v>0.58608061075210571</v>
      </c>
      <c r="CD17">
        <v>0.7032967209815979</v>
      </c>
      <c r="CE17">
        <v>0.57142859697341919</v>
      </c>
      <c r="CF17">
        <v>0.7032967209815979</v>
      </c>
      <c r="CG17">
        <v>0.87912088632583618</v>
      </c>
      <c r="CH17">
        <v>0.90354090929031372</v>
      </c>
      <c r="CI17">
        <v>1.050104341154716</v>
      </c>
      <c r="CJ17">
        <v>1.1282051801681521</v>
      </c>
    </row>
    <row r="18" spans="1:88" x14ac:dyDescent="0.25">
      <c r="A18" s="1">
        <v>916</v>
      </c>
      <c r="B18">
        <v>0.84737485647201538</v>
      </c>
      <c r="C18">
        <v>0.74481076002120972</v>
      </c>
      <c r="D18">
        <v>0.71794873476028442</v>
      </c>
      <c r="E18">
        <v>0.77171601975502691</v>
      </c>
      <c r="F18">
        <v>0.76434677839279175</v>
      </c>
      <c r="G18">
        <v>0.75213676691055298</v>
      </c>
      <c r="H18">
        <v>0.77655678987503052</v>
      </c>
      <c r="I18">
        <v>0.80830281972885132</v>
      </c>
      <c r="J18">
        <v>0.76918754851279536</v>
      </c>
      <c r="K18">
        <v>0.70569548880515376</v>
      </c>
      <c r="L18">
        <v>0.6398046612739563</v>
      </c>
      <c r="M18">
        <v>0.72771674394607544</v>
      </c>
      <c r="N18">
        <v>0.78388279676437378</v>
      </c>
      <c r="O18">
        <v>0.8302808403968811</v>
      </c>
      <c r="P18">
        <v>0.8571428656578064</v>
      </c>
      <c r="Q18">
        <v>0.87912088632583618</v>
      </c>
      <c r="R18">
        <v>0.90109890699386597</v>
      </c>
      <c r="S18">
        <v>0.91819292306900024</v>
      </c>
      <c r="T18">
        <v>0.93528693914413452</v>
      </c>
      <c r="U18">
        <v>0.94993895292282104</v>
      </c>
      <c r="V18">
        <v>0.95970696210861206</v>
      </c>
      <c r="W18">
        <v>0.96947497129440308</v>
      </c>
      <c r="X18">
        <v>0.97680097818374634</v>
      </c>
      <c r="Y18">
        <v>0.98661222184242925</v>
      </c>
      <c r="Z18">
        <v>0.99389499425888062</v>
      </c>
      <c r="AA18">
        <v>0.99877899885177612</v>
      </c>
      <c r="AB18">
        <v>1.0061050653457639</v>
      </c>
      <c r="AC18">
        <v>1.015873074531555</v>
      </c>
      <c r="AD18">
        <v>1.0183150768280029</v>
      </c>
      <c r="AE18">
        <v>1.025641083717346</v>
      </c>
      <c r="AF18">
        <v>1.02324231589379</v>
      </c>
      <c r="AG18">
        <v>1.0280830860137939</v>
      </c>
      <c r="AH18">
        <v>1.0280830860137939</v>
      </c>
      <c r="AI18">
        <v>1.0305250883102419</v>
      </c>
      <c r="AJ18">
        <v>1.033010325079581</v>
      </c>
      <c r="AK18">
        <v>1.037851095199585</v>
      </c>
      <c r="AL18">
        <v>1.037851095199585</v>
      </c>
      <c r="AM18">
        <v>1.04273509979248</v>
      </c>
      <c r="AN18">
        <v>1.04273509979248</v>
      </c>
      <c r="AO18">
        <v>1.045177102088928</v>
      </c>
      <c r="AP18">
        <v>1.047575869912484</v>
      </c>
      <c r="AQ18">
        <v>1.04522033656182</v>
      </c>
      <c r="AR18">
        <v>1.047619104385376</v>
      </c>
      <c r="AS18">
        <v>1.047619104385376</v>
      </c>
      <c r="AT18">
        <v>1.050061106681824</v>
      </c>
      <c r="AU18">
        <v>1.052546343451163</v>
      </c>
      <c r="AV18">
        <v>1.04770557333116</v>
      </c>
      <c r="AW18">
        <v>1.052503108978271</v>
      </c>
      <c r="AX18">
        <v>1.054901876801827</v>
      </c>
      <c r="AY18">
        <v>1.052503108978271</v>
      </c>
      <c r="AZ18">
        <v>1.054945111274719</v>
      </c>
      <c r="BA18">
        <v>1.052503108978271</v>
      </c>
      <c r="BB18">
        <v>1.054945111274719</v>
      </c>
      <c r="BC18">
        <v>1.057300644625383</v>
      </c>
      <c r="BD18">
        <v>1.057430348044059</v>
      </c>
      <c r="BE18">
        <v>1.057343879098275</v>
      </c>
      <c r="BF18">
        <v>1.057430348044059</v>
      </c>
      <c r="BG18">
        <v>1.057343879098275</v>
      </c>
      <c r="BH18">
        <v>1.0596994124489389</v>
      </c>
      <c r="BI18">
        <v>1.406550207490304</v>
      </c>
      <c r="BJ18">
        <v>1.4212886902147741</v>
      </c>
      <c r="BK18">
        <v>1.4847375154495239</v>
      </c>
      <c r="BL18">
        <v>1.4481074810028081</v>
      </c>
      <c r="BM18">
        <v>1.3137973546981809</v>
      </c>
      <c r="BN18">
        <v>1.4017094373703001</v>
      </c>
      <c r="BO18">
        <v>1.689865708351135</v>
      </c>
      <c r="BP18">
        <v>1.5702075958251951</v>
      </c>
      <c r="BQ18">
        <v>1.6166056394577031</v>
      </c>
      <c r="BR18">
        <v>1.6459096670150759</v>
      </c>
      <c r="BS18">
        <v>1.667887687683105</v>
      </c>
      <c r="BT18">
        <v>1.6459096670150759</v>
      </c>
      <c r="BU18">
        <v>1.6336996555328369</v>
      </c>
      <c r="BV18">
        <v>0.50549453496932983</v>
      </c>
      <c r="BW18">
        <v>0.79120880365371704</v>
      </c>
      <c r="BX18">
        <v>0.78876680135726929</v>
      </c>
      <c r="BY18">
        <v>0.68131870031356812</v>
      </c>
      <c r="BZ18">
        <v>0.77899879217147827</v>
      </c>
      <c r="CA18">
        <v>0.8570996311849145</v>
      </c>
      <c r="CB18">
        <v>0.49079925691542903</v>
      </c>
      <c r="CC18">
        <v>0.58852261304855347</v>
      </c>
      <c r="CD18">
        <v>0.70573872327804565</v>
      </c>
      <c r="CE18">
        <v>0.5762693670934228</v>
      </c>
      <c r="CF18">
        <v>0.7032967209815979</v>
      </c>
      <c r="CG18">
        <v>0.87916412079872808</v>
      </c>
      <c r="CH18">
        <v>0.90349767481742183</v>
      </c>
      <c r="CI18">
        <v>1.052503108978271</v>
      </c>
      <c r="CJ18">
        <v>1.1282051801681521</v>
      </c>
    </row>
    <row r="19" spans="1:88" x14ac:dyDescent="0.25">
      <c r="A19" s="1">
        <v>917</v>
      </c>
      <c r="B19">
        <v>0.84737485647201538</v>
      </c>
      <c r="C19">
        <v>0.74236875772476196</v>
      </c>
      <c r="D19">
        <v>0.71554996693672857</v>
      </c>
      <c r="E19">
        <v>0.77407155310569087</v>
      </c>
      <c r="F19">
        <v>0.76434677839279175</v>
      </c>
      <c r="G19">
        <v>0.74965153014121333</v>
      </c>
      <c r="H19">
        <v>0.77655678987503052</v>
      </c>
      <c r="I19">
        <v>0.80830281972885132</v>
      </c>
      <c r="J19">
        <v>0.7667887806892395</v>
      </c>
      <c r="K19">
        <v>0.70573872327804565</v>
      </c>
      <c r="L19">
        <v>0.6398046612739563</v>
      </c>
      <c r="M19">
        <v>0.72771674394607544</v>
      </c>
      <c r="N19">
        <v>0.78388279676437378</v>
      </c>
      <c r="O19">
        <v>0.82788207257332525</v>
      </c>
      <c r="P19">
        <v>0.8571428656578064</v>
      </c>
      <c r="Q19">
        <v>0.87912088632583618</v>
      </c>
      <c r="R19">
        <v>0.90109890699386597</v>
      </c>
      <c r="S19">
        <v>0.91819292306900024</v>
      </c>
      <c r="T19">
        <v>0.93528693914413452</v>
      </c>
      <c r="U19">
        <v>0.94993895292282104</v>
      </c>
      <c r="V19">
        <v>0.95970696210861206</v>
      </c>
      <c r="W19">
        <v>0.96947497129440308</v>
      </c>
      <c r="X19">
        <v>0.97680097818374634</v>
      </c>
      <c r="Y19">
        <v>0.98656898736953735</v>
      </c>
      <c r="Z19">
        <v>0.99389499425888062</v>
      </c>
      <c r="AA19">
        <v>0.99882223437993956</v>
      </c>
      <c r="AB19">
        <v>1.0061050653457639</v>
      </c>
      <c r="AC19">
        <v>1.015873074531555</v>
      </c>
      <c r="AD19">
        <v>1.0183150768280029</v>
      </c>
      <c r="AE19">
        <v>1.0208003135973429</v>
      </c>
      <c r="AF19">
        <v>1.025641083717346</v>
      </c>
      <c r="AG19">
        <v>1.025641083717346</v>
      </c>
      <c r="AH19">
        <v>1.0280830860137939</v>
      </c>
      <c r="AI19">
        <v>1.0305250883102419</v>
      </c>
      <c r="AJ19">
        <v>1.032967090606689</v>
      </c>
      <c r="AK19">
        <v>1.037807860726693</v>
      </c>
      <c r="AL19">
        <v>1.037851095199585</v>
      </c>
      <c r="AM19">
        <v>1.0402930974960329</v>
      </c>
      <c r="AN19">
        <v>1.047619104385376</v>
      </c>
      <c r="AO19">
        <v>1.04273509979248</v>
      </c>
      <c r="AP19">
        <v>1.047619104385376</v>
      </c>
      <c r="AQ19">
        <v>1.047619104385376</v>
      </c>
      <c r="AR19">
        <v>1.047619104385376</v>
      </c>
      <c r="AS19">
        <v>1.047619104385376</v>
      </c>
      <c r="AT19">
        <v>1.050061106681824</v>
      </c>
      <c r="AU19">
        <v>1.047662338858268</v>
      </c>
      <c r="AV19">
        <v>1.052503108978271</v>
      </c>
      <c r="AW19">
        <v>1.052503108978271</v>
      </c>
      <c r="AX19">
        <v>1.054901876801827</v>
      </c>
      <c r="AY19">
        <v>1.052503108978271</v>
      </c>
      <c r="AZ19">
        <v>1.054901876801827</v>
      </c>
      <c r="BA19">
        <v>1.054901876801827</v>
      </c>
      <c r="BB19">
        <v>1.052546343451163</v>
      </c>
      <c r="BC19">
        <v>1.057387113571167</v>
      </c>
      <c r="BD19">
        <v>1.057387113571167</v>
      </c>
      <c r="BE19">
        <v>1.057387113571167</v>
      </c>
      <c r="BF19">
        <v>1.057387113571167</v>
      </c>
      <c r="BG19">
        <v>1.057387113571167</v>
      </c>
      <c r="BH19">
        <v>1.059785881394723</v>
      </c>
      <c r="BI19">
        <v>1.406593441963196</v>
      </c>
      <c r="BJ19">
        <v>1.4212454557418821</v>
      </c>
      <c r="BK19">
        <v>1.482338747625968</v>
      </c>
      <c r="BL19">
        <v>1.4481074810028081</v>
      </c>
      <c r="BM19">
        <v>1.3137973546981809</v>
      </c>
      <c r="BN19">
        <v>1.4017094373703001</v>
      </c>
      <c r="BO19">
        <v>1.689865708351135</v>
      </c>
      <c r="BP19">
        <v>1.5702075958251951</v>
      </c>
      <c r="BQ19">
        <v>1.6166056394577031</v>
      </c>
      <c r="BR19">
        <v>1.6459096670150759</v>
      </c>
      <c r="BS19">
        <v>1.667887687683105</v>
      </c>
      <c r="BT19">
        <v>1.6459096670150759</v>
      </c>
      <c r="BU19">
        <v>1.6336996555328369</v>
      </c>
      <c r="BV19">
        <v>0.50793653726577759</v>
      </c>
      <c r="BW19">
        <v>0.7936075714772729</v>
      </c>
      <c r="BX19">
        <v>0.79120880365371704</v>
      </c>
      <c r="BY19">
        <v>0.68131870031356812</v>
      </c>
      <c r="BZ19">
        <v>0.77899879217147827</v>
      </c>
      <c r="CA19">
        <v>0.85470086336135864</v>
      </c>
      <c r="CB19">
        <v>0.48840048909187322</v>
      </c>
      <c r="CC19">
        <v>0.59096461534500122</v>
      </c>
      <c r="CD19">
        <v>0.7032967209815979</v>
      </c>
      <c r="CE19">
        <v>0.5762693670934228</v>
      </c>
      <c r="CF19">
        <v>0.7032967209815979</v>
      </c>
      <c r="CG19">
        <v>0.87912088632583618</v>
      </c>
      <c r="CH19">
        <v>0.90354090929031372</v>
      </c>
      <c r="CI19">
        <v>1.050104341154716</v>
      </c>
      <c r="CJ19">
        <v>1.1258064123445961</v>
      </c>
    </row>
    <row r="20" spans="1:88" x14ac:dyDescent="0.25">
      <c r="A20" s="1">
        <v>918</v>
      </c>
      <c r="B20">
        <v>0.84737485647201538</v>
      </c>
      <c r="C20">
        <v>0.74481076002120972</v>
      </c>
      <c r="D20">
        <v>0.71546349799094477</v>
      </c>
      <c r="E20">
        <v>0.77407155310569087</v>
      </c>
      <c r="F20">
        <v>0.76434677839279175</v>
      </c>
      <c r="G20">
        <v>0.75213676691055298</v>
      </c>
      <c r="H20">
        <v>0.77655678987503052</v>
      </c>
      <c r="I20">
        <v>0.80830281972885132</v>
      </c>
      <c r="J20">
        <v>0.7667887806892395</v>
      </c>
      <c r="K20">
        <v>0.70573872327804565</v>
      </c>
      <c r="L20">
        <v>0.64220342909751216</v>
      </c>
      <c r="M20">
        <v>0.72771674394607544</v>
      </c>
      <c r="N20">
        <v>0.78388279676437378</v>
      </c>
      <c r="O20">
        <v>0.83023760592398921</v>
      </c>
      <c r="P20">
        <v>0.8571428656578064</v>
      </c>
      <c r="Q20">
        <v>0.87912088632583618</v>
      </c>
      <c r="R20">
        <v>0.90109890699386597</v>
      </c>
      <c r="S20">
        <v>0.920634925365448</v>
      </c>
      <c r="T20">
        <v>0.93528693914413452</v>
      </c>
      <c r="U20">
        <v>0.94993895292282104</v>
      </c>
      <c r="V20">
        <v>0.95970696210861206</v>
      </c>
      <c r="W20">
        <v>0.96947497129440308</v>
      </c>
      <c r="X20">
        <v>0.9791997460073022</v>
      </c>
      <c r="Y20">
        <v>0.98656898736953735</v>
      </c>
      <c r="Z20">
        <v>0.99389499425888062</v>
      </c>
      <c r="AA20">
        <v>0.99877899885177612</v>
      </c>
      <c r="AB20">
        <v>1.0061050653457639</v>
      </c>
      <c r="AC20">
        <v>1.015873074531555</v>
      </c>
      <c r="AD20">
        <v>1.0183150768280029</v>
      </c>
      <c r="AE20">
        <v>1.023155846948006</v>
      </c>
      <c r="AF20">
        <v>1.025641083717346</v>
      </c>
      <c r="AG20">
        <v>1.0280830860137939</v>
      </c>
      <c r="AH20">
        <v>1.0280830860137939</v>
      </c>
      <c r="AI20">
        <v>1.0305250883102419</v>
      </c>
      <c r="AJ20">
        <v>1.032967090606689</v>
      </c>
      <c r="AK20">
        <v>1.037851095199585</v>
      </c>
      <c r="AL20">
        <v>1.037851095199585</v>
      </c>
      <c r="AM20">
        <v>1.04273509979248</v>
      </c>
      <c r="AN20">
        <v>1.04522033656182</v>
      </c>
      <c r="AO20">
        <v>1.042778334265372</v>
      </c>
      <c r="AP20">
        <v>1.047575869912484</v>
      </c>
      <c r="AQ20">
        <v>1.047619104385376</v>
      </c>
      <c r="AR20">
        <v>1.04522033656182</v>
      </c>
      <c r="AS20">
        <v>1.04522033656182</v>
      </c>
      <c r="AT20">
        <v>1.050061106681824</v>
      </c>
      <c r="AU20">
        <v>1.047662338858268</v>
      </c>
      <c r="AV20">
        <v>1.0524166400324879</v>
      </c>
      <c r="AW20">
        <v>1.052503108978271</v>
      </c>
      <c r="AX20">
        <v>1.052503108978271</v>
      </c>
      <c r="AY20">
        <v>1.054901876801827</v>
      </c>
      <c r="AZ20">
        <v>1.052503108978271</v>
      </c>
      <c r="BA20">
        <v>1.054901876801827</v>
      </c>
      <c r="BB20">
        <v>1.052546343451163</v>
      </c>
      <c r="BC20">
        <v>1.057387113571167</v>
      </c>
      <c r="BD20">
        <v>1.059785881394723</v>
      </c>
      <c r="BE20">
        <v>1.057387113571167</v>
      </c>
      <c r="BF20">
        <v>1.059785881394723</v>
      </c>
      <c r="BG20">
        <v>1.057387113571167</v>
      </c>
      <c r="BH20">
        <v>1.057387113571167</v>
      </c>
      <c r="BI20">
        <v>1.406593441963196</v>
      </c>
      <c r="BJ20">
        <v>1.4236442235654381</v>
      </c>
      <c r="BK20">
        <v>1.482338747625968</v>
      </c>
      <c r="BL20">
        <v>1.4481074810028081</v>
      </c>
      <c r="BM20">
        <v>1.3138405891710729</v>
      </c>
      <c r="BN20">
        <v>1.4017094373703001</v>
      </c>
      <c r="BO20">
        <v>1.689822473878243</v>
      </c>
      <c r="BP20">
        <v>1.5726063636487511</v>
      </c>
      <c r="BQ20">
        <v>1.6166056394577031</v>
      </c>
      <c r="BR20">
        <v>1.6459096670150759</v>
      </c>
      <c r="BS20">
        <v>1.667887687683105</v>
      </c>
      <c r="BT20">
        <v>1.6459096670150759</v>
      </c>
      <c r="BU20">
        <v>1.6336996555328369</v>
      </c>
      <c r="BV20">
        <v>0.50549453496932983</v>
      </c>
      <c r="BW20">
        <v>0.79365080595016479</v>
      </c>
      <c r="BX20">
        <v>0.79120880365371704</v>
      </c>
      <c r="BY20">
        <v>0.68131870031356812</v>
      </c>
      <c r="BZ20">
        <v>0.77899879217147827</v>
      </c>
      <c r="CA20">
        <v>0.85465762888846675</v>
      </c>
      <c r="CB20">
        <v>0.48835725461898122</v>
      </c>
      <c r="CC20">
        <v>0.58852261304855347</v>
      </c>
      <c r="CD20">
        <v>0.70089795315804204</v>
      </c>
      <c r="CE20">
        <v>0.5763126015663147</v>
      </c>
      <c r="CF20">
        <v>0.7032967209815979</v>
      </c>
      <c r="CG20">
        <v>0.87916412079872808</v>
      </c>
      <c r="CH20">
        <v>0.90349767481742183</v>
      </c>
      <c r="CI20">
        <v>1.052459874505379</v>
      </c>
      <c r="CJ20">
        <v>1.1282051801681521</v>
      </c>
    </row>
    <row r="21" spans="1:88" x14ac:dyDescent="0.25">
      <c r="A21" s="1">
        <v>919</v>
      </c>
      <c r="B21">
        <v>0.84737485647201538</v>
      </c>
      <c r="C21">
        <v>0.73992675542831421</v>
      </c>
      <c r="D21">
        <v>0.71794873476028442</v>
      </c>
      <c r="E21">
        <v>0.77167278528213501</v>
      </c>
      <c r="F21">
        <v>0.76434677839279175</v>
      </c>
      <c r="G21">
        <v>0.75213676691055298</v>
      </c>
      <c r="H21">
        <v>0.77411478757858276</v>
      </c>
      <c r="I21">
        <v>0.80830281972885132</v>
      </c>
      <c r="J21">
        <v>0.7667887806892395</v>
      </c>
      <c r="K21">
        <v>0.70573872327804565</v>
      </c>
      <c r="L21">
        <v>0.63736265897750854</v>
      </c>
      <c r="M21">
        <v>0.72771674394607544</v>
      </c>
      <c r="N21">
        <v>0.78388279676437378</v>
      </c>
      <c r="O21">
        <v>0.8302808403968811</v>
      </c>
      <c r="P21">
        <v>0.85958486795425415</v>
      </c>
      <c r="Q21">
        <v>0.87907765185294429</v>
      </c>
      <c r="R21">
        <v>0.90109890699386597</v>
      </c>
      <c r="S21">
        <v>0.91823615754189214</v>
      </c>
      <c r="T21">
        <v>0.93528693914413452</v>
      </c>
      <c r="U21">
        <v>0.94993895292282104</v>
      </c>
      <c r="V21">
        <v>0.95970696210861206</v>
      </c>
      <c r="W21">
        <v>0.96947497129440308</v>
      </c>
      <c r="X21">
        <v>0.97680097818374634</v>
      </c>
      <c r="Y21">
        <v>0.98656898736953735</v>
      </c>
      <c r="Z21">
        <v>0.99389499425888062</v>
      </c>
      <c r="AA21">
        <v>0.99882223437993956</v>
      </c>
      <c r="AB21">
        <v>1.0061050653457639</v>
      </c>
      <c r="AC21">
        <v>1.015873074531555</v>
      </c>
      <c r="AD21">
        <v>1.0183150768280029</v>
      </c>
      <c r="AE21">
        <v>1.02324231589379</v>
      </c>
      <c r="AF21">
        <v>1.02324231589379</v>
      </c>
      <c r="AG21">
        <v>1.0280830860137939</v>
      </c>
      <c r="AH21">
        <v>1.0280830860137939</v>
      </c>
      <c r="AI21">
        <v>1.0305250883102419</v>
      </c>
      <c r="AJ21">
        <v>1.032967090606689</v>
      </c>
      <c r="AK21">
        <v>1.037851095199585</v>
      </c>
      <c r="AL21">
        <v>1.037807860726693</v>
      </c>
      <c r="AM21">
        <v>1.04273509979248</v>
      </c>
      <c r="AN21">
        <v>1.047619104385376</v>
      </c>
      <c r="AO21">
        <v>1.042778334265372</v>
      </c>
      <c r="AP21">
        <v>1.045177102088928</v>
      </c>
      <c r="AQ21">
        <v>1.045177102088928</v>
      </c>
      <c r="AR21">
        <v>1.047619104385376</v>
      </c>
      <c r="AS21">
        <v>1.047619104385376</v>
      </c>
      <c r="AT21">
        <v>1.050061106681824</v>
      </c>
      <c r="AU21">
        <v>1.047662338858268</v>
      </c>
      <c r="AV21">
        <v>1.054945111274719</v>
      </c>
      <c r="AW21">
        <v>1.052503108978271</v>
      </c>
      <c r="AX21">
        <v>1.054901876801827</v>
      </c>
      <c r="AY21">
        <v>1.054901876801827</v>
      </c>
      <c r="AZ21">
        <v>1.052503108978271</v>
      </c>
      <c r="BA21">
        <v>1.054901876801827</v>
      </c>
      <c r="BB21">
        <v>1.057343879098275</v>
      </c>
      <c r="BC21">
        <v>1.057343879098275</v>
      </c>
      <c r="BD21">
        <v>1.057387113571167</v>
      </c>
      <c r="BE21">
        <v>1.057387113571167</v>
      </c>
      <c r="BF21">
        <v>1.057387113571167</v>
      </c>
      <c r="BG21">
        <v>1.057387113571167</v>
      </c>
      <c r="BH21">
        <v>1.057387113571167</v>
      </c>
      <c r="BI21">
        <v>1.406550207490304</v>
      </c>
      <c r="BJ21">
        <v>1.4212886902147741</v>
      </c>
      <c r="BK21">
        <v>1.4846942809766319</v>
      </c>
      <c r="BL21">
        <v>1.4481074810028081</v>
      </c>
      <c r="BM21">
        <v>1.3138405891710729</v>
      </c>
      <c r="BN21">
        <v>1.4017094373703001</v>
      </c>
      <c r="BO21">
        <v>1.689865708351135</v>
      </c>
      <c r="BP21">
        <v>1.5726495981216431</v>
      </c>
      <c r="BQ21">
        <v>1.6166056394577031</v>
      </c>
      <c r="BR21">
        <v>1.6459096670150759</v>
      </c>
      <c r="BS21">
        <v>1.667887687683105</v>
      </c>
      <c r="BT21">
        <v>1.6459096670150759</v>
      </c>
      <c r="BU21">
        <v>1.6336996555328369</v>
      </c>
      <c r="BV21">
        <v>0.50793653726577759</v>
      </c>
      <c r="BW21">
        <v>0.79365080595016479</v>
      </c>
      <c r="BX21">
        <v>0.79120880365371704</v>
      </c>
      <c r="BY21">
        <v>0.68131870031356812</v>
      </c>
      <c r="BZ21">
        <v>0.77899879217147827</v>
      </c>
      <c r="CA21">
        <v>0.8570996311849145</v>
      </c>
      <c r="CB21">
        <v>0.48844372356476512</v>
      </c>
      <c r="CC21">
        <v>0.58852261304855347</v>
      </c>
      <c r="CD21">
        <v>0.7032967209815979</v>
      </c>
      <c r="CE21">
        <v>0.5763126015663147</v>
      </c>
      <c r="CF21">
        <v>0.7032967209815979</v>
      </c>
      <c r="CG21">
        <v>0.88400489091873169</v>
      </c>
      <c r="CH21">
        <v>0.90354090929031372</v>
      </c>
      <c r="CI21">
        <v>1.052459874505379</v>
      </c>
      <c r="CJ21">
        <v>1.1282051801681521</v>
      </c>
    </row>
    <row r="22" spans="1:88" x14ac:dyDescent="0.25">
      <c r="A22" s="1">
        <v>920</v>
      </c>
      <c r="B22">
        <v>0.84737485647201538</v>
      </c>
      <c r="C22">
        <v>0.74481076002120972</v>
      </c>
      <c r="D22">
        <v>0.71554996693672857</v>
      </c>
      <c r="E22">
        <v>0.76923078298568726</v>
      </c>
      <c r="F22">
        <v>0.76434677839279175</v>
      </c>
      <c r="G22">
        <v>0.74969476461410522</v>
      </c>
      <c r="H22">
        <v>0.77651355540213862</v>
      </c>
      <c r="I22">
        <v>0.80830281972885132</v>
      </c>
      <c r="J22">
        <v>0.76674554621634761</v>
      </c>
      <c r="K22">
        <v>0.7033399554544898</v>
      </c>
      <c r="L22">
        <v>0.6398046612739563</v>
      </c>
      <c r="M22">
        <v>0.72771674394607544</v>
      </c>
      <c r="N22">
        <v>0.78148402894081792</v>
      </c>
      <c r="O22">
        <v>0.8302808403968811</v>
      </c>
      <c r="P22">
        <v>0.8571428656578064</v>
      </c>
      <c r="Q22">
        <v>0.87912088632583618</v>
      </c>
      <c r="R22">
        <v>0.90354090929031372</v>
      </c>
      <c r="S22">
        <v>0.92303369318900386</v>
      </c>
      <c r="T22">
        <v>0.93528693914413452</v>
      </c>
      <c r="U22">
        <v>0.94993895292282104</v>
      </c>
      <c r="V22">
        <v>0.95970696210861206</v>
      </c>
      <c r="W22">
        <v>0.96947497129440308</v>
      </c>
      <c r="X22">
        <v>0.97684421265663823</v>
      </c>
      <c r="Y22">
        <v>0.9841269850730896</v>
      </c>
      <c r="Z22">
        <v>0.99385175978598872</v>
      </c>
      <c r="AA22">
        <v>0.99877899885177612</v>
      </c>
      <c r="AB22">
        <v>1.0061050653457639</v>
      </c>
      <c r="AC22">
        <v>1.015873074531555</v>
      </c>
      <c r="AD22">
        <v>1.0183150768280029</v>
      </c>
      <c r="AE22">
        <v>1.023155846948006</v>
      </c>
      <c r="AF22">
        <v>1.025641083717346</v>
      </c>
      <c r="AG22">
        <v>1.0280830860137939</v>
      </c>
      <c r="AH22">
        <v>1.0280830860137939</v>
      </c>
      <c r="AI22">
        <v>1.0305250883102419</v>
      </c>
      <c r="AJ22">
        <v>1.035365858430245</v>
      </c>
      <c r="AK22">
        <v>1.037851095199585</v>
      </c>
      <c r="AL22">
        <v>1.037851095199585</v>
      </c>
      <c r="AM22">
        <v>1.042778334265372</v>
      </c>
      <c r="AN22">
        <v>1.045177102088928</v>
      </c>
      <c r="AO22">
        <v>1.045133867616036</v>
      </c>
      <c r="AP22">
        <v>1.047575869912484</v>
      </c>
      <c r="AQ22">
        <v>1.047575869912484</v>
      </c>
      <c r="AR22">
        <v>1.045177102088928</v>
      </c>
      <c r="AS22">
        <v>1.0499746377360399</v>
      </c>
      <c r="AT22">
        <v>1.050061106681824</v>
      </c>
      <c r="AU22">
        <v>1.047619104385376</v>
      </c>
      <c r="AV22">
        <v>1.050061106681824</v>
      </c>
      <c r="AW22">
        <v>1.052503108978271</v>
      </c>
      <c r="AX22">
        <v>1.052503108978271</v>
      </c>
      <c r="AY22">
        <v>1.052503108978271</v>
      </c>
      <c r="AZ22">
        <v>1.054945111274719</v>
      </c>
      <c r="BA22">
        <v>1.052503108978271</v>
      </c>
      <c r="BB22">
        <v>1.054945111274719</v>
      </c>
      <c r="BC22">
        <v>1.057387113571167</v>
      </c>
      <c r="BD22">
        <v>1.057430348044059</v>
      </c>
      <c r="BE22">
        <v>1.054988345747611</v>
      </c>
      <c r="BF22">
        <v>1.057387113571167</v>
      </c>
      <c r="BG22">
        <v>1.057387113571167</v>
      </c>
      <c r="BH22">
        <v>1.059785881394723</v>
      </c>
      <c r="BI22">
        <v>1.406593441963196</v>
      </c>
      <c r="BJ22">
        <v>1.4212454557418821</v>
      </c>
      <c r="BK22">
        <v>1.4846942809766319</v>
      </c>
      <c r="BL22">
        <v>1.4457087131792521</v>
      </c>
      <c r="BM22">
        <v>1.3137973546981809</v>
      </c>
      <c r="BN22">
        <v>1.4017094373703001</v>
      </c>
      <c r="BO22">
        <v>1.68746694052758</v>
      </c>
      <c r="BP22">
        <v>1.5726495981216431</v>
      </c>
      <c r="BQ22">
        <v>1.6142068716341469</v>
      </c>
      <c r="BR22">
        <v>1.6459096670150759</v>
      </c>
      <c r="BS22">
        <v>1.667887687683105</v>
      </c>
      <c r="BT22">
        <v>1.6459096670150759</v>
      </c>
      <c r="BU22">
        <v>1.6336996555328369</v>
      </c>
      <c r="BV22">
        <v>0.50793653726577759</v>
      </c>
      <c r="BW22">
        <v>0.79365080595016479</v>
      </c>
      <c r="BX22">
        <v>0.79120880365371704</v>
      </c>
      <c r="BY22">
        <v>0.67891993249001226</v>
      </c>
      <c r="BZ22">
        <v>0.77899879217147827</v>
      </c>
      <c r="CA22">
        <v>0.85470086336135864</v>
      </c>
      <c r="CB22">
        <v>0.48595848679542542</v>
      </c>
      <c r="CC22">
        <v>0.58852261304855347</v>
      </c>
      <c r="CD22">
        <v>0.703253486508706</v>
      </c>
      <c r="CE22">
        <v>0.5763126015663147</v>
      </c>
      <c r="CF22">
        <v>0.70089795315804204</v>
      </c>
      <c r="CG22">
        <v>0.88400489091873169</v>
      </c>
      <c r="CH22">
        <v>0.90354090929031372</v>
      </c>
      <c r="CI22">
        <v>1.052503108978271</v>
      </c>
      <c r="CJ22">
        <v>1.1282051801681521</v>
      </c>
    </row>
    <row r="23" spans="1:88" x14ac:dyDescent="0.25">
      <c r="A23" s="1">
        <v>921</v>
      </c>
      <c r="B23">
        <v>0.84737485647201538</v>
      </c>
      <c r="C23">
        <v>0.74481076002120972</v>
      </c>
      <c r="D23">
        <v>0.71546349799094477</v>
      </c>
      <c r="E23">
        <v>0.76923078298568726</v>
      </c>
      <c r="F23">
        <v>0.76434677839279175</v>
      </c>
      <c r="G23">
        <v>0.75209353243766108</v>
      </c>
      <c r="H23">
        <v>0.77415802205147466</v>
      </c>
      <c r="I23">
        <v>0.80830281972885132</v>
      </c>
      <c r="J23">
        <v>0.7667887806892395</v>
      </c>
      <c r="K23">
        <v>0.70573872327804565</v>
      </c>
      <c r="L23">
        <v>0.6398046612739563</v>
      </c>
      <c r="M23">
        <v>0.72771674394607544</v>
      </c>
      <c r="N23">
        <v>0.78388279676437378</v>
      </c>
      <c r="O23">
        <v>0.82783883810043335</v>
      </c>
      <c r="P23">
        <v>0.8571428656578064</v>
      </c>
      <c r="Q23">
        <v>0.87912088632583618</v>
      </c>
      <c r="R23">
        <v>0.90109890699386597</v>
      </c>
      <c r="S23">
        <v>0.920634925365448</v>
      </c>
      <c r="T23">
        <v>0.93528693914413452</v>
      </c>
      <c r="U23">
        <v>0.94993895292282104</v>
      </c>
      <c r="V23">
        <v>0.95970696210861206</v>
      </c>
      <c r="W23">
        <v>0.96947497129440308</v>
      </c>
      <c r="X23">
        <v>0.97924298048019409</v>
      </c>
      <c r="Y23">
        <v>0.98656898736953735</v>
      </c>
      <c r="Z23">
        <v>0.99389499425888062</v>
      </c>
      <c r="AA23">
        <v>0.99882223437993956</v>
      </c>
      <c r="AB23">
        <v>1.0061050653457639</v>
      </c>
      <c r="AC23">
        <v>1.015873074531555</v>
      </c>
      <c r="AD23">
        <v>1.0183150768280029</v>
      </c>
      <c r="AE23">
        <v>1.02324231589379</v>
      </c>
      <c r="AF23">
        <v>1.023199081420898</v>
      </c>
      <c r="AG23">
        <v>1.0280830860137939</v>
      </c>
      <c r="AH23">
        <v>1.0280830860137939</v>
      </c>
      <c r="AI23">
        <v>1.0305250883102419</v>
      </c>
      <c r="AJ23">
        <v>1.035365858430245</v>
      </c>
      <c r="AK23">
        <v>1.037851095199585</v>
      </c>
      <c r="AL23">
        <v>1.037851095199585</v>
      </c>
      <c r="AM23">
        <v>1.042778334265372</v>
      </c>
      <c r="AN23">
        <v>1.045133867616036</v>
      </c>
      <c r="AO23">
        <v>1.04273509979248</v>
      </c>
      <c r="AP23">
        <v>1.047619104385376</v>
      </c>
      <c r="AQ23">
        <v>1.047575869912484</v>
      </c>
      <c r="AR23">
        <v>1.047619104385376</v>
      </c>
      <c r="AS23">
        <v>1.047619104385376</v>
      </c>
      <c r="AT23">
        <v>1.050061106681824</v>
      </c>
      <c r="AU23">
        <v>1.0500178722089319</v>
      </c>
      <c r="AV23">
        <v>1.0500178722089319</v>
      </c>
      <c r="AW23">
        <v>1.052503108978271</v>
      </c>
      <c r="AX23">
        <v>1.054945111274719</v>
      </c>
      <c r="AY23">
        <v>1.052546343451163</v>
      </c>
      <c r="AZ23">
        <v>1.052503108978271</v>
      </c>
      <c r="BA23">
        <v>1.054901876801827</v>
      </c>
      <c r="BB23">
        <v>1.052503108978271</v>
      </c>
      <c r="BC23">
        <v>1.057430348044059</v>
      </c>
      <c r="BD23">
        <v>1.057387113571167</v>
      </c>
      <c r="BE23">
        <v>1.054901876801827</v>
      </c>
      <c r="BF23">
        <v>1.057387113571167</v>
      </c>
      <c r="BG23">
        <v>1.057387113571167</v>
      </c>
      <c r="BH23">
        <v>1.057387113571167</v>
      </c>
      <c r="BI23">
        <v>1.404151439666748</v>
      </c>
      <c r="BJ23">
        <v>1.4236874580383301</v>
      </c>
      <c r="BK23">
        <v>1.4846942809766319</v>
      </c>
      <c r="BL23">
        <v>1.4481074810028081</v>
      </c>
      <c r="BM23">
        <v>1.3161961225217369</v>
      </c>
      <c r="BN23">
        <v>1.4017094373703001</v>
      </c>
      <c r="BO23">
        <v>1.689822473878243</v>
      </c>
      <c r="BP23">
        <v>1.5702075958251951</v>
      </c>
      <c r="BQ23">
        <v>1.6166056394577031</v>
      </c>
      <c r="BR23">
        <v>1.648351669311523</v>
      </c>
      <c r="BS23">
        <v>1.667887687683105</v>
      </c>
      <c r="BT23">
        <v>1.6459096670150759</v>
      </c>
      <c r="BU23">
        <v>1.6336996555328369</v>
      </c>
      <c r="BV23">
        <v>0.50797977173866948</v>
      </c>
      <c r="BW23">
        <v>0.79365080595016479</v>
      </c>
      <c r="BX23">
        <v>0.79125203812660894</v>
      </c>
      <c r="BY23">
        <v>0.68131870031356812</v>
      </c>
      <c r="BZ23">
        <v>0.77899879217147827</v>
      </c>
      <c r="CA23">
        <v>0.85474409783425054</v>
      </c>
      <c r="CB23">
        <v>0.48595848679542542</v>
      </c>
      <c r="CC23">
        <v>0.58852261304855347</v>
      </c>
      <c r="CD23">
        <v>0.70573872327804565</v>
      </c>
      <c r="CE23">
        <v>0.57142859697341919</v>
      </c>
      <c r="CF23">
        <v>0.7032967209815979</v>
      </c>
      <c r="CG23">
        <v>0.88400489091873169</v>
      </c>
      <c r="CH23">
        <v>0.90354090929031372</v>
      </c>
      <c r="CI23">
        <v>1.052503108978271</v>
      </c>
      <c r="CJ23">
        <v>1.1282051801681521</v>
      </c>
    </row>
    <row r="24" spans="1:88" x14ac:dyDescent="0.25">
      <c r="A24" s="1">
        <v>922</v>
      </c>
      <c r="B24">
        <v>0.84737485647201538</v>
      </c>
      <c r="C24">
        <v>0.74481076002120972</v>
      </c>
      <c r="D24">
        <v>0.71554996693672857</v>
      </c>
      <c r="E24">
        <v>0.77167278528213501</v>
      </c>
      <c r="F24">
        <v>0.76434677839279175</v>
      </c>
      <c r="G24">
        <v>0.75213676691055298</v>
      </c>
      <c r="H24">
        <v>0.77411478757858276</v>
      </c>
      <c r="I24">
        <v>0.80825958525595942</v>
      </c>
      <c r="J24">
        <v>0.76918754851279536</v>
      </c>
      <c r="K24">
        <v>0.70573872327804565</v>
      </c>
      <c r="L24">
        <v>0.63984789574684819</v>
      </c>
      <c r="M24">
        <v>0.72771674394607544</v>
      </c>
      <c r="N24">
        <v>0.78383956229148188</v>
      </c>
      <c r="O24">
        <v>0.82783883810043335</v>
      </c>
      <c r="P24">
        <v>0.8571428656578064</v>
      </c>
      <c r="Q24">
        <v>0.87912088632583618</v>
      </c>
      <c r="R24">
        <v>0.90109890699386597</v>
      </c>
      <c r="S24">
        <v>0.920634925365448</v>
      </c>
      <c r="T24">
        <v>0.93528693914413452</v>
      </c>
      <c r="U24">
        <v>0.94993895292282104</v>
      </c>
      <c r="V24">
        <v>0.95970696210861206</v>
      </c>
      <c r="W24">
        <v>0.96947497129440308</v>
      </c>
      <c r="X24">
        <v>0.97680097818374634</v>
      </c>
      <c r="Y24">
        <v>0.98656898736953735</v>
      </c>
      <c r="Z24">
        <v>0.99389499425888062</v>
      </c>
      <c r="AA24">
        <v>0.99877899885177612</v>
      </c>
      <c r="AB24">
        <v>1.0061050653457639</v>
      </c>
      <c r="AC24">
        <v>1.015873074531555</v>
      </c>
      <c r="AD24">
        <v>1.0183150768280029</v>
      </c>
      <c r="AE24">
        <v>1.023199081420898</v>
      </c>
      <c r="AF24">
        <v>1.025641083717346</v>
      </c>
      <c r="AG24">
        <v>1.0280830860137939</v>
      </c>
      <c r="AH24">
        <v>1.0280398515409019</v>
      </c>
      <c r="AI24">
        <v>1.0305250883102419</v>
      </c>
      <c r="AJ24">
        <v>1.035409092903137</v>
      </c>
      <c r="AK24">
        <v>1.037851095199585</v>
      </c>
      <c r="AL24">
        <v>1.037851095199585</v>
      </c>
      <c r="AM24">
        <v>1.04273509979248</v>
      </c>
      <c r="AN24">
        <v>1.04273509979248</v>
      </c>
      <c r="AO24">
        <v>1.045177102088928</v>
      </c>
      <c r="AP24">
        <v>1.045177102088928</v>
      </c>
      <c r="AQ24">
        <v>1.045177102088928</v>
      </c>
      <c r="AR24">
        <v>1.047619104385376</v>
      </c>
      <c r="AS24">
        <v>1.047619104385376</v>
      </c>
      <c r="AT24">
        <v>1.050061106681824</v>
      </c>
      <c r="AU24">
        <v>1.052546343451163</v>
      </c>
      <c r="AV24">
        <v>1.052546343451163</v>
      </c>
      <c r="AW24">
        <v>1.052503108978271</v>
      </c>
      <c r="AX24">
        <v>1.052503108978271</v>
      </c>
      <c r="AY24">
        <v>1.052503108978271</v>
      </c>
      <c r="AZ24">
        <v>1.052546343451163</v>
      </c>
      <c r="BA24">
        <v>1.052546343451163</v>
      </c>
      <c r="BB24">
        <v>1.054988345747611</v>
      </c>
      <c r="BC24">
        <v>1.057387113571167</v>
      </c>
      <c r="BD24">
        <v>1.057387113571167</v>
      </c>
      <c r="BE24">
        <v>1.057387113571167</v>
      </c>
      <c r="BF24">
        <v>1.057387113571167</v>
      </c>
      <c r="BG24">
        <v>1.057387113571167</v>
      </c>
      <c r="BH24">
        <v>1.057387113571167</v>
      </c>
      <c r="BI24">
        <v>1.404151439666748</v>
      </c>
      <c r="BJ24">
        <v>1.4212454557418821</v>
      </c>
      <c r="BK24">
        <v>1.482338747625968</v>
      </c>
      <c r="BL24">
        <v>1.4481074810028081</v>
      </c>
      <c r="BM24">
        <v>1.3138405891710729</v>
      </c>
      <c r="BN24">
        <v>1.4017094373703001</v>
      </c>
      <c r="BO24">
        <v>1.689865708351135</v>
      </c>
      <c r="BP24">
        <v>1.5726063636487511</v>
      </c>
      <c r="BQ24">
        <v>1.6165624049848111</v>
      </c>
      <c r="BR24">
        <v>1.6459096670150759</v>
      </c>
      <c r="BS24">
        <v>1.667887687683105</v>
      </c>
      <c r="BT24">
        <v>1.6459096670150759</v>
      </c>
      <c r="BU24">
        <v>1.6336996555328369</v>
      </c>
      <c r="BV24">
        <v>0.50797977173866948</v>
      </c>
      <c r="BW24">
        <v>0.79365080595016479</v>
      </c>
      <c r="BX24">
        <v>0.79116556918082515</v>
      </c>
      <c r="BY24">
        <v>0.68131870031356812</v>
      </c>
      <c r="BZ24">
        <v>0.77899879217147827</v>
      </c>
      <c r="CA24">
        <v>0.85470086336135864</v>
      </c>
      <c r="CB24">
        <v>0.49084249138832092</v>
      </c>
      <c r="CC24">
        <v>0.58852261304855347</v>
      </c>
      <c r="CD24">
        <v>0.7032967209815979</v>
      </c>
      <c r="CE24">
        <v>0.57142859697341919</v>
      </c>
      <c r="CF24">
        <v>0.7032967209815979</v>
      </c>
      <c r="CG24">
        <v>0.88400489091873169</v>
      </c>
      <c r="CH24">
        <v>0.90598291158676147</v>
      </c>
      <c r="CI24">
        <v>1.052503108978271</v>
      </c>
      <c r="CJ24">
        <v>1.1282051801681521</v>
      </c>
    </row>
    <row r="25" spans="1:88" x14ac:dyDescent="0.25">
      <c r="A25" s="1">
        <v>923</v>
      </c>
      <c r="B25">
        <v>0.84737485647201538</v>
      </c>
      <c r="C25">
        <v>0.74481076002120972</v>
      </c>
      <c r="D25">
        <v>0.71546349799094477</v>
      </c>
      <c r="E25">
        <v>0.77167278528213501</v>
      </c>
      <c r="F25">
        <v>0.76434677839279175</v>
      </c>
      <c r="G25">
        <v>0.75213676691055298</v>
      </c>
      <c r="H25">
        <v>0.77655678987503052</v>
      </c>
      <c r="I25">
        <v>0.80830281972885132</v>
      </c>
      <c r="J25">
        <v>0.76918754851279536</v>
      </c>
      <c r="K25">
        <v>0.70573872327804565</v>
      </c>
      <c r="L25">
        <v>0.63984789574684819</v>
      </c>
      <c r="M25">
        <v>0.72767350947318354</v>
      </c>
      <c r="N25">
        <v>0.78388279676437378</v>
      </c>
      <c r="O25">
        <v>0.8302808403968811</v>
      </c>
      <c r="P25">
        <v>0.85718610013069829</v>
      </c>
      <c r="Q25">
        <v>0.87912088632583618</v>
      </c>
      <c r="R25">
        <v>0.90109890699386597</v>
      </c>
      <c r="S25">
        <v>0.920634925365448</v>
      </c>
      <c r="T25">
        <v>0.93528693914413452</v>
      </c>
      <c r="U25">
        <v>0.94993895292282104</v>
      </c>
      <c r="V25">
        <v>0.95970696210861206</v>
      </c>
      <c r="W25">
        <v>0.96707620347084722</v>
      </c>
      <c r="X25">
        <v>0.97684421265663823</v>
      </c>
      <c r="Y25">
        <v>0.98656898736953735</v>
      </c>
      <c r="Z25">
        <v>0.99389499425888062</v>
      </c>
      <c r="AA25">
        <v>0.99877899885177612</v>
      </c>
      <c r="AB25">
        <v>1.0061050653457639</v>
      </c>
      <c r="AC25">
        <v>1.015873074531555</v>
      </c>
      <c r="AD25">
        <v>1.0183150768280029</v>
      </c>
      <c r="AE25">
        <v>1.02324231589379</v>
      </c>
      <c r="AF25">
        <v>1.025641083717346</v>
      </c>
      <c r="AG25">
        <v>1.0280830860137939</v>
      </c>
      <c r="AH25">
        <v>1.0280830860137939</v>
      </c>
      <c r="AI25">
        <v>1.0305250883102419</v>
      </c>
      <c r="AJ25">
        <v>1.032967090606689</v>
      </c>
      <c r="AK25">
        <v>1.037851095199585</v>
      </c>
      <c r="AL25">
        <v>1.037851095199585</v>
      </c>
      <c r="AM25">
        <v>1.04273509979248</v>
      </c>
      <c r="AN25">
        <v>1.04273509979248</v>
      </c>
      <c r="AO25">
        <v>1.045133867616036</v>
      </c>
      <c r="AP25">
        <v>1.045177102088928</v>
      </c>
      <c r="AQ25">
        <v>1.04522033656182</v>
      </c>
      <c r="AR25">
        <v>1.047575869912484</v>
      </c>
      <c r="AS25">
        <v>1.047619104385376</v>
      </c>
      <c r="AT25">
        <v>1.050061106681824</v>
      </c>
      <c r="AU25">
        <v>1.0500178722089319</v>
      </c>
      <c r="AV25">
        <v>1.047662338858268</v>
      </c>
      <c r="AW25">
        <v>1.052503108978271</v>
      </c>
      <c r="AX25">
        <v>1.052503108978271</v>
      </c>
      <c r="AY25">
        <v>1.052546343451163</v>
      </c>
      <c r="AZ25">
        <v>1.054901876801827</v>
      </c>
      <c r="BA25">
        <v>1.052503108978271</v>
      </c>
      <c r="BB25">
        <v>1.054945111274719</v>
      </c>
      <c r="BC25">
        <v>1.059785881394723</v>
      </c>
      <c r="BD25">
        <v>1.059742646921831</v>
      </c>
      <c r="BE25">
        <v>1.057387113571167</v>
      </c>
      <c r="BF25">
        <v>1.057387113571167</v>
      </c>
      <c r="BG25">
        <v>1.057387113571167</v>
      </c>
      <c r="BH25">
        <v>1.054988345747611</v>
      </c>
      <c r="BI25">
        <v>1.406550207490304</v>
      </c>
      <c r="BJ25">
        <v>1.4212886902147741</v>
      </c>
      <c r="BK25">
        <v>1.4846942809766319</v>
      </c>
      <c r="BL25">
        <v>1.4481074810028081</v>
      </c>
      <c r="BM25">
        <v>1.3137973546981809</v>
      </c>
      <c r="BN25">
        <v>1.4017094373703001</v>
      </c>
      <c r="BO25">
        <v>1.68746694052758</v>
      </c>
      <c r="BP25">
        <v>1.5702508302980871</v>
      </c>
      <c r="BQ25">
        <v>1.6142068716341469</v>
      </c>
      <c r="BR25">
        <v>1.6459096670150759</v>
      </c>
      <c r="BS25">
        <v>1.667887687683105</v>
      </c>
      <c r="BT25">
        <v>1.6459096670150759</v>
      </c>
      <c r="BU25">
        <v>1.6336996555328369</v>
      </c>
      <c r="BV25">
        <v>0.50549453496932983</v>
      </c>
      <c r="BW25">
        <v>0.79365080595016479</v>
      </c>
      <c r="BX25">
        <v>0.78881003583016118</v>
      </c>
      <c r="BY25">
        <v>0.68131870031356812</v>
      </c>
      <c r="BZ25">
        <v>0.77899879217147827</v>
      </c>
      <c r="CA25">
        <v>0.85470086336135864</v>
      </c>
      <c r="CB25">
        <v>0.49084249138832092</v>
      </c>
      <c r="CC25">
        <v>0.58852261304855347</v>
      </c>
      <c r="CD25">
        <v>0.70573872327804565</v>
      </c>
      <c r="CE25">
        <v>0.56658782685341558</v>
      </c>
      <c r="CF25">
        <v>0.70089795315804204</v>
      </c>
      <c r="CG25">
        <v>0.88400489091873169</v>
      </c>
      <c r="CH25">
        <v>0.90349767481742183</v>
      </c>
      <c r="CI25">
        <v>1.052459874505379</v>
      </c>
      <c r="CJ25">
        <v>1.1282051801681521</v>
      </c>
    </row>
    <row r="26" spans="1:88" x14ac:dyDescent="0.25">
      <c r="A26" s="1">
        <v>924</v>
      </c>
      <c r="B26">
        <v>0.84737485647201538</v>
      </c>
      <c r="C26">
        <v>0.74236875772476196</v>
      </c>
      <c r="D26">
        <v>0.71794873476028442</v>
      </c>
      <c r="E26">
        <v>0.76927401745857915</v>
      </c>
      <c r="F26">
        <v>0.76434677839279175</v>
      </c>
      <c r="G26">
        <v>0.74969476461410522</v>
      </c>
      <c r="H26">
        <v>0.77411478757858276</v>
      </c>
      <c r="I26">
        <v>0.80590405190529546</v>
      </c>
      <c r="J26">
        <v>0.7667887806892395</v>
      </c>
      <c r="K26">
        <v>0.7033399554544898</v>
      </c>
      <c r="L26">
        <v>0.6398046612739563</v>
      </c>
      <c r="M26">
        <v>0.72771674394607544</v>
      </c>
      <c r="N26">
        <v>0.78388279676437378</v>
      </c>
      <c r="O26">
        <v>0.82788207257332525</v>
      </c>
      <c r="P26">
        <v>0.85958486795425415</v>
      </c>
      <c r="Q26">
        <v>0.87912088632583618</v>
      </c>
      <c r="R26">
        <v>0.90105567252097407</v>
      </c>
      <c r="S26">
        <v>0.91823615754189214</v>
      </c>
      <c r="T26">
        <v>0.93528693914413452</v>
      </c>
      <c r="U26">
        <v>0.94993895292282104</v>
      </c>
      <c r="V26">
        <v>0.95970696210861206</v>
      </c>
      <c r="W26">
        <v>0.96947497129440308</v>
      </c>
      <c r="X26">
        <v>0.97924298048019409</v>
      </c>
      <c r="Y26">
        <v>0.98656898736953735</v>
      </c>
      <c r="Z26">
        <v>0.99389499425888062</v>
      </c>
      <c r="AA26">
        <v>0.99882223437993956</v>
      </c>
      <c r="AB26">
        <v>1.0061050653457639</v>
      </c>
      <c r="AC26">
        <v>1.015873074531555</v>
      </c>
      <c r="AD26">
        <v>1.0183150768280029</v>
      </c>
      <c r="AE26">
        <v>1.023199081420898</v>
      </c>
      <c r="AF26">
        <v>1.025641083717346</v>
      </c>
      <c r="AG26">
        <v>1.0280830860137939</v>
      </c>
      <c r="AH26">
        <v>1.0280830860137939</v>
      </c>
      <c r="AI26">
        <v>1.0305250883102419</v>
      </c>
      <c r="AJ26">
        <v>1.035409092903137</v>
      </c>
      <c r="AK26">
        <v>1.037851095199585</v>
      </c>
      <c r="AL26">
        <v>1.037851095199585</v>
      </c>
      <c r="AM26">
        <v>1.0402930974960329</v>
      </c>
      <c r="AN26">
        <v>1.047575869912484</v>
      </c>
      <c r="AO26">
        <v>1.045133867616036</v>
      </c>
      <c r="AP26">
        <v>1.045177102088928</v>
      </c>
      <c r="AQ26">
        <v>1.045177102088928</v>
      </c>
      <c r="AR26">
        <v>1.04522033656182</v>
      </c>
      <c r="AS26">
        <v>1.047619104385376</v>
      </c>
      <c r="AT26">
        <v>1.050061106681824</v>
      </c>
      <c r="AU26">
        <v>1.052503108978271</v>
      </c>
      <c r="AV26">
        <v>1.050061106681824</v>
      </c>
      <c r="AW26">
        <v>1.052503108978271</v>
      </c>
      <c r="AX26">
        <v>1.052546343451163</v>
      </c>
      <c r="AY26">
        <v>1.052503108978271</v>
      </c>
      <c r="AZ26">
        <v>1.054901876801827</v>
      </c>
      <c r="BA26">
        <v>1.052546343451163</v>
      </c>
      <c r="BB26">
        <v>1.052546343451163</v>
      </c>
      <c r="BC26">
        <v>1.057387113571167</v>
      </c>
      <c r="BD26">
        <v>1.057387113571167</v>
      </c>
      <c r="BE26">
        <v>1.057387113571167</v>
      </c>
      <c r="BF26">
        <v>1.057387113571167</v>
      </c>
      <c r="BG26">
        <v>1.057387113571167</v>
      </c>
      <c r="BH26">
        <v>1.057387113571167</v>
      </c>
      <c r="BI26">
        <v>1.4041946741396401</v>
      </c>
      <c r="BJ26">
        <v>1.4212454557418821</v>
      </c>
      <c r="BK26">
        <v>1.4847375154495239</v>
      </c>
      <c r="BL26">
        <v>1.4481074810028081</v>
      </c>
      <c r="BM26">
        <v>1.3137973546981809</v>
      </c>
      <c r="BN26">
        <v>1.4017094373703001</v>
      </c>
      <c r="BO26">
        <v>1.68746694052758</v>
      </c>
      <c r="BP26">
        <v>1.5702075958251951</v>
      </c>
      <c r="BQ26">
        <v>1.6166056394577031</v>
      </c>
      <c r="BR26">
        <v>1.6459096670150759</v>
      </c>
      <c r="BS26">
        <v>1.667887687683105</v>
      </c>
      <c r="BT26">
        <v>1.6459096670150759</v>
      </c>
      <c r="BU26">
        <v>1.6336996555328369</v>
      </c>
      <c r="BV26">
        <v>0.50549453496932983</v>
      </c>
      <c r="BW26">
        <v>0.79365080595016479</v>
      </c>
      <c r="BX26">
        <v>0.78881003583016118</v>
      </c>
      <c r="BY26">
        <v>0.68131870031356812</v>
      </c>
      <c r="BZ26">
        <v>0.78139755999503413</v>
      </c>
      <c r="CA26">
        <v>0.8570996311849145</v>
      </c>
      <c r="CB26">
        <v>0.48600172126831742</v>
      </c>
      <c r="CC26">
        <v>0.58852261304855347</v>
      </c>
      <c r="CD26">
        <v>0.7032967209815979</v>
      </c>
      <c r="CE26">
        <v>0.5763126015663147</v>
      </c>
      <c r="CF26">
        <v>0.70085471868515015</v>
      </c>
      <c r="CG26">
        <v>0.88156288862228394</v>
      </c>
      <c r="CH26">
        <v>0.90349767481742183</v>
      </c>
      <c r="CI26">
        <v>1.050104341154716</v>
      </c>
      <c r="CJ26">
        <v>1.1281619456952601</v>
      </c>
    </row>
    <row r="27" spans="1:88" x14ac:dyDescent="0.25">
      <c r="A27" s="1">
        <v>925</v>
      </c>
      <c r="B27">
        <v>0.84737485647201538</v>
      </c>
      <c r="C27">
        <v>0.74232552325187007</v>
      </c>
      <c r="D27">
        <v>0.71554996693672857</v>
      </c>
      <c r="E27">
        <v>0.77167278528213501</v>
      </c>
      <c r="F27">
        <v>0.76434677839279175</v>
      </c>
      <c r="G27">
        <v>0.75209353243766108</v>
      </c>
      <c r="H27">
        <v>0.77651355540213862</v>
      </c>
      <c r="I27">
        <v>0.80830281972885132</v>
      </c>
      <c r="J27">
        <v>0.7667887806892395</v>
      </c>
      <c r="K27">
        <v>0.7033399554544898</v>
      </c>
      <c r="L27">
        <v>0.6398046612739563</v>
      </c>
      <c r="M27">
        <v>0.72771674394607544</v>
      </c>
      <c r="N27">
        <v>0.78148402894081792</v>
      </c>
      <c r="O27">
        <v>0.83023760592398921</v>
      </c>
      <c r="P27">
        <v>0.8571428656578064</v>
      </c>
      <c r="Q27">
        <v>0.87912088632583618</v>
      </c>
      <c r="R27">
        <v>0.90109890699386597</v>
      </c>
      <c r="S27">
        <v>0.91819292306900024</v>
      </c>
      <c r="T27">
        <v>0.93524370467124263</v>
      </c>
      <c r="U27">
        <v>0.94993895292282104</v>
      </c>
      <c r="V27">
        <v>0.95970696210861206</v>
      </c>
      <c r="W27">
        <v>0.96947497129440308</v>
      </c>
      <c r="X27">
        <v>0.9791997460073022</v>
      </c>
      <c r="Y27">
        <v>0.98656898736953735</v>
      </c>
      <c r="Z27">
        <v>0.99389499425888062</v>
      </c>
      <c r="AA27">
        <v>0.99877899885177612</v>
      </c>
      <c r="AB27">
        <v>1.0061050653457639</v>
      </c>
      <c r="AC27">
        <v>1.015873074531555</v>
      </c>
      <c r="AD27">
        <v>1.0183150768280029</v>
      </c>
      <c r="AE27">
        <v>1.023155846948006</v>
      </c>
      <c r="AF27">
        <v>1.025641083717346</v>
      </c>
      <c r="AG27">
        <v>1.0280830860137939</v>
      </c>
      <c r="AH27">
        <v>1.0280830860137939</v>
      </c>
      <c r="AI27">
        <v>1.032923856133797</v>
      </c>
      <c r="AJ27">
        <v>1.032967090606689</v>
      </c>
      <c r="AK27">
        <v>1.037851095199585</v>
      </c>
      <c r="AL27">
        <v>1.037851095199585</v>
      </c>
      <c r="AM27">
        <v>1.0402930974960329</v>
      </c>
      <c r="AN27">
        <v>1.04522033656182</v>
      </c>
      <c r="AO27">
        <v>1.04273509979248</v>
      </c>
      <c r="AP27">
        <v>1.045177102088928</v>
      </c>
      <c r="AQ27">
        <v>1.045177102088928</v>
      </c>
      <c r="AR27">
        <v>1.047619104385376</v>
      </c>
      <c r="AS27">
        <v>1.047619104385376</v>
      </c>
      <c r="AT27">
        <v>1.050061106681824</v>
      </c>
      <c r="AU27">
        <v>1.047662338858268</v>
      </c>
      <c r="AV27">
        <v>1.054945111274719</v>
      </c>
      <c r="AW27">
        <v>1.052503108978271</v>
      </c>
      <c r="AX27">
        <v>1.052546343451163</v>
      </c>
      <c r="AY27">
        <v>1.052503108978271</v>
      </c>
      <c r="AZ27">
        <v>1.054945111274719</v>
      </c>
      <c r="BA27">
        <v>1.052503108978271</v>
      </c>
      <c r="BB27">
        <v>1.052503108978271</v>
      </c>
      <c r="BC27">
        <v>1.0525895779240551</v>
      </c>
      <c r="BD27">
        <v>1.059785881394723</v>
      </c>
      <c r="BE27">
        <v>1.057387113571167</v>
      </c>
      <c r="BF27">
        <v>1.057387113571167</v>
      </c>
      <c r="BG27">
        <v>1.057387113571167</v>
      </c>
      <c r="BH27">
        <v>1.057387113571167</v>
      </c>
      <c r="BI27">
        <v>1.404151439666748</v>
      </c>
      <c r="BJ27">
        <v>1.4212454557418821</v>
      </c>
      <c r="BK27">
        <v>1.482338747625968</v>
      </c>
      <c r="BL27">
        <v>1.4481074810028081</v>
      </c>
      <c r="BM27">
        <v>1.3137973546981809</v>
      </c>
      <c r="BN27">
        <v>1.4017094373703001</v>
      </c>
      <c r="BO27">
        <v>1.689822473878243</v>
      </c>
      <c r="BP27">
        <v>1.5702075958251951</v>
      </c>
      <c r="BQ27">
        <v>1.6166056394577031</v>
      </c>
      <c r="BR27">
        <v>1.6459096670150759</v>
      </c>
      <c r="BS27">
        <v>1.667887687683105</v>
      </c>
      <c r="BT27">
        <v>1.6459096670150759</v>
      </c>
      <c r="BU27">
        <v>1.6336996555328369</v>
      </c>
      <c r="BV27">
        <v>0.50793653726577759</v>
      </c>
      <c r="BW27">
        <v>0.79120880365371704</v>
      </c>
      <c r="BX27">
        <v>0.79116556918082515</v>
      </c>
      <c r="BY27">
        <v>0.68376070261001587</v>
      </c>
      <c r="BZ27">
        <v>0.77899879217147827</v>
      </c>
      <c r="CA27">
        <v>0.8570996311849145</v>
      </c>
      <c r="CB27">
        <v>0.48844372356476512</v>
      </c>
      <c r="CC27">
        <v>0.58852261304855347</v>
      </c>
      <c r="CD27">
        <v>0.70085471868515015</v>
      </c>
      <c r="CE27">
        <v>0.57387059926986694</v>
      </c>
      <c r="CF27">
        <v>0.70085471868515015</v>
      </c>
      <c r="CG27">
        <v>0.88400489091873169</v>
      </c>
      <c r="CH27">
        <v>0.90354090929031372</v>
      </c>
      <c r="CI27">
        <v>1.052459874505379</v>
      </c>
      <c r="CJ27">
        <v>1.1281619456952601</v>
      </c>
    </row>
    <row r="28" spans="1:88" x14ac:dyDescent="0.25">
      <c r="A28" s="1">
        <v>926</v>
      </c>
      <c r="B28">
        <v>0.84737485647201538</v>
      </c>
      <c r="C28">
        <v>0.74481076002120972</v>
      </c>
      <c r="D28">
        <v>0.71550673246383667</v>
      </c>
      <c r="E28">
        <v>0.77167278528213501</v>
      </c>
      <c r="F28">
        <v>0.76434677839279175</v>
      </c>
      <c r="G28">
        <v>0.74969476461410522</v>
      </c>
      <c r="H28">
        <v>0.77655678987503052</v>
      </c>
      <c r="I28">
        <v>0.80830281972885132</v>
      </c>
      <c r="J28">
        <v>0.7667887806892395</v>
      </c>
      <c r="K28">
        <v>0.70573872327804565</v>
      </c>
      <c r="L28">
        <v>0.6398046612739563</v>
      </c>
      <c r="M28">
        <v>0.72771674394607544</v>
      </c>
      <c r="N28">
        <v>0.78388279676437378</v>
      </c>
      <c r="O28">
        <v>0.8302808403968811</v>
      </c>
      <c r="P28">
        <v>0.8571428656578064</v>
      </c>
      <c r="Q28">
        <v>0.87912088632583618</v>
      </c>
      <c r="R28">
        <v>0.90109890699386597</v>
      </c>
      <c r="S28">
        <v>0.92307692766189575</v>
      </c>
      <c r="T28">
        <v>0.93528693914413452</v>
      </c>
      <c r="U28">
        <v>0.94993895292282104</v>
      </c>
      <c r="V28">
        <v>0.95970696210861206</v>
      </c>
      <c r="W28">
        <v>0.96947497129440308</v>
      </c>
      <c r="X28">
        <v>0.9791997460073022</v>
      </c>
      <c r="Y28">
        <v>0.98896775519309321</v>
      </c>
      <c r="Z28">
        <v>0.99385175978598872</v>
      </c>
      <c r="AA28">
        <v>0.99877899885177612</v>
      </c>
      <c r="AB28">
        <v>1.0061050653457639</v>
      </c>
      <c r="AC28">
        <v>1.015873074531555</v>
      </c>
      <c r="AD28">
        <v>1.0183150768280029</v>
      </c>
      <c r="AE28">
        <v>1.02324231589379</v>
      </c>
      <c r="AF28">
        <v>1.025597849244454</v>
      </c>
      <c r="AG28">
        <v>1.0280830860137939</v>
      </c>
      <c r="AH28">
        <v>1.0280830860137939</v>
      </c>
      <c r="AI28">
        <v>1.032923856133797</v>
      </c>
      <c r="AJ28">
        <v>1.032967090606689</v>
      </c>
      <c r="AK28">
        <v>1.037851095199585</v>
      </c>
      <c r="AL28">
        <v>1.037851095199585</v>
      </c>
      <c r="AM28">
        <v>1.04273509979248</v>
      </c>
      <c r="AN28">
        <v>1.04273509979248</v>
      </c>
      <c r="AO28">
        <v>1.04273509979248</v>
      </c>
      <c r="AP28">
        <v>1.04522033656182</v>
      </c>
      <c r="AQ28">
        <v>1.047619104385376</v>
      </c>
      <c r="AR28">
        <v>1.04522033656182</v>
      </c>
      <c r="AS28">
        <v>1.047619104385376</v>
      </c>
      <c r="AT28">
        <v>1.050061106681824</v>
      </c>
      <c r="AU28">
        <v>1.04770557333116</v>
      </c>
      <c r="AV28">
        <v>1.050104341154716</v>
      </c>
      <c r="AW28">
        <v>1.052503108978271</v>
      </c>
      <c r="AX28">
        <v>1.052546343451163</v>
      </c>
      <c r="AY28">
        <v>1.052503108978271</v>
      </c>
      <c r="AZ28">
        <v>1.054945111274719</v>
      </c>
      <c r="BA28">
        <v>1.052503108978271</v>
      </c>
      <c r="BB28">
        <v>1.054901876801827</v>
      </c>
      <c r="BC28">
        <v>1.057387113571167</v>
      </c>
      <c r="BD28">
        <v>1.057387113571167</v>
      </c>
      <c r="BE28">
        <v>1.057387113571167</v>
      </c>
      <c r="BF28">
        <v>1.057387113571167</v>
      </c>
      <c r="BG28">
        <v>1.057343879098275</v>
      </c>
      <c r="BH28">
        <v>1.057387113571167</v>
      </c>
      <c r="BI28">
        <v>1.4041946741396401</v>
      </c>
      <c r="BJ28">
        <v>1.4212454557418821</v>
      </c>
      <c r="BK28">
        <v>1.4846942809766319</v>
      </c>
      <c r="BL28">
        <v>1.4481074810028081</v>
      </c>
      <c r="BM28">
        <v>1.3137541202252889</v>
      </c>
      <c r="BN28">
        <v>1.4016662028974081</v>
      </c>
      <c r="BO28">
        <v>1.689865708351135</v>
      </c>
      <c r="BP28">
        <v>1.5702075958251951</v>
      </c>
      <c r="BQ28">
        <v>1.6166056394577031</v>
      </c>
      <c r="BR28">
        <v>1.6459096670150759</v>
      </c>
      <c r="BS28">
        <v>1.667887687683105</v>
      </c>
      <c r="BT28">
        <v>1.6459096670150759</v>
      </c>
      <c r="BU28">
        <v>1.6336996555328369</v>
      </c>
      <c r="BV28">
        <v>0.51037853956222534</v>
      </c>
      <c r="BW28">
        <v>0.79120880365371704</v>
      </c>
      <c r="BX28">
        <v>0.79120880365371704</v>
      </c>
      <c r="BY28">
        <v>0.68131870031356812</v>
      </c>
      <c r="BZ28">
        <v>0.77899879217147827</v>
      </c>
      <c r="CA28">
        <v>0.8570996311849145</v>
      </c>
      <c r="CB28">
        <v>0.48595848679542542</v>
      </c>
      <c r="CC28">
        <v>0.58852261304855347</v>
      </c>
      <c r="CD28">
        <v>0.7032967209815979</v>
      </c>
      <c r="CE28">
        <v>0.57142859697341919</v>
      </c>
      <c r="CF28">
        <v>0.70085471868515015</v>
      </c>
      <c r="CG28">
        <v>0.88400489091873169</v>
      </c>
      <c r="CH28">
        <v>0.90354090929031372</v>
      </c>
      <c r="CI28">
        <v>1.052459874505379</v>
      </c>
      <c r="CJ28">
        <v>1.1281619456952601</v>
      </c>
    </row>
    <row r="29" spans="1:88" x14ac:dyDescent="0.25">
      <c r="A29" s="1">
        <v>927</v>
      </c>
      <c r="B29">
        <v>0.84737485647201538</v>
      </c>
      <c r="C29">
        <v>0.74481076002120972</v>
      </c>
      <c r="D29">
        <v>0.71546349799094477</v>
      </c>
      <c r="E29">
        <v>0.76923078298568726</v>
      </c>
      <c r="F29">
        <v>0.76434677839279175</v>
      </c>
      <c r="G29">
        <v>0.74965153014121333</v>
      </c>
      <c r="H29">
        <v>0.77655678987503052</v>
      </c>
      <c r="I29">
        <v>0.80830281972885132</v>
      </c>
      <c r="J29">
        <v>0.76918754851279536</v>
      </c>
      <c r="K29">
        <v>0.70573872327804565</v>
      </c>
      <c r="L29">
        <v>0.63984789574684819</v>
      </c>
      <c r="M29">
        <v>0.72771674394607544</v>
      </c>
      <c r="N29">
        <v>0.78148402894081792</v>
      </c>
      <c r="O29">
        <v>0.82783883810043335</v>
      </c>
      <c r="P29">
        <v>0.8571428656578064</v>
      </c>
      <c r="Q29">
        <v>0.87912088632583618</v>
      </c>
      <c r="R29">
        <v>0.90109890699386597</v>
      </c>
      <c r="S29">
        <v>0.91819292306900024</v>
      </c>
      <c r="T29">
        <v>0.93528693914413452</v>
      </c>
      <c r="U29">
        <v>0.94993895292282104</v>
      </c>
      <c r="V29">
        <v>0.95970696210861206</v>
      </c>
      <c r="W29">
        <v>0.96707620347084722</v>
      </c>
      <c r="X29">
        <v>0.97440221036019048</v>
      </c>
      <c r="Y29">
        <v>0.98656898736953735</v>
      </c>
      <c r="Z29">
        <v>0.99389499425888062</v>
      </c>
      <c r="AA29">
        <v>0.99877899885177612</v>
      </c>
      <c r="AB29">
        <v>1.0061050653457639</v>
      </c>
      <c r="AC29">
        <v>1.015873074531555</v>
      </c>
      <c r="AD29">
        <v>1.0183150768280029</v>
      </c>
      <c r="AE29">
        <v>1.023155846948006</v>
      </c>
      <c r="AF29">
        <v>1.025641083717346</v>
      </c>
      <c r="AG29">
        <v>1.0280830860137939</v>
      </c>
      <c r="AH29">
        <v>1.0280830860137939</v>
      </c>
      <c r="AI29">
        <v>1.0305250883102419</v>
      </c>
      <c r="AJ29">
        <v>1.035365858430245</v>
      </c>
      <c r="AK29">
        <v>1.037851095199585</v>
      </c>
      <c r="AL29">
        <v>1.037851095199585</v>
      </c>
      <c r="AM29">
        <v>1.0402930974960329</v>
      </c>
      <c r="AN29">
        <v>1.045177102088928</v>
      </c>
      <c r="AO29">
        <v>1.04273509979248</v>
      </c>
      <c r="AP29">
        <v>1.045177102088928</v>
      </c>
      <c r="AQ29">
        <v>1.04522033656182</v>
      </c>
      <c r="AR29">
        <v>1.04522033656182</v>
      </c>
      <c r="AS29">
        <v>1.047575869912484</v>
      </c>
      <c r="AT29">
        <v>1.050061106681824</v>
      </c>
      <c r="AU29">
        <v>1.0500178722089319</v>
      </c>
      <c r="AV29">
        <v>1.047662338858268</v>
      </c>
      <c r="AW29">
        <v>1.052503108978271</v>
      </c>
      <c r="AX29">
        <v>1.052503108978271</v>
      </c>
      <c r="AY29">
        <v>1.052546343451163</v>
      </c>
      <c r="AZ29">
        <v>1.054901876801827</v>
      </c>
      <c r="BA29">
        <v>1.052503108978271</v>
      </c>
      <c r="BB29">
        <v>1.054901876801827</v>
      </c>
      <c r="BC29">
        <v>1.057387113571167</v>
      </c>
      <c r="BD29">
        <v>1.052503108978271</v>
      </c>
      <c r="BE29">
        <v>1.057387113571167</v>
      </c>
      <c r="BF29">
        <v>1.059785881394723</v>
      </c>
      <c r="BG29">
        <v>1.057343879098275</v>
      </c>
      <c r="BH29">
        <v>1.057430348044059</v>
      </c>
      <c r="BI29">
        <v>1.404151439666748</v>
      </c>
      <c r="BJ29">
        <v>1.4212886902147741</v>
      </c>
      <c r="BK29">
        <v>1.4846942809766319</v>
      </c>
      <c r="BL29">
        <v>1.4480642465299161</v>
      </c>
      <c r="BM29">
        <v>1.3137973546981809</v>
      </c>
      <c r="BN29">
        <v>1.4017094373703001</v>
      </c>
      <c r="BO29">
        <v>1.68746694052758</v>
      </c>
      <c r="BP29">
        <v>1.5702075958251951</v>
      </c>
      <c r="BQ29">
        <v>1.6166056394577031</v>
      </c>
      <c r="BR29">
        <v>1.6459096670150759</v>
      </c>
      <c r="BS29">
        <v>1.667887687683105</v>
      </c>
      <c r="BT29">
        <v>1.6459096670150759</v>
      </c>
      <c r="BU29">
        <v>1.6336996555328369</v>
      </c>
      <c r="BV29">
        <v>0.50797977173866948</v>
      </c>
      <c r="BW29">
        <v>0.79365080595016479</v>
      </c>
      <c r="BX29">
        <v>0.78881003583016118</v>
      </c>
      <c r="BY29">
        <v>0.68131870031356812</v>
      </c>
      <c r="BZ29">
        <v>0.77899879217147827</v>
      </c>
      <c r="CA29">
        <v>0.85470086336135864</v>
      </c>
      <c r="CB29">
        <v>0.48844372356476512</v>
      </c>
      <c r="CC29">
        <v>0.58852261304855347</v>
      </c>
      <c r="CD29">
        <v>0.7032967209815979</v>
      </c>
      <c r="CE29">
        <v>0.57875460386276245</v>
      </c>
      <c r="CF29">
        <v>0.70085471868515015</v>
      </c>
      <c r="CG29">
        <v>0.88156288862228394</v>
      </c>
      <c r="CH29">
        <v>0.90598291158676147</v>
      </c>
      <c r="CI29">
        <v>1.052459874505379</v>
      </c>
      <c r="CJ29">
        <v>1.1282051801681521</v>
      </c>
    </row>
    <row r="30" spans="1:88" x14ac:dyDescent="0.25">
      <c r="A30" s="1">
        <v>928</v>
      </c>
      <c r="B30">
        <v>0.84737485647201538</v>
      </c>
      <c r="C30">
        <v>0.74236875772476196</v>
      </c>
      <c r="D30">
        <v>0.71550673246383667</v>
      </c>
      <c r="E30">
        <v>0.76923078298568726</v>
      </c>
      <c r="F30">
        <v>0.76434677839279175</v>
      </c>
      <c r="G30">
        <v>0.74729599679054937</v>
      </c>
      <c r="H30">
        <v>0.77655678987503052</v>
      </c>
      <c r="I30">
        <v>0.80586081743240356</v>
      </c>
      <c r="J30">
        <v>0.7668320151621314</v>
      </c>
      <c r="K30">
        <v>0.70573872327804565</v>
      </c>
      <c r="L30">
        <v>0.6398046612739563</v>
      </c>
      <c r="M30">
        <v>0.72771674394607544</v>
      </c>
      <c r="N30">
        <v>0.78388279676437378</v>
      </c>
      <c r="O30">
        <v>0.83023760592398921</v>
      </c>
      <c r="P30">
        <v>0.85958486795425415</v>
      </c>
      <c r="Q30">
        <v>0.87907765185294429</v>
      </c>
      <c r="R30">
        <v>0.90109890699386597</v>
      </c>
      <c r="S30">
        <v>0.920634925365448</v>
      </c>
      <c r="T30">
        <v>0.93528693914413452</v>
      </c>
      <c r="U30">
        <v>0.94993895292282104</v>
      </c>
      <c r="V30">
        <v>0.95970696210861206</v>
      </c>
      <c r="W30">
        <v>0.96698973452506343</v>
      </c>
      <c r="X30">
        <v>0.97684421265663823</v>
      </c>
      <c r="Y30">
        <v>0.98656898736953735</v>
      </c>
      <c r="Z30">
        <v>0.99389499425888062</v>
      </c>
      <c r="AA30">
        <v>0.99877899885177612</v>
      </c>
      <c r="AB30">
        <v>1.0061050653457639</v>
      </c>
      <c r="AC30">
        <v>1.015873074531555</v>
      </c>
      <c r="AD30">
        <v>1.0183150768280029</v>
      </c>
      <c r="AE30">
        <v>1.02324231589379</v>
      </c>
      <c r="AF30">
        <v>1.02324231589379</v>
      </c>
      <c r="AG30">
        <v>1.0280830860137939</v>
      </c>
      <c r="AH30">
        <v>1.0280830860137939</v>
      </c>
      <c r="AI30">
        <v>1.0305250883102419</v>
      </c>
      <c r="AJ30">
        <v>1.033010325079581</v>
      </c>
      <c r="AK30">
        <v>1.037851095199585</v>
      </c>
      <c r="AL30">
        <v>1.037851095199585</v>
      </c>
      <c r="AM30">
        <v>1.04273509979248</v>
      </c>
      <c r="AN30">
        <v>1.045177102088928</v>
      </c>
      <c r="AO30">
        <v>1.042778334265372</v>
      </c>
      <c r="AP30">
        <v>1.047619104385376</v>
      </c>
      <c r="AQ30">
        <v>1.04522033656182</v>
      </c>
      <c r="AR30">
        <v>1.047619104385376</v>
      </c>
      <c r="AS30">
        <v>1.047662338858268</v>
      </c>
      <c r="AT30">
        <v>1.050061106681824</v>
      </c>
      <c r="AU30">
        <v>1.0500178722089319</v>
      </c>
      <c r="AV30">
        <v>1.0500178722089319</v>
      </c>
      <c r="AW30">
        <v>1.052503108978271</v>
      </c>
      <c r="AX30">
        <v>1.052546343451163</v>
      </c>
      <c r="AY30">
        <v>1.052546343451163</v>
      </c>
      <c r="AZ30">
        <v>1.054945111274719</v>
      </c>
      <c r="BA30">
        <v>1.052503108978271</v>
      </c>
      <c r="BB30">
        <v>1.052503108978271</v>
      </c>
      <c r="BC30">
        <v>1.059829115867615</v>
      </c>
      <c r="BD30">
        <v>1.052546343451163</v>
      </c>
      <c r="BE30">
        <v>1.057387113571167</v>
      </c>
      <c r="BF30">
        <v>1.059785881394723</v>
      </c>
      <c r="BG30">
        <v>1.057387113571167</v>
      </c>
      <c r="BH30">
        <v>1.057387113571167</v>
      </c>
      <c r="BI30">
        <v>1.406593441963196</v>
      </c>
      <c r="BJ30">
        <v>1.4212454557418821</v>
      </c>
      <c r="BK30">
        <v>1.4847375154495239</v>
      </c>
      <c r="BL30">
        <v>1.4481074810028081</v>
      </c>
      <c r="BM30">
        <v>1.3138405891710729</v>
      </c>
      <c r="BN30">
        <v>1.4017094373703001</v>
      </c>
      <c r="BO30">
        <v>1.689865708351135</v>
      </c>
      <c r="BP30">
        <v>1.5702075958251951</v>
      </c>
      <c r="BQ30">
        <v>1.6166056394577031</v>
      </c>
      <c r="BR30">
        <v>1.6459096670150759</v>
      </c>
      <c r="BS30">
        <v>1.667887687683105</v>
      </c>
      <c r="BT30">
        <v>1.6459096670150759</v>
      </c>
      <c r="BU30">
        <v>1.6336996555328369</v>
      </c>
      <c r="BV30">
        <v>0.50789330279288569</v>
      </c>
      <c r="BW30">
        <v>0.79365080595016479</v>
      </c>
      <c r="BX30">
        <v>0.79120880365371704</v>
      </c>
      <c r="BY30">
        <v>0.68131870031356812</v>
      </c>
      <c r="BZ30">
        <v>0.77899879217147827</v>
      </c>
      <c r="CA30">
        <v>0.85470086336135864</v>
      </c>
      <c r="CB30">
        <v>0.48835725461898122</v>
      </c>
      <c r="CC30">
        <v>0.58852261304855347</v>
      </c>
      <c r="CD30">
        <v>0.703253486508706</v>
      </c>
      <c r="CE30">
        <v>0.57142859697341919</v>
      </c>
      <c r="CF30">
        <v>0.70085471868515015</v>
      </c>
      <c r="CG30">
        <v>0.87916412079872808</v>
      </c>
      <c r="CH30">
        <v>0.90354090929031372</v>
      </c>
      <c r="CI30">
        <v>1.050061106681824</v>
      </c>
      <c r="CJ30">
        <v>1.1282051801681521</v>
      </c>
    </row>
    <row r="31" spans="1:88" x14ac:dyDescent="0.25">
      <c r="A31" s="1">
        <v>929</v>
      </c>
      <c r="B31">
        <v>0.84737485647201538</v>
      </c>
      <c r="C31">
        <v>0.7399699899012061</v>
      </c>
      <c r="D31">
        <v>0.71550673246383667</v>
      </c>
      <c r="E31">
        <v>0.76923078298568726</v>
      </c>
      <c r="F31">
        <v>0.76434677839279175</v>
      </c>
      <c r="G31">
        <v>0.75213676691055298</v>
      </c>
      <c r="H31">
        <v>0.77411478757858276</v>
      </c>
      <c r="I31">
        <v>0.80586081743240356</v>
      </c>
      <c r="J31">
        <v>0.7667887806892395</v>
      </c>
      <c r="K31">
        <v>0.70573872327804565</v>
      </c>
      <c r="L31">
        <v>0.63984789574684819</v>
      </c>
      <c r="M31">
        <v>0.72771674394607544</v>
      </c>
      <c r="N31">
        <v>0.78383956229148188</v>
      </c>
      <c r="O31">
        <v>0.83023760592398921</v>
      </c>
      <c r="P31">
        <v>0.85958486795425415</v>
      </c>
      <c r="Q31">
        <v>0.87912088632583618</v>
      </c>
      <c r="R31">
        <v>0.90109890699386597</v>
      </c>
      <c r="S31">
        <v>0.91823615754189214</v>
      </c>
      <c r="T31">
        <v>0.93528693914413452</v>
      </c>
      <c r="U31">
        <v>0.94993895292282104</v>
      </c>
      <c r="V31">
        <v>0.95970696210861206</v>
      </c>
      <c r="W31">
        <v>0.96947497129440308</v>
      </c>
      <c r="X31">
        <v>0.9791997460073022</v>
      </c>
      <c r="Y31">
        <v>0.98656898736953735</v>
      </c>
      <c r="Z31">
        <v>0.99389499425888062</v>
      </c>
      <c r="AA31">
        <v>0.99882223437993956</v>
      </c>
      <c r="AB31">
        <v>1.0061050653457639</v>
      </c>
      <c r="AC31">
        <v>1.015873074531555</v>
      </c>
      <c r="AD31">
        <v>1.0183150768280029</v>
      </c>
      <c r="AE31">
        <v>1.023155846948006</v>
      </c>
      <c r="AF31">
        <v>1.025597849244454</v>
      </c>
      <c r="AG31">
        <v>1.0280830860137939</v>
      </c>
      <c r="AH31">
        <v>1.0280830860137939</v>
      </c>
      <c r="AI31">
        <v>1.0305250883102419</v>
      </c>
      <c r="AJ31">
        <v>1.035409092903137</v>
      </c>
      <c r="AK31">
        <v>1.037851095199585</v>
      </c>
      <c r="AL31">
        <v>1.0402930974960329</v>
      </c>
      <c r="AM31">
        <v>1.04273509979248</v>
      </c>
      <c r="AN31">
        <v>1.045177102088928</v>
      </c>
      <c r="AO31">
        <v>1.04273509979248</v>
      </c>
      <c r="AP31">
        <v>1.047619104385376</v>
      </c>
      <c r="AQ31">
        <v>1.047619104385376</v>
      </c>
      <c r="AR31">
        <v>1.047619104385376</v>
      </c>
      <c r="AS31">
        <v>1.047619104385376</v>
      </c>
      <c r="AT31">
        <v>1.050061106681824</v>
      </c>
      <c r="AU31">
        <v>1.047619104385376</v>
      </c>
      <c r="AV31">
        <v>1.052503108978271</v>
      </c>
      <c r="AW31">
        <v>1.054945111274719</v>
      </c>
      <c r="AX31">
        <v>1.052546343451163</v>
      </c>
      <c r="AY31">
        <v>1.052546343451163</v>
      </c>
      <c r="AZ31">
        <v>1.054945111274719</v>
      </c>
      <c r="BA31">
        <v>1.052503108978271</v>
      </c>
      <c r="BB31">
        <v>1.052546343451163</v>
      </c>
      <c r="BC31">
        <v>1.057430348044059</v>
      </c>
      <c r="BD31">
        <v>1.057387113571167</v>
      </c>
      <c r="BE31">
        <v>1.057387113571167</v>
      </c>
      <c r="BF31">
        <v>1.057387113571167</v>
      </c>
      <c r="BG31">
        <v>1.057387113571167</v>
      </c>
      <c r="BH31">
        <v>1.057387113571167</v>
      </c>
      <c r="BI31">
        <v>1.406593441963196</v>
      </c>
      <c r="BJ31">
        <v>1.4212886902147741</v>
      </c>
      <c r="BK31">
        <v>1.482338747625968</v>
      </c>
      <c r="BL31">
        <v>1.4457087131792521</v>
      </c>
      <c r="BM31">
        <v>1.3137973546981809</v>
      </c>
      <c r="BN31">
        <v>1.4017094373703001</v>
      </c>
      <c r="BO31">
        <v>1.68746694052758</v>
      </c>
      <c r="BP31">
        <v>1.5726063636487511</v>
      </c>
      <c r="BQ31">
        <v>1.6142068716341469</v>
      </c>
      <c r="BR31">
        <v>1.6459096670150759</v>
      </c>
      <c r="BS31">
        <v>1.667887687683105</v>
      </c>
      <c r="BT31">
        <v>1.6459096670150759</v>
      </c>
      <c r="BU31">
        <v>1.6336996555328369</v>
      </c>
      <c r="BV31">
        <v>0.50793653726577759</v>
      </c>
      <c r="BW31">
        <v>0.79365080595016479</v>
      </c>
      <c r="BX31">
        <v>0.78881003583016118</v>
      </c>
      <c r="BY31">
        <v>0.68131870031356812</v>
      </c>
      <c r="BZ31">
        <v>0.77899879217147827</v>
      </c>
      <c r="CA31">
        <v>0.85465762888846675</v>
      </c>
      <c r="CB31">
        <v>0.48595848679542542</v>
      </c>
      <c r="CC31">
        <v>0.58852261304855347</v>
      </c>
      <c r="CD31">
        <v>0.7032967209815979</v>
      </c>
      <c r="CE31">
        <v>0.5762693670934228</v>
      </c>
      <c r="CF31">
        <v>0.70085471868515015</v>
      </c>
      <c r="CG31">
        <v>0.88400489091873169</v>
      </c>
      <c r="CH31">
        <v>0.90354090929031372</v>
      </c>
      <c r="CI31">
        <v>1.052459874505379</v>
      </c>
      <c r="CJ31">
        <v>1.1282051801681521</v>
      </c>
    </row>
    <row r="32" spans="1:88" x14ac:dyDescent="0.25">
      <c r="A32" s="1">
        <v>930</v>
      </c>
      <c r="B32">
        <v>0.84737485647201538</v>
      </c>
      <c r="C32">
        <v>0.74236875772476196</v>
      </c>
      <c r="D32">
        <v>0.71550673246383667</v>
      </c>
      <c r="E32">
        <v>0.77167278528213501</v>
      </c>
      <c r="F32">
        <v>0.76434677839279175</v>
      </c>
      <c r="G32">
        <v>0.75213676691055298</v>
      </c>
      <c r="H32">
        <v>0.77655678987503052</v>
      </c>
      <c r="I32">
        <v>0.80830281972885132</v>
      </c>
      <c r="J32">
        <v>0.7667887806892395</v>
      </c>
      <c r="K32">
        <v>0.70573872327804565</v>
      </c>
      <c r="L32">
        <v>0.6398046612739563</v>
      </c>
      <c r="M32">
        <v>0.72771674394607544</v>
      </c>
      <c r="N32">
        <v>0.78388279676437378</v>
      </c>
      <c r="O32">
        <v>0.82783883810043335</v>
      </c>
      <c r="P32">
        <v>0.8571428656578064</v>
      </c>
      <c r="Q32">
        <v>0.87912088632583618</v>
      </c>
      <c r="R32">
        <v>0.90109890699386597</v>
      </c>
      <c r="S32">
        <v>0.91823615754189214</v>
      </c>
      <c r="T32">
        <v>0.93528693914413452</v>
      </c>
      <c r="U32">
        <v>0.94993895292282104</v>
      </c>
      <c r="V32">
        <v>0.95970696210861206</v>
      </c>
      <c r="W32">
        <v>0.96947497129440308</v>
      </c>
      <c r="X32">
        <v>0.9791997460073022</v>
      </c>
      <c r="Y32">
        <v>0.98656898736953735</v>
      </c>
      <c r="Z32">
        <v>0.99389499425888062</v>
      </c>
      <c r="AA32">
        <v>0.99877899885177612</v>
      </c>
      <c r="AB32">
        <v>1.0061050653457639</v>
      </c>
      <c r="AC32">
        <v>1.015873074531555</v>
      </c>
      <c r="AD32">
        <v>1.0183150768280029</v>
      </c>
      <c r="AE32">
        <v>1.025641083717346</v>
      </c>
      <c r="AF32">
        <v>1.025641083717346</v>
      </c>
      <c r="AG32">
        <v>1.0280830860137939</v>
      </c>
      <c r="AH32">
        <v>1.0280830860137939</v>
      </c>
      <c r="AI32">
        <v>1.0305250883102419</v>
      </c>
      <c r="AJ32">
        <v>1.032967090606689</v>
      </c>
      <c r="AK32">
        <v>1.037851095199585</v>
      </c>
      <c r="AL32">
        <v>1.037851095199585</v>
      </c>
      <c r="AM32">
        <v>1.04273509979248</v>
      </c>
      <c r="AN32">
        <v>1.04273509979248</v>
      </c>
      <c r="AO32">
        <v>1.04273509979248</v>
      </c>
      <c r="AP32">
        <v>1.047619104385376</v>
      </c>
      <c r="AQ32">
        <v>1.045177102088928</v>
      </c>
      <c r="AR32">
        <v>1.047619104385376</v>
      </c>
      <c r="AS32">
        <v>1.047619104385376</v>
      </c>
      <c r="AT32">
        <v>1.050061106681824</v>
      </c>
      <c r="AU32">
        <v>1.0500178722089319</v>
      </c>
      <c r="AV32">
        <v>1.050061106681824</v>
      </c>
      <c r="AW32">
        <v>1.052503108978271</v>
      </c>
      <c r="AX32">
        <v>1.054901876801827</v>
      </c>
      <c r="AY32">
        <v>1.052546343451163</v>
      </c>
      <c r="AZ32">
        <v>1.054945111274719</v>
      </c>
      <c r="BA32">
        <v>1.052503108978271</v>
      </c>
      <c r="BB32">
        <v>1.052546343451163</v>
      </c>
      <c r="BC32">
        <v>1.059829115867615</v>
      </c>
      <c r="BD32">
        <v>1.057387113571167</v>
      </c>
      <c r="BE32">
        <v>1.057387113571167</v>
      </c>
      <c r="BF32">
        <v>1.057387113571167</v>
      </c>
      <c r="BG32">
        <v>1.059785881394723</v>
      </c>
      <c r="BH32">
        <v>1.054988345747611</v>
      </c>
      <c r="BI32">
        <v>1.406550207490304</v>
      </c>
      <c r="BJ32">
        <v>1.4212886902147741</v>
      </c>
      <c r="BK32">
        <v>1.482338747625968</v>
      </c>
      <c r="BL32">
        <v>1.4481074810028081</v>
      </c>
      <c r="BM32">
        <v>1.3137973546981809</v>
      </c>
      <c r="BN32">
        <v>1.4017094373703001</v>
      </c>
      <c r="BO32">
        <v>1.689822473878243</v>
      </c>
      <c r="BP32">
        <v>1.5726495981216431</v>
      </c>
      <c r="BQ32">
        <v>1.6165624049848111</v>
      </c>
      <c r="BR32">
        <v>1.6459096670150759</v>
      </c>
      <c r="BS32">
        <v>1.667887687683105</v>
      </c>
      <c r="BT32">
        <v>1.6459096670150759</v>
      </c>
      <c r="BU32">
        <v>1.6336996555328369</v>
      </c>
      <c r="BV32">
        <v>0.50793653726577759</v>
      </c>
      <c r="BW32">
        <v>0.79365080595016479</v>
      </c>
      <c r="BX32">
        <v>0.78876680135726929</v>
      </c>
      <c r="BY32">
        <v>0.68127546584067622</v>
      </c>
      <c r="BZ32">
        <v>0.77899879217147827</v>
      </c>
      <c r="CA32">
        <v>0.85470086336135864</v>
      </c>
      <c r="CB32">
        <v>0.49084249138832092</v>
      </c>
      <c r="CC32">
        <v>0.58852261304855347</v>
      </c>
      <c r="CD32">
        <v>0.7032967209815979</v>
      </c>
      <c r="CE32">
        <v>0.5763126015663147</v>
      </c>
      <c r="CF32">
        <v>0.70085471868515015</v>
      </c>
      <c r="CG32">
        <v>0.88156288862228394</v>
      </c>
      <c r="CH32">
        <v>0.90354090929031372</v>
      </c>
      <c r="CI32">
        <v>1.052503108978271</v>
      </c>
      <c r="CJ32">
        <v>1.1258064123445961</v>
      </c>
    </row>
    <row r="33" spans="1:88" x14ac:dyDescent="0.25">
      <c r="A33" s="1">
        <v>931</v>
      </c>
      <c r="B33">
        <v>0.84981685876846313</v>
      </c>
      <c r="C33">
        <v>0.74481076002120972</v>
      </c>
      <c r="D33">
        <v>0.71554996693672857</v>
      </c>
      <c r="E33">
        <v>0.77167278528213501</v>
      </c>
      <c r="F33">
        <v>0.76434677839279175</v>
      </c>
      <c r="G33">
        <v>0.75213676691055298</v>
      </c>
      <c r="H33">
        <v>0.77655678987503052</v>
      </c>
      <c r="I33">
        <v>0.80830281972885132</v>
      </c>
      <c r="J33">
        <v>0.7667887806892395</v>
      </c>
      <c r="K33">
        <v>0.70573872327804565</v>
      </c>
      <c r="L33">
        <v>0.6398046612739563</v>
      </c>
      <c r="M33">
        <v>0.72771674394607544</v>
      </c>
      <c r="N33">
        <v>0.78388279676437378</v>
      </c>
      <c r="O33">
        <v>0.82783883810043335</v>
      </c>
      <c r="P33">
        <v>0.8571428656578064</v>
      </c>
      <c r="Q33">
        <v>0.87912088632583618</v>
      </c>
      <c r="R33">
        <v>0.90354090929031372</v>
      </c>
      <c r="S33">
        <v>0.91819292306900024</v>
      </c>
      <c r="T33">
        <v>0.93528693914413452</v>
      </c>
      <c r="U33">
        <v>0.94993895292282104</v>
      </c>
      <c r="V33">
        <v>0.95970696210861206</v>
      </c>
      <c r="W33">
        <v>0.96943173682151118</v>
      </c>
      <c r="X33">
        <v>0.97680097818374634</v>
      </c>
      <c r="Y33">
        <v>0.98656898736953735</v>
      </c>
      <c r="Z33">
        <v>0.99389499425888062</v>
      </c>
      <c r="AA33">
        <v>0.99877899885177612</v>
      </c>
      <c r="AB33">
        <v>1.0061050653457639</v>
      </c>
      <c r="AC33">
        <v>1.015873074531555</v>
      </c>
      <c r="AD33">
        <v>1.0183150768280029</v>
      </c>
      <c r="AE33">
        <v>1.023199081420898</v>
      </c>
      <c r="AF33">
        <v>1.025641083717346</v>
      </c>
      <c r="AG33">
        <v>1.0280830860137939</v>
      </c>
      <c r="AH33">
        <v>1.0280830860137939</v>
      </c>
      <c r="AI33">
        <v>1.032923856133797</v>
      </c>
      <c r="AJ33">
        <v>1.033010325079581</v>
      </c>
      <c r="AK33">
        <v>1.037851095199585</v>
      </c>
      <c r="AL33">
        <v>1.037851095199585</v>
      </c>
      <c r="AM33">
        <v>1.04273509979248</v>
      </c>
      <c r="AN33">
        <v>1.04273509979248</v>
      </c>
      <c r="AO33">
        <v>1.042778334265372</v>
      </c>
      <c r="AP33">
        <v>1.047575869912484</v>
      </c>
      <c r="AQ33">
        <v>1.047619104385376</v>
      </c>
      <c r="AR33">
        <v>1.045177102088928</v>
      </c>
      <c r="AS33">
        <v>1.047619104385376</v>
      </c>
      <c r="AT33">
        <v>1.050061106681824</v>
      </c>
      <c r="AU33">
        <v>1.0500178722089319</v>
      </c>
      <c r="AV33">
        <v>1.050061106681824</v>
      </c>
      <c r="AW33">
        <v>1.052503108978271</v>
      </c>
      <c r="AX33">
        <v>1.052503108978271</v>
      </c>
      <c r="AY33">
        <v>1.052503108978271</v>
      </c>
      <c r="AZ33">
        <v>1.054901876801827</v>
      </c>
      <c r="BA33">
        <v>1.052546343451163</v>
      </c>
      <c r="BB33">
        <v>1.052546343451163</v>
      </c>
      <c r="BC33">
        <v>1.059785881394723</v>
      </c>
      <c r="BD33">
        <v>1.057387113571167</v>
      </c>
      <c r="BE33">
        <v>1.057387113571167</v>
      </c>
      <c r="BF33">
        <v>1.057430348044059</v>
      </c>
      <c r="BG33">
        <v>1.057387113571167</v>
      </c>
      <c r="BH33">
        <v>1.057387113571167</v>
      </c>
      <c r="BI33">
        <v>1.406593441963196</v>
      </c>
      <c r="BJ33">
        <v>1.4212454557418821</v>
      </c>
      <c r="BK33">
        <v>1.482338747625968</v>
      </c>
      <c r="BL33">
        <v>1.4481074810028081</v>
      </c>
      <c r="BM33">
        <v>1.3137973546981809</v>
      </c>
      <c r="BN33">
        <v>1.4017094373703001</v>
      </c>
      <c r="BO33">
        <v>1.6874237060546879</v>
      </c>
      <c r="BP33">
        <v>1.5726495981216431</v>
      </c>
      <c r="BQ33">
        <v>1.6166056394577031</v>
      </c>
      <c r="BR33">
        <v>1.6459096670150759</v>
      </c>
      <c r="BS33">
        <v>1.667887687683105</v>
      </c>
      <c r="BT33">
        <v>1.6459096670150759</v>
      </c>
      <c r="BU33">
        <v>1.6336996555328369</v>
      </c>
      <c r="BV33">
        <v>0.50549453496932983</v>
      </c>
      <c r="BW33">
        <v>0.79365080595016479</v>
      </c>
      <c r="BX33">
        <v>0.79120880365371704</v>
      </c>
      <c r="BY33">
        <v>0.68376070261001587</v>
      </c>
      <c r="BZ33">
        <v>0.77899879217147827</v>
      </c>
      <c r="CA33">
        <v>0.8570996311849145</v>
      </c>
      <c r="CB33">
        <v>0.49079925691542903</v>
      </c>
      <c r="CC33">
        <v>0.58852261304855347</v>
      </c>
      <c r="CD33">
        <v>0.703253486508706</v>
      </c>
      <c r="CE33">
        <v>0.57387059926986694</v>
      </c>
      <c r="CF33">
        <v>0.70085471868515015</v>
      </c>
      <c r="CG33">
        <v>0.88400489091873169</v>
      </c>
      <c r="CH33">
        <v>0.90354090929031372</v>
      </c>
      <c r="CI33">
        <v>1.050104341154716</v>
      </c>
      <c r="CJ33">
        <v>1.1282051801681521</v>
      </c>
    </row>
    <row r="34" spans="1:88" x14ac:dyDescent="0.25">
      <c r="A34" s="1">
        <v>932</v>
      </c>
      <c r="B34">
        <v>0.84737485647201538</v>
      </c>
      <c r="C34">
        <v>0.74236875772476196</v>
      </c>
      <c r="D34">
        <v>0.71550673246383667</v>
      </c>
      <c r="E34">
        <v>0.77167278528213501</v>
      </c>
      <c r="F34">
        <v>0.76434677839279175</v>
      </c>
      <c r="G34">
        <v>0.75213676691055298</v>
      </c>
      <c r="H34">
        <v>0.77655678987503052</v>
      </c>
      <c r="I34">
        <v>0.80830281972885132</v>
      </c>
      <c r="J34">
        <v>0.7667887806892395</v>
      </c>
      <c r="K34">
        <v>0.70818072557449341</v>
      </c>
      <c r="L34">
        <v>0.6398046612739563</v>
      </c>
      <c r="M34">
        <v>0.72771674394607544</v>
      </c>
      <c r="N34">
        <v>0.78383956229148188</v>
      </c>
      <c r="O34">
        <v>0.83267960822043696</v>
      </c>
      <c r="P34">
        <v>0.85958486795425415</v>
      </c>
      <c r="Q34">
        <v>0.87672211850228032</v>
      </c>
      <c r="R34">
        <v>0.90109890699386597</v>
      </c>
      <c r="S34">
        <v>0.91819292306900024</v>
      </c>
      <c r="T34">
        <v>0.93528693914413452</v>
      </c>
      <c r="U34">
        <v>0.94993895292282104</v>
      </c>
      <c r="V34">
        <v>0.95970696210861206</v>
      </c>
      <c r="W34">
        <v>0.96707620347084722</v>
      </c>
      <c r="X34">
        <v>0.9791997460073022</v>
      </c>
      <c r="Y34">
        <v>0.9841269850730896</v>
      </c>
      <c r="Z34">
        <v>0.99389499425888062</v>
      </c>
      <c r="AA34">
        <v>0.99877899885177612</v>
      </c>
      <c r="AB34">
        <v>1.0061050653457639</v>
      </c>
      <c r="AC34">
        <v>1.015873074531555</v>
      </c>
      <c r="AD34">
        <v>1.0183150768280029</v>
      </c>
      <c r="AE34">
        <v>1.023155846948006</v>
      </c>
      <c r="AF34">
        <v>1.02324231589379</v>
      </c>
      <c r="AG34">
        <v>1.0280830860137939</v>
      </c>
      <c r="AH34">
        <v>1.0280830860137939</v>
      </c>
      <c r="AI34">
        <v>1.0305250883102419</v>
      </c>
      <c r="AJ34">
        <v>1.035365858430245</v>
      </c>
      <c r="AK34">
        <v>1.037851095199585</v>
      </c>
      <c r="AL34">
        <v>1.037851095199585</v>
      </c>
      <c r="AM34">
        <v>1.045133867616036</v>
      </c>
      <c r="AN34">
        <v>1.045177102088928</v>
      </c>
      <c r="AO34">
        <v>1.04522033656182</v>
      </c>
      <c r="AP34">
        <v>1.045177102088928</v>
      </c>
      <c r="AQ34">
        <v>1.04522033656182</v>
      </c>
      <c r="AR34">
        <v>1.047619104385376</v>
      </c>
      <c r="AS34">
        <v>1.047619104385376</v>
      </c>
      <c r="AT34">
        <v>1.050061106681824</v>
      </c>
      <c r="AU34">
        <v>1.052503108978271</v>
      </c>
      <c r="AV34">
        <v>1.050061106681824</v>
      </c>
      <c r="AW34">
        <v>1.052503108978271</v>
      </c>
      <c r="AX34">
        <v>1.052503108978271</v>
      </c>
      <c r="AY34">
        <v>1.052546343451163</v>
      </c>
      <c r="AZ34">
        <v>1.052503108978271</v>
      </c>
      <c r="BA34">
        <v>1.052503108978271</v>
      </c>
      <c r="BB34">
        <v>1.052503108978271</v>
      </c>
      <c r="BC34">
        <v>1.057387113571167</v>
      </c>
      <c r="BD34">
        <v>1.057387113571167</v>
      </c>
      <c r="BE34">
        <v>1.057387113571167</v>
      </c>
      <c r="BF34">
        <v>1.057387113571167</v>
      </c>
      <c r="BG34">
        <v>1.057387113571167</v>
      </c>
      <c r="BH34">
        <v>1.057387113571167</v>
      </c>
      <c r="BI34">
        <v>1.404151439666748</v>
      </c>
      <c r="BJ34">
        <v>1.4212454557418821</v>
      </c>
      <c r="BK34">
        <v>1.482338747625968</v>
      </c>
      <c r="BL34">
        <v>1.4481074810028081</v>
      </c>
      <c r="BM34">
        <v>1.3137973546981809</v>
      </c>
      <c r="BN34">
        <v>1.4017094373703001</v>
      </c>
      <c r="BO34">
        <v>1.689822473878243</v>
      </c>
      <c r="BP34">
        <v>1.5726495981216431</v>
      </c>
      <c r="BQ34">
        <v>1.6166056394577031</v>
      </c>
      <c r="BR34">
        <v>1.6459096670150759</v>
      </c>
      <c r="BS34">
        <v>1.667887687683105</v>
      </c>
      <c r="BT34">
        <v>1.6459096670150759</v>
      </c>
      <c r="BU34">
        <v>1.6336996555328369</v>
      </c>
      <c r="BV34">
        <v>0.50793653726577759</v>
      </c>
      <c r="BW34">
        <v>0.79120880365371704</v>
      </c>
      <c r="BX34">
        <v>0.79120880365371704</v>
      </c>
      <c r="BY34">
        <v>0.68131870031356812</v>
      </c>
      <c r="BZ34">
        <v>0.77899879217147827</v>
      </c>
      <c r="CA34">
        <v>0.8571428656578064</v>
      </c>
      <c r="CB34">
        <v>0.48835725461898122</v>
      </c>
      <c r="CC34">
        <v>0.58852261304855347</v>
      </c>
      <c r="CD34">
        <v>0.7032967209815979</v>
      </c>
      <c r="CE34">
        <v>0.57387059926986694</v>
      </c>
      <c r="CF34">
        <v>0.70081148421225825</v>
      </c>
      <c r="CG34">
        <v>0.88156288862228394</v>
      </c>
      <c r="CH34">
        <v>0.90109890699386597</v>
      </c>
      <c r="CI34">
        <v>1.052503108978271</v>
      </c>
      <c r="CJ34">
        <v>1.1282051801681521</v>
      </c>
    </row>
    <row r="35" spans="1:88" x14ac:dyDescent="0.25">
      <c r="A35" s="1">
        <v>933</v>
      </c>
      <c r="B35">
        <v>0.84737485647201538</v>
      </c>
      <c r="C35">
        <v>0.74481076002120972</v>
      </c>
      <c r="D35">
        <v>0.71554996693672857</v>
      </c>
      <c r="E35">
        <v>0.77411478757858276</v>
      </c>
      <c r="F35">
        <v>0.76434677839279175</v>
      </c>
      <c r="G35">
        <v>0.74969476461410522</v>
      </c>
      <c r="H35">
        <v>0.77655678987503052</v>
      </c>
      <c r="I35">
        <v>0.80825958525595942</v>
      </c>
      <c r="J35">
        <v>0.7667887806892395</v>
      </c>
      <c r="K35">
        <v>0.70818072557449341</v>
      </c>
      <c r="L35">
        <v>0.6398046612739563</v>
      </c>
      <c r="M35">
        <v>0.72771674394607544</v>
      </c>
      <c r="N35">
        <v>0.78383956229148188</v>
      </c>
      <c r="O35">
        <v>0.830324074869773</v>
      </c>
      <c r="P35">
        <v>0.8571428656578064</v>
      </c>
      <c r="Q35">
        <v>0.87907765185294429</v>
      </c>
      <c r="R35">
        <v>0.90354090929031372</v>
      </c>
      <c r="S35">
        <v>0.920634925365448</v>
      </c>
      <c r="T35">
        <v>0.93528693914413452</v>
      </c>
      <c r="U35">
        <v>0.94993895292282104</v>
      </c>
      <c r="V35">
        <v>0.95970696210861206</v>
      </c>
      <c r="W35">
        <v>0.96943173682151118</v>
      </c>
      <c r="X35">
        <v>0.97924298048019409</v>
      </c>
      <c r="Y35">
        <v>0.98656898736953735</v>
      </c>
      <c r="Z35">
        <v>0.99389499425888062</v>
      </c>
      <c r="AA35">
        <v>0.99882223437993956</v>
      </c>
      <c r="AB35">
        <v>1.0061050653457639</v>
      </c>
      <c r="AC35">
        <v>1.015873074531555</v>
      </c>
      <c r="AD35">
        <v>1.0183150768280029</v>
      </c>
      <c r="AE35">
        <v>1.025597849244454</v>
      </c>
      <c r="AF35">
        <v>1.025641083717346</v>
      </c>
      <c r="AG35">
        <v>1.0280830860137939</v>
      </c>
      <c r="AH35">
        <v>1.0280830860137939</v>
      </c>
      <c r="AI35">
        <v>1.0305250883102419</v>
      </c>
      <c r="AJ35">
        <v>1.032967090606689</v>
      </c>
      <c r="AK35">
        <v>1.037851095199585</v>
      </c>
      <c r="AL35">
        <v>1.035452327376029</v>
      </c>
      <c r="AM35">
        <v>1.04273509979248</v>
      </c>
      <c r="AN35">
        <v>1.045133867616036</v>
      </c>
      <c r="AO35">
        <v>1.04273509979248</v>
      </c>
      <c r="AP35">
        <v>1.047619104385376</v>
      </c>
      <c r="AQ35">
        <v>1.047619104385376</v>
      </c>
      <c r="AR35">
        <v>1.047619104385376</v>
      </c>
      <c r="AS35">
        <v>1.047619104385376</v>
      </c>
      <c r="AT35">
        <v>1.050061106681824</v>
      </c>
      <c r="AU35">
        <v>1.0500178722089319</v>
      </c>
      <c r="AV35">
        <v>1.052546343451163</v>
      </c>
      <c r="AW35">
        <v>1.052503108978271</v>
      </c>
      <c r="AX35">
        <v>1.052503108978271</v>
      </c>
      <c r="AY35">
        <v>1.052503108978271</v>
      </c>
      <c r="AZ35">
        <v>1.054901876801827</v>
      </c>
      <c r="BA35">
        <v>1.052503108978271</v>
      </c>
      <c r="BB35">
        <v>1.052546343451163</v>
      </c>
      <c r="BC35">
        <v>1.057387113571167</v>
      </c>
      <c r="BD35">
        <v>1.057387113571167</v>
      </c>
      <c r="BE35">
        <v>1.054988345747611</v>
      </c>
      <c r="BF35">
        <v>1.057387113571167</v>
      </c>
      <c r="BG35">
        <v>1.057387113571167</v>
      </c>
      <c r="BH35">
        <v>1.057430348044059</v>
      </c>
      <c r="BI35">
        <v>1.406593441963196</v>
      </c>
      <c r="BJ35">
        <v>1.4236874580383301</v>
      </c>
      <c r="BK35">
        <v>1.4847375154495239</v>
      </c>
      <c r="BL35">
        <v>1.4481074810028081</v>
      </c>
      <c r="BM35">
        <v>1.3137973546981809</v>
      </c>
      <c r="BN35">
        <v>1.4017094373703001</v>
      </c>
      <c r="BO35">
        <v>1.689865708351135</v>
      </c>
      <c r="BP35">
        <v>1.5726063636487511</v>
      </c>
      <c r="BQ35">
        <v>1.6166056394577031</v>
      </c>
      <c r="BR35">
        <v>1.6459096670150759</v>
      </c>
      <c r="BS35">
        <v>1.667887687683105</v>
      </c>
      <c r="BT35">
        <v>1.6459096670150759</v>
      </c>
      <c r="BU35">
        <v>1.6336996555328369</v>
      </c>
      <c r="BV35">
        <v>0.50797977173866948</v>
      </c>
      <c r="BW35">
        <v>0.79120880365371704</v>
      </c>
      <c r="BX35">
        <v>0.79120880365371704</v>
      </c>
      <c r="BY35">
        <v>0.68131870031356812</v>
      </c>
      <c r="BZ35">
        <v>0.77899879217147827</v>
      </c>
      <c r="CA35">
        <v>0.8570996311849145</v>
      </c>
      <c r="CB35">
        <v>0.48835725461898122</v>
      </c>
      <c r="CC35">
        <v>0.58852261304855347</v>
      </c>
      <c r="CD35">
        <v>0.7032967209815979</v>
      </c>
      <c r="CE35">
        <v>0.5763126015663147</v>
      </c>
      <c r="CF35">
        <v>0.7032967209815979</v>
      </c>
      <c r="CG35">
        <v>0.88396165644583979</v>
      </c>
      <c r="CH35">
        <v>0.90354090929031372</v>
      </c>
      <c r="CI35">
        <v>1.052503108978271</v>
      </c>
      <c r="CJ35">
        <v>1.1282051801681521</v>
      </c>
    </row>
    <row r="36" spans="1:88" x14ac:dyDescent="0.25">
      <c r="A36" s="1">
        <v>934</v>
      </c>
      <c r="B36">
        <v>0.84737485647201538</v>
      </c>
      <c r="C36">
        <v>0.74236875772476196</v>
      </c>
      <c r="D36">
        <v>0.71310796464028081</v>
      </c>
      <c r="E36">
        <v>0.76927401745857915</v>
      </c>
      <c r="F36">
        <v>0.76434677839279175</v>
      </c>
      <c r="G36">
        <v>0.75213676691055298</v>
      </c>
      <c r="H36">
        <v>0.77655678987503052</v>
      </c>
      <c r="I36">
        <v>0.80830281972885132</v>
      </c>
      <c r="J36">
        <v>0.7667887806892395</v>
      </c>
      <c r="K36">
        <v>0.7033399554544898</v>
      </c>
      <c r="L36">
        <v>0.6398046612739563</v>
      </c>
      <c r="M36">
        <v>0.72771674394607544</v>
      </c>
      <c r="N36">
        <v>0.78388279676437378</v>
      </c>
      <c r="O36">
        <v>0.83023760592398921</v>
      </c>
      <c r="P36">
        <v>0.85958486795425415</v>
      </c>
      <c r="Q36">
        <v>0.87672211850228032</v>
      </c>
      <c r="R36">
        <v>0.90109890699386597</v>
      </c>
      <c r="S36">
        <v>0.91819292306900024</v>
      </c>
      <c r="T36">
        <v>0.93528693914413452</v>
      </c>
      <c r="U36">
        <v>0.94993895292282104</v>
      </c>
      <c r="V36">
        <v>0.95970696210861206</v>
      </c>
      <c r="W36">
        <v>0.96947497129440308</v>
      </c>
      <c r="X36">
        <v>0.97680097818374634</v>
      </c>
      <c r="Y36">
        <v>0.98656898736953735</v>
      </c>
      <c r="Z36">
        <v>0.99389499425888062</v>
      </c>
      <c r="AA36">
        <v>0.99882223437993956</v>
      </c>
      <c r="AB36">
        <v>1.0061050653457639</v>
      </c>
      <c r="AC36">
        <v>1.015873074531555</v>
      </c>
      <c r="AD36">
        <v>1.0183150768280029</v>
      </c>
      <c r="AE36">
        <v>1.02324231589379</v>
      </c>
      <c r="AF36">
        <v>1.025641083717346</v>
      </c>
      <c r="AG36">
        <v>1.0280830860137939</v>
      </c>
      <c r="AH36">
        <v>1.0280830860137939</v>
      </c>
      <c r="AI36">
        <v>1.0305250883102419</v>
      </c>
      <c r="AJ36">
        <v>1.032967090606689</v>
      </c>
      <c r="AK36">
        <v>1.037807860726693</v>
      </c>
      <c r="AL36">
        <v>1.037851095199585</v>
      </c>
      <c r="AM36">
        <v>1.045133867616036</v>
      </c>
      <c r="AN36">
        <v>1.047619104385376</v>
      </c>
      <c r="AO36">
        <v>1.042778334265372</v>
      </c>
      <c r="AP36">
        <v>1.045177102088928</v>
      </c>
      <c r="AQ36">
        <v>1.047575869912484</v>
      </c>
      <c r="AR36">
        <v>1.047619104385376</v>
      </c>
      <c r="AS36">
        <v>1.047619104385376</v>
      </c>
      <c r="AT36">
        <v>1.050061106681824</v>
      </c>
      <c r="AU36">
        <v>1.050061106681824</v>
      </c>
      <c r="AV36">
        <v>1.050061106681824</v>
      </c>
      <c r="AW36">
        <v>1.052503108978271</v>
      </c>
      <c r="AX36">
        <v>1.052546343451163</v>
      </c>
      <c r="AY36">
        <v>1.052503108978271</v>
      </c>
      <c r="AZ36">
        <v>1.054945111274719</v>
      </c>
      <c r="BA36">
        <v>1.052503108978271</v>
      </c>
      <c r="BB36">
        <v>1.052503108978271</v>
      </c>
      <c r="BC36">
        <v>1.057387113571167</v>
      </c>
      <c r="BD36">
        <v>1.057387113571167</v>
      </c>
      <c r="BE36">
        <v>1.054901876801827</v>
      </c>
      <c r="BF36">
        <v>1.057387113571167</v>
      </c>
      <c r="BG36">
        <v>1.057387113571167</v>
      </c>
      <c r="BH36">
        <v>1.057387113571167</v>
      </c>
      <c r="BI36">
        <v>1.404151439666748</v>
      </c>
      <c r="BJ36">
        <v>1.4212454557418821</v>
      </c>
      <c r="BK36">
        <v>1.482338747625968</v>
      </c>
      <c r="BL36">
        <v>1.4481074810028081</v>
      </c>
      <c r="BM36">
        <v>1.3137973546981809</v>
      </c>
      <c r="BN36">
        <v>1.4017094373703001</v>
      </c>
      <c r="BO36">
        <v>1.689822473878243</v>
      </c>
      <c r="BP36">
        <v>1.5726495981216431</v>
      </c>
      <c r="BQ36">
        <v>1.6166056394577031</v>
      </c>
      <c r="BR36">
        <v>1.6459096670150759</v>
      </c>
      <c r="BS36">
        <v>1.667887687683105</v>
      </c>
      <c r="BT36">
        <v>1.6459096670150759</v>
      </c>
      <c r="BU36">
        <v>1.6337428900057289</v>
      </c>
      <c r="BV36">
        <v>0.50793653726577759</v>
      </c>
      <c r="BW36">
        <v>0.79365080595016479</v>
      </c>
      <c r="BX36">
        <v>0.78881003583016118</v>
      </c>
      <c r="BY36">
        <v>0.68131870031356812</v>
      </c>
      <c r="BZ36">
        <v>0.77899879217147827</v>
      </c>
      <c r="CA36">
        <v>0.8570996311849145</v>
      </c>
      <c r="CB36">
        <v>0.48595848679542542</v>
      </c>
      <c r="CC36">
        <v>0.58852261304855347</v>
      </c>
      <c r="CD36">
        <v>0.7032967209815979</v>
      </c>
      <c r="CE36">
        <v>0.57387059926986694</v>
      </c>
      <c r="CF36">
        <v>0.7032967209815979</v>
      </c>
      <c r="CG36">
        <v>0.88151965414939204</v>
      </c>
      <c r="CH36">
        <v>0.90349767481742183</v>
      </c>
      <c r="CI36">
        <v>1.052459874505379</v>
      </c>
      <c r="CJ36">
        <v>1.1282051801681521</v>
      </c>
    </row>
    <row r="37" spans="1:88" x14ac:dyDescent="0.25">
      <c r="A37" s="1">
        <v>935</v>
      </c>
      <c r="B37">
        <v>0.84737485647201538</v>
      </c>
      <c r="C37">
        <v>0.74481076002120972</v>
      </c>
      <c r="D37">
        <v>0.71546349799094477</v>
      </c>
      <c r="E37">
        <v>0.76927401745857915</v>
      </c>
      <c r="F37">
        <v>0.76434677839279175</v>
      </c>
      <c r="G37">
        <v>0.75213676691055298</v>
      </c>
      <c r="H37">
        <v>0.77655678987503052</v>
      </c>
      <c r="I37">
        <v>0.80830281972885132</v>
      </c>
      <c r="J37">
        <v>0.76918754851279536</v>
      </c>
      <c r="K37">
        <v>0.70573872327804565</v>
      </c>
      <c r="L37">
        <v>0.63984789574684819</v>
      </c>
      <c r="M37">
        <v>0.72771674394607544</v>
      </c>
      <c r="N37">
        <v>0.78148402894081792</v>
      </c>
      <c r="O37">
        <v>0.83023760592398921</v>
      </c>
      <c r="P37">
        <v>0.85958486795425415</v>
      </c>
      <c r="Q37">
        <v>0.87912088632583618</v>
      </c>
      <c r="R37">
        <v>0.90109890699386597</v>
      </c>
      <c r="S37">
        <v>0.91823615754189214</v>
      </c>
      <c r="T37">
        <v>0.93528693914413452</v>
      </c>
      <c r="U37">
        <v>0.94993895292282104</v>
      </c>
      <c r="V37">
        <v>0.95970696210861206</v>
      </c>
      <c r="W37">
        <v>0.96947497129440308</v>
      </c>
      <c r="X37">
        <v>0.97924298048019409</v>
      </c>
      <c r="Y37">
        <v>0.98656898736953735</v>
      </c>
      <c r="Z37">
        <v>0.99389499425888062</v>
      </c>
      <c r="AA37">
        <v>0.99882223437993956</v>
      </c>
      <c r="AB37">
        <v>1.0061050653457639</v>
      </c>
      <c r="AC37">
        <v>1.015873074531555</v>
      </c>
      <c r="AD37">
        <v>1.0183150768280029</v>
      </c>
      <c r="AE37">
        <v>1.023155846948006</v>
      </c>
      <c r="AF37">
        <v>1.025641083717346</v>
      </c>
      <c r="AG37">
        <v>1.0280830860137939</v>
      </c>
      <c r="AH37">
        <v>1.0280830860137939</v>
      </c>
      <c r="AI37">
        <v>1.0305250883102419</v>
      </c>
      <c r="AJ37">
        <v>1.032967090606689</v>
      </c>
      <c r="AK37">
        <v>1.037851095199585</v>
      </c>
      <c r="AL37">
        <v>1.037851095199585</v>
      </c>
      <c r="AM37">
        <v>1.04273509979248</v>
      </c>
      <c r="AN37">
        <v>1.045133867616036</v>
      </c>
      <c r="AO37">
        <v>1.045177102088928</v>
      </c>
      <c r="AP37">
        <v>1.047575869912484</v>
      </c>
      <c r="AQ37">
        <v>1.047575869912484</v>
      </c>
      <c r="AR37">
        <v>1.047575869912484</v>
      </c>
      <c r="AS37">
        <v>1.047619104385376</v>
      </c>
      <c r="AT37">
        <v>1.050061106681824</v>
      </c>
      <c r="AU37">
        <v>1.052503108978271</v>
      </c>
      <c r="AV37">
        <v>1.052459874505379</v>
      </c>
      <c r="AW37">
        <v>1.052503108978271</v>
      </c>
      <c r="AX37">
        <v>1.052503108978271</v>
      </c>
      <c r="AY37">
        <v>1.052503108978271</v>
      </c>
      <c r="AZ37">
        <v>1.052546343451163</v>
      </c>
      <c r="BA37">
        <v>1.052503108978271</v>
      </c>
      <c r="BB37">
        <v>1.054901876801827</v>
      </c>
      <c r="BC37">
        <v>1.057387113571167</v>
      </c>
      <c r="BD37">
        <v>1.057387113571167</v>
      </c>
      <c r="BE37">
        <v>1.057387113571167</v>
      </c>
      <c r="BF37">
        <v>1.059785881394723</v>
      </c>
      <c r="BG37">
        <v>1.057387113571167</v>
      </c>
      <c r="BH37">
        <v>1.059785881394723</v>
      </c>
      <c r="BI37">
        <v>1.404151439666748</v>
      </c>
      <c r="BJ37">
        <v>1.4236442235654381</v>
      </c>
      <c r="BK37">
        <v>1.4847375154495239</v>
      </c>
      <c r="BL37">
        <v>1.4481074810028081</v>
      </c>
      <c r="BM37">
        <v>1.3161961225217369</v>
      </c>
      <c r="BN37">
        <v>1.4017094373703001</v>
      </c>
      <c r="BO37">
        <v>1.689865708351135</v>
      </c>
      <c r="BP37">
        <v>1.5726495981216431</v>
      </c>
      <c r="BQ37">
        <v>1.6166056394577031</v>
      </c>
      <c r="BR37">
        <v>1.648308434838631</v>
      </c>
      <c r="BS37">
        <v>1.667887687683105</v>
      </c>
      <c r="BT37">
        <v>1.6459096670150759</v>
      </c>
      <c r="BU37">
        <v>1.6336996555328369</v>
      </c>
      <c r="BV37">
        <v>0.50549453496932983</v>
      </c>
      <c r="BW37">
        <v>0.79365080595016479</v>
      </c>
      <c r="BX37">
        <v>0.78881003583016118</v>
      </c>
      <c r="BY37">
        <v>0.68131870031356812</v>
      </c>
      <c r="BZ37">
        <v>0.77899879217147827</v>
      </c>
      <c r="CA37">
        <v>0.85474409783425054</v>
      </c>
      <c r="CB37">
        <v>0.48595848679542542</v>
      </c>
      <c r="CC37">
        <v>0.58852261304855347</v>
      </c>
      <c r="CD37">
        <v>0.7032967209815979</v>
      </c>
      <c r="CE37">
        <v>0.57391383374275884</v>
      </c>
      <c r="CF37">
        <v>0.70089795315804204</v>
      </c>
      <c r="CG37">
        <v>0.87916412079872808</v>
      </c>
      <c r="CH37">
        <v>0.90354090929031372</v>
      </c>
      <c r="CI37">
        <v>1.052503108978271</v>
      </c>
      <c r="CJ37">
        <v>1.1282051801681521</v>
      </c>
    </row>
    <row r="38" spans="1:88" x14ac:dyDescent="0.25">
      <c r="A38" s="1">
        <v>936</v>
      </c>
      <c r="B38">
        <v>0.84737485647201538</v>
      </c>
      <c r="C38">
        <v>0.7399699899012061</v>
      </c>
      <c r="D38">
        <v>0.71794873476028442</v>
      </c>
      <c r="E38">
        <v>0.77167278528213501</v>
      </c>
      <c r="F38">
        <v>0.76434677839279175</v>
      </c>
      <c r="G38">
        <v>0.74969476461410522</v>
      </c>
      <c r="H38">
        <v>0.77655678987503052</v>
      </c>
      <c r="I38">
        <v>0.80830281972885132</v>
      </c>
      <c r="J38">
        <v>0.7668320151621314</v>
      </c>
      <c r="K38">
        <v>0.70573872327804565</v>
      </c>
      <c r="L38">
        <v>0.6398046612739563</v>
      </c>
      <c r="M38">
        <v>0.72527474164962769</v>
      </c>
      <c r="N38">
        <v>0.78388279676437378</v>
      </c>
      <c r="O38">
        <v>0.82783883810043335</v>
      </c>
      <c r="P38">
        <v>0.8571428656578064</v>
      </c>
      <c r="Q38">
        <v>0.87672211850228032</v>
      </c>
      <c r="R38">
        <v>0.89870013917031011</v>
      </c>
      <c r="S38">
        <v>0.91819292306900024</v>
      </c>
      <c r="T38">
        <v>0.93528693914413452</v>
      </c>
      <c r="U38">
        <v>0.94993895292282104</v>
      </c>
      <c r="V38">
        <v>0.95970696210861206</v>
      </c>
      <c r="W38">
        <v>0.96947497129440308</v>
      </c>
      <c r="X38">
        <v>0.97924298048019409</v>
      </c>
      <c r="Y38">
        <v>0.98656898736953735</v>
      </c>
      <c r="Z38">
        <v>0.99389499425888062</v>
      </c>
      <c r="AA38">
        <v>0.99877899885177612</v>
      </c>
      <c r="AB38">
        <v>1.0061050653457639</v>
      </c>
      <c r="AC38">
        <v>1.015873074531555</v>
      </c>
      <c r="AD38">
        <v>1.0183150768280029</v>
      </c>
      <c r="AE38">
        <v>1.02324231589379</v>
      </c>
      <c r="AF38">
        <v>1.02324231589379</v>
      </c>
      <c r="AG38">
        <v>1.0280830860137939</v>
      </c>
      <c r="AH38">
        <v>1.0280830860137939</v>
      </c>
      <c r="AI38">
        <v>1.0305250883102419</v>
      </c>
      <c r="AJ38">
        <v>1.033010325079581</v>
      </c>
      <c r="AK38">
        <v>1.037851095199585</v>
      </c>
      <c r="AL38">
        <v>1.037851095199585</v>
      </c>
      <c r="AM38">
        <v>1.04273509979248</v>
      </c>
      <c r="AN38">
        <v>1.047619104385376</v>
      </c>
      <c r="AO38">
        <v>1.04273509979248</v>
      </c>
      <c r="AP38">
        <v>1.04522033656182</v>
      </c>
      <c r="AQ38">
        <v>1.047575869912484</v>
      </c>
      <c r="AR38">
        <v>1.047619104385376</v>
      </c>
      <c r="AS38">
        <v>1.047619104385376</v>
      </c>
      <c r="AT38">
        <v>1.050061106681824</v>
      </c>
      <c r="AU38">
        <v>1.047662338858268</v>
      </c>
      <c r="AV38">
        <v>1.052503108978271</v>
      </c>
      <c r="AW38">
        <v>1.054901876801827</v>
      </c>
      <c r="AX38">
        <v>1.052546343451163</v>
      </c>
      <c r="AY38">
        <v>1.052503108978271</v>
      </c>
      <c r="AZ38">
        <v>1.052546343451163</v>
      </c>
      <c r="BA38">
        <v>1.052503108978271</v>
      </c>
      <c r="BB38">
        <v>1.052503108978271</v>
      </c>
      <c r="BC38">
        <v>1.057387113571167</v>
      </c>
      <c r="BD38">
        <v>1.057387113571167</v>
      </c>
      <c r="BE38">
        <v>1.054988345747611</v>
      </c>
      <c r="BF38">
        <v>1.057387113571167</v>
      </c>
      <c r="BG38">
        <v>1.057387113571167</v>
      </c>
      <c r="BH38">
        <v>1.057387113571167</v>
      </c>
      <c r="BI38">
        <v>1.406593441963196</v>
      </c>
      <c r="BJ38">
        <v>1.4212454557418821</v>
      </c>
      <c r="BK38">
        <v>1.4822955131530759</v>
      </c>
      <c r="BL38">
        <v>1.4481074810028081</v>
      </c>
      <c r="BM38">
        <v>1.3161961225217369</v>
      </c>
      <c r="BN38">
        <v>1.4017094373703001</v>
      </c>
      <c r="BO38">
        <v>1.68746694052758</v>
      </c>
      <c r="BP38">
        <v>1.5726495981216431</v>
      </c>
      <c r="BQ38">
        <v>1.6166056394577031</v>
      </c>
      <c r="BR38">
        <v>1.6459096670150759</v>
      </c>
      <c r="BS38">
        <v>1.667887687683105</v>
      </c>
      <c r="BT38">
        <v>1.6459096670150759</v>
      </c>
      <c r="BU38">
        <v>1.6336996555328369</v>
      </c>
      <c r="BV38">
        <v>0.50793653726577759</v>
      </c>
      <c r="BW38">
        <v>0.7936075714772729</v>
      </c>
      <c r="BX38">
        <v>0.78881003583016118</v>
      </c>
      <c r="BY38">
        <v>0.68131870031356812</v>
      </c>
      <c r="BZ38">
        <v>0.77899879217147827</v>
      </c>
      <c r="CA38">
        <v>0.8570996311849145</v>
      </c>
      <c r="CB38">
        <v>0.48835725461898122</v>
      </c>
      <c r="CC38">
        <v>0.58608061075210571</v>
      </c>
      <c r="CD38">
        <v>0.7032967209815979</v>
      </c>
      <c r="CE38">
        <v>0.57635583603920659</v>
      </c>
      <c r="CF38">
        <v>0.69845595086159429</v>
      </c>
      <c r="CG38">
        <v>0.87916412079872808</v>
      </c>
      <c r="CH38">
        <v>0.90354090929031372</v>
      </c>
      <c r="CI38">
        <v>1.052503108978271</v>
      </c>
      <c r="CJ38">
        <v>1.1282051801681521</v>
      </c>
    </row>
    <row r="39" spans="1:88" x14ac:dyDescent="0.25">
      <c r="A39" s="1">
        <v>937</v>
      </c>
      <c r="B39">
        <v>0.84737485647201538</v>
      </c>
      <c r="C39">
        <v>0.74481076002120972</v>
      </c>
      <c r="D39">
        <v>0.71790550028739253</v>
      </c>
      <c r="E39">
        <v>0.77411478757858276</v>
      </c>
      <c r="F39">
        <v>0.76434677839279175</v>
      </c>
      <c r="G39">
        <v>0.74973799908699712</v>
      </c>
      <c r="H39">
        <v>0.77655678987503052</v>
      </c>
      <c r="I39">
        <v>0.80590405190529546</v>
      </c>
      <c r="J39">
        <v>0.76918754851279536</v>
      </c>
      <c r="K39">
        <v>0.70569548880515376</v>
      </c>
      <c r="L39">
        <v>0.6398046612739563</v>
      </c>
      <c r="M39">
        <v>0.72771674394607544</v>
      </c>
      <c r="N39">
        <v>0.78383956229148188</v>
      </c>
      <c r="O39">
        <v>0.82788207257332525</v>
      </c>
      <c r="P39">
        <v>0.85958486795425415</v>
      </c>
      <c r="Q39">
        <v>0.87912088632583618</v>
      </c>
      <c r="R39">
        <v>0.90354090929031372</v>
      </c>
      <c r="S39">
        <v>0.91819292306900024</v>
      </c>
      <c r="T39">
        <v>0.93288817132057866</v>
      </c>
      <c r="U39">
        <v>0.94993895292282104</v>
      </c>
      <c r="V39">
        <v>0.9573081942850562</v>
      </c>
      <c r="W39">
        <v>0.96707620347084722</v>
      </c>
      <c r="X39">
        <v>0.97924298048019409</v>
      </c>
      <c r="Y39">
        <v>0.9841269850730896</v>
      </c>
      <c r="Z39">
        <v>0.99389499425888062</v>
      </c>
      <c r="AA39">
        <v>0.99882223437993956</v>
      </c>
      <c r="AB39">
        <v>1.0061050653457639</v>
      </c>
      <c r="AC39">
        <v>1.015873074531555</v>
      </c>
      <c r="AD39">
        <v>1.0183150768280029</v>
      </c>
      <c r="AE39">
        <v>1.023155846948006</v>
      </c>
      <c r="AF39">
        <v>1.02324231589379</v>
      </c>
      <c r="AG39">
        <v>1.0280830860137939</v>
      </c>
      <c r="AH39">
        <v>1.0280830860137939</v>
      </c>
      <c r="AI39">
        <v>1.0305250883102419</v>
      </c>
      <c r="AJ39">
        <v>1.035365858430245</v>
      </c>
      <c r="AK39">
        <v>1.037851095199585</v>
      </c>
      <c r="AL39">
        <v>1.0402930974960329</v>
      </c>
      <c r="AM39">
        <v>1.04273509979248</v>
      </c>
      <c r="AN39">
        <v>1.04522033656182</v>
      </c>
      <c r="AO39">
        <v>1.04273509979248</v>
      </c>
      <c r="AP39">
        <v>1.047619104385376</v>
      </c>
      <c r="AQ39">
        <v>1.045177102088928</v>
      </c>
      <c r="AR39">
        <v>1.04522033656182</v>
      </c>
      <c r="AS39">
        <v>1.047619104385376</v>
      </c>
      <c r="AT39">
        <v>1.050061106681824</v>
      </c>
      <c r="AU39">
        <v>1.047662338858268</v>
      </c>
      <c r="AV39">
        <v>1.052459874505379</v>
      </c>
      <c r="AW39">
        <v>1.052503108978271</v>
      </c>
      <c r="AX39">
        <v>1.052546343451163</v>
      </c>
      <c r="AY39">
        <v>1.052546343451163</v>
      </c>
      <c r="AZ39">
        <v>1.054901876801827</v>
      </c>
      <c r="BA39">
        <v>1.052546343451163</v>
      </c>
      <c r="BB39">
        <v>1.054945111274719</v>
      </c>
      <c r="BC39">
        <v>1.057343879098275</v>
      </c>
      <c r="BD39">
        <v>1.057387113571167</v>
      </c>
      <c r="BE39">
        <v>1.054945111274719</v>
      </c>
      <c r="BF39">
        <v>1.057387113571167</v>
      </c>
      <c r="BG39">
        <v>1.057387113571167</v>
      </c>
      <c r="BH39">
        <v>1.057387113571167</v>
      </c>
      <c r="BI39">
        <v>1.406593441963196</v>
      </c>
      <c r="BJ39">
        <v>1.4212886902147741</v>
      </c>
      <c r="BK39">
        <v>1.4847375154495239</v>
      </c>
      <c r="BL39">
        <v>1.4481074810028081</v>
      </c>
      <c r="BM39">
        <v>1.3137973546981809</v>
      </c>
      <c r="BN39">
        <v>1.4017094373703001</v>
      </c>
      <c r="BO39">
        <v>1.689865708351135</v>
      </c>
      <c r="BP39">
        <v>1.5726928325945351</v>
      </c>
      <c r="BQ39">
        <v>1.6166056394577031</v>
      </c>
      <c r="BR39">
        <v>1.6459096670150759</v>
      </c>
      <c r="BS39">
        <v>1.667887687683105</v>
      </c>
      <c r="BT39">
        <v>1.648308434838631</v>
      </c>
      <c r="BU39">
        <v>1.6336996555328369</v>
      </c>
      <c r="BV39">
        <v>0.50553776944222173</v>
      </c>
      <c r="BW39">
        <v>0.79120880365371704</v>
      </c>
      <c r="BX39">
        <v>0.78881003583016118</v>
      </c>
      <c r="BY39">
        <v>0.68131870031356812</v>
      </c>
      <c r="BZ39">
        <v>0.78144079446792603</v>
      </c>
      <c r="CA39">
        <v>0.8570996311849145</v>
      </c>
      <c r="CB39">
        <v>0.49084249138832092</v>
      </c>
      <c r="CC39">
        <v>0.58608061075210571</v>
      </c>
      <c r="CD39">
        <v>0.7032967209815979</v>
      </c>
      <c r="CE39">
        <v>0.57391383374275884</v>
      </c>
      <c r="CF39">
        <v>0.7032967209815979</v>
      </c>
      <c r="CG39">
        <v>0.88156288862228394</v>
      </c>
      <c r="CH39">
        <v>0.90114214146675786</v>
      </c>
      <c r="CI39">
        <v>1.052503108978271</v>
      </c>
      <c r="CJ39">
        <v>1.1282051801681521</v>
      </c>
    </row>
    <row r="40" spans="1:88" x14ac:dyDescent="0.25">
      <c r="A40" s="1">
        <v>938</v>
      </c>
      <c r="B40">
        <v>0.84737485647201538</v>
      </c>
      <c r="C40">
        <v>0.74481076002120972</v>
      </c>
      <c r="D40">
        <v>0.71794873476028442</v>
      </c>
      <c r="E40">
        <v>0.77407155310569087</v>
      </c>
      <c r="F40">
        <v>0.76434677839279175</v>
      </c>
      <c r="G40">
        <v>0.74969476461410522</v>
      </c>
      <c r="H40">
        <v>0.77655678987503052</v>
      </c>
      <c r="I40">
        <v>0.80586081743240356</v>
      </c>
      <c r="J40">
        <v>0.7667887806892395</v>
      </c>
      <c r="K40">
        <v>0.70569548880515376</v>
      </c>
      <c r="L40">
        <v>0.63736265897750854</v>
      </c>
      <c r="M40">
        <v>0.72771674394607544</v>
      </c>
      <c r="N40">
        <v>0.78148402894081792</v>
      </c>
      <c r="O40">
        <v>0.82788207257332525</v>
      </c>
      <c r="P40">
        <v>0.8571428656578064</v>
      </c>
      <c r="Q40">
        <v>0.87912088632583618</v>
      </c>
      <c r="R40">
        <v>0.90109890699386597</v>
      </c>
      <c r="S40">
        <v>0.920634925365448</v>
      </c>
      <c r="T40">
        <v>0.93528693914413452</v>
      </c>
      <c r="U40">
        <v>0.94993895292282104</v>
      </c>
      <c r="V40">
        <v>0.95970696210861206</v>
      </c>
      <c r="W40">
        <v>0.96947497129440308</v>
      </c>
      <c r="X40">
        <v>0.97680097818374634</v>
      </c>
      <c r="Y40">
        <v>0.98656898736953735</v>
      </c>
      <c r="Z40">
        <v>0.99389499425888062</v>
      </c>
      <c r="AA40">
        <v>0.99877899885177612</v>
      </c>
      <c r="AB40">
        <v>1.0061050653457639</v>
      </c>
      <c r="AC40">
        <v>1.013431072235107</v>
      </c>
      <c r="AD40">
        <v>1.0183150768280029</v>
      </c>
      <c r="AE40">
        <v>1.02324231589379</v>
      </c>
      <c r="AF40">
        <v>1.025641083717346</v>
      </c>
      <c r="AG40">
        <v>1.0280830860137939</v>
      </c>
      <c r="AH40">
        <v>1.025684318190238</v>
      </c>
      <c r="AI40">
        <v>1.0305683227831339</v>
      </c>
      <c r="AJ40">
        <v>1.033010325079581</v>
      </c>
      <c r="AK40">
        <v>1.037851095199585</v>
      </c>
      <c r="AL40">
        <v>1.037851095199585</v>
      </c>
      <c r="AM40">
        <v>1.0402930974960329</v>
      </c>
      <c r="AN40">
        <v>1.04273509979248</v>
      </c>
      <c r="AO40">
        <v>1.04273509979248</v>
      </c>
      <c r="AP40">
        <v>1.045177102088928</v>
      </c>
      <c r="AQ40">
        <v>1.047619104385376</v>
      </c>
      <c r="AR40">
        <v>1.047619104385376</v>
      </c>
      <c r="AS40">
        <v>1.047619104385376</v>
      </c>
      <c r="AT40">
        <v>1.050061106681824</v>
      </c>
      <c r="AU40">
        <v>1.052503108978271</v>
      </c>
      <c r="AV40">
        <v>1.047619104385376</v>
      </c>
      <c r="AW40">
        <v>1.052503108978271</v>
      </c>
      <c r="AX40">
        <v>1.052503108978271</v>
      </c>
      <c r="AY40">
        <v>1.054901876801827</v>
      </c>
      <c r="AZ40">
        <v>1.052503108978271</v>
      </c>
      <c r="BA40">
        <v>1.052503108978271</v>
      </c>
      <c r="BB40">
        <v>1.052546343451163</v>
      </c>
      <c r="BC40">
        <v>1.057387113571167</v>
      </c>
      <c r="BD40">
        <v>1.057387113571167</v>
      </c>
      <c r="BE40">
        <v>1.054901876801827</v>
      </c>
      <c r="BF40">
        <v>1.057387113571167</v>
      </c>
      <c r="BG40">
        <v>1.057387113571167</v>
      </c>
      <c r="BH40">
        <v>1.057387113571167</v>
      </c>
      <c r="BI40">
        <v>1.404151439666748</v>
      </c>
      <c r="BJ40">
        <v>1.4212454557418821</v>
      </c>
      <c r="BK40">
        <v>1.482338747625968</v>
      </c>
      <c r="BL40">
        <v>1.4481074810028081</v>
      </c>
      <c r="BM40">
        <v>1.3137973546981809</v>
      </c>
      <c r="BN40">
        <v>1.4017094373703001</v>
      </c>
      <c r="BO40">
        <v>1.689822473878243</v>
      </c>
      <c r="BP40">
        <v>1.5726495981216431</v>
      </c>
      <c r="BQ40">
        <v>1.6165624049848111</v>
      </c>
      <c r="BR40">
        <v>1.6459096670150759</v>
      </c>
      <c r="BS40">
        <v>1.667887687683105</v>
      </c>
      <c r="BT40">
        <v>1.6459096670150759</v>
      </c>
      <c r="BU40">
        <v>1.6336996555328369</v>
      </c>
      <c r="BV40">
        <v>0.50549453496932983</v>
      </c>
      <c r="BW40">
        <v>0.78876680135726929</v>
      </c>
      <c r="BX40">
        <v>0.79365080595016479</v>
      </c>
      <c r="BY40">
        <v>0.67887669801712036</v>
      </c>
      <c r="BZ40">
        <v>0.77899879217147827</v>
      </c>
      <c r="CA40">
        <v>0.8570996311849145</v>
      </c>
      <c r="CB40">
        <v>0.48835725461898122</v>
      </c>
      <c r="CC40">
        <v>0.58852261304855347</v>
      </c>
      <c r="CD40">
        <v>0.70089795315804204</v>
      </c>
      <c r="CE40">
        <v>0.57391383374275884</v>
      </c>
      <c r="CF40">
        <v>0.70085471868515015</v>
      </c>
      <c r="CG40">
        <v>0.88400489091873169</v>
      </c>
      <c r="CH40">
        <v>0.90354090929031372</v>
      </c>
      <c r="CI40">
        <v>1.052459874505379</v>
      </c>
      <c r="CJ40">
        <v>1.1282051801681521</v>
      </c>
    </row>
    <row r="41" spans="1:88" x14ac:dyDescent="0.25">
      <c r="A41" s="1">
        <v>939</v>
      </c>
      <c r="B41">
        <v>0.84737485647201538</v>
      </c>
      <c r="C41">
        <v>0.7399699899012061</v>
      </c>
      <c r="D41">
        <v>0.71554996693672857</v>
      </c>
      <c r="E41">
        <v>0.77167278528213501</v>
      </c>
      <c r="F41">
        <v>0.76194801056923589</v>
      </c>
      <c r="G41">
        <v>0.74729599679054937</v>
      </c>
      <c r="H41">
        <v>0.77411478757858276</v>
      </c>
      <c r="I41">
        <v>0.80830281972885132</v>
      </c>
      <c r="J41">
        <v>0.76918754851279536</v>
      </c>
      <c r="K41">
        <v>0.7033399554544898</v>
      </c>
      <c r="L41">
        <v>0.63984789574684819</v>
      </c>
      <c r="M41">
        <v>0.72767350947318354</v>
      </c>
      <c r="N41">
        <v>0.78139755999503413</v>
      </c>
      <c r="O41">
        <v>0.83023760592398921</v>
      </c>
      <c r="P41">
        <v>0.8571428656578064</v>
      </c>
      <c r="Q41">
        <v>0.87907765185294429</v>
      </c>
      <c r="R41">
        <v>0.90354090929031372</v>
      </c>
      <c r="S41">
        <v>0.91819292306900024</v>
      </c>
      <c r="T41">
        <v>0.93528693914413452</v>
      </c>
      <c r="U41">
        <v>0.94993895292282104</v>
      </c>
      <c r="V41">
        <v>0.95970696210861206</v>
      </c>
      <c r="W41">
        <v>0.96707620347084722</v>
      </c>
      <c r="X41">
        <v>0.9791997460073022</v>
      </c>
      <c r="Y41">
        <v>0.98656898736953735</v>
      </c>
      <c r="Z41">
        <v>0.99389499425888062</v>
      </c>
      <c r="AA41">
        <v>0.99877899885177612</v>
      </c>
      <c r="AB41">
        <v>1.0061050653457639</v>
      </c>
      <c r="AC41">
        <v>1.0158298400586629</v>
      </c>
      <c r="AD41">
        <v>1.0183150768280029</v>
      </c>
      <c r="AE41">
        <v>1.023155846948006</v>
      </c>
      <c r="AF41">
        <v>1.025641083717346</v>
      </c>
      <c r="AG41">
        <v>1.0280830860137939</v>
      </c>
      <c r="AH41">
        <v>1.0280830860137939</v>
      </c>
      <c r="AI41">
        <v>1.0305250883102419</v>
      </c>
      <c r="AJ41">
        <v>1.035409092903137</v>
      </c>
      <c r="AK41">
        <v>1.037851095199585</v>
      </c>
      <c r="AL41">
        <v>1.037851095199585</v>
      </c>
      <c r="AM41">
        <v>1.04273509979248</v>
      </c>
      <c r="AN41">
        <v>1.042778334265372</v>
      </c>
      <c r="AO41">
        <v>1.045133867616036</v>
      </c>
      <c r="AP41">
        <v>1.045177102088928</v>
      </c>
      <c r="AQ41">
        <v>1.047575869912484</v>
      </c>
      <c r="AR41">
        <v>1.047619104385376</v>
      </c>
      <c r="AS41">
        <v>1.047619104385376</v>
      </c>
      <c r="AT41">
        <v>1.050061106681824</v>
      </c>
      <c r="AU41">
        <v>1.047662338858268</v>
      </c>
      <c r="AV41">
        <v>1.054945111274719</v>
      </c>
      <c r="AW41">
        <v>1.054945111274719</v>
      </c>
      <c r="AX41">
        <v>1.052546343451163</v>
      </c>
      <c r="AY41">
        <v>1.052503108978271</v>
      </c>
      <c r="AZ41">
        <v>1.054901876801827</v>
      </c>
      <c r="BA41">
        <v>1.057387113571167</v>
      </c>
      <c r="BB41">
        <v>1.052546343451163</v>
      </c>
      <c r="BC41">
        <v>1.057387113571167</v>
      </c>
      <c r="BD41">
        <v>1.057387113571167</v>
      </c>
      <c r="BE41">
        <v>1.057387113571167</v>
      </c>
      <c r="BF41">
        <v>1.057387113571167</v>
      </c>
      <c r="BG41">
        <v>1.057387113571167</v>
      </c>
      <c r="BH41">
        <v>1.059785881394723</v>
      </c>
      <c r="BI41">
        <v>1.406550207490304</v>
      </c>
      <c r="BJ41">
        <v>1.4212454557418821</v>
      </c>
      <c r="BK41">
        <v>1.4822955131530759</v>
      </c>
      <c r="BL41">
        <v>1.4481074810028081</v>
      </c>
      <c r="BM41">
        <v>1.3137973546981809</v>
      </c>
      <c r="BN41">
        <v>1.4017094373703001</v>
      </c>
      <c r="BO41">
        <v>1.689822473878243</v>
      </c>
      <c r="BP41">
        <v>1.5726495981216431</v>
      </c>
      <c r="BQ41">
        <v>1.6166056394577031</v>
      </c>
      <c r="BR41">
        <v>1.6459096670150759</v>
      </c>
      <c r="BS41">
        <v>1.667887687683105</v>
      </c>
      <c r="BT41">
        <v>1.6459096670150759</v>
      </c>
      <c r="BU41">
        <v>1.6336996555328369</v>
      </c>
      <c r="BV41">
        <v>0.50793653726577759</v>
      </c>
      <c r="BW41">
        <v>0.7936075714772729</v>
      </c>
      <c r="BX41">
        <v>0.79120880365371704</v>
      </c>
      <c r="BY41">
        <v>0.68131870031356812</v>
      </c>
      <c r="BZ41">
        <v>0.77899879217147827</v>
      </c>
      <c r="CA41">
        <v>0.8571428656578064</v>
      </c>
      <c r="CB41">
        <v>0.48600172126831742</v>
      </c>
      <c r="CC41">
        <v>0.58852261304855347</v>
      </c>
      <c r="CD41">
        <v>0.7032967209815979</v>
      </c>
      <c r="CE41">
        <v>0.57875460386276245</v>
      </c>
      <c r="CF41">
        <v>0.7032967209815979</v>
      </c>
      <c r="CG41">
        <v>0.88160612309517583</v>
      </c>
      <c r="CH41">
        <v>0.90354090929031372</v>
      </c>
      <c r="CI41">
        <v>1.050061106681824</v>
      </c>
      <c r="CJ41">
        <v>1.1282051801681521</v>
      </c>
    </row>
    <row r="42" spans="1:88" x14ac:dyDescent="0.25">
      <c r="A42" s="1">
        <v>940</v>
      </c>
      <c r="B42">
        <v>0.84737485647201538</v>
      </c>
      <c r="C42">
        <v>0.74481076002120972</v>
      </c>
      <c r="D42">
        <v>0.71550673246383667</v>
      </c>
      <c r="E42">
        <v>0.76923078298568726</v>
      </c>
      <c r="F42">
        <v>0.76434677839279175</v>
      </c>
      <c r="G42">
        <v>0.75213676691055298</v>
      </c>
      <c r="H42">
        <v>0.77651355540213862</v>
      </c>
      <c r="I42">
        <v>0.80830281972885132</v>
      </c>
      <c r="J42">
        <v>0.7667887806892395</v>
      </c>
      <c r="K42">
        <v>0.70573872327804565</v>
      </c>
      <c r="L42">
        <v>0.6398046612739563</v>
      </c>
      <c r="M42">
        <v>0.72771674394607544</v>
      </c>
      <c r="N42">
        <v>0.78388279676437378</v>
      </c>
      <c r="O42">
        <v>0.82783883810043335</v>
      </c>
      <c r="P42">
        <v>0.8571428656578064</v>
      </c>
      <c r="Q42">
        <v>0.87907765185294429</v>
      </c>
      <c r="R42">
        <v>0.90354090929031372</v>
      </c>
      <c r="S42">
        <v>0.92067815983833989</v>
      </c>
      <c r="T42">
        <v>0.93528693914413452</v>
      </c>
      <c r="U42">
        <v>0.94998218739571294</v>
      </c>
      <c r="V42">
        <v>0.95970696210861206</v>
      </c>
      <c r="W42">
        <v>0.96698973452506343</v>
      </c>
      <c r="X42">
        <v>0.97684421265663823</v>
      </c>
      <c r="Y42">
        <v>0.98656898736953735</v>
      </c>
      <c r="Z42">
        <v>0.99389499425888062</v>
      </c>
      <c r="AA42">
        <v>0.99882223437993956</v>
      </c>
      <c r="AB42">
        <v>1.003706297522208</v>
      </c>
      <c r="AC42">
        <v>1.015873074531555</v>
      </c>
      <c r="AD42">
        <v>1.0183150768280029</v>
      </c>
      <c r="AE42">
        <v>1.023199081420898</v>
      </c>
      <c r="AF42">
        <v>1.025641083717346</v>
      </c>
      <c r="AG42">
        <v>1.0280830860137939</v>
      </c>
      <c r="AH42">
        <v>1.0280830860137939</v>
      </c>
      <c r="AI42">
        <v>1.0305250883102419</v>
      </c>
      <c r="AJ42">
        <v>1.035409092903137</v>
      </c>
      <c r="AK42">
        <v>1.037851095199585</v>
      </c>
      <c r="AL42">
        <v>1.037851095199585</v>
      </c>
      <c r="AM42">
        <v>1.0402930974960329</v>
      </c>
      <c r="AN42">
        <v>1.045177102088928</v>
      </c>
      <c r="AO42">
        <v>1.04273509979248</v>
      </c>
      <c r="AP42">
        <v>1.04522033656182</v>
      </c>
      <c r="AQ42">
        <v>1.045177102088928</v>
      </c>
      <c r="AR42">
        <v>1.047619104385376</v>
      </c>
      <c r="AS42">
        <v>1.047619104385376</v>
      </c>
      <c r="AT42">
        <v>1.050061106681824</v>
      </c>
      <c r="AU42">
        <v>1.0500178722089319</v>
      </c>
      <c r="AV42">
        <v>1.052459874505379</v>
      </c>
      <c r="AW42">
        <v>1.052546343451163</v>
      </c>
      <c r="AX42">
        <v>1.054901876801827</v>
      </c>
      <c r="AY42">
        <v>1.052503108978271</v>
      </c>
      <c r="AZ42">
        <v>1.052503108978271</v>
      </c>
      <c r="BA42">
        <v>1.054901876801827</v>
      </c>
      <c r="BB42">
        <v>1.052546343451163</v>
      </c>
      <c r="BC42">
        <v>1.057387113571167</v>
      </c>
      <c r="BD42">
        <v>1.057430348044059</v>
      </c>
      <c r="BE42">
        <v>1.057387113571167</v>
      </c>
      <c r="BF42">
        <v>1.057387113571167</v>
      </c>
      <c r="BG42">
        <v>1.057387113571167</v>
      </c>
      <c r="BH42">
        <v>1.057387113571167</v>
      </c>
      <c r="BI42">
        <v>1.406550207490304</v>
      </c>
      <c r="BJ42">
        <v>1.4212454557418821</v>
      </c>
      <c r="BK42">
        <v>1.4847375154495239</v>
      </c>
      <c r="BL42">
        <v>1.4481074810028081</v>
      </c>
      <c r="BM42">
        <v>1.3161961225217369</v>
      </c>
      <c r="BN42">
        <v>1.4017094373703001</v>
      </c>
      <c r="BO42">
        <v>1.689865708351135</v>
      </c>
      <c r="BP42">
        <v>1.5726495981216431</v>
      </c>
      <c r="BQ42">
        <v>1.6166056394577031</v>
      </c>
      <c r="BR42">
        <v>1.6459096670150759</v>
      </c>
      <c r="BS42">
        <v>1.667887687683105</v>
      </c>
      <c r="BT42">
        <v>1.6459096670150759</v>
      </c>
      <c r="BU42">
        <v>1.6336996555328369</v>
      </c>
      <c r="BV42">
        <v>0.50797977173866948</v>
      </c>
      <c r="BW42">
        <v>0.79120880365371704</v>
      </c>
      <c r="BX42">
        <v>0.79365080595016479</v>
      </c>
      <c r="BY42">
        <v>0.68131870031356812</v>
      </c>
      <c r="BZ42">
        <v>0.77899879217147827</v>
      </c>
      <c r="CA42">
        <v>0.8570996311849145</v>
      </c>
      <c r="CB42">
        <v>0.49084249138832092</v>
      </c>
      <c r="CC42">
        <v>0.58608061075210571</v>
      </c>
      <c r="CD42">
        <v>0.7032967209815979</v>
      </c>
      <c r="CE42">
        <v>0.57142859697341919</v>
      </c>
      <c r="CF42">
        <v>0.70085471868515015</v>
      </c>
      <c r="CG42">
        <v>0.88400489091873169</v>
      </c>
      <c r="CH42">
        <v>0.90598291158676147</v>
      </c>
      <c r="CI42">
        <v>1.052459874505379</v>
      </c>
      <c r="CJ42">
        <v>1.1282051801681521</v>
      </c>
    </row>
    <row r="43" spans="1:88" x14ac:dyDescent="0.25">
      <c r="A43" s="1">
        <v>941</v>
      </c>
      <c r="B43">
        <v>0.84737485647201538</v>
      </c>
      <c r="C43">
        <v>0.74236875772476196</v>
      </c>
      <c r="D43">
        <v>0.71794873476028442</v>
      </c>
      <c r="E43">
        <v>0.76923078298568726</v>
      </c>
      <c r="F43">
        <v>0.76434677839279175</v>
      </c>
      <c r="G43">
        <v>0.74969476461410522</v>
      </c>
      <c r="H43">
        <v>0.77411478757858276</v>
      </c>
      <c r="I43">
        <v>0.80830281972885132</v>
      </c>
      <c r="J43">
        <v>0.7668320151621314</v>
      </c>
      <c r="K43">
        <v>0.70573872327804565</v>
      </c>
      <c r="L43">
        <v>0.6398046612739563</v>
      </c>
      <c r="M43">
        <v>0.72771674394607544</v>
      </c>
      <c r="N43">
        <v>0.78148402894081792</v>
      </c>
      <c r="O43">
        <v>0.82788207257332525</v>
      </c>
      <c r="P43">
        <v>0.85958486795425415</v>
      </c>
      <c r="Q43">
        <v>0.87912088632583618</v>
      </c>
      <c r="R43">
        <v>0.90105567252097407</v>
      </c>
      <c r="S43">
        <v>0.92307692766189575</v>
      </c>
      <c r="T43">
        <v>0.93528693914413452</v>
      </c>
      <c r="U43">
        <v>0.94993895292282104</v>
      </c>
      <c r="V43">
        <v>0.95970696210861206</v>
      </c>
      <c r="W43">
        <v>0.96947497129440308</v>
      </c>
      <c r="X43">
        <v>0.97924298048019409</v>
      </c>
      <c r="Y43">
        <v>0.9841269850730896</v>
      </c>
      <c r="Z43">
        <v>0.99389499425888062</v>
      </c>
      <c r="AA43">
        <v>0.99882223437993956</v>
      </c>
      <c r="AB43">
        <v>1.0061050653457639</v>
      </c>
      <c r="AC43">
        <v>1.015873074531555</v>
      </c>
      <c r="AD43">
        <v>1.0183150768280029</v>
      </c>
      <c r="AE43">
        <v>1.023155846948006</v>
      </c>
      <c r="AF43">
        <v>1.023199081420898</v>
      </c>
      <c r="AG43">
        <v>1.0280830860137939</v>
      </c>
      <c r="AH43">
        <v>1.0280830860137939</v>
      </c>
      <c r="AI43">
        <v>1.0305250883102419</v>
      </c>
      <c r="AJ43">
        <v>1.035365858430245</v>
      </c>
      <c r="AK43">
        <v>1.037851095199585</v>
      </c>
      <c r="AL43">
        <v>1.037851095199585</v>
      </c>
      <c r="AM43">
        <v>1.0402930974960329</v>
      </c>
      <c r="AN43">
        <v>1.04273509979248</v>
      </c>
      <c r="AO43">
        <v>1.042778334265372</v>
      </c>
      <c r="AP43">
        <v>1.047619104385376</v>
      </c>
      <c r="AQ43">
        <v>1.04522033656182</v>
      </c>
      <c r="AR43">
        <v>1.047619104385376</v>
      </c>
      <c r="AS43">
        <v>1.045177102088928</v>
      </c>
      <c r="AT43">
        <v>1.050061106681824</v>
      </c>
      <c r="AU43">
        <v>1.054901876801827</v>
      </c>
      <c r="AV43">
        <v>1.054901876801827</v>
      </c>
      <c r="AW43">
        <v>1.054945111274719</v>
      </c>
      <c r="AX43">
        <v>1.052503108978271</v>
      </c>
      <c r="AY43">
        <v>1.052503108978271</v>
      </c>
      <c r="AZ43">
        <v>1.052546343451163</v>
      </c>
      <c r="BA43">
        <v>1.054901876801827</v>
      </c>
      <c r="BB43">
        <v>1.052503108978271</v>
      </c>
      <c r="BC43">
        <v>1.057387113571167</v>
      </c>
      <c r="BD43">
        <v>1.057387113571167</v>
      </c>
      <c r="BE43">
        <v>1.057387113571167</v>
      </c>
      <c r="BF43">
        <v>1.057387113571167</v>
      </c>
      <c r="BG43">
        <v>1.057387113571167</v>
      </c>
      <c r="BH43">
        <v>1.057387113571167</v>
      </c>
      <c r="BI43">
        <v>1.406550207490304</v>
      </c>
      <c r="BJ43">
        <v>1.4212454557418821</v>
      </c>
      <c r="BK43">
        <v>1.4847375154495239</v>
      </c>
      <c r="BL43">
        <v>1.4481074810028081</v>
      </c>
      <c r="BM43">
        <v>1.3161961225217369</v>
      </c>
      <c r="BN43">
        <v>1.4017094373703001</v>
      </c>
      <c r="BO43">
        <v>1.689865708351135</v>
      </c>
      <c r="BP43">
        <v>1.5702075958251951</v>
      </c>
      <c r="BQ43">
        <v>1.6166056394577031</v>
      </c>
      <c r="BR43">
        <v>1.6459096670150759</v>
      </c>
      <c r="BS43">
        <v>1.6654889198595499</v>
      </c>
      <c r="BT43">
        <v>1.6459096670150759</v>
      </c>
      <c r="BU43">
        <v>1.6336996555328369</v>
      </c>
      <c r="BV43">
        <v>0.5128205418586731</v>
      </c>
      <c r="BW43">
        <v>0.7936075714772729</v>
      </c>
      <c r="BX43">
        <v>0.79120880365371704</v>
      </c>
      <c r="BY43">
        <v>0.68131870031356812</v>
      </c>
      <c r="BZ43">
        <v>0.77899879217147827</v>
      </c>
      <c r="CA43">
        <v>0.8571428656578064</v>
      </c>
      <c r="CB43">
        <v>0.49079925691542903</v>
      </c>
      <c r="CC43">
        <v>0.58608061075210571</v>
      </c>
      <c r="CD43">
        <v>0.7032967209815979</v>
      </c>
      <c r="CE43">
        <v>0.57635583603920659</v>
      </c>
      <c r="CF43">
        <v>0.7032967209815979</v>
      </c>
      <c r="CG43">
        <v>0.87916412079872808</v>
      </c>
      <c r="CH43">
        <v>0.90114214146675786</v>
      </c>
      <c r="CI43">
        <v>1.050061106681824</v>
      </c>
      <c r="CJ43">
        <v>1.1282051801681521</v>
      </c>
    </row>
    <row r="44" spans="1:88" x14ac:dyDescent="0.25">
      <c r="A44" s="1">
        <v>942</v>
      </c>
      <c r="B44">
        <v>0.84737485647201538</v>
      </c>
      <c r="C44">
        <v>0.74481076002120972</v>
      </c>
      <c r="D44">
        <v>0.71794873476028442</v>
      </c>
      <c r="E44">
        <v>0.77162955080924311</v>
      </c>
      <c r="F44">
        <v>0.76434677839279175</v>
      </c>
      <c r="G44">
        <v>0.75209353243766108</v>
      </c>
      <c r="H44">
        <v>0.77411478757858276</v>
      </c>
      <c r="I44">
        <v>0.80830281972885132</v>
      </c>
      <c r="J44">
        <v>0.7668320151621314</v>
      </c>
      <c r="K44">
        <v>0.70573872327804565</v>
      </c>
      <c r="L44">
        <v>0.6398046612739563</v>
      </c>
      <c r="M44">
        <v>0.72771674394607544</v>
      </c>
      <c r="N44">
        <v>0.78388279676437378</v>
      </c>
      <c r="O44">
        <v>0.83023760592398921</v>
      </c>
      <c r="P44">
        <v>0.85958486795425415</v>
      </c>
      <c r="Q44">
        <v>0.87912088632583618</v>
      </c>
      <c r="R44">
        <v>0.90354090929031372</v>
      </c>
      <c r="S44">
        <v>0.92307692766189575</v>
      </c>
      <c r="T44">
        <v>0.93528693914413452</v>
      </c>
      <c r="U44">
        <v>0.9523377207463769</v>
      </c>
      <c r="V44">
        <v>0.95970696210861206</v>
      </c>
      <c r="W44">
        <v>0.96947497129440308</v>
      </c>
      <c r="X44">
        <v>0.97680097818374634</v>
      </c>
      <c r="Y44">
        <v>0.98656898736953735</v>
      </c>
      <c r="Z44">
        <v>0.99389499425888062</v>
      </c>
      <c r="AA44">
        <v>0.99877899885177612</v>
      </c>
      <c r="AB44">
        <v>1.0061050653457639</v>
      </c>
      <c r="AC44">
        <v>1.015873074531555</v>
      </c>
      <c r="AD44">
        <v>1.0183150768280029</v>
      </c>
      <c r="AE44">
        <v>1.02324231589379</v>
      </c>
      <c r="AF44">
        <v>1.02324231589379</v>
      </c>
      <c r="AG44">
        <v>1.025684318190238</v>
      </c>
      <c r="AH44">
        <v>1.0280830860137939</v>
      </c>
      <c r="AI44">
        <v>1.0305250883102419</v>
      </c>
      <c r="AJ44">
        <v>1.032967090606689</v>
      </c>
      <c r="AK44">
        <v>1.037851095199585</v>
      </c>
      <c r="AL44">
        <v>1.037851095199585</v>
      </c>
      <c r="AM44">
        <v>1.04273509979248</v>
      </c>
      <c r="AN44">
        <v>1.04273509979248</v>
      </c>
      <c r="AO44">
        <v>1.04273509979248</v>
      </c>
      <c r="AP44">
        <v>1.045177102088928</v>
      </c>
      <c r="AQ44">
        <v>1.047619104385376</v>
      </c>
      <c r="AR44">
        <v>1.047619104385376</v>
      </c>
      <c r="AS44">
        <v>1.047619104385376</v>
      </c>
      <c r="AT44">
        <v>1.052459874505379</v>
      </c>
      <c r="AU44">
        <v>1.047619104385376</v>
      </c>
      <c r="AV44">
        <v>1.050061106681824</v>
      </c>
      <c r="AW44">
        <v>1.052503108978271</v>
      </c>
      <c r="AX44">
        <v>1.052503108978271</v>
      </c>
      <c r="AY44">
        <v>1.054901876801827</v>
      </c>
      <c r="AZ44">
        <v>1.054901876801827</v>
      </c>
      <c r="BA44">
        <v>1.052546343451163</v>
      </c>
      <c r="BB44">
        <v>1.052503108978271</v>
      </c>
      <c r="BC44">
        <v>1.057430348044059</v>
      </c>
      <c r="BD44">
        <v>1.054988345747611</v>
      </c>
      <c r="BE44">
        <v>1.057387113571167</v>
      </c>
      <c r="BF44">
        <v>1.057343879098275</v>
      </c>
      <c r="BG44">
        <v>1.057343879098275</v>
      </c>
      <c r="BH44">
        <v>1.057387113571167</v>
      </c>
      <c r="BI44">
        <v>1.404151439666748</v>
      </c>
      <c r="BJ44">
        <v>1.4236442235654381</v>
      </c>
      <c r="BK44">
        <v>1.482338747625968</v>
      </c>
      <c r="BL44">
        <v>1.4481074810028081</v>
      </c>
      <c r="BM44">
        <v>1.3161961225217369</v>
      </c>
      <c r="BN44">
        <v>1.4017094373703001</v>
      </c>
      <c r="BO44">
        <v>1.68746694052758</v>
      </c>
      <c r="BP44">
        <v>1.5726063636487511</v>
      </c>
      <c r="BQ44">
        <v>1.6142068716341469</v>
      </c>
      <c r="BR44">
        <v>1.6459096670150759</v>
      </c>
      <c r="BS44">
        <v>1.667887687683105</v>
      </c>
      <c r="BT44">
        <v>1.6459096670150759</v>
      </c>
      <c r="BU44">
        <v>1.6336996555328369</v>
      </c>
      <c r="BV44">
        <v>0.50553776944222173</v>
      </c>
      <c r="BW44">
        <v>0.79120880365371704</v>
      </c>
      <c r="BX44">
        <v>0.78876680135726929</v>
      </c>
      <c r="BY44">
        <v>0.68131870031356812</v>
      </c>
      <c r="BZ44">
        <v>0.77899879217147827</v>
      </c>
      <c r="CA44">
        <v>0.85470086336135864</v>
      </c>
      <c r="CB44">
        <v>0.48600172126831742</v>
      </c>
      <c r="CC44">
        <v>0.59092138087210933</v>
      </c>
      <c r="CD44">
        <v>0.7032967209815979</v>
      </c>
      <c r="CE44">
        <v>0.5763126015663147</v>
      </c>
      <c r="CF44">
        <v>0.70085471868515015</v>
      </c>
      <c r="CG44">
        <v>0.88400489091873169</v>
      </c>
      <c r="CH44">
        <v>0.90354090929031372</v>
      </c>
      <c r="CI44">
        <v>1.052459874505379</v>
      </c>
      <c r="CJ44">
        <v>1.1282051801681521</v>
      </c>
    </row>
    <row r="45" spans="1:88" x14ac:dyDescent="0.25">
      <c r="A45" s="1">
        <v>943</v>
      </c>
      <c r="B45">
        <v>0.84737485647201538</v>
      </c>
      <c r="C45">
        <v>0.74481076002120972</v>
      </c>
      <c r="D45">
        <v>0.71790550028739253</v>
      </c>
      <c r="E45">
        <v>0.76927401745857915</v>
      </c>
      <c r="F45">
        <v>0.76434677839279175</v>
      </c>
      <c r="G45">
        <v>0.75213676691055298</v>
      </c>
      <c r="H45">
        <v>0.77655678987503052</v>
      </c>
      <c r="I45">
        <v>0.80830281972885132</v>
      </c>
      <c r="J45">
        <v>0.76918754851279536</v>
      </c>
      <c r="K45">
        <v>0.70573872327804565</v>
      </c>
      <c r="L45">
        <v>0.6398046612739563</v>
      </c>
      <c r="M45">
        <v>0.72771674394607544</v>
      </c>
      <c r="N45">
        <v>0.78383956229148188</v>
      </c>
      <c r="O45">
        <v>0.82783883810043335</v>
      </c>
      <c r="P45">
        <v>0.8571428656578064</v>
      </c>
      <c r="Q45">
        <v>0.87912088632583618</v>
      </c>
      <c r="R45">
        <v>0.90354090929031372</v>
      </c>
      <c r="S45">
        <v>0.9205916908925561</v>
      </c>
      <c r="T45">
        <v>0.93528693914413452</v>
      </c>
      <c r="U45">
        <v>0.94993895292282104</v>
      </c>
      <c r="V45">
        <v>0.95970696210861206</v>
      </c>
      <c r="W45">
        <v>0.96947497129440308</v>
      </c>
      <c r="X45">
        <v>0.9791997460073022</v>
      </c>
      <c r="Y45">
        <v>0.98656898736953735</v>
      </c>
      <c r="Z45">
        <v>0.99389499425888062</v>
      </c>
      <c r="AA45">
        <v>0.99877899885177612</v>
      </c>
      <c r="AB45">
        <v>1.0061050653457639</v>
      </c>
      <c r="AC45">
        <v>1.015873074531555</v>
      </c>
      <c r="AD45">
        <v>1.0183150768280029</v>
      </c>
      <c r="AE45">
        <v>1.0207570791244509</v>
      </c>
      <c r="AF45">
        <v>1.025641083717346</v>
      </c>
      <c r="AG45">
        <v>1.0280830860137939</v>
      </c>
      <c r="AH45">
        <v>1.0280830860137939</v>
      </c>
      <c r="AI45">
        <v>1.0305250883102419</v>
      </c>
      <c r="AJ45">
        <v>1.032967090606689</v>
      </c>
      <c r="AK45">
        <v>1.037851095199585</v>
      </c>
      <c r="AL45">
        <v>1.037851095199585</v>
      </c>
      <c r="AM45">
        <v>1.04273509979248</v>
      </c>
      <c r="AN45">
        <v>1.045133867616036</v>
      </c>
      <c r="AO45">
        <v>1.04273509979248</v>
      </c>
      <c r="AP45">
        <v>1.04522033656182</v>
      </c>
      <c r="AQ45">
        <v>1.047619104385376</v>
      </c>
      <c r="AR45">
        <v>1.047619104385376</v>
      </c>
      <c r="AS45">
        <v>1.047619104385376</v>
      </c>
      <c r="AT45">
        <v>1.050104341154716</v>
      </c>
      <c r="AU45">
        <v>1.0500178722089319</v>
      </c>
      <c r="AV45">
        <v>1.054945111274719</v>
      </c>
      <c r="AW45">
        <v>1.052503108978271</v>
      </c>
      <c r="AX45">
        <v>1.054901876801827</v>
      </c>
      <c r="AY45">
        <v>1.052503108978271</v>
      </c>
      <c r="AZ45">
        <v>1.052503108978271</v>
      </c>
      <c r="BA45">
        <v>1.052503108978271</v>
      </c>
      <c r="BB45">
        <v>1.057343879098275</v>
      </c>
      <c r="BC45">
        <v>1.057387113571167</v>
      </c>
      <c r="BD45">
        <v>1.057343879098275</v>
      </c>
      <c r="BE45">
        <v>1.057387113571167</v>
      </c>
      <c r="BF45">
        <v>1.057387113571167</v>
      </c>
      <c r="BG45">
        <v>1.059785881394723</v>
      </c>
      <c r="BH45">
        <v>1.057387113571167</v>
      </c>
      <c r="BI45">
        <v>1.406593441963196</v>
      </c>
      <c r="BJ45">
        <v>1.4236442235654381</v>
      </c>
      <c r="BK45">
        <v>1.4846942809766319</v>
      </c>
      <c r="BL45">
        <v>1.4481074810028081</v>
      </c>
      <c r="BM45">
        <v>1.3137973546981809</v>
      </c>
      <c r="BN45">
        <v>1.4017094373703001</v>
      </c>
      <c r="BO45">
        <v>1.68746694052758</v>
      </c>
      <c r="BP45">
        <v>1.5726495981216431</v>
      </c>
      <c r="BQ45">
        <v>1.6166056394577031</v>
      </c>
      <c r="BR45">
        <v>1.6459096670150759</v>
      </c>
      <c r="BS45">
        <v>1.667887687683105</v>
      </c>
      <c r="BT45">
        <v>1.6459096670150759</v>
      </c>
      <c r="BU45">
        <v>1.6336996555328369</v>
      </c>
      <c r="BV45">
        <v>0.51033530508933345</v>
      </c>
      <c r="BW45">
        <v>0.7936075714772729</v>
      </c>
      <c r="BX45">
        <v>0.79120880365371704</v>
      </c>
      <c r="BY45">
        <v>0.68131870031356812</v>
      </c>
      <c r="BZ45">
        <v>0.77899879217147827</v>
      </c>
      <c r="CA45">
        <v>0.85470086336135864</v>
      </c>
      <c r="CB45">
        <v>0.48351648449897772</v>
      </c>
      <c r="CC45">
        <v>0.58852261304855347</v>
      </c>
      <c r="CD45">
        <v>0.7032967209815979</v>
      </c>
      <c r="CE45">
        <v>0.57142859697341919</v>
      </c>
      <c r="CF45">
        <v>0.70085471868515015</v>
      </c>
      <c r="CG45">
        <v>0.88400489091873169</v>
      </c>
      <c r="CH45">
        <v>0.90349767481742183</v>
      </c>
      <c r="CI45">
        <v>1.050061106681824</v>
      </c>
      <c r="CJ45">
        <v>1.1281619456952601</v>
      </c>
    </row>
    <row r="46" spans="1:88" x14ac:dyDescent="0.25">
      <c r="A46" s="1">
        <v>944</v>
      </c>
      <c r="B46">
        <v>0.84737485647201538</v>
      </c>
      <c r="C46">
        <v>0.74481076002120972</v>
      </c>
      <c r="D46">
        <v>0.71794873476028442</v>
      </c>
      <c r="E46">
        <v>0.76923078298568726</v>
      </c>
      <c r="F46">
        <v>0.76434677839279175</v>
      </c>
      <c r="G46">
        <v>0.74969476461410522</v>
      </c>
      <c r="H46">
        <v>0.77411478757858276</v>
      </c>
      <c r="I46">
        <v>0.80830281972885132</v>
      </c>
      <c r="J46">
        <v>0.7668320151621314</v>
      </c>
      <c r="K46">
        <v>0.70818072557449341</v>
      </c>
      <c r="L46">
        <v>0.63984789574684819</v>
      </c>
      <c r="M46">
        <v>0.72771674394607544</v>
      </c>
      <c r="N46">
        <v>0.78148402894081792</v>
      </c>
      <c r="O46">
        <v>0.8302808403968811</v>
      </c>
      <c r="P46">
        <v>0.8571428656578064</v>
      </c>
      <c r="Q46">
        <v>0.87907765185294429</v>
      </c>
      <c r="R46">
        <v>0.90109890699386597</v>
      </c>
      <c r="S46">
        <v>0.91819292306900024</v>
      </c>
      <c r="T46">
        <v>0.93528693914413452</v>
      </c>
      <c r="U46">
        <v>0.94993895292282104</v>
      </c>
      <c r="V46">
        <v>0.95970696210861206</v>
      </c>
      <c r="W46">
        <v>0.96947497129440308</v>
      </c>
      <c r="X46">
        <v>0.97435897588729858</v>
      </c>
      <c r="Y46">
        <v>0.98656898736953735</v>
      </c>
      <c r="Z46">
        <v>0.99389499425888062</v>
      </c>
      <c r="AA46">
        <v>0.99882223437993956</v>
      </c>
      <c r="AB46">
        <v>1.0061050653457639</v>
      </c>
      <c r="AC46">
        <v>1.015873074531555</v>
      </c>
      <c r="AD46">
        <v>1.0183150768280029</v>
      </c>
      <c r="AE46">
        <v>1.0208003135973429</v>
      </c>
      <c r="AF46">
        <v>1.025641083717346</v>
      </c>
      <c r="AG46">
        <v>1.0280830860137939</v>
      </c>
      <c r="AH46">
        <v>1.0280830860137939</v>
      </c>
      <c r="AI46">
        <v>1.0305250883102419</v>
      </c>
      <c r="AJ46">
        <v>1.032967090606689</v>
      </c>
      <c r="AK46">
        <v>1.037851095199585</v>
      </c>
      <c r="AL46">
        <v>1.035452327376029</v>
      </c>
      <c r="AM46">
        <v>1.0402930974960329</v>
      </c>
      <c r="AN46">
        <v>1.047575869912484</v>
      </c>
      <c r="AO46">
        <v>1.04273509979248</v>
      </c>
      <c r="AP46">
        <v>1.047619104385376</v>
      </c>
      <c r="AQ46">
        <v>1.04522033656182</v>
      </c>
      <c r="AR46">
        <v>1.047575869912484</v>
      </c>
      <c r="AS46">
        <v>1.047619104385376</v>
      </c>
      <c r="AT46">
        <v>1.050104341154716</v>
      </c>
      <c r="AU46">
        <v>1.047619104385376</v>
      </c>
      <c r="AV46">
        <v>1.052459874505379</v>
      </c>
      <c r="AW46">
        <v>1.052503108978271</v>
      </c>
      <c r="AX46">
        <v>1.054901876801827</v>
      </c>
      <c r="AY46">
        <v>1.052503108978271</v>
      </c>
      <c r="AZ46">
        <v>1.052503108978271</v>
      </c>
      <c r="BA46">
        <v>1.052503108978271</v>
      </c>
      <c r="BB46">
        <v>1.057387113571167</v>
      </c>
      <c r="BC46">
        <v>1.057387113571167</v>
      </c>
      <c r="BD46">
        <v>1.057387113571167</v>
      </c>
      <c r="BE46">
        <v>1.057387113571167</v>
      </c>
      <c r="BF46">
        <v>1.057343879098275</v>
      </c>
      <c r="BG46">
        <v>1.057387113571167</v>
      </c>
      <c r="BH46">
        <v>1.057387113571167</v>
      </c>
      <c r="BI46">
        <v>1.406593441963196</v>
      </c>
      <c r="BJ46">
        <v>1.4212886902147741</v>
      </c>
      <c r="BK46">
        <v>1.4847375154495239</v>
      </c>
      <c r="BL46">
        <v>1.4481074810028081</v>
      </c>
      <c r="BM46">
        <v>1.3137973546981809</v>
      </c>
      <c r="BN46">
        <v>1.4017094373703001</v>
      </c>
      <c r="BO46">
        <v>1.689822473878243</v>
      </c>
      <c r="BP46">
        <v>1.5726063636487511</v>
      </c>
      <c r="BQ46">
        <v>1.6166056394577031</v>
      </c>
      <c r="BR46">
        <v>1.6459096670150759</v>
      </c>
      <c r="BS46">
        <v>1.667887687683105</v>
      </c>
      <c r="BT46">
        <v>1.6459096670150759</v>
      </c>
      <c r="BU46">
        <v>1.6336996555328369</v>
      </c>
      <c r="BV46">
        <v>0.50549453496932983</v>
      </c>
      <c r="BW46">
        <v>0.79365080595016479</v>
      </c>
      <c r="BX46">
        <v>0.78876680135726929</v>
      </c>
      <c r="BY46">
        <v>0.68131870031356812</v>
      </c>
      <c r="BZ46">
        <v>0.78139755999503413</v>
      </c>
      <c r="CA46">
        <v>0.85470086336135864</v>
      </c>
      <c r="CB46">
        <v>0.48840048909187322</v>
      </c>
      <c r="CC46">
        <v>0.58852261304855347</v>
      </c>
      <c r="CD46">
        <v>0.7032967209815979</v>
      </c>
      <c r="CE46">
        <v>0.57387059926986694</v>
      </c>
      <c r="CF46">
        <v>0.7032967209815979</v>
      </c>
      <c r="CG46">
        <v>0.88400489091873169</v>
      </c>
      <c r="CH46">
        <v>0.90354090929031372</v>
      </c>
      <c r="CI46">
        <v>1.052459874505379</v>
      </c>
      <c r="CJ46">
        <v>1.1281619456952601</v>
      </c>
    </row>
    <row r="47" spans="1:88" x14ac:dyDescent="0.25">
      <c r="A47" s="1">
        <v>945</v>
      </c>
      <c r="B47">
        <v>0.84737485647201538</v>
      </c>
      <c r="C47">
        <v>0.74485399449410161</v>
      </c>
      <c r="D47">
        <v>0.71550673246383667</v>
      </c>
      <c r="E47">
        <v>0.77167278528213501</v>
      </c>
      <c r="F47">
        <v>0.76434677839279175</v>
      </c>
      <c r="G47">
        <v>0.74969476461410522</v>
      </c>
      <c r="H47">
        <v>0.77651355540213862</v>
      </c>
      <c r="I47">
        <v>0.80830281972885132</v>
      </c>
      <c r="J47">
        <v>0.7667887806892395</v>
      </c>
      <c r="K47">
        <v>0.70573872327804565</v>
      </c>
      <c r="L47">
        <v>0.63984789574684819</v>
      </c>
      <c r="M47">
        <v>0.72771674394607544</v>
      </c>
      <c r="N47">
        <v>0.78388279676437378</v>
      </c>
      <c r="O47">
        <v>0.8302808403968811</v>
      </c>
      <c r="P47">
        <v>0.85958486795425415</v>
      </c>
      <c r="Q47">
        <v>0.87912088632583618</v>
      </c>
      <c r="R47">
        <v>0.90109890699386597</v>
      </c>
      <c r="S47">
        <v>0.9205916908925561</v>
      </c>
      <c r="T47">
        <v>0.93528693914413452</v>
      </c>
      <c r="U47">
        <v>0.94993895292282104</v>
      </c>
      <c r="V47">
        <v>0.95970696210861206</v>
      </c>
      <c r="W47">
        <v>0.96947497129440308</v>
      </c>
      <c r="X47">
        <v>0.97680097818374634</v>
      </c>
      <c r="Y47">
        <v>0.9841269850730896</v>
      </c>
      <c r="Z47">
        <v>0.99389499425888062</v>
      </c>
      <c r="AA47">
        <v>0.99882223437993956</v>
      </c>
      <c r="AB47">
        <v>1.0061050653457639</v>
      </c>
      <c r="AC47">
        <v>1.015873074531555</v>
      </c>
      <c r="AD47">
        <v>1.0183150768280029</v>
      </c>
      <c r="AE47">
        <v>1.023199081420898</v>
      </c>
      <c r="AF47">
        <v>1.02324231589379</v>
      </c>
      <c r="AG47">
        <v>1.0280830860137939</v>
      </c>
      <c r="AH47">
        <v>1.0280830860137939</v>
      </c>
      <c r="AI47">
        <v>1.0305250883102419</v>
      </c>
      <c r="AJ47">
        <v>1.033010325079581</v>
      </c>
      <c r="AK47">
        <v>1.037851095199585</v>
      </c>
      <c r="AL47">
        <v>1.037851095199585</v>
      </c>
      <c r="AM47">
        <v>1.04273509979248</v>
      </c>
      <c r="AN47">
        <v>1.047619104385376</v>
      </c>
      <c r="AO47">
        <v>1.04273509979248</v>
      </c>
      <c r="AP47">
        <v>1.04522033656182</v>
      </c>
      <c r="AQ47">
        <v>1.047575869912484</v>
      </c>
      <c r="AR47">
        <v>1.047619104385376</v>
      </c>
      <c r="AS47">
        <v>1.04522033656182</v>
      </c>
      <c r="AT47">
        <v>1.050061106681824</v>
      </c>
      <c r="AU47">
        <v>1.047619104385376</v>
      </c>
      <c r="AV47">
        <v>1.047662338858268</v>
      </c>
      <c r="AW47">
        <v>1.052503108978271</v>
      </c>
      <c r="AX47">
        <v>1.054901876801827</v>
      </c>
      <c r="AY47">
        <v>1.054901876801827</v>
      </c>
      <c r="AZ47">
        <v>1.052503108978271</v>
      </c>
      <c r="BA47">
        <v>1.052546343451163</v>
      </c>
      <c r="BB47">
        <v>1.054945111274719</v>
      </c>
      <c r="BC47">
        <v>1.0525895779240551</v>
      </c>
      <c r="BD47">
        <v>1.057387113571167</v>
      </c>
      <c r="BE47">
        <v>1.057387113571167</v>
      </c>
      <c r="BF47">
        <v>1.057387113571167</v>
      </c>
      <c r="BG47">
        <v>1.057387113571167</v>
      </c>
      <c r="BH47">
        <v>1.057387113571167</v>
      </c>
      <c r="BI47">
        <v>1.406593441963196</v>
      </c>
      <c r="BJ47">
        <v>1.4212886902147741</v>
      </c>
      <c r="BK47">
        <v>1.482338747625968</v>
      </c>
      <c r="BL47">
        <v>1.4481074810028081</v>
      </c>
      <c r="BM47">
        <v>1.3137973546981809</v>
      </c>
      <c r="BN47">
        <v>1.4017094373703001</v>
      </c>
      <c r="BO47">
        <v>1.68746694052758</v>
      </c>
      <c r="BP47">
        <v>1.5726928325945351</v>
      </c>
      <c r="BQ47">
        <v>1.6166056394577031</v>
      </c>
      <c r="BR47">
        <v>1.6459096670150759</v>
      </c>
      <c r="BS47">
        <v>1.667887687683105</v>
      </c>
      <c r="BT47">
        <v>1.6459096670150759</v>
      </c>
      <c r="BU47">
        <v>1.6336996555328369</v>
      </c>
      <c r="BV47">
        <v>0.50549453496932983</v>
      </c>
      <c r="BW47">
        <v>0.79365080595016479</v>
      </c>
      <c r="BX47">
        <v>0.79120880365371704</v>
      </c>
      <c r="BY47">
        <v>0.68131870031356812</v>
      </c>
      <c r="BZ47">
        <v>0.77904202664437017</v>
      </c>
      <c r="CA47">
        <v>0.85470086336135864</v>
      </c>
      <c r="CB47">
        <v>0.49084249138832092</v>
      </c>
      <c r="CC47">
        <v>0.58852261304855347</v>
      </c>
      <c r="CD47">
        <v>0.70089795315804204</v>
      </c>
      <c r="CE47">
        <v>0.57142859697341919</v>
      </c>
      <c r="CF47">
        <v>0.7032967209815979</v>
      </c>
      <c r="CG47">
        <v>0.88400489091873169</v>
      </c>
      <c r="CH47">
        <v>0.90349767481742183</v>
      </c>
      <c r="CI47">
        <v>1.050061106681824</v>
      </c>
      <c r="CJ47">
        <v>1.1282051801681521</v>
      </c>
    </row>
    <row r="48" spans="1:88" x14ac:dyDescent="0.25">
      <c r="A48" s="1">
        <v>946</v>
      </c>
      <c r="B48">
        <v>0.84737485647201538</v>
      </c>
      <c r="C48">
        <v>0.74481076002120972</v>
      </c>
      <c r="D48">
        <v>0.71550673246383667</v>
      </c>
      <c r="E48">
        <v>0.77167278528213501</v>
      </c>
      <c r="F48">
        <v>0.76434677839279175</v>
      </c>
      <c r="G48">
        <v>0.74969476461410522</v>
      </c>
      <c r="H48">
        <v>0.77655678987503052</v>
      </c>
      <c r="I48">
        <v>0.80830281972885132</v>
      </c>
      <c r="J48">
        <v>0.7667887806892395</v>
      </c>
      <c r="K48">
        <v>0.70818072557449341</v>
      </c>
      <c r="L48">
        <v>0.63736265897750854</v>
      </c>
      <c r="M48">
        <v>0.72771674394607544</v>
      </c>
      <c r="N48">
        <v>0.78388279676437378</v>
      </c>
      <c r="O48">
        <v>0.8302808403968811</v>
      </c>
      <c r="P48">
        <v>0.8571428656578064</v>
      </c>
      <c r="Q48">
        <v>0.87912088632583618</v>
      </c>
      <c r="R48">
        <v>0.90109890699386597</v>
      </c>
      <c r="S48">
        <v>0.91819292306900024</v>
      </c>
      <c r="T48">
        <v>0.93528693914413452</v>
      </c>
      <c r="U48">
        <v>0.94993895292282104</v>
      </c>
      <c r="V48">
        <v>0.95970696210861206</v>
      </c>
      <c r="W48">
        <v>0.96947497129440308</v>
      </c>
      <c r="X48">
        <v>0.9791997460073022</v>
      </c>
      <c r="Y48">
        <v>0.9841269850730896</v>
      </c>
      <c r="Z48">
        <v>0.99389499425888062</v>
      </c>
      <c r="AA48">
        <v>0.99877899885177612</v>
      </c>
      <c r="AB48">
        <v>1.0061050653457639</v>
      </c>
      <c r="AC48">
        <v>1.013431072235107</v>
      </c>
      <c r="AD48">
        <v>1.0183150768280029</v>
      </c>
      <c r="AE48">
        <v>1.02324231589379</v>
      </c>
      <c r="AF48">
        <v>1.023199081420898</v>
      </c>
      <c r="AG48">
        <v>1.0280830860137939</v>
      </c>
      <c r="AH48">
        <v>1.0280830860137939</v>
      </c>
      <c r="AI48">
        <v>1.0305250883102419</v>
      </c>
      <c r="AJ48">
        <v>1.035365858430245</v>
      </c>
      <c r="AK48">
        <v>1.037851095199585</v>
      </c>
      <c r="AL48">
        <v>1.037851095199585</v>
      </c>
      <c r="AM48">
        <v>1.04273509979248</v>
      </c>
      <c r="AN48">
        <v>1.04522033656182</v>
      </c>
      <c r="AO48">
        <v>1.04273509979248</v>
      </c>
      <c r="AP48">
        <v>1.047619104385376</v>
      </c>
      <c r="AQ48">
        <v>1.047619104385376</v>
      </c>
      <c r="AR48">
        <v>1.047619104385376</v>
      </c>
      <c r="AS48">
        <v>1.047662338858268</v>
      </c>
      <c r="AT48">
        <v>1.050104341154716</v>
      </c>
      <c r="AU48">
        <v>1.052459874505379</v>
      </c>
      <c r="AV48">
        <v>1.047619104385376</v>
      </c>
      <c r="AW48">
        <v>1.052503108978271</v>
      </c>
      <c r="AX48">
        <v>1.054901876801827</v>
      </c>
      <c r="AY48">
        <v>1.052503108978271</v>
      </c>
      <c r="AZ48">
        <v>1.052546343451163</v>
      </c>
      <c r="BA48">
        <v>1.054901876801827</v>
      </c>
      <c r="BB48">
        <v>1.052503108978271</v>
      </c>
      <c r="BC48">
        <v>1.057387113571167</v>
      </c>
      <c r="BD48">
        <v>1.057387113571167</v>
      </c>
      <c r="BE48">
        <v>1.057387113571167</v>
      </c>
      <c r="BF48">
        <v>1.054988345747611</v>
      </c>
      <c r="BG48">
        <v>1.057387113571167</v>
      </c>
      <c r="BH48">
        <v>1.054988345747611</v>
      </c>
      <c r="BI48">
        <v>1.406593441963196</v>
      </c>
      <c r="BJ48">
        <v>1.4212454557418821</v>
      </c>
      <c r="BK48">
        <v>1.4846942809766319</v>
      </c>
      <c r="BL48">
        <v>1.4481074810028081</v>
      </c>
      <c r="BM48">
        <v>1.3137973546981809</v>
      </c>
      <c r="BN48">
        <v>1.4017094373703001</v>
      </c>
      <c r="BO48">
        <v>1.689822473878243</v>
      </c>
      <c r="BP48">
        <v>1.5702508302980871</v>
      </c>
      <c r="BQ48">
        <v>1.6166056394577031</v>
      </c>
      <c r="BR48">
        <v>1.6459096670150759</v>
      </c>
      <c r="BS48">
        <v>1.667887687683105</v>
      </c>
      <c r="BT48">
        <v>1.6459096670150759</v>
      </c>
      <c r="BU48">
        <v>1.6336996555328369</v>
      </c>
      <c r="BV48">
        <v>0.50793653726577759</v>
      </c>
      <c r="BW48">
        <v>0.79365080595016479</v>
      </c>
      <c r="BX48">
        <v>0.79120880365371704</v>
      </c>
      <c r="BY48">
        <v>0.68131870031356812</v>
      </c>
      <c r="BZ48">
        <v>0.77899879217147827</v>
      </c>
      <c r="CA48">
        <v>0.85474409783425054</v>
      </c>
      <c r="CB48">
        <v>0.49079925691542903</v>
      </c>
      <c r="CC48">
        <v>0.58852261304855347</v>
      </c>
      <c r="CD48">
        <v>0.70089795315804204</v>
      </c>
      <c r="CE48">
        <v>0.5762693670934228</v>
      </c>
      <c r="CF48">
        <v>0.70085471868515015</v>
      </c>
      <c r="CG48">
        <v>0.88400489091873169</v>
      </c>
      <c r="CH48">
        <v>0.90349767481742183</v>
      </c>
      <c r="CI48">
        <v>1.052459874505379</v>
      </c>
      <c r="CJ48">
        <v>1.1282051801681521</v>
      </c>
    </row>
    <row r="49" spans="1:88" x14ac:dyDescent="0.25">
      <c r="A49" s="1">
        <v>947</v>
      </c>
      <c r="B49">
        <v>0.84737485647201538</v>
      </c>
      <c r="C49">
        <v>0.74481076002120972</v>
      </c>
      <c r="D49">
        <v>0.71550673246383667</v>
      </c>
      <c r="E49">
        <v>0.77167278528213501</v>
      </c>
      <c r="F49">
        <v>0.76434677839279175</v>
      </c>
      <c r="G49">
        <v>0.75213676691055298</v>
      </c>
      <c r="H49">
        <v>0.77655678987503052</v>
      </c>
      <c r="I49">
        <v>0.80830281972885132</v>
      </c>
      <c r="J49">
        <v>0.76918754851279536</v>
      </c>
      <c r="K49">
        <v>0.7033399554544898</v>
      </c>
      <c r="L49">
        <v>0.6398046612739563</v>
      </c>
      <c r="M49">
        <v>0.72771674394607544</v>
      </c>
      <c r="N49">
        <v>0.78148402894081792</v>
      </c>
      <c r="O49">
        <v>0.8302808403968811</v>
      </c>
      <c r="P49">
        <v>0.8571428656578064</v>
      </c>
      <c r="Q49">
        <v>0.87912088632583618</v>
      </c>
      <c r="R49">
        <v>0.90354090929031372</v>
      </c>
      <c r="S49">
        <v>0.92303369318900386</v>
      </c>
      <c r="T49">
        <v>0.93528693914413452</v>
      </c>
      <c r="U49">
        <v>0.94993895292282104</v>
      </c>
      <c r="V49">
        <v>0.95970696210861206</v>
      </c>
      <c r="W49">
        <v>0.96947497129440308</v>
      </c>
      <c r="X49">
        <v>0.97684421265663823</v>
      </c>
      <c r="Y49">
        <v>0.98656898736953735</v>
      </c>
      <c r="Z49">
        <v>0.99389499425888062</v>
      </c>
      <c r="AA49">
        <v>0.99882223437993956</v>
      </c>
      <c r="AB49">
        <v>1.0061050653457639</v>
      </c>
      <c r="AC49">
        <v>1.015873074531555</v>
      </c>
      <c r="AD49">
        <v>1.0183150768280029</v>
      </c>
      <c r="AE49">
        <v>1.023199081420898</v>
      </c>
      <c r="AF49">
        <v>1.02324231589379</v>
      </c>
      <c r="AG49">
        <v>1.0280830860137939</v>
      </c>
      <c r="AH49">
        <v>1.0280830860137939</v>
      </c>
      <c r="AI49">
        <v>1.0305250883102419</v>
      </c>
      <c r="AJ49">
        <v>1.0305250883102419</v>
      </c>
      <c r="AK49">
        <v>1.037851095199585</v>
      </c>
      <c r="AL49">
        <v>1.037851095199585</v>
      </c>
      <c r="AM49">
        <v>1.04273509979248</v>
      </c>
      <c r="AN49">
        <v>1.04273509979248</v>
      </c>
      <c r="AO49">
        <v>1.04273509979248</v>
      </c>
      <c r="AP49">
        <v>1.047619104385376</v>
      </c>
      <c r="AQ49">
        <v>1.047619104385376</v>
      </c>
      <c r="AR49">
        <v>1.047575869912484</v>
      </c>
      <c r="AS49">
        <v>1.047619104385376</v>
      </c>
      <c r="AT49">
        <v>1.052459874505379</v>
      </c>
      <c r="AU49">
        <v>1.047662338858268</v>
      </c>
      <c r="AV49">
        <v>1.0500178722089319</v>
      </c>
      <c r="AW49">
        <v>1.052546343451163</v>
      </c>
      <c r="AX49">
        <v>1.054901876801827</v>
      </c>
      <c r="AY49">
        <v>1.052503108978271</v>
      </c>
      <c r="AZ49">
        <v>1.052503108978271</v>
      </c>
      <c r="BA49">
        <v>1.054945111274719</v>
      </c>
      <c r="BB49">
        <v>1.052503108978271</v>
      </c>
      <c r="BC49">
        <v>1.057387113571167</v>
      </c>
      <c r="BD49">
        <v>1.059829115867615</v>
      </c>
      <c r="BE49">
        <v>1.057343879098275</v>
      </c>
      <c r="BF49">
        <v>1.057387113571167</v>
      </c>
      <c r="BG49">
        <v>1.057387113571167</v>
      </c>
      <c r="BH49">
        <v>1.054988345747611</v>
      </c>
      <c r="BI49">
        <v>1.404151439666748</v>
      </c>
      <c r="BJ49">
        <v>1.4236874580383301</v>
      </c>
      <c r="BK49">
        <v>1.4822955131530759</v>
      </c>
      <c r="BL49">
        <v>1.4481074810028081</v>
      </c>
      <c r="BM49">
        <v>1.3137973546981809</v>
      </c>
      <c r="BN49">
        <v>1.4017094373703001</v>
      </c>
      <c r="BO49">
        <v>1.6874237060546879</v>
      </c>
      <c r="BP49">
        <v>1.5726495981216431</v>
      </c>
      <c r="BQ49">
        <v>1.6166056394577031</v>
      </c>
      <c r="BR49">
        <v>1.6459096670150759</v>
      </c>
      <c r="BS49">
        <v>1.667887687683105</v>
      </c>
      <c r="BT49">
        <v>1.6459096670150759</v>
      </c>
      <c r="BU49">
        <v>1.6336996555328369</v>
      </c>
      <c r="BV49">
        <v>0.50797977173866948</v>
      </c>
      <c r="BW49">
        <v>0.79365080595016479</v>
      </c>
      <c r="BX49">
        <v>0.79120880365371704</v>
      </c>
      <c r="BY49">
        <v>0.68131870031356812</v>
      </c>
      <c r="BZ49">
        <v>0.77899879217147827</v>
      </c>
      <c r="CA49">
        <v>0.85470086336135864</v>
      </c>
      <c r="CB49">
        <v>0.48600172126831742</v>
      </c>
      <c r="CC49">
        <v>0.58852261304855347</v>
      </c>
      <c r="CD49">
        <v>0.7032967209815979</v>
      </c>
      <c r="CE49">
        <v>0.5762693670934228</v>
      </c>
      <c r="CF49">
        <v>0.70085471868515015</v>
      </c>
      <c r="CG49">
        <v>0.88400489091873169</v>
      </c>
      <c r="CH49">
        <v>0.90354090929031372</v>
      </c>
      <c r="CI49">
        <v>1.050104341154716</v>
      </c>
      <c r="CJ49">
        <v>1.1282051801681521</v>
      </c>
    </row>
    <row r="50" spans="1:88" x14ac:dyDescent="0.25">
      <c r="A50" s="1">
        <v>948</v>
      </c>
      <c r="B50">
        <v>0.84981685876846313</v>
      </c>
      <c r="C50">
        <v>0.74232552325187007</v>
      </c>
      <c r="D50">
        <v>0.71550673246383667</v>
      </c>
      <c r="E50">
        <v>0.77167278528213501</v>
      </c>
      <c r="F50">
        <v>0.76434677839279175</v>
      </c>
      <c r="G50">
        <v>0.74969476461410522</v>
      </c>
      <c r="H50">
        <v>0.77655678987503052</v>
      </c>
      <c r="I50">
        <v>0.80830281972885132</v>
      </c>
      <c r="J50">
        <v>0.7667887806892395</v>
      </c>
      <c r="K50">
        <v>0.70573872327804565</v>
      </c>
      <c r="L50">
        <v>0.6398046612739563</v>
      </c>
      <c r="M50">
        <v>0.72771674394607544</v>
      </c>
      <c r="N50">
        <v>0.78388279676437378</v>
      </c>
      <c r="O50">
        <v>0.82788207257332525</v>
      </c>
      <c r="P50">
        <v>0.85958486795425415</v>
      </c>
      <c r="Q50">
        <v>0.87912088632583618</v>
      </c>
      <c r="R50">
        <v>0.90109890699386597</v>
      </c>
      <c r="S50">
        <v>0.91819292306900024</v>
      </c>
      <c r="T50">
        <v>0.93528693914413452</v>
      </c>
      <c r="U50">
        <v>0.94993895292282104</v>
      </c>
      <c r="V50">
        <v>0.95970696210861206</v>
      </c>
      <c r="W50">
        <v>0.96947497129440308</v>
      </c>
      <c r="X50">
        <v>0.97924298048019409</v>
      </c>
      <c r="Y50">
        <v>0.98656898736953735</v>
      </c>
      <c r="Z50">
        <v>0.99389499425888062</v>
      </c>
      <c r="AA50">
        <v>1.001177825224705</v>
      </c>
      <c r="AB50">
        <v>1.0061050653457639</v>
      </c>
      <c r="AC50">
        <v>1.015873074531555</v>
      </c>
      <c r="AD50">
        <v>1.0183150768280029</v>
      </c>
      <c r="AE50">
        <v>1.023199081420898</v>
      </c>
      <c r="AF50">
        <v>1.025641083717346</v>
      </c>
      <c r="AG50">
        <v>1.0280830860137939</v>
      </c>
      <c r="AH50">
        <v>1.0280830860137939</v>
      </c>
      <c r="AI50">
        <v>1.0305250883102419</v>
      </c>
      <c r="AJ50">
        <v>1.035365858430245</v>
      </c>
      <c r="AK50">
        <v>1.037851095199585</v>
      </c>
      <c r="AL50">
        <v>1.0402930974960329</v>
      </c>
      <c r="AM50">
        <v>1.042778334265372</v>
      </c>
      <c r="AN50">
        <v>1.04273509979248</v>
      </c>
      <c r="AO50">
        <v>1.04273509979248</v>
      </c>
      <c r="AP50">
        <v>1.045177102088928</v>
      </c>
      <c r="AQ50">
        <v>1.047575869912484</v>
      </c>
      <c r="AR50">
        <v>1.04522033656182</v>
      </c>
      <c r="AS50">
        <v>1.047619104385376</v>
      </c>
      <c r="AT50">
        <v>1.050061106681824</v>
      </c>
      <c r="AU50">
        <v>1.047662338858268</v>
      </c>
      <c r="AV50">
        <v>1.047619104385376</v>
      </c>
      <c r="AW50">
        <v>1.052503108978271</v>
      </c>
      <c r="AX50">
        <v>1.052546343451163</v>
      </c>
      <c r="AY50">
        <v>1.052546343451163</v>
      </c>
      <c r="AZ50">
        <v>1.052503108978271</v>
      </c>
      <c r="BA50">
        <v>1.052503108978271</v>
      </c>
      <c r="BB50">
        <v>1.052546343451163</v>
      </c>
      <c r="BC50">
        <v>1.057387113571167</v>
      </c>
      <c r="BD50">
        <v>1.057387113571167</v>
      </c>
      <c r="BE50">
        <v>1.057387113571167</v>
      </c>
      <c r="BF50">
        <v>1.057387113571167</v>
      </c>
      <c r="BG50">
        <v>1.057387113571167</v>
      </c>
      <c r="BH50">
        <v>1.057387113571167</v>
      </c>
      <c r="BI50">
        <v>1.404151439666748</v>
      </c>
      <c r="BJ50">
        <v>1.4212886902147741</v>
      </c>
      <c r="BK50">
        <v>1.4847375154495239</v>
      </c>
      <c r="BL50">
        <v>1.4481074810028081</v>
      </c>
      <c r="BM50">
        <v>1.3161961225217369</v>
      </c>
      <c r="BN50">
        <v>1.4017094373703001</v>
      </c>
      <c r="BO50">
        <v>1.689865708351135</v>
      </c>
      <c r="BP50">
        <v>1.575048365945199</v>
      </c>
      <c r="BQ50">
        <v>1.6166056394577031</v>
      </c>
      <c r="BR50">
        <v>1.6459096670150759</v>
      </c>
      <c r="BS50">
        <v>1.667887687683105</v>
      </c>
      <c r="BT50">
        <v>1.6459529014879679</v>
      </c>
      <c r="BU50">
        <v>1.6336996555328369</v>
      </c>
      <c r="BV50">
        <v>0.50549453496932983</v>
      </c>
      <c r="BW50">
        <v>0.79365080595016479</v>
      </c>
      <c r="BX50">
        <v>0.79120880365371704</v>
      </c>
      <c r="BY50">
        <v>0.67887669801712036</v>
      </c>
      <c r="BZ50">
        <v>0.77899879217147827</v>
      </c>
      <c r="CA50">
        <v>0.8571428656578064</v>
      </c>
      <c r="CB50">
        <v>0.48600172126831742</v>
      </c>
      <c r="CC50">
        <v>0.58852261304855347</v>
      </c>
      <c r="CD50">
        <v>0.7032967209815979</v>
      </c>
      <c r="CE50">
        <v>0.57387059926986694</v>
      </c>
      <c r="CF50">
        <v>0.7032967209815979</v>
      </c>
      <c r="CG50">
        <v>0.88400489091873169</v>
      </c>
      <c r="CH50">
        <v>0.90349767481742183</v>
      </c>
      <c r="CI50">
        <v>1.052459874505379</v>
      </c>
      <c r="CJ50">
        <v>1.1282051801681521</v>
      </c>
    </row>
    <row r="51" spans="1:88" x14ac:dyDescent="0.25">
      <c r="A51" s="1">
        <v>949</v>
      </c>
      <c r="B51">
        <v>0.84981685876846313</v>
      </c>
      <c r="C51">
        <v>0.7399699899012061</v>
      </c>
      <c r="D51">
        <v>0.71790550028739253</v>
      </c>
      <c r="E51">
        <v>0.77167278528213501</v>
      </c>
      <c r="F51">
        <v>0.76434677839279175</v>
      </c>
      <c r="G51">
        <v>0.75209353243766108</v>
      </c>
      <c r="H51">
        <v>0.77655678987503052</v>
      </c>
      <c r="I51">
        <v>0.80586081743240356</v>
      </c>
      <c r="J51">
        <v>0.7667887806892395</v>
      </c>
      <c r="K51">
        <v>0.70569548880515376</v>
      </c>
      <c r="L51">
        <v>0.6398046612739563</v>
      </c>
      <c r="M51">
        <v>0.72771674394607544</v>
      </c>
      <c r="N51">
        <v>0.78148402894081792</v>
      </c>
      <c r="O51">
        <v>0.83023760592398921</v>
      </c>
      <c r="P51">
        <v>0.8571428656578064</v>
      </c>
      <c r="Q51">
        <v>0.87912088632583618</v>
      </c>
      <c r="R51">
        <v>0.90109890699386597</v>
      </c>
      <c r="S51">
        <v>0.9205916908925561</v>
      </c>
      <c r="T51">
        <v>0.93528693914413452</v>
      </c>
      <c r="U51">
        <v>0.94993895292282104</v>
      </c>
      <c r="V51">
        <v>0.95970696210861206</v>
      </c>
      <c r="W51">
        <v>0.96947497129440308</v>
      </c>
      <c r="X51">
        <v>0.9791997460073022</v>
      </c>
      <c r="Y51">
        <v>0.98656898736953735</v>
      </c>
      <c r="Z51">
        <v>0.99389499425888062</v>
      </c>
      <c r="AA51">
        <v>0.99877899885177612</v>
      </c>
      <c r="AB51">
        <v>1.0061050653457639</v>
      </c>
      <c r="AC51">
        <v>1.015873074531555</v>
      </c>
      <c r="AD51">
        <v>1.0183150768280029</v>
      </c>
      <c r="AE51">
        <v>1.023155846948006</v>
      </c>
      <c r="AF51">
        <v>1.025641083717346</v>
      </c>
      <c r="AG51">
        <v>1.0280830860137939</v>
      </c>
      <c r="AH51">
        <v>1.0280830860137939</v>
      </c>
      <c r="AI51">
        <v>1.0305250883102419</v>
      </c>
      <c r="AJ51">
        <v>1.035365858430245</v>
      </c>
      <c r="AK51">
        <v>1.037807860726693</v>
      </c>
      <c r="AL51">
        <v>1.035452327376029</v>
      </c>
      <c r="AM51">
        <v>1.04273509979248</v>
      </c>
      <c r="AN51">
        <v>1.042778334265372</v>
      </c>
      <c r="AO51">
        <v>1.04273509979248</v>
      </c>
      <c r="AP51">
        <v>1.04522033656182</v>
      </c>
      <c r="AQ51">
        <v>1.047575869912484</v>
      </c>
      <c r="AR51">
        <v>1.047575869912484</v>
      </c>
      <c r="AS51">
        <v>1.047662338858268</v>
      </c>
      <c r="AT51">
        <v>1.050061106681824</v>
      </c>
      <c r="AU51">
        <v>1.0500178722089319</v>
      </c>
      <c r="AV51">
        <v>1.054901876801827</v>
      </c>
      <c r="AW51">
        <v>1.052503108978271</v>
      </c>
      <c r="AX51">
        <v>1.052503108978271</v>
      </c>
      <c r="AY51">
        <v>1.054901876801827</v>
      </c>
      <c r="AZ51">
        <v>1.052503108978271</v>
      </c>
      <c r="BA51">
        <v>1.054901876801827</v>
      </c>
      <c r="BB51">
        <v>1.057343879098275</v>
      </c>
      <c r="BC51">
        <v>1.057343879098275</v>
      </c>
      <c r="BD51">
        <v>1.059785881394723</v>
      </c>
      <c r="BE51">
        <v>1.054988345747611</v>
      </c>
      <c r="BF51">
        <v>1.057343879098275</v>
      </c>
      <c r="BG51">
        <v>1.057387113571167</v>
      </c>
      <c r="BH51">
        <v>1.057343879098275</v>
      </c>
      <c r="BI51">
        <v>1.406550207490304</v>
      </c>
      <c r="BJ51">
        <v>1.4212454557418821</v>
      </c>
      <c r="BK51">
        <v>1.4822955131530759</v>
      </c>
      <c r="BL51">
        <v>1.4481074810028081</v>
      </c>
      <c r="BM51">
        <v>1.3137973546981809</v>
      </c>
      <c r="BN51">
        <v>1.4017094373703001</v>
      </c>
      <c r="BO51">
        <v>1.68746694052758</v>
      </c>
      <c r="BP51">
        <v>1.5726495981216431</v>
      </c>
      <c r="BQ51">
        <v>1.6166056394577031</v>
      </c>
      <c r="BR51">
        <v>1.6459096670150759</v>
      </c>
      <c r="BS51">
        <v>1.667887687683105</v>
      </c>
      <c r="BT51">
        <v>1.6459096670150759</v>
      </c>
      <c r="BU51">
        <v>1.6336996555328369</v>
      </c>
      <c r="BV51">
        <v>0.50793653726577759</v>
      </c>
      <c r="BW51">
        <v>0.79365080595016479</v>
      </c>
      <c r="BX51">
        <v>0.79116556918082515</v>
      </c>
      <c r="BY51">
        <v>0.68131870031356812</v>
      </c>
      <c r="BZ51">
        <v>0.77899879217147827</v>
      </c>
      <c r="CA51">
        <v>0.8571428656578064</v>
      </c>
      <c r="CB51">
        <v>0.48835725461898122</v>
      </c>
      <c r="CC51">
        <v>0.58852261304855347</v>
      </c>
      <c r="CD51">
        <v>0.7032967209815979</v>
      </c>
      <c r="CE51">
        <v>0.57142859697341919</v>
      </c>
      <c r="CF51">
        <v>0.7032967209815979</v>
      </c>
      <c r="CG51">
        <v>0.87916412079872808</v>
      </c>
      <c r="CH51">
        <v>0.90354090929031372</v>
      </c>
      <c r="CI51">
        <v>1.050104341154716</v>
      </c>
      <c r="CJ51">
        <v>1.1258064123445961</v>
      </c>
    </row>
    <row r="52" spans="1:88" x14ac:dyDescent="0.25">
      <c r="A52" s="1">
        <v>950</v>
      </c>
      <c r="B52">
        <v>0.84737485647201538</v>
      </c>
      <c r="C52">
        <v>0.74236875772476196</v>
      </c>
      <c r="D52">
        <v>0.71790550028739253</v>
      </c>
      <c r="E52">
        <v>0.77411478757858276</v>
      </c>
      <c r="F52">
        <v>0.76434677839279175</v>
      </c>
      <c r="G52">
        <v>0.74969476461410522</v>
      </c>
      <c r="H52">
        <v>0.77655678987503052</v>
      </c>
      <c r="I52">
        <v>0.80825958525595942</v>
      </c>
      <c r="J52">
        <v>0.7668320151621314</v>
      </c>
      <c r="K52">
        <v>0.70573872327804565</v>
      </c>
      <c r="L52">
        <v>0.64220342909751216</v>
      </c>
      <c r="M52">
        <v>0.72771674394607544</v>
      </c>
      <c r="N52">
        <v>0.78383956229148188</v>
      </c>
      <c r="O52">
        <v>0.83023760592398921</v>
      </c>
      <c r="P52">
        <v>0.85958486795425415</v>
      </c>
      <c r="Q52">
        <v>0.87912088632583618</v>
      </c>
      <c r="R52">
        <v>0.90109890699386597</v>
      </c>
      <c r="S52">
        <v>0.92307692766189575</v>
      </c>
      <c r="T52">
        <v>0.93528693914413452</v>
      </c>
      <c r="U52">
        <v>0.94993895292282104</v>
      </c>
      <c r="V52">
        <v>0.95970696210861206</v>
      </c>
      <c r="W52">
        <v>0.96947497129440308</v>
      </c>
      <c r="X52">
        <v>0.97684421265663823</v>
      </c>
      <c r="Y52">
        <v>0.9841269850730896</v>
      </c>
      <c r="Z52">
        <v>0.99389499425888062</v>
      </c>
      <c r="AA52">
        <v>0.99877899885177612</v>
      </c>
      <c r="AB52">
        <v>1.0061050653457639</v>
      </c>
      <c r="AC52">
        <v>1.015873074531555</v>
      </c>
      <c r="AD52">
        <v>1.0183150768280029</v>
      </c>
      <c r="AE52">
        <v>1.0208003135973429</v>
      </c>
      <c r="AF52">
        <v>1.025641083717346</v>
      </c>
      <c r="AG52">
        <v>1.0280830860137939</v>
      </c>
      <c r="AH52">
        <v>1.0280830860137939</v>
      </c>
      <c r="AI52">
        <v>1.032923856133797</v>
      </c>
      <c r="AJ52">
        <v>1.032967090606689</v>
      </c>
      <c r="AK52">
        <v>1.037851095199585</v>
      </c>
      <c r="AL52">
        <v>1.037851095199585</v>
      </c>
      <c r="AM52">
        <v>1.04273509979248</v>
      </c>
      <c r="AN52">
        <v>1.045133867616036</v>
      </c>
      <c r="AO52">
        <v>1.042778334265372</v>
      </c>
      <c r="AP52">
        <v>1.047575869912484</v>
      </c>
      <c r="AQ52">
        <v>1.047619104385376</v>
      </c>
      <c r="AR52">
        <v>1.045177102088928</v>
      </c>
      <c r="AS52">
        <v>1.047619104385376</v>
      </c>
      <c r="AT52">
        <v>1.050061106681824</v>
      </c>
      <c r="AU52">
        <v>1.0500178722089319</v>
      </c>
      <c r="AV52">
        <v>1.050061106681824</v>
      </c>
      <c r="AW52">
        <v>1.052503108978271</v>
      </c>
      <c r="AX52">
        <v>1.052503108978271</v>
      </c>
      <c r="AY52">
        <v>1.052503108978271</v>
      </c>
      <c r="AZ52">
        <v>1.052503108978271</v>
      </c>
      <c r="BA52">
        <v>1.052503108978271</v>
      </c>
      <c r="BB52">
        <v>1.052546343451163</v>
      </c>
      <c r="BC52">
        <v>1.057387113571167</v>
      </c>
      <c r="BD52">
        <v>1.059785881394723</v>
      </c>
      <c r="BE52">
        <v>1.057387113571167</v>
      </c>
      <c r="BF52">
        <v>1.057387113571167</v>
      </c>
      <c r="BG52">
        <v>1.057387113571167</v>
      </c>
      <c r="BH52">
        <v>1.059785881394723</v>
      </c>
      <c r="BI52">
        <v>1.404151439666748</v>
      </c>
      <c r="BJ52">
        <v>1.4212886902147741</v>
      </c>
      <c r="BK52">
        <v>1.482338747625968</v>
      </c>
      <c r="BL52">
        <v>1.4481074810028081</v>
      </c>
      <c r="BM52">
        <v>1.3137973546981809</v>
      </c>
      <c r="BN52">
        <v>1.4017094373703001</v>
      </c>
      <c r="BO52">
        <v>1.68746694052758</v>
      </c>
      <c r="BP52">
        <v>1.5702508302980871</v>
      </c>
      <c r="BQ52">
        <v>1.6166056394577031</v>
      </c>
      <c r="BR52">
        <v>1.6459096670150759</v>
      </c>
      <c r="BS52">
        <v>1.667887687683105</v>
      </c>
      <c r="BT52">
        <v>1.6459096670150759</v>
      </c>
      <c r="BU52">
        <v>1.6336996555328369</v>
      </c>
      <c r="BV52">
        <v>0.50793653726577759</v>
      </c>
      <c r="BW52">
        <v>0.79365080595016479</v>
      </c>
      <c r="BX52">
        <v>0.79120880365371704</v>
      </c>
      <c r="BY52">
        <v>0.68127546584067622</v>
      </c>
      <c r="BZ52">
        <v>0.77899879217147827</v>
      </c>
      <c r="CA52">
        <v>0.8571428656578064</v>
      </c>
      <c r="CB52">
        <v>0.48835725461898122</v>
      </c>
      <c r="CC52">
        <v>0.58852261304855347</v>
      </c>
      <c r="CD52">
        <v>0.7032967209815979</v>
      </c>
      <c r="CE52">
        <v>0.5763126015663147</v>
      </c>
      <c r="CF52">
        <v>0.7032967209815979</v>
      </c>
      <c r="CG52">
        <v>0.87916412079872808</v>
      </c>
      <c r="CH52">
        <v>0.90349767481742183</v>
      </c>
      <c r="CI52">
        <v>1.050104341154716</v>
      </c>
      <c r="CJ52">
        <v>1.1282051801681521</v>
      </c>
    </row>
    <row r="53" spans="1:88" x14ac:dyDescent="0.25">
      <c r="A53" s="1">
        <v>951</v>
      </c>
      <c r="B53">
        <v>0.84737485647201538</v>
      </c>
      <c r="C53">
        <v>0.74236875772476196</v>
      </c>
      <c r="D53">
        <v>0.71550673246383667</v>
      </c>
      <c r="E53">
        <v>0.77411478757858276</v>
      </c>
      <c r="F53">
        <v>0.76430354391989985</v>
      </c>
      <c r="G53">
        <v>0.74969476461410522</v>
      </c>
      <c r="H53">
        <v>0.77655678987503052</v>
      </c>
      <c r="I53">
        <v>0.80825958525595942</v>
      </c>
      <c r="J53">
        <v>0.76923078298568726</v>
      </c>
      <c r="K53">
        <v>0.70569548880515376</v>
      </c>
      <c r="L53">
        <v>0.6398046612739563</v>
      </c>
      <c r="M53">
        <v>0.72771674394607544</v>
      </c>
      <c r="N53">
        <v>0.78148402894081792</v>
      </c>
      <c r="O53">
        <v>0.83023760592398921</v>
      </c>
      <c r="P53">
        <v>0.8571428656578064</v>
      </c>
      <c r="Q53">
        <v>0.87907765185294429</v>
      </c>
      <c r="R53">
        <v>0.90354090929031372</v>
      </c>
      <c r="S53">
        <v>0.92307692766189575</v>
      </c>
      <c r="T53">
        <v>0.93528693914413452</v>
      </c>
      <c r="U53">
        <v>0.94993895292282104</v>
      </c>
      <c r="V53">
        <v>0.95970696210861206</v>
      </c>
      <c r="W53">
        <v>0.96947497129440308</v>
      </c>
      <c r="X53">
        <v>0.97924298048019409</v>
      </c>
      <c r="Y53">
        <v>0.98656898736953735</v>
      </c>
      <c r="Z53">
        <v>0.99389499425888062</v>
      </c>
      <c r="AA53">
        <v>0.99882223437993956</v>
      </c>
      <c r="AB53">
        <v>1.0061050653457639</v>
      </c>
      <c r="AC53">
        <v>1.0158298400586629</v>
      </c>
      <c r="AD53">
        <v>1.0183150768280029</v>
      </c>
      <c r="AE53">
        <v>1.023155846948006</v>
      </c>
      <c r="AF53">
        <v>1.025641083717346</v>
      </c>
      <c r="AG53">
        <v>1.025684318190238</v>
      </c>
      <c r="AH53">
        <v>1.0280830860137939</v>
      </c>
      <c r="AI53">
        <v>1.0305250883102419</v>
      </c>
      <c r="AJ53">
        <v>1.035365858430245</v>
      </c>
      <c r="AK53">
        <v>1.037851095199585</v>
      </c>
      <c r="AL53">
        <v>1.037807860726693</v>
      </c>
      <c r="AM53">
        <v>1.04273509979248</v>
      </c>
      <c r="AN53">
        <v>1.047575869912484</v>
      </c>
      <c r="AO53">
        <v>1.04273509979248</v>
      </c>
      <c r="AP53">
        <v>1.045177102088928</v>
      </c>
      <c r="AQ53">
        <v>1.047575869912484</v>
      </c>
      <c r="AR53">
        <v>1.047619104385376</v>
      </c>
      <c r="AS53">
        <v>1.047619104385376</v>
      </c>
      <c r="AT53">
        <v>1.0500178722089319</v>
      </c>
      <c r="AU53">
        <v>1.0500178722089319</v>
      </c>
      <c r="AV53">
        <v>1.054945111274719</v>
      </c>
      <c r="AW53">
        <v>1.052503108978271</v>
      </c>
      <c r="AX53">
        <v>1.052503108978271</v>
      </c>
      <c r="AY53">
        <v>1.054901876801827</v>
      </c>
      <c r="AZ53">
        <v>1.052503108978271</v>
      </c>
      <c r="BA53">
        <v>1.052503108978271</v>
      </c>
      <c r="BB53">
        <v>1.052546343451163</v>
      </c>
      <c r="BC53">
        <v>1.059785881394723</v>
      </c>
      <c r="BD53">
        <v>1.059785881394723</v>
      </c>
      <c r="BE53">
        <v>1.057343879098275</v>
      </c>
      <c r="BF53">
        <v>1.057387113571167</v>
      </c>
      <c r="BG53">
        <v>1.057387113571167</v>
      </c>
      <c r="BH53">
        <v>1.057430348044059</v>
      </c>
      <c r="BI53">
        <v>1.406593441963196</v>
      </c>
      <c r="BJ53">
        <v>1.4212454557418821</v>
      </c>
      <c r="BK53">
        <v>1.482338747625968</v>
      </c>
      <c r="BL53">
        <v>1.4481074810028081</v>
      </c>
      <c r="BM53">
        <v>1.3137973546981809</v>
      </c>
      <c r="BN53">
        <v>1.4017094373703001</v>
      </c>
      <c r="BO53">
        <v>1.6874237060546879</v>
      </c>
      <c r="BP53">
        <v>1.5726063636487511</v>
      </c>
      <c r="BQ53">
        <v>1.6166056394577031</v>
      </c>
      <c r="BR53">
        <v>1.6459096670150759</v>
      </c>
      <c r="BS53">
        <v>1.667887687683105</v>
      </c>
      <c r="BT53">
        <v>1.6459096670150759</v>
      </c>
      <c r="BU53">
        <v>1.6336996555328369</v>
      </c>
      <c r="BV53">
        <v>0.50793653726577759</v>
      </c>
      <c r="BW53">
        <v>0.79365080595016479</v>
      </c>
      <c r="BX53">
        <v>0.78881003583016118</v>
      </c>
      <c r="BY53">
        <v>0.68131870031356812</v>
      </c>
      <c r="BZ53">
        <v>0.77899879217147827</v>
      </c>
      <c r="CA53">
        <v>0.8570996311849145</v>
      </c>
      <c r="CB53">
        <v>0.48840048909187322</v>
      </c>
      <c r="CC53">
        <v>0.58852261304855347</v>
      </c>
      <c r="CD53">
        <v>0.7032967209815979</v>
      </c>
      <c r="CE53">
        <v>0.57635583603920659</v>
      </c>
      <c r="CF53">
        <v>0.70089795315804204</v>
      </c>
      <c r="CG53">
        <v>0.88400489091873169</v>
      </c>
      <c r="CH53">
        <v>0.90354090929031372</v>
      </c>
      <c r="CI53">
        <v>1.050061106681824</v>
      </c>
      <c r="CJ53">
        <v>1.1282051801681521</v>
      </c>
    </row>
    <row r="54" spans="1:88" x14ac:dyDescent="0.25">
      <c r="A54" s="1">
        <v>952</v>
      </c>
      <c r="B54">
        <v>0.84737485647201538</v>
      </c>
      <c r="C54">
        <v>0.7399699899012061</v>
      </c>
      <c r="D54">
        <v>0.71550673246383667</v>
      </c>
      <c r="E54">
        <v>0.77167278528213501</v>
      </c>
      <c r="F54">
        <v>0.76434677839279175</v>
      </c>
      <c r="G54">
        <v>0.74969476461410522</v>
      </c>
      <c r="H54">
        <v>0.77655678987503052</v>
      </c>
      <c r="I54">
        <v>0.80590405190529546</v>
      </c>
      <c r="J54">
        <v>0.7667887806892395</v>
      </c>
      <c r="K54">
        <v>0.70573872327804565</v>
      </c>
      <c r="L54">
        <v>0.64220342909751216</v>
      </c>
      <c r="M54">
        <v>0.72771674394607544</v>
      </c>
      <c r="N54">
        <v>0.78388279676437378</v>
      </c>
      <c r="O54">
        <v>0.82783883810043335</v>
      </c>
      <c r="P54">
        <v>0.85958486795425415</v>
      </c>
      <c r="Q54">
        <v>0.87912088632583618</v>
      </c>
      <c r="R54">
        <v>0.90109890699386597</v>
      </c>
      <c r="S54">
        <v>0.920634925365448</v>
      </c>
      <c r="T54">
        <v>0.93528693914413452</v>
      </c>
      <c r="U54">
        <v>0.94993895292282104</v>
      </c>
      <c r="V54">
        <v>0.95970696210861206</v>
      </c>
      <c r="W54">
        <v>0.96947497129440308</v>
      </c>
      <c r="X54">
        <v>0.97684421265663823</v>
      </c>
      <c r="Y54">
        <v>0.98656898736953735</v>
      </c>
      <c r="Z54">
        <v>0.99389499425888062</v>
      </c>
      <c r="AA54">
        <v>1.001177825224705</v>
      </c>
      <c r="AB54">
        <v>1.0061050653457639</v>
      </c>
      <c r="AC54">
        <v>1.015873074531555</v>
      </c>
      <c r="AD54">
        <v>1.0183150768280029</v>
      </c>
      <c r="AE54">
        <v>1.023199081420898</v>
      </c>
      <c r="AF54">
        <v>1.025641083717346</v>
      </c>
      <c r="AG54">
        <v>1.0280830860137939</v>
      </c>
      <c r="AH54">
        <v>1.0280830860137939</v>
      </c>
      <c r="AI54">
        <v>1.0305250883102419</v>
      </c>
      <c r="AJ54">
        <v>1.033010325079581</v>
      </c>
      <c r="AK54">
        <v>1.037851095199585</v>
      </c>
      <c r="AL54">
        <v>1.0402930974960329</v>
      </c>
      <c r="AM54">
        <v>1.04273509979248</v>
      </c>
      <c r="AN54">
        <v>1.047619104385376</v>
      </c>
      <c r="AO54">
        <v>1.045133867616036</v>
      </c>
      <c r="AP54">
        <v>1.04522033656182</v>
      </c>
      <c r="AQ54">
        <v>1.047619104385376</v>
      </c>
      <c r="AR54">
        <v>1.047619104385376</v>
      </c>
      <c r="AS54">
        <v>1.047619104385376</v>
      </c>
      <c r="AT54">
        <v>1.050061106681824</v>
      </c>
      <c r="AU54">
        <v>1.0500178722089319</v>
      </c>
      <c r="AV54">
        <v>1.0500178722089319</v>
      </c>
      <c r="AW54">
        <v>1.054901876801827</v>
      </c>
      <c r="AX54">
        <v>1.054901876801827</v>
      </c>
      <c r="AY54">
        <v>1.052503108978271</v>
      </c>
      <c r="AZ54">
        <v>1.052503108978271</v>
      </c>
      <c r="BA54">
        <v>1.052503108978271</v>
      </c>
      <c r="BB54">
        <v>1.052503108978271</v>
      </c>
      <c r="BC54">
        <v>1.057387113571167</v>
      </c>
      <c r="BD54">
        <v>1.057387113571167</v>
      </c>
      <c r="BE54">
        <v>1.057387113571167</v>
      </c>
      <c r="BF54">
        <v>1.057343879098275</v>
      </c>
      <c r="BG54">
        <v>1.057387113571167</v>
      </c>
      <c r="BH54">
        <v>1.057387113571167</v>
      </c>
      <c r="BI54">
        <v>1.406550207490304</v>
      </c>
      <c r="BJ54">
        <v>1.4212454557418821</v>
      </c>
      <c r="BK54">
        <v>1.4846942809766319</v>
      </c>
      <c r="BL54">
        <v>1.4481074810028081</v>
      </c>
      <c r="BM54">
        <v>1.3137973546981809</v>
      </c>
      <c r="BN54">
        <v>1.4017094373703001</v>
      </c>
      <c r="BO54">
        <v>1.68746694052758</v>
      </c>
      <c r="BP54">
        <v>1.5726495981216431</v>
      </c>
      <c r="BQ54">
        <v>1.6166056394577031</v>
      </c>
      <c r="BR54">
        <v>1.6459096670150759</v>
      </c>
      <c r="BS54">
        <v>1.667887687683105</v>
      </c>
      <c r="BT54">
        <v>1.648308434838631</v>
      </c>
      <c r="BU54">
        <v>1.6336996555328369</v>
      </c>
      <c r="BV54">
        <v>0.50549453496932983</v>
      </c>
      <c r="BW54">
        <v>0.79365080595016479</v>
      </c>
      <c r="BX54">
        <v>0.79116556918082515</v>
      </c>
      <c r="BY54">
        <v>0.68131870031356812</v>
      </c>
      <c r="BZ54">
        <v>0.77899879217147827</v>
      </c>
      <c r="CA54">
        <v>0.85470086336135864</v>
      </c>
      <c r="CB54">
        <v>0.48844372356476512</v>
      </c>
      <c r="CC54">
        <v>0.58852261304855347</v>
      </c>
      <c r="CD54">
        <v>0.7032967209815979</v>
      </c>
      <c r="CE54">
        <v>0.5762693670934228</v>
      </c>
      <c r="CF54">
        <v>0.7032967209815979</v>
      </c>
      <c r="CG54">
        <v>0.87912088632583618</v>
      </c>
      <c r="CH54">
        <v>0.90354090929031372</v>
      </c>
      <c r="CI54">
        <v>1.052503108978271</v>
      </c>
      <c r="CJ54">
        <v>1.1282051801681521</v>
      </c>
    </row>
    <row r="55" spans="1:88" x14ac:dyDescent="0.25">
      <c r="A55" s="1">
        <v>953</v>
      </c>
      <c r="B55">
        <v>0.84981685876846313</v>
      </c>
      <c r="C55">
        <v>0.74232552325187007</v>
      </c>
      <c r="D55">
        <v>0.71554996693672857</v>
      </c>
      <c r="E55">
        <v>0.76923078298568726</v>
      </c>
      <c r="F55">
        <v>0.76434677839279175</v>
      </c>
      <c r="G55">
        <v>0.75213676691055298</v>
      </c>
      <c r="H55">
        <v>0.77655678987503052</v>
      </c>
      <c r="I55">
        <v>0.80825958525595942</v>
      </c>
      <c r="J55">
        <v>0.7667887806892395</v>
      </c>
      <c r="K55">
        <v>0.70573872327804565</v>
      </c>
      <c r="L55">
        <v>0.6398046612739563</v>
      </c>
      <c r="M55">
        <v>0.72771674394607544</v>
      </c>
      <c r="N55">
        <v>0.78388279676437378</v>
      </c>
      <c r="O55">
        <v>0.82783883810043335</v>
      </c>
      <c r="P55">
        <v>0.8571428656578064</v>
      </c>
      <c r="Q55">
        <v>0.87912088632583618</v>
      </c>
      <c r="R55">
        <v>0.90354090929031372</v>
      </c>
      <c r="S55">
        <v>0.91819292306900024</v>
      </c>
      <c r="T55">
        <v>0.93528693914413452</v>
      </c>
      <c r="U55">
        <v>0.94993895292282104</v>
      </c>
      <c r="V55">
        <v>0.95970696210861206</v>
      </c>
      <c r="W55">
        <v>0.96707620347084722</v>
      </c>
      <c r="X55">
        <v>0.97680097818374634</v>
      </c>
      <c r="Y55">
        <v>0.98656898736953735</v>
      </c>
      <c r="Z55">
        <v>0.99389499425888062</v>
      </c>
      <c r="AA55">
        <v>1.001177825224705</v>
      </c>
      <c r="AB55">
        <v>1.0061050653457639</v>
      </c>
      <c r="AC55">
        <v>1.015873074531555</v>
      </c>
      <c r="AD55">
        <v>1.0183150768280029</v>
      </c>
      <c r="AE55">
        <v>1.023155846948006</v>
      </c>
      <c r="AF55">
        <v>1.025641083717346</v>
      </c>
      <c r="AG55">
        <v>1.0280830860137939</v>
      </c>
      <c r="AH55">
        <v>1.0280830860137939</v>
      </c>
      <c r="AI55">
        <v>1.0305250883102419</v>
      </c>
      <c r="AJ55">
        <v>1.033010325079581</v>
      </c>
      <c r="AK55">
        <v>1.037851095199585</v>
      </c>
      <c r="AL55">
        <v>1.037851095199585</v>
      </c>
      <c r="AM55">
        <v>1.04273509979248</v>
      </c>
      <c r="AN55">
        <v>1.045177102088928</v>
      </c>
      <c r="AO55">
        <v>1.04273509979248</v>
      </c>
      <c r="AP55">
        <v>1.04522033656182</v>
      </c>
      <c r="AQ55">
        <v>1.04522033656182</v>
      </c>
      <c r="AR55">
        <v>1.047619104385376</v>
      </c>
      <c r="AS55">
        <v>1.047619104385376</v>
      </c>
      <c r="AT55">
        <v>1.047662338858268</v>
      </c>
      <c r="AU55">
        <v>1.0500178722089319</v>
      </c>
      <c r="AV55">
        <v>1.0500178722089319</v>
      </c>
      <c r="AW55">
        <v>1.052503108978271</v>
      </c>
      <c r="AX55">
        <v>1.054901876801827</v>
      </c>
      <c r="AY55">
        <v>1.052503108978271</v>
      </c>
      <c r="AZ55">
        <v>1.052503108978271</v>
      </c>
      <c r="BA55">
        <v>1.054901876801827</v>
      </c>
      <c r="BB55">
        <v>1.052546343451163</v>
      </c>
      <c r="BC55">
        <v>1.057387113571167</v>
      </c>
      <c r="BD55">
        <v>1.057387113571167</v>
      </c>
      <c r="BE55">
        <v>1.057387113571167</v>
      </c>
      <c r="BF55">
        <v>1.057387113571167</v>
      </c>
      <c r="BG55">
        <v>1.057387113571167</v>
      </c>
      <c r="BH55">
        <v>1.054988345747611</v>
      </c>
      <c r="BI55">
        <v>1.406593441963196</v>
      </c>
      <c r="BJ55">
        <v>1.4212886902147741</v>
      </c>
      <c r="BK55">
        <v>1.4847375154495239</v>
      </c>
      <c r="BL55">
        <v>1.4481074810028081</v>
      </c>
      <c r="BM55">
        <v>1.3138405891710729</v>
      </c>
      <c r="BN55">
        <v>1.4017094373703001</v>
      </c>
      <c r="BO55">
        <v>1.689865708351135</v>
      </c>
      <c r="BP55">
        <v>1.5726495981216431</v>
      </c>
      <c r="BQ55">
        <v>1.6165624049848111</v>
      </c>
      <c r="BR55">
        <v>1.6459096670150759</v>
      </c>
      <c r="BS55">
        <v>1.667887687683105</v>
      </c>
      <c r="BT55">
        <v>1.6459096670150759</v>
      </c>
      <c r="BU55">
        <v>1.6336996555328369</v>
      </c>
      <c r="BV55">
        <v>0.50793653726577759</v>
      </c>
      <c r="BW55">
        <v>0.79365080595016479</v>
      </c>
      <c r="BX55">
        <v>0.79120880365371704</v>
      </c>
      <c r="BY55">
        <v>0.68131870031356812</v>
      </c>
      <c r="BZ55">
        <v>0.77899879217147827</v>
      </c>
      <c r="CA55">
        <v>0.8570996311849145</v>
      </c>
      <c r="CB55">
        <v>0.49084249138832092</v>
      </c>
      <c r="CC55">
        <v>0.59092138087210933</v>
      </c>
      <c r="CD55">
        <v>0.7032967209815979</v>
      </c>
      <c r="CE55">
        <v>0.57142859697341919</v>
      </c>
      <c r="CF55">
        <v>0.70085471868515015</v>
      </c>
      <c r="CG55">
        <v>0.88156288862228394</v>
      </c>
      <c r="CH55">
        <v>0.90354090929031372</v>
      </c>
      <c r="CI55">
        <v>1.050104341154716</v>
      </c>
      <c r="CJ55">
        <v>1.1258064123445961</v>
      </c>
    </row>
    <row r="56" spans="1:88" x14ac:dyDescent="0.25">
      <c r="A56" s="1">
        <v>954</v>
      </c>
      <c r="B56">
        <v>0.84737485647201538</v>
      </c>
      <c r="C56">
        <v>0.74236875772476196</v>
      </c>
      <c r="D56">
        <v>0.71550673246383667</v>
      </c>
      <c r="E56">
        <v>0.77167278528213501</v>
      </c>
      <c r="F56">
        <v>0.76434677839279175</v>
      </c>
      <c r="G56">
        <v>0.75213676691055298</v>
      </c>
      <c r="H56">
        <v>0.77655678987503052</v>
      </c>
      <c r="I56">
        <v>0.80830281972885132</v>
      </c>
      <c r="J56">
        <v>0.7668320151621314</v>
      </c>
      <c r="K56">
        <v>0.70569548880515376</v>
      </c>
      <c r="L56">
        <v>0.6398046612739563</v>
      </c>
      <c r="M56">
        <v>0.72771674394607544</v>
      </c>
      <c r="N56">
        <v>0.78388279676437378</v>
      </c>
      <c r="O56">
        <v>0.82788207257332525</v>
      </c>
      <c r="P56">
        <v>0.8571428656578064</v>
      </c>
      <c r="Q56">
        <v>0.87912088632583618</v>
      </c>
      <c r="R56">
        <v>0.90109890699386597</v>
      </c>
      <c r="S56">
        <v>0.9205916908925561</v>
      </c>
      <c r="T56">
        <v>0.93528693914413452</v>
      </c>
      <c r="U56">
        <v>0.94993895292282104</v>
      </c>
      <c r="V56">
        <v>0.95970696210861206</v>
      </c>
      <c r="W56">
        <v>0.96703296899795532</v>
      </c>
      <c r="X56">
        <v>0.97680097818374634</v>
      </c>
      <c r="Y56">
        <v>0.98896775519309321</v>
      </c>
      <c r="Z56">
        <v>0.99389499425888062</v>
      </c>
      <c r="AA56">
        <v>0.99877899885177612</v>
      </c>
      <c r="AB56">
        <v>1.0061050653457639</v>
      </c>
      <c r="AC56">
        <v>1.013474306707999</v>
      </c>
      <c r="AD56">
        <v>1.0183150768280029</v>
      </c>
      <c r="AE56">
        <v>1.023199081420898</v>
      </c>
      <c r="AF56">
        <v>1.025641083717346</v>
      </c>
      <c r="AG56">
        <v>1.0280830860137939</v>
      </c>
      <c r="AH56">
        <v>1.0280830860137939</v>
      </c>
      <c r="AI56">
        <v>1.0280830860137939</v>
      </c>
      <c r="AJ56">
        <v>1.033010325079581</v>
      </c>
      <c r="AK56">
        <v>1.037851095199585</v>
      </c>
      <c r="AL56">
        <v>1.0402930974960329</v>
      </c>
      <c r="AM56">
        <v>1.0402930974960329</v>
      </c>
      <c r="AN56">
        <v>1.045177102088928</v>
      </c>
      <c r="AO56">
        <v>1.04273509979248</v>
      </c>
      <c r="AP56">
        <v>1.047619104385376</v>
      </c>
      <c r="AQ56">
        <v>1.04522033656182</v>
      </c>
      <c r="AR56">
        <v>1.047619104385376</v>
      </c>
      <c r="AS56">
        <v>1.047619104385376</v>
      </c>
      <c r="AT56">
        <v>1.050061106681824</v>
      </c>
      <c r="AU56">
        <v>1.0500178722089319</v>
      </c>
      <c r="AV56">
        <v>1.050061106681824</v>
      </c>
      <c r="AW56">
        <v>1.052503108978271</v>
      </c>
      <c r="AX56">
        <v>1.054901876801827</v>
      </c>
      <c r="AY56">
        <v>1.052503108978271</v>
      </c>
      <c r="AZ56">
        <v>1.052546343451163</v>
      </c>
      <c r="BA56">
        <v>1.052546343451163</v>
      </c>
      <c r="BB56">
        <v>1.054945111274719</v>
      </c>
      <c r="BC56">
        <v>1.057387113571167</v>
      </c>
      <c r="BD56">
        <v>1.057387113571167</v>
      </c>
      <c r="BE56">
        <v>1.057387113571167</v>
      </c>
      <c r="BF56">
        <v>1.057387113571167</v>
      </c>
      <c r="BG56">
        <v>1.057387113571167</v>
      </c>
      <c r="BH56">
        <v>1.057387113571167</v>
      </c>
      <c r="BI56">
        <v>1.404151439666748</v>
      </c>
      <c r="BJ56">
        <v>1.4212454557418821</v>
      </c>
      <c r="BK56">
        <v>1.4846942809766319</v>
      </c>
      <c r="BL56">
        <v>1.4481074810028081</v>
      </c>
      <c r="BM56">
        <v>1.3137541202252889</v>
      </c>
      <c r="BN56">
        <v>1.4017094373703001</v>
      </c>
      <c r="BO56">
        <v>1.689865708351135</v>
      </c>
      <c r="BP56">
        <v>1.5726495981216431</v>
      </c>
      <c r="BQ56">
        <v>1.6166056394577031</v>
      </c>
      <c r="BR56">
        <v>1.6459096670150759</v>
      </c>
      <c r="BS56">
        <v>1.667887687683105</v>
      </c>
      <c r="BT56">
        <v>1.6459096670150759</v>
      </c>
      <c r="BU56">
        <v>1.6336996555328369</v>
      </c>
      <c r="BV56">
        <v>0.50793653726577759</v>
      </c>
      <c r="BW56">
        <v>0.79365080595016479</v>
      </c>
      <c r="BX56">
        <v>0.78881003583016118</v>
      </c>
      <c r="BY56">
        <v>0.68131870031356812</v>
      </c>
      <c r="BZ56">
        <v>0.78139755999503413</v>
      </c>
      <c r="CA56">
        <v>0.85470086336135864</v>
      </c>
      <c r="CB56">
        <v>0.49079925691542903</v>
      </c>
      <c r="CC56">
        <v>0.58852261304855347</v>
      </c>
      <c r="CD56">
        <v>0.7032967209815979</v>
      </c>
      <c r="CE56">
        <v>0.5763126015663147</v>
      </c>
      <c r="CF56">
        <v>0.7032967209815979</v>
      </c>
      <c r="CG56">
        <v>0.87916412079872808</v>
      </c>
      <c r="CH56">
        <v>0.90349767481742183</v>
      </c>
      <c r="CI56">
        <v>1.050104341154716</v>
      </c>
      <c r="CJ56">
        <v>1.1282051801681521</v>
      </c>
    </row>
    <row r="57" spans="1:88" x14ac:dyDescent="0.25">
      <c r="A57" s="1">
        <v>955</v>
      </c>
      <c r="B57">
        <v>0.84737485647201538</v>
      </c>
      <c r="C57">
        <v>0.73992675542831421</v>
      </c>
      <c r="D57">
        <v>0.71550673246383667</v>
      </c>
      <c r="E57">
        <v>0.77167278528213501</v>
      </c>
      <c r="F57">
        <v>0.76434677839279175</v>
      </c>
      <c r="G57">
        <v>0.74969476461410522</v>
      </c>
      <c r="H57">
        <v>0.77655678987503052</v>
      </c>
      <c r="I57">
        <v>0.80590405190529546</v>
      </c>
      <c r="J57">
        <v>0.7667887806892395</v>
      </c>
      <c r="K57">
        <v>0.7033399554544898</v>
      </c>
      <c r="L57">
        <v>0.63736265897750854</v>
      </c>
      <c r="M57">
        <v>0.72771674394607544</v>
      </c>
      <c r="N57">
        <v>0.78388279676437378</v>
      </c>
      <c r="O57">
        <v>0.82783883810043335</v>
      </c>
      <c r="P57">
        <v>0.85474409783425054</v>
      </c>
      <c r="Q57">
        <v>0.87912088632583618</v>
      </c>
      <c r="R57">
        <v>0.90354090929031372</v>
      </c>
      <c r="S57">
        <v>0.91823615754189214</v>
      </c>
      <c r="T57">
        <v>0.93528693914413452</v>
      </c>
      <c r="U57">
        <v>0.94993895292282104</v>
      </c>
      <c r="V57">
        <v>0.95970696210861206</v>
      </c>
      <c r="W57">
        <v>0.96947497129440308</v>
      </c>
      <c r="X57">
        <v>0.97680097818374634</v>
      </c>
      <c r="Y57">
        <v>0.98656898736953735</v>
      </c>
      <c r="Z57">
        <v>0.99389499425888062</v>
      </c>
      <c r="AA57">
        <v>0.99882223437993956</v>
      </c>
      <c r="AB57">
        <v>1.0061050653457639</v>
      </c>
      <c r="AC57">
        <v>1.015873074531555</v>
      </c>
      <c r="AD57">
        <v>1.0183150768280029</v>
      </c>
      <c r="AE57">
        <v>1.0208003135973429</v>
      </c>
      <c r="AF57">
        <v>1.025641083717346</v>
      </c>
      <c r="AG57">
        <v>1.0280830860137939</v>
      </c>
      <c r="AH57">
        <v>1.0280830860137939</v>
      </c>
      <c r="AI57">
        <v>1.0305250883102419</v>
      </c>
      <c r="AJ57">
        <v>1.035365858430245</v>
      </c>
      <c r="AK57">
        <v>1.037807860726693</v>
      </c>
      <c r="AL57">
        <v>1.037851095199585</v>
      </c>
      <c r="AM57">
        <v>1.04273509979248</v>
      </c>
      <c r="AN57">
        <v>1.04273509979248</v>
      </c>
      <c r="AO57">
        <v>1.04273509979248</v>
      </c>
      <c r="AP57">
        <v>1.04522033656182</v>
      </c>
      <c r="AQ57">
        <v>1.047575869912484</v>
      </c>
      <c r="AR57">
        <v>1.047619104385376</v>
      </c>
      <c r="AS57">
        <v>1.047619104385376</v>
      </c>
      <c r="AT57">
        <v>1.050061106681824</v>
      </c>
      <c r="AU57">
        <v>1.0500178722089319</v>
      </c>
      <c r="AV57">
        <v>1.050061106681824</v>
      </c>
      <c r="AW57">
        <v>1.052503108978271</v>
      </c>
      <c r="AX57">
        <v>1.054901876801827</v>
      </c>
      <c r="AY57">
        <v>1.052503108978271</v>
      </c>
      <c r="AZ57">
        <v>1.052546343451163</v>
      </c>
      <c r="BA57">
        <v>1.052503108978271</v>
      </c>
      <c r="BB57">
        <v>1.054945111274719</v>
      </c>
      <c r="BC57">
        <v>1.057387113571167</v>
      </c>
      <c r="BD57">
        <v>1.057430348044059</v>
      </c>
      <c r="BE57">
        <v>1.057387113571167</v>
      </c>
      <c r="BF57">
        <v>1.059785881394723</v>
      </c>
      <c r="BG57">
        <v>1.057343879098275</v>
      </c>
      <c r="BH57">
        <v>1.059785881394723</v>
      </c>
      <c r="BI57">
        <v>1.406550207490304</v>
      </c>
      <c r="BJ57">
        <v>1.4213319246876659</v>
      </c>
      <c r="BK57">
        <v>1.482338747625968</v>
      </c>
      <c r="BL57">
        <v>1.4481074810028081</v>
      </c>
      <c r="BM57">
        <v>1.3137973546981809</v>
      </c>
      <c r="BN57">
        <v>1.4017094373703001</v>
      </c>
      <c r="BO57">
        <v>1.6874237060546879</v>
      </c>
      <c r="BP57">
        <v>1.5726928325945351</v>
      </c>
      <c r="BQ57">
        <v>1.6142068716341469</v>
      </c>
      <c r="BR57">
        <v>1.6459096670150759</v>
      </c>
      <c r="BS57">
        <v>1.667887687683105</v>
      </c>
      <c r="BT57">
        <v>1.6459096670150759</v>
      </c>
      <c r="BU57">
        <v>1.6361416578292849</v>
      </c>
      <c r="BV57">
        <v>0.50793653726577759</v>
      </c>
      <c r="BW57">
        <v>0.79365080595016479</v>
      </c>
      <c r="BX57">
        <v>0.79120880365371704</v>
      </c>
      <c r="BY57">
        <v>0.68376070261001587</v>
      </c>
      <c r="BZ57">
        <v>0.77899879217147827</v>
      </c>
      <c r="CA57">
        <v>0.85474409783425054</v>
      </c>
      <c r="CB57">
        <v>0.48595848679542542</v>
      </c>
      <c r="CC57">
        <v>0.58852261304855347</v>
      </c>
      <c r="CD57">
        <v>0.70573872327804565</v>
      </c>
      <c r="CE57">
        <v>0.57387059926986694</v>
      </c>
      <c r="CF57">
        <v>0.7032967209815979</v>
      </c>
      <c r="CG57">
        <v>0.88400489091873169</v>
      </c>
      <c r="CH57">
        <v>0.90354090929031372</v>
      </c>
      <c r="CI57">
        <v>1.052459874505379</v>
      </c>
      <c r="CJ57">
        <v>1.1282051801681521</v>
      </c>
    </row>
    <row r="58" spans="1:88" x14ac:dyDescent="0.25">
      <c r="A58" s="1">
        <v>956</v>
      </c>
      <c r="B58">
        <v>0.84737485647201538</v>
      </c>
      <c r="C58">
        <v>0.74236875772476196</v>
      </c>
      <c r="D58">
        <v>0.71546349799094477</v>
      </c>
      <c r="E58">
        <v>0.76923078298568726</v>
      </c>
      <c r="F58">
        <v>0.76434677839279175</v>
      </c>
      <c r="G58">
        <v>0.74969476461410522</v>
      </c>
      <c r="H58">
        <v>0.77655678987503052</v>
      </c>
      <c r="I58">
        <v>0.80830281972885132</v>
      </c>
      <c r="J58">
        <v>0.76918754851279536</v>
      </c>
      <c r="K58">
        <v>0.70573872327804565</v>
      </c>
      <c r="L58">
        <v>0.6398046612739563</v>
      </c>
      <c r="M58">
        <v>0.72771674394607544</v>
      </c>
      <c r="N58">
        <v>0.78388279676437378</v>
      </c>
      <c r="O58">
        <v>0.82788207257332525</v>
      </c>
      <c r="P58">
        <v>0.85958486795425415</v>
      </c>
      <c r="Q58">
        <v>0.87912088632583618</v>
      </c>
      <c r="R58">
        <v>0.90354090929031372</v>
      </c>
      <c r="S58">
        <v>0.92307692766189575</v>
      </c>
      <c r="T58">
        <v>0.93528693914413452</v>
      </c>
      <c r="U58">
        <v>0.94993895292282104</v>
      </c>
      <c r="V58">
        <v>0.95970696210861206</v>
      </c>
      <c r="W58">
        <v>0.96947497129440308</v>
      </c>
      <c r="X58">
        <v>0.97680097818374634</v>
      </c>
      <c r="Y58">
        <v>0.98656898736953735</v>
      </c>
      <c r="Z58">
        <v>0.99389499425888062</v>
      </c>
      <c r="AA58">
        <v>0.99877899885177612</v>
      </c>
      <c r="AB58">
        <v>1.0061050653457639</v>
      </c>
      <c r="AC58">
        <v>1.015873074531555</v>
      </c>
      <c r="AD58">
        <v>1.0183150768280029</v>
      </c>
      <c r="AE58">
        <v>1.023155846948006</v>
      </c>
      <c r="AF58">
        <v>1.025641083717346</v>
      </c>
      <c r="AG58">
        <v>1.0280830860137939</v>
      </c>
      <c r="AH58">
        <v>1.0280830860137939</v>
      </c>
      <c r="AI58">
        <v>1.0305250883102419</v>
      </c>
      <c r="AJ58">
        <v>1.032967090606689</v>
      </c>
      <c r="AK58">
        <v>1.037851095199585</v>
      </c>
      <c r="AL58">
        <v>1.037894329672477</v>
      </c>
      <c r="AM58">
        <v>1.045133867616036</v>
      </c>
      <c r="AN58">
        <v>1.04273509979248</v>
      </c>
      <c r="AO58">
        <v>1.04273509979248</v>
      </c>
      <c r="AP58">
        <v>1.047575869912484</v>
      </c>
      <c r="AQ58">
        <v>1.045177102088928</v>
      </c>
      <c r="AR58">
        <v>1.047575869912484</v>
      </c>
      <c r="AS58">
        <v>1.047619104385376</v>
      </c>
      <c r="AT58">
        <v>1.050061106681824</v>
      </c>
      <c r="AU58">
        <v>1.052546343451163</v>
      </c>
      <c r="AV58">
        <v>1.0500178722089319</v>
      </c>
      <c r="AW58">
        <v>1.052503108978271</v>
      </c>
      <c r="AX58">
        <v>1.054901876801827</v>
      </c>
      <c r="AY58">
        <v>1.052503108978271</v>
      </c>
      <c r="AZ58">
        <v>1.052546343451163</v>
      </c>
      <c r="BA58">
        <v>1.052503108978271</v>
      </c>
      <c r="BB58">
        <v>1.052546343451163</v>
      </c>
      <c r="BC58">
        <v>1.057430348044059</v>
      </c>
      <c r="BD58">
        <v>1.057387113571167</v>
      </c>
      <c r="BE58">
        <v>1.057387113571167</v>
      </c>
      <c r="BF58">
        <v>1.057387113571167</v>
      </c>
      <c r="BG58">
        <v>1.057387113571167</v>
      </c>
      <c r="BH58">
        <v>1.057387113571167</v>
      </c>
      <c r="BI58">
        <v>1.4041946741396401</v>
      </c>
      <c r="BJ58">
        <v>1.4212454557418821</v>
      </c>
      <c r="BK58">
        <v>1.482338747625968</v>
      </c>
      <c r="BL58">
        <v>1.4457087131792521</v>
      </c>
      <c r="BM58">
        <v>1.3138405891710729</v>
      </c>
      <c r="BN58">
        <v>1.4017094373703001</v>
      </c>
      <c r="BO58">
        <v>1.68746694052758</v>
      </c>
      <c r="BP58">
        <v>1.5726495981216431</v>
      </c>
      <c r="BQ58">
        <v>1.6166056394577031</v>
      </c>
      <c r="BR58">
        <v>1.6459096670150759</v>
      </c>
      <c r="BS58">
        <v>1.667887687683105</v>
      </c>
      <c r="BT58">
        <v>1.6459096670150759</v>
      </c>
      <c r="BU58">
        <v>1.6336996555328369</v>
      </c>
      <c r="BV58">
        <v>0.50793653726577759</v>
      </c>
      <c r="BW58">
        <v>0.79365080595016479</v>
      </c>
      <c r="BX58">
        <v>0.79120880365371704</v>
      </c>
      <c r="BY58">
        <v>0.68131870031356812</v>
      </c>
      <c r="BZ58">
        <v>0.77899879217147827</v>
      </c>
      <c r="CA58">
        <v>0.85470086336135864</v>
      </c>
      <c r="CB58">
        <v>0.48595848679542542</v>
      </c>
      <c r="CC58">
        <v>0.58852261304855347</v>
      </c>
      <c r="CD58">
        <v>0.7032967209815979</v>
      </c>
      <c r="CE58">
        <v>0.57142859697341919</v>
      </c>
      <c r="CF58">
        <v>0.7032967209815979</v>
      </c>
      <c r="CG58">
        <v>0.87916412079872808</v>
      </c>
      <c r="CH58">
        <v>0.90354090929031372</v>
      </c>
      <c r="CI58">
        <v>1.052503108978271</v>
      </c>
      <c r="CJ58">
        <v>1.1282051801681521</v>
      </c>
    </row>
    <row r="59" spans="1:88" x14ac:dyDescent="0.25">
      <c r="A59" s="1">
        <v>957</v>
      </c>
      <c r="B59">
        <v>0.84737485647201538</v>
      </c>
      <c r="C59">
        <v>0.74236875772476196</v>
      </c>
      <c r="D59">
        <v>0.71306473016738892</v>
      </c>
      <c r="E59">
        <v>0.76927401745857915</v>
      </c>
      <c r="F59">
        <v>0.76434677839279175</v>
      </c>
      <c r="G59">
        <v>0.75209353243766108</v>
      </c>
      <c r="H59">
        <v>0.77655678987503052</v>
      </c>
      <c r="I59">
        <v>0.80830281972885132</v>
      </c>
      <c r="J59">
        <v>0.7667887806892395</v>
      </c>
      <c r="K59">
        <v>0.70569548880515376</v>
      </c>
      <c r="L59">
        <v>0.6398046612739563</v>
      </c>
      <c r="M59">
        <v>0.72771674394607544</v>
      </c>
      <c r="N59">
        <v>0.78383956229148188</v>
      </c>
      <c r="O59">
        <v>0.82788207257332525</v>
      </c>
      <c r="P59">
        <v>0.8571428656578064</v>
      </c>
      <c r="Q59">
        <v>0.87912088632583618</v>
      </c>
      <c r="R59">
        <v>0.90105567252097407</v>
      </c>
      <c r="S59">
        <v>0.9205916908925561</v>
      </c>
      <c r="T59">
        <v>0.93528693914413452</v>
      </c>
      <c r="U59">
        <v>0.94993895292282104</v>
      </c>
      <c r="V59">
        <v>0.95970696210861206</v>
      </c>
      <c r="W59">
        <v>0.96947497129440308</v>
      </c>
      <c r="X59">
        <v>0.97680097818374634</v>
      </c>
      <c r="Y59">
        <v>0.9841269850730896</v>
      </c>
      <c r="Z59">
        <v>0.99389499425888062</v>
      </c>
      <c r="AA59">
        <v>0.99882223437993956</v>
      </c>
      <c r="AB59">
        <v>1.0061050653457639</v>
      </c>
      <c r="AC59">
        <v>1.015873074531555</v>
      </c>
      <c r="AD59">
        <v>1.0183150768280029</v>
      </c>
      <c r="AE59">
        <v>1.023199081420898</v>
      </c>
      <c r="AF59">
        <v>1.025597849244454</v>
      </c>
      <c r="AG59">
        <v>1.0280830860137939</v>
      </c>
      <c r="AH59">
        <v>1.0280830860137939</v>
      </c>
      <c r="AI59">
        <v>1.032923856133797</v>
      </c>
      <c r="AJ59">
        <v>1.032967090606689</v>
      </c>
      <c r="AK59">
        <v>1.037851095199585</v>
      </c>
      <c r="AL59">
        <v>1.037851095199585</v>
      </c>
      <c r="AM59">
        <v>1.0402930974960329</v>
      </c>
      <c r="AN59">
        <v>1.045177102088928</v>
      </c>
      <c r="AO59">
        <v>1.045133867616036</v>
      </c>
      <c r="AP59">
        <v>1.04522033656182</v>
      </c>
      <c r="AQ59">
        <v>1.047619104385376</v>
      </c>
      <c r="AR59">
        <v>1.04522033656182</v>
      </c>
      <c r="AS59">
        <v>1.047619104385376</v>
      </c>
      <c r="AT59">
        <v>1.050061106681824</v>
      </c>
      <c r="AU59">
        <v>1.047662338858268</v>
      </c>
      <c r="AV59">
        <v>1.047619104385376</v>
      </c>
      <c r="AW59">
        <v>1.052503108978271</v>
      </c>
      <c r="AX59">
        <v>1.054901876801827</v>
      </c>
      <c r="AY59">
        <v>1.054901876801827</v>
      </c>
      <c r="AZ59">
        <v>1.052503108978271</v>
      </c>
      <c r="BA59">
        <v>1.052546343451163</v>
      </c>
      <c r="BB59">
        <v>1.052503108978271</v>
      </c>
      <c r="BC59">
        <v>1.057387113571167</v>
      </c>
      <c r="BD59">
        <v>1.057387113571167</v>
      </c>
      <c r="BE59">
        <v>1.057387113571167</v>
      </c>
      <c r="BF59">
        <v>1.057387113571167</v>
      </c>
      <c r="BG59">
        <v>1.057387113571167</v>
      </c>
      <c r="BH59">
        <v>1.059785881394723</v>
      </c>
      <c r="BI59">
        <v>1.404151439666748</v>
      </c>
      <c r="BJ59">
        <v>1.4236442235654381</v>
      </c>
      <c r="BK59">
        <v>1.4847375154495239</v>
      </c>
      <c r="BL59">
        <v>1.4481074810028081</v>
      </c>
      <c r="BM59">
        <v>1.3138405891710729</v>
      </c>
      <c r="BN59">
        <v>1.4017094373703001</v>
      </c>
      <c r="BO59">
        <v>1.689822473878243</v>
      </c>
      <c r="BP59">
        <v>1.5726495981216431</v>
      </c>
      <c r="BQ59">
        <v>1.6142068716341469</v>
      </c>
      <c r="BR59">
        <v>1.6459096670150759</v>
      </c>
      <c r="BS59">
        <v>1.667887687683105</v>
      </c>
      <c r="BT59">
        <v>1.6459096670150759</v>
      </c>
      <c r="BU59">
        <v>1.6336996555328369</v>
      </c>
      <c r="BV59">
        <v>0.50549453496932983</v>
      </c>
      <c r="BW59">
        <v>0.79365080595016479</v>
      </c>
      <c r="BX59">
        <v>0.79116556918082515</v>
      </c>
      <c r="BY59">
        <v>0.68131870031356812</v>
      </c>
      <c r="BZ59">
        <v>0.77899879217147827</v>
      </c>
      <c r="CA59">
        <v>0.85474409783425054</v>
      </c>
      <c r="CB59">
        <v>0.48595848679542542</v>
      </c>
      <c r="CC59">
        <v>0.58852261304855347</v>
      </c>
      <c r="CD59">
        <v>0.70573872327804565</v>
      </c>
      <c r="CE59">
        <v>0.57387059926986694</v>
      </c>
      <c r="CF59">
        <v>0.70089795315804204</v>
      </c>
      <c r="CG59">
        <v>0.87912088632583618</v>
      </c>
      <c r="CH59">
        <v>0.90598291158676147</v>
      </c>
      <c r="CI59">
        <v>1.052459874505379</v>
      </c>
      <c r="CJ59">
        <v>1.1282051801681521</v>
      </c>
    </row>
    <row r="60" spans="1:88" x14ac:dyDescent="0.25">
      <c r="A60" s="1">
        <v>958</v>
      </c>
      <c r="B60">
        <v>0.84737485647201538</v>
      </c>
      <c r="C60">
        <v>0.74236875772476196</v>
      </c>
      <c r="D60">
        <v>0.71550673246383667</v>
      </c>
      <c r="E60">
        <v>0.77167278528213501</v>
      </c>
      <c r="F60">
        <v>0.76434677839279175</v>
      </c>
      <c r="G60">
        <v>0.74969476461410522</v>
      </c>
      <c r="H60">
        <v>0.77655678987503052</v>
      </c>
      <c r="I60">
        <v>0.80830281972885132</v>
      </c>
      <c r="J60">
        <v>0.7667887806892395</v>
      </c>
      <c r="K60">
        <v>0.70573872327804565</v>
      </c>
      <c r="L60">
        <v>0.6398046612739563</v>
      </c>
      <c r="M60">
        <v>0.72771674394607544</v>
      </c>
      <c r="N60">
        <v>0.78388279676437378</v>
      </c>
      <c r="O60">
        <v>0.82783883810043335</v>
      </c>
      <c r="P60">
        <v>0.8571428656578064</v>
      </c>
      <c r="Q60">
        <v>0.87907765185294429</v>
      </c>
      <c r="R60">
        <v>0.90109890699386597</v>
      </c>
      <c r="S60">
        <v>0.92307692766189575</v>
      </c>
      <c r="T60">
        <v>0.93528693914413452</v>
      </c>
      <c r="U60">
        <v>0.94993895292282104</v>
      </c>
      <c r="V60">
        <v>0.95970696210861206</v>
      </c>
      <c r="W60">
        <v>0.96947497129440308</v>
      </c>
      <c r="X60">
        <v>0.97684421265663823</v>
      </c>
      <c r="Y60">
        <v>0.98656898736953735</v>
      </c>
      <c r="Z60">
        <v>0.99389499425888062</v>
      </c>
      <c r="AA60">
        <v>0.99882223437993956</v>
      </c>
      <c r="AB60">
        <v>1.0061050653457639</v>
      </c>
      <c r="AC60">
        <v>1.013474306707999</v>
      </c>
      <c r="AD60">
        <v>1.0183150768280029</v>
      </c>
      <c r="AE60">
        <v>1.023199081420898</v>
      </c>
      <c r="AF60">
        <v>1.025597849244454</v>
      </c>
      <c r="AG60">
        <v>1.0280830860137939</v>
      </c>
      <c r="AH60">
        <v>1.0280830860137939</v>
      </c>
      <c r="AI60">
        <v>1.0305250883102419</v>
      </c>
      <c r="AJ60">
        <v>1.032967090606689</v>
      </c>
      <c r="AK60">
        <v>1.037807860726693</v>
      </c>
      <c r="AL60">
        <v>1.037851095199585</v>
      </c>
      <c r="AM60">
        <v>1.042778334265372</v>
      </c>
      <c r="AN60">
        <v>1.04273509979248</v>
      </c>
      <c r="AO60">
        <v>1.04273509979248</v>
      </c>
      <c r="AP60">
        <v>1.04522033656182</v>
      </c>
      <c r="AQ60">
        <v>1.047575869912484</v>
      </c>
      <c r="AR60">
        <v>1.047619104385376</v>
      </c>
      <c r="AS60">
        <v>1.047619104385376</v>
      </c>
      <c r="AT60">
        <v>1.050061106681824</v>
      </c>
      <c r="AU60">
        <v>1.047619104385376</v>
      </c>
      <c r="AV60">
        <v>1.047619104385376</v>
      </c>
      <c r="AW60">
        <v>1.052503108978271</v>
      </c>
      <c r="AX60">
        <v>1.052503108978271</v>
      </c>
      <c r="AY60">
        <v>1.052503108978271</v>
      </c>
      <c r="AZ60">
        <v>1.054901876801827</v>
      </c>
      <c r="BA60">
        <v>1.052503108978271</v>
      </c>
      <c r="BB60">
        <v>1.054901876801827</v>
      </c>
      <c r="BC60">
        <v>1.057387113571167</v>
      </c>
      <c r="BD60">
        <v>1.057387113571167</v>
      </c>
      <c r="BE60">
        <v>1.057387113571167</v>
      </c>
      <c r="BF60">
        <v>1.057387113571167</v>
      </c>
      <c r="BG60">
        <v>1.057387113571167</v>
      </c>
      <c r="BH60">
        <v>1.057387113571167</v>
      </c>
      <c r="BI60">
        <v>1.406593441963196</v>
      </c>
      <c r="BJ60">
        <v>1.4212454557418821</v>
      </c>
      <c r="BK60">
        <v>1.482338747625968</v>
      </c>
      <c r="BL60">
        <v>1.4481074810028081</v>
      </c>
      <c r="BM60">
        <v>1.3137973546981809</v>
      </c>
      <c r="BN60">
        <v>1.4017094373703001</v>
      </c>
      <c r="BO60">
        <v>1.689865708351135</v>
      </c>
      <c r="BP60">
        <v>1.5726495981216431</v>
      </c>
      <c r="BQ60">
        <v>1.6165624049848111</v>
      </c>
      <c r="BR60">
        <v>1.6459529014879679</v>
      </c>
      <c r="BS60">
        <v>1.667887687683105</v>
      </c>
      <c r="BT60">
        <v>1.6459096670150759</v>
      </c>
      <c r="BU60">
        <v>1.6336996555328369</v>
      </c>
      <c r="BV60">
        <v>0.50793653726577759</v>
      </c>
      <c r="BW60">
        <v>0.79120880365371704</v>
      </c>
      <c r="BX60">
        <v>0.79120880365371704</v>
      </c>
      <c r="BY60">
        <v>0.68131870031356812</v>
      </c>
      <c r="BZ60">
        <v>0.77904202664437017</v>
      </c>
      <c r="CA60">
        <v>0.85465762888846675</v>
      </c>
      <c r="CB60">
        <v>0.48595848679542542</v>
      </c>
      <c r="CC60">
        <v>0.58852261304855347</v>
      </c>
      <c r="CD60">
        <v>0.7032967209815979</v>
      </c>
      <c r="CE60">
        <v>0.57142859697341919</v>
      </c>
      <c r="CF60">
        <v>0.7032967209815979</v>
      </c>
      <c r="CG60">
        <v>0.88400489091873169</v>
      </c>
      <c r="CH60">
        <v>0.90598291158676147</v>
      </c>
      <c r="CI60">
        <v>1.052459874505379</v>
      </c>
      <c r="CJ60">
        <v>1.1281619456952601</v>
      </c>
    </row>
    <row r="61" spans="1:88" x14ac:dyDescent="0.25">
      <c r="A61" s="1">
        <v>959</v>
      </c>
      <c r="B61">
        <v>0.84737485647201538</v>
      </c>
      <c r="C61">
        <v>0.74481076002120972</v>
      </c>
      <c r="D61">
        <v>0.71794873476028442</v>
      </c>
      <c r="E61">
        <v>0.77167278528213501</v>
      </c>
      <c r="F61">
        <v>0.76434677839279175</v>
      </c>
      <c r="G61">
        <v>0.75209353243766108</v>
      </c>
      <c r="H61">
        <v>0.77655678987503052</v>
      </c>
      <c r="I61">
        <v>0.80830281972885132</v>
      </c>
      <c r="J61">
        <v>0.7667887806892395</v>
      </c>
      <c r="K61">
        <v>0.70573872327804565</v>
      </c>
      <c r="L61">
        <v>0.6398046612739563</v>
      </c>
      <c r="M61">
        <v>0.72771674394607544</v>
      </c>
      <c r="N61">
        <v>0.78148402894081792</v>
      </c>
      <c r="O61">
        <v>0.83023760592398921</v>
      </c>
      <c r="P61">
        <v>0.8571428656578064</v>
      </c>
      <c r="Q61">
        <v>0.87907765185294429</v>
      </c>
      <c r="R61">
        <v>0.90354090929031372</v>
      </c>
      <c r="S61">
        <v>0.91823615754189214</v>
      </c>
      <c r="T61">
        <v>0.93528693914413452</v>
      </c>
      <c r="U61">
        <v>0.94993895292282104</v>
      </c>
      <c r="V61">
        <v>0.95970696210861206</v>
      </c>
      <c r="W61">
        <v>0.96947497129440308</v>
      </c>
      <c r="X61">
        <v>0.97440221036019048</v>
      </c>
      <c r="Y61">
        <v>0.98656898736953735</v>
      </c>
      <c r="Z61">
        <v>0.99389499425888062</v>
      </c>
      <c r="AA61">
        <v>1.001177825224705</v>
      </c>
      <c r="AB61">
        <v>1.0061050653457639</v>
      </c>
      <c r="AC61">
        <v>1.015873074531555</v>
      </c>
      <c r="AD61">
        <v>1.0183583113008949</v>
      </c>
      <c r="AE61">
        <v>1.02324231589379</v>
      </c>
      <c r="AF61">
        <v>1.025641083717346</v>
      </c>
      <c r="AG61">
        <v>1.0280830860137939</v>
      </c>
      <c r="AH61">
        <v>1.0280830860137939</v>
      </c>
      <c r="AI61">
        <v>1.0305250883102419</v>
      </c>
      <c r="AJ61">
        <v>1.0305250883102419</v>
      </c>
      <c r="AK61">
        <v>1.037851095199585</v>
      </c>
      <c r="AL61">
        <v>1.0402930974960329</v>
      </c>
      <c r="AM61">
        <v>1.04273509979248</v>
      </c>
      <c r="AN61">
        <v>1.045177102088928</v>
      </c>
      <c r="AO61">
        <v>1.04273509979248</v>
      </c>
      <c r="AP61">
        <v>1.04522033656182</v>
      </c>
      <c r="AQ61">
        <v>1.047575869912484</v>
      </c>
      <c r="AR61">
        <v>1.047619104385376</v>
      </c>
      <c r="AS61">
        <v>1.047619104385376</v>
      </c>
      <c r="AT61">
        <v>1.050061106681824</v>
      </c>
      <c r="AU61">
        <v>1.050061106681824</v>
      </c>
      <c r="AV61">
        <v>1.047619104385376</v>
      </c>
      <c r="AW61">
        <v>1.052546343451163</v>
      </c>
      <c r="AX61">
        <v>1.054901876801827</v>
      </c>
      <c r="AY61">
        <v>1.052546343451163</v>
      </c>
      <c r="AZ61">
        <v>1.054901876801827</v>
      </c>
      <c r="BA61">
        <v>1.052503108978271</v>
      </c>
      <c r="BB61">
        <v>1.052503108978271</v>
      </c>
      <c r="BC61">
        <v>1.057430348044059</v>
      </c>
      <c r="BD61">
        <v>1.057387113571167</v>
      </c>
      <c r="BE61">
        <v>1.057343879098275</v>
      </c>
      <c r="BF61">
        <v>1.059785881394723</v>
      </c>
      <c r="BG61">
        <v>1.057387113571167</v>
      </c>
      <c r="BH61">
        <v>1.057387113571167</v>
      </c>
      <c r="BI61">
        <v>1.404151439666748</v>
      </c>
      <c r="BJ61">
        <v>1.4212454557418821</v>
      </c>
      <c r="BK61">
        <v>1.4847375154495239</v>
      </c>
      <c r="BL61">
        <v>1.4481074810028081</v>
      </c>
      <c r="BM61">
        <v>1.3137973546981809</v>
      </c>
      <c r="BN61">
        <v>1.4017094373703001</v>
      </c>
      <c r="BO61">
        <v>1.68746694052758</v>
      </c>
      <c r="BP61">
        <v>1.5702508302980871</v>
      </c>
      <c r="BQ61">
        <v>1.6166056394577031</v>
      </c>
      <c r="BR61">
        <v>1.6459096670150759</v>
      </c>
      <c r="BS61">
        <v>1.667887687683105</v>
      </c>
      <c r="BT61">
        <v>1.6459096670150759</v>
      </c>
      <c r="BU61">
        <v>1.6336996555328369</v>
      </c>
      <c r="BV61">
        <v>0.50793653726577759</v>
      </c>
      <c r="BW61">
        <v>0.79365080595016479</v>
      </c>
      <c r="BX61">
        <v>0.78881003583016118</v>
      </c>
      <c r="BY61">
        <v>0.68131870031356812</v>
      </c>
      <c r="BZ61">
        <v>0.77899879217147827</v>
      </c>
      <c r="CA61">
        <v>0.85470086336135864</v>
      </c>
      <c r="CB61">
        <v>0.48844372356476512</v>
      </c>
      <c r="CC61">
        <v>0.58608061075210571</v>
      </c>
      <c r="CD61">
        <v>0.70573872327804565</v>
      </c>
      <c r="CE61">
        <v>0.57387059926986694</v>
      </c>
      <c r="CF61">
        <v>0.70085471868515015</v>
      </c>
      <c r="CG61">
        <v>0.88151965414939204</v>
      </c>
      <c r="CH61">
        <v>0.90354090929031372</v>
      </c>
      <c r="CI61">
        <v>1.052459874505379</v>
      </c>
      <c r="CJ61">
        <v>1.1282051801681521</v>
      </c>
    </row>
    <row r="62" spans="1:88" x14ac:dyDescent="0.25">
      <c r="A62" s="1">
        <v>960</v>
      </c>
      <c r="B62">
        <v>0.84737485647201538</v>
      </c>
      <c r="C62">
        <v>0.74236875772476196</v>
      </c>
      <c r="D62">
        <v>0.71794873476028442</v>
      </c>
      <c r="E62">
        <v>0.77167278528213501</v>
      </c>
      <c r="F62">
        <v>0.76430354391989985</v>
      </c>
      <c r="G62">
        <v>0.74969476461410522</v>
      </c>
      <c r="H62">
        <v>0.77655678987503052</v>
      </c>
      <c r="I62">
        <v>0.80830281972885132</v>
      </c>
      <c r="J62">
        <v>0.7667887806892395</v>
      </c>
      <c r="K62">
        <v>0.70573872327804565</v>
      </c>
      <c r="L62">
        <v>0.6398046612739563</v>
      </c>
      <c r="M62">
        <v>0.72771674394607544</v>
      </c>
      <c r="N62">
        <v>0.78139755999503413</v>
      </c>
      <c r="O62">
        <v>0.83023760592398921</v>
      </c>
      <c r="P62">
        <v>0.85958486795425415</v>
      </c>
      <c r="Q62">
        <v>0.87912088632583618</v>
      </c>
      <c r="R62">
        <v>0.89870013917031011</v>
      </c>
      <c r="S62">
        <v>0.920634925365448</v>
      </c>
      <c r="T62">
        <v>0.93528693914413452</v>
      </c>
      <c r="U62">
        <v>0.94993895292282104</v>
      </c>
      <c r="V62">
        <v>0.95970696210861206</v>
      </c>
      <c r="W62">
        <v>0.96707620347084722</v>
      </c>
      <c r="X62">
        <v>0.97680097818374634</v>
      </c>
      <c r="Y62">
        <v>0.98656898736953735</v>
      </c>
      <c r="Z62">
        <v>0.99389499425888062</v>
      </c>
      <c r="AA62">
        <v>0.99877899885177612</v>
      </c>
      <c r="AB62">
        <v>1.0061050653457639</v>
      </c>
      <c r="AC62">
        <v>1.015873074531555</v>
      </c>
      <c r="AD62">
        <v>1.0183150768280029</v>
      </c>
      <c r="AE62">
        <v>1.0207570791244509</v>
      </c>
      <c r="AF62">
        <v>1.025641083717346</v>
      </c>
      <c r="AG62">
        <v>1.0280398515409019</v>
      </c>
      <c r="AH62">
        <v>1.0280830860137939</v>
      </c>
      <c r="AI62">
        <v>1.0305250883102419</v>
      </c>
      <c r="AJ62">
        <v>1.035365858430245</v>
      </c>
      <c r="AK62">
        <v>1.037851095199585</v>
      </c>
      <c r="AL62">
        <v>1.037851095199585</v>
      </c>
      <c r="AM62">
        <v>1.0402930974960329</v>
      </c>
      <c r="AN62">
        <v>1.045177102088928</v>
      </c>
      <c r="AO62">
        <v>1.04273509979248</v>
      </c>
      <c r="AP62">
        <v>1.047575869912484</v>
      </c>
      <c r="AQ62">
        <v>1.047619104385376</v>
      </c>
      <c r="AR62">
        <v>1.047619104385376</v>
      </c>
      <c r="AS62">
        <v>1.047619104385376</v>
      </c>
      <c r="AT62">
        <v>1.050061106681824</v>
      </c>
      <c r="AU62">
        <v>1.0524166400324879</v>
      </c>
      <c r="AV62">
        <v>1.0500178722089319</v>
      </c>
      <c r="AW62">
        <v>1.052546343451163</v>
      </c>
      <c r="AX62">
        <v>1.054901876801827</v>
      </c>
      <c r="AY62">
        <v>1.052503108978271</v>
      </c>
      <c r="AZ62">
        <v>1.052503108978271</v>
      </c>
      <c r="BA62">
        <v>1.057387113571167</v>
      </c>
      <c r="BB62">
        <v>1.052503108978271</v>
      </c>
      <c r="BC62">
        <v>1.059829115867615</v>
      </c>
      <c r="BD62">
        <v>1.057430348044059</v>
      </c>
      <c r="BE62">
        <v>1.057387113571167</v>
      </c>
      <c r="BF62">
        <v>1.057387113571167</v>
      </c>
      <c r="BG62">
        <v>1.057387113571167</v>
      </c>
      <c r="BH62">
        <v>1.057387113571167</v>
      </c>
      <c r="BI62">
        <v>1.406593441963196</v>
      </c>
      <c r="BJ62">
        <v>1.4212454557418821</v>
      </c>
      <c r="BK62">
        <v>1.4847375154495239</v>
      </c>
      <c r="BL62">
        <v>1.4481074810028081</v>
      </c>
      <c r="BM62">
        <v>1.3137973546981809</v>
      </c>
      <c r="BN62">
        <v>1.4017094373703001</v>
      </c>
      <c r="BO62">
        <v>1.689865708351135</v>
      </c>
      <c r="BP62">
        <v>1.5726063636487511</v>
      </c>
      <c r="BQ62">
        <v>1.6166056394577031</v>
      </c>
      <c r="BR62">
        <v>1.6459529014879679</v>
      </c>
      <c r="BS62">
        <v>1.667887687683105</v>
      </c>
      <c r="BT62">
        <v>1.6459096670150759</v>
      </c>
      <c r="BU62">
        <v>1.6336996555328369</v>
      </c>
      <c r="BV62">
        <v>0.50793653726577759</v>
      </c>
      <c r="BW62">
        <v>0.79365080595016479</v>
      </c>
      <c r="BX62">
        <v>0.79365080595016479</v>
      </c>
      <c r="BY62">
        <v>0.68131870031356812</v>
      </c>
      <c r="BZ62">
        <v>0.77904202664437017</v>
      </c>
      <c r="CA62">
        <v>0.85474409783425054</v>
      </c>
      <c r="CB62">
        <v>0.49084249138832092</v>
      </c>
      <c r="CC62">
        <v>0.58852261304855347</v>
      </c>
      <c r="CD62">
        <v>0.7032967209815979</v>
      </c>
      <c r="CE62">
        <v>0.5762693670934228</v>
      </c>
      <c r="CF62">
        <v>0.70085471868515015</v>
      </c>
      <c r="CG62">
        <v>0.87912088632583618</v>
      </c>
      <c r="CH62">
        <v>0.90354090929031372</v>
      </c>
      <c r="CI62">
        <v>1.052459874505379</v>
      </c>
      <c r="CJ62">
        <v>1.1282051801681521</v>
      </c>
    </row>
    <row r="63" spans="1:88" x14ac:dyDescent="0.25">
      <c r="A63" s="1">
        <v>961</v>
      </c>
      <c r="B63">
        <v>0.84737485647201538</v>
      </c>
      <c r="C63">
        <v>0.74481076002120972</v>
      </c>
      <c r="D63">
        <v>0.71794873476028442</v>
      </c>
      <c r="E63">
        <v>0.76927401745857915</v>
      </c>
      <c r="F63">
        <v>0.76430354391989985</v>
      </c>
      <c r="G63">
        <v>0.75213676691055298</v>
      </c>
      <c r="H63">
        <v>0.77655678987503052</v>
      </c>
      <c r="I63">
        <v>0.80830281972885132</v>
      </c>
      <c r="J63">
        <v>0.7668320151621314</v>
      </c>
      <c r="K63">
        <v>0.7032967209815979</v>
      </c>
      <c r="L63">
        <v>0.6398046612739563</v>
      </c>
      <c r="M63">
        <v>0.72767350947318354</v>
      </c>
      <c r="N63">
        <v>0.78383956229148188</v>
      </c>
      <c r="O63">
        <v>0.82788207257332525</v>
      </c>
      <c r="P63">
        <v>0.8571428656578064</v>
      </c>
      <c r="Q63">
        <v>0.87912088632583618</v>
      </c>
      <c r="R63">
        <v>0.90109890699386597</v>
      </c>
      <c r="S63">
        <v>0.9205916908925561</v>
      </c>
      <c r="T63">
        <v>0.93528693914413452</v>
      </c>
      <c r="U63">
        <v>0.94998218739571294</v>
      </c>
      <c r="V63">
        <v>0.95970696210861206</v>
      </c>
      <c r="W63">
        <v>0.96698973452506343</v>
      </c>
      <c r="X63">
        <v>0.97680097818374634</v>
      </c>
      <c r="Y63">
        <v>0.98656898736953735</v>
      </c>
      <c r="Z63">
        <v>0.99389499425888062</v>
      </c>
      <c r="AA63">
        <v>1.001177825224705</v>
      </c>
      <c r="AB63">
        <v>1.0061050653457639</v>
      </c>
      <c r="AC63">
        <v>1.015873074531555</v>
      </c>
      <c r="AD63">
        <v>1.0183150768280029</v>
      </c>
      <c r="AE63">
        <v>1.023199081420898</v>
      </c>
      <c r="AF63">
        <v>1.025641083717346</v>
      </c>
      <c r="AG63">
        <v>1.0280830860137939</v>
      </c>
      <c r="AH63">
        <v>1.0280830860137939</v>
      </c>
      <c r="AI63">
        <v>1.0305250883102419</v>
      </c>
      <c r="AJ63">
        <v>1.032967090606689</v>
      </c>
      <c r="AK63">
        <v>1.037851095199585</v>
      </c>
      <c r="AL63">
        <v>1.037851095199585</v>
      </c>
      <c r="AM63">
        <v>1.04273509979248</v>
      </c>
      <c r="AN63">
        <v>1.04273509979248</v>
      </c>
      <c r="AO63">
        <v>1.045177102088928</v>
      </c>
      <c r="AP63">
        <v>1.047619104385376</v>
      </c>
      <c r="AQ63">
        <v>1.047619104385376</v>
      </c>
      <c r="AR63">
        <v>1.047619104385376</v>
      </c>
      <c r="AS63">
        <v>1.047619104385376</v>
      </c>
      <c r="AT63">
        <v>1.050061106681824</v>
      </c>
      <c r="AU63">
        <v>1.052503108978271</v>
      </c>
      <c r="AV63">
        <v>1.054901876801827</v>
      </c>
      <c r="AW63">
        <v>1.052503108978271</v>
      </c>
      <c r="AX63">
        <v>1.052503108978271</v>
      </c>
      <c r="AY63">
        <v>1.054901876801827</v>
      </c>
      <c r="AZ63">
        <v>1.052546343451163</v>
      </c>
      <c r="BA63">
        <v>1.052546343451163</v>
      </c>
      <c r="BB63">
        <v>1.057343879098275</v>
      </c>
      <c r="BC63">
        <v>1.057430348044059</v>
      </c>
      <c r="BD63">
        <v>1.054988345747611</v>
      </c>
      <c r="BE63">
        <v>1.057387113571167</v>
      </c>
      <c r="BF63">
        <v>1.057430348044059</v>
      </c>
      <c r="BG63">
        <v>1.057387113571167</v>
      </c>
      <c r="BH63">
        <v>1.057387113571167</v>
      </c>
      <c r="BI63">
        <v>1.404151439666748</v>
      </c>
      <c r="BJ63">
        <v>1.4236874580383301</v>
      </c>
      <c r="BK63">
        <v>1.4846942809766319</v>
      </c>
      <c r="BL63">
        <v>1.4481074810028081</v>
      </c>
      <c r="BM63">
        <v>1.3137973546981809</v>
      </c>
      <c r="BN63">
        <v>1.4017094373703001</v>
      </c>
      <c r="BO63">
        <v>1.68746694052758</v>
      </c>
      <c r="BP63">
        <v>1.5702075958251951</v>
      </c>
      <c r="BQ63">
        <v>1.6142068716341469</v>
      </c>
      <c r="BR63">
        <v>1.6459096670150759</v>
      </c>
      <c r="BS63">
        <v>1.667887687683105</v>
      </c>
      <c r="BT63">
        <v>1.6459096670150759</v>
      </c>
      <c r="BU63">
        <v>1.6336996555328369</v>
      </c>
      <c r="BV63">
        <v>0.50549453496932983</v>
      </c>
      <c r="BW63">
        <v>0.79365080595016479</v>
      </c>
      <c r="BX63">
        <v>0.79120880365371704</v>
      </c>
      <c r="BY63">
        <v>0.68131870031356812</v>
      </c>
      <c r="BZ63">
        <v>0.77899879217147827</v>
      </c>
      <c r="CA63">
        <v>0.85470086336135864</v>
      </c>
      <c r="CB63">
        <v>0.48844372356476512</v>
      </c>
      <c r="CC63">
        <v>0.58852261304855347</v>
      </c>
      <c r="CD63">
        <v>0.70573872327804565</v>
      </c>
      <c r="CE63">
        <v>0.5762693670934228</v>
      </c>
      <c r="CF63">
        <v>0.7032967209815979</v>
      </c>
      <c r="CG63">
        <v>0.88156288862228394</v>
      </c>
      <c r="CH63">
        <v>0.90354090929031372</v>
      </c>
      <c r="CI63">
        <v>1.050104341154716</v>
      </c>
      <c r="CJ63">
        <v>1.1282051801681521</v>
      </c>
    </row>
    <row r="64" spans="1:88" x14ac:dyDescent="0.25">
      <c r="A64" s="1">
        <v>962</v>
      </c>
      <c r="B64">
        <v>0.84981685876846313</v>
      </c>
      <c r="C64">
        <v>0.74481076002120972</v>
      </c>
      <c r="D64">
        <v>0.71790550028739253</v>
      </c>
      <c r="E64">
        <v>0.77167278528213501</v>
      </c>
      <c r="F64">
        <v>0.76434677839279175</v>
      </c>
      <c r="G64">
        <v>0.75213676691055298</v>
      </c>
      <c r="H64">
        <v>0.77655678987503052</v>
      </c>
      <c r="I64">
        <v>0.80830281972885132</v>
      </c>
      <c r="J64">
        <v>0.76923078298568726</v>
      </c>
      <c r="K64">
        <v>0.7033399554544898</v>
      </c>
      <c r="L64">
        <v>0.63736265897750854</v>
      </c>
      <c r="M64">
        <v>0.72771674394607544</v>
      </c>
      <c r="N64">
        <v>0.78388279676437378</v>
      </c>
      <c r="O64">
        <v>0.8302808403968811</v>
      </c>
      <c r="P64">
        <v>0.8571428656578064</v>
      </c>
      <c r="Q64">
        <v>0.87912088632583618</v>
      </c>
      <c r="R64">
        <v>0.90354090929031372</v>
      </c>
      <c r="S64">
        <v>0.92307692766189575</v>
      </c>
      <c r="T64">
        <v>0.93288817132057866</v>
      </c>
      <c r="U64">
        <v>0.94993895292282104</v>
      </c>
      <c r="V64">
        <v>0.95970696210861206</v>
      </c>
      <c r="W64">
        <v>0.96947497129440308</v>
      </c>
      <c r="X64">
        <v>0.97924298048019409</v>
      </c>
      <c r="Y64">
        <v>0.98656898736953735</v>
      </c>
      <c r="Z64">
        <v>0.99389499425888062</v>
      </c>
      <c r="AA64">
        <v>0.99882223437993956</v>
      </c>
      <c r="AB64">
        <v>1.0085470676422119</v>
      </c>
      <c r="AC64">
        <v>1.015873074531555</v>
      </c>
      <c r="AD64">
        <v>1.0183150768280029</v>
      </c>
      <c r="AE64">
        <v>1.0207570791244509</v>
      </c>
      <c r="AF64">
        <v>1.025641083717346</v>
      </c>
      <c r="AG64">
        <v>1.0280830860137939</v>
      </c>
      <c r="AH64">
        <v>1.0280830860137939</v>
      </c>
      <c r="AI64">
        <v>1.0305250883102419</v>
      </c>
      <c r="AJ64">
        <v>1.035365858430245</v>
      </c>
      <c r="AK64">
        <v>1.037851095199585</v>
      </c>
      <c r="AL64">
        <v>1.037851095199585</v>
      </c>
      <c r="AM64">
        <v>1.04273509979248</v>
      </c>
      <c r="AN64">
        <v>1.045133867616036</v>
      </c>
      <c r="AO64">
        <v>1.04273509979248</v>
      </c>
      <c r="AP64">
        <v>1.047619104385376</v>
      </c>
      <c r="AQ64">
        <v>1.047619104385376</v>
      </c>
      <c r="AR64">
        <v>1.04522033656182</v>
      </c>
      <c r="AS64">
        <v>1.047619104385376</v>
      </c>
      <c r="AT64">
        <v>1.050061106681824</v>
      </c>
      <c r="AU64">
        <v>1.052546343451163</v>
      </c>
      <c r="AV64">
        <v>1.0500178722089319</v>
      </c>
      <c r="AW64">
        <v>1.052546343451163</v>
      </c>
      <c r="AX64">
        <v>1.052503108978271</v>
      </c>
      <c r="AY64">
        <v>1.052503108978271</v>
      </c>
      <c r="AZ64">
        <v>1.052503108978271</v>
      </c>
      <c r="BA64">
        <v>1.052546343451163</v>
      </c>
      <c r="BB64">
        <v>1.054945111274719</v>
      </c>
      <c r="BC64">
        <v>1.057387113571167</v>
      </c>
      <c r="BD64">
        <v>1.057387113571167</v>
      </c>
      <c r="BE64">
        <v>1.057387113571167</v>
      </c>
      <c r="BF64">
        <v>1.057387113571167</v>
      </c>
      <c r="BG64">
        <v>1.054988345747611</v>
      </c>
      <c r="BH64">
        <v>1.059785881394723</v>
      </c>
      <c r="BI64">
        <v>1.404151439666748</v>
      </c>
      <c r="BJ64">
        <v>1.4236874580383301</v>
      </c>
      <c r="BK64">
        <v>1.4847375154495239</v>
      </c>
      <c r="BL64">
        <v>1.4481074810028081</v>
      </c>
      <c r="BM64">
        <v>1.3137973546981809</v>
      </c>
      <c r="BN64">
        <v>1.4017094373703001</v>
      </c>
      <c r="BO64">
        <v>1.689822473878243</v>
      </c>
      <c r="BP64">
        <v>1.5726495981216431</v>
      </c>
      <c r="BQ64">
        <v>1.6142068716341469</v>
      </c>
      <c r="BR64">
        <v>1.6459096670150759</v>
      </c>
      <c r="BS64">
        <v>1.667887687683105</v>
      </c>
      <c r="BT64">
        <v>1.6459096670150759</v>
      </c>
      <c r="BU64">
        <v>1.6360984233563931</v>
      </c>
      <c r="BV64">
        <v>0.50793653726577759</v>
      </c>
      <c r="BW64">
        <v>0.79365080595016479</v>
      </c>
      <c r="BX64">
        <v>0.79120880365371704</v>
      </c>
      <c r="BY64">
        <v>0.68131870031356812</v>
      </c>
      <c r="BZ64">
        <v>0.77899879217147827</v>
      </c>
      <c r="CA64">
        <v>0.85470086336135864</v>
      </c>
      <c r="CB64">
        <v>0.49079925691542903</v>
      </c>
      <c r="CC64">
        <v>0.58852261304855347</v>
      </c>
      <c r="CD64">
        <v>0.7032967209815979</v>
      </c>
      <c r="CE64">
        <v>0.57391383374275884</v>
      </c>
      <c r="CF64">
        <v>0.70089795315804204</v>
      </c>
      <c r="CG64">
        <v>0.88400489091873169</v>
      </c>
      <c r="CH64">
        <v>0.90354090929031372</v>
      </c>
      <c r="CI64">
        <v>1.050104341154716</v>
      </c>
      <c r="CJ64">
        <v>1.1282051801681521</v>
      </c>
    </row>
    <row r="65" spans="1:88" x14ac:dyDescent="0.25">
      <c r="A65" s="1">
        <v>963</v>
      </c>
      <c r="B65">
        <v>0.84737485647201538</v>
      </c>
      <c r="C65">
        <v>0.74236875772476196</v>
      </c>
      <c r="D65">
        <v>0.71554996693672857</v>
      </c>
      <c r="E65">
        <v>0.77167278528213501</v>
      </c>
      <c r="F65">
        <v>0.76434677839279175</v>
      </c>
      <c r="G65">
        <v>0.75213676691055298</v>
      </c>
      <c r="H65">
        <v>0.77655678987503052</v>
      </c>
      <c r="I65">
        <v>0.80830281972885132</v>
      </c>
      <c r="J65">
        <v>0.7668320151621314</v>
      </c>
      <c r="K65">
        <v>0.70573872327804565</v>
      </c>
      <c r="L65">
        <v>0.6398046612739563</v>
      </c>
      <c r="M65">
        <v>0.72771674394607544</v>
      </c>
      <c r="N65">
        <v>0.78388279676437378</v>
      </c>
      <c r="O65">
        <v>0.82783883810043335</v>
      </c>
      <c r="P65">
        <v>0.85958486795425415</v>
      </c>
      <c r="Q65">
        <v>0.87912088632583618</v>
      </c>
      <c r="R65">
        <v>0.90109890699386597</v>
      </c>
      <c r="S65">
        <v>0.92307692766189575</v>
      </c>
      <c r="T65">
        <v>0.93528693914413452</v>
      </c>
      <c r="U65">
        <v>0.94993895292282104</v>
      </c>
      <c r="V65">
        <v>0.95970696210861206</v>
      </c>
      <c r="W65">
        <v>0.96943173682151118</v>
      </c>
      <c r="X65">
        <v>0.97924298048019409</v>
      </c>
      <c r="Y65">
        <v>0.9841269850730896</v>
      </c>
      <c r="Z65">
        <v>0.99389499425888062</v>
      </c>
      <c r="AA65">
        <v>1.001177825224705</v>
      </c>
      <c r="AB65">
        <v>1.0061050653457639</v>
      </c>
      <c r="AC65">
        <v>1.015873074531555</v>
      </c>
      <c r="AD65">
        <v>1.0183150768280029</v>
      </c>
      <c r="AE65">
        <v>1.0207570791244509</v>
      </c>
      <c r="AF65">
        <v>1.023199081420898</v>
      </c>
      <c r="AG65">
        <v>1.0280830860137939</v>
      </c>
      <c r="AH65">
        <v>1.0280830860137939</v>
      </c>
      <c r="AI65">
        <v>1.0305250883102419</v>
      </c>
      <c r="AJ65">
        <v>1.032967090606689</v>
      </c>
      <c r="AK65">
        <v>1.037851095199585</v>
      </c>
      <c r="AL65">
        <v>1.037851095199585</v>
      </c>
      <c r="AM65">
        <v>1.04273509979248</v>
      </c>
      <c r="AN65">
        <v>1.04273509979248</v>
      </c>
      <c r="AO65">
        <v>1.04273509979248</v>
      </c>
      <c r="AP65">
        <v>1.04522033656182</v>
      </c>
      <c r="AQ65">
        <v>1.047619104385376</v>
      </c>
      <c r="AR65">
        <v>1.045177102088928</v>
      </c>
      <c r="AS65">
        <v>1.047619104385376</v>
      </c>
      <c r="AT65">
        <v>1.050061106681824</v>
      </c>
      <c r="AU65">
        <v>1.0500178722089319</v>
      </c>
      <c r="AV65">
        <v>1.054945111274719</v>
      </c>
      <c r="AW65">
        <v>1.052546343451163</v>
      </c>
      <c r="AX65">
        <v>1.052503108978271</v>
      </c>
      <c r="AY65">
        <v>1.052503108978271</v>
      </c>
      <c r="AZ65">
        <v>1.052503108978271</v>
      </c>
      <c r="BA65">
        <v>1.052503108978271</v>
      </c>
      <c r="BB65">
        <v>1.052546343451163</v>
      </c>
      <c r="BC65">
        <v>1.057387113571167</v>
      </c>
      <c r="BD65">
        <v>1.054988345747611</v>
      </c>
      <c r="BE65">
        <v>1.057387113571167</v>
      </c>
      <c r="BF65">
        <v>1.057387113571167</v>
      </c>
      <c r="BG65">
        <v>1.057387113571167</v>
      </c>
      <c r="BH65">
        <v>1.057387113571167</v>
      </c>
      <c r="BI65">
        <v>1.406593441963196</v>
      </c>
      <c r="BJ65">
        <v>1.4236442235654381</v>
      </c>
      <c r="BK65">
        <v>1.4847375154495239</v>
      </c>
      <c r="BL65">
        <v>1.4481074810028081</v>
      </c>
      <c r="BM65">
        <v>1.3137973546981809</v>
      </c>
      <c r="BN65">
        <v>1.4017094373703001</v>
      </c>
      <c r="BO65">
        <v>1.68746694052758</v>
      </c>
      <c r="BP65">
        <v>1.5726495981216431</v>
      </c>
      <c r="BQ65">
        <v>1.6166056394577031</v>
      </c>
      <c r="BR65">
        <v>1.6459096670150759</v>
      </c>
      <c r="BS65">
        <v>1.6654889198595499</v>
      </c>
      <c r="BT65">
        <v>1.6459096670150759</v>
      </c>
      <c r="BU65">
        <v>1.6336996555328369</v>
      </c>
      <c r="BV65">
        <v>0.50793653726577759</v>
      </c>
      <c r="BW65">
        <v>0.79120880365371704</v>
      </c>
      <c r="BX65">
        <v>0.79120880365371704</v>
      </c>
      <c r="BY65">
        <v>0.68131870031356812</v>
      </c>
      <c r="BZ65">
        <v>0.78139755999503413</v>
      </c>
      <c r="CA65">
        <v>0.85474409783425054</v>
      </c>
      <c r="CB65">
        <v>0.48595848679542542</v>
      </c>
      <c r="CC65">
        <v>0.58852261304855347</v>
      </c>
      <c r="CD65">
        <v>0.7032967209815979</v>
      </c>
      <c r="CE65">
        <v>0.57387059926986694</v>
      </c>
      <c r="CF65">
        <v>0.7032967209815979</v>
      </c>
      <c r="CG65">
        <v>0.88156288862228394</v>
      </c>
      <c r="CH65">
        <v>0.90354090929031372</v>
      </c>
      <c r="CI65">
        <v>1.050061106681824</v>
      </c>
      <c r="CJ65">
        <v>1.1282051801681521</v>
      </c>
    </row>
    <row r="66" spans="1:88" x14ac:dyDescent="0.25">
      <c r="A66" s="1">
        <v>964</v>
      </c>
      <c r="B66">
        <v>0.84737485647201538</v>
      </c>
      <c r="C66">
        <v>0.74236875772476196</v>
      </c>
      <c r="D66">
        <v>0.71550673246383667</v>
      </c>
      <c r="E66">
        <v>0.77167278528213501</v>
      </c>
      <c r="F66">
        <v>0.76434677839279175</v>
      </c>
      <c r="G66">
        <v>0.74969476461410522</v>
      </c>
      <c r="H66">
        <v>0.77411478757858276</v>
      </c>
      <c r="I66">
        <v>0.80830281972885132</v>
      </c>
      <c r="J66">
        <v>0.7668320151621314</v>
      </c>
      <c r="K66">
        <v>0.70573872327804565</v>
      </c>
      <c r="L66">
        <v>0.6398046612739563</v>
      </c>
      <c r="M66">
        <v>0.72767350947318354</v>
      </c>
      <c r="N66">
        <v>0.78388279676437378</v>
      </c>
      <c r="O66">
        <v>0.83267960822043696</v>
      </c>
      <c r="P66">
        <v>0.8571428656578064</v>
      </c>
      <c r="Q66">
        <v>0.87912088632583618</v>
      </c>
      <c r="R66">
        <v>0.90109890699386597</v>
      </c>
      <c r="S66">
        <v>0.92307692766189575</v>
      </c>
      <c r="T66">
        <v>0.93528693914413452</v>
      </c>
      <c r="U66">
        <v>0.94993895292282104</v>
      </c>
      <c r="V66">
        <v>0.95970696210861206</v>
      </c>
      <c r="W66">
        <v>0.96947497129440308</v>
      </c>
      <c r="X66">
        <v>0.97680097818374634</v>
      </c>
      <c r="Y66">
        <v>0.98656898736953735</v>
      </c>
      <c r="Z66">
        <v>0.99149622643532476</v>
      </c>
      <c r="AA66">
        <v>1.001177825224705</v>
      </c>
      <c r="AB66">
        <v>1.0061050653457639</v>
      </c>
      <c r="AC66">
        <v>1.015873074531555</v>
      </c>
      <c r="AD66">
        <v>1.0183150768280029</v>
      </c>
      <c r="AE66">
        <v>1.023155846948006</v>
      </c>
      <c r="AF66">
        <v>1.025641083717346</v>
      </c>
      <c r="AG66">
        <v>1.0280830860137939</v>
      </c>
      <c r="AH66">
        <v>1.0280830860137939</v>
      </c>
      <c r="AI66">
        <v>1.0305250883102419</v>
      </c>
      <c r="AJ66">
        <v>1.033010325079581</v>
      </c>
      <c r="AK66">
        <v>1.037851095199585</v>
      </c>
      <c r="AL66">
        <v>1.0402930974960329</v>
      </c>
      <c r="AM66">
        <v>1.04273509979248</v>
      </c>
      <c r="AN66">
        <v>1.045133867616036</v>
      </c>
      <c r="AO66">
        <v>1.04273509979248</v>
      </c>
      <c r="AP66">
        <v>1.047619104385376</v>
      </c>
      <c r="AQ66">
        <v>1.04522033656182</v>
      </c>
      <c r="AR66">
        <v>1.04522033656182</v>
      </c>
      <c r="AS66">
        <v>1.047619104385376</v>
      </c>
      <c r="AT66">
        <v>1.050061106681824</v>
      </c>
      <c r="AU66">
        <v>1.047662338858268</v>
      </c>
      <c r="AV66">
        <v>1.0500178722089319</v>
      </c>
      <c r="AW66">
        <v>1.052503108978271</v>
      </c>
      <c r="AX66">
        <v>1.052546343451163</v>
      </c>
      <c r="AY66">
        <v>1.054901876801827</v>
      </c>
      <c r="AZ66">
        <v>1.052503108978271</v>
      </c>
      <c r="BA66">
        <v>1.052503108978271</v>
      </c>
      <c r="BB66">
        <v>1.052546343451163</v>
      </c>
      <c r="BC66">
        <v>1.057387113571167</v>
      </c>
      <c r="BD66">
        <v>1.057387113571167</v>
      </c>
      <c r="BE66">
        <v>1.057387113571167</v>
      </c>
      <c r="BF66">
        <v>1.057387113571167</v>
      </c>
      <c r="BG66">
        <v>1.057343879098275</v>
      </c>
      <c r="BH66">
        <v>1.057387113571167</v>
      </c>
      <c r="BI66">
        <v>1.406593441963196</v>
      </c>
      <c r="BJ66">
        <v>1.4212454557418821</v>
      </c>
      <c r="BK66">
        <v>1.4847375154495239</v>
      </c>
      <c r="BL66">
        <v>1.4457087131792521</v>
      </c>
      <c r="BM66">
        <v>1.3137973546981809</v>
      </c>
      <c r="BN66">
        <v>1.4017094373703001</v>
      </c>
      <c r="BO66">
        <v>1.68746694052758</v>
      </c>
      <c r="BP66">
        <v>1.5702075958251951</v>
      </c>
      <c r="BQ66">
        <v>1.6166056394577031</v>
      </c>
      <c r="BR66">
        <v>1.6459096670150759</v>
      </c>
      <c r="BS66">
        <v>1.667887687683105</v>
      </c>
      <c r="BT66">
        <v>1.6459096670150759</v>
      </c>
      <c r="BU66">
        <v>1.6336996555328369</v>
      </c>
      <c r="BV66">
        <v>0.50549453496932983</v>
      </c>
      <c r="BW66">
        <v>0.7936075714772729</v>
      </c>
      <c r="BX66">
        <v>0.79120880365371704</v>
      </c>
      <c r="BY66">
        <v>0.68131870031356812</v>
      </c>
      <c r="BZ66">
        <v>0.77899879217147827</v>
      </c>
      <c r="CA66">
        <v>0.85470086336135864</v>
      </c>
      <c r="CB66">
        <v>0.48600172126831742</v>
      </c>
      <c r="CC66">
        <v>0.58852261304855347</v>
      </c>
      <c r="CD66">
        <v>0.703253486508706</v>
      </c>
      <c r="CE66">
        <v>0.5763126015663147</v>
      </c>
      <c r="CF66">
        <v>0.7032967209815979</v>
      </c>
      <c r="CG66">
        <v>0.87912088632583618</v>
      </c>
      <c r="CH66">
        <v>0.90354090929031372</v>
      </c>
      <c r="CI66">
        <v>1.052459874505379</v>
      </c>
      <c r="CJ66">
        <v>1.1282051801681521</v>
      </c>
    </row>
    <row r="67" spans="1:88" x14ac:dyDescent="0.25">
      <c r="A67" s="1">
        <v>965</v>
      </c>
      <c r="B67">
        <v>0.84737485647201538</v>
      </c>
      <c r="C67">
        <v>0.74481076002120972</v>
      </c>
      <c r="D67">
        <v>0.71550673246383667</v>
      </c>
      <c r="E67">
        <v>0.77411478757858276</v>
      </c>
      <c r="F67">
        <v>0.75950600827278814</v>
      </c>
      <c r="G67">
        <v>0.75213676691055298</v>
      </c>
      <c r="H67">
        <v>0.77651355540213862</v>
      </c>
      <c r="I67">
        <v>0.80830281972885132</v>
      </c>
      <c r="J67">
        <v>0.7667887806892395</v>
      </c>
      <c r="K67">
        <v>0.70573872327804565</v>
      </c>
      <c r="L67">
        <v>0.63736265897750854</v>
      </c>
      <c r="M67">
        <v>0.72771674394607544</v>
      </c>
      <c r="N67">
        <v>0.78148402894081792</v>
      </c>
      <c r="O67">
        <v>0.8302808403968811</v>
      </c>
      <c r="P67">
        <v>0.85958486795425415</v>
      </c>
      <c r="Q67">
        <v>0.87912088632583618</v>
      </c>
      <c r="R67">
        <v>0.90109890699386597</v>
      </c>
      <c r="S67">
        <v>0.91819292306900024</v>
      </c>
      <c r="T67">
        <v>0.93528693914413452</v>
      </c>
      <c r="U67">
        <v>0.94993895292282104</v>
      </c>
      <c r="V67">
        <v>0.95970696210861206</v>
      </c>
      <c r="W67">
        <v>0.96947497129440308</v>
      </c>
      <c r="X67">
        <v>0.9791997460073022</v>
      </c>
      <c r="Y67">
        <v>0.98656898736953735</v>
      </c>
      <c r="Z67">
        <v>0.99389499425888062</v>
      </c>
      <c r="AA67">
        <v>0.99877899885177612</v>
      </c>
      <c r="AB67">
        <v>1.0061050653457639</v>
      </c>
      <c r="AC67">
        <v>1.013474306707999</v>
      </c>
      <c r="AD67">
        <v>1.0183150768280029</v>
      </c>
      <c r="AE67">
        <v>1.023155846948006</v>
      </c>
      <c r="AF67">
        <v>1.025641083717346</v>
      </c>
      <c r="AG67">
        <v>1.0280830860137939</v>
      </c>
      <c r="AH67">
        <v>1.0280830860137939</v>
      </c>
      <c r="AI67">
        <v>1.0305683227831339</v>
      </c>
      <c r="AJ67">
        <v>1.032967090606689</v>
      </c>
      <c r="AK67">
        <v>1.037851095199585</v>
      </c>
      <c r="AL67">
        <v>1.037851095199585</v>
      </c>
      <c r="AM67">
        <v>1.0402930974960329</v>
      </c>
      <c r="AN67">
        <v>1.047575869912484</v>
      </c>
      <c r="AO67">
        <v>1.042778334265372</v>
      </c>
      <c r="AP67">
        <v>1.04522033656182</v>
      </c>
      <c r="AQ67">
        <v>1.045177102088928</v>
      </c>
      <c r="AR67">
        <v>1.047619104385376</v>
      </c>
      <c r="AS67">
        <v>1.047619104385376</v>
      </c>
      <c r="AT67">
        <v>1.050061106681824</v>
      </c>
      <c r="AU67">
        <v>1.052459874505379</v>
      </c>
      <c r="AV67">
        <v>1.052546343451163</v>
      </c>
      <c r="AW67">
        <v>1.052546343451163</v>
      </c>
      <c r="AX67">
        <v>1.052546343451163</v>
      </c>
      <c r="AY67">
        <v>1.054945111274719</v>
      </c>
      <c r="AZ67">
        <v>1.054901876801827</v>
      </c>
      <c r="BA67">
        <v>1.052503108978271</v>
      </c>
      <c r="BB67">
        <v>1.057343879098275</v>
      </c>
      <c r="BC67">
        <v>1.057387113571167</v>
      </c>
      <c r="BD67">
        <v>1.057387113571167</v>
      </c>
      <c r="BE67">
        <v>1.057387113571167</v>
      </c>
      <c r="BF67">
        <v>1.057387113571167</v>
      </c>
      <c r="BG67">
        <v>1.057387113571167</v>
      </c>
      <c r="BH67">
        <v>1.057387113571167</v>
      </c>
      <c r="BI67">
        <v>1.406550207490304</v>
      </c>
      <c r="BJ67">
        <v>1.418846687918327</v>
      </c>
      <c r="BK67">
        <v>1.4847375154495239</v>
      </c>
      <c r="BL67">
        <v>1.4481074810028081</v>
      </c>
      <c r="BM67">
        <v>1.3138405891710729</v>
      </c>
      <c r="BN67">
        <v>1.4017094373703001</v>
      </c>
      <c r="BO67">
        <v>1.689865708351135</v>
      </c>
      <c r="BP67">
        <v>1.5702075958251951</v>
      </c>
      <c r="BQ67">
        <v>1.6165624049848111</v>
      </c>
      <c r="BR67">
        <v>1.6459096670150759</v>
      </c>
      <c r="BS67">
        <v>1.667887687683105</v>
      </c>
      <c r="BT67">
        <v>1.6435108991915199</v>
      </c>
      <c r="BU67">
        <v>1.6336996555328369</v>
      </c>
      <c r="BV67">
        <v>0.50793653726577759</v>
      </c>
      <c r="BW67">
        <v>0.79365080595016479</v>
      </c>
      <c r="BX67">
        <v>0.79120880365371704</v>
      </c>
      <c r="BY67">
        <v>0.68131870031356812</v>
      </c>
      <c r="BZ67">
        <v>0.77899879217147827</v>
      </c>
      <c r="CA67">
        <v>0.85465762888846675</v>
      </c>
      <c r="CB67">
        <v>0.48840048909187322</v>
      </c>
      <c r="CC67">
        <v>0.58852261304855347</v>
      </c>
      <c r="CD67">
        <v>0.7032967209815979</v>
      </c>
      <c r="CE67">
        <v>0.5762693670934228</v>
      </c>
      <c r="CF67">
        <v>0.7032967209815979</v>
      </c>
      <c r="CG67">
        <v>0.87912088632583618</v>
      </c>
      <c r="CH67">
        <v>0.90109890699386597</v>
      </c>
      <c r="CI67">
        <v>1.052503108978271</v>
      </c>
      <c r="CJ67">
        <v>1.1281619456952601</v>
      </c>
    </row>
    <row r="68" spans="1:88" x14ac:dyDescent="0.25">
      <c r="A68" s="1">
        <v>966</v>
      </c>
      <c r="B68">
        <v>0.84737485647201538</v>
      </c>
      <c r="C68">
        <v>0.74232552325187007</v>
      </c>
      <c r="D68">
        <v>0.71794873476028442</v>
      </c>
      <c r="E68">
        <v>0.77167278528213501</v>
      </c>
      <c r="F68">
        <v>0.76434677839279175</v>
      </c>
      <c r="G68">
        <v>0.75453553473410884</v>
      </c>
      <c r="H68">
        <v>0.77655678987503052</v>
      </c>
      <c r="I68">
        <v>0.80830281972885132</v>
      </c>
      <c r="J68">
        <v>0.7667887806892395</v>
      </c>
      <c r="K68">
        <v>0.70573872327804565</v>
      </c>
      <c r="L68">
        <v>0.6398046612739563</v>
      </c>
      <c r="M68">
        <v>0.72771674394607544</v>
      </c>
      <c r="N68">
        <v>0.78148402894081792</v>
      </c>
      <c r="O68">
        <v>0.82783883810043335</v>
      </c>
      <c r="P68">
        <v>0.85958486795425415</v>
      </c>
      <c r="Q68">
        <v>0.87912088632583618</v>
      </c>
      <c r="R68">
        <v>0.90354090929031372</v>
      </c>
      <c r="S68">
        <v>0.9205916908925561</v>
      </c>
      <c r="T68">
        <v>0.93528693914413452</v>
      </c>
      <c r="U68">
        <v>0.94993895292282104</v>
      </c>
      <c r="V68">
        <v>0.95970696210861206</v>
      </c>
      <c r="W68">
        <v>0.96947497129440308</v>
      </c>
      <c r="X68">
        <v>0.97684421265663823</v>
      </c>
      <c r="Y68">
        <v>0.98656898736953735</v>
      </c>
      <c r="Z68">
        <v>0.99389499425888062</v>
      </c>
      <c r="AA68">
        <v>0.99877899885177612</v>
      </c>
      <c r="AB68">
        <v>1.0061050653457639</v>
      </c>
      <c r="AC68">
        <v>1.015873074531555</v>
      </c>
      <c r="AD68">
        <v>1.0183150768280029</v>
      </c>
      <c r="AE68">
        <v>1.025641083717346</v>
      </c>
      <c r="AF68">
        <v>1.025641083717346</v>
      </c>
      <c r="AG68">
        <v>1.0280830860137939</v>
      </c>
      <c r="AH68">
        <v>1.0280830860137939</v>
      </c>
      <c r="AI68">
        <v>1.0305250883102419</v>
      </c>
      <c r="AJ68">
        <v>1.032967090606689</v>
      </c>
      <c r="AK68">
        <v>1.037851095199585</v>
      </c>
      <c r="AL68">
        <v>1.037851095199585</v>
      </c>
      <c r="AM68">
        <v>1.04273509979248</v>
      </c>
      <c r="AN68">
        <v>1.047619104385376</v>
      </c>
      <c r="AO68">
        <v>1.045133867616036</v>
      </c>
      <c r="AP68">
        <v>1.047619104385376</v>
      </c>
      <c r="AQ68">
        <v>1.047619104385376</v>
      </c>
      <c r="AR68">
        <v>1.047575869912484</v>
      </c>
      <c r="AS68">
        <v>1.047619104385376</v>
      </c>
      <c r="AT68">
        <v>1.050061106681824</v>
      </c>
      <c r="AU68">
        <v>1.0500178722089319</v>
      </c>
      <c r="AV68">
        <v>1.052459874505379</v>
      </c>
      <c r="AW68">
        <v>1.052503108978271</v>
      </c>
      <c r="AX68">
        <v>1.052546343451163</v>
      </c>
      <c r="AY68">
        <v>1.052546343451163</v>
      </c>
      <c r="AZ68">
        <v>1.054945111274719</v>
      </c>
      <c r="BA68">
        <v>1.054901876801827</v>
      </c>
      <c r="BB68">
        <v>1.054945111274719</v>
      </c>
      <c r="BC68">
        <v>1.057387113571167</v>
      </c>
      <c r="BD68">
        <v>1.057387113571167</v>
      </c>
      <c r="BE68">
        <v>1.057387113571167</v>
      </c>
      <c r="BF68">
        <v>1.057387113571167</v>
      </c>
      <c r="BG68">
        <v>1.0525895779240551</v>
      </c>
      <c r="BH68">
        <v>1.057430348044059</v>
      </c>
      <c r="BI68">
        <v>1.404151439666748</v>
      </c>
      <c r="BJ68">
        <v>1.4212454557418821</v>
      </c>
      <c r="BK68">
        <v>1.482338747625968</v>
      </c>
      <c r="BL68">
        <v>1.4481074810028081</v>
      </c>
      <c r="BM68">
        <v>1.3161961225217369</v>
      </c>
      <c r="BN68">
        <v>1.4017094373703001</v>
      </c>
      <c r="BO68">
        <v>1.6874237060546879</v>
      </c>
      <c r="BP68">
        <v>1.5702075958251951</v>
      </c>
      <c r="BQ68">
        <v>1.6166056394577031</v>
      </c>
      <c r="BR68">
        <v>1.6459096670150759</v>
      </c>
      <c r="BS68">
        <v>1.667887687683105</v>
      </c>
      <c r="BT68">
        <v>1.6459096670150759</v>
      </c>
      <c r="BU68">
        <v>1.6336996555328369</v>
      </c>
      <c r="BV68">
        <v>0.50793653726577759</v>
      </c>
      <c r="BW68">
        <v>0.79365080595016479</v>
      </c>
      <c r="BX68">
        <v>0.79120880365371704</v>
      </c>
      <c r="BY68">
        <v>0.68131870031356812</v>
      </c>
      <c r="BZ68">
        <v>0.77899879217147827</v>
      </c>
      <c r="CA68">
        <v>0.85474409783425054</v>
      </c>
      <c r="CB68">
        <v>0.48844372356476512</v>
      </c>
      <c r="CC68">
        <v>0.58852261304855347</v>
      </c>
      <c r="CD68">
        <v>0.7032967209815979</v>
      </c>
      <c r="CE68">
        <v>0.5762693670934228</v>
      </c>
      <c r="CF68">
        <v>0.70085471868515015</v>
      </c>
      <c r="CG68">
        <v>0.88400489091873169</v>
      </c>
      <c r="CH68">
        <v>0.90114214146675786</v>
      </c>
      <c r="CI68">
        <v>1.052459874505379</v>
      </c>
      <c r="CJ68">
        <v>1.1282051801681521</v>
      </c>
    </row>
    <row r="69" spans="1:88" x14ac:dyDescent="0.25">
      <c r="A69" s="1">
        <v>967</v>
      </c>
      <c r="B69">
        <v>0.84737485647201538</v>
      </c>
      <c r="C69">
        <v>0.74481076002120972</v>
      </c>
      <c r="D69">
        <v>0.71794873476028442</v>
      </c>
      <c r="E69">
        <v>0.77167278528213501</v>
      </c>
      <c r="F69">
        <v>0.76434677839279175</v>
      </c>
      <c r="G69">
        <v>0.75453553473410884</v>
      </c>
      <c r="H69">
        <v>0.77655678987503052</v>
      </c>
      <c r="I69">
        <v>0.80830281972885132</v>
      </c>
      <c r="J69">
        <v>0.7667887806892395</v>
      </c>
      <c r="K69">
        <v>0.7033399554544898</v>
      </c>
      <c r="L69">
        <v>0.63736265897750854</v>
      </c>
      <c r="M69">
        <v>0.72771674394607544</v>
      </c>
      <c r="N69">
        <v>0.78148402894081792</v>
      </c>
      <c r="O69">
        <v>0.82783883810043335</v>
      </c>
      <c r="P69">
        <v>0.85958486795425415</v>
      </c>
      <c r="Q69">
        <v>0.87907765185294429</v>
      </c>
      <c r="R69">
        <v>0.90354090929031372</v>
      </c>
      <c r="S69">
        <v>0.91823615754189214</v>
      </c>
      <c r="T69">
        <v>0.93528693914413452</v>
      </c>
      <c r="U69">
        <v>0.94993895292282104</v>
      </c>
      <c r="V69">
        <v>0.95970696210861206</v>
      </c>
      <c r="W69">
        <v>0.96947497129440308</v>
      </c>
      <c r="X69">
        <v>0.97680097818374634</v>
      </c>
      <c r="Y69">
        <v>0.98656898736953735</v>
      </c>
      <c r="Z69">
        <v>0.99389499425888062</v>
      </c>
      <c r="AA69">
        <v>0.99877899885177612</v>
      </c>
      <c r="AB69">
        <v>1.0061050653457639</v>
      </c>
      <c r="AC69">
        <v>1.015873074531555</v>
      </c>
      <c r="AD69">
        <v>1.0183150768280029</v>
      </c>
      <c r="AE69">
        <v>1.023199081420898</v>
      </c>
      <c r="AF69">
        <v>1.025597849244454</v>
      </c>
      <c r="AG69">
        <v>1.0280830860137939</v>
      </c>
      <c r="AH69">
        <v>1.0280830860137939</v>
      </c>
      <c r="AI69">
        <v>1.0305250883102419</v>
      </c>
      <c r="AJ69">
        <v>1.033010325079581</v>
      </c>
      <c r="AK69">
        <v>1.037851095199585</v>
      </c>
      <c r="AL69">
        <v>1.037851095199585</v>
      </c>
      <c r="AM69">
        <v>1.04273509979248</v>
      </c>
      <c r="AN69">
        <v>1.04522033656182</v>
      </c>
      <c r="AO69">
        <v>1.04522033656182</v>
      </c>
      <c r="AP69">
        <v>1.047619104385376</v>
      </c>
      <c r="AQ69">
        <v>1.047619104385376</v>
      </c>
      <c r="AR69">
        <v>1.045177102088928</v>
      </c>
      <c r="AS69">
        <v>1.047619104385376</v>
      </c>
      <c r="AT69">
        <v>1.050061106681824</v>
      </c>
      <c r="AU69">
        <v>1.052503108978271</v>
      </c>
      <c r="AV69">
        <v>1.047662338858268</v>
      </c>
      <c r="AW69">
        <v>1.052503108978271</v>
      </c>
      <c r="AX69">
        <v>1.052546343451163</v>
      </c>
      <c r="AY69">
        <v>1.052503108978271</v>
      </c>
      <c r="AZ69">
        <v>1.054945111274719</v>
      </c>
      <c r="BA69">
        <v>1.052503108978271</v>
      </c>
      <c r="BB69">
        <v>1.052503108978271</v>
      </c>
      <c r="BC69">
        <v>1.057387113571167</v>
      </c>
      <c r="BD69">
        <v>1.0525895779240551</v>
      </c>
      <c r="BE69">
        <v>1.057387113571167</v>
      </c>
      <c r="BF69">
        <v>1.057387113571167</v>
      </c>
      <c r="BG69">
        <v>1.057387113571167</v>
      </c>
      <c r="BH69">
        <v>1.057387113571167</v>
      </c>
      <c r="BI69">
        <v>1.406550207490304</v>
      </c>
      <c r="BJ69">
        <v>1.4212886902147741</v>
      </c>
      <c r="BK69">
        <v>1.4822955131530759</v>
      </c>
      <c r="BL69">
        <v>1.4481074810028081</v>
      </c>
      <c r="BM69">
        <v>1.311355352401733</v>
      </c>
      <c r="BN69">
        <v>1.4017094373703001</v>
      </c>
      <c r="BO69">
        <v>1.689822473878243</v>
      </c>
      <c r="BP69">
        <v>1.5726495981216431</v>
      </c>
      <c r="BQ69">
        <v>1.6166056394577031</v>
      </c>
      <c r="BR69">
        <v>1.6459096670150759</v>
      </c>
      <c r="BS69">
        <v>1.667887687683105</v>
      </c>
      <c r="BT69">
        <v>1.6459096670150759</v>
      </c>
      <c r="BU69">
        <v>1.6336996555328369</v>
      </c>
      <c r="BV69">
        <v>0.50793653726577759</v>
      </c>
      <c r="BW69">
        <v>0.79120880365371704</v>
      </c>
      <c r="BX69">
        <v>0.78881003583016118</v>
      </c>
      <c r="BY69">
        <v>0.68131870031356812</v>
      </c>
      <c r="BZ69">
        <v>0.77904202664437017</v>
      </c>
      <c r="CA69">
        <v>0.8570996311849145</v>
      </c>
      <c r="CB69">
        <v>0.48844372356476512</v>
      </c>
      <c r="CC69">
        <v>0.58852261304855347</v>
      </c>
      <c r="CD69">
        <v>0.7032967209815979</v>
      </c>
      <c r="CE69">
        <v>0.57387059926986694</v>
      </c>
      <c r="CF69">
        <v>0.70085471868515015</v>
      </c>
      <c r="CG69">
        <v>0.88400489091873169</v>
      </c>
      <c r="CH69">
        <v>0.90598291158676147</v>
      </c>
      <c r="CI69">
        <v>1.052459874505379</v>
      </c>
      <c r="CJ69">
        <v>1.1282051801681521</v>
      </c>
    </row>
    <row r="70" spans="1:88" x14ac:dyDescent="0.25">
      <c r="A70" s="1">
        <v>968</v>
      </c>
      <c r="B70">
        <v>0.84737485647201538</v>
      </c>
      <c r="C70">
        <v>0.74236875772476196</v>
      </c>
      <c r="D70">
        <v>0.71550673246383667</v>
      </c>
      <c r="E70">
        <v>0.77167278528213501</v>
      </c>
      <c r="F70">
        <v>0.76434677839279175</v>
      </c>
      <c r="G70">
        <v>0.74969476461410522</v>
      </c>
      <c r="H70">
        <v>0.77655678987503052</v>
      </c>
      <c r="I70">
        <v>0.80830281972885132</v>
      </c>
      <c r="J70">
        <v>0.76923078298568726</v>
      </c>
      <c r="K70">
        <v>0.70569548880515376</v>
      </c>
      <c r="L70">
        <v>0.64220342909751216</v>
      </c>
      <c r="M70">
        <v>0.72771674394607544</v>
      </c>
      <c r="N70">
        <v>0.78388279676437378</v>
      </c>
      <c r="O70">
        <v>0.82788207257332525</v>
      </c>
      <c r="P70">
        <v>0.85958486795425415</v>
      </c>
      <c r="Q70">
        <v>0.87672211850228032</v>
      </c>
      <c r="R70">
        <v>0.90354090929031372</v>
      </c>
      <c r="S70">
        <v>0.9205916908925561</v>
      </c>
      <c r="T70">
        <v>0.93528693914413452</v>
      </c>
      <c r="U70">
        <v>0.94993895292282104</v>
      </c>
      <c r="V70">
        <v>0.95970696210861206</v>
      </c>
      <c r="W70">
        <v>0.96947497129440308</v>
      </c>
      <c r="X70">
        <v>0.97924298048019409</v>
      </c>
      <c r="Y70">
        <v>0.98656898736953735</v>
      </c>
      <c r="Z70">
        <v>0.99389499425888062</v>
      </c>
      <c r="AA70">
        <v>0.99877899885177612</v>
      </c>
      <c r="AB70">
        <v>1.0061050653457639</v>
      </c>
      <c r="AC70">
        <v>1.015873074531555</v>
      </c>
      <c r="AD70">
        <v>1.0183150768280029</v>
      </c>
      <c r="AE70">
        <v>1.023199081420898</v>
      </c>
      <c r="AF70">
        <v>1.025641083717346</v>
      </c>
      <c r="AG70">
        <v>1.0280830860137939</v>
      </c>
      <c r="AH70">
        <v>1.0280830860137939</v>
      </c>
      <c r="AI70">
        <v>1.0305250883102419</v>
      </c>
      <c r="AJ70">
        <v>1.035365858430245</v>
      </c>
      <c r="AK70">
        <v>1.037851095199585</v>
      </c>
      <c r="AL70">
        <v>1.037851095199585</v>
      </c>
      <c r="AM70">
        <v>1.04273509979248</v>
      </c>
      <c r="AN70">
        <v>1.04273509979248</v>
      </c>
      <c r="AO70">
        <v>1.045133867616036</v>
      </c>
      <c r="AP70">
        <v>1.04522033656182</v>
      </c>
      <c r="AQ70">
        <v>1.047575869912484</v>
      </c>
      <c r="AR70">
        <v>1.045177102088928</v>
      </c>
      <c r="AS70">
        <v>1.047619104385376</v>
      </c>
      <c r="AT70">
        <v>1.050061106681824</v>
      </c>
      <c r="AU70">
        <v>1.047619104385376</v>
      </c>
      <c r="AV70">
        <v>1.050061106681824</v>
      </c>
      <c r="AW70">
        <v>1.052546343451163</v>
      </c>
      <c r="AX70">
        <v>1.052546343451163</v>
      </c>
      <c r="AY70">
        <v>1.052503108978271</v>
      </c>
      <c r="AZ70">
        <v>1.052503108978271</v>
      </c>
      <c r="BA70">
        <v>1.052503108978271</v>
      </c>
      <c r="BB70">
        <v>1.052503108978271</v>
      </c>
      <c r="BC70">
        <v>1.059785881394723</v>
      </c>
      <c r="BD70">
        <v>1.057387113571167</v>
      </c>
      <c r="BE70">
        <v>1.057387113571167</v>
      </c>
      <c r="BF70">
        <v>1.054988345747611</v>
      </c>
      <c r="BG70">
        <v>1.057387113571167</v>
      </c>
      <c r="BH70">
        <v>1.057387113571167</v>
      </c>
      <c r="BI70">
        <v>1.406593441963196</v>
      </c>
      <c r="BJ70">
        <v>1.426042991388994</v>
      </c>
      <c r="BK70">
        <v>1.4847375154495239</v>
      </c>
      <c r="BL70">
        <v>1.4481074810028081</v>
      </c>
      <c r="BM70">
        <v>1.3138405891710729</v>
      </c>
      <c r="BN70">
        <v>1.4017094373703001</v>
      </c>
      <c r="BO70">
        <v>1.68746694052758</v>
      </c>
      <c r="BP70">
        <v>1.5702508302980871</v>
      </c>
      <c r="BQ70">
        <v>1.6166056394577031</v>
      </c>
      <c r="BR70">
        <v>1.6459096670150759</v>
      </c>
      <c r="BS70">
        <v>1.667887687683105</v>
      </c>
      <c r="BT70">
        <v>1.6459096670150759</v>
      </c>
      <c r="BU70">
        <v>1.6336996555328369</v>
      </c>
      <c r="BV70">
        <v>0.50793653726577759</v>
      </c>
      <c r="BW70">
        <v>0.79125203812660894</v>
      </c>
      <c r="BX70">
        <v>0.78881003583016118</v>
      </c>
      <c r="BY70">
        <v>0.68131870031356812</v>
      </c>
      <c r="BZ70">
        <v>0.77899879217147827</v>
      </c>
      <c r="CA70">
        <v>0.85474409783425054</v>
      </c>
      <c r="CB70">
        <v>0.48595848679542542</v>
      </c>
      <c r="CC70">
        <v>0.58608061075210571</v>
      </c>
      <c r="CD70">
        <v>0.7032967209815979</v>
      </c>
      <c r="CE70">
        <v>0.5763126015663147</v>
      </c>
      <c r="CF70">
        <v>0.7032967209815979</v>
      </c>
      <c r="CG70">
        <v>0.88400489091873169</v>
      </c>
      <c r="CH70">
        <v>0.90354090929031372</v>
      </c>
      <c r="CI70">
        <v>1.050104341154716</v>
      </c>
      <c r="CJ70">
        <v>1.1258064123445961</v>
      </c>
    </row>
    <row r="71" spans="1:88" x14ac:dyDescent="0.25">
      <c r="A71" s="1">
        <v>969</v>
      </c>
      <c r="B71">
        <v>0.84737485647201538</v>
      </c>
      <c r="C71">
        <v>0.74236875772476196</v>
      </c>
      <c r="D71">
        <v>0.71550673246383667</v>
      </c>
      <c r="E71">
        <v>0.77167278528213501</v>
      </c>
      <c r="F71">
        <v>0.76190477609634399</v>
      </c>
      <c r="G71">
        <v>0.74969476461410522</v>
      </c>
      <c r="H71">
        <v>0.77655678987503052</v>
      </c>
      <c r="I71">
        <v>0.80830281972885132</v>
      </c>
      <c r="J71">
        <v>0.76918754851279536</v>
      </c>
      <c r="K71">
        <v>0.70573872327804565</v>
      </c>
      <c r="L71">
        <v>0.6398046612739563</v>
      </c>
      <c r="M71">
        <v>0.72771674394607544</v>
      </c>
      <c r="N71">
        <v>0.78388279676437378</v>
      </c>
      <c r="O71">
        <v>0.82783883810043335</v>
      </c>
      <c r="P71">
        <v>0.8571428656578064</v>
      </c>
      <c r="Q71">
        <v>0.87912088632583618</v>
      </c>
      <c r="R71">
        <v>0.90109890699386597</v>
      </c>
      <c r="S71">
        <v>0.920634925365448</v>
      </c>
      <c r="T71">
        <v>0.93528693914413452</v>
      </c>
      <c r="U71">
        <v>0.94993895292282104</v>
      </c>
      <c r="V71">
        <v>0.95970696210861206</v>
      </c>
      <c r="W71">
        <v>0.96947497129440308</v>
      </c>
      <c r="X71">
        <v>0.97680097818374634</v>
      </c>
      <c r="Y71">
        <v>0.98656898736953735</v>
      </c>
      <c r="Z71">
        <v>0.99389499425888062</v>
      </c>
      <c r="AA71">
        <v>0.99877899885177612</v>
      </c>
      <c r="AB71">
        <v>1.0061050653457639</v>
      </c>
      <c r="AC71">
        <v>1.015873074531555</v>
      </c>
      <c r="AD71">
        <v>1.0183150768280029</v>
      </c>
      <c r="AE71">
        <v>1.023199081420898</v>
      </c>
      <c r="AF71">
        <v>1.025641083717346</v>
      </c>
      <c r="AG71">
        <v>1.0280830860137939</v>
      </c>
      <c r="AH71">
        <v>1.0280830860137939</v>
      </c>
      <c r="AI71">
        <v>1.0305250883102419</v>
      </c>
      <c r="AJ71">
        <v>1.033010325079581</v>
      </c>
      <c r="AK71">
        <v>1.037851095199585</v>
      </c>
      <c r="AL71">
        <v>1.037851095199585</v>
      </c>
      <c r="AM71">
        <v>1.04273509979248</v>
      </c>
      <c r="AN71">
        <v>1.04273509979248</v>
      </c>
      <c r="AO71">
        <v>1.045133867616036</v>
      </c>
      <c r="AP71">
        <v>1.047619104385376</v>
      </c>
      <c r="AQ71">
        <v>1.045177102088928</v>
      </c>
      <c r="AR71">
        <v>1.047619104385376</v>
      </c>
      <c r="AS71">
        <v>1.047619104385376</v>
      </c>
      <c r="AT71">
        <v>1.050061106681824</v>
      </c>
      <c r="AU71">
        <v>1.050061106681824</v>
      </c>
      <c r="AV71">
        <v>1.047619104385376</v>
      </c>
      <c r="AW71">
        <v>1.052503108978271</v>
      </c>
      <c r="AX71">
        <v>1.052546343451163</v>
      </c>
      <c r="AY71">
        <v>1.054901876801827</v>
      </c>
      <c r="AZ71">
        <v>1.052503108978271</v>
      </c>
      <c r="BA71">
        <v>1.052503108978271</v>
      </c>
      <c r="BB71">
        <v>1.052503108978271</v>
      </c>
      <c r="BC71">
        <v>1.057387113571167</v>
      </c>
      <c r="BD71">
        <v>1.057387113571167</v>
      </c>
      <c r="BE71">
        <v>1.057387113571167</v>
      </c>
      <c r="BF71">
        <v>1.054988345747611</v>
      </c>
      <c r="BG71">
        <v>1.057387113571167</v>
      </c>
      <c r="BH71">
        <v>1.057387113571167</v>
      </c>
      <c r="BI71">
        <v>1.406593441963196</v>
      </c>
      <c r="BJ71">
        <v>1.4212454557418821</v>
      </c>
      <c r="BK71">
        <v>1.482338747625968</v>
      </c>
      <c r="BL71">
        <v>1.4481074810028081</v>
      </c>
      <c r="BM71">
        <v>1.3137973546981809</v>
      </c>
      <c r="BN71">
        <v>1.4017094373703001</v>
      </c>
      <c r="BO71">
        <v>1.68746694052758</v>
      </c>
      <c r="BP71">
        <v>1.5702075958251951</v>
      </c>
      <c r="BQ71">
        <v>1.6166056394577031</v>
      </c>
      <c r="BR71">
        <v>1.6459096670150759</v>
      </c>
      <c r="BS71">
        <v>1.667887687683105</v>
      </c>
      <c r="BT71">
        <v>1.648308434838631</v>
      </c>
      <c r="BU71">
        <v>1.6336996555328369</v>
      </c>
      <c r="BV71">
        <v>0.50793653726577759</v>
      </c>
      <c r="BW71">
        <v>0.79365080595016479</v>
      </c>
      <c r="BX71">
        <v>0.79120880365371704</v>
      </c>
      <c r="BY71">
        <v>0.68131870031356812</v>
      </c>
      <c r="BZ71">
        <v>0.78139755999503413</v>
      </c>
      <c r="CA71">
        <v>0.85474409783425054</v>
      </c>
      <c r="CB71">
        <v>0.48600172126831742</v>
      </c>
      <c r="CC71">
        <v>0.58608061075210571</v>
      </c>
      <c r="CD71">
        <v>0.7032967209815979</v>
      </c>
      <c r="CE71">
        <v>0.57391383374275884</v>
      </c>
      <c r="CF71">
        <v>0.70089795315804204</v>
      </c>
      <c r="CG71">
        <v>0.88156288862228394</v>
      </c>
      <c r="CH71">
        <v>0.90598291158676147</v>
      </c>
      <c r="CI71">
        <v>1.052459874505379</v>
      </c>
      <c r="CJ71">
        <v>1.1282051801681521</v>
      </c>
    </row>
    <row r="72" spans="1:88" x14ac:dyDescent="0.25">
      <c r="A72" s="1">
        <v>970</v>
      </c>
      <c r="B72">
        <v>0.84981685876846313</v>
      </c>
      <c r="C72">
        <v>0.74236875772476196</v>
      </c>
      <c r="D72">
        <v>0.71794873476028442</v>
      </c>
      <c r="E72">
        <v>0.77407155310569087</v>
      </c>
      <c r="F72">
        <v>0.76434677839279175</v>
      </c>
      <c r="G72">
        <v>0.75213676691055298</v>
      </c>
      <c r="H72">
        <v>0.77655678987503052</v>
      </c>
      <c r="I72">
        <v>0.80830281972885132</v>
      </c>
      <c r="J72">
        <v>0.7668320151621314</v>
      </c>
      <c r="K72">
        <v>0.70569548880515376</v>
      </c>
      <c r="L72">
        <v>0.6398046612739563</v>
      </c>
      <c r="M72">
        <v>0.72771674394607544</v>
      </c>
      <c r="N72">
        <v>0.78148402894081792</v>
      </c>
      <c r="O72">
        <v>0.82783883810043335</v>
      </c>
      <c r="P72">
        <v>0.8571428656578064</v>
      </c>
      <c r="Q72">
        <v>0.87912088632583618</v>
      </c>
      <c r="R72">
        <v>0.90109890699386597</v>
      </c>
      <c r="S72">
        <v>0.9205916908925561</v>
      </c>
      <c r="T72">
        <v>0.93528693914413452</v>
      </c>
      <c r="U72">
        <v>0.94993895292282104</v>
      </c>
      <c r="V72">
        <v>0.95970696210861206</v>
      </c>
      <c r="W72">
        <v>0.96947497129440308</v>
      </c>
      <c r="X72">
        <v>0.97680097818374634</v>
      </c>
      <c r="Y72">
        <v>0.98656898736953735</v>
      </c>
      <c r="Z72">
        <v>0.99385175978598872</v>
      </c>
      <c r="AA72">
        <v>0.99882223437993956</v>
      </c>
      <c r="AB72">
        <v>1.0061050653457639</v>
      </c>
      <c r="AC72">
        <v>1.015873074531555</v>
      </c>
      <c r="AD72">
        <v>1.0183150768280029</v>
      </c>
      <c r="AE72">
        <v>1.0207570791244509</v>
      </c>
      <c r="AF72">
        <v>1.025597849244454</v>
      </c>
      <c r="AG72">
        <v>1.0280830860137939</v>
      </c>
      <c r="AH72">
        <v>1.0280830860137939</v>
      </c>
      <c r="AI72">
        <v>1.0305250883102419</v>
      </c>
      <c r="AJ72">
        <v>1.032967090606689</v>
      </c>
      <c r="AK72">
        <v>1.037851095199585</v>
      </c>
      <c r="AL72">
        <v>1.037851095199585</v>
      </c>
      <c r="AM72">
        <v>1.04273509979248</v>
      </c>
      <c r="AN72">
        <v>1.045177102088928</v>
      </c>
      <c r="AO72">
        <v>1.04273509979248</v>
      </c>
      <c r="AP72">
        <v>1.04522033656182</v>
      </c>
      <c r="AQ72">
        <v>1.047575869912484</v>
      </c>
      <c r="AR72">
        <v>1.047619104385376</v>
      </c>
      <c r="AS72">
        <v>1.047619104385376</v>
      </c>
      <c r="AT72">
        <v>1.050061106681824</v>
      </c>
      <c r="AU72">
        <v>1.0500178722089319</v>
      </c>
      <c r="AV72">
        <v>1.050061106681824</v>
      </c>
      <c r="AW72">
        <v>1.052503108978271</v>
      </c>
      <c r="AX72">
        <v>1.052503108978271</v>
      </c>
      <c r="AY72">
        <v>1.052503108978271</v>
      </c>
      <c r="AZ72">
        <v>1.052503108978271</v>
      </c>
      <c r="BA72">
        <v>1.052503108978271</v>
      </c>
      <c r="BB72">
        <v>1.052546343451163</v>
      </c>
      <c r="BC72">
        <v>1.059829115867615</v>
      </c>
      <c r="BD72">
        <v>1.057387113571167</v>
      </c>
      <c r="BE72">
        <v>1.057387113571167</v>
      </c>
      <c r="BF72">
        <v>1.057343879098275</v>
      </c>
      <c r="BG72">
        <v>1.057343879098275</v>
      </c>
      <c r="BH72">
        <v>1.057387113571167</v>
      </c>
      <c r="BI72">
        <v>1.406593441963196</v>
      </c>
      <c r="BJ72">
        <v>1.4212454557418821</v>
      </c>
      <c r="BK72">
        <v>1.4822955131530759</v>
      </c>
      <c r="BL72">
        <v>1.4481074810028081</v>
      </c>
      <c r="BM72">
        <v>1.3137973546981809</v>
      </c>
      <c r="BN72">
        <v>1.4017094373703001</v>
      </c>
      <c r="BO72">
        <v>1.689822473878243</v>
      </c>
      <c r="BP72">
        <v>1.5726495981216431</v>
      </c>
      <c r="BQ72">
        <v>1.6166056394577031</v>
      </c>
      <c r="BR72">
        <v>1.6459096670150759</v>
      </c>
      <c r="BS72">
        <v>1.667887687683105</v>
      </c>
      <c r="BT72">
        <v>1.6459096670150759</v>
      </c>
      <c r="BU72">
        <v>1.6336996555328369</v>
      </c>
      <c r="BV72">
        <v>0.50549453496932983</v>
      </c>
      <c r="BW72">
        <v>0.79365080595016479</v>
      </c>
      <c r="BX72">
        <v>0.78881003583016118</v>
      </c>
      <c r="BY72">
        <v>0.68131870031356812</v>
      </c>
      <c r="BZ72">
        <v>0.77904202664437017</v>
      </c>
      <c r="CA72">
        <v>0.85470086336135864</v>
      </c>
      <c r="CB72">
        <v>0.48600172126831742</v>
      </c>
      <c r="CC72">
        <v>0.58852261304855347</v>
      </c>
      <c r="CD72">
        <v>0.70573872327804565</v>
      </c>
      <c r="CE72">
        <v>0.5762693670934228</v>
      </c>
      <c r="CF72">
        <v>0.69845595086159429</v>
      </c>
      <c r="CG72">
        <v>0.88156288862228394</v>
      </c>
      <c r="CH72">
        <v>0.90354090929031372</v>
      </c>
      <c r="CI72">
        <v>1.052503108978271</v>
      </c>
      <c r="CJ72">
        <v>1.1282051801681521</v>
      </c>
    </row>
    <row r="73" spans="1:88" x14ac:dyDescent="0.25">
      <c r="A73" s="1">
        <v>971</v>
      </c>
      <c r="B73">
        <v>0.84737485647201538</v>
      </c>
      <c r="C73">
        <v>0.74481076002120972</v>
      </c>
      <c r="D73">
        <v>0.71794873476028442</v>
      </c>
      <c r="E73">
        <v>0.77171601975502691</v>
      </c>
      <c r="F73">
        <v>0.76434677839279175</v>
      </c>
      <c r="G73">
        <v>0.75213676691055298</v>
      </c>
      <c r="H73">
        <v>0.77655678987503052</v>
      </c>
      <c r="I73">
        <v>0.80586081743240356</v>
      </c>
      <c r="J73">
        <v>0.76918754851279536</v>
      </c>
      <c r="K73">
        <v>0.70569548880515376</v>
      </c>
      <c r="L73">
        <v>0.6398046612739563</v>
      </c>
      <c r="M73">
        <v>0.72767350947318354</v>
      </c>
      <c r="N73">
        <v>0.78388279676437378</v>
      </c>
      <c r="O73">
        <v>0.82788207257332525</v>
      </c>
      <c r="P73">
        <v>0.85958486795425415</v>
      </c>
      <c r="Q73">
        <v>0.87912088632583618</v>
      </c>
      <c r="R73">
        <v>0.90109890699386597</v>
      </c>
      <c r="S73">
        <v>0.91819292306900024</v>
      </c>
      <c r="T73">
        <v>0.93528693914413452</v>
      </c>
      <c r="U73">
        <v>0.94993895292282104</v>
      </c>
      <c r="V73">
        <v>0.95970696210861206</v>
      </c>
      <c r="W73">
        <v>0.96947497129440308</v>
      </c>
      <c r="X73">
        <v>0.9791997460073022</v>
      </c>
      <c r="Y73">
        <v>0.98656898736953735</v>
      </c>
      <c r="Z73">
        <v>0.99389499425888062</v>
      </c>
      <c r="AA73">
        <v>0.99882223437993956</v>
      </c>
      <c r="AB73">
        <v>1.0061050653457639</v>
      </c>
      <c r="AC73">
        <v>1.015873074531555</v>
      </c>
      <c r="AD73">
        <v>1.0183150768280029</v>
      </c>
      <c r="AE73">
        <v>1.0208003135973429</v>
      </c>
      <c r="AF73">
        <v>1.02324231589379</v>
      </c>
      <c r="AG73">
        <v>1.0280830860137939</v>
      </c>
      <c r="AH73">
        <v>1.0280830860137939</v>
      </c>
      <c r="AI73">
        <v>1.0305250883102419</v>
      </c>
      <c r="AJ73">
        <v>1.035409092903137</v>
      </c>
      <c r="AK73">
        <v>1.037851095199585</v>
      </c>
      <c r="AL73">
        <v>1.037851095199585</v>
      </c>
      <c r="AM73">
        <v>1.04273509979248</v>
      </c>
      <c r="AN73">
        <v>1.04522033656182</v>
      </c>
      <c r="AO73">
        <v>1.04273509979248</v>
      </c>
      <c r="AP73">
        <v>1.045177102088928</v>
      </c>
      <c r="AQ73">
        <v>1.047619104385376</v>
      </c>
      <c r="AR73">
        <v>1.045177102088928</v>
      </c>
      <c r="AS73">
        <v>1.047619104385376</v>
      </c>
      <c r="AT73">
        <v>1.050061106681824</v>
      </c>
      <c r="AU73">
        <v>1.047619104385376</v>
      </c>
      <c r="AV73">
        <v>1.047662338858268</v>
      </c>
      <c r="AW73">
        <v>1.052503108978271</v>
      </c>
      <c r="AX73">
        <v>1.054901876801827</v>
      </c>
      <c r="AY73">
        <v>1.052503108978271</v>
      </c>
      <c r="AZ73">
        <v>1.052503108978271</v>
      </c>
      <c r="BA73">
        <v>1.052503108978271</v>
      </c>
      <c r="BB73">
        <v>1.052503108978271</v>
      </c>
      <c r="BC73">
        <v>1.057387113571167</v>
      </c>
      <c r="BD73">
        <v>1.057387113571167</v>
      </c>
      <c r="BE73">
        <v>1.057343879098275</v>
      </c>
      <c r="BF73">
        <v>1.057430348044059</v>
      </c>
      <c r="BG73">
        <v>1.057387113571167</v>
      </c>
      <c r="BH73">
        <v>1.057387113571167</v>
      </c>
      <c r="BI73">
        <v>1.4041946741396401</v>
      </c>
      <c r="BJ73">
        <v>1.4212454557418821</v>
      </c>
      <c r="BK73">
        <v>1.4846942809766319</v>
      </c>
      <c r="BL73">
        <v>1.4481074810028081</v>
      </c>
      <c r="BM73">
        <v>1.3137973546981809</v>
      </c>
      <c r="BN73">
        <v>1.4017094373703001</v>
      </c>
      <c r="BO73">
        <v>1.689865708351135</v>
      </c>
      <c r="BP73">
        <v>1.5726928325945351</v>
      </c>
      <c r="BQ73">
        <v>1.6166056394577031</v>
      </c>
      <c r="BR73">
        <v>1.6459096670150759</v>
      </c>
      <c r="BS73">
        <v>1.667887687683105</v>
      </c>
      <c r="BT73">
        <v>1.6459096670150759</v>
      </c>
      <c r="BU73">
        <v>1.6336996555328369</v>
      </c>
      <c r="BV73">
        <v>0.50549453496932983</v>
      </c>
      <c r="BW73">
        <v>0.79120880365371704</v>
      </c>
      <c r="BX73">
        <v>0.79120880365371704</v>
      </c>
      <c r="BY73">
        <v>0.68131870031356812</v>
      </c>
      <c r="BZ73">
        <v>0.77899879217147827</v>
      </c>
      <c r="CA73">
        <v>0.85225886106491089</v>
      </c>
      <c r="CB73">
        <v>0.48840048909187322</v>
      </c>
      <c r="CC73">
        <v>0.58852261304855347</v>
      </c>
      <c r="CD73">
        <v>0.70573872327804565</v>
      </c>
      <c r="CE73">
        <v>0.57142859697341919</v>
      </c>
      <c r="CF73">
        <v>0.70085471868515015</v>
      </c>
      <c r="CG73">
        <v>0.88151965414939204</v>
      </c>
      <c r="CH73">
        <v>0.90349767481742183</v>
      </c>
      <c r="CI73">
        <v>1.050104341154716</v>
      </c>
      <c r="CJ73">
        <v>1.1282051801681521</v>
      </c>
    </row>
    <row r="74" spans="1:88" x14ac:dyDescent="0.25">
      <c r="A74" s="1">
        <v>972</v>
      </c>
      <c r="B74">
        <v>0.84737485647201538</v>
      </c>
      <c r="C74">
        <v>0.7399699899012061</v>
      </c>
      <c r="D74">
        <v>0.71794873476028442</v>
      </c>
      <c r="E74">
        <v>0.77407155310569087</v>
      </c>
      <c r="F74">
        <v>0.76434677839279175</v>
      </c>
      <c r="G74">
        <v>0.75213676691055298</v>
      </c>
      <c r="H74">
        <v>0.77655678987503052</v>
      </c>
      <c r="I74">
        <v>0.80586081743240356</v>
      </c>
      <c r="J74">
        <v>0.7667887806892395</v>
      </c>
      <c r="K74">
        <v>0.70573872327804565</v>
      </c>
      <c r="L74">
        <v>0.63736265897750854</v>
      </c>
      <c r="M74">
        <v>0.72771674394607544</v>
      </c>
      <c r="N74">
        <v>0.78388279676437378</v>
      </c>
      <c r="O74">
        <v>0.82783883810043335</v>
      </c>
      <c r="P74">
        <v>0.85958486795425415</v>
      </c>
      <c r="Q74">
        <v>0.87912088632583618</v>
      </c>
      <c r="R74">
        <v>0.90109890699386597</v>
      </c>
      <c r="S74">
        <v>0.9205916908925561</v>
      </c>
      <c r="T74">
        <v>0.93528693914413452</v>
      </c>
      <c r="U74">
        <v>0.94993895292282104</v>
      </c>
      <c r="V74">
        <v>0.95970696210861206</v>
      </c>
      <c r="W74">
        <v>0.96947497129440308</v>
      </c>
      <c r="X74">
        <v>0.97680097818374634</v>
      </c>
      <c r="Y74">
        <v>0.98656898736953735</v>
      </c>
      <c r="Z74">
        <v>0.99389499425888062</v>
      </c>
      <c r="AA74">
        <v>0.99877899885177612</v>
      </c>
      <c r="AB74">
        <v>1.0061050653457639</v>
      </c>
      <c r="AC74">
        <v>1.015873074531555</v>
      </c>
      <c r="AD74">
        <v>1.0183583113008949</v>
      </c>
      <c r="AE74">
        <v>1.0208003135973429</v>
      </c>
      <c r="AF74">
        <v>1.02324231589379</v>
      </c>
      <c r="AG74">
        <v>1.0280830860137939</v>
      </c>
      <c r="AH74">
        <v>1.0280830860137939</v>
      </c>
      <c r="AI74">
        <v>1.0305250883102419</v>
      </c>
      <c r="AJ74">
        <v>1.033010325079581</v>
      </c>
      <c r="AK74">
        <v>1.037851095199585</v>
      </c>
      <c r="AL74">
        <v>1.037851095199585</v>
      </c>
      <c r="AM74">
        <v>1.042778334265372</v>
      </c>
      <c r="AN74">
        <v>1.04273509979248</v>
      </c>
      <c r="AO74">
        <v>1.04273509979248</v>
      </c>
      <c r="AP74">
        <v>1.04522033656182</v>
      </c>
      <c r="AQ74">
        <v>1.047575869912484</v>
      </c>
      <c r="AR74">
        <v>1.047575869912484</v>
      </c>
      <c r="AS74">
        <v>1.047619104385376</v>
      </c>
      <c r="AT74">
        <v>1.050061106681824</v>
      </c>
      <c r="AU74">
        <v>1.04770557333116</v>
      </c>
      <c r="AV74">
        <v>1.050061106681824</v>
      </c>
      <c r="AW74">
        <v>1.052503108978271</v>
      </c>
      <c r="AX74">
        <v>1.052503108978271</v>
      </c>
      <c r="AY74">
        <v>1.052503108978271</v>
      </c>
      <c r="AZ74">
        <v>1.052503108978271</v>
      </c>
      <c r="BA74">
        <v>1.052503108978271</v>
      </c>
      <c r="BB74">
        <v>1.052503108978271</v>
      </c>
      <c r="BC74">
        <v>1.057387113571167</v>
      </c>
      <c r="BD74">
        <v>1.059785881394723</v>
      </c>
      <c r="BE74">
        <v>1.057387113571167</v>
      </c>
      <c r="BF74">
        <v>1.057387113571167</v>
      </c>
      <c r="BG74">
        <v>1.057387113571167</v>
      </c>
      <c r="BH74">
        <v>1.057343879098275</v>
      </c>
      <c r="BI74">
        <v>1.404151439666748</v>
      </c>
      <c r="BJ74">
        <v>1.4236442235654381</v>
      </c>
      <c r="BK74">
        <v>1.4846942809766319</v>
      </c>
      <c r="BL74">
        <v>1.4481074810028081</v>
      </c>
      <c r="BM74">
        <v>1.3137973546981809</v>
      </c>
      <c r="BN74">
        <v>1.4017094373703001</v>
      </c>
      <c r="BO74">
        <v>1.689865708351135</v>
      </c>
      <c r="BP74">
        <v>1.5702075958251951</v>
      </c>
      <c r="BQ74">
        <v>1.6166056394577031</v>
      </c>
      <c r="BR74">
        <v>1.6459096670150759</v>
      </c>
      <c r="BS74">
        <v>1.667887687683105</v>
      </c>
      <c r="BT74">
        <v>1.6459096670150759</v>
      </c>
      <c r="BU74">
        <v>1.6336996555328369</v>
      </c>
      <c r="BV74">
        <v>0.50793653726577759</v>
      </c>
      <c r="BW74">
        <v>0.7936075714772729</v>
      </c>
      <c r="BX74">
        <v>0.78881003583016118</v>
      </c>
      <c r="BY74">
        <v>0.68131870031356812</v>
      </c>
      <c r="BZ74">
        <v>0.77899879217147827</v>
      </c>
      <c r="CA74">
        <v>0.85470086336135864</v>
      </c>
      <c r="CB74">
        <v>0.48595848679542542</v>
      </c>
      <c r="CC74">
        <v>0.58852261304855347</v>
      </c>
      <c r="CD74">
        <v>0.703253486508706</v>
      </c>
      <c r="CE74">
        <v>0.5762693670934228</v>
      </c>
      <c r="CF74">
        <v>0.70085471868515015</v>
      </c>
      <c r="CG74">
        <v>0.88400489091873169</v>
      </c>
      <c r="CH74">
        <v>0.90354090929031372</v>
      </c>
      <c r="CI74">
        <v>1.050061106681824</v>
      </c>
      <c r="CJ74">
        <v>1.1281619456952601</v>
      </c>
    </row>
    <row r="75" spans="1:88" x14ac:dyDescent="0.25">
      <c r="A75" s="1">
        <v>973</v>
      </c>
      <c r="B75">
        <v>0.84737485647201538</v>
      </c>
      <c r="C75">
        <v>0.7399699899012061</v>
      </c>
      <c r="D75">
        <v>0.71550673246383667</v>
      </c>
      <c r="E75">
        <v>0.77167278528213501</v>
      </c>
      <c r="F75">
        <v>0.76434677839279175</v>
      </c>
      <c r="G75">
        <v>0.75213676691055298</v>
      </c>
      <c r="H75">
        <v>0.77411478757858276</v>
      </c>
      <c r="I75">
        <v>0.80830281972885132</v>
      </c>
      <c r="J75">
        <v>0.7667887806892395</v>
      </c>
      <c r="K75">
        <v>0.70818072557449341</v>
      </c>
      <c r="L75">
        <v>0.6398046612739563</v>
      </c>
      <c r="M75">
        <v>0.72771674394607544</v>
      </c>
      <c r="N75">
        <v>0.78383956229148188</v>
      </c>
      <c r="O75">
        <v>0.8302808403968811</v>
      </c>
      <c r="P75">
        <v>0.8571428656578064</v>
      </c>
      <c r="Q75">
        <v>0.87912088632583618</v>
      </c>
      <c r="R75">
        <v>0.90354090929031372</v>
      </c>
      <c r="S75">
        <v>0.91823615754189214</v>
      </c>
      <c r="T75">
        <v>0.93528693914413452</v>
      </c>
      <c r="U75">
        <v>0.94993895292282104</v>
      </c>
      <c r="V75">
        <v>0.95970696210861206</v>
      </c>
      <c r="W75">
        <v>0.96707620347084722</v>
      </c>
      <c r="X75">
        <v>0.97924298048019409</v>
      </c>
      <c r="Y75">
        <v>0.98656898736953735</v>
      </c>
      <c r="Z75">
        <v>0.99389499425888062</v>
      </c>
      <c r="AA75">
        <v>0.99882223437993956</v>
      </c>
      <c r="AB75">
        <v>1.0061050653457639</v>
      </c>
      <c r="AC75">
        <v>1.015873074531555</v>
      </c>
      <c r="AD75">
        <v>1.0183150768280029</v>
      </c>
      <c r="AE75">
        <v>1.023155846948006</v>
      </c>
      <c r="AF75">
        <v>1.025641083717346</v>
      </c>
      <c r="AG75">
        <v>1.0280830860137939</v>
      </c>
      <c r="AH75">
        <v>1.0280830860137939</v>
      </c>
      <c r="AI75">
        <v>1.0305250883102419</v>
      </c>
      <c r="AJ75">
        <v>1.032967090606689</v>
      </c>
      <c r="AK75">
        <v>1.035452327376029</v>
      </c>
      <c r="AL75">
        <v>1.037851095199585</v>
      </c>
      <c r="AM75">
        <v>1.0402930974960329</v>
      </c>
      <c r="AN75">
        <v>1.04273509979248</v>
      </c>
      <c r="AO75">
        <v>1.04273509979248</v>
      </c>
      <c r="AP75">
        <v>1.04522033656182</v>
      </c>
      <c r="AQ75">
        <v>1.047619104385376</v>
      </c>
      <c r="AR75">
        <v>1.04522033656182</v>
      </c>
      <c r="AS75">
        <v>1.047619104385376</v>
      </c>
      <c r="AT75">
        <v>1.050104341154716</v>
      </c>
      <c r="AU75">
        <v>1.047662338858268</v>
      </c>
      <c r="AV75">
        <v>1.054945111274719</v>
      </c>
      <c r="AW75">
        <v>1.052503108978271</v>
      </c>
      <c r="AX75">
        <v>1.052503108978271</v>
      </c>
      <c r="AY75">
        <v>1.052503108978271</v>
      </c>
      <c r="AZ75">
        <v>1.052503108978271</v>
      </c>
      <c r="BA75">
        <v>1.052503108978271</v>
      </c>
      <c r="BB75">
        <v>1.054901876801827</v>
      </c>
      <c r="BC75">
        <v>1.057387113571167</v>
      </c>
      <c r="BD75">
        <v>1.057387113571167</v>
      </c>
      <c r="BE75">
        <v>1.057387113571167</v>
      </c>
      <c r="BF75">
        <v>1.057387113571167</v>
      </c>
      <c r="BG75">
        <v>1.057387113571167</v>
      </c>
      <c r="BH75">
        <v>1.057343879098275</v>
      </c>
      <c r="BI75">
        <v>1.404151439666748</v>
      </c>
      <c r="BJ75">
        <v>1.4212454557418821</v>
      </c>
      <c r="BK75">
        <v>1.482338747625968</v>
      </c>
      <c r="BL75">
        <v>1.4481074810028081</v>
      </c>
      <c r="BM75">
        <v>1.3161961225217369</v>
      </c>
      <c r="BN75">
        <v>1.4017094373703001</v>
      </c>
      <c r="BO75">
        <v>1.6874237060546879</v>
      </c>
      <c r="BP75">
        <v>1.5726495981216431</v>
      </c>
      <c r="BQ75">
        <v>1.6166056394577031</v>
      </c>
      <c r="BR75">
        <v>1.6459096670150759</v>
      </c>
      <c r="BS75">
        <v>1.667887687683105</v>
      </c>
      <c r="BT75">
        <v>1.6459096670150759</v>
      </c>
      <c r="BU75">
        <v>1.6336996555328369</v>
      </c>
      <c r="BV75">
        <v>0.50793653726577759</v>
      </c>
      <c r="BW75">
        <v>0.79365080595016479</v>
      </c>
      <c r="BX75">
        <v>0.79120880365371704</v>
      </c>
      <c r="BY75">
        <v>0.68131870031356812</v>
      </c>
      <c r="BZ75">
        <v>0.77904202664437017</v>
      </c>
      <c r="CA75">
        <v>0.85470086336135864</v>
      </c>
      <c r="CB75">
        <v>0.48835725461898122</v>
      </c>
      <c r="CC75">
        <v>0.59100784981789312</v>
      </c>
      <c r="CD75">
        <v>0.70089795315804204</v>
      </c>
      <c r="CE75">
        <v>0.57387059926986694</v>
      </c>
      <c r="CF75">
        <v>0.70085471868515015</v>
      </c>
      <c r="CG75">
        <v>0.88400489091873169</v>
      </c>
      <c r="CH75">
        <v>0.90354090929031372</v>
      </c>
      <c r="CI75">
        <v>1.052503108978271</v>
      </c>
      <c r="CJ75">
        <v>1.1282051801681521</v>
      </c>
    </row>
    <row r="76" spans="1:88" x14ac:dyDescent="0.25">
      <c r="A76" s="1">
        <v>974</v>
      </c>
      <c r="B76">
        <v>0.84737485647201538</v>
      </c>
      <c r="C76">
        <v>0.74481076002120972</v>
      </c>
      <c r="D76">
        <v>0.71550673246383667</v>
      </c>
      <c r="E76">
        <v>0.77167278528213501</v>
      </c>
      <c r="F76">
        <v>0.76434677839279175</v>
      </c>
      <c r="G76">
        <v>0.74969476461410522</v>
      </c>
      <c r="H76">
        <v>0.77651355540213862</v>
      </c>
      <c r="I76">
        <v>0.80830281972885132</v>
      </c>
      <c r="J76">
        <v>0.7667887806892395</v>
      </c>
      <c r="K76">
        <v>0.7033399554544898</v>
      </c>
      <c r="L76">
        <v>0.6398046612739563</v>
      </c>
      <c r="M76">
        <v>0.72771674394607544</v>
      </c>
      <c r="N76">
        <v>0.78148402894081792</v>
      </c>
      <c r="O76">
        <v>0.82783883810043335</v>
      </c>
      <c r="P76">
        <v>0.8571428656578064</v>
      </c>
      <c r="Q76">
        <v>0.87912088632583618</v>
      </c>
      <c r="R76">
        <v>0.90109890699386597</v>
      </c>
      <c r="S76">
        <v>0.920634925365448</v>
      </c>
      <c r="T76">
        <v>0.93528693914413452</v>
      </c>
      <c r="U76">
        <v>0.94993895292282104</v>
      </c>
      <c r="V76">
        <v>0.95970696210861206</v>
      </c>
      <c r="W76">
        <v>0.96707620347084722</v>
      </c>
      <c r="X76">
        <v>0.97680097818374634</v>
      </c>
      <c r="Y76">
        <v>0.9841269850730896</v>
      </c>
      <c r="Z76">
        <v>0.99389499425888062</v>
      </c>
      <c r="AA76">
        <v>0.99877899885177612</v>
      </c>
      <c r="AB76">
        <v>1.0061050653457639</v>
      </c>
      <c r="AC76">
        <v>1.013474306707999</v>
      </c>
      <c r="AD76">
        <v>1.0183150768280029</v>
      </c>
      <c r="AE76">
        <v>1.023199081420898</v>
      </c>
      <c r="AF76">
        <v>1.025641083717346</v>
      </c>
      <c r="AG76">
        <v>1.0280830860137939</v>
      </c>
      <c r="AH76">
        <v>1.0280830860137939</v>
      </c>
      <c r="AI76">
        <v>1.0305250883102419</v>
      </c>
      <c r="AJ76">
        <v>1.032967090606689</v>
      </c>
      <c r="AK76">
        <v>1.037851095199585</v>
      </c>
      <c r="AL76">
        <v>1.037851095199585</v>
      </c>
      <c r="AM76">
        <v>1.042778334265372</v>
      </c>
      <c r="AN76">
        <v>1.045133867616036</v>
      </c>
      <c r="AO76">
        <v>1.045177102088928</v>
      </c>
      <c r="AP76">
        <v>1.047619104385376</v>
      </c>
      <c r="AQ76">
        <v>1.047619104385376</v>
      </c>
      <c r="AR76">
        <v>1.047619104385376</v>
      </c>
      <c r="AS76">
        <v>1.047619104385376</v>
      </c>
      <c r="AT76">
        <v>1.050104341154716</v>
      </c>
      <c r="AU76">
        <v>1.04770557333116</v>
      </c>
      <c r="AV76">
        <v>1.050061106681824</v>
      </c>
      <c r="AW76">
        <v>1.052503108978271</v>
      </c>
      <c r="AX76">
        <v>1.052546343451163</v>
      </c>
      <c r="AY76">
        <v>1.052503108978271</v>
      </c>
      <c r="AZ76">
        <v>1.052503108978271</v>
      </c>
      <c r="BA76">
        <v>1.052503108978271</v>
      </c>
      <c r="BB76">
        <v>1.052503108978271</v>
      </c>
      <c r="BC76">
        <v>1.057300644625383</v>
      </c>
      <c r="BD76">
        <v>1.059785881394723</v>
      </c>
      <c r="BE76">
        <v>1.057387113571167</v>
      </c>
      <c r="BF76">
        <v>1.057387113571167</v>
      </c>
      <c r="BG76">
        <v>1.057387113571167</v>
      </c>
      <c r="BH76">
        <v>1.057387113571167</v>
      </c>
      <c r="BI76">
        <v>1.404151439666748</v>
      </c>
      <c r="BJ76">
        <v>1.4212454557418821</v>
      </c>
      <c r="BK76">
        <v>1.4847375154495239</v>
      </c>
      <c r="BL76">
        <v>1.4481074810028081</v>
      </c>
      <c r="BM76">
        <v>1.3137973546981809</v>
      </c>
      <c r="BN76">
        <v>1.4017094373703001</v>
      </c>
      <c r="BO76">
        <v>1.689865708351135</v>
      </c>
      <c r="BP76">
        <v>1.5726495981216431</v>
      </c>
      <c r="BQ76">
        <v>1.6142068716341469</v>
      </c>
      <c r="BR76">
        <v>1.6459096670150759</v>
      </c>
      <c r="BS76">
        <v>1.667887687683105</v>
      </c>
      <c r="BT76">
        <v>1.6459096670150759</v>
      </c>
      <c r="BU76">
        <v>1.6336996555328369</v>
      </c>
      <c r="BV76">
        <v>0.50793653726577759</v>
      </c>
      <c r="BW76">
        <v>0.79365080595016479</v>
      </c>
      <c r="BX76">
        <v>0.79120880365371704</v>
      </c>
      <c r="BY76">
        <v>0.68131870031356812</v>
      </c>
      <c r="BZ76">
        <v>0.77899879217147827</v>
      </c>
      <c r="CA76">
        <v>0.85470086336135864</v>
      </c>
      <c r="CB76">
        <v>0.48840048909187322</v>
      </c>
      <c r="CC76">
        <v>0.58852261304855347</v>
      </c>
      <c r="CD76">
        <v>0.7032967209815979</v>
      </c>
      <c r="CE76">
        <v>0.57142859697341919</v>
      </c>
      <c r="CF76">
        <v>0.70085471868515015</v>
      </c>
      <c r="CG76">
        <v>0.88151965414939204</v>
      </c>
      <c r="CH76">
        <v>0.90354090929031372</v>
      </c>
      <c r="CI76">
        <v>1.050061106681824</v>
      </c>
      <c r="CJ76">
        <v>1.1282051801681521</v>
      </c>
    </row>
    <row r="77" spans="1:88" x14ac:dyDescent="0.25">
      <c r="A77" s="1">
        <v>975</v>
      </c>
      <c r="B77">
        <v>0.84981685876846313</v>
      </c>
      <c r="C77">
        <v>0.74236875772476196</v>
      </c>
      <c r="D77">
        <v>0.71550673246383667</v>
      </c>
      <c r="E77">
        <v>0.77167278528213501</v>
      </c>
      <c r="F77">
        <v>0.76434677839279175</v>
      </c>
      <c r="G77">
        <v>0.75213676691055298</v>
      </c>
      <c r="H77">
        <v>0.77655678987503052</v>
      </c>
      <c r="I77">
        <v>0.80830281972885132</v>
      </c>
      <c r="J77">
        <v>0.7668320151621314</v>
      </c>
      <c r="K77">
        <v>0.7033399554544898</v>
      </c>
      <c r="L77">
        <v>0.6398046612739563</v>
      </c>
      <c r="M77">
        <v>0.72771674394607544</v>
      </c>
      <c r="N77">
        <v>0.78139755999503413</v>
      </c>
      <c r="O77">
        <v>0.82788207257332525</v>
      </c>
      <c r="P77">
        <v>0.85958486795425415</v>
      </c>
      <c r="Q77">
        <v>0.87907765185294429</v>
      </c>
      <c r="R77">
        <v>0.90109890699386597</v>
      </c>
      <c r="S77">
        <v>0.920634925365448</v>
      </c>
      <c r="T77">
        <v>0.93528693914413452</v>
      </c>
      <c r="U77">
        <v>0.94993895292282104</v>
      </c>
      <c r="V77">
        <v>0.95970696210861206</v>
      </c>
      <c r="W77">
        <v>0.96947497129440308</v>
      </c>
      <c r="X77">
        <v>0.97680097818374634</v>
      </c>
      <c r="Y77">
        <v>0.98661222184242925</v>
      </c>
      <c r="Z77">
        <v>0.99389499425888062</v>
      </c>
      <c r="AA77">
        <v>0.99882223437993956</v>
      </c>
      <c r="AB77">
        <v>1.0061050653457639</v>
      </c>
      <c r="AC77">
        <v>1.015873074531555</v>
      </c>
      <c r="AD77">
        <v>1.0183150768280029</v>
      </c>
      <c r="AE77">
        <v>1.023155846948006</v>
      </c>
      <c r="AF77">
        <v>1.025641083717346</v>
      </c>
      <c r="AG77">
        <v>1.0280830860137939</v>
      </c>
      <c r="AH77">
        <v>1.0280830860137939</v>
      </c>
      <c r="AI77">
        <v>1.0305250883102419</v>
      </c>
      <c r="AJ77">
        <v>1.032967090606689</v>
      </c>
      <c r="AK77">
        <v>1.037851095199585</v>
      </c>
      <c r="AL77">
        <v>1.037851095199585</v>
      </c>
      <c r="AM77">
        <v>1.0402930974960329</v>
      </c>
      <c r="AN77">
        <v>1.04522033656182</v>
      </c>
      <c r="AO77">
        <v>1.045133867616036</v>
      </c>
      <c r="AP77">
        <v>1.047619104385376</v>
      </c>
      <c r="AQ77">
        <v>1.04522033656182</v>
      </c>
      <c r="AR77">
        <v>1.04522033656182</v>
      </c>
      <c r="AS77">
        <v>1.04522033656182</v>
      </c>
      <c r="AT77">
        <v>1.050061106681824</v>
      </c>
      <c r="AU77">
        <v>1.047619104385376</v>
      </c>
      <c r="AV77">
        <v>1.050061106681824</v>
      </c>
      <c r="AW77">
        <v>1.052503108978271</v>
      </c>
      <c r="AX77">
        <v>1.052546343451163</v>
      </c>
      <c r="AY77">
        <v>1.052503108978271</v>
      </c>
      <c r="AZ77">
        <v>1.052503108978271</v>
      </c>
      <c r="BA77">
        <v>1.052503108978271</v>
      </c>
      <c r="BB77">
        <v>1.054901876801827</v>
      </c>
      <c r="BC77">
        <v>1.057387113571167</v>
      </c>
      <c r="BD77">
        <v>1.057300644625383</v>
      </c>
      <c r="BE77">
        <v>1.057387113571167</v>
      </c>
      <c r="BF77">
        <v>1.054988345747611</v>
      </c>
      <c r="BG77">
        <v>1.054988345747611</v>
      </c>
      <c r="BH77">
        <v>1.057387113571167</v>
      </c>
      <c r="BI77">
        <v>1.406593441963196</v>
      </c>
      <c r="BJ77">
        <v>1.4236442235654381</v>
      </c>
      <c r="BK77">
        <v>1.4822955131530759</v>
      </c>
      <c r="BL77">
        <v>1.4481074810028081</v>
      </c>
      <c r="BM77">
        <v>1.3137973546981809</v>
      </c>
      <c r="BN77">
        <v>1.4017094373703001</v>
      </c>
      <c r="BO77">
        <v>1.689865708351135</v>
      </c>
      <c r="BP77">
        <v>1.5726495981216431</v>
      </c>
      <c r="BQ77">
        <v>1.6142068716341469</v>
      </c>
      <c r="BR77">
        <v>1.6459096670150759</v>
      </c>
      <c r="BS77">
        <v>1.667887687683105</v>
      </c>
      <c r="BT77">
        <v>1.6459096670150759</v>
      </c>
      <c r="BU77">
        <v>1.6336996555328369</v>
      </c>
      <c r="BV77">
        <v>0.51037853956222534</v>
      </c>
      <c r="BW77">
        <v>0.79125203812660894</v>
      </c>
      <c r="BX77">
        <v>0.78881003583016118</v>
      </c>
      <c r="BY77">
        <v>0.68131870031356812</v>
      </c>
      <c r="BZ77">
        <v>0.78139755999503413</v>
      </c>
      <c r="CA77">
        <v>0.85474409783425054</v>
      </c>
      <c r="CB77">
        <v>0.48840048909187322</v>
      </c>
      <c r="CC77">
        <v>0.58852261304855347</v>
      </c>
      <c r="CD77">
        <v>0.7032967209815979</v>
      </c>
      <c r="CE77">
        <v>0.5762693670934228</v>
      </c>
      <c r="CF77">
        <v>0.70085471868515015</v>
      </c>
      <c r="CG77">
        <v>0.88156288862228394</v>
      </c>
      <c r="CH77">
        <v>0.90349767481742183</v>
      </c>
      <c r="CI77">
        <v>1.052503108978271</v>
      </c>
      <c r="CJ77">
        <v>1.1282051801681521</v>
      </c>
    </row>
    <row r="78" spans="1:88" x14ac:dyDescent="0.25">
      <c r="A78" s="1">
        <v>976</v>
      </c>
      <c r="B78">
        <v>0.84737485647201538</v>
      </c>
      <c r="C78">
        <v>0.74236875772476196</v>
      </c>
      <c r="D78">
        <v>0.71550673246383667</v>
      </c>
      <c r="E78">
        <v>0.77407155310569087</v>
      </c>
      <c r="F78">
        <v>0.76434677839279175</v>
      </c>
      <c r="G78">
        <v>0.75213676691055298</v>
      </c>
      <c r="H78">
        <v>0.77655678987503052</v>
      </c>
      <c r="I78">
        <v>0.80830281972885132</v>
      </c>
      <c r="J78">
        <v>0.76923078298568726</v>
      </c>
      <c r="K78">
        <v>0.70573872327804565</v>
      </c>
      <c r="L78">
        <v>0.6398046612739563</v>
      </c>
      <c r="M78">
        <v>0.72771674394607544</v>
      </c>
      <c r="N78">
        <v>0.78148402894081792</v>
      </c>
      <c r="O78">
        <v>0.82788207257332525</v>
      </c>
      <c r="P78">
        <v>0.8571428656578064</v>
      </c>
      <c r="Q78">
        <v>0.87912088632583618</v>
      </c>
      <c r="R78">
        <v>0.90354090929031372</v>
      </c>
      <c r="S78">
        <v>0.920634925365448</v>
      </c>
      <c r="T78">
        <v>0.93528693914413452</v>
      </c>
      <c r="U78">
        <v>0.94993895292282104</v>
      </c>
      <c r="V78">
        <v>0.95970696210861206</v>
      </c>
      <c r="W78">
        <v>0.96947497129440308</v>
      </c>
      <c r="X78">
        <v>0.97684421265663823</v>
      </c>
      <c r="Y78">
        <v>0.98656898736953735</v>
      </c>
      <c r="Z78">
        <v>0.99389499425888062</v>
      </c>
      <c r="AA78">
        <v>0.99877899885177612</v>
      </c>
      <c r="AB78">
        <v>1.0061050653457639</v>
      </c>
      <c r="AC78">
        <v>1.015873074531555</v>
      </c>
      <c r="AD78">
        <v>1.0183150768280029</v>
      </c>
      <c r="AE78">
        <v>1.0207570791244509</v>
      </c>
      <c r="AF78">
        <v>1.025641083717346</v>
      </c>
      <c r="AG78">
        <v>1.0280830860137939</v>
      </c>
      <c r="AH78">
        <v>1.0280830860137939</v>
      </c>
      <c r="AI78">
        <v>1.032923856133797</v>
      </c>
      <c r="AJ78">
        <v>1.032967090606689</v>
      </c>
      <c r="AK78">
        <v>1.037807860726693</v>
      </c>
      <c r="AL78">
        <v>1.037851095199585</v>
      </c>
      <c r="AM78">
        <v>1.04273509979248</v>
      </c>
      <c r="AN78">
        <v>1.042778334265372</v>
      </c>
      <c r="AO78">
        <v>1.045177102088928</v>
      </c>
      <c r="AP78">
        <v>1.047619104385376</v>
      </c>
      <c r="AQ78">
        <v>1.045177102088928</v>
      </c>
      <c r="AR78">
        <v>1.047575869912484</v>
      </c>
      <c r="AS78">
        <v>1.047619104385376</v>
      </c>
      <c r="AT78">
        <v>1.050061106681824</v>
      </c>
      <c r="AU78">
        <v>1.052459874505379</v>
      </c>
      <c r="AV78">
        <v>1.0500178722089319</v>
      </c>
      <c r="AW78">
        <v>1.052503108978271</v>
      </c>
      <c r="AX78">
        <v>1.052546343451163</v>
      </c>
      <c r="AY78">
        <v>1.052503108978271</v>
      </c>
      <c r="AZ78">
        <v>1.054945111274719</v>
      </c>
      <c r="BA78">
        <v>1.052503108978271</v>
      </c>
      <c r="BB78">
        <v>1.054901876801827</v>
      </c>
      <c r="BC78">
        <v>1.057387113571167</v>
      </c>
      <c r="BD78">
        <v>1.059742646921831</v>
      </c>
      <c r="BE78">
        <v>1.057387113571167</v>
      </c>
      <c r="BF78">
        <v>1.059785881394723</v>
      </c>
      <c r="BG78">
        <v>1.057387113571167</v>
      </c>
      <c r="BH78">
        <v>1.057387113571167</v>
      </c>
      <c r="BI78">
        <v>1.4041946741396401</v>
      </c>
      <c r="BJ78">
        <v>1.4212454557418821</v>
      </c>
      <c r="BK78">
        <v>1.4847375154495239</v>
      </c>
      <c r="BL78">
        <v>1.4457087131792521</v>
      </c>
      <c r="BM78">
        <v>1.3137973546981809</v>
      </c>
      <c r="BN78">
        <v>1.4017094373703001</v>
      </c>
      <c r="BO78">
        <v>1.689865708351135</v>
      </c>
      <c r="BP78">
        <v>1.5702508302980871</v>
      </c>
      <c r="BQ78">
        <v>1.6166056394577031</v>
      </c>
      <c r="BR78">
        <v>1.6459096670150759</v>
      </c>
      <c r="BS78">
        <v>1.667887687683105</v>
      </c>
      <c r="BT78">
        <v>1.6459096670150759</v>
      </c>
      <c r="BU78">
        <v>1.6360984233563931</v>
      </c>
      <c r="BV78">
        <v>0.50793653726577759</v>
      </c>
      <c r="BW78">
        <v>0.79365080595016479</v>
      </c>
      <c r="BX78">
        <v>0.79120880365371704</v>
      </c>
      <c r="BY78">
        <v>0.68131870031356812</v>
      </c>
      <c r="BZ78">
        <v>0.77899879217147827</v>
      </c>
      <c r="CA78">
        <v>0.8571428656578064</v>
      </c>
      <c r="CB78">
        <v>0.48835725461898122</v>
      </c>
      <c r="CC78">
        <v>0.58852261304855347</v>
      </c>
      <c r="CD78">
        <v>0.703253486508706</v>
      </c>
      <c r="CE78">
        <v>0.57142859697341919</v>
      </c>
      <c r="CF78">
        <v>0.70081148421225825</v>
      </c>
      <c r="CG78">
        <v>0.87916412079872808</v>
      </c>
      <c r="CH78">
        <v>0.90114214146675786</v>
      </c>
      <c r="CI78">
        <v>1.052459874505379</v>
      </c>
      <c r="CJ78">
        <v>1.1282051801681521</v>
      </c>
    </row>
    <row r="79" spans="1:88" x14ac:dyDescent="0.25">
      <c r="A79" s="1">
        <v>977</v>
      </c>
      <c r="B79">
        <v>0.84737485647201538</v>
      </c>
      <c r="C79">
        <v>0.74232552325187007</v>
      </c>
      <c r="D79">
        <v>0.71554996693672857</v>
      </c>
      <c r="E79">
        <v>0.76927401745857915</v>
      </c>
      <c r="F79">
        <v>0.76434677839279175</v>
      </c>
      <c r="G79">
        <v>0.75213676691055298</v>
      </c>
      <c r="H79">
        <v>0.77655678987503052</v>
      </c>
      <c r="I79">
        <v>0.80830281972885132</v>
      </c>
      <c r="J79">
        <v>0.7667887806892395</v>
      </c>
      <c r="K79">
        <v>0.70573872327804565</v>
      </c>
      <c r="L79">
        <v>0.6398046612739563</v>
      </c>
      <c r="M79">
        <v>0.72771674394607544</v>
      </c>
      <c r="N79">
        <v>0.78388279676437378</v>
      </c>
      <c r="O79">
        <v>0.83023760592398921</v>
      </c>
      <c r="P79">
        <v>0.85958486795425415</v>
      </c>
      <c r="Q79">
        <v>0.87912088632583618</v>
      </c>
      <c r="R79">
        <v>0.90109890699386597</v>
      </c>
      <c r="S79">
        <v>0.920634925365448</v>
      </c>
      <c r="T79">
        <v>0.93528693914413452</v>
      </c>
      <c r="U79">
        <v>0.94993895292282104</v>
      </c>
      <c r="V79">
        <v>0.95970696210861206</v>
      </c>
      <c r="W79">
        <v>0.96947497129440308</v>
      </c>
      <c r="X79">
        <v>0.97684421265663823</v>
      </c>
      <c r="Y79">
        <v>0.98656898736953735</v>
      </c>
      <c r="Z79">
        <v>0.99389499425888062</v>
      </c>
      <c r="AA79">
        <v>0.99877899885177612</v>
      </c>
      <c r="AB79">
        <v>1.0061050653457639</v>
      </c>
      <c r="AC79">
        <v>1.015873074531555</v>
      </c>
      <c r="AD79">
        <v>1.0183150768280029</v>
      </c>
      <c r="AE79">
        <v>1.0207570791244509</v>
      </c>
      <c r="AF79">
        <v>1.025641083717346</v>
      </c>
      <c r="AG79">
        <v>1.0280830860137939</v>
      </c>
      <c r="AH79">
        <v>1.0280830860137939</v>
      </c>
      <c r="AI79">
        <v>1.0305250883102419</v>
      </c>
      <c r="AJ79">
        <v>1.035365858430245</v>
      </c>
      <c r="AK79">
        <v>1.037851095199585</v>
      </c>
      <c r="AL79">
        <v>1.037851095199585</v>
      </c>
      <c r="AM79">
        <v>1.04273509979248</v>
      </c>
      <c r="AN79">
        <v>1.045177102088928</v>
      </c>
      <c r="AO79">
        <v>1.045133867616036</v>
      </c>
      <c r="AP79">
        <v>1.047575869912484</v>
      </c>
      <c r="AQ79">
        <v>1.047619104385376</v>
      </c>
      <c r="AR79">
        <v>1.047619104385376</v>
      </c>
      <c r="AS79">
        <v>1.047619104385376</v>
      </c>
      <c r="AT79">
        <v>1.050061106681824</v>
      </c>
      <c r="AU79">
        <v>1.050061106681824</v>
      </c>
      <c r="AV79">
        <v>1.0500178722089319</v>
      </c>
      <c r="AW79">
        <v>1.052503108978271</v>
      </c>
      <c r="AX79">
        <v>1.052503108978271</v>
      </c>
      <c r="AY79">
        <v>1.052503108978271</v>
      </c>
      <c r="AZ79">
        <v>1.052546343451163</v>
      </c>
      <c r="BA79">
        <v>1.052503108978271</v>
      </c>
      <c r="BB79">
        <v>1.052503108978271</v>
      </c>
      <c r="BC79">
        <v>1.057387113571167</v>
      </c>
      <c r="BD79">
        <v>1.057300644625383</v>
      </c>
      <c r="BE79">
        <v>1.054945111274719</v>
      </c>
      <c r="BF79">
        <v>1.057387113571167</v>
      </c>
      <c r="BG79">
        <v>1.057387113571167</v>
      </c>
      <c r="BH79">
        <v>1.054945111274719</v>
      </c>
      <c r="BI79">
        <v>1.406550207490304</v>
      </c>
      <c r="BJ79">
        <v>1.4236442235654381</v>
      </c>
      <c r="BK79">
        <v>1.4847375154495239</v>
      </c>
      <c r="BL79">
        <v>1.4481074810028081</v>
      </c>
      <c r="BM79">
        <v>1.3137973546981809</v>
      </c>
      <c r="BN79">
        <v>1.4017094373703001</v>
      </c>
      <c r="BO79">
        <v>1.68746694052758</v>
      </c>
      <c r="BP79">
        <v>1.5702075958251951</v>
      </c>
      <c r="BQ79">
        <v>1.6166056394577031</v>
      </c>
      <c r="BR79">
        <v>1.6459096670150759</v>
      </c>
      <c r="BS79">
        <v>1.667887687683105</v>
      </c>
      <c r="BT79">
        <v>1.6459096670150759</v>
      </c>
      <c r="BU79">
        <v>1.6336996555328369</v>
      </c>
      <c r="BV79">
        <v>0.50793653726577759</v>
      </c>
      <c r="BW79">
        <v>0.79120880365371704</v>
      </c>
      <c r="BX79">
        <v>0.79116556918082515</v>
      </c>
      <c r="BY79">
        <v>0.68131870031356812</v>
      </c>
      <c r="BZ79">
        <v>0.77899879217147827</v>
      </c>
      <c r="CA79">
        <v>0.8570996311849145</v>
      </c>
      <c r="CB79">
        <v>0.48835725461898122</v>
      </c>
      <c r="CC79">
        <v>0.58852261304855347</v>
      </c>
      <c r="CD79">
        <v>0.7032967209815979</v>
      </c>
      <c r="CE79">
        <v>0.57871136938987056</v>
      </c>
      <c r="CF79">
        <v>0.7032967209815979</v>
      </c>
      <c r="CG79">
        <v>0.87916412079872808</v>
      </c>
      <c r="CH79">
        <v>0.90354090929031372</v>
      </c>
      <c r="CI79">
        <v>1.050061106681824</v>
      </c>
      <c r="CJ79">
        <v>1.1282051801681521</v>
      </c>
    </row>
    <row r="80" spans="1:88" x14ac:dyDescent="0.25">
      <c r="A80" s="1">
        <v>978</v>
      </c>
      <c r="B80">
        <v>0.84737485647201538</v>
      </c>
      <c r="C80">
        <v>0.74481076002120972</v>
      </c>
      <c r="D80">
        <v>0.71794873476028442</v>
      </c>
      <c r="E80">
        <v>0.76923078298568726</v>
      </c>
      <c r="F80">
        <v>0.76434677839279175</v>
      </c>
      <c r="G80">
        <v>0.75213676691055298</v>
      </c>
      <c r="H80">
        <v>0.77655678987503052</v>
      </c>
      <c r="I80">
        <v>0.80830281972885132</v>
      </c>
      <c r="J80">
        <v>0.7667887806892395</v>
      </c>
      <c r="K80">
        <v>0.7033399554544898</v>
      </c>
      <c r="L80">
        <v>0.63984789574684819</v>
      </c>
      <c r="M80">
        <v>0.72767350947318354</v>
      </c>
      <c r="N80">
        <v>0.78388279676437378</v>
      </c>
      <c r="O80">
        <v>0.82783883810043335</v>
      </c>
      <c r="P80">
        <v>0.8571428656578064</v>
      </c>
      <c r="Q80">
        <v>0.87907765185294429</v>
      </c>
      <c r="R80">
        <v>0.90109890699386597</v>
      </c>
      <c r="S80">
        <v>0.91823615754189214</v>
      </c>
      <c r="T80">
        <v>0.93528693914413452</v>
      </c>
      <c r="U80">
        <v>0.94993895292282104</v>
      </c>
      <c r="V80">
        <v>0.95970696210861206</v>
      </c>
      <c r="W80">
        <v>0.96947497129440308</v>
      </c>
      <c r="X80">
        <v>0.97435897588729858</v>
      </c>
      <c r="Y80">
        <v>0.98656898736953735</v>
      </c>
      <c r="Z80">
        <v>0.99389499425888062</v>
      </c>
      <c r="AA80">
        <v>0.99877899885177612</v>
      </c>
      <c r="AB80">
        <v>1.0061050653457639</v>
      </c>
      <c r="AC80">
        <v>1.0158298400586629</v>
      </c>
      <c r="AD80">
        <v>1.0183150768280029</v>
      </c>
      <c r="AE80">
        <v>1.023199081420898</v>
      </c>
      <c r="AF80">
        <v>1.025641083717346</v>
      </c>
      <c r="AG80">
        <v>1.0280830860137939</v>
      </c>
      <c r="AH80">
        <v>1.0280830860137939</v>
      </c>
      <c r="AI80">
        <v>1.0305250883102419</v>
      </c>
      <c r="AJ80">
        <v>1.033010325079581</v>
      </c>
      <c r="AK80">
        <v>1.037851095199585</v>
      </c>
      <c r="AL80">
        <v>1.037851095199585</v>
      </c>
      <c r="AM80">
        <v>1.045177102088928</v>
      </c>
      <c r="AN80">
        <v>1.045177102088928</v>
      </c>
      <c r="AO80">
        <v>1.045177102088928</v>
      </c>
      <c r="AP80">
        <v>1.047619104385376</v>
      </c>
      <c r="AQ80">
        <v>1.04522033656182</v>
      </c>
      <c r="AR80">
        <v>1.04522033656182</v>
      </c>
      <c r="AS80">
        <v>1.047575869912484</v>
      </c>
      <c r="AT80">
        <v>1.0500178722089319</v>
      </c>
      <c r="AU80">
        <v>1.047662338858268</v>
      </c>
      <c r="AV80">
        <v>1.050061106681824</v>
      </c>
      <c r="AW80">
        <v>1.052503108978271</v>
      </c>
      <c r="AX80">
        <v>1.052503108978271</v>
      </c>
      <c r="AY80">
        <v>1.052503108978271</v>
      </c>
      <c r="AZ80">
        <v>1.054901876801827</v>
      </c>
      <c r="BA80">
        <v>1.052503108978271</v>
      </c>
      <c r="BB80">
        <v>1.052503108978271</v>
      </c>
      <c r="BC80">
        <v>1.057343879098275</v>
      </c>
      <c r="BD80">
        <v>1.057387113571167</v>
      </c>
      <c r="BE80">
        <v>1.054945111274719</v>
      </c>
      <c r="BF80">
        <v>1.057387113571167</v>
      </c>
      <c r="BG80">
        <v>1.057343879098275</v>
      </c>
      <c r="BH80">
        <v>1.057387113571167</v>
      </c>
      <c r="BI80">
        <v>1.406593441963196</v>
      </c>
      <c r="BJ80">
        <v>1.4212454557418821</v>
      </c>
      <c r="BK80">
        <v>1.4847375154495239</v>
      </c>
      <c r="BL80">
        <v>1.4481074810028081</v>
      </c>
      <c r="BM80">
        <v>1.3137973546981809</v>
      </c>
      <c r="BN80">
        <v>1.4017094373703001</v>
      </c>
      <c r="BO80">
        <v>1.6874237060546879</v>
      </c>
      <c r="BP80">
        <v>1.5702075958251951</v>
      </c>
      <c r="BQ80">
        <v>1.6166056394577031</v>
      </c>
      <c r="BR80">
        <v>1.6459096670150759</v>
      </c>
      <c r="BS80">
        <v>1.667887687683105</v>
      </c>
      <c r="BT80">
        <v>1.6459096670150759</v>
      </c>
      <c r="BU80">
        <v>1.6336996555328369</v>
      </c>
      <c r="BV80">
        <v>0.50549453496932983</v>
      </c>
      <c r="BW80">
        <v>0.79365080595016479</v>
      </c>
      <c r="BX80">
        <v>0.79120880365371704</v>
      </c>
      <c r="BY80">
        <v>0.68131870031356812</v>
      </c>
      <c r="BZ80">
        <v>0.77899879217147827</v>
      </c>
      <c r="CA80">
        <v>0.85470086336135864</v>
      </c>
      <c r="CB80">
        <v>0.48595848679542542</v>
      </c>
      <c r="CC80">
        <v>0.59096461534500122</v>
      </c>
      <c r="CD80">
        <v>0.70573872327804565</v>
      </c>
      <c r="CE80">
        <v>0.5763126015663147</v>
      </c>
      <c r="CF80">
        <v>0.7032967209815979</v>
      </c>
      <c r="CG80">
        <v>0.88400489091873169</v>
      </c>
      <c r="CH80">
        <v>0.90349767481742183</v>
      </c>
      <c r="CI80">
        <v>1.052459874505379</v>
      </c>
      <c r="CJ80">
        <v>1.1282051801681521</v>
      </c>
    </row>
    <row r="81" spans="1:88" x14ac:dyDescent="0.25">
      <c r="A81" s="1">
        <v>979</v>
      </c>
      <c r="B81">
        <v>0.84737485647201538</v>
      </c>
      <c r="C81">
        <v>0.74481076002120972</v>
      </c>
      <c r="D81">
        <v>0.71790550028739253</v>
      </c>
      <c r="E81">
        <v>0.77407155310569087</v>
      </c>
      <c r="F81">
        <v>0.76434677839279175</v>
      </c>
      <c r="G81">
        <v>0.74969476461410522</v>
      </c>
      <c r="H81">
        <v>0.77655678987503052</v>
      </c>
      <c r="I81">
        <v>0.80830281972885132</v>
      </c>
      <c r="J81">
        <v>0.7667887806892395</v>
      </c>
      <c r="K81">
        <v>0.70573872327804565</v>
      </c>
      <c r="L81">
        <v>0.6398046612739563</v>
      </c>
      <c r="M81">
        <v>0.72771674394607544</v>
      </c>
      <c r="N81">
        <v>0.78388279676437378</v>
      </c>
      <c r="O81">
        <v>0.82788207257332525</v>
      </c>
      <c r="P81">
        <v>0.8571428656578064</v>
      </c>
      <c r="Q81">
        <v>0.87912088632583618</v>
      </c>
      <c r="R81">
        <v>0.90354090929031372</v>
      </c>
      <c r="S81">
        <v>0.91823615754189214</v>
      </c>
      <c r="T81">
        <v>0.93528693914413452</v>
      </c>
      <c r="U81">
        <v>0.94993895292282104</v>
      </c>
      <c r="V81">
        <v>0.95970696210861206</v>
      </c>
      <c r="W81">
        <v>0.96947497129440308</v>
      </c>
      <c r="X81">
        <v>0.97680097818374634</v>
      </c>
      <c r="Y81">
        <v>0.98656898736953735</v>
      </c>
      <c r="Z81">
        <v>0.99389499425888062</v>
      </c>
      <c r="AA81">
        <v>0.99877899885177612</v>
      </c>
      <c r="AB81">
        <v>1.0061050653457639</v>
      </c>
      <c r="AC81">
        <v>1.015873074531555</v>
      </c>
      <c r="AD81">
        <v>1.0183150768280029</v>
      </c>
      <c r="AE81">
        <v>1.023199081420898</v>
      </c>
      <c r="AF81">
        <v>1.025597849244454</v>
      </c>
      <c r="AG81">
        <v>1.0280830860137939</v>
      </c>
      <c r="AH81">
        <v>1.0280830860137939</v>
      </c>
      <c r="AI81">
        <v>1.0305683227831339</v>
      </c>
      <c r="AJ81">
        <v>1.033010325079581</v>
      </c>
      <c r="AK81">
        <v>1.0402930974960329</v>
      </c>
      <c r="AL81">
        <v>1.037851095199585</v>
      </c>
      <c r="AM81">
        <v>1.04273509979248</v>
      </c>
      <c r="AN81">
        <v>1.04522033656182</v>
      </c>
      <c r="AO81">
        <v>1.042778334265372</v>
      </c>
      <c r="AP81">
        <v>1.047575869912484</v>
      </c>
      <c r="AQ81">
        <v>1.047619104385376</v>
      </c>
      <c r="AR81">
        <v>1.047619104385376</v>
      </c>
      <c r="AS81">
        <v>1.047619104385376</v>
      </c>
      <c r="AT81">
        <v>1.050061106681824</v>
      </c>
      <c r="AU81">
        <v>1.050061106681824</v>
      </c>
      <c r="AV81">
        <v>1.052503108978271</v>
      </c>
      <c r="AW81">
        <v>1.054901876801827</v>
      </c>
      <c r="AX81">
        <v>1.052546343451163</v>
      </c>
      <c r="AY81">
        <v>1.052503108978271</v>
      </c>
      <c r="AZ81">
        <v>1.054945111274719</v>
      </c>
      <c r="BA81">
        <v>1.052503108978271</v>
      </c>
      <c r="BB81">
        <v>1.052546343451163</v>
      </c>
      <c r="BC81">
        <v>1.057387113571167</v>
      </c>
      <c r="BD81">
        <v>1.059785881394723</v>
      </c>
      <c r="BE81">
        <v>1.057387113571167</v>
      </c>
      <c r="BF81">
        <v>1.057387113571167</v>
      </c>
      <c r="BG81">
        <v>1.057387113571167</v>
      </c>
      <c r="BH81">
        <v>1.057387113571167</v>
      </c>
      <c r="BI81">
        <v>1.404151439666748</v>
      </c>
      <c r="BJ81">
        <v>1.4236442235654381</v>
      </c>
      <c r="BK81">
        <v>1.482338747625968</v>
      </c>
      <c r="BL81">
        <v>1.4481074810028081</v>
      </c>
      <c r="BM81">
        <v>1.3137973546981809</v>
      </c>
      <c r="BN81">
        <v>1.4017094373703001</v>
      </c>
      <c r="BO81">
        <v>1.689822473878243</v>
      </c>
      <c r="BP81">
        <v>1.5726495981216431</v>
      </c>
      <c r="BQ81">
        <v>1.6142068716341469</v>
      </c>
      <c r="BR81">
        <v>1.6459096670150759</v>
      </c>
      <c r="BS81">
        <v>1.667887687683105</v>
      </c>
      <c r="BT81">
        <v>1.6459096670150759</v>
      </c>
      <c r="BU81">
        <v>1.6336996555328369</v>
      </c>
      <c r="BV81">
        <v>0.50793653726577759</v>
      </c>
      <c r="BW81">
        <v>0.79120880365371704</v>
      </c>
      <c r="BX81">
        <v>0.79120880365371704</v>
      </c>
      <c r="BY81">
        <v>0.68131870031356812</v>
      </c>
      <c r="BZ81">
        <v>0.77899879217147827</v>
      </c>
      <c r="CA81">
        <v>0.85470086336135864</v>
      </c>
      <c r="CB81">
        <v>0.48840048909187322</v>
      </c>
      <c r="CC81">
        <v>0.58608061075210571</v>
      </c>
      <c r="CD81">
        <v>0.7032967209815979</v>
      </c>
      <c r="CE81">
        <v>0.57875460386276245</v>
      </c>
      <c r="CF81">
        <v>0.70085471868515015</v>
      </c>
      <c r="CG81">
        <v>0.88400489091873169</v>
      </c>
      <c r="CH81">
        <v>0.90349767481742183</v>
      </c>
      <c r="CI81">
        <v>1.050061106681824</v>
      </c>
      <c r="CJ81">
        <v>1.1257631778717041</v>
      </c>
    </row>
    <row r="82" spans="1:88" x14ac:dyDescent="0.25">
      <c r="A82" s="1">
        <v>980</v>
      </c>
      <c r="B82">
        <v>0.84981685876846313</v>
      </c>
      <c r="C82">
        <v>0.74236875772476196</v>
      </c>
      <c r="D82">
        <v>0.71794873476028442</v>
      </c>
      <c r="E82">
        <v>0.77167278528213501</v>
      </c>
      <c r="F82">
        <v>0.75946277379989624</v>
      </c>
      <c r="G82">
        <v>0.74969476461410522</v>
      </c>
      <c r="H82">
        <v>0.77411478757858276</v>
      </c>
      <c r="I82">
        <v>0.80590405190529546</v>
      </c>
      <c r="J82">
        <v>0.7668320151621314</v>
      </c>
      <c r="K82">
        <v>0.7032967209815979</v>
      </c>
      <c r="L82">
        <v>0.63736265897750854</v>
      </c>
      <c r="M82">
        <v>0.72771674394607544</v>
      </c>
      <c r="N82">
        <v>0.78388279676437378</v>
      </c>
      <c r="O82">
        <v>0.83023760592398921</v>
      </c>
      <c r="P82">
        <v>0.8571428656578064</v>
      </c>
      <c r="Q82">
        <v>0.87912088632583618</v>
      </c>
      <c r="R82">
        <v>0.90109890699386597</v>
      </c>
      <c r="S82">
        <v>0.9205916908925561</v>
      </c>
      <c r="T82">
        <v>0.93528693914413452</v>
      </c>
      <c r="U82">
        <v>0.94993895292282104</v>
      </c>
      <c r="V82">
        <v>0.95970696210861206</v>
      </c>
      <c r="W82">
        <v>0.96943173682151118</v>
      </c>
      <c r="X82">
        <v>0.97680097818374634</v>
      </c>
      <c r="Y82">
        <v>0.98656898736953735</v>
      </c>
      <c r="Z82">
        <v>0.99389499425888062</v>
      </c>
      <c r="AA82">
        <v>1.0012210607528691</v>
      </c>
      <c r="AB82">
        <v>1.0061050653457639</v>
      </c>
      <c r="AC82">
        <v>1.015873074531555</v>
      </c>
      <c r="AD82">
        <v>1.0207138446515589</v>
      </c>
      <c r="AE82">
        <v>1.0208003135973429</v>
      </c>
      <c r="AF82">
        <v>1.025641083717346</v>
      </c>
      <c r="AG82">
        <v>1.0280830860137939</v>
      </c>
      <c r="AH82">
        <v>1.0280830860137939</v>
      </c>
      <c r="AI82">
        <v>1.032967090606689</v>
      </c>
      <c r="AJ82">
        <v>1.032967090606689</v>
      </c>
      <c r="AK82">
        <v>1.037851095199585</v>
      </c>
      <c r="AL82">
        <v>1.0402930974960329</v>
      </c>
      <c r="AM82">
        <v>1.04273509979248</v>
      </c>
      <c r="AN82">
        <v>1.045133867616036</v>
      </c>
      <c r="AO82">
        <v>1.045177102088928</v>
      </c>
      <c r="AP82">
        <v>1.045177102088928</v>
      </c>
      <c r="AQ82">
        <v>1.047619104385376</v>
      </c>
      <c r="AR82">
        <v>1.047575869912484</v>
      </c>
      <c r="AS82">
        <v>1.047619104385376</v>
      </c>
      <c r="AT82">
        <v>1.050061106681824</v>
      </c>
      <c r="AU82">
        <v>1.0500178722089319</v>
      </c>
      <c r="AV82">
        <v>1.050104341154716</v>
      </c>
      <c r="AW82">
        <v>1.052503108978271</v>
      </c>
      <c r="AX82">
        <v>1.052503108978271</v>
      </c>
      <c r="AY82">
        <v>1.052503108978271</v>
      </c>
      <c r="AZ82">
        <v>1.052503108978271</v>
      </c>
      <c r="BA82">
        <v>1.054901876801827</v>
      </c>
      <c r="BB82">
        <v>1.052503108978271</v>
      </c>
      <c r="BC82">
        <v>1.057430348044059</v>
      </c>
      <c r="BD82">
        <v>1.054988345747611</v>
      </c>
      <c r="BE82">
        <v>1.057387113571167</v>
      </c>
      <c r="BF82">
        <v>1.057387113571167</v>
      </c>
      <c r="BG82">
        <v>1.057387113571167</v>
      </c>
      <c r="BH82">
        <v>1.057387113571167</v>
      </c>
      <c r="BI82">
        <v>1.404151439666748</v>
      </c>
      <c r="BJ82">
        <v>1.4236874580383301</v>
      </c>
      <c r="BK82">
        <v>1.482338747625968</v>
      </c>
      <c r="BL82">
        <v>1.4481074810028081</v>
      </c>
      <c r="BM82">
        <v>1.311355352401733</v>
      </c>
      <c r="BN82">
        <v>1.4017094373703001</v>
      </c>
      <c r="BO82">
        <v>1.689822473878243</v>
      </c>
      <c r="BP82">
        <v>1.5702508302980871</v>
      </c>
      <c r="BQ82">
        <v>1.6166056394577031</v>
      </c>
      <c r="BR82">
        <v>1.6459096670150759</v>
      </c>
      <c r="BS82">
        <v>1.667887687683105</v>
      </c>
      <c r="BT82">
        <v>1.6459096670150759</v>
      </c>
      <c r="BU82">
        <v>1.6336996555328369</v>
      </c>
      <c r="BV82">
        <v>0.50793653726577759</v>
      </c>
      <c r="BW82">
        <v>0.79120880365371704</v>
      </c>
      <c r="BX82">
        <v>0.79120880365371704</v>
      </c>
      <c r="BY82">
        <v>0.68131870031356812</v>
      </c>
      <c r="BZ82">
        <v>0.77899879217147827</v>
      </c>
      <c r="CA82">
        <v>0.85474409783425054</v>
      </c>
      <c r="CB82">
        <v>0.49079925691542903</v>
      </c>
      <c r="CC82">
        <v>0.58852261304855347</v>
      </c>
      <c r="CD82">
        <v>0.7032967209815979</v>
      </c>
      <c r="CE82">
        <v>0.57875460386276245</v>
      </c>
      <c r="CF82">
        <v>0.7032967209815979</v>
      </c>
      <c r="CG82">
        <v>0.88156288862228394</v>
      </c>
      <c r="CH82">
        <v>0.90598291158676147</v>
      </c>
      <c r="CI82">
        <v>1.050061106681824</v>
      </c>
      <c r="CJ82">
        <v>1.1282051801681521</v>
      </c>
    </row>
    <row r="83" spans="1:88" x14ac:dyDescent="0.25">
      <c r="A83" s="1">
        <v>981</v>
      </c>
      <c r="B83">
        <v>0.84737485647201538</v>
      </c>
      <c r="C83">
        <v>0.74481076002120972</v>
      </c>
      <c r="D83">
        <v>0.71794873476028442</v>
      </c>
      <c r="E83">
        <v>0.76923078298568726</v>
      </c>
      <c r="F83">
        <v>0.76434677839279175</v>
      </c>
      <c r="G83">
        <v>0.75213676691055298</v>
      </c>
      <c r="H83">
        <v>0.77655678987503052</v>
      </c>
      <c r="I83">
        <v>0.80590405190529546</v>
      </c>
      <c r="J83">
        <v>0.7668320151621314</v>
      </c>
      <c r="K83">
        <v>0.70569548880515376</v>
      </c>
      <c r="L83">
        <v>0.63736265897750854</v>
      </c>
      <c r="M83">
        <v>0.72771674394607544</v>
      </c>
      <c r="N83">
        <v>0.78144079446792603</v>
      </c>
      <c r="O83">
        <v>0.8302808403968811</v>
      </c>
      <c r="P83">
        <v>0.85958486795425415</v>
      </c>
      <c r="Q83">
        <v>0.87907765185294429</v>
      </c>
      <c r="R83">
        <v>0.90109890699386597</v>
      </c>
      <c r="S83">
        <v>0.920634925365448</v>
      </c>
      <c r="T83">
        <v>0.93528693914413452</v>
      </c>
      <c r="U83">
        <v>0.94993895292282104</v>
      </c>
      <c r="V83">
        <v>0.95970696210861206</v>
      </c>
      <c r="W83">
        <v>0.96947497129440308</v>
      </c>
      <c r="X83">
        <v>0.97440221036019048</v>
      </c>
      <c r="Y83">
        <v>0.9841269850730896</v>
      </c>
      <c r="Z83">
        <v>0.99389499425888062</v>
      </c>
      <c r="AA83">
        <v>0.99882223437993956</v>
      </c>
      <c r="AB83">
        <v>1.0061050653457639</v>
      </c>
      <c r="AC83">
        <v>1.015873074531555</v>
      </c>
      <c r="AD83">
        <v>1.0183150768280029</v>
      </c>
      <c r="AE83">
        <v>1.023155846948006</v>
      </c>
      <c r="AF83">
        <v>1.025641083717346</v>
      </c>
      <c r="AG83">
        <v>1.0280830860137939</v>
      </c>
      <c r="AH83">
        <v>1.0280830860137939</v>
      </c>
      <c r="AI83">
        <v>1.0305250883102419</v>
      </c>
      <c r="AJ83">
        <v>1.0305250883102419</v>
      </c>
      <c r="AK83">
        <v>1.037851095199585</v>
      </c>
      <c r="AL83">
        <v>1.037851095199585</v>
      </c>
      <c r="AM83">
        <v>1.0402930974960329</v>
      </c>
      <c r="AN83">
        <v>1.045177102088928</v>
      </c>
      <c r="AO83">
        <v>1.042778334265372</v>
      </c>
      <c r="AP83">
        <v>1.045177102088928</v>
      </c>
      <c r="AQ83">
        <v>1.047619104385376</v>
      </c>
      <c r="AR83">
        <v>1.04522033656182</v>
      </c>
      <c r="AS83">
        <v>1.047619104385376</v>
      </c>
      <c r="AT83">
        <v>1.050061106681824</v>
      </c>
      <c r="AU83">
        <v>1.0500178722089319</v>
      </c>
      <c r="AV83">
        <v>1.054945111274719</v>
      </c>
      <c r="AW83">
        <v>1.052503108978271</v>
      </c>
      <c r="AX83">
        <v>1.052503108978271</v>
      </c>
      <c r="AY83">
        <v>1.052546343451163</v>
      </c>
      <c r="AZ83">
        <v>1.052503108978271</v>
      </c>
      <c r="BA83">
        <v>1.052503108978271</v>
      </c>
      <c r="BB83">
        <v>1.052546343451163</v>
      </c>
      <c r="BC83">
        <v>1.059785881394723</v>
      </c>
      <c r="BD83">
        <v>1.057387113571167</v>
      </c>
      <c r="BE83">
        <v>1.057387113571167</v>
      </c>
      <c r="BF83">
        <v>1.057387113571167</v>
      </c>
      <c r="BG83">
        <v>1.057387113571167</v>
      </c>
      <c r="BH83">
        <v>1.055031580220503</v>
      </c>
      <c r="BI83">
        <v>1.404151439666748</v>
      </c>
      <c r="BJ83">
        <v>1.4236442235654381</v>
      </c>
      <c r="BK83">
        <v>1.4847375154495239</v>
      </c>
      <c r="BL83">
        <v>1.4481074810028081</v>
      </c>
      <c r="BM83">
        <v>1.3137973546981809</v>
      </c>
      <c r="BN83">
        <v>1.4017094373703001</v>
      </c>
      <c r="BO83">
        <v>1.689822473878243</v>
      </c>
      <c r="BP83">
        <v>1.5726495981216431</v>
      </c>
      <c r="BQ83">
        <v>1.6166056394577031</v>
      </c>
      <c r="BR83">
        <v>1.6459096670150759</v>
      </c>
      <c r="BS83">
        <v>1.667887687683105</v>
      </c>
      <c r="BT83">
        <v>1.6459096670150759</v>
      </c>
      <c r="BU83">
        <v>1.6360984233563931</v>
      </c>
      <c r="BV83">
        <v>0.50793653726577759</v>
      </c>
      <c r="BW83">
        <v>0.79365080595016479</v>
      </c>
      <c r="BX83">
        <v>0.79120880365371704</v>
      </c>
      <c r="BY83">
        <v>0.68131870031356812</v>
      </c>
      <c r="BZ83">
        <v>0.77899879217147827</v>
      </c>
      <c r="CA83">
        <v>0.85474409783425054</v>
      </c>
      <c r="CB83">
        <v>0.48595848679542542</v>
      </c>
      <c r="CC83">
        <v>0.58852261304855347</v>
      </c>
      <c r="CD83">
        <v>0.70813749110160151</v>
      </c>
      <c r="CE83">
        <v>0.57142859697341919</v>
      </c>
      <c r="CF83">
        <v>0.70089795315804204</v>
      </c>
      <c r="CG83">
        <v>0.88151965414939204</v>
      </c>
      <c r="CH83">
        <v>0.90349767481742183</v>
      </c>
      <c r="CI83">
        <v>1.052459874505379</v>
      </c>
      <c r="CJ83">
        <v>1.1281619456952601</v>
      </c>
    </row>
    <row r="84" spans="1:88" x14ac:dyDescent="0.25">
      <c r="A84" s="1">
        <v>982</v>
      </c>
      <c r="B84">
        <v>0.84737485647201538</v>
      </c>
      <c r="C84">
        <v>0.74236875772476196</v>
      </c>
      <c r="D84">
        <v>0.71794873476028442</v>
      </c>
      <c r="E84">
        <v>0.76923078298568726</v>
      </c>
      <c r="F84">
        <v>0.76434677839279175</v>
      </c>
      <c r="G84">
        <v>0.75213676691055298</v>
      </c>
      <c r="H84">
        <v>0.77655678987503052</v>
      </c>
      <c r="I84">
        <v>0.80825958525595942</v>
      </c>
      <c r="J84">
        <v>0.76923078298568726</v>
      </c>
      <c r="K84">
        <v>0.70573872327804565</v>
      </c>
      <c r="L84">
        <v>0.6398046612739563</v>
      </c>
      <c r="M84">
        <v>0.72771674394607544</v>
      </c>
      <c r="N84">
        <v>0.78148402894081792</v>
      </c>
      <c r="O84">
        <v>0.82783883810043335</v>
      </c>
      <c r="P84">
        <v>0.8571428656578064</v>
      </c>
      <c r="Q84">
        <v>0.87912088632583618</v>
      </c>
      <c r="R84">
        <v>0.90109890699386597</v>
      </c>
      <c r="S84">
        <v>0.92067815983833989</v>
      </c>
      <c r="T84">
        <v>0.93528693914413452</v>
      </c>
      <c r="U84">
        <v>0.94993895292282104</v>
      </c>
      <c r="V84">
        <v>0.95970696210861206</v>
      </c>
      <c r="W84">
        <v>0.96947497129440308</v>
      </c>
      <c r="X84">
        <v>0.97680097818374634</v>
      </c>
      <c r="Y84">
        <v>0.98656898736953735</v>
      </c>
      <c r="Z84">
        <v>0.99389499425888062</v>
      </c>
      <c r="AA84">
        <v>0.99882223437993956</v>
      </c>
      <c r="AB84">
        <v>1.0061050653457639</v>
      </c>
      <c r="AC84">
        <v>1.015873074531555</v>
      </c>
      <c r="AD84">
        <v>1.0183150768280029</v>
      </c>
      <c r="AE84">
        <v>1.023199081420898</v>
      </c>
      <c r="AF84">
        <v>1.02324231589379</v>
      </c>
      <c r="AG84">
        <v>1.0280830860137939</v>
      </c>
      <c r="AH84">
        <v>1.0280830860137939</v>
      </c>
      <c r="AI84">
        <v>1.0305250883102419</v>
      </c>
      <c r="AJ84">
        <v>1.033010325079581</v>
      </c>
      <c r="AK84">
        <v>1.037851095199585</v>
      </c>
      <c r="AL84">
        <v>1.037894329672477</v>
      </c>
      <c r="AM84">
        <v>1.045133867616036</v>
      </c>
      <c r="AN84">
        <v>1.045133867616036</v>
      </c>
      <c r="AO84">
        <v>1.045133867616036</v>
      </c>
      <c r="AP84">
        <v>1.045177102088928</v>
      </c>
      <c r="AQ84">
        <v>1.047619104385376</v>
      </c>
      <c r="AR84">
        <v>1.047619104385376</v>
      </c>
      <c r="AS84">
        <v>1.047619104385376</v>
      </c>
      <c r="AT84">
        <v>1.050061106681824</v>
      </c>
      <c r="AU84">
        <v>1.047662338858268</v>
      </c>
      <c r="AV84">
        <v>1.050061106681824</v>
      </c>
      <c r="AW84">
        <v>1.052503108978271</v>
      </c>
      <c r="AX84">
        <v>1.052503108978271</v>
      </c>
      <c r="AY84">
        <v>1.052503108978271</v>
      </c>
      <c r="AZ84">
        <v>1.054901876801827</v>
      </c>
      <c r="BA84">
        <v>1.052546343451163</v>
      </c>
      <c r="BB84">
        <v>1.054945111274719</v>
      </c>
      <c r="BC84">
        <v>1.057387113571167</v>
      </c>
      <c r="BD84">
        <v>1.057387113571167</v>
      </c>
      <c r="BE84">
        <v>1.057343879098275</v>
      </c>
      <c r="BF84">
        <v>1.057387113571167</v>
      </c>
      <c r="BG84">
        <v>1.057387113571167</v>
      </c>
      <c r="BH84">
        <v>1.057387113571167</v>
      </c>
      <c r="BI84">
        <v>1.404151439666748</v>
      </c>
      <c r="BJ84">
        <v>1.4236874580383301</v>
      </c>
      <c r="BK84">
        <v>1.4846942809766319</v>
      </c>
      <c r="BL84">
        <v>1.4481074810028081</v>
      </c>
      <c r="BM84">
        <v>1.3137973546981809</v>
      </c>
      <c r="BN84">
        <v>1.4017094373703001</v>
      </c>
      <c r="BO84">
        <v>1.689822473878243</v>
      </c>
      <c r="BP84">
        <v>1.5702508302980871</v>
      </c>
      <c r="BQ84">
        <v>1.6142068716341469</v>
      </c>
      <c r="BR84">
        <v>1.6459096670150759</v>
      </c>
      <c r="BS84">
        <v>1.667887687683105</v>
      </c>
      <c r="BT84">
        <v>1.6459096670150759</v>
      </c>
      <c r="BU84">
        <v>1.6336996555328369</v>
      </c>
      <c r="BV84">
        <v>0.50797977173866948</v>
      </c>
      <c r="BW84">
        <v>0.79365080595016479</v>
      </c>
      <c r="BX84">
        <v>0.79365080595016479</v>
      </c>
      <c r="BY84">
        <v>0.68131870031356812</v>
      </c>
      <c r="BZ84">
        <v>0.77899879217147827</v>
      </c>
      <c r="CA84">
        <v>0.85470086336135864</v>
      </c>
      <c r="CB84">
        <v>0.48835725461898122</v>
      </c>
      <c r="CC84">
        <v>0.58852261304855347</v>
      </c>
      <c r="CD84">
        <v>0.7032967209815979</v>
      </c>
      <c r="CE84">
        <v>0.57142859697341919</v>
      </c>
      <c r="CF84">
        <v>0.70085471868515015</v>
      </c>
      <c r="CG84">
        <v>0.88151965414939204</v>
      </c>
      <c r="CH84">
        <v>0.90598291158676147</v>
      </c>
      <c r="CI84">
        <v>1.052503108978271</v>
      </c>
      <c r="CJ84">
        <v>1.1282051801681521</v>
      </c>
    </row>
    <row r="85" spans="1:88" x14ac:dyDescent="0.25">
      <c r="A85" s="1">
        <v>983</v>
      </c>
      <c r="B85">
        <v>0.84737485647201538</v>
      </c>
      <c r="C85">
        <v>0.74481076002120972</v>
      </c>
      <c r="D85">
        <v>0.71790550028739253</v>
      </c>
      <c r="E85">
        <v>0.77407155310569087</v>
      </c>
      <c r="F85">
        <v>0.76434677839279175</v>
      </c>
      <c r="G85">
        <v>0.74969476461410522</v>
      </c>
      <c r="H85">
        <v>0.77655678987503052</v>
      </c>
      <c r="I85">
        <v>0.80830281972885132</v>
      </c>
      <c r="J85">
        <v>0.76923078298568726</v>
      </c>
      <c r="K85">
        <v>0.70573872327804565</v>
      </c>
      <c r="L85">
        <v>0.6398046612739563</v>
      </c>
      <c r="M85">
        <v>0.72771674394607544</v>
      </c>
      <c r="N85">
        <v>0.78148402894081792</v>
      </c>
      <c r="O85">
        <v>0.82783883810043335</v>
      </c>
      <c r="P85">
        <v>0.85958486795425415</v>
      </c>
      <c r="Q85">
        <v>0.87907765185294429</v>
      </c>
      <c r="R85">
        <v>0.90109890699386597</v>
      </c>
      <c r="S85">
        <v>0.9205916908925561</v>
      </c>
      <c r="T85">
        <v>0.93528693914413452</v>
      </c>
      <c r="U85">
        <v>0.94993895292282104</v>
      </c>
      <c r="V85">
        <v>0.95970696210861206</v>
      </c>
      <c r="W85">
        <v>0.96947497129440308</v>
      </c>
      <c r="X85">
        <v>0.9791997460073022</v>
      </c>
      <c r="Y85">
        <v>0.9841269850730896</v>
      </c>
      <c r="Z85">
        <v>0.99389499425888062</v>
      </c>
      <c r="AA85">
        <v>0.99882223437993956</v>
      </c>
      <c r="AB85">
        <v>1.0061050653457639</v>
      </c>
      <c r="AC85">
        <v>1.015873074531555</v>
      </c>
      <c r="AD85">
        <v>1.0183583113008949</v>
      </c>
      <c r="AE85">
        <v>1.02324231589379</v>
      </c>
      <c r="AF85">
        <v>1.023199081420898</v>
      </c>
      <c r="AG85">
        <v>1.0280830860137939</v>
      </c>
      <c r="AH85">
        <v>1.0280830860137939</v>
      </c>
      <c r="AI85">
        <v>1.0305250883102419</v>
      </c>
      <c r="AJ85">
        <v>1.035409092903137</v>
      </c>
      <c r="AK85">
        <v>1.037851095199585</v>
      </c>
      <c r="AL85">
        <v>1.037807860726693</v>
      </c>
      <c r="AM85">
        <v>1.04273509979248</v>
      </c>
      <c r="AN85">
        <v>1.045177102088928</v>
      </c>
      <c r="AO85">
        <v>1.04273509979248</v>
      </c>
      <c r="AP85">
        <v>1.045177102088928</v>
      </c>
      <c r="AQ85">
        <v>1.047575869912484</v>
      </c>
      <c r="AR85">
        <v>1.047619104385376</v>
      </c>
      <c r="AS85">
        <v>1.047619104385376</v>
      </c>
      <c r="AT85">
        <v>1.050061106681824</v>
      </c>
      <c r="AU85">
        <v>1.050104341154716</v>
      </c>
      <c r="AV85">
        <v>1.050061106681824</v>
      </c>
      <c r="AW85">
        <v>1.052503108978271</v>
      </c>
      <c r="AX85">
        <v>1.052503108978271</v>
      </c>
      <c r="AY85">
        <v>1.052503108978271</v>
      </c>
      <c r="AZ85">
        <v>1.052503108978271</v>
      </c>
      <c r="BA85">
        <v>1.052503108978271</v>
      </c>
      <c r="BB85">
        <v>1.052503108978271</v>
      </c>
      <c r="BC85">
        <v>1.059829115867615</v>
      </c>
      <c r="BD85">
        <v>1.057430348044059</v>
      </c>
      <c r="BE85">
        <v>1.057387113571167</v>
      </c>
      <c r="BF85">
        <v>1.057387113571167</v>
      </c>
      <c r="BG85">
        <v>1.057387113571167</v>
      </c>
      <c r="BH85">
        <v>1.057430348044059</v>
      </c>
      <c r="BI85">
        <v>1.404151439666748</v>
      </c>
      <c r="BJ85">
        <v>1.4212454557418821</v>
      </c>
      <c r="BK85">
        <v>1.4847375154495239</v>
      </c>
      <c r="BL85">
        <v>1.4480642465299161</v>
      </c>
      <c r="BM85">
        <v>1.3137973546981809</v>
      </c>
      <c r="BN85">
        <v>1.4017094373703001</v>
      </c>
      <c r="BO85">
        <v>1.689865708351135</v>
      </c>
      <c r="BP85">
        <v>1.5726495981216431</v>
      </c>
      <c r="BQ85">
        <v>1.6166056394577031</v>
      </c>
      <c r="BR85">
        <v>1.6459529014879679</v>
      </c>
      <c r="BS85">
        <v>1.667887687683105</v>
      </c>
      <c r="BT85">
        <v>1.6459096670150759</v>
      </c>
      <c r="BU85">
        <v>1.6336996555328369</v>
      </c>
      <c r="BV85">
        <v>0.50793653726577759</v>
      </c>
      <c r="BW85">
        <v>0.79120880365371704</v>
      </c>
      <c r="BX85">
        <v>0.79120880365371704</v>
      </c>
      <c r="BY85">
        <v>0.68131870031356812</v>
      </c>
      <c r="BZ85">
        <v>0.77899879217147827</v>
      </c>
      <c r="CA85">
        <v>0.85225886106491089</v>
      </c>
      <c r="CB85">
        <v>0.48600172126831742</v>
      </c>
      <c r="CC85">
        <v>0.58852261304855347</v>
      </c>
      <c r="CD85">
        <v>0.70573872327804565</v>
      </c>
      <c r="CE85">
        <v>0.5762693670934228</v>
      </c>
      <c r="CF85">
        <v>0.7032967209815979</v>
      </c>
      <c r="CG85">
        <v>0.88400489091873169</v>
      </c>
      <c r="CH85">
        <v>0.90354090929031372</v>
      </c>
      <c r="CI85">
        <v>1.050104341154716</v>
      </c>
      <c r="CJ85">
        <v>1.1282051801681521</v>
      </c>
    </row>
    <row r="86" spans="1:88" x14ac:dyDescent="0.25">
      <c r="A86" s="1">
        <v>984</v>
      </c>
      <c r="B86">
        <v>0.84737485647201538</v>
      </c>
      <c r="C86">
        <v>0.74720952784476558</v>
      </c>
      <c r="D86">
        <v>0.71794873476028442</v>
      </c>
      <c r="E86">
        <v>0.77167278528213501</v>
      </c>
      <c r="F86">
        <v>0.76434677839279175</v>
      </c>
      <c r="G86">
        <v>0.74725276231765747</v>
      </c>
      <c r="H86">
        <v>0.77411478757858276</v>
      </c>
      <c r="I86">
        <v>0.80830281972885132</v>
      </c>
      <c r="J86">
        <v>0.7667887806892395</v>
      </c>
      <c r="K86">
        <v>0.70818072557449341</v>
      </c>
      <c r="L86">
        <v>0.6398046612739563</v>
      </c>
      <c r="M86">
        <v>0.72771674394607544</v>
      </c>
      <c r="N86">
        <v>0.78144079446792603</v>
      </c>
      <c r="O86">
        <v>0.8302808403968811</v>
      </c>
      <c r="P86">
        <v>0.8571428656578064</v>
      </c>
      <c r="Q86">
        <v>0.87912088632583618</v>
      </c>
      <c r="R86">
        <v>0.90109890699386597</v>
      </c>
      <c r="S86">
        <v>0.9205916908925561</v>
      </c>
      <c r="T86">
        <v>0.93524370467124263</v>
      </c>
      <c r="U86">
        <v>0.94998218739571294</v>
      </c>
      <c r="V86">
        <v>0.95970696210861206</v>
      </c>
      <c r="W86">
        <v>0.96947497129440308</v>
      </c>
      <c r="X86">
        <v>0.9791997460073022</v>
      </c>
      <c r="Y86">
        <v>0.98656898736953735</v>
      </c>
      <c r="Z86">
        <v>0.99389499425888062</v>
      </c>
      <c r="AA86">
        <v>0.99882223437993956</v>
      </c>
      <c r="AB86">
        <v>1.0061050653457639</v>
      </c>
      <c r="AC86">
        <v>1.015873074531555</v>
      </c>
      <c r="AD86">
        <v>1.0183150768280029</v>
      </c>
      <c r="AE86">
        <v>1.02324231589379</v>
      </c>
      <c r="AF86">
        <v>1.025641083717346</v>
      </c>
      <c r="AG86">
        <v>1.0280830860137939</v>
      </c>
      <c r="AH86">
        <v>1.0280830860137939</v>
      </c>
      <c r="AI86">
        <v>1.0305250883102419</v>
      </c>
      <c r="AJ86">
        <v>1.032923856133797</v>
      </c>
      <c r="AK86">
        <v>1.037851095199585</v>
      </c>
      <c r="AL86">
        <v>1.037851095199585</v>
      </c>
      <c r="AM86">
        <v>1.04273509979248</v>
      </c>
      <c r="AN86">
        <v>1.042778334265372</v>
      </c>
      <c r="AO86">
        <v>1.04273509979248</v>
      </c>
      <c r="AP86">
        <v>1.04522033656182</v>
      </c>
      <c r="AQ86">
        <v>1.04522033656182</v>
      </c>
      <c r="AR86">
        <v>1.047575869912484</v>
      </c>
      <c r="AS86">
        <v>1.047619104385376</v>
      </c>
      <c r="AT86">
        <v>1.050061106681824</v>
      </c>
      <c r="AU86">
        <v>1.0500178722089319</v>
      </c>
      <c r="AV86">
        <v>1.0500178722089319</v>
      </c>
      <c r="AW86">
        <v>1.052503108978271</v>
      </c>
      <c r="AX86">
        <v>1.052546343451163</v>
      </c>
      <c r="AY86">
        <v>1.052503108978271</v>
      </c>
      <c r="AZ86">
        <v>1.052546343451163</v>
      </c>
      <c r="BA86">
        <v>1.052546343451163</v>
      </c>
      <c r="BB86">
        <v>1.057387113571167</v>
      </c>
      <c r="BC86">
        <v>1.057387113571167</v>
      </c>
      <c r="BD86">
        <v>1.059785881394723</v>
      </c>
      <c r="BE86">
        <v>1.057343879098275</v>
      </c>
      <c r="BF86">
        <v>1.057387113571167</v>
      </c>
      <c r="BG86">
        <v>1.057387113571167</v>
      </c>
      <c r="BH86">
        <v>1.057387113571167</v>
      </c>
      <c r="BI86">
        <v>1.406593441963196</v>
      </c>
      <c r="BJ86">
        <v>1.4212454557418821</v>
      </c>
      <c r="BK86">
        <v>1.4846942809766319</v>
      </c>
      <c r="BL86">
        <v>1.4481074810028081</v>
      </c>
      <c r="BM86">
        <v>1.3138405891710729</v>
      </c>
      <c r="BN86">
        <v>1.4017094373703001</v>
      </c>
      <c r="BO86">
        <v>1.689865708351135</v>
      </c>
      <c r="BP86">
        <v>1.5702075958251951</v>
      </c>
      <c r="BQ86">
        <v>1.6166056394577031</v>
      </c>
      <c r="BR86">
        <v>1.6459096670150759</v>
      </c>
      <c r="BS86">
        <v>1.667887687683105</v>
      </c>
      <c r="BT86">
        <v>1.648308434838631</v>
      </c>
      <c r="BU86">
        <v>1.6336996555328369</v>
      </c>
      <c r="BV86">
        <v>0.50793653726577759</v>
      </c>
      <c r="BW86">
        <v>0.7936075714772729</v>
      </c>
      <c r="BX86">
        <v>0.79120880365371704</v>
      </c>
      <c r="BY86">
        <v>0.68131870031356812</v>
      </c>
      <c r="BZ86">
        <v>0.77899879217147827</v>
      </c>
      <c r="CA86">
        <v>0.8571428656578064</v>
      </c>
      <c r="CB86">
        <v>0.48600172126831742</v>
      </c>
      <c r="CC86">
        <v>0.58608061075210571</v>
      </c>
      <c r="CD86">
        <v>0.7032967209815979</v>
      </c>
      <c r="CE86">
        <v>0.5763126015663147</v>
      </c>
      <c r="CF86">
        <v>0.70085471868515015</v>
      </c>
      <c r="CG86">
        <v>0.88400489091873169</v>
      </c>
      <c r="CH86">
        <v>0.90354090929031372</v>
      </c>
      <c r="CI86">
        <v>1.050104341154716</v>
      </c>
      <c r="CJ86">
        <v>1.1282051801681521</v>
      </c>
    </row>
    <row r="87" spans="1:88" x14ac:dyDescent="0.25">
      <c r="A87" s="1">
        <v>985</v>
      </c>
      <c r="B87">
        <v>0.84737485647201538</v>
      </c>
      <c r="C87">
        <v>0.74481076002120972</v>
      </c>
      <c r="D87">
        <v>0.71790550028739253</v>
      </c>
      <c r="E87">
        <v>0.76927401745857915</v>
      </c>
      <c r="F87">
        <v>0.76434677839279175</v>
      </c>
      <c r="G87">
        <v>0.75213676691055298</v>
      </c>
      <c r="H87">
        <v>0.77655678987503052</v>
      </c>
      <c r="I87">
        <v>0.80830281972885132</v>
      </c>
      <c r="J87">
        <v>0.7667887806892395</v>
      </c>
      <c r="K87">
        <v>0.70573872327804565</v>
      </c>
      <c r="L87">
        <v>0.63984789574684819</v>
      </c>
      <c r="M87">
        <v>0.72771674394607544</v>
      </c>
      <c r="N87">
        <v>0.78388279676437378</v>
      </c>
      <c r="O87">
        <v>0.82783883810043335</v>
      </c>
      <c r="P87">
        <v>0.85958486795425415</v>
      </c>
      <c r="Q87">
        <v>0.87912088632583618</v>
      </c>
      <c r="R87">
        <v>0.90109890699386597</v>
      </c>
      <c r="S87">
        <v>0.91819292306900024</v>
      </c>
      <c r="T87">
        <v>0.93528693914413452</v>
      </c>
      <c r="U87">
        <v>0.94993895292282104</v>
      </c>
      <c r="V87">
        <v>0.95970696210861206</v>
      </c>
      <c r="W87">
        <v>0.96947497129440308</v>
      </c>
      <c r="X87">
        <v>0.97680097818374634</v>
      </c>
      <c r="Y87">
        <v>0.98656898736953735</v>
      </c>
      <c r="Z87">
        <v>0.99389499425888062</v>
      </c>
      <c r="AA87">
        <v>0.99882223437993956</v>
      </c>
      <c r="AB87">
        <v>1.0061050653457639</v>
      </c>
      <c r="AC87">
        <v>1.015873074531555</v>
      </c>
      <c r="AD87">
        <v>1.0183150768280029</v>
      </c>
      <c r="AE87">
        <v>1.023199081420898</v>
      </c>
      <c r="AF87">
        <v>1.025597849244454</v>
      </c>
      <c r="AG87">
        <v>1.0280830860137939</v>
      </c>
      <c r="AH87">
        <v>1.0280830860137939</v>
      </c>
      <c r="AI87">
        <v>1.0305250883102419</v>
      </c>
      <c r="AJ87">
        <v>1.033010325079581</v>
      </c>
      <c r="AK87">
        <v>1.037851095199585</v>
      </c>
      <c r="AL87">
        <v>1.0403363319689249</v>
      </c>
      <c r="AM87">
        <v>1.04273509979248</v>
      </c>
      <c r="AN87">
        <v>1.04273509979248</v>
      </c>
      <c r="AO87">
        <v>1.045133867616036</v>
      </c>
      <c r="AP87">
        <v>1.045177102088928</v>
      </c>
      <c r="AQ87">
        <v>1.047575869912484</v>
      </c>
      <c r="AR87">
        <v>1.04522033656182</v>
      </c>
      <c r="AS87">
        <v>1.047575869912484</v>
      </c>
      <c r="AT87">
        <v>1.050061106681824</v>
      </c>
      <c r="AU87">
        <v>1.0500178722089319</v>
      </c>
      <c r="AV87">
        <v>1.052459874505379</v>
      </c>
      <c r="AW87">
        <v>1.052546343451163</v>
      </c>
      <c r="AX87">
        <v>1.052546343451163</v>
      </c>
      <c r="AY87">
        <v>1.052503108978271</v>
      </c>
      <c r="AZ87">
        <v>1.054945111274719</v>
      </c>
      <c r="BA87">
        <v>1.052503108978271</v>
      </c>
      <c r="BB87">
        <v>1.054945111274719</v>
      </c>
      <c r="BC87">
        <v>1.057387113571167</v>
      </c>
      <c r="BD87">
        <v>1.057430348044059</v>
      </c>
      <c r="BE87">
        <v>1.057387113571167</v>
      </c>
      <c r="BF87">
        <v>1.057387113571167</v>
      </c>
      <c r="BG87">
        <v>1.057387113571167</v>
      </c>
      <c r="BH87">
        <v>1.057387113571167</v>
      </c>
      <c r="BI87">
        <v>1.404151439666748</v>
      </c>
      <c r="BJ87">
        <v>1.4212886902147741</v>
      </c>
      <c r="BK87">
        <v>1.4846942809766319</v>
      </c>
      <c r="BL87">
        <v>1.4481074810028081</v>
      </c>
      <c r="BM87">
        <v>1.3137973546981809</v>
      </c>
      <c r="BN87">
        <v>1.4017094373703001</v>
      </c>
      <c r="BO87">
        <v>1.689822473878243</v>
      </c>
      <c r="BP87">
        <v>1.5726495981216431</v>
      </c>
      <c r="BQ87">
        <v>1.6166056394577031</v>
      </c>
      <c r="BR87">
        <v>1.6459096670150759</v>
      </c>
      <c r="BS87">
        <v>1.667887687683105</v>
      </c>
      <c r="BT87">
        <v>1.6459096670150759</v>
      </c>
      <c r="BU87">
        <v>1.6336996555328369</v>
      </c>
      <c r="BV87">
        <v>0.50793653726577759</v>
      </c>
      <c r="BW87">
        <v>0.79120880365371704</v>
      </c>
      <c r="BX87">
        <v>0.78881003583016118</v>
      </c>
      <c r="BY87">
        <v>0.68131870031356812</v>
      </c>
      <c r="BZ87">
        <v>0.77899879217147827</v>
      </c>
      <c r="CA87">
        <v>0.85474409783425054</v>
      </c>
      <c r="CB87">
        <v>0.48595848679542542</v>
      </c>
      <c r="CC87">
        <v>0.59100784981789312</v>
      </c>
      <c r="CD87">
        <v>0.7032967209815979</v>
      </c>
      <c r="CE87">
        <v>0.5763126015663147</v>
      </c>
      <c r="CF87">
        <v>0.70085471868515015</v>
      </c>
      <c r="CG87">
        <v>0.87916412079872808</v>
      </c>
      <c r="CH87">
        <v>0.90598291158676147</v>
      </c>
      <c r="CI87">
        <v>1.050061106681824</v>
      </c>
      <c r="CJ87">
        <v>1.1281619456952601</v>
      </c>
    </row>
    <row r="88" spans="1:88" x14ac:dyDescent="0.25">
      <c r="A88" s="1">
        <v>986</v>
      </c>
      <c r="B88">
        <v>0.84737485647201538</v>
      </c>
      <c r="C88">
        <v>0.74236875772476196</v>
      </c>
      <c r="D88">
        <v>0.71794873476028442</v>
      </c>
      <c r="E88">
        <v>0.76923078298568726</v>
      </c>
      <c r="F88">
        <v>0.76434677839279175</v>
      </c>
      <c r="G88">
        <v>0.74969476461410522</v>
      </c>
      <c r="H88">
        <v>0.77655678987503052</v>
      </c>
      <c r="I88">
        <v>0.80825958525595942</v>
      </c>
      <c r="J88">
        <v>0.76918754851279536</v>
      </c>
      <c r="K88">
        <v>0.70573872327804565</v>
      </c>
      <c r="L88">
        <v>0.64220342909751216</v>
      </c>
      <c r="M88">
        <v>0.72771674394607544</v>
      </c>
      <c r="N88">
        <v>0.78388279676437378</v>
      </c>
      <c r="O88">
        <v>0.82788207257332525</v>
      </c>
      <c r="P88">
        <v>0.8571428656578064</v>
      </c>
      <c r="Q88">
        <v>0.87907765185294429</v>
      </c>
      <c r="R88">
        <v>0.90109890699386597</v>
      </c>
      <c r="S88">
        <v>0.9205916908925561</v>
      </c>
      <c r="T88">
        <v>0.93528693914413452</v>
      </c>
      <c r="U88">
        <v>0.94993895292282104</v>
      </c>
      <c r="V88">
        <v>0.95970696210861206</v>
      </c>
      <c r="W88">
        <v>0.96947497129440308</v>
      </c>
      <c r="X88">
        <v>0.9791997460073022</v>
      </c>
      <c r="Y88">
        <v>0.98656898736953735</v>
      </c>
      <c r="Z88">
        <v>0.99389499425888062</v>
      </c>
      <c r="AA88">
        <v>1.0012210607528691</v>
      </c>
      <c r="AB88">
        <v>1.0061050653457639</v>
      </c>
      <c r="AC88">
        <v>1.015873074531555</v>
      </c>
      <c r="AD88">
        <v>1.0183150768280029</v>
      </c>
      <c r="AE88">
        <v>1.023199081420898</v>
      </c>
      <c r="AF88">
        <v>1.025597849244454</v>
      </c>
      <c r="AG88">
        <v>1.0280830860137939</v>
      </c>
      <c r="AH88">
        <v>1.0280830860137939</v>
      </c>
      <c r="AI88">
        <v>1.0305683227831339</v>
      </c>
      <c r="AJ88">
        <v>1.032967090606689</v>
      </c>
      <c r="AK88">
        <v>1.037851095199585</v>
      </c>
      <c r="AL88">
        <v>1.037851095199585</v>
      </c>
      <c r="AM88">
        <v>1.04273509979248</v>
      </c>
      <c r="AN88">
        <v>1.042778334265372</v>
      </c>
      <c r="AO88">
        <v>1.04273509979248</v>
      </c>
      <c r="AP88">
        <v>1.047575869912484</v>
      </c>
      <c r="AQ88">
        <v>1.045177102088928</v>
      </c>
      <c r="AR88">
        <v>1.047619104385376</v>
      </c>
      <c r="AS88">
        <v>1.047619104385376</v>
      </c>
      <c r="AT88">
        <v>1.050061106681824</v>
      </c>
      <c r="AU88">
        <v>1.047619104385376</v>
      </c>
      <c r="AV88">
        <v>1.0500178722089319</v>
      </c>
      <c r="AW88">
        <v>1.052503108978271</v>
      </c>
      <c r="AX88">
        <v>1.052503108978271</v>
      </c>
      <c r="AY88">
        <v>1.052503108978271</v>
      </c>
      <c r="AZ88">
        <v>1.052546343451163</v>
      </c>
      <c r="BA88">
        <v>1.054901876801827</v>
      </c>
      <c r="BB88">
        <v>1.054945111274719</v>
      </c>
      <c r="BC88">
        <v>1.057387113571167</v>
      </c>
      <c r="BD88">
        <v>1.057387113571167</v>
      </c>
      <c r="BE88">
        <v>1.054988345747611</v>
      </c>
      <c r="BF88">
        <v>1.057387113571167</v>
      </c>
      <c r="BG88">
        <v>1.057387113571167</v>
      </c>
      <c r="BH88">
        <v>1.057387113571167</v>
      </c>
      <c r="BI88">
        <v>1.406550207490304</v>
      </c>
      <c r="BJ88">
        <v>1.4212454557418821</v>
      </c>
      <c r="BK88">
        <v>1.4846942809766319</v>
      </c>
      <c r="BL88">
        <v>1.4481074810028081</v>
      </c>
      <c r="BM88">
        <v>1.3161961225217369</v>
      </c>
      <c r="BN88">
        <v>1.4017094373703001</v>
      </c>
      <c r="BO88">
        <v>1.689822473878243</v>
      </c>
      <c r="BP88">
        <v>1.5702075958251951</v>
      </c>
      <c r="BQ88">
        <v>1.6166056394577031</v>
      </c>
      <c r="BR88">
        <v>1.6459096670150759</v>
      </c>
      <c r="BS88">
        <v>1.667887687683105</v>
      </c>
      <c r="BT88">
        <v>1.6459529014879679</v>
      </c>
      <c r="BU88">
        <v>1.6336996555328369</v>
      </c>
      <c r="BV88">
        <v>0.50549453496932983</v>
      </c>
      <c r="BW88">
        <v>0.78881003583016118</v>
      </c>
      <c r="BX88">
        <v>0.79116556918082515</v>
      </c>
      <c r="BY88">
        <v>0.68131870031356812</v>
      </c>
      <c r="BZ88">
        <v>0.77899879217147827</v>
      </c>
      <c r="CA88">
        <v>0.8570996311849145</v>
      </c>
      <c r="CB88">
        <v>0.48600172126831742</v>
      </c>
      <c r="CC88">
        <v>0.58852261304855347</v>
      </c>
      <c r="CD88">
        <v>0.70573872327804565</v>
      </c>
      <c r="CE88">
        <v>0.5762693670934228</v>
      </c>
      <c r="CF88">
        <v>0.7032967209815979</v>
      </c>
      <c r="CG88">
        <v>0.88156288862228394</v>
      </c>
      <c r="CH88">
        <v>0.90354090929031372</v>
      </c>
      <c r="CI88">
        <v>1.050104341154716</v>
      </c>
      <c r="CJ88">
        <v>1.1282051801681521</v>
      </c>
    </row>
    <row r="89" spans="1:88" x14ac:dyDescent="0.25">
      <c r="A89" s="1">
        <v>987</v>
      </c>
      <c r="B89">
        <v>0.84737485647201538</v>
      </c>
      <c r="C89">
        <v>0.74481076002120972</v>
      </c>
      <c r="D89">
        <v>0.71554996693672857</v>
      </c>
      <c r="E89">
        <v>0.76923078298568726</v>
      </c>
      <c r="F89">
        <v>0.76434677839279175</v>
      </c>
      <c r="G89">
        <v>0.74969476461410522</v>
      </c>
      <c r="H89">
        <v>0.77655678987503052</v>
      </c>
      <c r="I89">
        <v>0.80830281972885132</v>
      </c>
      <c r="J89">
        <v>0.7667887806892395</v>
      </c>
      <c r="K89">
        <v>0.7032967209815979</v>
      </c>
      <c r="L89">
        <v>0.63736265897750854</v>
      </c>
      <c r="M89">
        <v>0.72771674394607544</v>
      </c>
      <c r="N89">
        <v>0.78388279676437378</v>
      </c>
      <c r="O89">
        <v>0.82788207257332525</v>
      </c>
      <c r="P89">
        <v>0.85958486795425415</v>
      </c>
      <c r="Q89">
        <v>0.87912088632583618</v>
      </c>
      <c r="R89">
        <v>0.90109890699386597</v>
      </c>
      <c r="S89">
        <v>0.9205916908925561</v>
      </c>
      <c r="T89">
        <v>0.93528693914413452</v>
      </c>
      <c r="U89">
        <v>0.94993895292282104</v>
      </c>
      <c r="V89">
        <v>0.95970696210861206</v>
      </c>
      <c r="W89">
        <v>0.96947497129440308</v>
      </c>
      <c r="X89">
        <v>0.9791997460073022</v>
      </c>
      <c r="Y89">
        <v>0.9841269850730896</v>
      </c>
      <c r="Z89">
        <v>0.99389499425888062</v>
      </c>
      <c r="AA89">
        <v>0.99877899885177612</v>
      </c>
      <c r="AB89">
        <v>1.0061050653457639</v>
      </c>
      <c r="AC89">
        <v>1.015873074531555</v>
      </c>
      <c r="AD89">
        <v>1.0183150768280029</v>
      </c>
      <c r="AE89">
        <v>1.023199081420898</v>
      </c>
      <c r="AF89">
        <v>1.025641083717346</v>
      </c>
      <c r="AG89">
        <v>1.0280830860137939</v>
      </c>
      <c r="AH89">
        <v>1.0280830860137939</v>
      </c>
      <c r="AI89">
        <v>1.032923856133797</v>
      </c>
      <c r="AJ89">
        <v>1.032967090606689</v>
      </c>
      <c r="AK89">
        <v>1.037851095199585</v>
      </c>
      <c r="AL89">
        <v>1.037851095199585</v>
      </c>
      <c r="AM89">
        <v>1.045133867616036</v>
      </c>
      <c r="AN89">
        <v>1.045133867616036</v>
      </c>
      <c r="AO89">
        <v>1.045133867616036</v>
      </c>
      <c r="AP89">
        <v>1.047575869912484</v>
      </c>
      <c r="AQ89">
        <v>1.045177102088928</v>
      </c>
      <c r="AR89">
        <v>1.04522033656182</v>
      </c>
      <c r="AS89">
        <v>1.047619104385376</v>
      </c>
      <c r="AT89">
        <v>1.050061106681824</v>
      </c>
      <c r="AU89">
        <v>1.047662338858268</v>
      </c>
      <c r="AV89">
        <v>1.0500178722089319</v>
      </c>
      <c r="AW89">
        <v>1.052503108978271</v>
      </c>
      <c r="AX89">
        <v>1.052546343451163</v>
      </c>
      <c r="AY89">
        <v>1.052503108978271</v>
      </c>
      <c r="AZ89">
        <v>1.054945111274719</v>
      </c>
      <c r="BA89">
        <v>1.052503108978271</v>
      </c>
      <c r="BB89">
        <v>1.054945111274719</v>
      </c>
      <c r="BC89">
        <v>1.057387113571167</v>
      </c>
      <c r="BD89">
        <v>1.057300644625383</v>
      </c>
      <c r="BE89">
        <v>1.057343879098275</v>
      </c>
      <c r="BF89">
        <v>1.057430348044059</v>
      </c>
      <c r="BG89">
        <v>1.057387113571167</v>
      </c>
      <c r="BH89">
        <v>1.057343879098275</v>
      </c>
      <c r="BI89">
        <v>1.406550207490304</v>
      </c>
      <c r="BJ89">
        <v>1.4236874580383301</v>
      </c>
      <c r="BK89">
        <v>1.4847375154495239</v>
      </c>
      <c r="BL89">
        <v>1.4481074810028081</v>
      </c>
      <c r="BM89">
        <v>1.3161961225217369</v>
      </c>
      <c r="BN89">
        <v>1.4017094373703001</v>
      </c>
      <c r="BO89">
        <v>1.68746694052758</v>
      </c>
      <c r="BP89">
        <v>1.5726495981216431</v>
      </c>
      <c r="BQ89">
        <v>1.6166056394577031</v>
      </c>
      <c r="BR89">
        <v>1.6459529014879679</v>
      </c>
      <c r="BS89">
        <v>1.667887687683105</v>
      </c>
      <c r="BT89">
        <v>1.6459096670150759</v>
      </c>
      <c r="BU89">
        <v>1.6336996555328369</v>
      </c>
      <c r="BV89">
        <v>0.50549453496932983</v>
      </c>
      <c r="BW89">
        <v>0.79120880365371704</v>
      </c>
      <c r="BX89">
        <v>0.79120880365371704</v>
      </c>
      <c r="BY89">
        <v>0.68131870031356812</v>
      </c>
      <c r="BZ89">
        <v>0.77899879217147827</v>
      </c>
      <c r="CA89">
        <v>0.85470086336135864</v>
      </c>
      <c r="CB89">
        <v>0.49079925691542903</v>
      </c>
      <c r="CC89">
        <v>0.58852261304855347</v>
      </c>
      <c r="CD89">
        <v>0.7032967209815979</v>
      </c>
      <c r="CE89">
        <v>0.5763126015663147</v>
      </c>
      <c r="CF89">
        <v>0.7032967209815979</v>
      </c>
      <c r="CG89">
        <v>0.88160612309517583</v>
      </c>
      <c r="CH89">
        <v>0.90349767481742183</v>
      </c>
      <c r="CI89">
        <v>1.050061106681824</v>
      </c>
      <c r="CJ89">
        <v>1.1282051801681521</v>
      </c>
    </row>
    <row r="90" spans="1:88" x14ac:dyDescent="0.25">
      <c r="A90" s="1">
        <v>988</v>
      </c>
      <c r="B90">
        <v>0.84737485647201538</v>
      </c>
      <c r="C90">
        <v>0.74236875772476196</v>
      </c>
      <c r="D90">
        <v>0.71550673246383667</v>
      </c>
      <c r="E90">
        <v>0.77162955080924311</v>
      </c>
      <c r="F90">
        <v>0.76434677839279175</v>
      </c>
      <c r="G90">
        <v>0.75213676691055298</v>
      </c>
      <c r="H90">
        <v>0.77655678987503052</v>
      </c>
      <c r="I90">
        <v>0.80830281972885132</v>
      </c>
      <c r="J90">
        <v>0.7667887806892395</v>
      </c>
      <c r="K90">
        <v>0.70573872327804565</v>
      </c>
      <c r="L90">
        <v>0.63736265897750854</v>
      </c>
      <c r="M90">
        <v>0.72771674394607544</v>
      </c>
      <c r="N90">
        <v>0.78148402894081792</v>
      </c>
      <c r="O90">
        <v>0.82788207257332525</v>
      </c>
      <c r="P90">
        <v>0.8571428656578064</v>
      </c>
      <c r="Q90">
        <v>0.87912088632583618</v>
      </c>
      <c r="R90">
        <v>0.90354090929031372</v>
      </c>
      <c r="S90">
        <v>0.920634925365448</v>
      </c>
      <c r="T90">
        <v>0.93528693914413452</v>
      </c>
      <c r="U90">
        <v>0.94993895292282104</v>
      </c>
      <c r="V90">
        <v>0.95970696210861206</v>
      </c>
      <c r="W90">
        <v>0.96947497129440308</v>
      </c>
      <c r="X90">
        <v>0.9791997460073022</v>
      </c>
      <c r="Y90">
        <v>0.98656898736953735</v>
      </c>
      <c r="Z90">
        <v>0.99389499425888062</v>
      </c>
      <c r="AA90">
        <v>0.99877899885177612</v>
      </c>
      <c r="AB90">
        <v>1.0061050653457639</v>
      </c>
      <c r="AC90">
        <v>1.015873074531555</v>
      </c>
      <c r="AD90">
        <v>1.0183150768280029</v>
      </c>
      <c r="AE90">
        <v>1.023155846948006</v>
      </c>
      <c r="AF90">
        <v>1.025641083717346</v>
      </c>
      <c r="AG90">
        <v>1.0280830860137939</v>
      </c>
      <c r="AH90">
        <v>1.0280830860137939</v>
      </c>
      <c r="AI90">
        <v>1.0305250883102419</v>
      </c>
      <c r="AJ90">
        <v>1.032967090606689</v>
      </c>
      <c r="AK90">
        <v>1.037851095199585</v>
      </c>
      <c r="AL90">
        <v>1.037851095199585</v>
      </c>
      <c r="AM90">
        <v>1.042778334265372</v>
      </c>
      <c r="AN90">
        <v>1.047619104385376</v>
      </c>
      <c r="AO90">
        <v>1.042778334265372</v>
      </c>
      <c r="AP90">
        <v>1.047619104385376</v>
      </c>
      <c r="AQ90">
        <v>1.045177102088928</v>
      </c>
      <c r="AR90">
        <v>1.04522033656182</v>
      </c>
      <c r="AS90">
        <v>1.047619104385376</v>
      </c>
      <c r="AT90">
        <v>1.050061106681824</v>
      </c>
      <c r="AU90">
        <v>1.04770557333116</v>
      </c>
      <c r="AV90">
        <v>1.047619104385376</v>
      </c>
      <c r="AW90">
        <v>1.052503108978271</v>
      </c>
      <c r="AX90">
        <v>1.052546343451163</v>
      </c>
      <c r="AY90">
        <v>1.052503108978271</v>
      </c>
      <c r="AZ90">
        <v>1.052546343451163</v>
      </c>
      <c r="BA90">
        <v>1.052503108978271</v>
      </c>
      <c r="BB90">
        <v>1.054901876801827</v>
      </c>
      <c r="BC90">
        <v>1.057387113571167</v>
      </c>
      <c r="BD90">
        <v>1.057387113571167</v>
      </c>
      <c r="BE90">
        <v>1.057387113571167</v>
      </c>
      <c r="BF90">
        <v>1.057387113571167</v>
      </c>
      <c r="BG90">
        <v>1.057387113571167</v>
      </c>
      <c r="BH90">
        <v>1.057387113571167</v>
      </c>
      <c r="BI90">
        <v>1.406593441963196</v>
      </c>
      <c r="BJ90">
        <v>1.4236442235654381</v>
      </c>
      <c r="BK90">
        <v>1.4847375154495239</v>
      </c>
      <c r="BL90">
        <v>1.4481074810028081</v>
      </c>
      <c r="BM90">
        <v>1.3137973546981809</v>
      </c>
      <c r="BN90">
        <v>1.4017094373703001</v>
      </c>
      <c r="BO90">
        <v>1.689865708351135</v>
      </c>
      <c r="BP90">
        <v>1.5726495981216431</v>
      </c>
      <c r="BQ90">
        <v>1.6166056394577031</v>
      </c>
      <c r="BR90">
        <v>1.6459096670150759</v>
      </c>
      <c r="BS90">
        <v>1.667887687683105</v>
      </c>
      <c r="BT90">
        <v>1.6459096670150759</v>
      </c>
      <c r="BU90">
        <v>1.6336996555328369</v>
      </c>
      <c r="BV90">
        <v>0.50793653726577759</v>
      </c>
      <c r="BW90">
        <v>0.79120880365371704</v>
      </c>
      <c r="BX90">
        <v>0.79116556918082515</v>
      </c>
      <c r="BY90">
        <v>0.68376070261001587</v>
      </c>
      <c r="BZ90">
        <v>0.77904202664437017</v>
      </c>
      <c r="CA90">
        <v>0.85470086336135864</v>
      </c>
      <c r="CB90">
        <v>0.49084249138832092</v>
      </c>
      <c r="CC90">
        <v>0.58852261304855347</v>
      </c>
      <c r="CD90">
        <v>0.7032967209815979</v>
      </c>
      <c r="CE90">
        <v>0.57871136938987056</v>
      </c>
      <c r="CF90">
        <v>0.7032967209815979</v>
      </c>
      <c r="CG90">
        <v>0.88156288862228394</v>
      </c>
      <c r="CH90">
        <v>0.90354090929031372</v>
      </c>
      <c r="CI90">
        <v>1.050104341154716</v>
      </c>
      <c r="CJ90">
        <v>1.1282051801681521</v>
      </c>
    </row>
    <row r="91" spans="1:88" x14ac:dyDescent="0.25">
      <c r="A91" s="1">
        <v>989</v>
      </c>
      <c r="B91">
        <v>0.84737485647201538</v>
      </c>
      <c r="C91">
        <v>0.74481076002120972</v>
      </c>
      <c r="D91">
        <v>0.71550673246383667</v>
      </c>
      <c r="E91">
        <v>0.76923078298568726</v>
      </c>
      <c r="F91">
        <v>0.76434677839279175</v>
      </c>
      <c r="G91">
        <v>0.75213676691055298</v>
      </c>
      <c r="H91">
        <v>0.77655678987503052</v>
      </c>
      <c r="I91">
        <v>0.80830281972885132</v>
      </c>
      <c r="J91">
        <v>0.7667887806892395</v>
      </c>
      <c r="K91">
        <v>0.7033399554544898</v>
      </c>
      <c r="L91">
        <v>0.6398046612739563</v>
      </c>
      <c r="M91">
        <v>0.72771674394607544</v>
      </c>
      <c r="N91">
        <v>0.78148402894081792</v>
      </c>
      <c r="O91">
        <v>0.82783883810043335</v>
      </c>
      <c r="P91">
        <v>0.85474409783425054</v>
      </c>
      <c r="Q91">
        <v>0.87912088632583618</v>
      </c>
      <c r="R91">
        <v>0.90109890699386597</v>
      </c>
      <c r="S91">
        <v>0.92307692766189575</v>
      </c>
      <c r="T91">
        <v>0.93524370467124263</v>
      </c>
      <c r="U91">
        <v>0.94993895292282104</v>
      </c>
      <c r="V91">
        <v>0.95970696210861206</v>
      </c>
      <c r="W91">
        <v>0.96947497129440308</v>
      </c>
      <c r="X91">
        <v>0.9791997460073022</v>
      </c>
      <c r="Y91">
        <v>0.98896775519309321</v>
      </c>
      <c r="Z91">
        <v>0.99389499425888062</v>
      </c>
      <c r="AA91">
        <v>0.99877899885177612</v>
      </c>
      <c r="AB91">
        <v>1.0061050653457639</v>
      </c>
      <c r="AC91">
        <v>1.015873074531555</v>
      </c>
      <c r="AD91">
        <v>1.0183150768280029</v>
      </c>
      <c r="AE91">
        <v>1.023199081420898</v>
      </c>
      <c r="AF91">
        <v>1.025641083717346</v>
      </c>
      <c r="AG91">
        <v>1.0280830860137939</v>
      </c>
      <c r="AH91">
        <v>1.0280830860137939</v>
      </c>
      <c r="AI91">
        <v>1.0305250883102419</v>
      </c>
      <c r="AJ91">
        <v>1.032967090606689</v>
      </c>
      <c r="AK91">
        <v>1.037851095199585</v>
      </c>
      <c r="AL91">
        <v>1.037851095199585</v>
      </c>
      <c r="AM91">
        <v>1.04273509979248</v>
      </c>
      <c r="AN91">
        <v>1.045177102088928</v>
      </c>
      <c r="AO91">
        <v>1.04273509979248</v>
      </c>
      <c r="AP91">
        <v>1.045177102088928</v>
      </c>
      <c r="AQ91">
        <v>1.047575869912484</v>
      </c>
      <c r="AR91">
        <v>1.04522033656182</v>
      </c>
      <c r="AS91">
        <v>1.047619104385376</v>
      </c>
      <c r="AT91">
        <v>1.050061106681824</v>
      </c>
      <c r="AU91">
        <v>1.047662338858268</v>
      </c>
      <c r="AV91">
        <v>1.052503108978271</v>
      </c>
      <c r="AW91">
        <v>1.052503108978271</v>
      </c>
      <c r="AX91">
        <v>1.052546343451163</v>
      </c>
      <c r="AY91">
        <v>1.052546343451163</v>
      </c>
      <c r="AZ91">
        <v>1.052546343451163</v>
      </c>
      <c r="BA91">
        <v>1.052503108978271</v>
      </c>
      <c r="BB91">
        <v>1.052546343451163</v>
      </c>
      <c r="BC91">
        <v>1.057343879098275</v>
      </c>
      <c r="BD91">
        <v>1.057387113571167</v>
      </c>
      <c r="BE91">
        <v>1.057387113571167</v>
      </c>
      <c r="BF91">
        <v>1.057430348044059</v>
      </c>
      <c r="BG91">
        <v>1.057387113571167</v>
      </c>
      <c r="BH91">
        <v>1.057430348044059</v>
      </c>
      <c r="BI91">
        <v>1.406593441963196</v>
      </c>
      <c r="BJ91">
        <v>1.418846687918327</v>
      </c>
      <c r="BK91">
        <v>1.4822955131530759</v>
      </c>
      <c r="BL91">
        <v>1.4481074810028081</v>
      </c>
      <c r="BM91">
        <v>1.311355352401733</v>
      </c>
      <c r="BN91">
        <v>1.404151439666748</v>
      </c>
      <c r="BO91">
        <v>1.689865708351135</v>
      </c>
      <c r="BP91">
        <v>1.5726495981216431</v>
      </c>
      <c r="BQ91">
        <v>1.6166056394577031</v>
      </c>
      <c r="BR91">
        <v>1.6459096670150759</v>
      </c>
      <c r="BS91">
        <v>1.667887687683105</v>
      </c>
      <c r="BT91">
        <v>1.6459096670150759</v>
      </c>
      <c r="BU91">
        <v>1.6336996555328369</v>
      </c>
      <c r="BV91">
        <v>0.50793653726577759</v>
      </c>
      <c r="BW91">
        <v>0.7936075714772729</v>
      </c>
      <c r="BX91">
        <v>0.79120880365371704</v>
      </c>
      <c r="BY91">
        <v>0.68131870031356812</v>
      </c>
      <c r="BZ91">
        <v>0.77899879217147827</v>
      </c>
      <c r="CA91">
        <v>0.85470086336135864</v>
      </c>
      <c r="CB91">
        <v>0.48595848679542542</v>
      </c>
      <c r="CC91">
        <v>0.58852261304855347</v>
      </c>
      <c r="CD91">
        <v>0.7032967209815979</v>
      </c>
      <c r="CE91">
        <v>0.57142859697341919</v>
      </c>
      <c r="CF91">
        <v>0.7032967209815979</v>
      </c>
      <c r="CG91">
        <v>0.88400489091873169</v>
      </c>
      <c r="CH91">
        <v>0.90109890699386597</v>
      </c>
      <c r="CI91">
        <v>1.052503108978271</v>
      </c>
      <c r="CJ91">
        <v>1.1282051801681521</v>
      </c>
    </row>
    <row r="92" spans="1:88" x14ac:dyDescent="0.25">
      <c r="A92" s="1">
        <v>990</v>
      </c>
      <c r="B92">
        <v>0.84737485647201538</v>
      </c>
      <c r="C92">
        <v>0.74481076002120972</v>
      </c>
      <c r="D92">
        <v>0.71554996693672857</v>
      </c>
      <c r="E92">
        <v>0.77167278528213501</v>
      </c>
      <c r="F92">
        <v>0.76434677839279175</v>
      </c>
      <c r="G92">
        <v>0.75213676691055298</v>
      </c>
      <c r="H92">
        <v>0.77411478757858276</v>
      </c>
      <c r="I92">
        <v>0.80830281972885132</v>
      </c>
      <c r="J92">
        <v>0.76918754851279536</v>
      </c>
      <c r="K92">
        <v>0.7033399554544898</v>
      </c>
      <c r="L92">
        <v>0.6398046612739563</v>
      </c>
      <c r="M92">
        <v>0.72771674394607544</v>
      </c>
      <c r="N92">
        <v>0.78388279676437378</v>
      </c>
      <c r="O92">
        <v>0.82783883810043335</v>
      </c>
      <c r="P92">
        <v>0.85958486795425415</v>
      </c>
      <c r="Q92">
        <v>0.87912088632583618</v>
      </c>
      <c r="R92">
        <v>0.89870013917031011</v>
      </c>
      <c r="S92">
        <v>0.920634925365448</v>
      </c>
      <c r="T92">
        <v>0.93528693914413452</v>
      </c>
      <c r="U92">
        <v>0.94993895292282104</v>
      </c>
      <c r="V92">
        <v>0.95970696210861206</v>
      </c>
      <c r="W92">
        <v>0.96947497129440308</v>
      </c>
      <c r="X92">
        <v>0.97435897588729858</v>
      </c>
      <c r="Y92">
        <v>0.9841269850730896</v>
      </c>
      <c r="Z92">
        <v>0.99389499425888062</v>
      </c>
      <c r="AA92">
        <v>0.99877899885177612</v>
      </c>
      <c r="AB92">
        <v>1.0061050653457639</v>
      </c>
      <c r="AC92">
        <v>1.013431072235107</v>
      </c>
      <c r="AD92">
        <v>1.0183150768280029</v>
      </c>
      <c r="AE92">
        <v>1.023199081420898</v>
      </c>
      <c r="AF92">
        <v>1.025597849244454</v>
      </c>
      <c r="AG92">
        <v>1.0280830860137939</v>
      </c>
      <c r="AH92">
        <v>1.0280830860137939</v>
      </c>
      <c r="AI92">
        <v>1.0305250883102419</v>
      </c>
      <c r="AJ92">
        <v>1.033010325079581</v>
      </c>
      <c r="AK92">
        <v>1.037851095199585</v>
      </c>
      <c r="AL92">
        <v>1.037851095199585</v>
      </c>
      <c r="AM92">
        <v>1.0402930974960329</v>
      </c>
      <c r="AN92">
        <v>1.04273509979248</v>
      </c>
      <c r="AO92">
        <v>1.042778334265372</v>
      </c>
      <c r="AP92">
        <v>1.047619104385376</v>
      </c>
      <c r="AQ92">
        <v>1.045177102088928</v>
      </c>
      <c r="AR92">
        <v>1.047619104385376</v>
      </c>
      <c r="AS92">
        <v>1.047619104385376</v>
      </c>
      <c r="AT92">
        <v>1.050061106681824</v>
      </c>
      <c r="AU92">
        <v>1.047662338858268</v>
      </c>
      <c r="AV92">
        <v>1.054945111274719</v>
      </c>
      <c r="AW92">
        <v>1.052503108978271</v>
      </c>
      <c r="AX92">
        <v>1.052546343451163</v>
      </c>
      <c r="AY92">
        <v>1.052503108978271</v>
      </c>
      <c r="AZ92">
        <v>1.052503108978271</v>
      </c>
      <c r="BA92">
        <v>1.052503108978271</v>
      </c>
      <c r="BB92">
        <v>1.057387113571167</v>
      </c>
      <c r="BC92">
        <v>1.054988345747611</v>
      </c>
      <c r="BD92">
        <v>1.057387113571167</v>
      </c>
      <c r="BE92">
        <v>1.057387113571167</v>
      </c>
      <c r="BF92">
        <v>1.057387113571167</v>
      </c>
      <c r="BG92">
        <v>1.057387113571167</v>
      </c>
      <c r="BH92">
        <v>1.057343879098275</v>
      </c>
      <c r="BI92">
        <v>1.404151439666748</v>
      </c>
      <c r="BJ92">
        <v>1.4236442235654381</v>
      </c>
      <c r="BK92">
        <v>1.482338747625968</v>
      </c>
      <c r="BL92">
        <v>1.4481074810028081</v>
      </c>
      <c r="BM92">
        <v>1.3137973546981809</v>
      </c>
      <c r="BN92">
        <v>1.404151439666748</v>
      </c>
      <c r="BO92">
        <v>1.689822473878243</v>
      </c>
      <c r="BP92">
        <v>1.5726495981216431</v>
      </c>
      <c r="BQ92">
        <v>1.6142068716341469</v>
      </c>
      <c r="BR92">
        <v>1.6459096670150759</v>
      </c>
      <c r="BS92">
        <v>1.667887687683105</v>
      </c>
      <c r="BT92">
        <v>1.6459096670150759</v>
      </c>
      <c r="BU92">
        <v>1.6336996555328369</v>
      </c>
      <c r="BV92">
        <v>0.50793653726577759</v>
      </c>
      <c r="BW92">
        <v>0.79365080595016479</v>
      </c>
      <c r="BX92">
        <v>0.79116556918082515</v>
      </c>
      <c r="BY92">
        <v>0.68131870031356812</v>
      </c>
      <c r="BZ92">
        <v>0.77899879217147827</v>
      </c>
      <c r="CA92">
        <v>0.85474409783425054</v>
      </c>
      <c r="CB92">
        <v>0.49079925691542903</v>
      </c>
      <c r="CC92">
        <v>0.58852261304855347</v>
      </c>
      <c r="CD92">
        <v>0.7032967209815979</v>
      </c>
      <c r="CE92">
        <v>0.57142859697341919</v>
      </c>
      <c r="CF92">
        <v>0.7032967209815979</v>
      </c>
      <c r="CG92">
        <v>0.88396165644583979</v>
      </c>
      <c r="CH92">
        <v>0.90354090929031372</v>
      </c>
      <c r="CI92">
        <v>1.050104341154716</v>
      </c>
      <c r="CJ92">
        <v>1.1282051801681521</v>
      </c>
    </row>
    <row r="93" spans="1:88" x14ac:dyDescent="0.25">
      <c r="A93" s="1">
        <v>991</v>
      </c>
      <c r="B93">
        <v>0.84737485647201538</v>
      </c>
      <c r="C93">
        <v>0.74481076002120972</v>
      </c>
      <c r="D93">
        <v>0.71794873476028442</v>
      </c>
      <c r="E93">
        <v>0.77411478757858276</v>
      </c>
      <c r="F93">
        <v>0.76194801056923589</v>
      </c>
      <c r="G93">
        <v>0.75213676691055298</v>
      </c>
      <c r="H93">
        <v>0.77655678987503052</v>
      </c>
      <c r="I93">
        <v>0.80830281972885132</v>
      </c>
      <c r="J93">
        <v>0.76918754851279536</v>
      </c>
      <c r="K93">
        <v>0.70573872327804565</v>
      </c>
      <c r="L93">
        <v>0.6398046612739563</v>
      </c>
      <c r="M93">
        <v>0.72771674394607544</v>
      </c>
      <c r="N93">
        <v>0.78388279676437378</v>
      </c>
      <c r="O93">
        <v>0.82788207257332525</v>
      </c>
      <c r="P93">
        <v>0.8571428656578064</v>
      </c>
      <c r="Q93">
        <v>0.87912088632583618</v>
      </c>
      <c r="R93">
        <v>0.90105567252097407</v>
      </c>
      <c r="S93">
        <v>0.91819292306900024</v>
      </c>
      <c r="T93">
        <v>0.93528693914413452</v>
      </c>
      <c r="U93">
        <v>0.94993895292282104</v>
      </c>
      <c r="V93">
        <v>0.95970696210861206</v>
      </c>
      <c r="W93">
        <v>0.96947497129440308</v>
      </c>
      <c r="X93">
        <v>0.97680097818374634</v>
      </c>
      <c r="Y93">
        <v>0.98656898736953735</v>
      </c>
      <c r="Z93">
        <v>0.99389499425888062</v>
      </c>
      <c r="AA93">
        <v>0.99882223437993956</v>
      </c>
      <c r="AB93">
        <v>1.0061050653457639</v>
      </c>
      <c r="AC93">
        <v>1.015873074531555</v>
      </c>
      <c r="AD93">
        <v>1.0183150768280029</v>
      </c>
      <c r="AE93">
        <v>1.0207570791244509</v>
      </c>
      <c r="AF93">
        <v>1.025641083717346</v>
      </c>
      <c r="AG93">
        <v>1.0280830860137939</v>
      </c>
      <c r="AH93">
        <v>1.0280830860137939</v>
      </c>
      <c r="AI93">
        <v>1.0305250883102419</v>
      </c>
      <c r="AJ93">
        <v>1.032967090606689</v>
      </c>
      <c r="AK93">
        <v>1.037851095199585</v>
      </c>
      <c r="AL93">
        <v>1.037807860726693</v>
      </c>
      <c r="AM93">
        <v>1.0402930974960329</v>
      </c>
      <c r="AN93">
        <v>1.045177102088928</v>
      </c>
      <c r="AO93">
        <v>1.04273509979248</v>
      </c>
      <c r="AP93">
        <v>1.047619104385376</v>
      </c>
      <c r="AQ93">
        <v>1.047575869912484</v>
      </c>
      <c r="AR93">
        <v>1.047619104385376</v>
      </c>
      <c r="AS93">
        <v>1.047619104385376</v>
      </c>
      <c r="AT93">
        <v>1.050061106681824</v>
      </c>
      <c r="AU93">
        <v>1.047662338858268</v>
      </c>
      <c r="AV93">
        <v>1.050061106681824</v>
      </c>
      <c r="AW93">
        <v>1.052503108978271</v>
      </c>
      <c r="AX93">
        <v>1.052503108978271</v>
      </c>
      <c r="AY93">
        <v>1.052546343451163</v>
      </c>
      <c r="AZ93">
        <v>1.052503108978271</v>
      </c>
      <c r="BA93">
        <v>1.052503108978271</v>
      </c>
      <c r="BB93">
        <v>1.054945111274719</v>
      </c>
      <c r="BC93">
        <v>1.057387113571167</v>
      </c>
      <c r="BD93">
        <v>1.057387113571167</v>
      </c>
      <c r="BE93">
        <v>1.057387113571167</v>
      </c>
      <c r="BF93">
        <v>1.057387113571167</v>
      </c>
      <c r="BG93">
        <v>1.057387113571167</v>
      </c>
      <c r="BH93">
        <v>1.057343879098275</v>
      </c>
      <c r="BI93">
        <v>1.406593441963196</v>
      </c>
      <c r="BJ93">
        <v>1.4212454557418821</v>
      </c>
      <c r="BK93">
        <v>1.4847375154495239</v>
      </c>
      <c r="BL93">
        <v>1.4481074810028081</v>
      </c>
      <c r="BM93">
        <v>1.3137973546981809</v>
      </c>
      <c r="BN93">
        <v>1.4017094373703001</v>
      </c>
      <c r="BO93">
        <v>1.6874237060546879</v>
      </c>
      <c r="BP93">
        <v>1.5726495981216431</v>
      </c>
      <c r="BQ93">
        <v>1.6166056394577031</v>
      </c>
      <c r="BR93">
        <v>1.6459096670150759</v>
      </c>
      <c r="BS93">
        <v>1.667887687683105</v>
      </c>
      <c r="BT93">
        <v>1.6459096670150759</v>
      </c>
      <c r="BU93">
        <v>1.6336996555328369</v>
      </c>
      <c r="BV93">
        <v>0.50793653726577759</v>
      </c>
      <c r="BW93">
        <v>0.79365080595016479</v>
      </c>
      <c r="BX93">
        <v>0.70725192982926333</v>
      </c>
      <c r="BY93">
        <v>0.68131870031356812</v>
      </c>
      <c r="BZ93">
        <v>0.77899879217147827</v>
      </c>
      <c r="CA93">
        <v>0.85225886106491089</v>
      </c>
      <c r="CB93">
        <v>0.48840048909187322</v>
      </c>
      <c r="CC93">
        <v>0.58852261304855347</v>
      </c>
      <c r="CD93">
        <v>0.703253486508706</v>
      </c>
      <c r="CE93">
        <v>0.57391383374275884</v>
      </c>
      <c r="CF93">
        <v>0.70089795315804204</v>
      </c>
      <c r="CG93">
        <v>0.88156288862228394</v>
      </c>
      <c r="CH93">
        <v>0.90358414376320562</v>
      </c>
      <c r="CI93">
        <v>1.052503108978271</v>
      </c>
      <c r="CJ93">
        <v>1.1282051801681521</v>
      </c>
    </row>
    <row r="94" spans="1:88" x14ac:dyDescent="0.25">
      <c r="A94" s="1">
        <v>992</v>
      </c>
      <c r="B94">
        <v>0.84737485647201538</v>
      </c>
      <c r="C94">
        <v>0.74481076002120972</v>
      </c>
      <c r="D94">
        <v>0.71794873476028442</v>
      </c>
      <c r="E94">
        <v>0.77407155310569087</v>
      </c>
      <c r="F94">
        <v>0.76434677839279175</v>
      </c>
      <c r="G94">
        <v>0.75209353243766108</v>
      </c>
      <c r="H94">
        <v>0.77655678987503052</v>
      </c>
      <c r="I94">
        <v>0.80830281972885132</v>
      </c>
      <c r="J94">
        <v>0.7668320151621314</v>
      </c>
      <c r="K94">
        <v>0.70573872327804565</v>
      </c>
      <c r="L94">
        <v>0.6398046612739563</v>
      </c>
      <c r="M94">
        <v>0.72771674394607544</v>
      </c>
      <c r="N94">
        <v>0.78388279676437378</v>
      </c>
      <c r="O94">
        <v>0.82783883810043335</v>
      </c>
      <c r="P94">
        <v>0.85474409783425054</v>
      </c>
      <c r="Q94">
        <v>0.87912088632583618</v>
      </c>
      <c r="R94">
        <v>0.90109890699386597</v>
      </c>
      <c r="S94">
        <v>0.920634925365448</v>
      </c>
      <c r="T94">
        <v>0.93528693914413452</v>
      </c>
      <c r="U94">
        <v>0.94998218739571294</v>
      </c>
      <c r="V94">
        <v>0.95970696210861206</v>
      </c>
      <c r="W94">
        <v>0.96947497129440308</v>
      </c>
      <c r="X94">
        <v>0.97440221036019048</v>
      </c>
      <c r="Y94">
        <v>0.98656898736953735</v>
      </c>
      <c r="Z94">
        <v>0.99389499425888062</v>
      </c>
      <c r="AA94">
        <v>1.001177825224705</v>
      </c>
      <c r="AB94">
        <v>1.0061050653457639</v>
      </c>
      <c r="AC94">
        <v>1.015873074531555</v>
      </c>
      <c r="AD94">
        <v>1.0183150768280029</v>
      </c>
      <c r="AE94">
        <v>1.023199081420898</v>
      </c>
      <c r="AF94">
        <v>1.025641083717346</v>
      </c>
      <c r="AG94">
        <v>1.0280830860137939</v>
      </c>
      <c r="AH94">
        <v>1.0280830860137939</v>
      </c>
      <c r="AI94">
        <v>1.0305250883102419</v>
      </c>
      <c r="AJ94">
        <v>1.032967090606689</v>
      </c>
      <c r="AK94">
        <v>1.037851095199585</v>
      </c>
      <c r="AL94">
        <v>1.037894329672477</v>
      </c>
      <c r="AM94">
        <v>1.04273509979248</v>
      </c>
      <c r="AN94">
        <v>1.045177102088928</v>
      </c>
      <c r="AO94">
        <v>1.04273509979248</v>
      </c>
      <c r="AP94">
        <v>1.047575869912484</v>
      </c>
      <c r="AQ94">
        <v>1.045177102088928</v>
      </c>
      <c r="AR94">
        <v>1.047619104385376</v>
      </c>
      <c r="AS94">
        <v>1.047619104385376</v>
      </c>
      <c r="AT94">
        <v>1.050061106681824</v>
      </c>
      <c r="AU94">
        <v>1.0500178722089319</v>
      </c>
      <c r="AV94">
        <v>1.050061106681824</v>
      </c>
      <c r="AW94">
        <v>1.052503108978271</v>
      </c>
      <c r="AX94">
        <v>1.054901876801827</v>
      </c>
      <c r="AY94">
        <v>1.052503108978271</v>
      </c>
      <c r="AZ94">
        <v>1.052503108978271</v>
      </c>
      <c r="BA94">
        <v>1.052503108978271</v>
      </c>
      <c r="BB94">
        <v>1.054901876801827</v>
      </c>
      <c r="BC94">
        <v>1.057387113571167</v>
      </c>
      <c r="BD94">
        <v>1.057387113571167</v>
      </c>
      <c r="BE94">
        <v>1.057387113571167</v>
      </c>
      <c r="BF94">
        <v>1.059785881394723</v>
      </c>
      <c r="BG94">
        <v>1.057387113571167</v>
      </c>
      <c r="BH94">
        <v>1.057387113571167</v>
      </c>
      <c r="BI94">
        <v>1.406593441963196</v>
      </c>
      <c r="BJ94">
        <v>1.4212454557418821</v>
      </c>
      <c r="BK94">
        <v>1.4847375154495239</v>
      </c>
      <c r="BL94">
        <v>1.4481074810028081</v>
      </c>
      <c r="BM94">
        <v>1.3137973546981809</v>
      </c>
      <c r="BN94">
        <v>1.4017094373703001</v>
      </c>
      <c r="BO94">
        <v>1.689865708351135</v>
      </c>
      <c r="BP94">
        <v>1.5726495981216431</v>
      </c>
      <c r="BQ94">
        <v>1.6165624049848111</v>
      </c>
      <c r="BR94">
        <v>1.6459096670150759</v>
      </c>
      <c r="BS94">
        <v>1.667887687683105</v>
      </c>
      <c r="BT94">
        <v>1.6459096670150759</v>
      </c>
      <c r="BU94">
        <v>1.6336996555328369</v>
      </c>
      <c r="BV94">
        <v>0.50793653726577759</v>
      </c>
      <c r="BW94">
        <v>0.79365080595016479</v>
      </c>
      <c r="BX94">
        <v>0.78876680135726929</v>
      </c>
      <c r="BY94">
        <v>0.68371746813712397</v>
      </c>
      <c r="BZ94">
        <v>0.77899879217147827</v>
      </c>
      <c r="CA94">
        <v>0.85465762888846675</v>
      </c>
      <c r="CB94">
        <v>0.48595848679542542</v>
      </c>
      <c r="CC94">
        <v>0.58852261304855347</v>
      </c>
      <c r="CD94">
        <v>0.7032967209815979</v>
      </c>
      <c r="CE94">
        <v>0.57391383374275884</v>
      </c>
      <c r="CF94">
        <v>0.7032967209815979</v>
      </c>
      <c r="CG94">
        <v>0.88151965414939204</v>
      </c>
      <c r="CH94">
        <v>0.90354090929031372</v>
      </c>
      <c r="CI94">
        <v>1.050104341154716</v>
      </c>
      <c r="CJ94">
        <v>1.1282051801681521</v>
      </c>
    </row>
    <row r="95" spans="1:88" x14ac:dyDescent="0.25">
      <c r="A95" s="1">
        <v>993</v>
      </c>
      <c r="B95">
        <v>0.84981685876846313</v>
      </c>
      <c r="C95">
        <v>0.74481076002120972</v>
      </c>
      <c r="D95">
        <v>0.71794873476028442</v>
      </c>
      <c r="E95">
        <v>0.77167278528213501</v>
      </c>
      <c r="F95">
        <v>0.76434677839279175</v>
      </c>
      <c r="G95">
        <v>0.74729599679054937</v>
      </c>
      <c r="H95">
        <v>0.77655678987503052</v>
      </c>
      <c r="I95">
        <v>0.80586081743240356</v>
      </c>
      <c r="J95">
        <v>0.7667887806892395</v>
      </c>
      <c r="K95">
        <v>0.7033399554544898</v>
      </c>
      <c r="L95">
        <v>0.63984789574684819</v>
      </c>
      <c r="M95">
        <v>0.72771674394607544</v>
      </c>
      <c r="N95">
        <v>0.78144079446792603</v>
      </c>
      <c r="O95">
        <v>0.82788207257332525</v>
      </c>
      <c r="P95">
        <v>0.8571428656578064</v>
      </c>
      <c r="Q95">
        <v>0.87912088632583618</v>
      </c>
      <c r="R95">
        <v>0.90109890699386597</v>
      </c>
      <c r="S95">
        <v>0.91819292306900024</v>
      </c>
      <c r="T95">
        <v>0.93528693914413452</v>
      </c>
      <c r="U95">
        <v>0.94998218739571294</v>
      </c>
      <c r="V95">
        <v>0.95970696210861206</v>
      </c>
      <c r="W95">
        <v>0.96707620347084722</v>
      </c>
      <c r="X95">
        <v>0.97680097818374634</v>
      </c>
      <c r="Y95">
        <v>0.98656898736953735</v>
      </c>
      <c r="Z95">
        <v>0.99389499425888062</v>
      </c>
      <c r="AA95">
        <v>0.99882223437993956</v>
      </c>
      <c r="AB95">
        <v>1.0061050653457639</v>
      </c>
      <c r="AC95">
        <v>1.015873074531555</v>
      </c>
      <c r="AD95">
        <v>1.0183150768280029</v>
      </c>
      <c r="AE95">
        <v>1.0207570791244509</v>
      </c>
      <c r="AF95">
        <v>1.025641083717346</v>
      </c>
      <c r="AG95">
        <v>1.0280830860137939</v>
      </c>
      <c r="AH95">
        <v>1.0280830860137939</v>
      </c>
      <c r="AI95">
        <v>1.0305250883102419</v>
      </c>
      <c r="AJ95">
        <v>1.035365858430245</v>
      </c>
      <c r="AK95">
        <v>1.037851095199585</v>
      </c>
      <c r="AL95">
        <v>1.037851095199585</v>
      </c>
      <c r="AM95">
        <v>1.042778334265372</v>
      </c>
      <c r="AN95">
        <v>1.042778334265372</v>
      </c>
      <c r="AO95">
        <v>1.04273509979248</v>
      </c>
      <c r="AP95">
        <v>1.045177102088928</v>
      </c>
      <c r="AQ95">
        <v>1.047575869912484</v>
      </c>
      <c r="AR95">
        <v>1.047619104385376</v>
      </c>
      <c r="AS95">
        <v>1.047619104385376</v>
      </c>
      <c r="AT95">
        <v>1.052459874505379</v>
      </c>
      <c r="AU95">
        <v>1.0500178722089319</v>
      </c>
      <c r="AV95">
        <v>1.047662338858268</v>
      </c>
      <c r="AW95">
        <v>1.052503108978271</v>
      </c>
      <c r="AX95">
        <v>1.052546343451163</v>
      </c>
      <c r="AY95">
        <v>1.052503108978271</v>
      </c>
      <c r="AZ95">
        <v>1.054945111274719</v>
      </c>
      <c r="BA95">
        <v>1.052503108978271</v>
      </c>
      <c r="BB95">
        <v>1.052503108978271</v>
      </c>
      <c r="BC95">
        <v>1.057387113571167</v>
      </c>
      <c r="BD95">
        <v>1.057343879098275</v>
      </c>
      <c r="BE95">
        <v>1.054988345747611</v>
      </c>
      <c r="BF95">
        <v>1.057387113571167</v>
      </c>
      <c r="BG95">
        <v>1.057387113571167</v>
      </c>
      <c r="BH95">
        <v>1.059785881394723</v>
      </c>
      <c r="BI95">
        <v>1.406593441963196</v>
      </c>
      <c r="BJ95">
        <v>1.4212454557418821</v>
      </c>
      <c r="BK95">
        <v>1.482338747625968</v>
      </c>
      <c r="BL95">
        <v>1.4481074810028081</v>
      </c>
      <c r="BM95">
        <v>1.3137973546981809</v>
      </c>
      <c r="BN95">
        <v>1.4017094373703001</v>
      </c>
      <c r="BO95">
        <v>1.6874237060546879</v>
      </c>
      <c r="BP95">
        <v>1.5726495981216431</v>
      </c>
      <c r="BQ95">
        <v>1.6142068716341469</v>
      </c>
      <c r="BR95">
        <v>1.6459096670150759</v>
      </c>
      <c r="BS95">
        <v>1.667887687683105</v>
      </c>
      <c r="BT95">
        <v>1.6459096670150759</v>
      </c>
      <c r="BU95">
        <v>1.6336996555328369</v>
      </c>
      <c r="BV95">
        <v>0.50549453496932983</v>
      </c>
      <c r="BW95">
        <v>0.79365080595016479</v>
      </c>
      <c r="BX95">
        <v>0.78881003583016118</v>
      </c>
      <c r="BY95">
        <v>0.68376070261001587</v>
      </c>
      <c r="BZ95">
        <v>0.77899879217147827</v>
      </c>
      <c r="CA95">
        <v>0.85474409783425054</v>
      </c>
      <c r="CB95">
        <v>0.48595848679542542</v>
      </c>
      <c r="CC95">
        <v>0.58608061075210571</v>
      </c>
      <c r="CD95">
        <v>0.7032967209815979</v>
      </c>
      <c r="CE95">
        <v>0.57635583603920659</v>
      </c>
      <c r="CF95">
        <v>0.703253486508706</v>
      </c>
      <c r="CG95">
        <v>0.88400489091873169</v>
      </c>
      <c r="CH95">
        <v>0.90354090929031372</v>
      </c>
      <c r="CI95">
        <v>1.050104341154716</v>
      </c>
      <c r="CJ95">
        <v>1.1282051801681521</v>
      </c>
    </row>
    <row r="96" spans="1:88" x14ac:dyDescent="0.25">
      <c r="A96" s="1">
        <v>994</v>
      </c>
      <c r="B96">
        <v>0.84737485647201538</v>
      </c>
      <c r="C96">
        <v>0.74236875772476196</v>
      </c>
      <c r="D96">
        <v>0.71794873476028442</v>
      </c>
      <c r="E96">
        <v>0.77167278528213501</v>
      </c>
      <c r="F96">
        <v>0.76434677839279175</v>
      </c>
      <c r="G96">
        <v>0.75213676691055298</v>
      </c>
      <c r="H96">
        <v>0.77411478757858276</v>
      </c>
      <c r="I96">
        <v>0.80825958525595942</v>
      </c>
      <c r="J96">
        <v>0.7667887806892395</v>
      </c>
      <c r="K96">
        <v>0.70573872327804565</v>
      </c>
      <c r="L96">
        <v>0.63736265897750854</v>
      </c>
      <c r="M96">
        <v>0.72771674394607544</v>
      </c>
      <c r="N96">
        <v>0.78139755999503413</v>
      </c>
      <c r="O96">
        <v>0.8302808403968811</v>
      </c>
      <c r="P96">
        <v>0.8571428656578064</v>
      </c>
      <c r="Q96">
        <v>0.87912088632583618</v>
      </c>
      <c r="R96">
        <v>0.90109890699386597</v>
      </c>
      <c r="S96">
        <v>0.9205916908925561</v>
      </c>
      <c r="T96">
        <v>0.93528693914413452</v>
      </c>
      <c r="U96">
        <v>0.94993895292282104</v>
      </c>
      <c r="V96">
        <v>0.95970696210861206</v>
      </c>
      <c r="W96">
        <v>0.96947497129440308</v>
      </c>
      <c r="X96">
        <v>0.97924298048019409</v>
      </c>
      <c r="Y96">
        <v>0.98656898736953735</v>
      </c>
      <c r="Z96">
        <v>0.99389499425888062</v>
      </c>
      <c r="AA96">
        <v>0.99877899885177612</v>
      </c>
      <c r="AB96">
        <v>1.0061050653457639</v>
      </c>
      <c r="AC96">
        <v>1.015873074531555</v>
      </c>
      <c r="AD96">
        <v>1.0183150768280029</v>
      </c>
      <c r="AE96">
        <v>1.023199081420898</v>
      </c>
      <c r="AF96">
        <v>1.025641083717346</v>
      </c>
      <c r="AG96">
        <v>1.0280830860137939</v>
      </c>
      <c r="AH96">
        <v>1.0280830860137939</v>
      </c>
      <c r="AI96">
        <v>1.0305250883102419</v>
      </c>
      <c r="AJ96">
        <v>1.033010325079581</v>
      </c>
      <c r="AK96">
        <v>1.037851095199585</v>
      </c>
      <c r="AL96">
        <v>1.037851095199585</v>
      </c>
      <c r="AM96">
        <v>1.042778334265372</v>
      </c>
      <c r="AN96">
        <v>1.042778334265372</v>
      </c>
      <c r="AO96">
        <v>1.04273509979248</v>
      </c>
      <c r="AP96">
        <v>1.047575869912484</v>
      </c>
      <c r="AQ96">
        <v>1.047619104385376</v>
      </c>
      <c r="AR96">
        <v>1.047619104385376</v>
      </c>
      <c r="AS96">
        <v>1.0500178722089319</v>
      </c>
      <c r="AT96">
        <v>1.050061106681824</v>
      </c>
      <c r="AU96">
        <v>1.054901876801827</v>
      </c>
      <c r="AV96">
        <v>1.050061106681824</v>
      </c>
      <c r="AW96">
        <v>1.052503108978271</v>
      </c>
      <c r="AX96">
        <v>1.052546343451163</v>
      </c>
      <c r="AY96">
        <v>1.052503108978271</v>
      </c>
      <c r="AZ96">
        <v>1.054945111274719</v>
      </c>
      <c r="BA96">
        <v>1.052503108978271</v>
      </c>
      <c r="BB96">
        <v>1.052546343451163</v>
      </c>
      <c r="BC96">
        <v>1.054988345747611</v>
      </c>
      <c r="BD96">
        <v>1.054988345747611</v>
      </c>
      <c r="BE96">
        <v>1.054945111274719</v>
      </c>
      <c r="BF96">
        <v>1.057387113571167</v>
      </c>
      <c r="BG96">
        <v>1.057387113571167</v>
      </c>
      <c r="BH96">
        <v>1.057387113571167</v>
      </c>
      <c r="BI96">
        <v>1.404151439666748</v>
      </c>
      <c r="BJ96">
        <v>1.4212454557418821</v>
      </c>
      <c r="BK96">
        <v>1.4847375154495239</v>
      </c>
      <c r="BL96">
        <v>1.4481074810028081</v>
      </c>
      <c r="BM96">
        <v>1.3137541202252889</v>
      </c>
      <c r="BN96">
        <v>1.4017094373703001</v>
      </c>
      <c r="BO96">
        <v>1.689865708351135</v>
      </c>
      <c r="BP96">
        <v>1.5726495981216431</v>
      </c>
      <c r="BQ96">
        <v>1.6166056394577031</v>
      </c>
      <c r="BR96">
        <v>1.6459096670150759</v>
      </c>
      <c r="BS96">
        <v>1.667887687683105</v>
      </c>
      <c r="BT96">
        <v>1.6459096670150759</v>
      </c>
      <c r="BU96">
        <v>1.6336996555328369</v>
      </c>
      <c r="BV96">
        <v>0.50793653726577759</v>
      </c>
      <c r="BW96">
        <v>0.79365080595016479</v>
      </c>
      <c r="BX96">
        <v>0.79120880365371704</v>
      </c>
      <c r="BY96">
        <v>0.68131870031356812</v>
      </c>
      <c r="BZ96">
        <v>0.77899879217147827</v>
      </c>
      <c r="CA96">
        <v>0.85474409783425054</v>
      </c>
      <c r="CB96">
        <v>0.48835725461898122</v>
      </c>
      <c r="CC96">
        <v>0.58852261304855347</v>
      </c>
      <c r="CD96">
        <v>0.7032967209815979</v>
      </c>
      <c r="CE96">
        <v>0.57142859697341919</v>
      </c>
      <c r="CF96">
        <v>0.70085471868515015</v>
      </c>
      <c r="CG96">
        <v>0.88156288862228394</v>
      </c>
      <c r="CH96">
        <v>0.90114214146675786</v>
      </c>
      <c r="CI96">
        <v>1.052503108978271</v>
      </c>
      <c r="CJ96">
        <v>1.1282051801681521</v>
      </c>
    </row>
    <row r="97" spans="1:88" x14ac:dyDescent="0.25">
      <c r="A97" s="1">
        <v>995</v>
      </c>
      <c r="B97">
        <v>0.84737485647201538</v>
      </c>
      <c r="C97">
        <v>0.74236875772476196</v>
      </c>
      <c r="D97">
        <v>0.71794873476028442</v>
      </c>
      <c r="E97">
        <v>0.77407155310569087</v>
      </c>
      <c r="F97">
        <v>0.76434677839279175</v>
      </c>
      <c r="G97">
        <v>0.74969476461410522</v>
      </c>
      <c r="H97">
        <v>0.77415802205147466</v>
      </c>
      <c r="I97">
        <v>0.80825958525595942</v>
      </c>
      <c r="J97">
        <v>0.7668320151621314</v>
      </c>
      <c r="K97">
        <v>0.70573872327804565</v>
      </c>
      <c r="L97">
        <v>0.6398046612739563</v>
      </c>
      <c r="M97">
        <v>0.72771674394607544</v>
      </c>
      <c r="N97">
        <v>0.78383956229148188</v>
      </c>
      <c r="O97">
        <v>0.82783883810043335</v>
      </c>
      <c r="P97">
        <v>0.85958486795425415</v>
      </c>
      <c r="Q97">
        <v>0.87912088632583618</v>
      </c>
      <c r="R97">
        <v>0.90354090929031372</v>
      </c>
      <c r="S97">
        <v>0.9205916908925561</v>
      </c>
      <c r="T97">
        <v>0.93528693914413452</v>
      </c>
      <c r="U97">
        <v>0.94993895292282104</v>
      </c>
      <c r="V97">
        <v>0.95970696210861206</v>
      </c>
      <c r="W97">
        <v>0.96947497129440308</v>
      </c>
      <c r="X97">
        <v>0.97435897588729858</v>
      </c>
      <c r="Y97">
        <v>0.98656898736953735</v>
      </c>
      <c r="Z97">
        <v>0.99389499425888062</v>
      </c>
      <c r="AA97">
        <v>1.0012210607528691</v>
      </c>
      <c r="AB97">
        <v>1.0061050653457639</v>
      </c>
      <c r="AC97">
        <v>1.015873074531555</v>
      </c>
      <c r="AD97">
        <v>1.0183150768280029</v>
      </c>
      <c r="AE97">
        <v>1.023199081420898</v>
      </c>
      <c r="AF97">
        <v>1.025641083717346</v>
      </c>
      <c r="AG97">
        <v>1.0280830860137939</v>
      </c>
      <c r="AH97">
        <v>1.0280398515409019</v>
      </c>
      <c r="AI97">
        <v>1.0305250883102419</v>
      </c>
      <c r="AJ97">
        <v>1.032967090606689</v>
      </c>
      <c r="AK97">
        <v>1.037851095199585</v>
      </c>
      <c r="AL97">
        <v>1.037851095199585</v>
      </c>
      <c r="AM97">
        <v>1.0402930974960329</v>
      </c>
      <c r="AN97">
        <v>1.04273509979248</v>
      </c>
      <c r="AO97">
        <v>1.042778334265372</v>
      </c>
      <c r="AP97">
        <v>1.045177102088928</v>
      </c>
      <c r="AQ97">
        <v>1.047575869912484</v>
      </c>
      <c r="AR97">
        <v>1.047619104385376</v>
      </c>
      <c r="AS97">
        <v>1.047619104385376</v>
      </c>
      <c r="AT97">
        <v>1.050061106681824</v>
      </c>
      <c r="AU97">
        <v>1.0500178722089319</v>
      </c>
      <c r="AV97">
        <v>1.050061106681824</v>
      </c>
      <c r="AW97">
        <v>1.052546343451163</v>
      </c>
      <c r="AX97">
        <v>1.052503108978271</v>
      </c>
      <c r="AY97">
        <v>1.052503108978271</v>
      </c>
      <c r="AZ97">
        <v>1.052503108978271</v>
      </c>
      <c r="BA97">
        <v>1.052503108978271</v>
      </c>
      <c r="BB97">
        <v>1.052503108978271</v>
      </c>
      <c r="BC97">
        <v>1.057387113571167</v>
      </c>
      <c r="BD97">
        <v>1.057387113571167</v>
      </c>
      <c r="BE97">
        <v>1.057387113571167</v>
      </c>
      <c r="BF97">
        <v>1.057387113571167</v>
      </c>
      <c r="BG97">
        <v>1.057343879098275</v>
      </c>
      <c r="BH97">
        <v>1.057343879098275</v>
      </c>
      <c r="BI97">
        <v>1.4041946741396401</v>
      </c>
      <c r="BJ97">
        <v>1.4212454557418821</v>
      </c>
      <c r="BK97">
        <v>1.482338747625968</v>
      </c>
      <c r="BL97">
        <v>1.4481074810028081</v>
      </c>
      <c r="BM97">
        <v>1.3161961225217369</v>
      </c>
      <c r="BN97">
        <v>1.4017094373703001</v>
      </c>
      <c r="BO97">
        <v>1.689865708351135</v>
      </c>
      <c r="BP97">
        <v>1.5702508302980871</v>
      </c>
      <c r="BQ97">
        <v>1.6166056394577031</v>
      </c>
      <c r="BR97">
        <v>1.6459096670150759</v>
      </c>
      <c r="BS97">
        <v>1.667887687683105</v>
      </c>
      <c r="BT97">
        <v>1.6459096670150759</v>
      </c>
      <c r="BU97">
        <v>1.6336996555328369</v>
      </c>
      <c r="BV97">
        <v>0.50793653726577759</v>
      </c>
      <c r="BW97">
        <v>0.79120880365371704</v>
      </c>
      <c r="BX97">
        <v>0.78876680135726929</v>
      </c>
      <c r="BY97">
        <v>0.68131870031356812</v>
      </c>
      <c r="BZ97">
        <v>0.77899879217147827</v>
      </c>
      <c r="CA97">
        <v>0.8570996311849145</v>
      </c>
      <c r="CB97">
        <v>0.48844372356476512</v>
      </c>
      <c r="CC97">
        <v>0.58852261304855347</v>
      </c>
      <c r="CD97">
        <v>0.7032967209815979</v>
      </c>
      <c r="CE97">
        <v>0.57875460386276245</v>
      </c>
      <c r="CF97">
        <v>0.7032967209815979</v>
      </c>
      <c r="CG97">
        <v>0.88400489091873169</v>
      </c>
      <c r="CH97">
        <v>0.90354090929031372</v>
      </c>
      <c r="CI97">
        <v>1.050061106681824</v>
      </c>
      <c r="CJ97">
        <v>1.1281619456952601</v>
      </c>
    </row>
    <row r="98" spans="1:88" x14ac:dyDescent="0.25">
      <c r="A98" s="1">
        <v>996</v>
      </c>
      <c r="B98">
        <v>0.84737485647201538</v>
      </c>
      <c r="C98">
        <v>0.74481076002120972</v>
      </c>
      <c r="D98">
        <v>0.71554996693672857</v>
      </c>
      <c r="E98">
        <v>0.77167278528213501</v>
      </c>
      <c r="F98">
        <v>0.76434677839279175</v>
      </c>
      <c r="G98">
        <v>0.75209353243766108</v>
      </c>
      <c r="H98">
        <v>0.77655678987503052</v>
      </c>
      <c r="I98">
        <v>0.80830281972885132</v>
      </c>
      <c r="J98">
        <v>0.7667887806892395</v>
      </c>
      <c r="K98">
        <v>0.70573872327804565</v>
      </c>
      <c r="L98">
        <v>0.6398046612739563</v>
      </c>
      <c r="M98">
        <v>0.72771674394607544</v>
      </c>
      <c r="N98">
        <v>0.78388279676437378</v>
      </c>
      <c r="O98">
        <v>0.82788207257332525</v>
      </c>
      <c r="P98">
        <v>0.8571428656578064</v>
      </c>
      <c r="Q98">
        <v>0.87912088632583618</v>
      </c>
      <c r="R98">
        <v>0.90109890699386597</v>
      </c>
      <c r="S98">
        <v>0.920634925365448</v>
      </c>
      <c r="T98">
        <v>0.93528693914413452</v>
      </c>
      <c r="U98">
        <v>0.94993895292282104</v>
      </c>
      <c r="V98">
        <v>0.95970696210861206</v>
      </c>
      <c r="W98">
        <v>0.96947497129440308</v>
      </c>
      <c r="X98">
        <v>0.97680097818374634</v>
      </c>
      <c r="Y98">
        <v>0.98656898736953735</v>
      </c>
      <c r="Z98">
        <v>0.99389499425888062</v>
      </c>
      <c r="AA98">
        <v>0.99882223437993956</v>
      </c>
      <c r="AB98">
        <v>1.0061050653457639</v>
      </c>
      <c r="AC98">
        <v>1.015873074531555</v>
      </c>
      <c r="AD98">
        <v>1.0183150768280029</v>
      </c>
      <c r="AE98">
        <v>1.023199081420898</v>
      </c>
      <c r="AF98">
        <v>1.025641083717346</v>
      </c>
      <c r="AG98">
        <v>1.0280830860137939</v>
      </c>
      <c r="AH98">
        <v>1.0280830860137939</v>
      </c>
      <c r="AI98">
        <v>1.0305250883102419</v>
      </c>
      <c r="AJ98">
        <v>1.032967090606689</v>
      </c>
      <c r="AK98">
        <v>1.037851095199585</v>
      </c>
      <c r="AL98">
        <v>1.037851095199585</v>
      </c>
      <c r="AM98">
        <v>1.04273509979248</v>
      </c>
      <c r="AN98">
        <v>1.045177102088928</v>
      </c>
      <c r="AO98">
        <v>1.045133867616036</v>
      </c>
      <c r="AP98">
        <v>1.045177102088928</v>
      </c>
      <c r="AQ98">
        <v>1.047575869912484</v>
      </c>
      <c r="AR98">
        <v>1.045177102088928</v>
      </c>
      <c r="AS98">
        <v>1.047619104385376</v>
      </c>
      <c r="AT98">
        <v>1.050061106681824</v>
      </c>
      <c r="AU98">
        <v>1.0500178722089319</v>
      </c>
      <c r="AV98">
        <v>1.052459874505379</v>
      </c>
      <c r="AW98">
        <v>1.052503108978271</v>
      </c>
      <c r="AX98">
        <v>1.052546343451163</v>
      </c>
      <c r="AY98">
        <v>1.052503108978271</v>
      </c>
      <c r="AZ98">
        <v>1.052503108978271</v>
      </c>
      <c r="BA98">
        <v>1.052503108978271</v>
      </c>
      <c r="BB98">
        <v>1.052503108978271</v>
      </c>
      <c r="BC98">
        <v>1.057387113571167</v>
      </c>
      <c r="BD98">
        <v>1.057387113571167</v>
      </c>
      <c r="BE98">
        <v>1.054945111274719</v>
      </c>
      <c r="BF98">
        <v>1.057387113571167</v>
      </c>
      <c r="BG98">
        <v>1.057387113571167</v>
      </c>
      <c r="BH98">
        <v>1.057387113571167</v>
      </c>
      <c r="BI98">
        <v>1.406593441963196</v>
      </c>
      <c r="BJ98">
        <v>1.4212454557418821</v>
      </c>
      <c r="BK98">
        <v>1.4847375154495239</v>
      </c>
      <c r="BL98">
        <v>1.4481074810028081</v>
      </c>
      <c r="BM98">
        <v>1.3162393569946289</v>
      </c>
      <c r="BN98">
        <v>1.4017094373703001</v>
      </c>
      <c r="BO98">
        <v>1.689865708351135</v>
      </c>
      <c r="BP98">
        <v>1.5726495981216431</v>
      </c>
      <c r="BQ98">
        <v>1.6165624049848111</v>
      </c>
      <c r="BR98">
        <v>1.6459096670150759</v>
      </c>
      <c r="BS98">
        <v>1.667887687683105</v>
      </c>
      <c r="BT98">
        <v>1.6459529014879679</v>
      </c>
      <c r="BU98">
        <v>1.6336996555328369</v>
      </c>
      <c r="BV98">
        <v>0.50793653726577759</v>
      </c>
      <c r="BW98">
        <v>0.78876680135726929</v>
      </c>
      <c r="BX98">
        <v>0.79120880365371704</v>
      </c>
      <c r="BY98">
        <v>0.67891993249001226</v>
      </c>
      <c r="BZ98">
        <v>0.77904202664437017</v>
      </c>
      <c r="CA98">
        <v>0.8570996311849145</v>
      </c>
      <c r="CB98">
        <v>0.48844372356476512</v>
      </c>
      <c r="CC98">
        <v>0.58608061075210571</v>
      </c>
      <c r="CD98">
        <v>0.7032967209815979</v>
      </c>
      <c r="CE98">
        <v>0.57387059926986694</v>
      </c>
      <c r="CF98">
        <v>0.70085471868515015</v>
      </c>
      <c r="CG98">
        <v>0.88400489091873169</v>
      </c>
      <c r="CH98">
        <v>0.90349767481742183</v>
      </c>
      <c r="CI98">
        <v>1.050061106681824</v>
      </c>
      <c r="CJ98">
        <v>1.1282051801681521</v>
      </c>
    </row>
    <row r="99" spans="1:88" x14ac:dyDescent="0.25">
      <c r="A99" s="1">
        <v>997</v>
      </c>
      <c r="B99">
        <v>0.84737485647201538</v>
      </c>
      <c r="C99">
        <v>0.74481076002120972</v>
      </c>
      <c r="D99">
        <v>0.72034750258384028</v>
      </c>
      <c r="E99">
        <v>0.77167278528213501</v>
      </c>
      <c r="F99">
        <v>0.76434677839279175</v>
      </c>
      <c r="G99">
        <v>0.75213676691055298</v>
      </c>
      <c r="H99">
        <v>0.77655678987503052</v>
      </c>
      <c r="I99">
        <v>0.80830281972885132</v>
      </c>
      <c r="J99">
        <v>0.7667887806892395</v>
      </c>
      <c r="K99">
        <v>0.70569548880515376</v>
      </c>
      <c r="L99">
        <v>0.6398046612739563</v>
      </c>
      <c r="M99">
        <v>0.72771674394607544</v>
      </c>
      <c r="N99">
        <v>0.78388279676437378</v>
      </c>
      <c r="O99">
        <v>0.83023760592398921</v>
      </c>
      <c r="P99">
        <v>0.8571428656578064</v>
      </c>
      <c r="Q99">
        <v>0.87912088632583618</v>
      </c>
      <c r="R99">
        <v>0.90109890699386597</v>
      </c>
      <c r="S99">
        <v>0.91819292306900024</v>
      </c>
      <c r="T99">
        <v>0.93528693914413452</v>
      </c>
      <c r="U99">
        <v>0.94993895292282104</v>
      </c>
      <c r="V99">
        <v>0.95970696210861206</v>
      </c>
      <c r="W99">
        <v>0.96947497129440308</v>
      </c>
      <c r="X99">
        <v>0.9791997460073022</v>
      </c>
      <c r="Y99">
        <v>0.98656898736953735</v>
      </c>
      <c r="Z99">
        <v>0.99149622643532476</v>
      </c>
      <c r="AA99">
        <v>0.99877899885177612</v>
      </c>
      <c r="AB99">
        <v>1.0061050653457639</v>
      </c>
      <c r="AC99">
        <v>1.015873074531555</v>
      </c>
      <c r="AD99">
        <v>1.0183150768280029</v>
      </c>
      <c r="AE99">
        <v>1.023199081420898</v>
      </c>
      <c r="AF99">
        <v>1.02324231589379</v>
      </c>
      <c r="AG99">
        <v>1.0280830860137939</v>
      </c>
      <c r="AH99">
        <v>1.0280830860137939</v>
      </c>
      <c r="AI99">
        <v>1.0305250883102419</v>
      </c>
      <c r="AJ99">
        <v>1.035365858430245</v>
      </c>
      <c r="AK99">
        <v>1.037851095199585</v>
      </c>
      <c r="AL99">
        <v>1.037851095199585</v>
      </c>
      <c r="AM99">
        <v>1.0402930974960329</v>
      </c>
      <c r="AN99">
        <v>1.045177102088928</v>
      </c>
      <c r="AO99">
        <v>1.045177102088928</v>
      </c>
      <c r="AP99">
        <v>1.047619104385376</v>
      </c>
      <c r="AQ99">
        <v>1.04522033656182</v>
      </c>
      <c r="AR99">
        <v>1.04522033656182</v>
      </c>
      <c r="AS99">
        <v>1.047619104385376</v>
      </c>
      <c r="AT99">
        <v>1.050061106681824</v>
      </c>
      <c r="AU99">
        <v>1.0500178722089319</v>
      </c>
      <c r="AV99">
        <v>1.047619104385376</v>
      </c>
      <c r="AW99">
        <v>1.054901876801827</v>
      </c>
      <c r="AX99">
        <v>1.052546343451163</v>
      </c>
      <c r="AY99">
        <v>1.052503108978271</v>
      </c>
      <c r="AZ99">
        <v>1.054945111274719</v>
      </c>
      <c r="BA99">
        <v>1.054901876801827</v>
      </c>
      <c r="BB99">
        <v>1.052546343451163</v>
      </c>
      <c r="BC99">
        <v>1.057387113571167</v>
      </c>
      <c r="BD99">
        <v>1.057387113571167</v>
      </c>
      <c r="BE99">
        <v>1.054945111274719</v>
      </c>
      <c r="BF99">
        <v>1.057387113571167</v>
      </c>
      <c r="BG99">
        <v>1.054988345747611</v>
      </c>
      <c r="BH99">
        <v>1.054988345747611</v>
      </c>
      <c r="BI99">
        <v>1.4041946741396401</v>
      </c>
      <c r="BJ99">
        <v>1.4212454557418821</v>
      </c>
      <c r="BK99">
        <v>1.4847375154495239</v>
      </c>
      <c r="BL99">
        <v>1.4481074810028081</v>
      </c>
      <c r="BM99">
        <v>1.3137973546981809</v>
      </c>
      <c r="BN99">
        <v>1.4017094373703001</v>
      </c>
      <c r="BO99">
        <v>1.689822473878243</v>
      </c>
      <c r="BP99">
        <v>1.575048365945199</v>
      </c>
      <c r="BQ99">
        <v>1.6166056394577031</v>
      </c>
      <c r="BR99">
        <v>1.6459096670150759</v>
      </c>
      <c r="BS99">
        <v>1.6654889198595499</v>
      </c>
      <c r="BT99">
        <v>1.6459096670150759</v>
      </c>
      <c r="BU99">
        <v>1.6336996555328369</v>
      </c>
      <c r="BV99">
        <v>0.50793653726577759</v>
      </c>
      <c r="BW99">
        <v>0.79125203812660894</v>
      </c>
      <c r="BX99">
        <v>0.78876680135726929</v>
      </c>
      <c r="BY99">
        <v>0.67887669801712036</v>
      </c>
      <c r="BZ99">
        <v>0.77899879217147827</v>
      </c>
      <c r="CA99">
        <v>0.8570996311849145</v>
      </c>
      <c r="CB99">
        <v>0.48844372356476512</v>
      </c>
      <c r="CC99">
        <v>0.58852261304855347</v>
      </c>
      <c r="CD99">
        <v>0.7032967209815979</v>
      </c>
      <c r="CE99">
        <v>0.57142859697341919</v>
      </c>
      <c r="CF99">
        <v>0.70081148421225825</v>
      </c>
      <c r="CG99">
        <v>0.88400489091873169</v>
      </c>
      <c r="CH99">
        <v>0.90593967711386958</v>
      </c>
      <c r="CI99">
        <v>1.052503108978271</v>
      </c>
      <c r="CJ99">
        <v>1.1282051801681521</v>
      </c>
    </row>
    <row r="100" spans="1:88" x14ac:dyDescent="0.25">
      <c r="A100" s="1">
        <v>998</v>
      </c>
      <c r="B100">
        <v>0.84737485647201538</v>
      </c>
      <c r="C100">
        <v>0.74236875772476196</v>
      </c>
      <c r="D100">
        <v>0.71794873476028442</v>
      </c>
      <c r="E100">
        <v>0.76927401745857915</v>
      </c>
      <c r="F100">
        <v>0.76434677839279175</v>
      </c>
      <c r="G100">
        <v>0.75213676691055298</v>
      </c>
      <c r="H100">
        <v>0.77655678987503052</v>
      </c>
      <c r="I100">
        <v>0.80830281972885132</v>
      </c>
      <c r="J100">
        <v>0.7667887806892395</v>
      </c>
      <c r="K100">
        <v>0.70569548880515376</v>
      </c>
      <c r="L100">
        <v>0.63736265897750854</v>
      </c>
      <c r="M100">
        <v>0.72771674394607544</v>
      </c>
      <c r="N100">
        <v>0.78144079446792603</v>
      </c>
      <c r="O100">
        <v>0.8302808403968811</v>
      </c>
      <c r="P100">
        <v>0.8571428656578064</v>
      </c>
      <c r="Q100">
        <v>0.87912088632583618</v>
      </c>
      <c r="R100">
        <v>0.90109890699386597</v>
      </c>
      <c r="S100">
        <v>0.9205916908925561</v>
      </c>
      <c r="T100">
        <v>0.93528693914413452</v>
      </c>
      <c r="U100">
        <v>0.94993895292282104</v>
      </c>
      <c r="V100">
        <v>0.95970696210861206</v>
      </c>
      <c r="W100">
        <v>0.96947497129440308</v>
      </c>
      <c r="X100">
        <v>0.97684421265663823</v>
      </c>
      <c r="Y100">
        <v>0.98656898736953735</v>
      </c>
      <c r="Z100">
        <v>0.99389499425888062</v>
      </c>
      <c r="AA100">
        <v>0.99882223437993956</v>
      </c>
      <c r="AB100">
        <v>1.0061050653457639</v>
      </c>
      <c r="AC100">
        <v>1.015873074531555</v>
      </c>
      <c r="AD100">
        <v>1.0183150768280029</v>
      </c>
      <c r="AE100">
        <v>1.023199081420898</v>
      </c>
      <c r="AF100">
        <v>1.025641083717346</v>
      </c>
      <c r="AG100">
        <v>1.0280830860137939</v>
      </c>
      <c r="AH100">
        <v>1.0280830860137939</v>
      </c>
      <c r="AI100">
        <v>1.0305250883102419</v>
      </c>
      <c r="AJ100">
        <v>1.032967090606689</v>
      </c>
      <c r="AK100">
        <v>1.037851095199585</v>
      </c>
      <c r="AL100">
        <v>1.037851095199585</v>
      </c>
      <c r="AM100">
        <v>1.0402930974960329</v>
      </c>
      <c r="AN100">
        <v>1.042778334265372</v>
      </c>
      <c r="AO100">
        <v>1.04273509979248</v>
      </c>
      <c r="AP100">
        <v>1.047575869912484</v>
      </c>
      <c r="AQ100">
        <v>1.04522033656182</v>
      </c>
      <c r="AR100">
        <v>1.047619104385376</v>
      </c>
      <c r="AS100">
        <v>1.047619104385376</v>
      </c>
      <c r="AT100">
        <v>1.050061106681824</v>
      </c>
      <c r="AU100">
        <v>1.054901876801827</v>
      </c>
      <c r="AV100">
        <v>1.047619104385376</v>
      </c>
      <c r="AW100">
        <v>1.052546343451163</v>
      </c>
      <c r="AX100">
        <v>1.052546343451163</v>
      </c>
      <c r="AY100">
        <v>1.052503108978271</v>
      </c>
      <c r="AZ100">
        <v>1.052546343451163</v>
      </c>
      <c r="BA100">
        <v>1.052546343451163</v>
      </c>
      <c r="BB100">
        <v>1.052503108978271</v>
      </c>
      <c r="BC100">
        <v>1.059829115867615</v>
      </c>
      <c r="BD100">
        <v>1.057387113571167</v>
      </c>
      <c r="BE100">
        <v>1.057387113571167</v>
      </c>
      <c r="BF100">
        <v>1.057387113571167</v>
      </c>
      <c r="BG100">
        <v>1.057387113571167</v>
      </c>
      <c r="BH100">
        <v>1.057343879098275</v>
      </c>
      <c r="BI100">
        <v>1.406593441963196</v>
      </c>
      <c r="BJ100">
        <v>1.4212454557418821</v>
      </c>
      <c r="BK100">
        <v>1.4847375154495239</v>
      </c>
      <c r="BL100">
        <v>1.4481074810028081</v>
      </c>
      <c r="BM100">
        <v>1.311355352401733</v>
      </c>
      <c r="BN100">
        <v>1.4017094373703001</v>
      </c>
      <c r="BO100">
        <v>1.689865708351135</v>
      </c>
      <c r="BP100">
        <v>1.5726495981216431</v>
      </c>
      <c r="BQ100">
        <v>1.6166056394577031</v>
      </c>
      <c r="BR100">
        <v>1.6459096670150759</v>
      </c>
      <c r="BS100">
        <v>1.667887687683105</v>
      </c>
      <c r="BT100">
        <v>1.6459096670150759</v>
      </c>
      <c r="BU100">
        <v>1.6336996555328369</v>
      </c>
      <c r="BV100">
        <v>0.50793653726577759</v>
      </c>
      <c r="BW100">
        <v>0.79365080595016479</v>
      </c>
      <c r="BX100">
        <v>0.79369404042305669</v>
      </c>
      <c r="BY100">
        <v>0.68131870031356812</v>
      </c>
      <c r="BZ100">
        <v>0.77899879217147827</v>
      </c>
      <c r="CA100">
        <v>0.85470086336135864</v>
      </c>
      <c r="CB100">
        <v>0.48835725461898122</v>
      </c>
      <c r="CC100">
        <v>0.58852261304855347</v>
      </c>
      <c r="CD100">
        <v>0.70085471868515015</v>
      </c>
      <c r="CE100">
        <v>0.57391383374275884</v>
      </c>
      <c r="CF100">
        <v>0.70085471868515015</v>
      </c>
      <c r="CG100">
        <v>0.88400489091873169</v>
      </c>
      <c r="CH100">
        <v>0.90354090929031372</v>
      </c>
      <c r="CI100">
        <v>1.050104341154716</v>
      </c>
      <c r="CJ100">
        <v>1.1282051801681521</v>
      </c>
    </row>
    <row r="101" spans="1:88" x14ac:dyDescent="0.25">
      <c r="A101" s="1">
        <v>999</v>
      </c>
      <c r="B101">
        <v>0.84737485647201538</v>
      </c>
      <c r="C101">
        <v>0.7399699899012061</v>
      </c>
      <c r="D101">
        <v>0.71794873476028442</v>
      </c>
      <c r="E101">
        <v>0.77167278528213501</v>
      </c>
      <c r="F101">
        <v>0.76434677839279175</v>
      </c>
      <c r="G101">
        <v>0.74729599679054937</v>
      </c>
      <c r="H101">
        <v>0.77411478757858276</v>
      </c>
      <c r="I101">
        <v>0.80830281972885132</v>
      </c>
      <c r="J101">
        <v>0.76918754851279536</v>
      </c>
      <c r="K101">
        <v>0.70573872327804565</v>
      </c>
      <c r="L101">
        <v>0.6398046612739563</v>
      </c>
      <c r="M101">
        <v>0.72771674394607544</v>
      </c>
      <c r="N101">
        <v>0.78144079446792603</v>
      </c>
      <c r="O101">
        <v>0.82783883810043335</v>
      </c>
      <c r="P101">
        <v>0.8571428656578064</v>
      </c>
      <c r="Q101">
        <v>0.87912088632583618</v>
      </c>
      <c r="R101">
        <v>0.90109890699386597</v>
      </c>
      <c r="S101">
        <v>0.9205916908925561</v>
      </c>
      <c r="T101">
        <v>0.93528693914413452</v>
      </c>
      <c r="U101">
        <v>0.94993895292282104</v>
      </c>
      <c r="V101">
        <v>0.95970696210861206</v>
      </c>
      <c r="W101">
        <v>0.96947497129440308</v>
      </c>
      <c r="X101">
        <v>0.97440221036019048</v>
      </c>
      <c r="Y101">
        <v>0.98656898736953735</v>
      </c>
      <c r="Z101">
        <v>0.99389499425888062</v>
      </c>
      <c r="AA101">
        <v>1.001177825224705</v>
      </c>
      <c r="AB101">
        <v>1.0061050653457639</v>
      </c>
      <c r="AC101">
        <v>1.013474306707999</v>
      </c>
      <c r="AD101">
        <v>1.0183150768280029</v>
      </c>
      <c r="AE101">
        <v>1.023155846948006</v>
      </c>
      <c r="AF101">
        <v>1.025597849244454</v>
      </c>
      <c r="AG101">
        <v>1.0280830860137939</v>
      </c>
      <c r="AH101">
        <v>1.0280830860137939</v>
      </c>
      <c r="AI101">
        <v>1.0305250883102419</v>
      </c>
      <c r="AJ101">
        <v>1.032967090606689</v>
      </c>
      <c r="AK101">
        <v>1.037851095199585</v>
      </c>
      <c r="AL101">
        <v>1.037851095199585</v>
      </c>
      <c r="AM101">
        <v>1.042691865319588</v>
      </c>
      <c r="AN101">
        <v>1.045177102088928</v>
      </c>
      <c r="AO101">
        <v>1.045133867616036</v>
      </c>
      <c r="AP101">
        <v>1.04522033656182</v>
      </c>
      <c r="AQ101">
        <v>1.045177102088928</v>
      </c>
      <c r="AR101">
        <v>1.047575869912484</v>
      </c>
      <c r="AS101">
        <v>1.047619104385376</v>
      </c>
      <c r="AT101">
        <v>1.050061106681824</v>
      </c>
      <c r="AU101">
        <v>1.0500178722089319</v>
      </c>
      <c r="AV101">
        <v>1.0500178722089319</v>
      </c>
      <c r="AW101">
        <v>1.052503108978271</v>
      </c>
      <c r="AX101">
        <v>1.052546343451163</v>
      </c>
      <c r="AY101">
        <v>1.052503108978271</v>
      </c>
      <c r="AZ101">
        <v>1.052503108978271</v>
      </c>
      <c r="BA101">
        <v>1.052503108978271</v>
      </c>
      <c r="BB101">
        <v>1.054901876801827</v>
      </c>
      <c r="BC101">
        <v>1.059829115867615</v>
      </c>
      <c r="BD101">
        <v>1.057430348044059</v>
      </c>
      <c r="BE101">
        <v>1.054945111274719</v>
      </c>
      <c r="BF101">
        <v>1.057387113571167</v>
      </c>
      <c r="BG101">
        <v>1.057387113571167</v>
      </c>
      <c r="BH101">
        <v>1.057430348044059</v>
      </c>
      <c r="BI101">
        <v>1.406593441963196</v>
      </c>
      <c r="BJ101">
        <v>1.4236442235654381</v>
      </c>
      <c r="BK101">
        <v>1.4847375154495239</v>
      </c>
      <c r="BL101">
        <v>1.4481074810028081</v>
      </c>
      <c r="BM101">
        <v>1.3137973546981809</v>
      </c>
      <c r="BN101">
        <v>1.4017094373703001</v>
      </c>
      <c r="BO101">
        <v>1.68746694052758</v>
      </c>
      <c r="BP101">
        <v>1.5726063636487511</v>
      </c>
      <c r="BQ101">
        <v>1.6166056394577031</v>
      </c>
      <c r="BR101">
        <v>1.6459096670150759</v>
      </c>
      <c r="BS101">
        <v>1.667887687683105</v>
      </c>
      <c r="BT101">
        <v>1.6459096670150759</v>
      </c>
      <c r="BU101">
        <v>1.6336996555328369</v>
      </c>
      <c r="BV101">
        <v>0.50793653726577759</v>
      </c>
      <c r="BW101">
        <v>0.79365080595016479</v>
      </c>
      <c r="BX101">
        <v>0.78881003583016118</v>
      </c>
      <c r="BY101">
        <v>0.67887669801712036</v>
      </c>
      <c r="BZ101">
        <v>0.78139755999503413</v>
      </c>
      <c r="CA101">
        <v>0.85474409783425054</v>
      </c>
      <c r="CB101">
        <v>0.48351648449897772</v>
      </c>
      <c r="CC101">
        <v>0.58852261304855347</v>
      </c>
      <c r="CD101">
        <v>0.70573872327804565</v>
      </c>
      <c r="CE101">
        <v>0.57142859697341919</v>
      </c>
      <c r="CF101">
        <v>0.70085471868515015</v>
      </c>
      <c r="CG101">
        <v>0.87916412079872808</v>
      </c>
      <c r="CH101">
        <v>0.90598291158676147</v>
      </c>
      <c r="CI101">
        <v>1.050061106681824</v>
      </c>
      <c r="CJ101">
        <v>1.1282051801681521</v>
      </c>
    </row>
    <row r="102" spans="1:88" x14ac:dyDescent="0.25">
      <c r="A102" s="1">
        <v>1000</v>
      </c>
      <c r="B102">
        <v>0.84981685876846313</v>
      </c>
      <c r="C102">
        <v>0.74481076002120972</v>
      </c>
      <c r="D102">
        <v>0.71790550028739253</v>
      </c>
      <c r="E102">
        <v>0.77167278528213501</v>
      </c>
      <c r="F102">
        <v>0.76434677839279175</v>
      </c>
      <c r="G102">
        <v>0.74969476461410522</v>
      </c>
      <c r="H102">
        <v>0.77651355540213862</v>
      </c>
      <c r="I102">
        <v>0.80825958525595942</v>
      </c>
      <c r="J102">
        <v>0.7668320151621314</v>
      </c>
      <c r="K102">
        <v>0.70569548880515376</v>
      </c>
      <c r="L102">
        <v>0.6398046612739563</v>
      </c>
      <c r="M102">
        <v>0.72771674394607544</v>
      </c>
      <c r="N102">
        <v>0.78144079446792603</v>
      </c>
      <c r="O102">
        <v>0.82783883810043335</v>
      </c>
      <c r="P102">
        <v>0.85958486795425415</v>
      </c>
      <c r="Q102">
        <v>0.87912088632583618</v>
      </c>
      <c r="R102">
        <v>0.90109890699386597</v>
      </c>
      <c r="S102">
        <v>0.91819292306900024</v>
      </c>
      <c r="T102">
        <v>0.93528693914413452</v>
      </c>
      <c r="U102">
        <v>0.94993895292282104</v>
      </c>
      <c r="V102">
        <v>0.95970696210861206</v>
      </c>
      <c r="W102">
        <v>0.96947497129440308</v>
      </c>
      <c r="X102">
        <v>0.97680097818374634</v>
      </c>
      <c r="Y102">
        <v>0.9841269850730896</v>
      </c>
      <c r="Z102">
        <v>0.99389499425888062</v>
      </c>
      <c r="AA102">
        <v>0.99877899885177612</v>
      </c>
      <c r="AB102">
        <v>1.0061050653457639</v>
      </c>
      <c r="AC102">
        <v>1.015873074531555</v>
      </c>
      <c r="AD102">
        <v>1.0183150768280029</v>
      </c>
      <c r="AE102">
        <v>1.0208003135973429</v>
      </c>
      <c r="AF102">
        <v>1.023199081420898</v>
      </c>
      <c r="AG102">
        <v>1.0280830860137939</v>
      </c>
      <c r="AH102">
        <v>1.0280830860137939</v>
      </c>
      <c r="AI102">
        <v>1.0305250883102419</v>
      </c>
      <c r="AJ102">
        <v>1.035365858430245</v>
      </c>
      <c r="AK102">
        <v>1.037851095199585</v>
      </c>
      <c r="AL102">
        <v>1.037851095199585</v>
      </c>
      <c r="AM102">
        <v>1.04273509979248</v>
      </c>
      <c r="AN102">
        <v>1.045177102088928</v>
      </c>
      <c r="AO102">
        <v>1.045133867616036</v>
      </c>
      <c r="AP102">
        <v>1.045177102088928</v>
      </c>
      <c r="AQ102">
        <v>1.04522033656182</v>
      </c>
      <c r="AR102">
        <v>1.047619104385376</v>
      </c>
      <c r="AS102">
        <v>1.047619104385376</v>
      </c>
      <c r="AT102">
        <v>1.050061106681824</v>
      </c>
      <c r="AU102">
        <v>1.0500178722089319</v>
      </c>
      <c r="AV102">
        <v>1.052459874505379</v>
      </c>
      <c r="AW102">
        <v>1.052546343451163</v>
      </c>
      <c r="AX102">
        <v>1.052503108978271</v>
      </c>
      <c r="AY102">
        <v>1.052546343451163</v>
      </c>
      <c r="AZ102">
        <v>1.052503108978271</v>
      </c>
      <c r="BA102">
        <v>1.052503108978271</v>
      </c>
      <c r="BB102">
        <v>1.052546343451163</v>
      </c>
      <c r="BC102">
        <v>1.057430348044059</v>
      </c>
      <c r="BD102">
        <v>1.057430348044059</v>
      </c>
      <c r="BE102">
        <v>1.054945111274719</v>
      </c>
      <c r="BF102">
        <v>1.057387113571167</v>
      </c>
      <c r="BG102">
        <v>1.057387113571167</v>
      </c>
      <c r="BH102">
        <v>1.057430348044059</v>
      </c>
      <c r="BI102">
        <v>1.406550207490304</v>
      </c>
      <c r="BJ102">
        <v>1.4236442235654381</v>
      </c>
      <c r="BK102">
        <v>1.4846942809766319</v>
      </c>
      <c r="BL102">
        <v>1.4480642465299161</v>
      </c>
      <c r="BM102">
        <v>1.3137973546981809</v>
      </c>
      <c r="BN102">
        <v>1.4017094373703001</v>
      </c>
      <c r="BO102">
        <v>1.689865708351135</v>
      </c>
      <c r="BP102">
        <v>1.5726495981216431</v>
      </c>
      <c r="BQ102">
        <v>1.6166056394577031</v>
      </c>
      <c r="BR102">
        <v>1.6459096670150759</v>
      </c>
      <c r="BS102">
        <v>1.667887687683105</v>
      </c>
      <c r="BT102">
        <v>1.6459096670150759</v>
      </c>
      <c r="BU102">
        <v>1.6336996555328369</v>
      </c>
      <c r="BV102">
        <v>0.50793653726577759</v>
      </c>
      <c r="BW102">
        <v>0.79365080595016479</v>
      </c>
      <c r="BX102">
        <v>0.79120880365371704</v>
      </c>
      <c r="BY102">
        <v>0.68131870031356812</v>
      </c>
      <c r="BZ102">
        <v>0.77899879217147827</v>
      </c>
      <c r="CA102">
        <v>0.8570996311849145</v>
      </c>
      <c r="CB102">
        <v>0.48840048909187322</v>
      </c>
      <c r="CC102">
        <v>0.58852261304855347</v>
      </c>
      <c r="CD102">
        <v>0.7032967209815979</v>
      </c>
      <c r="CE102">
        <v>0.57391383374275884</v>
      </c>
      <c r="CF102">
        <v>0.7032967209815979</v>
      </c>
      <c r="CG102">
        <v>0.88156288862228394</v>
      </c>
      <c r="CH102">
        <v>0.90598291158676147</v>
      </c>
      <c r="CI102">
        <v>1.050061106681824</v>
      </c>
      <c r="CJ102">
        <v>1.1282051801681521</v>
      </c>
    </row>
    <row r="103" spans="1:88" x14ac:dyDescent="0.25">
      <c r="A103" s="1">
        <v>1001</v>
      </c>
      <c r="B103">
        <v>0.84737485647201538</v>
      </c>
      <c r="C103">
        <v>0.74481076002120972</v>
      </c>
      <c r="D103">
        <v>0.71794873476028442</v>
      </c>
      <c r="E103">
        <v>0.76923078298568726</v>
      </c>
      <c r="F103">
        <v>0.76434677839279175</v>
      </c>
      <c r="G103">
        <v>0.74969476461410522</v>
      </c>
      <c r="H103">
        <v>0.77655678987503052</v>
      </c>
      <c r="I103">
        <v>0.80586081743240356</v>
      </c>
      <c r="J103">
        <v>0.76918754851279536</v>
      </c>
      <c r="K103">
        <v>0.70573872327804565</v>
      </c>
      <c r="L103">
        <v>0.6398046612739563</v>
      </c>
      <c r="M103">
        <v>0.72771674394607544</v>
      </c>
      <c r="N103">
        <v>0.78388279676437378</v>
      </c>
      <c r="O103">
        <v>0.8302808403968811</v>
      </c>
      <c r="P103">
        <v>0.8571428656578064</v>
      </c>
      <c r="Q103">
        <v>0.87912088632583618</v>
      </c>
      <c r="R103">
        <v>0.89870013917031011</v>
      </c>
      <c r="S103">
        <v>0.920634925365448</v>
      </c>
      <c r="T103">
        <v>0.93524370467124263</v>
      </c>
      <c r="U103">
        <v>0.94993895292282104</v>
      </c>
      <c r="V103">
        <v>0.95970696210861206</v>
      </c>
      <c r="W103">
        <v>0.96947497129440308</v>
      </c>
      <c r="X103">
        <v>0.97435897588729858</v>
      </c>
      <c r="Y103">
        <v>0.98656898736953735</v>
      </c>
      <c r="Z103">
        <v>0.99389499425888062</v>
      </c>
      <c r="AA103">
        <v>1.001177825224705</v>
      </c>
      <c r="AB103">
        <v>1.0061050653457639</v>
      </c>
      <c r="AC103">
        <v>1.013474306707999</v>
      </c>
      <c r="AD103">
        <v>1.0183150768280029</v>
      </c>
      <c r="AE103">
        <v>1.023155846948006</v>
      </c>
      <c r="AF103">
        <v>1.025641083717346</v>
      </c>
      <c r="AG103">
        <v>1.0280830860137939</v>
      </c>
      <c r="AH103">
        <v>1.025684318190238</v>
      </c>
      <c r="AI103">
        <v>1.0305250883102419</v>
      </c>
      <c r="AJ103">
        <v>1.032967090606689</v>
      </c>
      <c r="AK103">
        <v>1.037851095199585</v>
      </c>
      <c r="AL103">
        <v>1.0402498630231409</v>
      </c>
      <c r="AM103">
        <v>1.045133867616036</v>
      </c>
      <c r="AN103">
        <v>1.04273509979248</v>
      </c>
      <c r="AO103">
        <v>1.04273509979248</v>
      </c>
      <c r="AP103">
        <v>1.047575869912484</v>
      </c>
      <c r="AQ103">
        <v>1.047619104385376</v>
      </c>
      <c r="AR103">
        <v>1.047619104385376</v>
      </c>
      <c r="AS103">
        <v>1.047619104385376</v>
      </c>
      <c r="AT103">
        <v>1.050061106681824</v>
      </c>
      <c r="AU103">
        <v>1.047662338858268</v>
      </c>
      <c r="AV103">
        <v>1.050061106681824</v>
      </c>
      <c r="AW103">
        <v>1.052503108978271</v>
      </c>
      <c r="AX103">
        <v>1.054901876801827</v>
      </c>
      <c r="AY103">
        <v>1.052503108978271</v>
      </c>
      <c r="AZ103">
        <v>1.052503108978271</v>
      </c>
      <c r="BA103">
        <v>1.052503108978271</v>
      </c>
      <c r="BB103">
        <v>1.054901876801827</v>
      </c>
      <c r="BC103">
        <v>1.057387113571167</v>
      </c>
      <c r="BD103">
        <v>1.057343879098275</v>
      </c>
      <c r="BE103">
        <v>1.054945111274719</v>
      </c>
      <c r="BF103">
        <v>1.059785881394723</v>
      </c>
      <c r="BG103">
        <v>1.059785881394723</v>
      </c>
      <c r="BH103">
        <v>1.057387113571167</v>
      </c>
      <c r="BI103">
        <v>1.404151439666748</v>
      </c>
      <c r="BJ103">
        <v>1.4212454557418821</v>
      </c>
      <c r="BK103">
        <v>1.4846942809766319</v>
      </c>
      <c r="BL103">
        <v>1.4457087131792521</v>
      </c>
      <c r="BM103">
        <v>1.3161961225217369</v>
      </c>
      <c r="BN103">
        <v>1.4017094373703001</v>
      </c>
      <c r="BO103">
        <v>1.689865708351135</v>
      </c>
      <c r="BP103">
        <v>1.5726495981216431</v>
      </c>
      <c r="BQ103">
        <v>1.6166056394577031</v>
      </c>
      <c r="BR103">
        <v>1.6459096670150759</v>
      </c>
      <c r="BS103">
        <v>1.667887687683105</v>
      </c>
      <c r="BT103">
        <v>1.6459096670150759</v>
      </c>
      <c r="BU103">
        <v>1.6336996555328369</v>
      </c>
      <c r="BV103">
        <v>0.50793653726577759</v>
      </c>
      <c r="BW103">
        <v>0.79365080595016479</v>
      </c>
      <c r="BX103">
        <v>0.79120880365371704</v>
      </c>
      <c r="BY103">
        <v>0.68131870031356812</v>
      </c>
      <c r="BZ103">
        <v>0.77899879217147827</v>
      </c>
      <c r="CA103">
        <v>0.8571428656578064</v>
      </c>
      <c r="CB103">
        <v>0.48835725461898122</v>
      </c>
      <c r="CC103">
        <v>0.58852261304855347</v>
      </c>
      <c r="CD103">
        <v>0.7032967209815979</v>
      </c>
      <c r="CE103">
        <v>0.57387059926986694</v>
      </c>
      <c r="CF103">
        <v>0.70085471868515015</v>
      </c>
      <c r="CG103">
        <v>0.88156288862228394</v>
      </c>
      <c r="CH103">
        <v>0.90349767481742183</v>
      </c>
      <c r="CI103">
        <v>1.052503108978271</v>
      </c>
      <c r="CJ103">
        <v>1.1282051801681521</v>
      </c>
    </row>
    <row r="104" spans="1:88" x14ac:dyDescent="0.25">
      <c r="A104" s="1">
        <v>1002</v>
      </c>
      <c r="B104">
        <v>0.84737485647201538</v>
      </c>
      <c r="C104">
        <v>0.74481076002120972</v>
      </c>
      <c r="D104">
        <v>0.71794873476028442</v>
      </c>
      <c r="E104">
        <v>0.76923078298568726</v>
      </c>
      <c r="F104">
        <v>0.76434677839279175</v>
      </c>
      <c r="G104">
        <v>0.75213676691055298</v>
      </c>
      <c r="H104">
        <v>0.77655678987503052</v>
      </c>
      <c r="I104">
        <v>0.80586081743240356</v>
      </c>
      <c r="J104">
        <v>0.76923078298568726</v>
      </c>
      <c r="K104">
        <v>0.70578195775093755</v>
      </c>
      <c r="L104">
        <v>0.63984789574684819</v>
      </c>
      <c r="M104">
        <v>0.72771674394607544</v>
      </c>
      <c r="N104">
        <v>0.78388279676437378</v>
      </c>
      <c r="O104">
        <v>0.83023760592398921</v>
      </c>
      <c r="P104">
        <v>0.85958486795425415</v>
      </c>
      <c r="Q104">
        <v>0.87912088632583618</v>
      </c>
      <c r="R104">
        <v>0.90109890699386597</v>
      </c>
      <c r="S104">
        <v>0.91823615754189214</v>
      </c>
      <c r="T104">
        <v>0.93528693914413452</v>
      </c>
      <c r="U104">
        <v>0.94993895292282104</v>
      </c>
      <c r="V104">
        <v>0.95970696210861206</v>
      </c>
      <c r="W104">
        <v>0.96703296899795532</v>
      </c>
      <c r="X104">
        <v>0.97680097818374634</v>
      </c>
      <c r="Y104">
        <v>0.98656898736953735</v>
      </c>
      <c r="Z104">
        <v>0.99149622643532476</v>
      </c>
      <c r="AA104">
        <v>0.99877899885177612</v>
      </c>
      <c r="AB104">
        <v>1.0061050653457639</v>
      </c>
      <c r="AC104">
        <v>1.015873074531555</v>
      </c>
      <c r="AD104">
        <v>1.0183150768280029</v>
      </c>
      <c r="AE104">
        <v>1.0207570791244509</v>
      </c>
      <c r="AF104">
        <v>1.025641083717346</v>
      </c>
      <c r="AG104">
        <v>1.0280830860137939</v>
      </c>
      <c r="AH104">
        <v>1.0280830860137939</v>
      </c>
      <c r="AI104">
        <v>1.0305250883102419</v>
      </c>
      <c r="AJ104">
        <v>1.033010325079581</v>
      </c>
      <c r="AK104">
        <v>1.037851095199585</v>
      </c>
      <c r="AL104">
        <v>1.037894329672477</v>
      </c>
      <c r="AM104">
        <v>1.04273509979248</v>
      </c>
      <c r="AN104">
        <v>1.04273509979248</v>
      </c>
      <c r="AO104">
        <v>1.045133867616036</v>
      </c>
      <c r="AP104">
        <v>1.04522033656182</v>
      </c>
      <c r="AQ104">
        <v>1.047575869912484</v>
      </c>
      <c r="AR104">
        <v>1.04522033656182</v>
      </c>
      <c r="AS104">
        <v>1.045177102088928</v>
      </c>
      <c r="AT104">
        <v>1.050104341154716</v>
      </c>
      <c r="AU104">
        <v>1.0500178722089319</v>
      </c>
      <c r="AV104">
        <v>1.050061106681824</v>
      </c>
      <c r="AW104">
        <v>1.052503108978271</v>
      </c>
      <c r="AX104">
        <v>1.052503108978271</v>
      </c>
      <c r="AY104">
        <v>1.052503108978271</v>
      </c>
      <c r="AZ104">
        <v>1.052503108978271</v>
      </c>
      <c r="BA104">
        <v>1.054901876801827</v>
      </c>
      <c r="BB104">
        <v>1.054901876801827</v>
      </c>
      <c r="BC104">
        <v>1.057387113571167</v>
      </c>
      <c r="BD104">
        <v>1.057387113571167</v>
      </c>
      <c r="BE104">
        <v>1.057387113571167</v>
      </c>
      <c r="BF104">
        <v>1.057387113571167</v>
      </c>
      <c r="BG104">
        <v>1.057387113571167</v>
      </c>
      <c r="BH104">
        <v>1.057387113571167</v>
      </c>
      <c r="BI104">
        <v>1.406593441963196</v>
      </c>
      <c r="BJ104">
        <v>1.4212886902147741</v>
      </c>
      <c r="BK104">
        <v>1.4846942809766319</v>
      </c>
      <c r="BL104">
        <v>1.4457087131792521</v>
      </c>
      <c r="BM104">
        <v>1.3137973546981809</v>
      </c>
      <c r="BN104">
        <v>1.4017094373703001</v>
      </c>
      <c r="BO104">
        <v>1.689822473878243</v>
      </c>
      <c r="BP104">
        <v>1.5726495981216431</v>
      </c>
      <c r="BQ104">
        <v>1.6166056394577031</v>
      </c>
      <c r="BR104">
        <v>1.6459096670150759</v>
      </c>
      <c r="BS104">
        <v>1.667887687683105</v>
      </c>
      <c r="BT104">
        <v>1.6459096670150759</v>
      </c>
      <c r="BU104">
        <v>1.6336996555328369</v>
      </c>
      <c r="BV104">
        <v>0.50549453496932983</v>
      </c>
      <c r="BW104">
        <v>0.79365080595016479</v>
      </c>
      <c r="BX104">
        <v>0.79365080595016479</v>
      </c>
      <c r="BY104">
        <v>0.68131870031356812</v>
      </c>
      <c r="BZ104">
        <v>0.77899879217147827</v>
      </c>
      <c r="CA104">
        <v>0.8570996311849145</v>
      </c>
      <c r="CB104">
        <v>0.49084249138832092</v>
      </c>
      <c r="CC104">
        <v>0.58852261304855347</v>
      </c>
      <c r="CD104">
        <v>0.7032967209815979</v>
      </c>
      <c r="CE104">
        <v>0.57635583603920659</v>
      </c>
      <c r="CF104">
        <v>0.7032967209815979</v>
      </c>
      <c r="CG104">
        <v>0.88151965414939204</v>
      </c>
      <c r="CH104">
        <v>0.90109890699386597</v>
      </c>
      <c r="CI104">
        <v>1.050104341154716</v>
      </c>
      <c r="CJ104">
        <v>1.1282051801681521</v>
      </c>
    </row>
    <row r="105" spans="1:88" x14ac:dyDescent="0.25">
      <c r="A105" s="1">
        <v>1003</v>
      </c>
      <c r="B105">
        <v>0.84737485647201538</v>
      </c>
      <c r="C105">
        <v>0.74481076002120972</v>
      </c>
      <c r="D105">
        <v>0.71794873476028442</v>
      </c>
      <c r="E105">
        <v>0.76923078298568726</v>
      </c>
      <c r="F105">
        <v>0.76434677839279175</v>
      </c>
      <c r="G105">
        <v>0.75213676691055298</v>
      </c>
      <c r="H105">
        <v>0.77655678987503052</v>
      </c>
      <c r="I105">
        <v>0.80830281972885132</v>
      </c>
      <c r="J105">
        <v>0.76918754851279536</v>
      </c>
      <c r="K105">
        <v>0.7033399554544898</v>
      </c>
      <c r="L105">
        <v>0.64220342909751216</v>
      </c>
      <c r="M105">
        <v>0.72771674394607544</v>
      </c>
      <c r="N105">
        <v>0.78388279676437378</v>
      </c>
      <c r="O105">
        <v>0.82788207257332525</v>
      </c>
      <c r="P105">
        <v>0.8571428656578064</v>
      </c>
      <c r="Q105">
        <v>0.87912088632583618</v>
      </c>
      <c r="R105">
        <v>0.90109890699386597</v>
      </c>
      <c r="S105">
        <v>0.920634925365448</v>
      </c>
      <c r="T105">
        <v>0.93528693914413452</v>
      </c>
      <c r="U105">
        <v>0.94993895292282104</v>
      </c>
      <c r="V105">
        <v>0.95970696210861206</v>
      </c>
      <c r="W105">
        <v>0.96703296899795532</v>
      </c>
      <c r="X105">
        <v>0.97680097818374634</v>
      </c>
      <c r="Y105">
        <v>0.98656898736953735</v>
      </c>
      <c r="Z105">
        <v>0.99389499425888062</v>
      </c>
      <c r="AA105">
        <v>0.99877899885177612</v>
      </c>
      <c r="AB105">
        <v>1.0061050653457639</v>
      </c>
      <c r="AC105">
        <v>1.015873074531555</v>
      </c>
      <c r="AD105">
        <v>1.0183150768280029</v>
      </c>
      <c r="AE105">
        <v>1.023199081420898</v>
      </c>
      <c r="AF105">
        <v>1.025641083717346</v>
      </c>
      <c r="AG105">
        <v>1.0280830860137939</v>
      </c>
      <c r="AH105">
        <v>1.0280830860137939</v>
      </c>
      <c r="AI105">
        <v>1.0305250883102419</v>
      </c>
      <c r="AJ105">
        <v>1.032967090606689</v>
      </c>
      <c r="AK105">
        <v>1.037851095199585</v>
      </c>
      <c r="AL105">
        <v>1.0402498630231409</v>
      </c>
      <c r="AM105">
        <v>1.042691865319588</v>
      </c>
      <c r="AN105">
        <v>1.04273509979248</v>
      </c>
      <c r="AO105">
        <v>1.045177102088928</v>
      </c>
      <c r="AP105">
        <v>1.047619104385376</v>
      </c>
      <c r="AQ105">
        <v>1.047575869912484</v>
      </c>
      <c r="AR105">
        <v>1.047619104385376</v>
      </c>
      <c r="AS105">
        <v>1.047619104385376</v>
      </c>
      <c r="AT105">
        <v>1.050061106681824</v>
      </c>
      <c r="AU105">
        <v>1.0524166400324879</v>
      </c>
      <c r="AV105">
        <v>1.054901876801827</v>
      </c>
      <c r="AW105">
        <v>1.052503108978271</v>
      </c>
      <c r="AX105">
        <v>1.052503108978271</v>
      </c>
      <c r="AY105">
        <v>1.052503108978271</v>
      </c>
      <c r="AZ105">
        <v>1.054901876801827</v>
      </c>
      <c r="BA105">
        <v>1.052503108978271</v>
      </c>
      <c r="BB105">
        <v>1.054901876801827</v>
      </c>
      <c r="BC105">
        <v>1.057387113571167</v>
      </c>
      <c r="BD105">
        <v>1.057387113571167</v>
      </c>
      <c r="BE105">
        <v>1.057387113571167</v>
      </c>
      <c r="BF105">
        <v>1.057387113571167</v>
      </c>
      <c r="BG105">
        <v>1.057387113571167</v>
      </c>
      <c r="BH105">
        <v>1.057387113571167</v>
      </c>
      <c r="BI105">
        <v>1.404151439666748</v>
      </c>
      <c r="BJ105">
        <v>1.4236442235654381</v>
      </c>
      <c r="BK105">
        <v>1.482338747625968</v>
      </c>
      <c r="BL105">
        <v>1.4481074810028081</v>
      </c>
      <c r="BM105">
        <v>1.3138405891710729</v>
      </c>
      <c r="BN105">
        <v>1.4017094373703001</v>
      </c>
      <c r="BO105">
        <v>1.689865708351135</v>
      </c>
      <c r="BP105">
        <v>1.575048365945199</v>
      </c>
      <c r="BQ105">
        <v>1.6166056394577031</v>
      </c>
      <c r="BR105">
        <v>1.6459096670150759</v>
      </c>
      <c r="BS105">
        <v>1.667887687683105</v>
      </c>
      <c r="BT105">
        <v>1.6459096670150759</v>
      </c>
      <c r="BU105">
        <v>1.6336996555328369</v>
      </c>
      <c r="BV105">
        <v>0.50793653726577759</v>
      </c>
      <c r="BW105">
        <v>0.79365080595016479</v>
      </c>
      <c r="BX105">
        <v>0.79120880365371704</v>
      </c>
      <c r="BY105">
        <v>0.68131870031356812</v>
      </c>
      <c r="BZ105">
        <v>0.78139755999503413</v>
      </c>
      <c r="CA105">
        <v>0.8570996311849145</v>
      </c>
      <c r="CB105">
        <v>0.48595848679542542</v>
      </c>
      <c r="CC105">
        <v>0.58852261304855347</v>
      </c>
      <c r="CD105">
        <v>0.7032967209815979</v>
      </c>
      <c r="CE105">
        <v>0.57142859697341919</v>
      </c>
      <c r="CF105">
        <v>0.7032967209815979</v>
      </c>
      <c r="CG105">
        <v>0.88396165644583979</v>
      </c>
      <c r="CH105">
        <v>0.90354090929031372</v>
      </c>
      <c r="CI105">
        <v>1.050061106681824</v>
      </c>
      <c r="CJ105">
        <v>1.1282051801681521</v>
      </c>
    </row>
    <row r="106" spans="1:88" x14ac:dyDescent="0.25">
      <c r="A106" s="1">
        <v>1004</v>
      </c>
      <c r="B106">
        <v>0.84737485647201538</v>
      </c>
      <c r="C106">
        <v>0.74481076002120972</v>
      </c>
      <c r="D106">
        <v>0.71554996693672857</v>
      </c>
      <c r="E106">
        <v>0.77167278528213501</v>
      </c>
      <c r="F106">
        <v>0.76434677839279175</v>
      </c>
      <c r="G106">
        <v>0.75213676691055298</v>
      </c>
      <c r="H106">
        <v>0.77660002434792241</v>
      </c>
      <c r="I106">
        <v>0.80830281972885132</v>
      </c>
      <c r="J106">
        <v>0.76918754851279536</v>
      </c>
      <c r="K106">
        <v>0.70569548880515376</v>
      </c>
      <c r="L106">
        <v>0.63736265897750854</v>
      </c>
      <c r="M106">
        <v>0.72767350947318354</v>
      </c>
      <c r="N106">
        <v>0.78388279676437378</v>
      </c>
      <c r="O106">
        <v>0.83023760592398921</v>
      </c>
      <c r="P106">
        <v>0.85958486795425415</v>
      </c>
      <c r="Q106">
        <v>0.87912088632583618</v>
      </c>
      <c r="R106">
        <v>0.90354090929031372</v>
      </c>
      <c r="S106">
        <v>0.9205916908925561</v>
      </c>
      <c r="T106">
        <v>0.93288817132057866</v>
      </c>
      <c r="U106">
        <v>0.95242418969216069</v>
      </c>
      <c r="V106">
        <v>0.95970696210861206</v>
      </c>
      <c r="W106">
        <v>0.96703296899795532</v>
      </c>
      <c r="X106">
        <v>0.97684421265663823</v>
      </c>
      <c r="Y106">
        <v>0.98656898736953735</v>
      </c>
      <c r="Z106">
        <v>0.99389499425888062</v>
      </c>
      <c r="AA106">
        <v>0.99877899885177612</v>
      </c>
      <c r="AB106">
        <v>1.0061050653457639</v>
      </c>
      <c r="AC106">
        <v>1.015873074531555</v>
      </c>
      <c r="AD106">
        <v>1.0183150768280029</v>
      </c>
      <c r="AE106">
        <v>1.025641083717346</v>
      </c>
      <c r="AF106">
        <v>1.025641083717346</v>
      </c>
      <c r="AG106">
        <v>1.0280830860137939</v>
      </c>
      <c r="AH106">
        <v>1.0280830860137939</v>
      </c>
      <c r="AI106">
        <v>1.0305250883102419</v>
      </c>
      <c r="AJ106">
        <v>1.032967090606689</v>
      </c>
      <c r="AK106">
        <v>1.037851095199585</v>
      </c>
      <c r="AL106">
        <v>1.0402930974960329</v>
      </c>
      <c r="AM106">
        <v>1.04273509979248</v>
      </c>
      <c r="AN106">
        <v>1.045177102088928</v>
      </c>
      <c r="AO106">
        <v>1.045133867616036</v>
      </c>
      <c r="AP106">
        <v>1.04522033656182</v>
      </c>
      <c r="AQ106">
        <v>1.047575869912484</v>
      </c>
      <c r="AR106">
        <v>1.047619104385376</v>
      </c>
      <c r="AS106">
        <v>1.047575869912484</v>
      </c>
      <c r="AT106">
        <v>1.050061106681824</v>
      </c>
      <c r="AU106">
        <v>1.0500178722089319</v>
      </c>
      <c r="AV106">
        <v>1.050061106681824</v>
      </c>
      <c r="AW106">
        <v>1.052503108978271</v>
      </c>
      <c r="AX106">
        <v>1.052546343451163</v>
      </c>
      <c r="AY106">
        <v>1.052503108978271</v>
      </c>
      <c r="AZ106">
        <v>1.054945111274719</v>
      </c>
      <c r="BA106">
        <v>1.057387113571167</v>
      </c>
      <c r="BB106">
        <v>1.054945111274719</v>
      </c>
      <c r="BC106">
        <v>1.057430348044059</v>
      </c>
      <c r="BD106">
        <v>1.057343879098275</v>
      </c>
      <c r="BE106">
        <v>1.057387113571167</v>
      </c>
      <c r="BF106">
        <v>1.057387113571167</v>
      </c>
      <c r="BG106">
        <v>1.057387113571167</v>
      </c>
      <c r="BH106">
        <v>1.057387113571167</v>
      </c>
      <c r="BI106">
        <v>1.406593441963196</v>
      </c>
      <c r="BJ106">
        <v>1.4212886902147741</v>
      </c>
      <c r="BK106">
        <v>1.4847375154495239</v>
      </c>
      <c r="BL106">
        <v>1.4457087131792521</v>
      </c>
      <c r="BM106">
        <v>1.3138405891710729</v>
      </c>
      <c r="BN106">
        <v>1.404151439666748</v>
      </c>
      <c r="BO106">
        <v>1.6874237060546879</v>
      </c>
      <c r="BP106">
        <v>1.5726495981216431</v>
      </c>
      <c r="BQ106">
        <v>1.6166056394577031</v>
      </c>
      <c r="BR106">
        <v>1.648308434838631</v>
      </c>
      <c r="BS106">
        <v>1.670286455506661</v>
      </c>
      <c r="BT106">
        <v>1.6459096670150759</v>
      </c>
      <c r="BU106">
        <v>1.6336996555328369</v>
      </c>
      <c r="BV106">
        <v>0.51033530508933345</v>
      </c>
      <c r="BW106">
        <v>0.79365080595016479</v>
      </c>
      <c r="BX106">
        <v>0.78881003583016118</v>
      </c>
      <c r="BY106">
        <v>0.68131870031356812</v>
      </c>
      <c r="BZ106">
        <v>0.77899879217147827</v>
      </c>
      <c r="CA106">
        <v>0.85470086336135864</v>
      </c>
      <c r="CB106">
        <v>0.49084249138832092</v>
      </c>
      <c r="CC106">
        <v>0.58852261304855347</v>
      </c>
      <c r="CD106">
        <v>0.7032967209815979</v>
      </c>
      <c r="CE106">
        <v>0.5762693670934228</v>
      </c>
      <c r="CF106">
        <v>0.7032967209815979</v>
      </c>
      <c r="CG106">
        <v>0.88160612309517583</v>
      </c>
      <c r="CH106">
        <v>0.90354090929031372</v>
      </c>
      <c r="CI106">
        <v>1.052503108978271</v>
      </c>
      <c r="CJ106">
        <v>1.1306471824646001</v>
      </c>
    </row>
    <row r="107" spans="1:88" x14ac:dyDescent="0.25">
      <c r="A107" s="1">
        <v>1005</v>
      </c>
      <c r="B107">
        <v>0.84981685876846313</v>
      </c>
      <c r="C107">
        <v>0.74481076002120972</v>
      </c>
      <c r="D107">
        <v>0.71790550028739253</v>
      </c>
      <c r="E107">
        <v>0.77167278528213501</v>
      </c>
      <c r="F107">
        <v>0.76434677839279175</v>
      </c>
      <c r="G107">
        <v>0.74969476461410522</v>
      </c>
      <c r="H107">
        <v>0.77655678987503052</v>
      </c>
      <c r="I107">
        <v>0.80830281972885132</v>
      </c>
      <c r="J107">
        <v>0.76918754851279536</v>
      </c>
      <c r="K107">
        <v>0.7033399554544898</v>
      </c>
      <c r="L107">
        <v>0.6398046612739563</v>
      </c>
      <c r="M107">
        <v>0.72771674394607544</v>
      </c>
      <c r="N107">
        <v>0.78388279676437378</v>
      </c>
      <c r="O107">
        <v>0.82788207257332525</v>
      </c>
      <c r="P107">
        <v>0.85958486795425415</v>
      </c>
      <c r="Q107">
        <v>0.87912088632583618</v>
      </c>
      <c r="R107">
        <v>0.90354090929031372</v>
      </c>
      <c r="S107">
        <v>0.920634925365448</v>
      </c>
      <c r="T107">
        <v>0.93772894144058228</v>
      </c>
      <c r="U107">
        <v>0.95477972304282466</v>
      </c>
      <c r="V107">
        <v>0.95970696210861206</v>
      </c>
      <c r="W107">
        <v>0.96947497129440308</v>
      </c>
      <c r="X107">
        <v>0.9791997460073022</v>
      </c>
      <c r="Y107">
        <v>0.98656898736953735</v>
      </c>
      <c r="Z107">
        <v>0.99389499425888062</v>
      </c>
      <c r="AA107">
        <v>1.003619828576424</v>
      </c>
      <c r="AB107">
        <v>1.0085470676422119</v>
      </c>
      <c r="AC107">
        <v>1.015873074531555</v>
      </c>
      <c r="AD107">
        <v>1.0183150768280029</v>
      </c>
      <c r="AE107">
        <v>1.02324231589379</v>
      </c>
      <c r="AF107">
        <v>1.0280830860137939</v>
      </c>
      <c r="AG107">
        <v>1.0280830860137939</v>
      </c>
      <c r="AH107">
        <v>1.0280830860137939</v>
      </c>
      <c r="AI107">
        <v>1.0305250883102419</v>
      </c>
      <c r="AJ107">
        <v>1.033010325079581</v>
      </c>
      <c r="AK107">
        <v>1.0402930974960329</v>
      </c>
      <c r="AL107">
        <v>1.0402930974960329</v>
      </c>
      <c r="AM107">
        <v>1.04273509979248</v>
      </c>
      <c r="AN107">
        <v>1.047619104385376</v>
      </c>
      <c r="AO107">
        <v>1.045177102088928</v>
      </c>
      <c r="AP107">
        <v>1.047619104385376</v>
      </c>
      <c r="AQ107">
        <v>1.047619104385376</v>
      </c>
      <c r="AR107">
        <v>1.047575869912484</v>
      </c>
      <c r="AS107">
        <v>1.047619104385376</v>
      </c>
      <c r="AT107">
        <v>1.050061106681824</v>
      </c>
      <c r="AU107">
        <v>1.054901876801827</v>
      </c>
      <c r="AV107">
        <v>1.054945111274719</v>
      </c>
      <c r="AW107">
        <v>1.052503108978271</v>
      </c>
      <c r="AX107">
        <v>1.052546343451163</v>
      </c>
      <c r="AY107">
        <v>1.052503108978271</v>
      </c>
      <c r="AZ107">
        <v>1.052503108978271</v>
      </c>
      <c r="BA107">
        <v>1.057387113571167</v>
      </c>
      <c r="BB107">
        <v>1.057387113571167</v>
      </c>
      <c r="BC107">
        <v>1.054988345747611</v>
      </c>
      <c r="BD107">
        <v>1.057343879098275</v>
      </c>
      <c r="BE107">
        <v>1.057387113571167</v>
      </c>
      <c r="BF107">
        <v>1.057387113571167</v>
      </c>
      <c r="BG107">
        <v>1.057387113571167</v>
      </c>
      <c r="BH107">
        <v>1.057387113571167</v>
      </c>
      <c r="BI107">
        <v>1.4041946741396401</v>
      </c>
      <c r="BJ107">
        <v>1.4261294603347781</v>
      </c>
      <c r="BK107">
        <v>1.4846942809766319</v>
      </c>
      <c r="BL107">
        <v>1.4481074810028081</v>
      </c>
      <c r="BM107">
        <v>1.3138405891710729</v>
      </c>
      <c r="BN107">
        <v>1.404151439666748</v>
      </c>
      <c r="BO107">
        <v>1.68746694052758</v>
      </c>
      <c r="BP107">
        <v>1.575091600418091</v>
      </c>
      <c r="BQ107">
        <v>1.6166056394577031</v>
      </c>
      <c r="BR107">
        <v>1.6459096670150759</v>
      </c>
      <c r="BS107">
        <v>1.670329689979553</v>
      </c>
      <c r="BT107">
        <v>1.648308434838631</v>
      </c>
      <c r="BU107">
        <v>1.6336996555328369</v>
      </c>
      <c r="BV107">
        <v>0.50793653726577759</v>
      </c>
      <c r="BW107">
        <v>0.79609280824661255</v>
      </c>
      <c r="BX107">
        <v>0.78876680135726929</v>
      </c>
      <c r="BY107">
        <v>0.68376070261001587</v>
      </c>
      <c r="BZ107">
        <v>0.78144079446792603</v>
      </c>
      <c r="CA107">
        <v>0.8571428656578064</v>
      </c>
      <c r="CB107">
        <v>0.49084249138832092</v>
      </c>
      <c r="CC107">
        <v>0.58852261304855347</v>
      </c>
      <c r="CD107">
        <v>0.70573872327804565</v>
      </c>
      <c r="CE107">
        <v>0.57871136938987056</v>
      </c>
      <c r="CF107">
        <v>0.7032967209815979</v>
      </c>
      <c r="CG107">
        <v>0.88400489091873169</v>
      </c>
      <c r="CH107">
        <v>0.90598291158676147</v>
      </c>
      <c r="CI107">
        <v>1.052459874505379</v>
      </c>
      <c r="CJ107">
        <v>1.1306471824646001</v>
      </c>
    </row>
    <row r="108" spans="1:88" x14ac:dyDescent="0.25">
      <c r="A108" s="1">
        <v>1006</v>
      </c>
      <c r="B108">
        <v>0.84981685876846313</v>
      </c>
      <c r="C108">
        <v>0.74481076002120972</v>
      </c>
      <c r="D108">
        <v>0.71794873476028442</v>
      </c>
      <c r="E108">
        <v>0.77411478757858276</v>
      </c>
      <c r="F108">
        <v>0.76434677839279175</v>
      </c>
      <c r="G108">
        <v>0.75213676691055298</v>
      </c>
      <c r="H108">
        <v>0.77655678987503052</v>
      </c>
      <c r="I108">
        <v>0.81074482202529907</v>
      </c>
      <c r="J108">
        <v>0.7667887806892395</v>
      </c>
      <c r="K108">
        <v>0.70573872327804565</v>
      </c>
      <c r="L108">
        <v>0.6398046612739563</v>
      </c>
      <c r="M108">
        <v>0.72771674394607544</v>
      </c>
      <c r="N108">
        <v>0.78632479906082153</v>
      </c>
      <c r="O108">
        <v>0.83267960822043696</v>
      </c>
      <c r="P108">
        <v>0.85958486795425415</v>
      </c>
      <c r="Q108">
        <v>0.88156288862228394</v>
      </c>
      <c r="R108">
        <v>0.90354090929031372</v>
      </c>
      <c r="S108">
        <v>0.92307692766189575</v>
      </c>
      <c r="T108">
        <v>0.93772894144058228</v>
      </c>
      <c r="U108">
        <v>0.9523809552192688</v>
      </c>
      <c r="V108">
        <v>0.96214896440505981</v>
      </c>
      <c r="W108">
        <v>0.96947497129440308</v>
      </c>
      <c r="X108">
        <v>0.98168498277664185</v>
      </c>
      <c r="Y108">
        <v>0.98656898736953735</v>
      </c>
      <c r="Z108">
        <v>0.99389499425888062</v>
      </c>
      <c r="AA108">
        <v>1.003663063049316</v>
      </c>
      <c r="AB108">
        <v>1.0085470676422119</v>
      </c>
      <c r="AC108">
        <v>1.015873074531555</v>
      </c>
      <c r="AD108">
        <v>1.0183150768280029</v>
      </c>
      <c r="AE108">
        <v>1.025641083717346</v>
      </c>
      <c r="AF108">
        <v>1.0280830860137939</v>
      </c>
      <c r="AG108">
        <v>1.0280830860137939</v>
      </c>
      <c r="AH108">
        <v>1.0280830860137939</v>
      </c>
      <c r="AI108">
        <v>1.0305250883102419</v>
      </c>
      <c r="AJ108">
        <v>1.032967090606689</v>
      </c>
      <c r="AK108">
        <v>1.0402930974960329</v>
      </c>
      <c r="AL108">
        <v>1.0402930974960329</v>
      </c>
      <c r="AM108">
        <v>1.04273509979248</v>
      </c>
      <c r="AN108">
        <v>1.045177102088928</v>
      </c>
      <c r="AO108">
        <v>1.045177102088928</v>
      </c>
      <c r="AP108">
        <v>1.047575869912484</v>
      </c>
      <c r="AQ108">
        <v>1.050061106681824</v>
      </c>
      <c r="AR108">
        <v>1.050061106681824</v>
      </c>
      <c r="AS108">
        <v>1.050061106681824</v>
      </c>
      <c r="AT108">
        <v>1.050061106681824</v>
      </c>
      <c r="AU108">
        <v>1.052546343451163</v>
      </c>
      <c r="AV108">
        <v>1.052503108978271</v>
      </c>
      <c r="AW108">
        <v>1.052503108978271</v>
      </c>
      <c r="AX108">
        <v>1.052546343451163</v>
      </c>
      <c r="AY108">
        <v>1.057343879098275</v>
      </c>
      <c r="AZ108">
        <v>1.0525895779240551</v>
      </c>
      <c r="BA108">
        <v>1.057387113571167</v>
      </c>
      <c r="BB108">
        <v>1.057387113571167</v>
      </c>
      <c r="BC108">
        <v>1.057387113571167</v>
      </c>
      <c r="BD108">
        <v>1.057430348044059</v>
      </c>
      <c r="BE108">
        <v>1.057387113571167</v>
      </c>
      <c r="BF108">
        <v>1.057387113571167</v>
      </c>
      <c r="BG108">
        <v>1.057387113571167</v>
      </c>
      <c r="BH108">
        <v>1.057387113571167</v>
      </c>
      <c r="BI108">
        <v>1.406550207490304</v>
      </c>
      <c r="BJ108">
        <v>1.4261294603347781</v>
      </c>
      <c r="BK108">
        <v>1.4822955131530759</v>
      </c>
      <c r="BL108">
        <v>1.4457087131792521</v>
      </c>
      <c r="BM108">
        <v>1.3137973546981809</v>
      </c>
      <c r="BN108">
        <v>1.404151439666748</v>
      </c>
      <c r="BO108">
        <v>1.6874237060546879</v>
      </c>
      <c r="BP108">
        <v>1.5726495981216431</v>
      </c>
      <c r="BQ108">
        <v>1.6142068716341469</v>
      </c>
      <c r="BR108">
        <v>1.648351669311523</v>
      </c>
      <c r="BS108">
        <v>1.670329689979553</v>
      </c>
      <c r="BT108">
        <v>1.650750437135079</v>
      </c>
      <c r="BU108">
        <v>1.6361416578292849</v>
      </c>
      <c r="BV108">
        <v>0.51033530508933345</v>
      </c>
      <c r="BW108">
        <v>0.79609280824661255</v>
      </c>
      <c r="BX108">
        <v>0.79120880365371704</v>
      </c>
      <c r="BY108">
        <v>0.68620270490646362</v>
      </c>
      <c r="BZ108">
        <v>0.78144079446792603</v>
      </c>
      <c r="CA108">
        <v>0.85958486795425415</v>
      </c>
      <c r="CB108">
        <v>0.49332772815766063</v>
      </c>
      <c r="CC108">
        <v>0.59100784981789312</v>
      </c>
      <c r="CD108">
        <v>0.70573872327804565</v>
      </c>
      <c r="CE108">
        <v>0.57387059926986694</v>
      </c>
      <c r="CF108">
        <v>0.70573872327804565</v>
      </c>
      <c r="CG108">
        <v>0.88644689321517944</v>
      </c>
      <c r="CH108">
        <v>0.90598291158676147</v>
      </c>
      <c r="CI108">
        <v>1.054945111274719</v>
      </c>
      <c r="CJ108">
        <v>1.1306471824646001</v>
      </c>
    </row>
    <row r="109" spans="1:88" x14ac:dyDescent="0.25">
      <c r="A109" s="1">
        <v>1007</v>
      </c>
      <c r="B109">
        <v>0.84981685876846313</v>
      </c>
      <c r="C109">
        <v>0.74729599679054937</v>
      </c>
      <c r="D109">
        <v>0.71550673246383667</v>
      </c>
      <c r="E109">
        <v>0.77411478757858276</v>
      </c>
      <c r="F109">
        <v>0.76434677839279175</v>
      </c>
      <c r="G109">
        <v>0.75213676691055298</v>
      </c>
      <c r="H109">
        <v>0.77899879217147827</v>
      </c>
      <c r="I109">
        <v>0.81074482202529907</v>
      </c>
      <c r="J109">
        <v>0.77167278528213501</v>
      </c>
      <c r="K109">
        <v>0.70818072557449341</v>
      </c>
      <c r="L109">
        <v>0.6398046612739563</v>
      </c>
      <c r="M109">
        <v>0.72767350947318354</v>
      </c>
      <c r="N109">
        <v>0.78632479906082153</v>
      </c>
      <c r="O109">
        <v>0.83272284269332886</v>
      </c>
      <c r="P109">
        <v>0.85958486795425415</v>
      </c>
      <c r="Q109">
        <v>0.88156288862228394</v>
      </c>
      <c r="R109">
        <v>0.90598291158676147</v>
      </c>
      <c r="S109">
        <v>0.92307692766189575</v>
      </c>
      <c r="T109">
        <v>0.93772894144058228</v>
      </c>
      <c r="U109">
        <v>0.9523809552192688</v>
      </c>
      <c r="V109">
        <v>0.96214896440505981</v>
      </c>
      <c r="W109">
        <v>0.97191697359085083</v>
      </c>
      <c r="X109">
        <v>0.98168498277664185</v>
      </c>
      <c r="Y109">
        <v>0.99140975748954097</v>
      </c>
      <c r="Z109">
        <v>0.99389499425888062</v>
      </c>
      <c r="AA109">
        <v>1.003663063049316</v>
      </c>
      <c r="AB109">
        <v>1.013431072235107</v>
      </c>
      <c r="AC109">
        <v>1.0183150768280029</v>
      </c>
      <c r="AD109">
        <v>1.023155846948006</v>
      </c>
      <c r="AE109">
        <v>1.0280398515409019</v>
      </c>
      <c r="AF109">
        <v>1.0280830860137939</v>
      </c>
      <c r="AG109">
        <v>1.0280830860137939</v>
      </c>
      <c r="AH109">
        <v>1.032923856133797</v>
      </c>
      <c r="AI109">
        <v>1.035409092903137</v>
      </c>
      <c r="AJ109">
        <v>1.037851095199585</v>
      </c>
      <c r="AK109">
        <v>1.0402930974960329</v>
      </c>
      <c r="AL109">
        <v>1.042691865319588</v>
      </c>
      <c r="AM109">
        <v>1.045133867616036</v>
      </c>
      <c r="AN109">
        <v>1.04522033656182</v>
      </c>
      <c r="AO109">
        <v>1.045177102088928</v>
      </c>
      <c r="AP109">
        <v>1.050061106681824</v>
      </c>
      <c r="AQ109">
        <v>1.050061106681824</v>
      </c>
      <c r="AR109">
        <v>1.050061106681824</v>
      </c>
      <c r="AS109">
        <v>1.050061106681824</v>
      </c>
      <c r="AT109">
        <v>1.054901876801827</v>
      </c>
      <c r="AU109">
        <v>1.052503108978271</v>
      </c>
      <c r="AV109">
        <v>1.052503108978271</v>
      </c>
      <c r="AW109">
        <v>1.057387113571167</v>
      </c>
      <c r="AX109">
        <v>1.057387113571167</v>
      </c>
      <c r="AY109">
        <v>1.057343879098275</v>
      </c>
      <c r="AZ109">
        <v>1.055031580220503</v>
      </c>
      <c r="BA109">
        <v>1.057387113571167</v>
      </c>
      <c r="BB109">
        <v>1.057387113571167</v>
      </c>
      <c r="BC109">
        <v>1.057387113571167</v>
      </c>
      <c r="BD109">
        <v>1.057430348044059</v>
      </c>
      <c r="BE109">
        <v>1.057387113571167</v>
      </c>
      <c r="BF109">
        <v>1.059785881394723</v>
      </c>
      <c r="BG109">
        <v>1.059829115867615</v>
      </c>
      <c r="BH109">
        <v>1.057430348044059</v>
      </c>
      <c r="BI109">
        <v>1.4114342120831991</v>
      </c>
      <c r="BJ109">
        <v>1.4261294603347781</v>
      </c>
      <c r="BK109">
        <v>1.4847375154495239</v>
      </c>
      <c r="BL109">
        <v>1.4481074810028081</v>
      </c>
      <c r="BM109">
        <v>1.3137973546981809</v>
      </c>
      <c r="BN109">
        <v>1.406593441963196</v>
      </c>
      <c r="BO109">
        <v>1.68746694052758</v>
      </c>
      <c r="BP109">
        <v>1.5726495981216431</v>
      </c>
      <c r="BQ109">
        <v>1.6166056394577031</v>
      </c>
      <c r="BR109">
        <v>1.648351669311523</v>
      </c>
      <c r="BS109">
        <v>1.670329689979553</v>
      </c>
      <c r="BT109">
        <v>1.648351669311523</v>
      </c>
      <c r="BU109">
        <v>1.63854042565284</v>
      </c>
      <c r="BV109">
        <v>0.50793653726577759</v>
      </c>
      <c r="BW109">
        <v>0.79613604271950444</v>
      </c>
      <c r="BX109">
        <v>0.79120880365371704</v>
      </c>
      <c r="BY109">
        <v>0.68860147273001948</v>
      </c>
      <c r="BZ109">
        <v>0.78628156458792964</v>
      </c>
      <c r="CA109">
        <v>0.85958486795425415</v>
      </c>
      <c r="CB109">
        <v>0.49084249138832092</v>
      </c>
      <c r="CC109">
        <v>0.59340661764144897</v>
      </c>
      <c r="CD109">
        <v>0.70573872327804565</v>
      </c>
      <c r="CE109">
        <v>0.5763126015663147</v>
      </c>
      <c r="CF109">
        <v>0.70813749110160151</v>
      </c>
      <c r="CG109">
        <v>0.88400489091873169</v>
      </c>
      <c r="CH109">
        <v>0.90598291158676147</v>
      </c>
      <c r="CI109">
        <v>1.054945111274719</v>
      </c>
      <c r="CJ109">
        <v>1.1330891847610469</v>
      </c>
    </row>
    <row r="110" spans="1:88" x14ac:dyDescent="0.25">
      <c r="A110" s="1">
        <v>1008</v>
      </c>
      <c r="B110">
        <v>0.84981685876846313</v>
      </c>
      <c r="C110">
        <v>0.74969476461410522</v>
      </c>
      <c r="D110">
        <v>0.72034750258384028</v>
      </c>
      <c r="E110">
        <v>0.77651355540213862</v>
      </c>
      <c r="F110">
        <v>0.76434677839279175</v>
      </c>
      <c r="G110">
        <v>0.75457876920700073</v>
      </c>
      <c r="H110">
        <v>0.78383956229148188</v>
      </c>
      <c r="I110">
        <v>0.80830281972885132</v>
      </c>
      <c r="J110">
        <v>0.77167278528213501</v>
      </c>
      <c r="K110">
        <v>0.70818072557449341</v>
      </c>
      <c r="L110">
        <v>0.64464543139395991</v>
      </c>
      <c r="M110">
        <v>0.73015874624252319</v>
      </c>
      <c r="N110">
        <v>0.78632479906082153</v>
      </c>
      <c r="O110">
        <v>0.83512161051688472</v>
      </c>
      <c r="P110">
        <v>0.86442563807425776</v>
      </c>
      <c r="Q110">
        <v>0.88156288862228394</v>
      </c>
      <c r="R110">
        <v>0.90598291158676147</v>
      </c>
      <c r="S110">
        <v>0.92307692766189575</v>
      </c>
      <c r="T110">
        <v>0.94017094373703003</v>
      </c>
      <c r="U110">
        <v>0.95726495981216431</v>
      </c>
      <c r="V110">
        <v>0.96214896440505981</v>
      </c>
      <c r="W110">
        <v>0.97191697359085083</v>
      </c>
      <c r="X110">
        <v>0.9841269850730896</v>
      </c>
      <c r="Y110">
        <v>0.99145299196243286</v>
      </c>
      <c r="Z110">
        <v>0.99633699655532837</v>
      </c>
      <c r="AA110">
        <v>1.003663063049316</v>
      </c>
      <c r="AB110">
        <v>1.013387837762215</v>
      </c>
      <c r="AC110">
        <v>1.0183150768280029</v>
      </c>
      <c r="AD110">
        <v>1.0208003135973429</v>
      </c>
      <c r="AE110">
        <v>1.0280830860137939</v>
      </c>
      <c r="AF110">
        <v>1.0280830860137939</v>
      </c>
      <c r="AG110">
        <v>1.0305250883102419</v>
      </c>
      <c r="AH110">
        <v>1.032967090606689</v>
      </c>
      <c r="AI110">
        <v>1.035409092903137</v>
      </c>
      <c r="AJ110">
        <v>1.037851095199585</v>
      </c>
      <c r="AK110">
        <v>1.04273509979248</v>
      </c>
      <c r="AL110">
        <v>1.045133867616036</v>
      </c>
      <c r="AM110">
        <v>1.047575869912484</v>
      </c>
      <c r="AN110">
        <v>1.047619104385376</v>
      </c>
      <c r="AO110">
        <v>1.047575869912484</v>
      </c>
      <c r="AP110">
        <v>1.052459874505379</v>
      </c>
      <c r="AQ110">
        <v>1.050061106681824</v>
      </c>
      <c r="AR110">
        <v>1.052503108978271</v>
      </c>
      <c r="AS110">
        <v>1.052546343451163</v>
      </c>
      <c r="AT110">
        <v>1.054945111274719</v>
      </c>
      <c r="AU110">
        <v>1.052546343451163</v>
      </c>
      <c r="AV110">
        <v>1.057387113571167</v>
      </c>
      <c r="AW110">
        <v>1.054988345747611</v>
      </c>
      <c r="AX110">
        <v>1.057430348044059</v>
      </c>
      <c r="AY110">
        <v>1.057387113571167</v>
      </c>
      <c r="AZ110">
        <v>1.057430348044059</v>
      </c>
      <c r="BA110">
        <v>1.059785881394723</v>
      </c>
      <c r="BB110">
        <v>1.059829115867615</v>
      </c>
      <c r="BC110">
        <v>1.059829115867615</v>
      </c>
      <c r="BD110">
        <v>1.059785881394723</v>
      </c>
      <c r="BE110">
        <v>1.059785881394723</v>
      </c>
      <c r="BF110">
        <v>1.059829115867615</v>
      </c>
      <c r="BG110">
        <v>1.059829115867615</v>
      </c>
      <c r="BH110">
        <v>1.059785881394723</v>
      </c>
      <c r="BI110">
        <v>1.406593441963196</v>
      </c>
      <c r="BJ110">
        <v>1.4261294603347781</v>
      </c>
      <c r="BK110">
        <v>1.4871795177459719</v>
      </c>
      <c r="BL110">
        <v>1.4505494832992549</v>
      </c>
      <c r="BM110">
        <v>1.3186813592910771</v>
      </c>
      <c r="BN110">
        <v>1.409035444259644</v>
      </c>
      <c r="BO110">
        <v>1.689908942824027</v>
      </c>
      <c r="BP110">
        <v>1.575091600418091</v>
      </c>
      <c r="BQ110">
        <v>1.6190476417541499</v>
      </c>
      <c r="BR110">
        <v>1.650750437135079</v>
      </c>
      <c r="BS110">
        <v>1.672728457803109</v>
      </c>
      <c r="BT110">
        <v>1.650750437135079</v>
      </c>
      <c r="BU110">
        <v>1.638583660125732</v>
      </c>
      <c r="BV110">
        <v>0.51042177403511724</v>
      </c>
      <c r="BW110">
        <v>0.7985348105430603</v>
      </c>
      <c r="BX110">
        <v>0.79120880365371704</v>
      </c>
      <c r="BY110">
        <v>0.69104347502646724</v>
      </c>
      <c r="BZ110">
        <v>0.78872356688437739</v>
      </c>
      <c r="CA110">
        <v>0.85958486795425415</v>
      </c>
      <c r="CB110">
        <v>0.49568326150832448</v>
      </c>
      <c r="CC110">
        <v>0.59589185441078862</v>
      </c>
      <c r="CD110">
        <v>0.70818072557449341</v>
      </c>
      <c r="CE110">
        <v>0.58368184292854985</v>
      </c>
      <c r="CF110">
        <v>0.71302149569449702</v>
      </c>
      <c r="CG110">
        <v>0.88644689321517944</v>
      </c>
      <c r="CH110">
        <v>0.90842491388320923</v>
      </c>
      <c r="CI110">
        <v>1.054945111274719</v>
      </c>
      <c r="CJ110">
        <v>1.1355311870574949</v>
      </c>
    </row>
    <row r="111" spans="1:88" x14ac:dyDescent="0.25">
      <c r="A111" s="1">
        <v>1009</v>
      </c>
      <c r="B111">
        <v>0.85470086336135864</v>
      </c>
      <c r="C111">
        <v>0.74973799908699712</v>
      </c>
      <c r="D111">
        <v>0.72767350947318354</v>
      </c>
      <c r="E111">
        <v>0.77655678987503052</v>
      </c>
      <c r="F111">
        <v>0.7667887806892395</v>
      </c>
      <c r="G111">
        <v>0.76430354391989985</v>
      </c>
      <c r="H111">
        <v>0.78872356688437739</v>
      </c>
      <c r="I111">
        <v>0.80830281972885132</v>
      </c>
      <c r="J111">
        <v>0.77411478757858276</v>
      </c>
      <c r="K111">
        <v>0.71057949339804927</v>
      </c>
      <c r="L111">
        <v>0.64713066816329956</v>
      </c>
      <c r="M111">
        <v>0.73260074853897095</v>
      </c>
      <c r="N111">
        <v>0.79840510712438451</v>
      </c>
      <c r="O111">
        <v>0.83516484498977661</v>
      </c>
      <c r="P111">
        <v>0.86691087484359741</v>
      </c>
      <c r="Q111">
        <v>0.88640365874228755</v>
      </c>
      <c r="R111">
        <v>0.91086691617965698</v>
      </c>
      <c r="S111">
        <v>0.92547569548545161</v>
      </c>
      <c r="T111">
        <v>0.94261294603347778</v>
      </c>
      <c r="U111">
        <v>0.95970696210861206</v>
      </c>
      <c r="V111">
        <v>0.96214896440505981</v>
      </c>
      <c r="W111">
        <v>0.97675774371085444</v>
      </c>
      <c r="X111">
        <v>0.98656898736953735</v>
      </c>
      <c r="Y111">
        <v>0.99389499425888062</v>
      </c>
      <c r="Z111">
        <v>0.99633699655532837</v>
      </c>
      <c r="AA111">
        <v>1.0085470676422119</v>
      </c>
      <c r="AB111">
        <v>1.015873074531555</v>
      </c>
      <c r="AC111">
        <v>1.0208003135973429</v>
      </c>
      <c r="AD111">
        <v>1.025597849244454</v>
      </c>
      <c r="AE111">
        <v>1.0305250883102419</v>
      </c>
      <c r="AF111">
        <v>1.032967090606689</v>
      </c>
      <c r="AG111">
        <v>1.035409092903137</v>
      </c>
      <c r="AH111">
        <v>1.033010325079581</v>
      </c>
      <c r="AI111">
        <v>1.037851095199585</v>
      </c>
      <c r="AJ111">
        <v>1.0402930974960329</v>
      </c>
      <c r="AK111">
        <v>1.047619104385376</v>
      </c>
      <c r="AL111">
        <v>1.0500178722089319</v>
      </c>
      <c r="AM111">
        <v>1.047619104385376</v>
      </c>
      <c r="AN111">
        <v>1.052459874505379</v>
      </c>
      <c r="AO111">
        <v>1.052459874505379</v>
      </c>
      <c r="AP111">
        <v>1.054901876801827</v>
      </c>
      <c r="AQ111">
        <v>1.054901876801827</v>
      </c>
      <c r="AR111">
        <v>1.052503108978271</v>
      </c>
      <c r="AS111">
        <v>1.057387113571167</v>
      </c>
      <c r="AT111">
        <v>1.054945111274719</v>
      </c>
      <c r="AU111">
        <v>1.057343879098275</v>
      </c>
      <c r="AV111">
        <v>1.057387113571167</v>
      </c>
      <c r="AW111">
        <v>1.057430348044059</v>
      </c>
      <c r="AX111">
        <v>1.057387113571167</v>
      </c>
      <c r="AY111">
        <v>1.059829115867615</v>
      </c>
      <c r="AZ111">
        <v>1.062314352636955</v>
      </c>
      <c r="BA111">
        <v>1.0622711181640621</v>
      </c>
      <c r="BB111">
        <v>1.067111888284066</v>
      </c>
      <c r="BC111">
        <v>1.0622711181640621</v>
      </c>
      <c r="BD111">
        <v>1.059829115867615</v>
      </c>
      <c r="BE111">
        <v>1.0622711181640621</v>
      </c>
      <c r="BF111">
        <v>1.06471312046051</v>
      </c>
      <c r="BG111">
        <v>1.06471312046051</v>
      </c>
      <c r="BH111">
        <v>1.059829115867615</v>
      </c>
      <c r="BI111">
        <v>1.408992209786752</v>
      </c>
      <c r="BJ111">
        <v>1.428614697104118</v>
      </c>
      <c r="BK111">
        <v>1.492020287865975</v>
      </c>
      <c r="BL111">
        <v>1.4529914855957029</v>
      </c>
      <c r="BM111">
        <v>1.3235653638839719</v>
      </c>
      <c r="BN111">
        <v>1.4138762143796471</v>
      </c>
      <c r="BO111">
        <v>1.689908942824027</v>
      </c>
      <c r="BP111">
        <v>1.577533602714539</v>
      </c>
      <c r="BQ111">
        <v>1.6359687199377171</v>
      </c>
      <c r="BR111">
        <v>1.6532356739044189</v>
      </c>
      <c r="BS111">
        <v>1.6775692279231129</v>
      </c>
      <c r="BT111">
        <v>1.6555912072550829</v>
      </c>
      <c r="BU111">
        <v>1.6434676647186279</v>
      </c>
      <c r="BV111">
        <v>0.5128205418586731</v>
      </c>
      <c r="BW111">
        <v>0.80586081743240356</v>
      </c>
      <c r="BX111">
        <v>0.78876680135726929</v>
      </c>
      <c r="BY111">
        <v>0.6983694819158105</v>
      </c>
      <c r="BZ111">
        <v>0.79849157607016841</v>
      </c>
      <c r="CA111">
        <v>0.86686764037070552</v>
      </c>
      <c r="CB111">
        <v>0.49816849827766418</v>
      </c>
      <c r="CC111">
        <v>0.60317462682723999</v>
      </c>
      <c r="CD111">
        <v>0.71302149569449702</v>
      </c>
      <c r="CE111">
        <v>0.58852261304855347</v>
      </c>
      <c r="CF111">
        <v>0.72283273935317993</v>
      </c>
      <c r="CG111">
        <v>0.89377290010452271</v>
      </c>
      <c r="CH111">
        <v>0.90842491388320923</v>
      </c>
      <c r="CI111">
        <v>1.057387113571167</v>
      </c>
      <c r="CJ111">
        <v>1.1428139594739459</v>
      </c>
    </row>
    <row r="112" spans="1:88" x14ac:dyDescent="0.25">
      <c r="A112" s="1">
        <v>1010</v>
      </c>
      <c r="B112">
        <v>0.86691087484359741</v>
      </c>
      <c r="C112">
        <v>0.78144079446792603</v>
      </c>
      <c r="D112">
        <v>0.78126785657635833</v>
      </c>
      <c r="E112">
        <v>0.79604957377372065</v>
      </c>
      <c r="F112">
        <v>0.77162955080924311</v>
      </c>
      <c r="G112">
        <v>0.81070158755240718</v>
      </c>
      <c r="H112">
        <v>0.85457115994268285</v>
      </c>
      <c r="I112">
        <v>0.81558559214530268</v>
      </c>
      <c r="J112">
        <v>0.78388279676437378</v>
      </c>
      <c r="K112">
        <v>0.73229810722872746</v>
      </c>
      <c r="L112">
        <v>0.65445667505264282</v>
      </c>
      <c r="M112">
        <v>0.74965153014121333</v>
      </c>
      <c r="N112">
        <v>0.84445727497375633</v>
      </c>
      <c r="O112">
        <v>0.84733162199912349</v>
      </c>
      <c r="P112">
        <v>0.87179487943649292</v>
      </c>
      <c r="Q112">
        <v>0.89133089780807495</v>
      </c>
      <c r="R112">
        <v>0.91823615754189214</v>
      </c>
      <c r="S112">
        <v>0.93275846790190287</v>
      </c>
      <c r="T112">
        <v>0.95722172533927241</v>
      </c>
      <c r="U112">
        <v>0.97191697359085083</v>
      </c>
      <c r="V112">
        <v>0.96459096670150757</v>
      </c>
      <c r="W112">
        <v>0.98652575289664546</v>
      </c>
      <c r="X112">
        <v>0.99389499425888062</v>
      </c>
      <c r="Y112">
        <v>1.0085470676422119</v>
      </c>
      <c r="Z112">
        <v>1.0012642952257611</v>
      </c>
      <c r="AA112">
        <v>1.0231126124751151</v>
      </c>
      <c r="AB112">
        <v>1.025684318190238</v>
      </c>
      <c r="AC112">
        <v>1.025641083717346</v>
      </c>
      <c r="AD112">
        <v>1.0280830860137939</v>
      </c>
      <c r="AE112">
        <v>1.0426486308466969</v>
      </c>
      <c r="AF112">
        <v>1.042691865319588</v>
      </c>
      <c r="AG112">
        <v>1.054945111274719</v>
      </c>
      <c r="AH112">
        <v>1.0402930974960329</v>
      </c>
      <c r="AI112">
        <v>1.045133867616036</v>
      </c>
      <c r="AJ112">
        <v>1.04522033656182</v>
      </c>
      <c r="AK112">
        <v>1.0524166400324879</v>
      </c>
      <c r="AL112">
        <v>1.0717364860396099</v>
      </c>
      <c r="AM112">
        <v>1.054858642328935</v>
      </c>
      <c r="AN112">
        <v>1.057387113571167</v>
      </c>
      <c r="AO112">
        <v>1.0596994124489389</v>
      </c>
      <c r="AP112">
        <v>1.0621414147453869</v>
      </c>
      <c r="AQ112">
        <v>1.067025419338282</v>
      </c>
      <c r="AR112">
        <v>1.059829115867615</v>
      </c>
      <c r="AS112">
        <v>1.064756354933402</v>
      </c>
      <c r="AT112">
        <v>1.06222788369117</v>
      </c>
      <c r="AU112">
        <v>1.059785881394723</v>
      </c>
      <c r="AV112">
        <v>1.062314352636955</v>
      </c>
      <c r="AW112">
        <v>1.0622711181640621</v>
      </c>
      <c r="AX112">
        <v>1.067111888284066</v>
      </c>
      <c r="AY112">
        <v>1.072039127349854</v>
      </c>
      <c r="AZ112">
        <v>1.076923131942749</v>
      </c>
      <c r="BA112">
        <v>1.0842059043592001</v>
      </c>
      <c r="BB112">
        <v>1.086647906655648</v>
      </c>
      <c r="BC112">
        <v>1.069597125053406</v>
      </c>
      <c r="BD112">
        <v>1.069553890580514</v>
      </c>
      <c r="BE112">
        <v>1.074394660700517</v>
      </c>
      <c r="BF112">
        <v>1.0719526584040699</v>
      </c>
      <c r="BG112">
        <v>1.069597125053406</v>
      </c>
      <c r="BH112">
        <v>1.067155122756958</v>
      </c>
      <c r="BI112">
        <v>1.440695005167681</v>
      </c>
      <c r="BJ112">
        <v>1.4334554672241211</v>
      </c>
      <c r="BK112">
        <v>1.4992598258095351</v>
      </c>
      <c r="BL112">
        <v>1.4554767223650431</v>
      </c>
      <c r="BM112">
        <v>1.3479853868484499</v>
      </c>
      <c r="BN112">
        <v>1.4236874580383301</v>
      </c>
      <c r="BO112">
        <v>1.699633717536926</v>
      </c>
      <c r="BP112">
        <v>1.5897003797238849</v>
      </c>
      <c r="BQ112">
        <v>1.6725122854386489</v>
      </c>
      <c r="BR112">
        <v>1.6654456853866579</v>
      </c>
      <c r="BS112">
        <v>1.6969323084031269</v>
      </c>
      <c r="BT112">
        <v>1.6749542877350969</v>
      </c>
      <c r="BU112">
        <v>1.660561680793762</v>
      </c>
      <c r="BV112">
        <v>0.51530577862801275</v>
      </c>
      <c r="BW112">
        <v>0.8253536013310937</v>
      </c>
      <c r="BX112">
        <v>0.79120880365371704</v>
      </c>
      <c r="BY112">
        <v>0.72261656698872023</v>
      </c>
      <c r="BZ112">
        <v>0.82770913468175755</v>
      </c>
      <c r="CA112">
        <v>0.88147641967650003</v>
      </c>
      <c r="CB112">
        <v>0.50549453496932983</v>
      </c>
      <c r="CC112">
        <v>0.62515264749526978</v>
      </c>
      <c r="CD112">
        <v>0.72771674394607544</v>
      </c>
      <c r="CE112">
        <v>0.60073262453079224</v>
      </c>
      <c r="CF112">
        <v>0.75205029796476908</v>
      </c>
      <c r="CG112">
        <v>0.90598291158676147</v>
      </c>
      <c r="CH112">
        <v>0.91575092077255249</v>
      </c>
      <c r="CI112">
        <v>1.067155122756958</v>
      </c>
      <c r="CJ112">
        <v>1.1623067433726371</v>
      </c>
    </row>
    <row r="113" spans="1:88" x14ac:dyDescent="0.25">
      <c r="A113" s="1">
        <v>1011</v>
      </c>
      <c r="B113">
        <v>0.93284493684768677</v>
      </c>
      <c r="C113">
        <v>0.88640365874228755</v>
      </c>
      <c r="D113">
        <v>0.89342702432138721</v>
      </c>
      <c r="E113">
        <v>0.89591226109072697</v>
      </c>
      <c r="F113">
        <v>0.80341881513595581</v>
      </c>
      <c r="G113">
        <v>0.9205484564196641</v>
      </c>
      <c r="H113">
        <v>0.96681679663349562</v>
      </c>
      <c r="I113">
        <v>1.0614064287062239</v>
      </c>
      <c r="J113">
        <v>0.8571428656578064</v>
      </c>
      <c r="K113">
        <v>0.80015535785456138</v>
      </c>
      <c r="L113">
        <v>0.71794873476028442</v>
      </c>
      <c r="M113">
        <v>0.81562882661819458</v>
      </c>
      <c r="N113">
        <v>0.92735564963430417</v>
      </c>
      <c r="O113">
        <v>0.91309274611164504</v>
      </c>
      <c r="P113">
        <v>0.90593967711386958</v>
      </c>
      <c r="Q113">
        <v>0.92796093225479126</v>
      </c>
      <c r="R113">
        <v>0.95970696210861206</v>
      </c>
      <c r="S113">
        <v>0.95931785185258467</v>
      </c>
      <c r="T113">
        <v>1.0108161320470921</v>
      </c>
      <c r="U113">
        <v>1.0304818538373499</v>
      </c>
      <c r="V113">
        <v>0.97684421265663823</v>
      </c>
      <c r="W113">
        <v>1.0302656814728901</v>
      </c>
      <c r="X113">
        <v>1.045133867616036</v>
      </c>
      <c r="Y113">
        <v>1.0842491388320921</v>
      </c>
      <c r="Z113">
        <v>1.0109890699386599</v>
      </c>
      <c r="AA113">
        <v>1.0718661894582859</v>
      </c>
      <c r="AB113">
        <v>1.086647906655648</v>
      </c>
      <c r="AC113">
        <v>1.037851095199585</v>
      </c>
      <c r="AD113">
        <v>1.04273509979248</v>
      </c>
      <c r="AE113">
        <v>1.0961132745311959</v>
      </c>
      <c r="AF113">
        <v>1.103698688257891</v>
      </c>
      <c r="AG113">
        <v>1.1183939365094691</v>
      </c>
      <c r="AH113">
        <v>1.052503108978271</v>
      </c>
      <c r="AI113">
        <v>1.0622711181640621</v>
      </c>
      <c r="AJ113">
        <v>1.06471312046051</v>
      </c>
      <c r="AK113">
        <v>1.0937577411805319</v>
      </c>
      <c r="AL113">
        <v>1.1372814377876721</v>
      </c>
      <c r="AM113">
        <v>1.0789760239831689</v>
      </c>
      <c r="AN113">
        <v>1.091315738884084</v>
      </c>
      <c r="AO113">
        <v>1.0935848032889639</v>
      </c>
      <c r="AP113">
        <v>1.069640359526298</v>
      </c>
      <c r="AQ113">
        <v>1.108323286013434</v>
      </c>
      <c r="AR113">
        <v>1.089089908952096</v>
      </c>
      <c r="AS113">
        <v>1.108625927323678</v>
      </c>
      <c r="AT113">
        <v>1.069597125053406</v>
      </c>
      <c r="AU113">
        <v>1.076923131942749</v>
      </c>
      <c r="AV113">
        <v>1.081807136535645</v>
      </c>
      <c r="AW113">
        <v>1.091575145721436</v>
      </c>
      <c r="AX113">
        <v>1.101343154907227</v>
      </c>
      <c r="AY113">
        <v>1.1159519342130211</v>
      </c>
      <c r="AZ113">
        <v>1.1256767089259201</v>
      </c>
      <c r="BA113">
        <v>1.1500967318903981</v>
      </c>
      <c r="BB113">
        <v>1.1501399663632901</v>
      </c>
      <c r="BC113">
        <v>1.096415915841439</v>
      </c>
      <c r="BD113">
        <v>1.098857918137887</v>
      </c>
      <c r="BE113">
        <v>1.11093822620145</v>
      </c>
      <c r="BF113">
        <v>1.1033960469476469</v>
      </c>
      <c r="BG113">
        <v>1.089089908952096</v>
      </c>
      <c r="BH113">
        <v>1.0965023847872231</v>
      </c>
      <c r="BI113">
        <v>1.4894485821508521</v>
      </c>
      <c r="BJ113">
        <v>1.44793454311124</v>
      </c>
      <c r="BK113">
        <v>1.5308329177717881</v>
      </c>
      <c r="BL113">
        <v>1.4725275039672849</v>
      </c>
      <c r="BM113">
        <v>1.416361451148987</v>
      </c>
      <c r="BN113">
        <v>1.4724410350215009</v>
      </c>
      <c r="BO113">
        <v>1.7191697359085081</v>
      </c>
      <c r="BP113">
        <v>1.6262871796977101</v>
      </c>
      <c r="BQ113">
        <v>1.692307710647583</v>
      </c>
      <c r="BR113">
        <v>1.702032485360482</v>
      </c>
      <c r="BS113">
        <v>1.7286351037840559</v>
      </c>
      <c r="BT113">
        <v>1.7187373911795889</v>
      </c>
      <c r="BU113">
        <v>1.7093584922498251</v>
      </c>
      <c r="BV113">
        <v>0.53724056482315063</v>
      </c>
      <c r="BW113">
        <v>0.8570996311849145</v>
      </c>
      <c r="BX113">
        <v>0.78881003583016118</v>
      </c>
      <c r="BY113">
        <v>0.78092198079322284</v>
      </c>
      <c r="BZ113">
        <v>0.88858625420138371</v>
      </c>
      <c r="CA113">
        <v>0.91793351623164865</v>
      </c>
      <c r="CB113">
        <v>0.53728379929604253</v>
      </c>
      <c r="CC113">
        <v>0.68131870031356812</v>
      </c>
      <c r="CD113">
        <v>0.76923078298568726</v>
      </c>
      <c r="CE113">
        <v>0.62999341761527339</v>
      </c>
      <c r="CF113">
        <v>0.8252671323853098</v>
      </c>
      <c r="CG113">
        <v>0.92796093225479126</v>
      </c>
      <c r="CH113">
        <v>0.92312016213478765</v>
      </c>
      <c r="CI113">
        <v>1.091575145721436</v>
      </c>
      <c r="CJ113">
        <v>1.213545557125147</v>
      </c>
    </row>
    <row r="114" spans="1:88" x14ac:dyDescent="0.25">
      <c r="A114" s="1">
        <v>1012</v>
      </c>
      <c r="B114">
        <v>1.035452327376029</v>
      </c>
      <c r="C114">
        <v>0.97435897588729858</v>
      </c>
      <c r="D114">
        <v>0.97658480581928664</v>
      </c>
      <c r="E114">
        <v>1.025338442407103</v>
      </c>
      <c r="F114">
        <v>0.92547569548545161</v>
      </c>
      <c r="G114">
        <v>1.0304386193644579</v>
      </c>
      <c r="H114">
        <v>1.113293759552114</v>
      </c>
      <c r="I114">
        <v>1.3058228307154589</v>
      </c>
      <c r="J114">
        <v>1.0012210607528691</v>
      </c>
      <c r="K114">
        <v>0.91231452559959025</v>
      </c>
      <c r="L114">
        <v>0.8253968358039856</v>
      </c>
      <c r="M114">
        <v>0.90598291158676147</v>
      </c>
      <c r="N114">
        <v>1.0490667127500379</v>
      </c>
      <c r="O114">
        <v>1.0009616528602461</v>
      </c>
      <c r="P114">
        <v>1.0060185963999799</v>
      </c>
      <c r="Q114">
        <v>1.035365858430245</v>
      </c>
      <c r="R114">
        <v>1.089133143424988</v>
      </c>
      <c r="S114">
        <v>1.046581475980698</v>
      </c>
      <c r="T114">
        <v>1.127902538857908</v>
      </c>
      <c r="U114">
        <v>1.1599079755490811</v>
      </c>
      <c r="V114">
        <v>1.032967090606689</v>
      </c>
      <c r="W114">
        <v>1.139853143502795</v>
      </c>
      <c r="X114">
        <v>1.1695895157890881</v>
      </c>
      <c r="Y114">
        <v>1.206306019181588</v>
      </c>
      <c r="Z114">
        <v>1.059872350340507</v>
      </c>
      <c r="AA114">
        <v>1.174300582490416</v>
      </c>
      <c r="AB114">
        <v>1.194096007699349</v>
      </c>
      <c r="AC114">
        <v>1.101343154907227</v>
      </c>
      <c r="AD114">
        <v>1.1159951686859131</v>
      </c>
      <c r="AE114">
        <v>1.1888228928504261</v>
      </c>
      <c r="AF114">
        <v>1.2111035548286999</v>
      </c>
      <c r="AG114">
        <v>1.230682807673174</v>
      </c>
      <c r="AH114">
        <v>1.130603947991708</v>
      </c>
      <c r="AI114">
        <v>1.1428571939468379</v>
      </c>
      <c r="AJ114">
        <v>1.1501399663632901</v>
      </c>
      <c r="AK114">
        <v>1.184068591676207</v>
      </c>
      <c r="AL114">
        <v>1.237273828523354</v>
      </c>
      <c r="AM114">
        <v>1.1470494469734629</v>
      </c>
      <c r="AN114">
        <v>1.171599173356616</v>
      </c>
      <c r="AO114">
        <v>1.1761805366392679</v>
      </c>
      <c r="AP114">
        <v>1.1487996977036401</v>
      </c>
      <c r="AQ114">
        <v>1.188736423904643</v>
      </c>
      <c r="AR114">
        <v>1.1696759847348721</v>
      </c>
      <c r="AS114">
        <v>1.201422014588692</v>
      </c>
      <c r="AT114">
        <v>1.120879173278809</v>
      </c>
      <c r="AU114">
        <v>1.1428139594739459</v>
      </c>
      <c r="AV114">
        <v>1.152625203132629</v>
      </c>
      <c r="AW114">
        <v>1.174603223800659</v>
      </c>
      <c r="AX114">
        <v>1.1892984720522379</v>
      </c>
      <c r="AY114">
        <v>1.2087047870051439</v>
      </c>
      <c r="AZ114">
        <v>1.228240805376726</v>
      </c>
      <c r="BA114">
        <v>1.252660828341204</v>
      </c>
      <c r="BB114">
        <v>1.252617593868312</v>
      </c>
      <c r="BC114">
        <v>1.1720747525584281</v>
      </c>
      <c r="BD114">
        <v>1.1793142905019871</v>
      </c>
      <c r="BE114">
        <v>1.1889093617962101</v>
      </c>
      <c r="BF114">
        <v>1.1811510101779481</v>
      </c>
      <c r="BG114">
        <v>1.152625203132629</v>
      </c>
      <c r="BH114">
        <v>1.172117987031319</v>
      </c>
      <c r="BI114">
        <v>1.5286070878397999</v>
      </c>
      <c r="BJ114">
        <v>1.4868768764357281</v>
      </c>
      <c r="BK114">
        <v>1.5940223361691861</v>
      </c>
      <c r="BL114">
        <v>1.518968782072684</v>
      </c>
      <c r="BM114">
        <v>1.492063522338867</v>
      </c>
      <c r="BN114">
        <v>1.579759432646527</v>
      </c>
      <c r="BO114">
        <v>1.7191697359085081</v>
      </c>
      <c r="BP114">
        <v>1.6653592164408739</v>
      </c>
      <c r="BQ114">
        <v>1.7697167980947479</v>
      </c>
      <c r="BR114">
        <v>1.746074995642326</v>
      </c>
      <c r="BS114">
        <v>1.774903443997887</v>
      </c>
      <c r="BT114">
        <v>1.786940517588558</v>
      </c>
      <c r="BU114">
        <v>1.7094017267227171</v>
      </c>
      <c r="BV114">
        <v>0.63727619003172464</v>
      </c>
      <c r="BW114">
        <v>0.94252647708769388</v>
      </c>
      <c r="BX114">
        <v>0.79120880365371704</v>
      </c>
      <c r="BY114">
        <v>0.90730081758801895</v>
      </c>
      <c r="BZ114">
        <v>1.0540804218168811</v>
      </c>
      <c r="CA114">
        <v>1.000702246022894</v>
      </c>
      <c r="CB114">
        <v>0.64464543139395991</v>
      </c>
      <c r="CC114">
        <v>0.87179487943649292</v>
      </c>
      <c r="CD114">
        <v>0.88151965414939204</v>
      </c>
      <c r="CE114">
        <v>0.72283273935317993</v>
      </c>
      <c r="CF114">
        <v>0.98382434376284611</v>
      </c>
      <c r="CG114">
        <v>0.99389499425888062</v>
      </c>
      <c r="CH114">
        <v>0.94989571844992915</v>
      </c>
      <c r="CI114">
        <v>1.1330891847610469</v>
      </c>
      <c r="CJ114">
        <v>1.2867623915456881</v>
      </c>
    </row>
    <row r="115" spans="1:88" x14ac:dyDescent="0.25">
      <c r="A115" s="1">
        <v>1013</v>
      </c>
      <c r="B115">
        <v>1.111111164093018</v>
      </c>
      <c r="C115">
        <v>1.052459874505379</v>
      </c>
      <c r="D115">
        <v>1.0692944837431619</v>
      </c>
      <c r="E115">
        <v>1.118220998617901</v>
      </c>
      <c r="F115">
        <v>1.0183150768280029</v>
      </c>
      <c r="G115">
        <v>1.1988935433464609</v>
      </c>
      <c r="H115">
        <v>1.257371895042531</v>
      </c>
      <c r="I115">
        <v>1.476979163831261</v>
      </c>
      <c r="J115">
        <v>1.1868132352828979</v>
      </c>
      <c r="K115">
        <v>1.068040682974025</v>
      </c>
      <c r="L115">
        <v>0.95477972304282466</v>
      </c>
      <c r="M115">
        <v>1.032967090606689</v>
      </c>
      <c r="N115">
        <v>1.1859485458250589</v>
      </c>
      <c r="O115">
        <v>1.127772835439232</v>
      </c>
      <c r="P115">
        <v>1.152495499713954</v>
      </c>
      <c r="Q115">
        <v>1.196538009995797</v>
      </c>
      <c r="R115">
        <v>1.22832727432251</v>
      </c>
      <c r="S115">
        <v>1.1809780722863801</v>
      </c>
      <c r="T115">
        <v>1.2524446559767439</v>
      </c>
      <c r="U115">
        <v>1.2844068581950241</v>
      </c>
      <c r="V115">
        <v>1.1648352146148679</v>
      </c>
      <c r="W115">
        <v>1.2669237318638631</v>
      </c>
      <c r="X115">
        <v>1.2941316329079231</v>
      </c>
      <c r="Y115">
        <v>1.3284493684768679</v>
      </c>
      <c r="Z115">
        <v>1.1867700008100059</v>
      </c>
      <c r="AA115">
        <v>1.296357462839911</v>
      </c>
      <c r="AB115">
        <v>1.3113121179288409</v>
      </c>
      <c r="AC115">
        <v>1.211190023774483</v>
      </c>
      <c r="AD115">
        <v>1.233168044442513</v>
      </c>
      <c r="AE115">
        <v>1.301111764014131</v>
      </c>
      <c r="AF115">
        <v>1.3258344282888519</v>
      </c>
      <c r="AG115">
        <v>1.3479421523755579</v>
      </c>
      <c r="AH115">
        <v>1.2429360536283041</v>
      </c>
      <c r="AI115">
        <v>1.257588067406991</v>
      </c>
      <c r="AJ115">
        <v>1.2625153064727781</v>
      </c>
      <c r="AK115">
        <v>1.301327936378591</v>
      </c>
      <c r="AL115">
        <v>1.3447651640399469</v>
      </c>
      <c r="AM115">
        <v>1.244599835412697</v>
      </c>
      <c r="AN115">
        <v>1.2814460422238729</v>
      </c>
      <c r="AO115">
        <v>1.288426173330081</v>
      </c>
      <c r="AP115">
        <v>1.293396646868761</v>
      </c>
      <c r="AQ115">
        <v>1.3059092996612429</v>
      </c>
      <c r="AR115">
        <v>1.2820513248443599</v>
      </c>
      <c r="AS115">
        <v>1.3137973546981809</v>
      </c>
      <c r="AT115">
        <v>1.2210012674331669</v>
      </c>
      <c r="AU115">
        <v>1.252660828341204</v>
      </c>
      <c r="AV115">
        <v>1.2648708398234421</v>
      </c>
      <c r="AW115">
        <v>1.2869353294372561</v>
      </c>
      <c r="AX115">
        <v>1.3039861110394979</v>
      </c>
      <c r="AY115">
        <v>1.321123361587524</v>
      </c>
      <c r="AZ115">
        <v>1.3235221294110799</v>
      </c>
      <c r="BA115">
        <v>1.3649929339778</v>
      </c>
      <c r="BB115">
        <v>1.3576669270884569</v>
      </c>
      <c r="BC115">
        <v>1.2867623915456881</v>
      </c>
      <c r="BD115">
        <v>1.2915599271928</v>
      </c>
      <c r="BE115">
        <v>1.29134375482834</v>
      </c>
      <c r="BF115">
        <v>1.2813595732780889</v>
      </c>
      <c r="BG115">
        <v>1.257631301879883</v>
      </c>
      <c r="BH115">
        <v>1.2722400811856771</v>
      </c>
      <c r="BI115">
        <v>1.579802667119419</v>
      </c>
      <c r="BJ115">
        <v>1.5477972304282459</v>
      </c>
      <c r="BK115">
        <v>1.6770071797755171</v>
      </c>
      <c r="BL115">
        <v>1.58730161190033</v>
      </c>
      <c r="BM115">
        <v>1.619090876227042</v>
      </c>
      <c r="BN115">
        <v>1.5945843843167811</v>
      </c>
      <c r="BO115">
        <v>1.8069953496348441</v>
      </c>
      <c r="BP115">
        <v>1.711714025600489</v>
      </c>
      <c r="BQ115">
        <v>1.8531339864299989</v>
      </c>
      <c r="BR115">
        <v>1.807081818580627</v>
      </c>
      <c r="BS115">
        <v>1.838265800286853</v>
      </c>
      <c r="BT115">
        <v>1.833987078314445</v>
      </c>
      <c r="BU115">
        <v>1.858277397860246</v>
      </c>
      <c r="BV115">
        <v>0.78619509564214574</v>
      </c>
      <c r="BW115">
        <v>1.132786543450804</v>
      </c>
      <c r="BX115">
        <v>0.78881003583016118</v>
      </c>
      <c r="BY115">
        <v>1.1361141070195899</v>
      </c>
      <c r="BZ115">
        <v>1.268933389431391</v>
      </c>
      <c r="CA115">
        <v>1.163840821738354</v>
      </c>
      <c r="CB115">
        <v>0.82051283121109009</v>
      </c>
      <c r="CC115">
        <v>1.1257631778717041</v>
      </c>
      <c r="CD115">
        <v>1.1135099319165731</v>
      </c>
      <c r="CE115">
        <v>0.92796093225479126</v>
      </c>
      <c r="CF115">
        <v>1.152365796295278</v>
      </c>
      <c r="CG115">
        <v>1.1037419227307821</v>
      </c>
      <c r="CH115">
        <v>0.99145299196243286</v>
      </c>
      <c r="CI115">
        <v>1.218559265136719</v>
      </c>
      <c r="CJ115">
        <v>1.4208995799587469</v>
      </c>
    </row>
    <row r="116" spans="1:88" x14ac:dyDescent="0.25">
      <c r="A116" s="1">
        <v>1014</v>
      </c>
      <c r="B116">
        <v>1.194139242172241</v>
      </c>
      <c r="C116">
        <v>1.1599079755490811</v>
      </c>
      <c r="D116">
        <v>1.162133805481069</v>
      </c>
      <c r="E116">
        <v>1.1890822996877779</v>
      </c>
      <c r="F116">
        <v>1.120879173278809</v>
      </c>
      <c r="G116">
        <v>1.3308049018275321</v>
      </c>
      <c r="H116">
        <v>1.3721892374484681</v>
      </c>
      <c r="I116">
        <v>1.589484207359426</v>
      </c>
      <c r="J116">
        <v>1.377246179932931</v>
      </c>
      <c r="K116">
        <v>1.2296884147966589</v>
      </c>
      <c r="L116">
        <v>1.1550239709561849</v>
      </c>
      <c r="M116">
        <v>1.20634925365448</v>
      </c>
      <c r="N116">
        <v>1.3008955916496709</v>
      </c>
      <c r="O116">
        <v>1.2499594192074039</v>
      </c>
      <c r="P116">
        <v>1.277037616832789</v>
      </c>
      <c r="Q116">
        <v>1.3161961225217369</v>
      </c>
      <c r="R116">
        <v>1.3382173776626589</v>
      </c>
      <c r="S116">
        <v>1.3032078905274429</v>
      </c>
      <c r="T116">
        <v>1.3624212282626771</v>
      </c>
      <c r="U116">
        <v>1.387014189118722</v>
      </c>
      <c r="V116">
        <v>1.2893340972608121</v>
      </c>
      <c r="W116">
        <v>1.3768570696769029</v>
      </c>
      <c r="X116">
        <v>1.399137731655177</v>
      </c>
      <c r="Y116">
        <v>1.426086225861886</v>
      </c>
      <c r="Z116">
        <v>1.3064713478088379</v>
      </c>
      <c r="AA116">
        <v>1.321080127114632</v>
      </c>
      <c r="AB116">
        <v>1.4138762143796471</v>
      </c>
      <c r="AC116">
        <v>1.3284061340039759</v>
      </c>
      <c r="AD116">
        <v>1.3479853868484499</v>
      </c>
      <c r="AE116">
        <v>1.406204331707168</v>
      </c>
      <c r="AF116">
        <v>1.425999756916102</v>
      </c>
      <c r="AG116">
        <v>1.4456222442334681</v>
      </c>
      <c r="AH116">
        <v>1.355268159264901</v>
      </c>
      <c r="AI116">
        <v>1.374847412109375</v>
      </c>
      <c r="AJ116">
        <v>1.3796881822293789</v>
      </c>
      <c r="AK116">
        <v>1.4112180397187399</v>
      </c>
      <c r="AL116">
        <v>1.4425749593165329</v>
      </c>
      <c r="AM116">
        <v>1.352047936456398</v>
      </c>
      <c r="AN116">
        <v>1.3889806122133579</v>
      </c>
      <c r="AO116">
        <v>1.396003977792458</v>
      </c>
      <c r="AP116">
        <v>1.400931216858246</v>
      </c>
      <c r="AQ116">
        <v>1.4134438696507281</v>
      </c>
      <c r="AR116">
        <v>1.291689630611476</v>
      </c>
      <c r="AS116">
        <v>1.4212022212689901</v>
      </c>
      <c r="AT116">
        <v>1.330934605246207</v>
      </c>
      <c r="AU116">
        <v>1.36747817074714</v>
      </c>
      <c r="AV116">
        <v>1.377246179932931</v>
      </c>
      <c r="AW116">
        <v>1.2869353294372561</v>
      </c>
      <c r="AX116">
        <v>1.396782198304513</v>
      </c>
      <c r="AY116">
        <v>1.428484993685442</v>
      </c>
      <c r="AZ116">
        <v>1.428484993685442</v>
      </c>
      <c r="BA116">
        <v>1.4529050166499189</v>
      </c>
      <c r="BB116">
        <v>1.4553037844734751</v>
      </c>
      <c r="BC116">
        <v>1.394210492589389</v>
      </c>
      <c r="BD116">
        <v>1.396609260412945</v>
      </c>
      <c r="BE116">
        <v>1.3963930880484849</v>
      </c>
      <c r="BF116">
        <v>1.379082899608892</v>
      </c>
      <c r="BG116">
        <v>1.3698769385706959</v>
      </c>
      <c r="BH116">
        <v>1.3796881822293789</v>
      </c>
      <c r="BI116">
        <v>1.6408527245306119</v>
      </c>
      <c r="BJ116">
        <v>1.608890522312332</v>
      </c>
      <c r="BK116">
        <v>1.726538977270744</v>
      </c>
      <c r="BL116">
        <v>1.677655696868896</v>
      </c>
      <c r="BM116">
        <v>1.6214896440505979</v>
      </c>
      <c r="BN116">
        <v>1.799366701435257</v>
      </c>
      <c r="BO116">
        <v>1.853436627740243</v>
      </c>
      <c r="BP116">
        <v>1.76543807612234</v>
      </c>
      <c r="BQ116">
        <v>1.8778998851776121</v>
      </c>
      <c r="BR116">
        <v>1.8925518989562991</v>
      </c>
      <c r="BS116">
        <v>1.8778998851776121</v>
      </c>
      <c r="BT116">
        <v>1.8891155037833369</v>
      </c>
      <c r="BU116">
        <v>1.863247871398926</v>
      </c>
      <c r="BV116">
        <v>0.87907765185294429</v>
      </c>
      <c r="BW116">
        <v>1.298885934082143</v>
      </c>
      <c r="BX116">
        <v>0.78881003583016118</v>
      </c>
      <c r="BY116">
        <v>1.356586065266159</v>
      </c>
      <c r="BZ116">
        <v>1.4352921869000821</v>
      </c>
      <c r="CA116">
        <v>1.3446786950941629</v>
      </c>
      <c r="CB116">
        <v>0.94749695062637329</v>
      </c>
      <c r="CC116">
        <v>1.240537285804749</v>
      </c>
      <c r="CD116">
        <v>1.2527040628140951</v>
      </c>
      <c r="CE116">
        <v>1.1330459502881549</v>
      </c>
      <c r="CF116">
        <v>1.264741136404766</v>
      </c>
      <c r="CG116">
        <v>1.181929230690002</v>
      </c>
      <c r="CH116">
        <v>1.064756354933402</v>
      </c>
      <c r="CI116">
        <v>1.360195398330688</v>
      </c>
      <c r="CJ116">
        <v>1.567419717745612</v>
      </c>
    </row>
    <row r="117" spans="1:88" x14ac:dyDescent="0.25">
      <c r="A117" s="1">
        <v>1015</v>
      </c>
      <c r="B117">
        <v>1.269841313362122</v>
      </c>
      <c r="C117">
        <v>1.235653281211853</v>
      </c>
      <c r="D117">
        <v>1.2329951065509459</v>
      </c>
      <c r="E117">
        <v>1.262342368581211</v>
      </c>
      <c r="F117">
        <v>1.2209580329602741</v>
      </c>
      <c r="G117">
        <v>1.4235577546196541</v>
      </c>
      <c r="H117">
        <v>1.440695005167681</v>
      </c>
      <c r="I117">
        <v>1.650663968189295</v>
      </c>
      <c r="J117">
        <v>1.5164835453033449</v>
      </c>
      <c r="K117">
        <v>1.335213327218616</v>
      </c>
      <c r="L117">
        <v>1.2893340972608121</v>
      </c>
      <c r="M117">
        <v>1.3235221294110799</v>
      </c>
      <c r="N117">
        <v>1.3842263110391391</v>
      </c>
      <c r="O117">
        <v>1.2771673202514651</v>
      </c>
      <c r="P117">
        <v>1.372362175340035</v>
      </c>
      <c r="Q117">
        <v>1.404108205193856</v>
      </c>
      <c r="R117">
        <v>1.3382173776626589</v>
      </c>
      <c r="S117">
        <v>1.4011473892227051</v>
      </c>
      <c r="T117">
        <v>1.4430505385183441</v>
      </c>
      <c r="U117">
        <v>1.4627162603086019</v>
      </c>
      <c r="V117">
        <v>1.394340196008065</v>
      </c>
      <c r="W117">
        <v>1.457616083351247</v>
      </c>
      <c r="X117">
        <v>1.4772818051415051</v>
      </c>
      <c r="Y117">
        <v>1.4969475269317629</v>
      </c>
      <c r="Z117">
        <v>1.416318216676095</v>
      </c>
      <c r="AA117">
        <v>1.459841913283235</v>
      </c>
      <c r="AB117">
        <v>1.489578285569527</v>
      </c>
      <c r="AC117">
        <v>1.428528228158334</v>
      </c>
      <c r="AD117">
        <v>1.4407814741134639</v>
      </c>
      <c r="AE117">
        <v>1.4868768764357281</v>
      </c>
      <c r="AF117">
        <v>1.5041438304024299</v>
      </c>
      <c r="AG117">
        <v>1.5188823131269</v>
      </c>
      <c r="AH117">
        <v>1.4480642465299161</v>
      </c>
      <c r="AI117">
        <v>1.4676002649014981</v>
      </c>
      <c r="AJ117">
        <v>1.470128736143729</v>
      </c>
      <c r="AK117">
        <v>1.4918905844472989</v>
      </c>
      <c r="AL117">
        <v>1.5160512005744251</v>
      </c>
      <c r="AM117">
        <v>1.4474589639094291</v>
      </c>
      <c r="AN117">
        <v>1.479421166127709</v>
      </c>
      <c r="AO117">
        <v>1.4841322328290369</v>
      </c>
      <c r="AP117">
        <v>1.484218701774821</v>
      </c>
      <c r="AQ117">
        <v>1.4966016511486271</v>
      </c>
      <c r="AR117">
        <v>1.4846942809766319</v>
      </c>
      <c r="AS117">
        <v>1.49938952922821</v>
      </c>
      <c r="AT117">
        <v>1.4358974695205691</v>
      </c>
      <c r="AU117">
        <v>1.4628027292543859</v>
      </c>
      <c r="AV117">
        <v>1.4627162603086019</v>
      </c>
      <c r="AW117">
        <v>1.4870930488001881</v>
      </c>
      <c r="AX117">
        <v>1.4797670419108451</v>
      </c>
      <c r="AY117">
        <v>1.4969475269317629</v>
      </c>
      <c r="AZ117">
        <v>1.5090710694682179</v>
      </c>
      <c r="BA117">
        <v>1.5164403108304529</v>
      </c>
      <c r="BB117">
        <v>1.523766317719796</v>
      </c>
      <c r="BC117">
        <v>1.4821225752615079</v>
      </c>
      <c r="BD117">
        <v>1.4748398028450569</v>
      </c>
      <c r="BE117">
        <v>1.479550869546385</v>
      </c>
      <c r="BF117">
        <v>1.4621974466338989</v>
      </c>
      <c r="BG117">
        <v>1.4578754901885991</v>
      </c>
      <c r="BH117">
        <v>1.4652014970779419</v>
      </c>
      <c r="BI117">
        <v>1.692178007228907</v>
      </c>
      <c r="BJ117">
        <v>1.6650998096035221</v>
      </c>
      <c r="BK117">
        <v>1.786464938386747</v>
      </c>
      <c r="BL117">
        <v>1.680097699165344</v>
      </c>
      <c r="BM117">
        <v>1.853479862213135</v>
      </c>
      <c r="BN117">
        <v>1.831501841545105</v>
      </c>
      <c r="BO117">
        <v>1.851124328862471</v>
      </c>
      <c r="BP117">
        <v>1.81916212664419</v>
      </c>
      <c r="BQ117">
        <v>1.90210373577763</v>
      </c>
      <c r="BR117">
        <v>1.8925518989562991</v>
      </c>
      <c r="BS117">
        <v>1.9212074094202931</v>
      </c>
      <c r="BT117">
        <v>2.0088168507821691</v>
      </c>
      <c r="BU117">
        <v>1.987703519571977</v>
      </c>
      <c r="BV117">
        <v>0.9474537161534814</v>
      </c>
      <c r="BW117">
        <v>1.40646373854452</v>
      </c>
      <c r="BX117">
        <v>0.78876680135726929</v>
      </c>
      <c r="BY117">
        <v>1.4962557753654919</v>
      </c>
      <c r="BZ117">
        <v>1.5477972304282459</v>
      </c>
      <c r="CA117">
        <v>1.4864877661797009</v>
      </c>
      <c r="CB117">
        <v>1.0110323044115519</v>
      </c>
      <c r="CC117">
        <v>1.333333373069763</v>
      </c>
      <c r="CD117">
        <v>1.350427389144897</v>
      </c>
      <c r="CE117">
        <v>1.240537285804749</v>
      </c>
      <c r="CF117">
        <v>1.3673484673284639</v>
      </c>
      <c r="CG117">
        <v>1.2429360536283041</v>
      </c>
      <c r="CH117">
        <v>1.1477411985397341</v>
      </c>
      <c r="CI117">
        <v>1.4944622901624229</v>
      </c>
      <c r="CJ117">
        <v>1.6871210647444439</v>
      </c>
    </row>
    <row r="118" spans="1:88" x14ac:dyDescent="0.25">
      <c r="A118" s="1">
        <v>1016</v>
      </c>
      <c r="B118">
        <v>1.3284493684768679</v>
      </c>
      <c r="C118">
        <v>1.2869353294372561</v>
      </c>
      <c r="D118">
        <v>1.277037616832789</v>
      </c>
      <c r="E118">
        <v>1.3185516558724011</v>
      </c>
      <c r="F118">
        <v>1.2966601041501551</v>
      </c>
      <c r="G118">
        <v>1.470042267197945</v>
      </c>
      <c r="H118">
        <v>1.479810276383736</v>
      </c>
      <c r="I118">
        <v>1.682453232516008</v>
      </c>
      <c r="J118">
        <v>1.5921423820203331</v>
      </c>
      <c r="K118">
        <v>1.3916387868742659</v>
      </c>
      <c r="L118">
        <v>1.350427389144897</v>
      </c>
      <c r="M118">
        <v>1.38945619141517</v>
      </c>
      <c r="N118">
        <v>1.438080064979665</v>
      </c>
      <c r="O118">
        <v>1.3988350903449329</v>
      </c>
      <c r="P118">
        <v>1.440695005167681</v>
      </c>
      <c r="Q118">
        <v>1.4627594947814939</v>
      </c>
      <c r="R118">
        <v>1.4725275039672849</v>
      </c>
      <c r="S118">
        <v>1.467254389118362</v>
      </c>
      <c r="T118">
        <v>1.4992598258095351</v>
      </c>
      <c r="U118">
        <v>1.514041543006897</v>
      </c>
      <c r="V118">
        <v>1.470085501670837</v>
      </c>
      <c r="W118">
        <v>1.5162673729388849</v>
      </c>
      <c r="X118">
        <v>1.531049090136247</v>
      </c>
      <c r="Y118">
        <v>1.545787572860718</v>
      </c>
      <c r="Z118">
        <v>1.4871362832730799</v>
      </c>
      <c r="AA118">
        <v>1.5382886280798069</v>
      </c>
      <c r="AB118">
        <v>1.548229575157166</v>
      </c>
      <c r="AC118">
        <v>1.504273533821106</v>
      </c>
      <c r="AD118">
        <v>1.511599540710449</v>
      </c>
      <c r="AE118">
        <v>1.545528166023366</v>
      </c>
      <c r="AF118">
        <v>1.555512347573617</v>
      </c>
      <c r="AG118">
        <v>1.5701643613523031</v>
      </c>
      <c r="AH118">
        <v>1.509157538414001</v>
      </c>
      <c r="AI118">
        <v>1.535976329202035</v>
      </c>
      <c r="AJ118">
        <v>1.533620795851371</v>
      </c>
      <c r="AK118">
        <v>1.545657869442042</v>
      </c>
      <c r="AL118">
        <v>1.5698617200420599</v>
      </c>
      <c r="AM118">
        <v>1.5208919706944291</v>
      </c>
      <c r="AN118">
        <v>1.543086163726918</v>
      </c>
      <c r="AO118">
        <v>1.5477972304282459</v>
      </c>
      <c r="AP118">
        <v>1.5477972304282459</v>
      </c>
      <c r="AQ118">
        <v>1.555296175209157</v>
      </c>
      <c r="AR118">
        <v>1.548143106211382</v>
      </c>
      <c r="AS118">
        <v>1.5603963521665121</v>
      </c>
      <c r="AT118">
        <v>1.511556306237557</v>
      </c>
      <c r="AU118">
        <v>1.531135559082031</v>
      </c>
      <c r="AV118">
        <v>1.531092324609139</v>
      </c>
      <c r="AW118">
        <v>1.5506715774536131</v>
      </c>
      <c r="AX118">
        <v>1.536019563674927</v>
      </c>
      <c r="AY118">
        <v>1.555469113100725</v>
      </c>
      <c r="AZ118">
        <v>1.565280356759408</v>
      </c>
      <c r="BA118">
        <v>1.5701643613523031</v>
      </c>
      <c r="BB118">
        <v>1.577490368241647</v>
      </c>
      <c r="BC118">
        <v>1.543302336091378</v>
      </c>
      <c r="BD118">
        <v>1.5383318625526989</v>
      </c>
      <c r="BE118">
        <v>1.54312939819981</v>
      </c>
      <c r="BF118">
        <v>1.5282612120566641</v>
      </c>
      <c r="BG118">
        <v>1.526251554489136</v>
      </c>
      <c r="BH118">
        <v>1.5286935567855831</v>
      </c>
      <c r="BI118">
        <v>1.736177283037859</v>
      </c>
      <c r="BJ118">
        <v>1.713939855532477</v>
      </c>
      <c r="BK118">
        <v>1.8681318759918211</v>
      </c>
      <c r="BL118">
        <v>1.826574602479317</v>
      </c>
      <c r="BM118">
        <v>1.858320632333138</v>
      </c>
      <c r="BN118">
        <v>1.9095162116127571</v>
      </c>
      <c r="BO118">
        <v>1.9120446828549891</v>
      </c>
      <c r="BP118">
        <v>1.865560170276698</v>
      </c>
      <c r="BQ118">
        <v>1.9314942322807871</v>
      </c>
      <c r="BR118">
        <v>1.975579977035522</v>
      </c>
      <c r="BS118">
        <v>1.999437951852405</v>
      </c>
      <c r="BT118">
        <v>2.1140824755760632</v>
      </c>
      <c r="BU118">
        <v>2.092752854902665</v>
      </c>
      <c r="BV118">
        <v>1.003619828576424</v>
      </c>
      <c r="BW118">
        <v>1.4822090442072919</v>
      </c>
      <c r="BX118">
        <v>0.78876680135726929</v>
      </c>
      <c r="BY118">
        <v>1.596507572938525</v>
      </c>
      <c r="BZ118">
        <v>1.6455205567590481</v>
      </c>
      <c r="CA118">
        <v>1.596594041884309</v>
      </c>
      <c r="CB118">
        <v>1.08917637789788</v>
      </c>
      <c r="CC118">
        <v>1.4334554672241211</v>
      </c>
      <c r="CD118">
        <v>1.4481074810028081</v>
      </c>
      <c r="CE118">
        <v>1.345543384552002</v>
      </c>
      <c r="CF118">
        <v>1.469955798252162</v>
      </c>
      <c r="CG118">
        <v>1.3088701156323941</v>
      </c>
      <c r="CH118">
        <v>1.218559265136719</v>
      </c>
      <c r="CI118">
        <v>1.597069621086121</v>
      </c>
      <c r="CJ118">
        <v>1.7945691657881451</v>
      </c>
    </row>
    <row r="119" spans="1:88" x14ac:dyDescent="0.25">
      <c r="A119" s="1">
        <v>1017</v>
      </c>
      <c r="B119">
        <v>1.369920173043587</v>
      </c>
      <c r="C119">
        <v>1.3259641317075279</v>
      </c>
      <c r="D119">
        <v>1.3039861110394979</v>
      </c>
      <c r="E119">
        <v>1.352826156968453</v>
      </c>
      <c r="F119">
        <v>1.340659379959106</v>
      </c>
      <c r="G119">
        <v>1.49938952922821</v>
      </c>
      <c r="H119">
        <v>1.509114303941109</v>
      </c>
      <c r="I119">
        <v>1.702032485360482</v>
      </c>
      <c r="J119">
        <v>1.628858885412833</v>
      </c>
      <c r="K119">
        <v>1.42595652244321</v>
      </c>
      <c r="L119">
        <v>1.389499425888062</v>
      </c>
      <c r="M119">
        <v>1.428528228158334</v>
      </c>
      <c r="N119">
        <v>1.4723545660757169</v>
      </c>
      <c r="O119">
        <v>1.469955798252162</v>
      </c>
      <c r="P119">
        <v>1.4846510465037399</v>
      </c>
      <c r="Q119">
        <v>1.5067155361175539</v>
      </c>
      <c r="R119">
        <v>1.5164835453033449</v>
      </c>
      <c r="S119">
        <v>1.5161376695202089</v>
      </c>
      <c r="T119">
        <v>1.540817099322038</v>
      </c>
      <c r="U119">
        <v>1.557997584342957</v>
      </c>
      <c r="V119">
        <v>1.523766317719796</v>
      </c>
      <c r="W119">
        <v>1.560266648747836</v>
      </c>
      <c r="X119">
        <v>1.575005131472307</v>
      </c>
      <c r="Y119">
        <v>1.587258377427438</v>
      </c>
      <c r="Z119">
        <v>1.540903568267822</v>
      </c>
      <c r="AA119">
        <v>1.5822879038887581</v>
      </c>
      <c r="AB119">
        <v>1.5921423820203331</v>
      </c>
      <c r="AC119">
        <v>1.557954349870065</v>
      </c>
      <c r="AD119">
        <v>1.5604828211122961</v>
      </c>
      <c r="AE119">
        <v>1.58957067630521</v>
      </c>
      <c r="AF119">
        <v>1.5994683889096759</v>
      </c>
      <c r="AG119">
        <v>1.6092363980954669</v>
      </c>
      <c r="AH119">
        <v>1.56283835446296</v>
      </c>
      <c r="AI119">
        <v>1.577533602714539</v>
      </c>
      <c r="AJ119">
        <v>1.5848596096038821</v>
      </c>
      <c r="AK119">
        <v>1.5920559130745491</v>
      </c>
      <c r="AL119">
        <v>1.611462228027456</v>
      </c>
      <c r="AM119">
        <v>1.577187726931403</v>
      </c>
      <c r="AN119">
        <v>1.591969444128766</v>
      </c>
      <c r="AO119">
        <v>1.5919262096558739</v>
      </c>
      <c r="AP119">
        <v>1.594324977479429</v>
      </c>
      <c r="AQ119">
        <v>1.599338685491001</v>
      </c>
      <c r="AR119">
        <v>1.597026386613229</v>
      </c>
      <c r="AS119">
        <v>1.6043956279754641</v>
      </c>
      <c r="AT119">
        <v>1.567765593528748</v>
      </c>
      <c r="AU119">
        <v>1.5823743728345421</v>
      </c>
      <c r="AV119">
        <v>1.5848163751309901</v>
      </c>
      <c r="AW119">
        <v>1.5946276187896731</v>
      </c>
      <c r="AX119">
        <v>1.5848596096038821</v>
      </c>
      <c r="AY119">
        <v>1.5995116233825679</v>
      </c>
      <c r="AZ119">
        <v>1.6067511613261281</v>
      </c>
      <c r="BA119">
        <v>1.6117216348648069</v>
      </c>
      <c r="BB119">
        <v>1.6214031751048139</v>
      </c>
      <c r="BC119">
        <v>1.5921423820203331</v>
      </c>
      <c r="BD119">
        <v>1.584773140658098</v>
      </c>
      <c r="BE119">
        <v>1.587171908481654</v>
      </c>
      <c r="BF119">
        <v>1.577274195877187</v>
      </c>
      <c r="BG119">
        <v>1.575091600418091</v>
      </c>
      <c r="BH119">
        <v>1.577533602714539</v>
      </c>
      <c r="BI119">
        <v>1.7654813105952321</v>
      </c>
      <c r="BJ119">
        <v>1.7411477565765381</v>
      </c>
      <c r="BK119">
        <v>1.892119554227379</v>
      </c>
      <c r="BL119">
        <v>1.8778998851776121</v>
      </c>
      <c r="BM119">
        <v>1.9194139242172239</v>
      </c>
      <c r="BN119">
        <v>1.980377512682634</v>
      </c>
      <c r="BO119">
        <v>1.958485960960388</v>
      </c>
      <c r="BP119">
        <v>1.9022334391963061</v>
      </c>
      <c r="BQ119">
        <v>1.9510734851252609</v>
      </c>
      <c r="BR119">
        <v>2.0390288043808149</v>
      </c>
      <c r="BS119">
        <v>2.0606610642539129</v>
      </c>
      <c r="BT119">
        <v>2.1923994869539589</v>
      </c>
      <c r="BU119">
        <v>2.1733390456736452</v>
      </c>
      <c r="BV119">
        <v>1.057300644625383</v>
      </c>
      <c r="BW119">
        <v>1.543215867145594</v>
      </c>
      <c r="BX119">
        <v>0.78881003583016118</v>
      </c>
      <c r="BY119">
        <v>1.681977653314197</v>
      </c>
      <c r="BZ119">
        <v>1.735917876200507</v>
      </c>
      <c r="CA119">
        <v>1.6870345957986601</v>
      </c>
      <c r="CB119">
        <v>1.1599079755490811</v>
      </c>
      <c r="CC119">
        <v>1.523809552192688</v>
      </c>
      <c r="CD119">
        <v>1.5384183314984829</v>
      </c>
      <c r="CE119">
        <v>1.4457087131792521</v>
      </c>
      <c r="CF119">
        <v>1.565193887813624</v>
      </c>
      <c r="CG119">
        <v>1.369963407516479</v>
      </c>
      <c r="CH119">
        <v>1.2844933271408081</v>
      </c>
      <c r="CI119">
        <v>1.699633717536926</v>
      </c>
      <c r="CJ119">
        <v>1.812009057646415</v>
      </c>
    </row>
    <row r="120" spans="1:88" x14ac:dyDescent="0.25">
      <c r="A120" s="1">
        <v>1018</v>
      </c>
      <c r="B120">
        <v>1.4016662028974081</v>
      </c>
      <c r="C120">
        <v>1.345586619024894</v>
      </c>
      <c r="D120">
        <v>1.3308049018275321</v>
      </c>
      <c r="E120">
        <v>1.377246179932931</v>
      </c>
      <c r="F120">
        <v>1.365036168450692</v>
      </c>
      <c r="G120">
        <v>1.52136754989624</v>
      </c>
      <c r="H120">
        <v>1.5286935567855831</v>
      </c>
      <c r="I120">
        <v>1.716684499139169</v>
      </c>
      <c r="J120">
        <v>1.660561680793762</v>
      </c>
      <c r="K120">
        <v>1.4528185477041351</v>
      </c>
      <c r="L120">
        <v>1.416361451148987</v>
      </c>
      <c r="M120">
        <v>1.4603174924850459</v>
      </c>
      <c r="N120">
        <v>1.501701828105982</v>
      </c>
      <c r="O120">
        <v>1.5065858326988779</v>
      </c>
      <c r="P120">
        <v>1.521324315423348</v>
      </c>
      <c r="Q120">
        <v>1.538461565971375</v>
      </c>
      <c r="R120">
        <v>1.553113579750061</v>
      </c>
      <c r="S120">
        <v>1.555296175209157</v>
      </c>
      <c r="T120">
        <v>1.575005131472307</v>
      </c>
      <c r="U120">
        <v>1.5921856164932251</v>
      </c>
      <c r="V120">
        <v>1.565366825705192</v>
      </c>
      <c r="W120">
        <v>1.596939917667445</v>
      </c>
      <c r="X120">
        <v>1.6067943957990201</v>
      </c>
      <c r="Y120">
        <v>1.6214464095777059</v>
      </c>
      <c r="Z120">
        <v>1.5824608417803261</v>
      </c>
      <c r="AA120">
        <v>1.6190044072812579</v>
      </c>
      <c r="AB120">
        <v>1.6263304141706021</v>
      </c>
      <c r="AC120">
        <v>1.5995116233825679</v>
      </c>
      <c r="AD120">
        <v>1.6019536256790159</v>
      </c>
      <c r="AE120">
        <v>1.6262439452248181</v>
      </c>
      <c r="AF120">
        <v>1.6336564210599449</v>
      </c>
      <c r="AG120">
        <v>1.6434244302457359</v>
      </c>
      <c r="AH120">
        <v>1.6043956279754641</v>
      </c>
      <c r="AI120">
        <v>1.6165624049848111</v>
      </c>
      <c r="AJ120">
        <v>1.6214896440505979</v>
      </c>
      <c r="AK120">
        <v>1.6311279498177129</v>
      </c>
      <c r="AL120">
        <v>1.65053426477062</v>
      </c>
      <c r="AM120">
        <v>1.6139042303239031</v>
      </c>
      <c r="AN120">
        <v>1.63104148087193</v>
      </c>
      <c r="AO120">
        <v>1.62855624410259</v>
      </c>
      <c r="AP120">
        <v>1.628599478575482</v>
      </c>
      <c r="AQ120">
        <v>1.6359687199377171</v>
      </c>
      <c r="AR120">
        <v>1.6312576532363889</v>
      </c>
      <c r="AS120">
        <v>1.64102566242218</v>
      </c>
      <c r="AT120">
        <v>1.6092363980954669</v>
      </c>
      <c r="AU120">
        <v>1.618961172808367</v>
      </c>
      <c r="AV120">
        <v>1.6262871796977101</v>
      </c>
      <c r="AW120">
        <v>1.6336996555328369</v>
      </c>
      <c r="AX120">
        <v>1.6263304141706021</v>
      </c>
      <c r="AY120">
        <v>1.6360984233563931</v>
      </c>
      <c r="AZ120">
        <v>1.638583660125732</v>
      </c>
      <c r="BA120">
        <v>1.6458664325421839</v>
      </c>
      <c r="BB120">
        <v>1.6531924394315269</v>
      </c>
      <c r="BC120">
        <v>1.6287291819941581</v>
      </c>
      <c r="BD120">
        <v>1.6238451774012621</v>
      </c>
      <c r="BE120">
        <v>1.6262439452248181</v>
      </c>
      <c r="BF120">
        <v>1.621187002740355</v>
      </c>
      <c r="BG120">
        <v>1.6142068716341469</v>
      </c>
      <c r="BH120">
        <v>1.6190044072812579</v>
      </c>
      <c r="BI120">
        <v>1.7923433358561569</v>
      </c>
      <c r="BJ120">
        <v>1.767534202635652</v>
      </c>
      <c r="BK120">
        <v>1.938647301278563</v>
      </c>
      <c r="BL120">
        <v>1.8778998851776121</v>
      </c>
      <c r="BM120">
        <v>1.9706527379697349</v>
      </c>
      <c r="BN120">
        <v>2.036500448126787</v>
      </c>
      <c r="BO120">
        <v>1.992630758637765</v>
      </c>
      <c r="BP120">
        <v>1.9096026805585411</v>
      </c>
      <c r="BQ120">
        <v>1.968124266727503</v>
      </c>
      <c r="BR120">
        <v>2.0854701995849609</v>
      </c>
      <c r="BS120">
        <v>2.1095443467663029</v>
      </c>
      <c r="BT120">
        <v>2.2511372433768382</v>
      </c>
      <c r="BU120">
        <v>2.2343889880966352</v>
      </c>
      <c r="BV120">
        <v>1.086647906655648</v>
      </c>
      <c r="BW120">
        <v>1.5920991475474411</v>
      </c>
      <c r="BX120">
        <v>0.79120880365371704</v>
      </c>
      <c r="BY120">
        <v>1.767447733689868</v>
      </c>
      <c r="BZ120">
        <v>1.8237867243997341</v>
      </c>
      <c r="CA120">
        <v>1.777345446294335</v>
      </c>
      <c r="CB120">
        <v>1.2210012674331669</v>
      </c>
      <c r="CC120">
        <v>1.6019536256790159</v>
      </c>
      <c r="CD120">
        <v>1.6214031751048139</v>
      </c>
      <c r="CE120">
        <v>1.533577561378479</v>
      </c>
      <c r="CF120">
        <v>1.650663968189295</v>
      </c>
      <c r="CG120">
        <v>1.4358542350476771</v>
      </c>
      <c r="CH120">
        <v>1.345586619024894</v>
      </c>
      <c r="CI120">
        <v>1.8021978139877319</v>
      </c>
      <c r="CJ120">
        <v>1.902060501304738</v>
      </c>
    </row>
    <row r="121" spans="1:88" x14ac:dyDescent="0.25">
      <c r="A121" s="1">
        <v>1019</v>
      </c>
      <c r="B121">
        <v>1.4017094373703001</v>
      </c>
      <c r="C121">
        <v>1.369963407516479</v>
      </c>
      <c r="D121">
        <v>1.3479421523755579</v>
      </c>
      <c r="E121">
        <v>1.382173418998718</v>
      </c>
      <c r="F121">
        <v>1.384615421295166</v>
      </c>
      <c r="G121">
        <v>1.5384183314984829</v>
      </c>
      <c r="H121">
        <v>1.545744338387826</v>
      </c>
      <c r="I121">
        <v>1.733821749687195</v>
      </c>
      <c r="J121">
        <v>1.68498170375824</v>
      </c>
      <c r="K121">
        <v>1.4747965683721651</v>
      </c>
      <c r="L121">
        <v>1.4334987016970131</v>
      </c>
      <c r="M121">
        <v>1.4847807499224159</v>
      </c>
      <c r="N121">
        <v>1.5285638533669079</v>
      </c>
      <c r="O121">
        <v>1.5383318625526989</v>
      </c>
      <c r="P121">
        <v>1.548229575157166</v>
      </c>
      <c r="Q121">
        <v>1.5653235912323</v>
      </c>
      <c r="R121">
        <v>1.5800188394838779</v>
      </c>
      <c r="S121">
        <v>1.584643437239422</v>
      </c>
      <c r="T121">
        <v>1.6067511613261281</v>
      </c>
      <c r="U121">
        <v>1.6166056394577031</v>
      </c>
      <c r="V121">
        <v>1.5995116233825679</v>
      </c>
      <c r="W121">
        <v>1.6238451774012621</v>
      </c>
      <c r="X121">
        <v>1.6336564210599449</v>
      </c>
      <c r="Y121">
        <v>1.650793671607971</v>
      </c>
      <c r="Z121">
        <v>1.6166056394577031</v>
      </c>
      <c r="AA121">
        <v>1.650707202662187</v>
      </c>
      <c r="AB121">
        <v>1.6556776762008669</v>
      </c>
      <c r="AC121">
        <v>1.6336996555328369</v>
      </c>
      <c r="AD121">
        <v>1.63854042565284</v>
      </c>
      <c r="AE121">
        <v>1.6579899750786391</v>
      </c>
      <c r="AF121">
        <v>1.6678012187373219</v>
      </c>
      <c r="AG121">
        <v>1.672771692276001</v>
      </c>
      <c r="AH121">
        <v>1.6361848923021769</v>
      </c>
      <c r="AI121">
        <v>1.648308434838631</v>
      </c>
      <c r="AJ121">
        <v>1.650793671607971</v>
      </c>
      <c r="AK121">
        <v>1.6629172141444259</v>
      </c>
      <c r="AL121">
        <v>1.6798815268008851</v>
      </c>
      <c r="AM121">
        <v>1.65053426477062</v>
      </c>
      <c r="AN121">
        <v>1.6652727474950899</v>
      </c>
      <c r="AO121">
        <v>1.6627442762528579</v>
      </c>
      <c r="AP121">
        <v>1.6603022739564111</v>
      </c>
      <c r="AQ121">
        <v>1.660561680793762</v>
      </c>
      <c r="AR121">
        <v>1.6654456853866579</v>
      </c>
      <c r="AS121">
        <v>1.672771692276001</v>
      </c>
      <c r="AT121">
        <v>1.6459096670150759</v>
      </c>
      <c r="AU121">
        <v>1.650750437135079</v>
      </c>
      <c r="AV121">
        <v>1.660561680793762</v>
      </c>
      <c r="AW121">
        <v>1.667887687683105</v>
      </c>
      <c r="AX121">
        <v>1.66051844632087</v>
      </c>
      <c r="AY121">
        <v>1.667887687683105</v>
      </c>
      <c r="AZ121">
        <v>1.672771692276001</v>
      </c>
      <c r="BA121">
        <v>1.6775692279231129</v>
      </c>
      <c r="BB121">
        <v>1.682539701461792</v>
      </c>
      <c r="BC121">
        <v>1.6653592164408739</v>
      </c>
      <c r="BD121">
        <v>1.6629172141444259</v>
      </c>
      <c r="BE121">
        <v>1.660431977375086</v>
      </c>
      <c r="BF121">
        <v>1.6554182693635151</v>
      </c>
      <c r="BG121">
        <v>1.650750437135079</v>
      </c>
      <c r="BH121">
        <v>1.650793671607971</v>
      </c>
      <c r="BI121">
        <v>1.8142781220512949</v>
      </c>
      <c r="BJ121">
        <v>1.8118361197548469</v>
      </c>
      <c r="BK121">
        <v>1.9753638046710631</v>
      </c>
      <c r="BL121">
        <v>1.9218559265136721</v>
      </c>
      <c r="BM121">
        <v>2.0170941352844238</v>
      </c>
      <c r="BN121">
        <v>2.08786885030977</v>
      </c>
      <c r="BO121">
        <v>2.0219781398773189</v>
      </c>
      <c r="BP121">
        <v>1.9290954644572309</v>
      </c>
      <c r="BQ121">
        <v>1.9828195149790819</v>
      </c>
      <c r="BR121">
        <v>2.1269841194152832</v>
      </c>
      <c r="BS121">
        <v>2.15110150318006</v>
      </c>
      <c r="BT121">
        <v>2.2999340569434441</v>
      </c>
      <c r="BU121">
        <v>2.2856279189478932</v>
      </c>
      <c r="BV121">
        <v>1.098901152610779</v>
      </c>
      <c r="BW121">
        <v>1.6654024509137659</v>
      </c>
      <c r="BX121">
        <v>0.78881003583016118</v>
      </c>
      <c r="BY121">
        <v>1.852961048538432</v>
      </c>
      <c r="BZ121">
        <v>1.850994625443795</v>
      </c>
      <c r="CA121">
        <v>1.8676995312629019</v>
      </c>
      <c r="CB121">
        <v>1.2771673202514651</v>
      </c>
      <c r="CC121">
        <v>1.677698931341788</v>
      </c>
      <c r="CD121">
        <v>1.689822473878243</v>
      </c>
      <c r="CE121">
        <v>1.6263736486434941</v>
      </c>
      <c r="CF121">
        <v>1.738532816388523</v>
      </c>
      <c r="CG121">
        <v>1.4969475269317629</v>
      </c>
      <c r="CH121">
        <v>1.4017094373703001</v>
      </c>
      <c r="CI121">
        <v>1.8925518989562991</v>
      </c>
      <c r="CJ121">
        <v>1.999827062108432</v>
      </c>
    </row>
    <row r="122" spans="1:88" x14ac:dyDescent="0.25">
      <c r="A122" s="1">
        <v>1020</v>
      </c>
      <c r="B122">
        <v>1.438339471817017</v>
      </c>
      <c r="C122">
        <v>1.387057423591614</v>
      </c>
      <c r="D122">
        <v>1.365036168450692</v>
      </c>
      <c r="E122">
        <v>1.4016229684245169</v>
      </c>
      <c r="F122">
        <v>1.384615421295166</v>
      </c>
      <c r="G122">
        <v>1.5506283429807211</v>
      </c>
      <c r="H122">
        <v>1.5604395866394041</v>
      </c>
      <c r="I122">
        <v>1.7533145335858851</v>
      </c>
      <c r="J122">
        <v>1.704560956602714</v>
      </c>
      <c r="K122">
        <v>1.4943325867437469</v>
      </c>
      <c r="L122">
        <v>1.4529914855957029</v>
      </c>
      <c r="M122">
        <v>1.504273533821106</v>
      </c>
      <c r="N122">
        <v>1.552940641858493</v>
      </c>
      <c r="O122">
        <v>1.5603963521665121</v>
      </c>
      <c r="P122">
        <v>1.577490368241647</v>
      </c>
      <c r="Q122">
        <v>1.5921856164932251</v>
      </c>
      <c r="R122">
        <v>1.6068808647448041</v>
      </c>
      <c r="S122">
        <v>1.6115486969732391</v>
      </c>
      <c r="T122">
        <v>1.6312144187634969</v>
      </c>
      <c r="U122">
        <v>1.6458664325421839</v>
      </c>
      <c r="V122">
        <v>1.6263304141706021</v>
      </c>
      <c r="W122">
        <v>1.6531059704857429</v>
      </c>
      <c r="X122">
        <v>1.66051844632087</v>
      </c>
      <c r="Y122">
        <v>1.675213694572449</v>
      </c>
      <c r="Z122">
        <v>1.648351669311523</v>
      </c>
      <c r="AA122">
        <v>1.677612462396004</v>
      </c>
      <c r="AB122">
        <v>1.684938469285348</v>
      </c>
      <c r="AC122">
        <v>1.66300368309021</v>
      </c>
      <c r="AD122">
        <v>1.667844453210213</v>
      </c>
      <c r="AE122">
        <v>1.6848520003395639</v>
      </c>
      <c r="AF122">
        <v>1.694706478471139</v>
      </c>
      <c r="AG122">
        <v>1.699590483064034</v>
      </c>
      <c r="AH122">
        <v>1.670286455506661</v>
      </c>
      <c r="AI122">
        <v>1.677655696868896</v>
      </c>
      <c r="AJ122">
        <v>1.680097699165344</v>
      </c>
      <c r="AK122">
        <v>1.692221241701799</v>
      </c>
      <c r="AL122">
        <v>1.7067867865347019</v>
      </c>
      <c r="AM122">
        <v>1.682323529097332</v>
      </c>
      <c r="AN122">
        <v>1.692221241701799</v>
      </c>
      <c r="AO122">
        <v>1.692091538283123</v>
      </c>
      <c r="AP122">
        <v>1.692091538283123</v>
      </c>
      <c r="AQ122">
        <v>1.6773530555586531</v>
      </c>
      <c r="AR122">
        <v>1.694663243998247</v>
      </c>
      <c r="AS122">
        <v>1.702075719833374</v>
      </c>
      <c r="AT122">
        <v>1.677612462396004</v>
      </c>
      <c r="AU122">
        <v>1.684938469285348</v>
      </c>
      <c r="AV122">
        <v>1.689908942824027</v>
      </c>
      <c r="AW122">
        <v>1.697191715240479</v>
      </c>
      <c r="AX122">
        <v>1.6874237060546879</v>
      </c>
      <c r="AY122">
        <v>1.697148480767587</v>
      </c>
      <c r="AZ122">
        <v>1.70447448765693</v>
      </c>
      <c r="BA122">
        <v>1.70447448765693</v>
      </c>
      <c r="BB122">
        <v>1.7094017267227171</v>
      </c>
      <c r="BC122">
        <v>1.694663243998247</v>
      </c>
      <c r="BD122">
        <v>1.689865708351135</v>
      </c>
      <c r="BE122">
        <v>1.689779239405351</v>
      </c>
      <c r="BF122">
        <v>1.6847655313937799</v>
      </c>
      <c r="BG122">
        <v>1.680140933638236</v>
      </c>
      <c r="BH122">
        <v>1.682539701461792</v>
      </c>
      <c r="BI122">
        <v>1.8362993771922169</v>
      </c>
      <c r="BJ122">
        <v>1.83865491054288</v>
      </c>
      <c r="BK122">
        <v>2.0070234826778459</v>
      </c>
      <c r="BL122">
        <v>1.9609279632568359</v>
      </c>
      <c r="BM122">
        <v>2.061006940037049</v>
      </c>
      <c r="BN122">
        <v>2.134223776568132</v>
      </c>
      <c r="BO122">
        <v>2.0487968135666059</v>
      </c>
      <c r="BP122">
        <v>1.9559574897181571</v>
      </c>
      <c r="BQ122">
        <v>1.992630758637765</v>
      </c>
      <c r="BR122">
        <v>2.1612153881489871</v>
      </c>
      <c r="BS122">
        <v>2.187774889198415</v>
      </c>
      <c r="BT122">
        <v>2.346418450312445</v>
      </c>
      <c r="BU122">
        <v>2.332112312316895</v>
      </c>
      <c r="BV122">
        <v>1.10866916179657</v>
      </c>
      <c r="BW122">
        <v>1.716684499139169</v>
      </c>
      <c r="BX122">
        <v>0.79120880365371704</v>
      </c>
      <c r="BY122">
        <v>1.8876678943634031</v>
      </c>
      <c r="BZ122">
        <v>1.90210373577763</v>
      </c>
      <c r="CA122">
        <v>1.8974359035491939</v>
      </c>
      <c r="CB122">
        <v>1.340659379959106</v>
      </c>
      <c r="CC122">
        <v>1.680097699165344</v>
      </c>
      <c r="CD122">
        <v>1.7655677795410161</v>
      </c>
      <c r="CE122">
        <v>1.716727733612061</v>
      </c>
      <c r="CF122">
        <v>1.8240461312370859</v>
      </c>
      <c r="CG122">
        <v>1.557997584342957</v>
      </c>
      <c r="CH122">
        <v>1.4603174924850459</v>
      </c>
      <c r="CI122">
        <v>1.8925951334291911</v>
      </c>
      <c r="CJ122">
        <v>2.0901812662862889</v>
      </c>
    </row>
    <row r="123" spans="1:88" x14ac:dyDescent="0.25">
      <c r="A123" s="1">
        <v>1021</v>
      </c>
      <c r="B123">
        <v>1.4578754901885991</v>
      </c>
      <c r="C123">
        <v>1.387100658064506</v>
      </c>
      <c r="D123">
        <v>1.377246179932931</v>
      </c>
      <c r="E123">
        <v>1.4138762143796471</v>
      </c>
      <c r="F123">
        <v>1.409035444259644</v>
      </c>
      <c r="G123">
        <v>1.5628815889358521</v>
      </c>
      <c r="H123">
        <v>1.575048365945199</v>
      </c>
      <c r="I123">
        <v>1.7582417726516719</v>
      </c>
      <c r="J123">
        <v>1.704560956602714</v>
      </c>
      <c r="K123">
        <v>1.5090710694682179</v>
      </c>
      <c r="L123">
        <v>1.470085501670837</v>
      </c>
      <c r="M123">
        <v>1.526251554489136</v>
      </c>
      <c r="N123">
        <v>1.5725631291758591</v>
      </c>
      <c r="O123">
        <v>1.5848163751309901</v>
      </c>
      <c r="P123">
        <v>1.5995116233825679</v>
      </c>
      <c r="Q123">
        <v>1.6166056394577031</v>
      </c>
      <c r="R123">
        <v>1.6313008877092809</v>
      </c>
      <c r="S123">
        <v>1.6359687199377171</v>
      </c>
      <c r="T123">
        <v>1.6556344417279749</v>
      </c>
      <c r="U123">
        <v>1.670286455506661</v>
      </c>
      <c r="V123">
        <v>1.650793671607971</v>
      </c>
      <c r="W123">
        <v>1.6775692279231129</v>
      </c>
      <c r="X123">
        <v>1.687380471581795</v>
      </c>
      <c r="Y123">
        <v>1.697148480767587</v>
      </c>
      <c r="Z123">
        <v>1.675256929045341</v>
      </c>
      <c r="AA123">
        <v>1.70198925088759</v>
      </c>
      <c r="AB123">
        <v>1.706916489953378</v>
      </c>
      <c r="AC123">
        <v>1.689865708351135</v>
      </c>
      <c r="AD123">
        <v>1.694706478471139</v>
      </c>
      <c r="AE123">
        <v>1.7093152577769331</v>
      </c>
      <c r="AF123">
        <v>1.7191265014356161</v>
      </c>
      <c r="AG123">
        <v>1.724053740501404</v>
      </c>
      <c r="AH123">
        <v>1.694792947416923</v>
      </c>
      <c r="AI123">
        <v>1.706916489953378</v>
      </c>
      <c r="AJ123">
        <v>1.7093584922498251</v>
      </c>
      <c r="AK123">
        <v>1.7191265014356161</v>
      </c>
      <c r="AL123">
        <v>1.7191265014356161</v>
      </c>
      <c r="AM123">
        <v>1.7091855543582579</v>
      </c>
      <c r="AN123">
        <v>1.72148203478628</v>
      </c>
      <c r="AO123">
        <v>1.7189967980169401</v>
      </c>
      <c r="AP123">
        <v>1.7189535635440489</v>
      </c>
      <c r="AQ123">
        <v>1.716684499139169</v>
      </c>
      <c r="AR123">
        <v>1.721525269259172</v>
      </c>
      <c r="AS123">
        <v>1.726495742797852</v>
      </c>
      <c r="AT123">
        <v>1.70695972442627</v>
      </c>
      <c r="AU123">
        <v>1.711843729019165</v>
      </c>
      <c r="AV123">
        <v>1.714285731315613</v>
      </c>
      <c r="AW123">
        <v>1.7216117382049561</v>
      </c>
      <c r="AX123">
        <v>1.716684499139169</v>
      </c>
      <c r="AY123">
        <v>1.7288945106214071</v>
      </c>
      <c r="AZ123">
        <v>1.726538977270744</v>
      </c>
      <c r="BA123">
        <v>1.7313797473907471</v>
      </c>
      <c r="BB123">
        <v>1.7386625198071981</v>
      </c>
      <c r="BC123">
        <v>1.716770968084953</v>
      </c>
      <c r="BD123">
        <v>1.716727733612061</v>
      </c>
      <c r="BE123">
        <v>1.714199262369829</v>
      </c>
      <c r="BF123">
        <v>1.709228788831149</v>
      </c>
      <c r="BG123">
        <v>1.704560956602714</v>
      </c>
      <c r="BH123">
        <v>1.7094017267227171</v>
      </c>
      <c r="BI123">
        <v>1.851037859916687</v>
      </c>
      <c r="BJ123">
        <v>1.858190928914462</v>
      </c>
      <c r="BK123">
        <v>2.043696634498708</v>
      </c>
      <c r="BL123">
        <v>1.997557997703552</v>
      </c>
      <c r="BM123">
        <v>2.095238208770752</v>
      </c>
      <c r="BN123">
        <v>2.1708969283889941</v>
      </c>
      <c r="BO123">
        <v>2.0683760643005371</v>
      </c>
      <c r="BP123">
        <v>1.975579977035522</v>
      </c>
      <c r="BQ123">
        <v>2.002398884922302</v>
      </c>
      <c r="BR123">
        <v>2.1953601837158199</v>
      </c>
      <c r="BS123">
        <v>2.2195640364263811</v>
      </c>
      <c r="BT123">
        <v>2.387975840923696</v>
      </c>
      <c r="BU123">
        <v>2.3736264705657959</v>
      </c>
      <c r="BV123">
        <v>1.1184371709823611</v>
      </c>
      <c r="BW123">
        <v>1.7606405404752281</v>
      </c>
      <c r="BX123">
        <v>0.78881003583016118</v>
      </c>
      <c r="BY123">
        <v>1.931191590970543</v>
      </c>
      <c r="BZ123">
        <v>1.9826465770875139</v>
      </c>
      <c r="CA123">
        <v>1.950770843815018</v>
      </c>
      <c r="CB123">
        <v>1.343058147782662</v>
      </c>
      <c r="CC123">
        <v>1.838784613961556</v>
      </c>
      <c r="CD123">
        <v>1.851037859916687</v>
      </c>
      <c r="CE123">
        <v>1.716727733612061</v>
      </c>
      <c r="CF123">
        <v>1.836385846138</v>
      </c>
      <c r="CG123">
        <v>1.6190476417541499</v>
      </c>
      <c r="CH123">
        <v>1.509157538414001</v>
      </c>
      <c r="CI123">
        <v>1.992673993110657</v>
      </c>
      <c r="CJ123">
        <v>2.1756512274526711</v>
      </c>
    </row>
    <row r="124" spans="1:88" x14ac:dyDescent="0.25">
      <c r="A124" s="1">
        <v>1022</v>
      </c>
      <c r="B124">
        <v>1.4725707384401769</v>
      </c>
      <c r="C124">
        <v>1.4139194488525391</v>
      </c>
      <c r="D124">
        <v>1.379731416702271</v>
      </c>
      <c r="E124">
        <v>1.4236442235654381</v>
      </c>
      <c r="F124">
        <v>1.418803453445435</v>
      </c>
      <c r="G124">
        <v>1.575091600418091</v>
      </c>
      <c r="H124">
        <v>1.587258377427438</v>
      </c>
      <c r="I124">
        <v>1.7850173289668141</v>
      </c>
      <c r="J124">
        <v>1.7216117382049561</v>
      </c>
      <c r="K124">
        <v>1.5261218510704599</v>
      </c>
      <c r="L124">
        <v>1.4847807499224159</v>
      </c>
      <c r="M124">
        <v>1.545787572860718</v>
      </c>
      <c r="N124">
        <v>1.5920991475474411</v>
      </c>
      <c r="O124">
        <v>1.6067943957990201</v>
      </c>
      <c r="P124">
        <v>1.6263304141706021</v>
      </c>
      <c r="Q124">
        <v>1.638583660125732</v>
      </c>
      <c r="R124">
        <v>1.658119678497314</v>
      </c>
      <c r="S124">
        <v>1.6579467406057471</v>
      </c>
      <c r="T124">
        <v>1.680054464692452</v>
      </c>
      <c r="U124">
        <v>1.694749712944031</v>
      </c>
      <c r="V124">
        <v>1.675213694572449</v>
      </c>
      <c r="W124">
        <v>1.701946016414698</v>
      </c>
      <c r="X124">
        <v>1.7093584922498251</v>
      </c>
      <c r="Y124">
        <v>1.721568503732064</v>
      </c>
      <c r="Z124">
        <v>1.702032485360482</v>
      </c>
      <c r="AA124">
        <v>1.704517722129822</v>
      </c>
      <c r="AB124">
        <v>1.7288945106214071</v>
      </c>
      <c r="AC124">
        <v>1.711843729019165</v>
      </c>
      <c r="AD124">
        <v>1.7191265014356161</v>
      </c>
      <c r="AE124">
        <v>1.7191697359085081</v>
      </c>
      <c r="AF124">
        <v>1.724010506028512</v>
      </c>
      <c r="AG124">
        <v>1.726495742797852</v>
      </c>
      <c r="AH124">
        <v>1.726409273852068</v>
      </c>
      <c r="AI124">
        <v>1.70695972442627</v>
      </c>
      <c r="AJ124">
        <v>1.736263751983643</v>
      </c>
      <c r="AK124">
        <v>1.74594529222365</v>
      </c>
      <c r="AL124">
        <v>1.745685885386298</v>
      </c>
      <c r="AM124">
        <v>1.7216549726778481</v>
      </c>
      <c r="AN124">
        <v>1.748300825574314</v>
      </c>
      <c r="AO124">
        <v>1.745815588804974</v>
      </c>
      <c r="AP124">
        <v>1.745858823277866</v>
      </c>
      <c r="AQ124">
        <v>1.733519108376951</v>
      </c>
      <c r="AR124">
        <v>1.745988526696542</v>
      </c>
      <c r="AS124">
        <v>1.7289377450942991</v>
      </c>
      <c r="AT124">
        <v>1.7313797473907471</v>
      </c>
      <c r="AU124">
        <v>1.736306986456535</v>
      </c>
      <c r="AV124">
        <v>1.716727733612061</v>
      </c>
      <c r="AW124">
        <v>1.7216117382049561</v>
      </c>
      <c r="AX124">
        <v>1.7435465244000941</v>
      </c>
      <c r="AY124">
        <v>1.726538977270744</v>
      </c>
      <c r="AZ124">
        <v>1.7313797473907471</v>
      </c>
      <c r="BA124">
        <v>1.7606837749481199</v>
      </c>
      <c r="BB124">
        <v>1.7387489887529819</v>
      </c>
      <c r="BC124">
        <v>1.7216117382049561</v>
      </c>
      <c r="BD124">
        <v>1.7435465244000941</v>
      </c>
      <c r="BE124">
        <v>1.7216117382049561</v>
      </c>
      <c r="BF124">
        <v>1.724096974974296</v>
      </c>
      <c r="BG124">
        <v>1.7314229818636391</v>
      </c>
      <c r="BH124">
        <v>1.736263751983643</v>
      </c>
      <c r="BI124">
        <v>1.8680886415189291</v>
      </c>
      <c r="BJ124">
        <v>1.877770181758937</v>
      </c>
      <c r="BK124">
        <v>2.0730438986395159</v>
      </c>
      <c r="BL124">
        <v>2.026905376832564</v>
      </c>
      <c r="BM124">
        <v>2.1270273559987181</v>
      </c>
      <c r="BN124">
        <v>2.2075270778239142</v>
      </c>
      <c r="BO124">
        <v>2.0854701995849609</v>
      </c>
      <c r="BP124">
        <v>1.997471528757768</v>
      </c>
      <c r="BQ124">
        <v>2.014565544832903</v>
      </c>
      <c r="BR124">
        <v>2.2222223281860352</v>
      </c>
      <c r="BS124">
        <v>2.2488248274003189</v>
      </c>
      <c r="BT124">
        <v>2.424605760382208</v>
      </c>
      <c r="BU124">
        <v>2.4151403903961182</v>
      </c>
      <c r="BV124">
        <v>1.1257631778717041</v>
      </c>
      <c r="BW124">
        <v>1.7631690117174601</v>
      </c>
      <c r="BX124">
        <v>0.78881003583016118</v>
      </c>
      <c r="BY124">
        <v>1.9996108897439731</v>
      </c>
      <c r="BZ124">
        <v>2.0607907697831318</v>
      </c>
      <c r="CA124">
        <v>2.0265162686870788</v>
      </c>
      <c r="CB124">
        <v>1.4431802419370201</v>
      </c>
      <c r="CC124">
        <v>1.838827848434448</v>
      </c>
      <c r="CD124">
        <v>1.853479862213135</v>
      </c>
      <c r="CE124">
        <v>1.875501117354057</v>
      </c>
      <c r="CF124">
        <v>1.90707420931631</v>
      </c>
      <c r="CG124">
        <v>1.677655696868896</v>
      </c>
      <c r="CH124">
        <v>1.565280356759408</v>
      </c>
      <c r="CI124">
        <v>2.0757021903991699</v>
      </c>
      <c r="CJ124">
        <v>2.2610781904541968</v>
      </c>
    </row>
    <row r="125" spans="1:88" x14ac:dyDescent="0.25">
      <c r="A125" s="1">
        <v>1023</v>
      </c>
      <c r="B125">
        <v>1.492020287865975</v>
      </c>
      <c r="C125">
        <v>1.4261294603347781</v>
      </c>
      <c r="D125">
        <v>1.38945619141517</v>
      </c>
      <c r="E125">
        <v>1.4310134649276729</v>
      </c>
      <c r="F125">
        <v>1.428571462631226</v>
      </c>
      <c r="G125">
        <v>1.5849028440767741</v>
      </c>
      <c r="H125">
        <v>1.597069621086121</v>
      </c>
      <c r="I125">
        <v>1.8045965818112879</v>
      </c>
      <c r="J125">
        <v>1.7557997703552251</v>
      </c>
      <c r="K125">
        <v>1.540773864849146</v>
      </c>
      <c r="L125">
        <v>1.501831531524658</v>
      </c>
      <c r="M125">
        <v>1.5629248234087441</v>
      </c>
      <c r="N125">
        <v>1.6116351659190229</v>
      </c>
      <c r="O125">
        <v>1.6263304141706021</v>
      </c>
      <c r="P125">
        <v>1.6434676647186279</v>
      </c>
      <c r="Q125">
        <v>1.658206147443098</v>
      </c>
      <c r="R125">
        <v>1.677655696868896</v>
      </c>
      <c r="S125">
        <v>1.682366763570224</v>
      </c>
      <c r="T125">
        <v>1.70447448765693</v>
      </c>
      <c r="U125">
        <v>1.714285731315613</v>
      </c>
      <c r="V125">
        <v>1.699633717536926</v>
      </c>
      <c r="W125">
        <v>1.721525269259172</v>
      </c>
      <c r="X125">
        <v>1.714242496842721</v>
      </c>
      <c r="Y125">
        <v>1.746031761169434</v>
      </c>
      <c r="Z125">
        <v>1.7216117382049561</v>
      </c>
      <c r="AA125">
        <v>1.728851276148516</v>
      </c>
      <c r="AB125">
        <v>1.755756535882333</v>
      </c>
      <c r="AC125">
        <v>1.711843729019165</v>
      </c>
      <c r="AD125">
        <v>1.7411909910494301</v>
      </c>
      <c r="AE125">
        <v>1.753141595694317</v>
      </c>
      <c r="AF125">
        <v>1.7387057542800901</v>
      </c>
      <c r="AG125">
        <v>1.7484305289929889</v>
      </c>
      <c r="AH125">
        <v>1.7484305289929889</v>
      </c>
      <c r="AI125">
        <v>1.7581985381787799</v>
      </c>
      <c r="AJ125">
        <v>1.736263751983643</v>
      </c>
      <c r="AK125">
        <v>1.7655245450681241</v>
      </c>
      <c r="AL125">
        <v>1.7679665473645709</v>
      </c>
      <c r="AM125">
        <v>1.7480414187369619</v>
      </c>
      <c r="AN125">
        <v>1.7703653151881269</v>
      </c>
      <c r="AO125">
        <v>1.7582417726516719</v>
      </c>
      <c r="AP125">
        <v>1.7702788462423431</v>
      </c>
      <c r="AQ125">
        <v>1.7728073174845751</v>
      </c>
      <c r="AR125">
        <v>1.7680097818374629</v>
      </c>
      <c r="AS125">
        <v>1.7533577680587771</v>
      </c>
      <c r="AT125">
        <v>1.733778515214303</v>
      </c>
      <c r="AU125">
        <v>1.7363502209294259</v>
      </c>
      <c r="AV125">
        <v>1.7435897588729861</v>
      </c>
      <c r="AW125">
        <v>1.746031761169434</v>
      </c>
      <c r="AX125">
        <v>1.7655677795410161</v>
      </c>
      <c r="AY125">
        <v>1.7752493197810231</v>
      </c>
      <c r="AZ125">
        <v>1.7557997703552251</v>
      </c>
      <c r="BA125">
        <v>1.7606837749481199</v>
      </c>
      <c r="BB125">
        <v>1.7850605634397061</v>
      </c>
      <c r="BC125">
        <v>1.7435897588729861</v>
      </c>
      <c r="BD125">
        <v>1.7679665473645709</v>
      </c>
      <c r="BE125">
        <v>1.758068834760105</v>
      </c>
      <c r="BF125">
        <v>1.7480414187369619</v>
      </c>
      <c r="BG125">
        <v>1.7582417726516719</v>
      </c>
      <c r="BH125">
        <v>1.7630825427716761</v>
      </c>
      <c r="BI125">
        <v>1.885139423121172</v>
      </c>
      <c r="BJ125">
        <v>1.8877111288362951</v>
      </c>
      <c r="BK125">
        <v>2.1023479261968889</v>
      </c>
      <c r="BL125">
        <v>2.0561661720275879</v>
      </c>
      <c r="BM125">
        <v>2.1611721515655522</v>
      </c>
      <c r="BN125">
        <v>2.2465991145670778</v>
      </c>
      <c r="BO125">
        <v>2.1049629813731081</v>
      </c>
      <c r="BP125">
        <v>2.012166894108093</v>
      </c>
      <c r="BQ125">
        <v>2.0267756755244308</v>
      </c>
      <c r="BR125">
        <v>2.2466855835128619</v>
      </c>
      <c r="BS125">
        <v>2.2757734408163182</v>
      </c>
      <c r="BT125">
        <v>2.4588370248948261</v>
      </c>
      <c r="BU125">
        <v>2.4517273074686892</v>
      </c>
      <c r="BV125">
        <v>1.1379731893539431</v>
      </c>
      <c r="BW125">
        <v>1.838741379488664</v>
      </c>
      <c r="BX125">
        <v>0.79120880365371704</v>
      </c>
      <c r="BY125">
        <v>2.0679437195716179</v>
      </c>
      <c r="BZ125">
        <v>2.13400760209313</v>
      </c>
      <c r="CA125">
        <v>2.1070589928982169</v>
      </c>
      <c r="CB125">
        <v>1.489621520042419</v>
      </c>
      <c r="CC125">
        <v>1.9291386989301229</v>
      </c>
      <c r="CD125">
        <v>1.946232715005257</v>
      </c>
      <c r="CE125">
        <v>1.8803418874740601</v>
      </c>
      <c r="CF125">
        <v>1.9925875241648729</v>
      </c>
      <c r="CG125">
        <v>1.7289377450942991</v>
      </c>
      <c r="CH125">
        <v>1.6190476417541499</v>
      </c>
      <c r="CI125">
        <v>2.1318681240081792</v>
      </c>
      <c r="CJ125">
        <v>2.341707383611118</v>
      </c>
    </row>
    <row r="126" spans="1:88" x14ac:dyDescent="0.25">
      <c r="A126" s="1">
        <v>1024</v>
      </c>
      <c r="B126">
        <v>1.5067155361175539</v>
      </c>
      <c r="C126">
        <v>1.438339471817017</v>
      </c>
      <c r="D126">
        <v>1.4162273570631541</v>
      </c>
      <c r="E126">
        <v>1.4407814741134639</v>
      </c>
      <c r="F126">
        <v>1.4359421675491799</v>
      </c>
      <c r="G126">
        <v>1.5994669253539571</v>
      </c>
      <c r="H126">
        <v>1.6117216348648069</v>
      </c>
      <c r="I126">
        <v>1.8192024340056441</v>
      </c>
      <c r="J126">
        <v>1.77293848445897</v>
      </c>
      <c r="K126">
        <v>1.5603054925535711</v>
      </c>
      <c r="L126">
        <v>1.5164835453033449</v>
      </c>
      <c r="M126">
        <v>1.5799756050109861</v>
      </c>
      <c r="N126">
        <v>1.631123559150556</v>
      </c>
      <c r="O126">
        <v>1.6458649689864651</v>
      </c>
      <c r="P126">
        <v>1.6654009873580471</v>
      </c>
      <c r="Q126">
        <v>1.680097699165344</v>
      </c>
      <c r="R126">
        <v>1.699633717536926</v>
      </c>
      <c r="S126">
        <v>1.704338930015378</v>
      </c>
      <c r="T126">
        <v>1.728848349037077</v>
      </c>
      <c r="U126">
        <v>1.714285731315613</v>
      </c>
      <c r="V126">
        <v>1.7192144339371189</v>
      </c>
      <c r="W126">
        <v>1.7459423651122119</v>
      </c>
      <c r="X126">
        <v>1.7557103742980029</v>
      </c>
      <c r="Y126">
        <v>1.746031761169434</v>
      </c>
      <c r="Z126">
        <v>1.746031761169434</v>
      </c>
      <c r="AA126">
        <v>1.750871067733718</v>
      </c>
      <c r="AB126">
        <v>1.7557997703552251</v>
      </c>
      <c r="AC126">
        <v>1.7606837749481199</v>
      </c>
      <c r="AD126">
        <v>1.743545060844375</v>
      </c>
      <c r="AE126">
        <v>1.782572399558928</v>
      </c>
      <c r="AF126">
        <v>1.7874564041518231</v>
      </c>
      <c r="AG126">
        <v>1.7704517841339109</v>
      </c>
      <c r="AH126">
        <v>1.7484737634658809</v>
      </c>
      <c r="AI126">
        <v>1.7826617956161499</v>
      </c>
      <c r="AJ126">
        <v>1.7826617956161499</v>
      </c>
      <c r="AK126">
        <v>1.775112298583752</v>
      </c>
      <c r="AL126">
        <v>1.794514222869501</v>
      </c>
      <c r="AM126">
        <v>1.7849250057981541</v>
      </c>
      <c r="AN126">
        <v>1.789898406448271</v>
      </c>
      <c r="AO126">
        <v>1.7702729920194671</v>
      </c>
      <c r="AP126">
        <v>1.7826617956161499</v>
      </c>
      <c r="AQ126">
        <v>1.794782411041167</v>
      </c>
      <c r="AR126">
        <v>1.7727596923445259</v>
      </c>
      <c r="AS126">
        <v>1.777688394966032</v>
      </c>
      <c r="AT126">
        <v>1.7802197933197019</v>
      </c>
      <c r="AU126">
        <v>1.765523081512405</v>
      </c>
      <c r="AV126">
        <v>1.7899431044768821</v>
      </c>
      <c r="AW126">
        <v>1.7924298048019409</v>
      </c>
      <c r="AX126">
        <v>1.790032500534104</v>
      </c>
      <c r="AY126">
        <v>1.799800509719895</v>
      </c>
      <c r="AZ126">
        <v>1.799800509719895</v>
      </c>
      <c r="BA126">
        <v>1.8070371205520159</v>
      </c>
      <c r="BB126">
        <v>1.8119211251449121</v>
      </c>
      <c r="BC126">
        <v>1.7679650838088521</v>
      </c>
      <c r="BD126">
        <v>1.792340408744719</v>
      </c>
      <c r="BE126">
        <v>1.7922957107161079</v>
      </c>
      <c r="BF126">
        <v>1.7873670080946009</v>
      </c>
      <c r="BG126">
        <v>1.7826170975875391</v>
      </c>
      <c r="BH126">
        <v>1.7875011021804339</v>
      </c>
      <c r="BI126">
        <v>1.897391205520583</v>
      </c>
      <c r="BJ126">
        <v>1.899699113731198</v>
      </c>
      <c r="BK126">
        <v>2.1292474488065771</v>
      </c>
      <c r="BL126">
        <v>2.0854701995849609</v>
      </c>
      <c r="BM126">
        <v>2.1953601837158199</v>
      </c>
      <c r="BN126">
        <v>2.2808303833007808</v>
      </c>
      <c r="BO126">
        <v>2.119658231735229</v>
      </c>
      <c r="BP126">
        <v>2.0292593317107501</v>
      </c>
      <c r="BQ126">
        <v>2.0366301536560059</v>
      </c>
      <c r="BR126">
        <v>2.273504257202148</v>
      </c>
      <c r="BS126">
        <v>2.3026294926450781</v>
      </c>
      <c r="BT126">
        <v>2.4930162757107799</v>
      </c>
      <c r="BU126">
        <v>2.4883557634429279</v>
      </c>
      <c r="BV126">
        <v>1.1452544982146751</v>
      </c>
      <c r="BW126">
        <v>1.8851811940383441</v>
      </c>
      <c r="BX126">
        <v>0.78881149938588024</v>
      </c>
      <c r="BY126">
        <v>2.1363498485255632</v>
      </c>
      <c r="BZ126">
        <v>2.204815308883322</v>
      </c>
      <c r="CA126">
        <v>2.17795339846771</v>
      </c>
      <c r="CB126">
        <v>1.543300872535659</v>
      </c>
      <c r="CC126">
        <v>2.0024868173523598</v>
      </c>
      <c r="CD126">
        <v>2.0365854534454071</v>
      </c>
      <c r="CE126">
        <v>1.9706512744140161</v>
      </c>
      <c r="CF126">
        <v>2.0682419723966921</v>
      </c>
      <c r="CG126">
        <v>1.777822489051865</v>
      </c>
      <c r="CH126">
        <v>1.667887687683105</v>
      </c>
      <c r="CI126">
        <v>2.2173383235931401</v>
      </c>
      <c r="CJ126">
        <v>2.4125197151945161</v>
      </c>
    </row>
    <row r="127" spans="1:88" x14ac:dyDescent="0.25">
      <c r="A127" s="1">
        <v>1025</v>
      </c>
      <c r="B127">
        <v>1.52136754989624</v>
      </c>
      <c r="C127">
        <v>1.4407814741134639</v>
      </c>
      <c r="D127">
        <v>1.430968739610889</v>
      </c>
      <c r="E127">
        <v>1.4529914855957029</v>
      </c>
      <c r="F127">
        <v>1.4456654787063601</v>
      </c>
      <c r="G127">
        <v>1.5995116233825679</v>
      </c>
      <c r="H127">
        <v>1.6287709256231571</v>
      </c>
      <c r="I127">
        <v>1.838783123117663</v>
      </c>
      <c r="J127">
        <v>1.7924298048019409</v>
      </c>
      <c r="K127">
        <v>1.5773547014474001</v>
      </c>
      <c r="L127">
        <v>1.533577561378479</v>
      </c>
      <c r="M127">
        <v>1.5995116233825679</v>
      </c>
      <c r="N127">
        <v>1.6507042209744021</v>
      </c>
      <c r="O127">
        <v>1.6678429623663209</v>
      </c>
      <c r="P127">
        <v>1.68498170375824</v>
      </c>
      <c r="Q127">
        <v>1.702075719833374</v>
      </c>
      <c r="R127">
        <v>1.7216117382049561</v>
      </c>
      <c r="S127">
        <v>1.7263168415307131</v>
      </c>
      <c r="T127">
        <v>1.745987035852649</v>
      </c>
      <c r="U127">
        <v>1.7630810519277831</v>
      </c>
      <c r="V127">
        <v>1.7436344841897711</v>
      </c>
      <c r="W127">
        <v>1.770317608183557</v>
      </c>
      <c r="X127">
        <v>1.7582417726516719</v>
      </c>
      <c r="Y127">
        <v>1.7899878025054929</v>
      </c>
      <c r="Z127">
        <v>1.767965056520679</v>
      </c>
      <c r="AA127">
        <v>1.7728043357967891</v>
      </c>
      <c r="AB127">
        <v>1.799755811691284</v>
      </c>
      <c r="AC127">
        <v>1.7826617956161499</v>
      </c>
      <c r="AD127">
        <v>1.7947823564648191</v>
      </c>
      <c r="AE127">
        <v>1.8069476426302731</v>
      </c>
      <c r="AF127">
        <v>1.809523820877075</v>
      </c>
      <c r="AG127">
        <v>1.8168051024496339</v>
      </c>
      <c r="AH127">
        <v>1.7972690840780521</v>
      </c>
      <c r="AI127">
        <v>1.8046398162841799</v>
      </c>
      <c r="AJ127">
        <v>1.7850590725958131</v>
      </c>
      <c r="AK127">
        <v>1.8167603771328491</v>
      </c>
      <c r="AL127">
        <v>1.816849827766418</v>
      </c>
      <c r="AM127">
        <v>1.8069476426302731</v>
      </c>
      <c r="AN127">
        <v>1.8118763725399529</v>
      </c>
      <c r="AO127">
        <v>1.792295628851587</v>
      </c>
      <c r="AP127">
        <v>1.794648180514465</v>
      </c>
      <c r="AQ127">
        <v>1.8191129287957271</v>
      </c>
      <c r="AR127">
        <v>1.8167603771328491</v>
      </c>
      <c r="AS127">
        <v>1.8265283863186399</v>
      </c>
      <c r="AT127">
        <v>1.8046398162841799</v>
      </c>
      <c r="AU127">
        <v>1.80956854619386</v>
      </c>
      <c r="AV127">
        <v>1.8143631001531859</v>
      </c>
      <c r="AW127">
        <v>1.816849827766418</v>
      </c>
      <c r="AX127">
        <v>1.790077253139063</v>
      </c>
      <c r="AY127">
        <v>1.799755811691284</v>
      </c>
      <c r="AZ127">
        <v>1.8265731116354249</v>
      </c>
      <c r="BA127">
        <v>1.8363411208212159</v>
      </c>
      <c r="BB127">
        <v>1.8144078254699709</v>
      </c>
      <c r="BC127">
        <v>1.7923850794851559</v>
      </c>
      <c r="BD127">
        <v>1.8168051024496339</v>
      </c>
      <c r="BE127">
        <v>1.8119210978567379</v>
      </c>
      <c r="BF127">
        <v>1.8021978139877319</v>
      </c>
      <c r="BG127">
        <v>1.8046398162841799</v>
      </c>
      <c r="BH127">
        <v>1.80956854619386</v>
      </c>
      <c r="BI127">
        <v>1.8998779058456421</v>
      </c>
      <c r="BJ127">
        <v>1.919235022950085</v>
      </c>
      <c r="BK127">
        <v>2.1536673626183589</v>
      </c>
      <c r="BL127">
        <v>2.1099349456829031</v>
      </c>
      <c r="BM127">
        <v>2.2222223281860352</v>
      </c>
      <c r="BN127">
        <v>2.3149289648174798</v>
      </c>
      <c r="BO127">
        <v>2.139194250106812</v>
      </c>
      <c r="BP127">
        <v>2.0463534353416919</v>
      </c>
      <c r="BQ127">
        <v>2.0463534353416919</v>
      </c>
      <c r="BR127">
        <v>2.3003664016723628</v>
      </c>
      <c r="BS127">
        <v>2.3246522465031658</v>
      </c>
      <c r="BT127">
        <v>2.524806984178313</v>
      </c>
      <c r="BU127">
        <v>2.5152626037597661</v>
      </c>
      <c r="BV127">
        <v>1.152625203132629</v>
      </c>
      <c r="BW127">
        <v>1.8901098966598511</v>
      </c>
      <c r="BX127">
        <v>0.79120880365371704</v>
      </c>
      <c r="BY127">
        <v>2.2022390566466061</v>
      </c>
      <c r="BZ127">
        <v>2.2683966282086501</v>
      </c>
      <c r="CA127">
        <v>2.243887154610603</v>
      </c>
      <c r="CB127">
        <v>1.5897436141967769</v>
      </c>
      <c r="CC127">
        <v>2.078054622852759</v>
      </c>
      <c r="CD127">
        <v>2.117171387096028</v>
      </c>
      <c r="CE127">
        <v>2.0512821674346919</v>
      </c>
      <c r="CF127">
        <v>2.1464754146534011</v>
      </c>
      <c r="CG127">
        <v>1.833943843841553</v>
      </c>
      <c r="CH127">
        <v>1.714285731315613</v>
      </c>
      <c r="CI127">
        <v>2.3150184154510498</v>
      </c>
      <c r="CJ127">
        <v>2.4833375534295161</v>
      </c>
    </row>
    <row r="128" spans="1:88" x14ac:dyDescent="0.25">
      <c r="A128" s="1">
        <v>1026</v>
      </c>
      <c r="B128">
        <v>1.538461565971375</v>
      </c>
      <c r="C128">
        <v>1.4676434993743901</v>
      </c>
      <c r="D128">
        <v>1.4456654787063601</v>
      </c>
      <c r="E128">
        <v>1.460362217801831</v>
      </c>
      <c r="F128">
        <v>1.4578754901885991</v>
      </c>
      <c r="G128">
        <v>1.6214896440505979</v>
      </c>
      <c r="H128">
        <v>1.64102566242218</v>
      </c>
      <c r="I128">
        <v>1.85343513689635</v>
      </c>
      <c r="J128">
        <v>1.809523820877075</v>
      </c>
      <c r="K128">
        <v>1.5968907198189819</v>
      </c>
      <c r="L128">
        <v>1.548229575157166</v>
      </c>
      <c r="M128">
        <v>1.6214896440505979</v>
      </c>
      <c r="N128">
        <v>1.6702402393459841</v>
      </c>
      <c r="O128">
        <v>1.6873342554211179</v>
      </c>
      <c r="P128">
        <v>1.704517722129822</v>
      </c>
      <c r="Q128">
        <v>1.724053740501404</v>
      </c>
      <c r="R128">
        <v>1.7216117382049561</v>
      </c>
      <c r="S128">
        <v>1.7507368644951899</v>
      </c>
      <c r="T128">
        <v>1.770362333500342</v>
      </c>
      <c r="U128">
        <v>1.7631705025613531</v>
      </c>
      <c r="V128">
        <v>1.767965056520679</v>
      </c>
      <c r="W128">
        <v>1.789898351871924</v>
      </c>
      <c r="X128">
        <v>1.7997110863744989</v>
      </c>
      <c r="Y128">
        <v>1.8144078254699709</v>
      </c>
      <c r="Z128">
        <v>1.7923850794851559</v>
      </c>
      <c r="AA128">
        <v>1.8167156518160641</v>
      </c>
      <c r="AB128">
        <v>1.8241758346557619</v>
      </c>
      <c r="AC128">
        <v>1.8070370932638431</v>
      </c>
      <c r="AD128">
        <v>1.812010548490308</v>
      </c>
      <c r="AE128">
        <v>1.831412390911535</v>
      </c>
      <c r="AF128">
        <v>1.8363411208212159</v>
      </c>
      <c r="AG128">
        <v>1.841314576047681</v>
      </c>
      <c r="AH128">
        <v>1.819291830062866</v>
      </c>
      <c r="AI128">
        <v>1.826617836952209</v>
      </c>
      <c r="AJ128">
        <v>1.83145711622832</v>
      </c>
      <c r="AK128">
        <v>1.8411356747805421</v>
      </c>
      <c r="AL128">
        <v>1.8409567735134029</v>
      </c>
      <c r="AM128">
        <v>1.831322940277966</v>
      </c>
      <c r="AN128">
        <v>1.821733832359314</v>
      </c>
      <c r="AO128">
        <v>1.8310993136940421</v>
      </c>
      <c r="AP128">
        <v>1.8311440390108269</v>
      </c>
      <c r="AQ128">
        <v>1.843532951760205</v>
      </c>
      <c r="AR128">
        <v>1.841225125414111</v>
      </c>
      <c r="AS128">
        <v>1.843711853027344</v>
      </c>
      <c r="AT128">
        <v>1.8046398162841799</v>
      </c>
      <c r="AU128">
        <v>1.8363411208212159</v>
      </c>
      <c r="AV128">
        <v>1.8387383978008791</v>
      </c>
      <c r="AW128">
        <v>1.838827848434448</v>
      </c>
      <c r="AX128">
        <v>1.838872573751233</v>
      </c>
      <c r="AY128">
        <v>1.843711853027344</v>
      </c>
      <c r="AZ128">
        <v>1.843711853027344</v>
      </c>
      <c r="BA128">
        <v>1.853479862213135</v>
      </c>
      <c r="BB128">
        <v>1.851037859916687</v>
      </c>
      <c r="BC128">
        <v>1.841225125414111</v>
      </c>
      <c r="BD128">
        <v>1.841225125414111</v>
      </c>
      <c r="BE128">
        <v>1.8387383978008791</v>
      </c>
      <c r="BF128">
        <v>1.8237733068046991</v>
      </c>
      <c r="BG128">
        <v>1.804684541600964</v>
      </c>
      <c r="BH128">
        <v>1.8119210978567379</v>
      </c>
      <c r="BI128">
        <v>1.9145299196243291</v>
      </c>
      <c r="BJ128">
        <v>1.9339764873623411</v>
      </c>
      <c r="BK128">
        <v>2.182926662675627</v>
      </c>
      <c r="BL128">
        <v>2.1319128515082841</v>
      </c>
      <c r="BM128">
        <v>2.2563656328361992</v>
      </c>
      <c r="BN128">
        <v>2.3443224430084229</v>
      </c>
      <c r="BO128">
        <v>2.1514488698798662</v>
      </c>
      <c r="BP128">
        <v>2.061050176620483</v>
      </c>
      <c r="BQ128">
        <v>2.0585633319812811</v>
      </c>
      <c r="BR128">
        <v>2.3223890306312081</v>
      </c>
      <c r="BS128">
        <v>2.3489828188340738</v>
      </c>
      <c r="BT128">
        <v>2.556552899189485</v>
      </c>
      <c r="BU128">
        <v>2.5445666313171391</v>
      </c>
      <c r="BV128">
        <v>1.1599512100219731</v>
      </c>
      <c r="BW128">
        <v>1.9315344850658931</v>
      </c>
      <c r="BX128">
        <v>0.79120880365371704</v>
      </c>
      <c r="BY128">
        <v>2.26821772694151</v>
      </c>
      <c r="BZ128">
        <v>2.3391700865148191</v>
      </c>
      <c r="CA128">
        <v>2.3074239374517078</v>
      </c>
      <c r="CB128">
        <v>1.6434676647186279</v>
      </c>
      <c r="CC128">
        <v>2.1563328744727608</v>
      </c>
      <c r="CD128">
        <v>2.1905209066230298</v>
      </c>
      <c r="CE128">
        <v>2.1416361331939702</v>
      </c>
      <c r="CF128">
        <v>2.2391373237847412</v>
      </c>
      <c r="CG128">
        <v>1.894993901252747</v>
      </c>
      <c r="CH128">
        <v>1.7582417726516719</v>
      </c>
      <c r="CI128">
        <v>2.3809523582458501</v>
      </c>
      <c r="CJ128">
        <v>2.5493164577763601</v>
      </c>
    </row>
    <row r="129" spans="1:88" x14ac:dyDescent="0.25">
      <c r="A129" s="1">
        <v>1027</v>
      </c>
      <c r="B129">
        <v>1.5604395866394041</v>
      </c>
      <c r="C129">
        <v>1.4847375154495239</v>
      </c>
      <c r="D129">
        <v>1.4627147694647089</v>
      </c>
      <c r="E129">
        <v>1.4798087855398441</v>
      </c>
      <c r="F129">
        <v>1.4676434993743901</v>
      </c>
      <c r="G129">
        <v>1.6336996555328369</v>
      </c>
      <c r="H129">
        <v>1.650838396924756</v>
      </c>
      <c r="I129">
        <v>1.8680871506750369</v>
      </c>
      <c r="J129">
        <v>1.824220559972547</v>
      </c>
      <c r="K129">
        <v>1.6140741865276851</v>
      </c>
      <c r="L129">
        <v>1.5629263142526371</v>
      </c>
      <c r="M129">
        <v>1.6361416578292849</v>
      </c>
      <c r="N129">
        <v>1.6873342554211179</v>
      </c>
      <c r="O129">
        <v>1.704472996813037</v>
      </c>
      <c r="P129">
        <v>1.726495742797852</v>
      </c>
      <c r="Q129">
        <v>1.746031761169434</v>
      </c>
      <c r="R129">
        <v>1.746031761169434</v>
      </c>
      <c r="S129">
        <v>1.77271488516322</v>
      </c>
      <c r="T129">
        <v>1.7899878025054929</v>
      </c>
      <c r="U129">
        <v>1.8046398162841799</v>
      </c>
      <c r="V129">
        <v>1.7899430771887079</v>
      </c>
      <c r="W129">
        <v>1.8118763725399529</v>
      </c>
      <c r="X129">
        <v>1.821733832359314</v>
      </c>
      <c r="Y129">
        <v>1.836385846138</v>
      </c>
      <c r="Z129">
        <v>1.8143631001531859</v>
      </c>
      <c r="AA129">
        <v>1.843667127710559</v>
      </c>
      <c r="AB129">
        <v>1.8461091300070069</v>
      </c>
      <c r="AC129">
        <v>1.807081818580627</v>
      </c>
      <c r="AD129">
        <v>1.8144078254699709</v>
      </c>
      <c r="AE129">
        <v>1.85334568626278</v>
      </c>
      <c r="AF129">
        <v>1.855877139192798</v>
      </c>
      <c r="AG129">
        <v>1.863247871398926</v>
      </c>
      <c r="AH129">
        <v>1.843711853027344</v>
      </c>
      <c r="AI129">
        <v>1.848595857620239</v>
      </c>
      <c r="AJ129">
        <v>1.85343513689635</v>
      </c>
      <c r="AK129">
        <v>1.860716418468908</v>
      </c>
      <c r="AL129">
        <v>1.8728369793175781</v>
      </c>
      <c r="AM129">
        <v>1.8509036839663331</v>
      </c>
      <c r="AN129">
        <v>1.853256235629211</v>
      </c>
      <c r="AO129">
        <v>1.865510972428235</v>
      </c>
      <c r="AP129">
        <v>1.86546624711145</v>
      </c>
      <c r="AQ129">
        <v>1.8679529747246819</v>
      </c>
      <c r="AR129">
        <v>1.865645148378589</v>
      </c>
      <c r="AS129">
        <v>1.870529152971484</v>
      </c>
      <c r="AT129">
        <v>1.851037859916687</v>
      </c>
      <c r="AU129">
        <v>1.860761143785693</v>
      </c>
      <c r="AV129">
        <v>1.860850594419263</v>
      </c>
      <c r="AW129">
        <v>1.863292596715711</v>
      </c>
      <c r="AX129">
        <v>1.863247871398926</v>
      </c>
      <c r="AY129">
        <v>1.8681318759918211</v>
      </c>
      <c r="AZ129">
        <v>1.870529152971484</v>
      </c>
      <c r="BA129">
        <v>1.88025243684049</v>
      </c>
      <c r="BB129">
        <v>1.877855159860828</v>
      </c>
      <c r="BC129">
        <v>1.865689873695374</v>
      </c>
      <c r="BD129">
        <v>1.863158420765356</v>
      </c>
      <c r="BE129">
        <v>1.858319141489245</v>
      </c>
      <c r="BF129">
        <v>1.8557876885592279</v>
      </c>
      <c r="BG129">
        <v>1.853479862213135</v>
      </c>
      <c r="BH129">
        <v>1.85352458752992</v>
      </c>
      <c r="BI129">
        <v>1.9339764873623411</v>
      </c>
      <c r="BJ129">
        <v>1.953423055100354</v>
      </c>
      <c r="BK129">
        <v>2.2073466856401041</v>
      </c>
      <c r="BL129">
        <v>2.158730268478394</v>
      </c>
      <c r="BM129">
        <v>2.2857591110271409</v>
      </c>
      <c r="BN129">
        <v>2.3736264705657959</v>
      </c>
      <c r="BO129">
        <v>2.168498277664185</v>
      </c>
      <c r="BP129">
        <v>2.078054622852759</v>
      </c>
      <c r="BQ129">
        <v>2.068331341167073</v>
      </c>
      <c r="BR129">
        <v>2.3467643260955811</v>
      </c>
      <c r="BS129">
        <v>2.3710501752930249</v>
      </c>
      <c r="BT129">
        <v>2.5859016498803218</v>
      </c>
      <c r="BU129">
        <v>2.5739153820079759</v>
      </c>
      <c r="BV129">
        <v>1.172161221504211</v>
      </c>
      <c r="BW129">
        <v>1.977977254015185</v>
      </c>
      <c r="BX129">
        <v>0.79120880365371704</v>
      </c>
      <c r="BY129">
        <v>2.3317545097826171</v>
      </c>
      <c r="BZ129">
        <v>2.405104029309618</v>
      </c>
      <c r="CA129">
        <v>2.3757105511186758</v>
      </c>
      <c r="CB129">
        <v>1.6874237060546879</v>
      </c>
      <c r="CC129">
        <v>2.2441555065113108</v>
      </c>
      <c r="CD129">
        <v>2.2710176466148848</v>
      </c>
      <c r="CE129">
        <v>2.2343874973255198</v>
      </c>
      <c r="CF129">
        <v>2.3246522465031658</v>
      </c>
      <c r="CG129">
        <v>1.894993901252747</v>
      </c>
      <c r="CH129">
        <v>1.807081818580627</v>
      </c>
      <c r="CI129">
        <v>2.4542124271392818</v>
      </c>
      <c r="CJ129">
        <v>2.6225318035363281</v>
      </c>
    </row>
    <row r="130" spans="1:88" x14ac:dyDescent="0.25">
      <c r="A130" s="1">
        <v>1028</v>
      </c>
      <c r="B130">
        <v>1.575091600418091</v>
      </c>
      <c r="C130">
        <v>1.496992252248547</v>
      </c>
      <c r="D130">
        <v>1.482206062519507</v>
      </c>
      <c r="E130">
        <v>1.492063522338867</v>
      </c>
      <c r="F130">
        <v>1.4774115085601811</v>
      </c>
      <c r="G130">
        <v>1.6434676647186279</v>
      </c>
      <c r="H130">
        <v>1.6678429623663209</v>
      </c>
      <c r="I130">
        <v>1.892462448322729</v>
      </c>
      <c r="J130">
        <v>1.8461538553237919</v>
      </c>
      <c r="K130">
        <v>1.6287262003063721</v>
      </c>
      <c r="L130">
        <v>1.5799756050109861</v>
      </c>
      <c r="M130">
        <v>1.650838396924756</v>
      </c>
      <c r="N130">
        <v>1.7092675507723629</v>
      </c>
      <c r="O130">
        <v>1.7093570014059321</v>
      </c>
      <c r="P130">
        <v>1.726495742797852</v>
      </c>
      <c r="Q130">
        <v>1.746031761169434</v>
      </c>
      <c r="R130">
        <v>1.7631705025613531</v>
      </c>
      <c r="S130">
        <v>1.794648180514465</v>
      </c>
      <c r="T130">
        <v>1.8119210978567379</v>
      </c>
      <c r="U130">
        <v>1.826617836952209</v>
      </c>
      <c r="V130">
        <v>1.809523820877075</v>
      </c>
      <c r="W130">
        <v>1.8338991185247679</v>
      </c>
      <c r="X130">
        <v>1.848551132303454</v>
      </c>
      <c r="Y130">
        <v>1.8583638668060301</v>
      </c>
      <c r="Z130">
        <v>1.836385846138</v>
      </c>
      <c r="AA130">
        <v>1.863203146082141</v>
      </c>
      <c r="AB130">
        <v>1.8680871506750369</v>
      </c>
      <c r="AC130">
        <v>1.853479862213135</v>
      </c>
      <c r="AD130">
        <v>1.860761143785693</v>
      </c>
      <c r="AE130">
        <v>1.875368432247595</v>
      </c>
      <c r="AF130">
        <v>1.882739164453723</v>
      </c>
      <c r="AG130">
        <v>1.885225892066956</v>
      </c>
      <c r="AH130">
        <v>1.865645148378589</v>
      </c>
      <c r="AI130">
        <v>1.87541315756438</v>
      </c>
      <c r="AJ130">
        <v>1.880297162157275</v>
      </c>
      <c r="AK130">
        <v>1.8850469907998171</v>
      </c>
      <c r="AL130">
        <v>1.897257002282055</v>
      </c>
      <c r="AM130">
        <v>1.8728369793175781</v>
      </c>
      <c r="AN130">
        <v>1.885091716116601</v>
      </c>
      <c r="AO130">
        <v>1.8874889930962639</v>
      </c>
      <c r="AP130">
        <v>1.8898862700759269</v>
      </c>
      <c r="AQ130">
        <v>1.8923729976891599</v>
      </c>
      <c r="AR130">
        <v>1.887623169046619</v>
      </c>
      <c r="AS130">
        <v>1.8877573449969729</v>
      </c>
      <c r="AT130">
        <v>1.873015880584717</v>
      </c>
      <c r="AU130">
        <v>1.880297162157275</v>
      </c>
      <c r="AV130">
        <v>1.882828615087293</v>
      </c>
      <c r="AW130">
        <v>1.8876678943634031</v>
      </c>
      <c r="AX130">
        <v>1.885181166750171</v>
      </c>
      <c r="AY130">
        <v>1.8901098966598511</v>
      </c>
      <c r="AZ130">
        <v>1.894949175935962</v>
      </c>
      <c r="BA130">
        <v>1.8974359035491939</v>
      </c>
      <c r="BB130">
        <v>1.9022751828253051</v>
      </c>
      <c r="BC130">
        <v>1.8900651713430661</v>
      </c>
      <c r="BD130">
        <v>1.885225892066956</v>
      </c>
      <c r="BE130">
        <v>1.882694439136938</v>
      </c>
      <c r="BF130">
        <v>1.8801629862069209</v>
      </c>
      <c r="BG130">
        <v>1.873015880584717</v>
      </c>
      <c r="BH130">
        <v>1.880297162157275</v>
      </c>
      <c r="BI130">
        <v>1.946320674794934</v>
      </c>
      <c r="BJ130">
        <v>1.9681645195126101</v>
      </c>
      <c r="BK130">
        <v>2.231811436104687</v>
      </c>
      <c r="BL130">
        <v>2.1831950145763361</v>
      </c>
      <c r="BM130">
        <v>2.3125762939453121</v>
      </c>
      <c r="BN130">
        <v>2.4053723812103271</v>
      </c>
      <c r="BO130">
        <v>2.188034296035767</v>
      </c>
      <c r="BP130">
        <v>2.0927513641315501</v>
      </c>
      <c r="BQ130">
        <v>2.0756574628990649</v>
      </c>
      <c r="BR130">
        <v>2.3663003444671631</v>
      </c>
      <c r="BS130">
        <v>2.3930283108037029</v>
      </c>
      <c r="BT130">
        <v>2.6151609543042311</v>
      </c>
      <c r="BU130">
        <v>2.6080586910247798</v>
      </c>
      <c r="BV130">
        <v>1.1818845053732181</v>
      </c>
      <c r="BW130">
        <v>2.024330572330908</v>
      </c>
      <c r="BX130">
        <v>0.79120880365371704</v>
      </c>
      <c r="BY130">
        <v>2.4000411234495842</v>
      </c>
      <c r="BZ130">
        <v>2.4710382105229969</v>
      </c>
      <c r="CA130">
        <v>2.4465734600584148</v>
      </c>
      <c r="CB130">
        <v>1.689865708351135</v>
      </c>
      <c r="CC130">
        <v>2.3344649831890618</v>
      </c>
      <c r="CD130">
        <v>2.3540010015606438</v>
      </c>
      <c r="CE130">
        <v>2.327183584590534</v>
      </c>
      <c r="CF130">
        <v>2.415006216629084</v>
      </c>
      <c r="CG130">
        <v>1.9486732264578119</v>
      </c>
      <c r="CH130">
        <v>1.853479862213135</v>
      </c>
      <c r="CI130">
        <v>2.5201466083526611</v>
      </c>
      <c r="CJ130">
        <v>2.693349750924023</v>
      </c>
    </row>
    <row r="131" spans="1:88" x14ac:dyDescent="0.25">
      <c r="A131" s="1">
        <v>1029</v>
      </c>
      <c r="B131">
        <v>1.5921856164932251</v>
      </c>
      <c r="C131">
        <v>1.511644266027234</v>
      </c>
      <c r="D131">
        <v>1.4944607993185299</v>
      </c>
      <c r="E131">
        <v>1.501831531524658</v>
      </c>
      <c r="F131">
        <v>1.489621520042419</v>
      </c>
      <c r="G131">
        <v>1.6580749531805301</v>
      </c>
      <c r="H131">
        <v>1.677655696868896</v>
      </c>
      <c r="I131">
        <v>1.89739117823241</v>
      </c>
      <c r="J131">
        <v>1.8681318759918211</v>
      </c>
      <c r="K131">
        <v>1.643333488768274</v>
      </c>
      <c r="L131">
        <v>1.5946276187896731</v>
      </c>
      <c r="M131">
        <v>1.670284964662768</v>
      </c>
      <c r="N131">
        <v>1.72884829446073</v>
      </c>
      <c r="O131">
        <v>1.745897585219079</v>
      </c>
      <c r="P131">
        <v>1.7680097818374629</v>
      </c>
      <c r="Q131">
        <v>1.767965056520679</v>
      </c>
      <c r="R131">
        <v>1.8045950909673949</v>
      </c>
      <c r="S131">
        <v>1.814228924202832</v>
      </c>
      <c r="T131">
        <v>1.8338543932079829</v>
      </c>
      <c r="U131">
        <v>1.8461091300070069</v>
      </c>
      <c r="V131">
        <v>1.83154656686189</v>
      </c>
      <c r="W131">
        <v>1.8582744161724609</v>
      </c>
      <c r="X131">
        <v>1.8681318759918211</v>
      </c>
      <c r="Y131">
        <v>1.8803418874740601</v>
      </c>
      <c r="Z131">
        <v>1.860850594419263</v>
      </c>
      <c r="AA131">
        <v>1.882739164453723</v>
      </c>
      <c r="AB131">
        <v>1.8925518989562991</v>
      </c>
      <c r="AC131">
        <v>1.873060605901502</v>
      </c>
      <c r="AD131">
        <v>1.882739164453723</v>
      </c>
      <c r="AE131">
        <v>1.894949175935962</v>
      </c>
      <c r="AF131">
        <v>1.907159187418201</v>
      </c>
      <c r="AG131">
        <v>1.887623169046619</v>
      </c>
      <c r="AH131">
        <v>1.8876678943634031</v>
      </c>
      <c r="AI131">
        <v>1.89739117823241</v>
      </c>
      <c r="AJ131">
        <v>1.8998779058456421</v>
      </c>
      <c r="AK131">
        <v>1.9023199081420901</v>
      </c>
      <c r="AL131">
        <v>1.904761910438538</v>
      </c>
      <c r="AM131">
        <v>1.882783889770508</v>
      </c>
      <c r="AN131">
        <v>1.8925966242730841</v>
      </c>
      <c r="AO131">
        <v>1.8998779058456421</v>
      </c>
      <c r="AP131">
        <v>1.8974806288659789</v>
      </c>
      <c r="AQ131">
        <v>1.9096011897146481</v>
      </c>
      <c r="AR131">
        <v>1.9072486380517699</v>
      </c>
      <c r="AS131">
        <v>1.892507173639514</v>
      </c>
      <c r="AT131">
        <v>1.8925518989562991</v>
      </c>
      <c r="AU131">
        <v>1.9023199081420901</v>
      </c>
      <c r="AV131">
        <v>1.9072039127349849</v>
      </c>
      <c r="AW131">
        <v>1.8876678943634031</v>
      </c>
      <c r="AX131">
        <v>1.882828615087293</v>
      </c>
      <c r="AY131">
        <v>1.8877126196801881</v>
      </c>
      <c r="AZ131">
        <v>1.894993901252747</v>
      </c>
      <c r="BA131">
        <v>1.8974359035491939</v>
      </c>
      <c r="BB131">
        <v>1.904717185121753</v>
      </c>
      <c r="BC131">
        <v>1.8901098966598511</v>
      </c>
      <c r="BD131">
        <v>1.8876678943634031</v>
      </c>
      <c r="BE131">
        <v>1.8901098966598511</v>
      </c>
      <c r="BF131">
        <v>1.8925966242730841</v>
      </c>
      <c r="BG131">
        <v>1.8998331805288571</v>
      </c>
      <c r="BH131">
        <v>1.8974806288659789</v>
      </c>
      <c r="BI131">
        <v>1.9657225172161621</v>
      </c>
      <c r="BJ131">
        <v>1.9852585355877439</v>
      </c>
      <c r="BK131">
        <v>2.2536998869298581</v>
      </c>
      <c r="BL131">
        <v>2.2100121974945068</v>
      </c>
      <c r="BM131">
        <v>2.3442329923748528</v>
      </c>
      <c r="BN131">
        <v>2.437073802773333</v>
      </c>
      <c r="BO131">
        <v>2.2026863098144531</v>
      </c>
      <c r="BP131">
        <v>2.107403377910237</v>
      </c>
      <c r="BQ131">
        <v>2.0830280780792241</v>
      </c>
      <c r="BR131">
        <v>2.3858363628387451</v>
      </c>
      <c r="BS131">
        <v>2.4174036106347159</v>
      </c>
      <c r="BT131">
        <v>2.6420230944078051</v>
      </c>
      <c r="BU131">
        <v>2.639804601669312</v>
      </c>
      <c r="BV131">
        <v>1.196581244468689</v>
      </c>
      <c r="BW131">
        <v>2.063447336574177</v>
      </c>
      <c r="BX131">
        <v>0.78881152667405408</v>
      </c>
      <c r="BY131">
        <v>2.4684619152502258</v>
      </c>
      <c r="BZ131">
        <v>2.534574993364104</v>
      </c>
      <c r="CA131">
        <v>2.517346684312646</v>
      </c>
      <c r="CB131">
        <v>1.7947823564648191</v>
      </c>
      <c r="CC131">
        <v>2.424863676448445</v>
      </c>
      <c r="CD131">
        <v>2.441957807366228</v>
      </c>
      <c r="CE131">
        <v>2.4126090566753899</v>
      </c>
      <c r="CF131">
        <v>2.5053604164403001</v>
      </c>
      <c r="CG131">
        <v>2.0024421215057369</v>
      </c>
      <c r="CH131">
        <v>1.9072039127349849</v>
      </c>
      <c r="CI131">
        <v>2.5934066772460942</v>
      </c>
      <c r="CJ131">
        <v>2.7714938244103511</v>
      </c>
    </row>
    <row r="132" spans="1:88" x14ac:dyDescent="0.25">
      <c r="A132" s="1">
        <v>1030</v>
      </c>
      <c r="B132">
        <v>1.6044403532922491</v>
      </c>
      <c r="C132">
        <v>1.526251554489136</v>
      </c>
      <c r="D132">
        <v>1.5042288085043209</v>
      </c>
      <c r="E132">
        <v>1.509157538414001</v>
      </c>
      <c r="F132">
        <v>1.5067155361175539</v>
      </c>
      <c r="G132">
        <v>1.670284964662768</v>
      </c>
      <c r="H132">
        <v>1.6971022646069089</v>
      </c>
      <c r="I132">
        <v>1.907159187418201</v>
      </c>
      <c r="J132">
        <v>1.885181166750171</v>
      </c>
      <c r="K132">
        <v>1.6579855025469601</v>
      </c>
      <c r="L132">
        <v>1.6092796325683589</v>
      </c>
      <c r="M132">
        <v>1.68498170375824</v>
      </c>
      <c r="N132">
        <v>1.748384312832312</v>
      </c>
      <c r="O132">
        <v>1.767965056520679</v>
      </c>
      <c r="P132">
        <v>1.7899878025054929</v>
      </c>
      <c r="Q132">
        <v>1.8046398162841799</v>
      </c>
      <c r="R132">
        <v>1.8022425393045169</v>
      </c>
      <c r="S132">
        <v>1.836206944870862</v>
      </c>
      <c r="T132">
        <v>1.85343513689635</v>
      </c>
      <c r="U132">
        <v>1.8681318759918211</v>
      </c>
      <c r="V132">
        <v>1.853479862213135</v>
      </c>
      <c r="W132">
        <v>1.88025243684049</v>
      </c>
      <c r="X132">
        <v>1.8900651713430661</v>
      </c>
      <c r="Y132">
        <v>1.8998331805288571</v>
      </c>
      <c r="Z132">
        <v>1.882783889770508</v>
      </c>
      <c r="AA132">
        <v>1.9022751828253051</v>
      </c>
      <c r="AB132">
        <v>1.8925518989562991</v>
      </c>
      <c r="AC132">
        <v>1.89739117823241</v>
      </c>
      <c r="AD132">
        <v>1.9023199081420901</v>
      </c>
      <c r="AE132">
        <v>1.9023199081420901</v>
      </c>
      <c r="AF132">
        <v>1.9096459150314331</v>
      </c>
      <c r="AG132">
        <v>1.9120431920110961</v>
      </c>
      <c r="AH132">
        <v>1.8876678943634031</v>
      </c>
      <c r="AI132">
        <v>1.89739117823241</v>
      </c>
      <c r="AJ132">
        <v>1.9022751828253051</v>
      </c>
      <c r="AK132">
        <v>1.909511739081079</v>
      </c>
      <c r="AL132">
        <v>1.91927974826687</v>
      </c>
      <c r="AM132">
        <v>1.8972122769652711</v>
      </c>
      <c r="AN132">
        <v>1.909556464397864</v>
      </c>
      <c r="AO132">
        <v>1.909511739081079</v>
      </c>
      <c r="AP132">
        <v>1.909467013764294</v>
      </c>
      <c r="AQ132">
        <v>1.916793020653637</v>
      </c>
      <c r="AR132">
        <v>1.9120431920110961</v>
      </c>
      <c r="AS132">
        <v>1.91927974826687</v>
      </c>
      <c r="AT132">
        <v>1.894949175935962</v>
      </c>
      <c r="AU132">
        <v>1.9023646334588751</v>
      </c>
      <c r="AV132">
        <v>1.9096459150314331</v>
      </c>
      <c r="AW132">
        <v>1.914485194307544</v>
      </c>
      <c r="AX132">
        <v>1.9096459150314331</v>
      </c>
      <c r="AY132">
        <v>1.9120879173278811</v>
      </c>
      <c r="AZ132">
        <v>1.9217664758801021</v>
      </c>
      <c r="BA132">
        <v>1.9218559265136721</v>
      </c>
      <c r="BB132">
        <v>1.9242979288101201</v>
      </c>
      <c r="BC132">
        <v>1.9096459150314331</v>
      </c>
      <c r="BD132">
        <v>1.9023646334588751</v>
      </c>
      <c r="BE132">
        <v>1.909511739081079</v>
      </c>
      <c r="BF132">
        <v>1.9045830091713991</v>
      </c>
      <c r="BG132">
        <v>1.8974359035491939</v>
      </c>
      <c r="BH132">
        <v>1.8998779058456421</v>
      </c>
      <c r="BI132">
        <v>1.9852585355877439</v>
      </c>
      <c r="BJ132">
        <v>1.999955274683215</v>
      </c>
      <c r="BK132">
        <v>2.2782093605279048</v>
      </c>
      <c r="BL132">
        <v>2.2368743419647221</v>
      </c>
      <c r="BM132">
        <v>2.359019179920574</v>
      </c>
      <c r="BN132">
        <v>2.466377830330706</v>
      </c>
      <c r="BO132">
        <v>2.2197802066802979</v>
      </c>
      <c r="BP132">
        <v>2.12449750882802</v>
      </c>
      <c r="BQ132">
        <v>2.090309476677751</v>
      </c>
      <c r="BR132">
        <v>2.405327658076863</v>
      </c>
      <c r="BS132">
        <v>2.4370290796398679</v>
      </c>
      <c r="BT132">
        <v>2.6713271219651782</v>
      </c>
      <c r="BU132">
        <v>2.664269352133894</v>
      </c>
      <c r="BV132">
        <v>1.2111885329305909</v>
      </c>
      <c r="BW132">
        <v>2.1098007719158689</v>
      </c>
      <c r="BX132">
        <v>0.79120880365371704</v>
      </c>
      <c r="BY132">
        <v>2.536882702684228</v>
      </c>
      <c r="BZ132">
        <v>2.6005089405255442</v>
      </c>
      <c r="CA132">
        <v>2.5809281946538571</v>
      </c>
      <c r="CB132">
        <v>1.843711853027344</v>
      </c>
      <c r="CC132">
        <v>2.502918299301204</v>
      </c>
      <c r="CD132">
        <v>2.5273830453991448</v>
      </c>
      <c r="CE132">
        <v>2.495637134754614</v>
      </c>
      <c r="CF132">
        <v>2.5933172266125242</v>
      </c>
      <c r="CG132">
        <v>2.0586527826148511</v>
      </c>
      <c r="CH132">
        <v>1.9072039127349849</v>
      </c>
      <c r="CI132">
        <v>2.6666667461395259</v>
      </c>
      <c r="CJ132">
        <v>2.837472728757195</v>
      </c>
    </row>
    <row r="133" spans="1:88" x14ac:dyDescent="0.25">
      <c r="A133" s="1">
        <v>1031</v>
      </c>
      <c r="B133">
        <v>1.619002916437366</v>
      </c>
      <c r="C133">
        <v>1.548184849840381</v>
      </c>
      <c r="D133">
        <v>1.514041543006897</v>
      </c>
      <c r="E133">
        <v>1.521322824579455</v>
      </c>
      <c r="F133">
        <v>1.521322824579455</v>
      </c>
      <c r="G133">
        <v>1.684936978441455</v>
      </c>
      <c r="H133">
        <v>1.7093122760891479</v>
      </c>
      <c r="I133">
        <v>1.926695205789783</v>
      </c>
      <c r="J133">
        <v>1.9023199081420901</v>
      </c>
      <c r="K133">
        <v>1.6726375163256471</v>
      </c>
      <c r="L133">
        <v>1.6239316463470459</v>
      </c>
      <c r="M133">
        <v>1.7094017267227171</v>
      </c>
      <c r="N133">
        <v>1.7557997703552251</v>
      </c>
      <c r="O133">
        <v>1.7728937864303591</v>
      </c>
      <c r="P133">
        <v>1.8119210978567379</v>
      </c>
      <c r="Q133">
        <v>1.826617836952209</v>
      </c>
      <c r="R133">
        <v>1.850993134599902</v>
      </c>
      <c r="S133">
        <v>1.8581849655388909</v>
      </c>
      <c r="T133">
        <v>1.872971155267932</v>
      </c>
      <c r="U133">
        <v>1.885225892066956</v>
      </c>
      <c r="V133">
        <v>1.873060605901502</v>
      </c>
      <c r="W133">
        <v>1.89739117823241</v>
      </c>
      <c r="X133">
        <v>1.8901098966598511</v>
      </c>
      <c r="Y133">
        <v>1.9022751828253051</v>
      </c>
      <c r="Z133">
        <v>1.8999226311624271</v>
      </c>
      <c r="AA133">
        <v>1.904761910438538</v>
      </c>
      <c r="AB133">
        <v>1.914485194307544</v>
      </c>
      <c r="AC133">
        <v>1.89739117823241</v>
      </c>
      <c r="AD133">
        <v>1.904717185121753</v>
      </c>
      <c r="AE133">
        <v>1.919324473583655</v>
      </c>
      <c r="AF133">
        <v>1.9291372080862299</v>
      </c>
      <c r="AG133">
        <v>1.9340659379959111</v>
      </c>
      <c r="AH133">
        <v>1.9096906403482179</v>
      </c>
      <c r="AI133">
        <v>1.9170166472375609</v>
      </c>
      <c r="AJ133">
        <v>1.9242532034933351</v>
      </c>
      <c r="AK133">
        <v>1.931489759749109</v>
      </c>
      <c r="AL133">
        <v>1.9412577689349</v>
      </c>
      <c r="AM133">
        <v>1.9216322999297479</v>
      </c>
      <c r="AN133">
        <v>1.9339317620455561</v>
      </c>
      <c r="AO133">
        <v>1.931445034432324</v>
      </c>
      <c r="AP133">
        <v>1.929047757452661</v>
      </c>
      <c r="AQ133">
        <v>1.938726316004882</v>
      </c>
      <c r="AR133">
        <v>1.936418489658789</v>
      </c>
      <c r="AS133">
        <v>1.9413024942516841</v>
      </c>
      <c r="AT133">
        <v>1.9145299196243291</v>
      </c>
      <c r="AU133">
        <v>1.9242979288101201</v>
      </c>
      <c r="AV133">
        <v>1.9291819334030149</v>
      </c>
      <c r="AW133">
        <v>1.9389499425888059</v>
      </c>
      <c r="AX133">
        <v>1.931713386333032</v>
      </c>
      <c r="AY133">
        <v>1.936507940292358</v>
      </c>
      <c r="AZ133">
        <v>1.9413919448852539</v>
      </c>
      <c r="BA133">
        <v>1.9461864988445801</v>
      </c>
      <c r="BB133">
        <v>1.9511152287542599</v>
      </c>
      <c r="BC133">
        <v>1.9340212126791261</v>
      </c>
      <c r="BD133">
        <v>1.9291372080862299</v>
      </c>
      <c r="BE133">
        <v>1.9315344850658931</v>
      </c>
      <c r="BF133">
        <v>1.928958306819091</v>
      </c>
      <c r="BG133">
        <v>1.9218559265136721</v>
      </c>
      <c r="BH133">
        <v>1.9219006518304571</v>
      </c>
      <c r="BI133">
        <v>2.0023973940056319</v>
      </c>
      <c r="BJ133">
        <v>2.0217992386101802</v>
      </c>
      <c r="BK133">
        <v>2.3001875004052241</v>
      </c>
      <c r="BL133">
        <v>2.2588522434234619</v>
      </c>
      <c r="BM133">
        <v>2.3833944797515869</v>
      </c>
      <c r="BN133">
        <v>2.4908425807952881</v>
      </c>
      <c r="BO133">
        <v>2.2320350605052912</v>
      </c>
      <c r="BP133">
        <v>2.1415914100605051</v>
      </c>
      <c r="BQ133">
        <v>2.0976800918579102</v>
      </c>
      <c r="BR133">
        <v>2.4249083995819092</v>
      </c>
      <c r="BS133">
        <v>2.458962257965144</v>
      </c>
      <c r="BT133">
        <v>2.698233755516918</v>
      </c>
      <c r="BU133">
        <v>2.6935286521911621</v>
      </c>
      <c r="BV133">
        <v>1.216117262840271</v>
      </c>
      <c r="BW133">
        <v>2.148917531792498</v>
      </c>
      <c r="BX133">
        <v>0.79120880365371704</v>
      </c>
      <c r="BY133">
        <v>2.602772156397501</v>
      </c>
      <c r="BZ133">
        <v>2.6664431173722818</v>
      </c>
      <c r="CA133">
        <v>2.6493042589543938</v>
      </c>
      <c r="CB133">
        <v>1.89739117823241</v>
      </c>
      <c r="CC133">
        <v>2.5762678188282049</v>
      </c>
      <c r="CD133">
        <v>2.600732564926147</v>
      </c>
      <c r="CE133">
        <v>2.5689866542816162</v>
      </c>
      <c r="CF133">
        <v>2.6738584600525459</v>
      </c>
      <c r="CG133">
        <v>2.1172161102294922</v>
      </c>
      <c r="CH133">
        <v>1.9559992333471561</v>
      </c>
      <c r="CI133">
        <v>2.735042810440063</v>
      </c>
      <c r="CJ133">
        <v>2.9082459530114249</v>
      </c>
    </row>
    <row r="134" spans="1:88" x14ac:dyDescent="0.25">
      <c r="A134" s="1">
        <v>1032</v>
      </c>
      <c r="B134">
        <v>1.6313023785531739</v>
      </c>
      <c r="C134">
        <v>1.5604843119561891</v>
      </c>
      <c r="D134">
        <v>1.526251554489136</v>
      </c>
      <c r="E134">
        <v>1.531090833765246</v>
      </c>
      <c r="F134">
        <v>1.5286935567855831</v>
      </c>
      <c r="G134">
        <v>1.697191715240479</v>
      </c>
      <c r="H134">
        <v>1.724009015184619</v>
      </c>
      <c r="I134">
        <v>1.9437892218649171</v>
      </c>
      <c r="J134">
        <v>1.9023199081420901</v>
      </c>
      <c r="K134">
        <v>1.692218260014013</v>
      </c>
      <c r="L134">
        <v>1.6434676647186279</v>
      </c>
      <c r="M134">
        <v>1.724053740501404</v>
      </c>
      <c r="N134">
        <v>1.779996166735778</v>
      </c>
      <c r="O134">
        <v>1.7997110863744989</v>
      </c>
      <c r="P134">
        <v>1.829059839248657</v>
      </c>
      <c r="Q134">
        <v>1.848595857620239</v>
      </c>
      <c r="R134">
        <v>1.870573878288269</v>
      </c>
      <c r="S134">
        <v>1.8777209839104729</v>
      </c>
      <c r="T134">
        <v>1.89739117823241</v>
      </c>
      <c r="U134">
        <v>1.9072039127349849</v>
      </c>
      <c r="V134">
        <v>1.8998779058456421</v>
      </c>
      <c r="W134">
        <v>1.904761910438538</v>
      </c>
      <c r="X134">
        <v>1.9096459150314331</v>
      </c>
      <c r="Y134">
        <v>1.9194586495340089</v>
      </c>
      <c r="Z134">
        <v>1.9023199081420901</v>
      </c>
      <c r="AA134">
        <v>1.9242532034933351</v>
      </c>
      <c r="AB134">
        <v>1.936507940292358</v>
      </c>
      <c r="AC134">
        <v>1.9218559265136721</v>
      </c>
      <c r="AD134">
        <v>1.9267399311065669</v>
      </c>
      <c r="AE134">
        <v>1.9413024942516841</v>
      </c>
      <c r="AF134">
        <v>1.9486732264578119</v>
      </c>
      <c r="AG134">
        <v>1.95604395866394</v>
      </c>
      <c r="AH134">
        <v>1.9291819334030149</v>
      </c>
      <c r="AI134">
        <v>1.9413919448852539</v>
      </c>
      <c r="AJ134">
        <v>1.9462312241613651</v>
      </c>
      <c r="AK134">
        <v>1.9534677804171381</v>
      </c>
      <c r="AL134">
        <v>1.9632357896029291</v>
      </c>
      <c r="AM134">
        <v>1.948494325190673</v>
      </c>
      <c r="AN134">
        <v>1.9535572310507081</v>
      </c>
      <c r="AO134">
        <v>1.953423055100354</v>
      </c>
      <c r="AP134">
        <v>1.951025778120691</v>
      </c>
      <c r="AQ134">
        <v>1.963191064286145</v>
      </c>
      <c r="AR134">
        <v>1.9583965103268191</v>
      </c>
      <c r="AS134">
        <v>1.9656777918993771</v>
      </c>
      <c r="AT134">
        <v>1.9413472195684689</v>
      </c>
      <c r="AU134">
        <v>1.9511152287542599</v>
      </c>
      <c r="AV134">
        <v>1.9535125057339231</v>
      </c>
      <c r="AW134">
        <v>1.9609279632568359</v>
      </c>
      <c r="AX134">
        <v>1.95604395866394</v>
      </c>
      <c r="AY134">
        <v>1.9609279632568359</v>
      </c>
      <c r="AZ134">
        <v>1.9609279632568359</v>
      </c>
      <c r="BA134">
        <v>1.965811967849731</v>
      </c>
      <c r="BB134">
        <v>1.9755352517187379</v>
      </c>
      <c r="BC134">
        <v>1.958485960960388</v>
      </c>
      <c r="BD134">
        <v>1.9535125057339231</v>
      </c>
      <c r="BE134">
        <v>1.9559545080303711</v>
      </c>
      <c r="BF134">
        <v>1.953423055100354</v>
      </c>
      <c r="BG134">
        <v>1.9414366702020389</v>
      </c>
      <c r="BH134">
        <v>1.9486732264578119</v>
      </c>
      <c r="BI134">
        <v>2.0170494077843188</v>
      </c>
      <c r="BJ134">
        <v>2.0413352569817622</v>
      </c>
      <c r="BK134">
        <v>2.317415575404743</v>
      </c>
      <c r="BL134">
        <v>2.2808303833007808</v>
      </c>
      <c r="BM134">
        <v>2.41269850730896</v>
      </c>
      <c r="BN134">
        <v>2.5201018808525562</v>
      </c>
      <c r="BO134">
        <v>2.2466870742839768</v>
      </c>
      <c r="BP134">
        <v>2.153846263885498</v>
      </c>
      <c r="BQ134">
        <v>2.1074481010437012</v>
      </c>
      <c r="BR134">
        <v>2.4493284225463872</v>
      </c>
      <c r="BS134">
        <v>2.480940393475823</v>
      </c>
      <c r="BT134">
        <v>2.722653778481396</v>
      </c>
      <c r="BU134">
        <v>2.720390796661377</v>
      </c>
      <c r="BV134">
        <v>1.2332112789154051</v>
      </c>
      <c r="BW134">
        <v>2.1904314559894602</v>
      </c>
      <c r="BX134">
        <v>0.79120880365371704</v>
      </c>
      <c r="BY134">
        <v>2.6687508266924072</v>
      </c>
      <c r="BZ134">
        <v>2.7299351770799238</v>
      </c>
      <c r="CA134">
        <v>2.7152384401677732</v>
      </c>
      <c r="CB134">
        <v>1.894993901252747</v>
      </c>
      <c r="CC134">
        <v>2.6616485634129559</v>
      </c>
      <c r="CD134">
        <v>2.6715060232323169</v>
      </c>
      <c r="CE134">
        <v>2.6520147323608398</v>
      </c>
      <c r="CF134">
        <v>2.74960537358518</v>
      </c>
      <c r="CG134">
        <v>2.1733822822570801</v>
      </c>
      <c r="CH134">
        <v>2.0024421215057369</v>
      </c>
      <c r="CI134">
        <v>2.8009767532348628</v>
      </c>
      <c r="CJ134">
        <v>2.9717380127190669</v>
      </c>
    </row>
    <row r="135" spans="1:88" x14ac:dyDescent="0.25">
      <c r="A135" s="1">
        <v>1033</v>
      </c>
      <c r="B135">
        <v>1.648351669311523</v>
      </c>
      <c r="C135">
        <v>1.575091600418091</v>
      </c>
      <c r="D135">
        <v>1.540858842951037</v>
      </c>
      <c r="E135">
        <v>1.545742847543933</v>
      </c>
      <c r="F135">
        <v>1.536019563674927</v>
      </c>
      <c r="G135">
        <v>1.71188845433595</v>
      </c>
      <c r="H135">
        <v>1.736263751983643</v>
      </c>
      <c r="I135">
        <v>1.9657672425329471</v>
      </c>
      <c r="J135">
        <v>1.9218559265136721</v>
      </c>
      <c r="K135">
        <v>1.699633717536926</v>
      </c>
      <c r="L135">
        <v>1.663048408406995</v>
      </c>
      <c r="M135">
        <v>1.724053740501404</v>
      </c>
      <c r="N135">
        <v>1.790032527822278</v>
      </c>
      <c r="O135">
        <v>1.821733832359314</v>
      </c>
      <c r="P135">
        <v>1.851037859916687</v>
      </c>
      <c r="Q135">
        <v>1.8681318759918211</v>
      </c>
      <c r="R135">
        <v>1.8901098966598511</v>
      </c>
      <c r="S135">
        <v>1.89730172759884</v>
      </c>
      <c r="T135">
        <v>1.8998331805288571</v>
      </c>
      <c r="U135">
        <v>1.9096459150314331</v>
      </c>
      <c r="V135">
        <v>1.8998779058456421</v>
      </c>
      <c r="W135">
        <v>1.9217664758801021</v>
      </c>
      <c r="X135">
        <v>1.9315792103826781</v>
      </c>
      <c r="Y135">
        <v>1.9413919448852539</v>
      </c>
      <c r="Z135">
        <v>1.926695205789783</v>
      </c>
      <c r="AA135">
        <v>1.951025778120691</v>
      </c>
      <c r="AB135">
        <v>1.95604395866394</v>
      </c>
      <c r="AC135">
        <v>1.9413919448852539</v>
      </c>
      <c r="AD135">
        <v>1.9462312241613651</v>
      </c>
      <c r="AE135">
        <v>1.9657225172161621</v>
      </c>
      <c r="AF135">
        <v>1.9706512471258419</v>
      </c>
      <c r="AG135">
        <v>1.97802197933197</v>
      </c>
      <c r="AH135">
        <v>1.95604395866394</v>
      </c>
      <c r="AI135">
        <v>1.9633252402364989</v>
      </c>
      <c r="AJ135">
        <v>1.968209244829394</v>
      </c>
      <c r="AK135">
        <v>1.9778878033816161</v>
      </c>
      <c r="AL135">
        <v>1.9876110872506221</v>
      </c>
      <c r="AM135">
        <v>1.970517071175488</v>
      </c>
      <c r="AN135">
        <v>1.9779325286984011</v>
      </c>
      <c r="AO135">
        <v>1.9754458010851681</v>
      </c>
      <c r="AP135">
        <v>1.980240355044494</v>
      </c>
      <c r="AQ135">
        <v>1.9828165332912959</v>
      </c>
      <c r="AR135">
        <v>1.9827718079745109</v>
      </c>
      <c r="AS135">
        <v>1.9853032609045289</v>
      </c>
      <c r="AT135">
        <v>1.9609279632568359</v>
      </c>
      <c r="AU135">
        <v>1.9754905264019531</v>
      </c>
      <c r="AV135">
        <v>1.975579977035522</v>
      </c>
      <c r="AW135">
        <v>1.975669427669092</v>
      </c>
      <c r="AX135">
        <v>1.980463981628418</v>
      </c>
      <c r="AY135">
        <v>1.985347986221313</v>
      </c>
      <c r="AZ135">
        <v>1.985347986221313</v>
      </c>
      <c r="BA135">
        <v>1.990231990814209</v>
      </c>
      <c r="BB135">
        <v>1.995115995407104</v>
      </c>
      <c r="BC135">
        <v>1.9828612586080809</v>
      </c>
      <c r="BD135">
        <v>1.9731379747390749</v>
      </c>
      <c r="BE135">
        <v>1.9803745309948479</v>
      </c>
      <c r="BF135">
        <v>1.975401075768384</v>
      </c>
      <c r="BG135">
        <v>1.9706065218090569</v>
      </c>
      <c r="BH135">
        <v>1.970695972442627</v>
      </c>
      <c r="BI135">
        <v>2.029304027557373</v>
      </c>
      <c r="BJ135">
        <v>2.0560767213940179</v>
      </c>
      <c r="BK135">
        <v>2.3440988142411792</v>
      </c>
      <c r="BL135">
        <v>2.3052504062652588</v>
      </c>
      <c r="BM135">
        <v>2.4443996948200271</v>
      </c>
      <c r="BN135">
        <v>2.5494059084099292</v>
      </c>
      <c r="BO135">
        <v>2.2612943649291992</v>
      </c>
      <c r="BP135">
        <v>2.16845355016408</v>
      </c>
      <c r="BQ135">
        <v>2.117171387096028</v>
      </c>
      <c r="BR135">
        <v>2.466422557830811</v>
      </c>
      <c r="BS135">
        <v>2.5004316887139399</v>
      </c>
      <c r="BT135">
        <v>2.7495159229516108</v>
      </c>
      <c r="BU135">
        <v>2.754534101311541</v>
      </c>
      <c r="BV135">
        <v>1.257586576563098</v>
      </c>
      <c r="BW135">
        <v>2.231900886738257</v>
      </c>
      <c r="BX135">
        <v>0.79116407833693225</v>
      </c>
      <c r="BY135">
        <v>2.7298010033128901</v>
      </c>
      <c r="BZ135">
        <v>2.790985119648469</v>
      </c>
      <c r="CA135">
        <v>2.776288378369677</v>
      </c>
      <c r="CB135">
        <v>1.948762677091382</v>
      </c>
      <c r="CC135">
        <v>2.7373952428936521</v>
      </c>
      <c r="CD135">
        <v>2.7472079795795481</v>
      </c>
      <c r="CE135">
        <v>2.730114078347063</v>
      </c>
      <c r="CF135">
        <v>2.827749447071509</v>
      </c>
      <c r="CG135">
        <v>2.2270616052788261</v>
      </c>
      <c r="CH135">
        <v>2.051237439934587</v>
      </c>
      <c r="CI135">
        <v>2.8668662069481372</v>
      </c>
      <c r="CJ135">
        <v>3.0328329124730149</v>
      </c>
    </row>
    <row r="136" spans="1:88" x14ac:dyDescent="0.25">
      <c r="A136" s="1">
        <v>1034</v>
      </c>
      <c r="B136">
        <v>1.66300368309021</v>
      </c>
      <c r="C136">
        <v>1.58730161190033</v>
      </c>
      <c r="D136">
        <v>1.557908133709387</v>
      </c>
      <c r="E136">
        <v>1.5604395866394041</v>
      </c>
      <c r="F136">
        <v>1.540903568267822</v>
      </c>
      <c r="G136">
        <v>1.7289377450942991</v>
      </c>
      <c r="H136">
        <v>1.7533130427419921</v>
      </c>
      <c r="I136">
        <v>1.9829059839248659</v>
      </c>
      <c r="J136">
        <v>1.9413919448852539</v>
      </c>
      <c r="K136">
        <v>1.718946109324585</v>
      </c>
      <c r="L136">
        <v>1.6777004221856811</v>
      </c>
      <c r="M136">
        <v>1.7411924818933231</v>
      </c>
      <c r="N136">
        <v>1.814228924202832</v>
      </c>
      <c r="O136">
        <v>1.843622402393774</v>
      </c>
      <c r="P136">
        <v>1.870529152971484</v>
      </c>
      <c r="Q136">
        <v>1.885225892066956</v>
      </c>
      <c r="R136">
        <v>1.8901098966598511</v>
      </c>
      <c r="S136">
        <v>1.904761910438538</v>
      </c>
      <c r="T136">
        <v>1.9169719219207759</v>
      </c>
      <c r="U136">
        <v>1.9291819334030149</v>
      </c>
      <c r="V136">
        <v>1.9218559265136721</v>
      </c>
      <c r="W136">
        <v>1.9413472195684689</v>
      </c>
      <c r="X136">
        <v>1.958441235643603</v>
      </c>
      <c r="Y136">
        <v>1.9609279632568359</v>
      </c>
      <c r="Z136">
        <v>1.946275949478149</v>
      </c>
      <c r="AA136">
        <v>1.9730932494222899</v>
      </c>
      <c r="AB136">
        <v>1.97802197933197</v>
      </c>
      <c r="AC136">
        <v>1.9633699655532839</v>
      </c>
      <c r="AD136">
        <v>1.9730932494222899</v>
      </c>
      <c r="AE136">
        <v>1.9877005378841921</v>
      </c>
      <c r="AF136">
        <v>1.990231990814209</v>
      </c>
      <c r="AG136">
        <v>1.997557997703552</v>
      </c>
      <c r="AH136">
        <v>1.975579977035522</v>
      </c>
      <c r="AI136">
        <v>1.985347986221313</v>
      </c>
      <c r="AJ136">
        <v>1.990231990814209</v>
      </c>
      <c r="AK136">
        <v>1.9998658240496461</v>
      </c>
      <c r="AL136">
        <v>2.0096338354187568</v>
      </c>
      <c r="AM136">
        <v>1.992450366526733</v>
      </c>
      <c r="AN136">
        <v>1.997513272386767</v>
      </c>
      <c r="AO136">
        <v>1.9998210987328611</v>
      </c>
      <c r="AP136">
        <v>2.0023079433720632</v>
      </c>
      <c r="AQ136">
        <v>2.002352668688848</v>
      </c>
      <c r="AR136">
        <v>2.0072366754650628</v>
      </c>
      <c r="AS136">
        <v>2.0071919479649578</v>
      </c>
      <c r="AT136">
        <v>1.985347986221313</v>
      </c>
      <c r="AU136">
        <v>1.9926292677938719</v>
      </c>
      <c r="AV136">
        <v>2.0023973940056319</v>
      </c>
      <c r="AW136">
        <v>2</v>
      </c>
      <c r="AX136">
        <v>2.0023973940056319</v>
      </c>
      <c r="AY136">
        <v>2.009678558552221</v>
      </c>
      <c r="AZ136">
        <v>2.0121654031914229</v>
      </c>
      <c r="BA136">
        <v>2.014652013778687</v>
      </c>
      <c r="BB136">
        <v>2.0170941352844238</v>
      </c>
      <c r="BC136">
        <v>2</v>
      </c>
      <c r="BD136">
        <v>1.997557997703552</v>
      </c>
      <c r="BE136">
        <v>2.002352668688848</v>
      </c>
      <c r="BF136">
        <v>1.9997763734160761</v>
      </c>
      <c r="BG136">
        <v>1.990276716130994</v>
      </c>
      <c r="BH136">
        <v>1.992673993110657</v>
      </c>
      <c r="BI136">
        <v>2.04879532279549</v>
      </c>
      <c r="BJ136">
        <v>2.0755232891320312</v>
      </c>
      <c r="BK136">
        <v>2.361237438607128</v>
      </c>
      <c r="BL136">
        <v>2.327228307723999</v>
      </c>
      <c r="BM136">
        <v>2.4688197177845042</v>
      </c>
      <c r="BN136">
        <v>2.5762678188282049</v>
      </c>
      <c r="BO136">
        <v>2.273504257202148</v>
      </c>
      <c r="BP136">
        <v>2.1904314559894602</v>
      </c>
      <c r="BQ136">
        <v>2.1269393962818191</v>
      </c>
      <c r="BR136">
        <v>2.4884451867896562</v>
      </c>
      <c r="BS136">
        <v>2.519967707085522</v>
      </c>
      <c r="BT136">
        <v>2.7787752230088789</v>
      </c>
      <c r="BU136">
        <v>2.7814407348632808</v>
      </c>
      <c r="BV136">
        <v>1.2698860386789059</v>
      </c>
      <c r="BW136">
        <v>2.2661336420219902</v>
      </c>
      <c r="BX136">
        <v>0.79120880365371704</v>
      </c>
      <c r="BY136">
        <v>2.7884985090612049</v>
      </c>
      <c r="BZ136">
        <v>2.8544324518560051</v>
      </c>
      <c r="CA136">
        <v>2.83733855499016</v>
      </c>
      <c r="CB136">
        <v>2</v>
      </c>
      <c r="CC136">
        <v>2.810610588653621</v>
      </c>
      <c r="CD136">
        <v>2.8205127716064449</v>
      </c>
      <c r="CE136">
        <v>2.803329424107031</v>
      </c>
      <c r="CF136">
        <v>2.8960807838719411</v>
      </c>
      <c r="CG136">
        <v>2.2759463787078862</v>
      </c>
      <c r="CH136">
        <v>2.095238208770752</v>
      </c>
      <c r="CI136">
        <v>2.927960872650146</v>
      </c>
      <c r="CJ136">
        <v>3.0962802490471919</v>
      </c>
    </row>
    <row r="137" spans="1:88" x14ac:dyDescent="0.25">
      <c r="A137" s="1">
        <v>1035</v>
      </c>
      <c r="B137">
        <v>1.677655696868896</v>
      </c>
      <c r="C137">
        <v>1.599466898065784</v>
      </c>
      <c r="D137">
        <v>1.5726048728048581</v>
      </c>
      <c r="E137">
        <v>1.5702075958251951</v>
      </c>
      <c r="F137">
        <v>1.555555582046509</v>
      </c>
      <c r="G137">
        <v>1.7289824704110841</v>
      </c>
      <c r="H137">
        <v>1.7533577680587771</v>
      </c>
      <c r="I137">
        <v>2.0023973940056319</v>
      </c>
      <c r="J137">
        <v>1.958530686277173</v>
      </c>
      <c r="K137">
        <v>1.743500308239416</v>
      </c>
      <c r="L137">
        <v>1.694749712944031</v>
      </c>
      <c r="M137">
        <v>1.777777791023254</v>
      </c>
      <c r="N137">
        <v>1.8387383978008791</v>
      </c>
      <c r="O137">
        <v>1.860761143785693</v>
      </c>
      <c r="P137">
        <v>1.8925518989562991</v>
      </c>
      <c r="Q137">
        <v>1.9072039127349849</v>
      </c>
      <c r="R137">
        <v>1.9096011897146481</v>
      </c>
      <c r="S137">
        <v>1.916793020653637</v>
      </c>
      <c r="T137">
        <v>1.938860491955237</v>
      </c>
      <c r="U137">
        <v>1.9511152287542599</v>
      </c>
      <c r="V137">
        <v>1.9389499425888059</v>
      </c>
      <c r="W137">
        <v>1.9608832379400509</v>
      </c>
      <c r="X137">
        <v>1.9755352517187379</v>
      </c>
      <c r="Y137">
        <v>1.9853032609045289</v>
      </c>
      <c r="Z137">
        <v>1.9633699655532839</v>
      </c>
      <c r="AA137">
        <v>1.9950712700903199</v>
      </c>
      <c r="AB137">
        <v>1.997557997703552</v>
      </c>
      <c r="AC137">
        <v>1.9829059839248659</v>
      </c>
      <c r="AD137">
        <v>1.9950712700903199</v>
      </c>
      <c r="AE137">
        <v>2.009678558552221</v>
      </c>
      <c r="AF137">
        <v>2.0146072906452219</v>
      </c>
      <c r="AG137">
        <v>2.019536018371582</v>
      </c>
      <c r="AH137">
        <v>1.997557997703552</v>
      </c>
      <c r="AI137">
        <v>2.007370849232097</v>
      </c>
      <c r="AJ137">
        <v>2.0146072906452219</v>
      </c>
      <c r="AK137">
        <v>2.0217992386101802</v>
      </c>
      <c r="AL137">
        <v>2.0316119709294358</v>
      </c>
      <c r="AM137">
        <v>2.0144283893780832</v>
      </c>
      <c r="AN137">
        <v>2.0242858491974438</v>
      </c>
      <c r="AO137">
        <v>2.0218439617436448</v>
      </c>
      <c r="AP137">
        <v>2.0266832432030761</v>
      </c>
      <c r="AQ137">
        <v>2.0291251262902339</v>
      </c>
      <c r="AR137">
        <v>2.0268174169701099</v>
      </c>
      <c r="AS137">
        <v>2.0317014215630049</v>
      </c>
      <c r="AT137">
        <v>2.009768009185791</v>
      </c>
      <c r="AU137">
        <v>2.019446567738012</v>
      </c>
      <c r="AV137">
        <v>2.0218439617436448</v>
      </c>
      <c r="AW137">
        <v>2.019536018371582</v>
      </c>
      <c r="AX137">
        <v>2.0268174169701099</v>
      </c>
      <c r="AY137">
        <v>2.034143309016804</v>
      </c>
      <c r="AZ137">
        <v>2.0366301536560059</v>
      </c>
      <c r="BA137">
        <v>2.034188032150269</v>
      </c>
      <c r="BB137">
        <v>2.0390720367431641</v>
      </c>
      <c r="BC137">
        <v>2.0219334123772139</v>
      </c>
      <c r="BD137">
        <v>2.019446567738012</v>
      </c>
      <c r="BE137">
        <v>2.0218886892437502</v>
      </c>
      <c r="BF137">
        <v>2.0217992386101802</v>
      </c>
      <c r="BG137">
        <v>2.019491295238117</v>
      </c>
      <c r="BH137">
        <v>2.0146967412787919</v>
      </c>
      <c r="BI137">
        <v>2.061005449120378</v>
      </c>
      <c r="BJ137">
        <v>2.08782263203855</v>
      </c>
      <c r="BK137">
        <v>2.3880995830773428</v>
      </c>
      <c r="BL137">
        <v>2.346719602962116</v>
      </c>
      <c r="BM137">
        <v>2.4932397407489821</v>
      </c>
      <c r="BN137">
        <v>2.6031299589317798</v>
      </c>
      <c r="BO137">
        <v>2.288156270980835</v>
      </c>
      <c r="BP137">
        <v>2.2075255869072441</v>
      </c>
      <c r="BQ137">
        <v>2.1366626779675051</v>
      </c>
      <c r="BR137">
        <v>2.5078917545276682</v>
      </c>
      <c r="BS137">
        <v>2.5419903360443681</v>
      </c>
      <c r="BT137">
        <v>2.805637133427155</v>
      </c>
      <c r="BU137">
        <v>2.8107000392871901</v>
      </c>
      <c r="BV137">
        <v>1.2844933271408081</v>
      </c>
      <c r="BW137">
        <v>2.3027635616260569</v>
      </c>
      <c r="BX137">
        <v>0.79116407833693225</v>
      </c>
      <c r="BY137">
        <v>2.847061836675846</v>
      </c>
      <c r="BZ137">
        <v>2.9131299576043208</v>
      </c>
      <c r="CA137">
        <v>2.8983884931920652</v>
      </c>
      <c r="CB137">
        <v>2.0414694307487959</v>
      </c>
      <c r="CC137">
        <v>2.8814734975933591</v>
      </c>
      <c r="CD137">
        <v>2.8913309574127202</v>
      </c>
      <c r="CE137">
        <v>2.8765894930004641</v>
      </c>
      <c r="CF137">
        <v>2.9620147310333809</v>
      </c>
      <c r="CG137">
        <v>2.3247864246368408</v>
      </c>
      <c r="CH137">
        <v>2.1415914100605051</v>
      </c>
      <c r="CI137">
        <v>2.9890110492706299</v>
      </c>
      <c r="CJ137">
        <v>3.154977754795508</v>
      </c>
    </row>
    <row r="138" spans="1:88" x14ac:dyDescent="0.25">
      <c r="A138" s="1">
        <v>1036</v>
      </c>
      <c r="B138">
        <v>1.694749712944031</v>
      </c>
      <c r="C138">
        <v>1.6117216348648069</v>
      </c>
      <c r="D138">
        <v>1.587256886583545</v>
      </c>
      <c r="E138">
        <v>1.5823728819906491</v>
      </c>
      <c r="F138">
        <v>1.570162870508411</v>
      </c>
      <c r="G138">
        <v>1.7606390496313351</v>
      </c>
      <c r="H138">
        <v>1.7850590725958131</v>
      </c>
      <c r="I138">
        <v>2.0243752998310129</v>
      </c>
      <c r="J138">
        <v>1.9828612586080809</v>
      </c>
      <c r="K138">
        <v>1.7630363266109981</v>
      </c>
      <c r="L138">
        <v>1.7094017267227171</v>
      </c>
      <c r="M138">
        <v>1.797313809394836</v>
      </c>
      <c r="N138">
        <v>1.8606716931521241</v>
      </c>
      <c r="O138">
        <v>1.882739164453723</v>
      </c>
      <c r="P138">
        <v>1.8925518989562991</v>
      </c>
      <c r="Q138">
        <v>1.9072039127349849</v>
      </c>
      <c r="R138">
        <v>1.9316239356994629</v>
      </c>
      <c r="S138">
        <v>1.936373764342004</v>
      </c>
      <c r="T138">
        <v>1.958485960960388</v>
      </c>
      <c r="U138">
        <v>1.975579977035522</v>
      </c>
      <c r="V138">
        <v>1.9609726885736209</v>
      </c>
      <c r="W138">
        <v>1.9828165332912959</v>
      </c>
      <c r="X138">
        <v>1.992673993110657</v>
      </c>
      <c r="Y138">
        <v>2.0073261260986328</v>
      </c>
      <c r="Z138">
        <v>1.987745263200976</v>
      </c>
      <c r="AA138">
        <v>2.0146072906452219</v>
      </c>
      <c r="AB138">
        <v>2.0243752998310129</v>
      </c>
      <c r="AC138">
        <v>2.009723286052326</v>
      </c>
      <c r="AD138">
        <v>2.0170494077843188</v>
      </c>
      <c r="AE138">
        <v>2.0316566984295412</v>
      </c>
      <c r="AF138">
        <v>2.0365854261559009</v>
      </c>
      <c r="AG138">
        <v>2.0390720367431641</v>
      </c>
      <c r="AH138">
        <v>2.019580745871687</v>
      </c>
      <c r="AI138">
        <v>2.034143309016804</v>
      </c>
      <c r="AJ138">
        <v>2.039027313609699</v>
      </c>
      <c r="AK138">
        <v>2.04386659070249</v>
      </c>
      <c r="AL138">
        <v>2.0535898767548169</v>
      </c>
      <c r="AM138">
        <v>2.0388484123425612</v>
      </c>
      <c r="AN138">
        <v>2.043911318202595</v>
      </c>
      <c r="AO138">
        <v>2.04377714006892</v>
      </c>
      <c r="AP138">
        <v>2.0486611446618159</v>
      </c>
      <c r="AQ138">
        <v>2.0486611446618159</v>
      </c>
      <c r="AR138">
        <v>2.051237439934587</v>
      </c>
      <c r="AS138">
        <v>2.053634599888281</v>
      </c>
      <c r="AT138">
        <v>2.034188032150269</v>
      </c>
      <c r="AU138">
        <v>2.0342774827838381</v>
      </c>
      <c r="AV138">
        <v>2.04395604133606</v>
      </c>
      <c r="AW138">
        <v>2.0487505952953859</v>
      </c>
      <c r="AX138">
        <v>2.0488400459289551</v>
      </c>
      <c r="AY138">
        <v>2.053724050521851</v>
      </c>
      <c r="AZ138">
        <v>2.0561661720275879</v>
      </c>
      <c r="BA138">
        <v>2.0586080551147461</v>
      </c>
      <c r="BB138">
        <v>2.0586080551147461</v>
      </c>
      <c r="BC138">
        <v>2.04395604133606</v>
      </c>
      <c r="BD138">
        <v>2.04386659070249</v>
      </c>
      <c r="BE138">
        <v>2.0463087122082269</v>
      </c>
      <c r="BF138">
        <v>2.0413352569817622</v>
      </c>
      <c r="BG138">
        <v>2.039027313609699</v>
      </c>
      <c r="BH138">
        <v>2.0414694307487959</v>
      </c>
      <c r="BI138">
        <v>2.0756127397655999</v>
      </c>
      <c r="BJ138">
        <v>2.107313927276667</v>
      </c>
      <c r="BK138">
        <v>2.4076803245823899</v>
      </c>
      <c r="BL138">
        <v>2.3663003444671631</v>
      </c>
      <c r="BM138">
        <v>2.5177044868469238</v>
      </c>
      <c r="BN138">
        <v>2.6299918693500559</v>
      </c>
      <c r="BO138">
        <v>2.3052504062652588</v>
      </c>
      <c r="BP138">
        <v>2.2221776006859302</v>
      </c>
      <c r="BQ138">
        <v>2.144078254699707</v>
      </c>
      <c r="BR138">
        <v>2.5274277728992498</v>
      </c>
      <c r="BS138">
        <v>2.5664103590088452</v>
      </c>
      <c r="BT138">
        <v>2.83733855499016</v>
      </c>
      <c r="BU138">
        <v>2.8351647853851318</v>
      </c>
      <c r="BV138">
        <v>1.291774608713367</v>
      </c>
      <c r="BW138">
        <v>2.3442329923748528</v>
      </c>
      <c r="BX138">
        <v>0.78876680135726929</v>
      </c>
      <c r="BY138">
        <v>2.905669891790593</v>
      </c>
      <c r="BZ138">
        <v>2.9716932895856032</v>
      </c>
      <c r="CA138">
        <v>2.954554665219653</v>
      </c>
      <c r="CB138">
        <v>2.0830728055793291</v>
      </c>
      <c r="CC138">
        <v>2.9522467218475898</v>
      </c>
      <c r="CD138">
        <v>2.967032909393311</v>
      </c>
      <c r="CE138">
        <v>2.9498495618938958</v>
      </c>
      <c r="CF138">
        <v>3.030435518467383</v>
      </c>
      <c r="CG138">
        <v>2.3736264705657959</v>
      </c>
      <c r="CH138">
        <v>2.1855921745300289</v>
      </c>
      <c r="CI138">
        <v>3.052503108978271</v>
      </c>
      <c r="CJ138">
        <v>3.2159829698639482</v>
      </c>
    </row>
    <row r="139" spans="1:88" x14ac:dyDescent="0.25">
      <c r="A139" s="1">
        <v>1037</v>
      </c>
      <c r="B139">
        <v>1.70695972442627</v>
      </c>
      <c r="C139">
        <v>1.628815650939941</v>
      </c>
      <c r="D139">
        <v>1.5995116233825679</v>
      </c>
      <c r="E139">
        <v>1.5921856164932251</v>
      </c>
      <c r="F139">
        <v>1.5800203303277709</v>
      </c>
      <c r="G139">
        <v>1.7801750680029169</v>
      </c>
      <c r="H139">
        <v>1.799755811691284</v>
      </c>
      <c r="I139">
        <v>2.0463534353416919</v>
      </c>
      <c r="J139">
        <v>2.004884004592896</v>
      </c>
      <c r="K139">
        <v>1.7728937864303591</v>
      </c>
      <c r="L139">
        <v>1.724098465818189</v>
      </c>
      <c r="M139">
        <v>1.819291830062866</v>
      </c>
      <c r="N139">
        <v>1.88025243684049</v>
      </c>
      <c r="O139">
        <v>1.9023199081420901</v>
      </c>
      <c r="P139">
        <v>1.907159187418201</v>
      </c>
      <c r="Q139">
        <v>1.9267399311065669</v>
      </c>
      <c r="R139">
        <v>1.9536019563674929</v>
      </c>
      <c r="S139">
        <v>1.958351785010034</v>
      </c>
      <c r="T139">
        <v>1.9828612586080809</v>
      </c>
      <c r="U139">
        <v>1.997557997703552</v>
      </c>
      <c r="V139">
        <v>1.9829059839248659</v>
      </c>
      <c r="W139">
        <v>2.0072813985985278</v>
      </c>
      <c r="X139">
        <v>2.0170494077843188</v>
      </c>
      <c r="Y139">
        <v>2.0268621444702148</v>
      </c>
      <c r="Z139">
        <v>2.0146072906452219</v>
      </c>
      <c r="AA139">
        <v>2.034098581516699</v>
      </c>
      <c r="AB139">
        <v>2.0463981628417969</v>
      </c>
      <c r="AC139">
        <v>2.0317461490631099</v>
      </c>
      <c r="AD139">
        <v>2.0365854261559009</v>
      </c>
      <c r="AE139">
        <v>2.051237439934587</v>
      </c>
      <c r="AF139">
        <v>2.0585633319812811</v>
      </c>
      <c r="AG139">
        <v>2.061050176620483</v>
      </c>
      <c r="AH139">
        <v>2.043911318202595</v>
      </c>
      <c r="AI139">
        <v>2.053724050521851</v>
      </c>
      <c r="AJ139">
        <v>2.0585633319812811</v>
      </c>
      <c r="AK139">
        <v>2.0658000030797039</v>
      </c>
      <c r="AL139">
        <v>2.0756127397655999</v>
      </c>
      <c r="AM139">
        <v>2.0584738813477119</v>
      </c>
      <c r="AN139">
        <v>2.063402609074072</v>
      </c>
      <c r="AO139">
        <v>2.0658000030797039</v>
      </c>
      <c r="AP139">
        <v>2.068197163033398</v>
      </c>
      <c r="AQ139">
        <v>2.0706392845391348</v>
      </c>
      <c r="AR139">
        <v>2.0707287351727048</v>
      </c>
      <c r="AS139">
        <v>2.0756574628990649</v>
      </c>
      <c r="AT139">
        <v>2.0585633319812811</v>
      </c>
      <c r="AU139">
        <v>2.061005449120378</v>
      </c>
      <c r="AV139">
        <v>2.063492059707642</v>
      </c>
      <c r="AW139">
        <v>2.063492059707642</v>
      </c>
      <c r="AX139">
        <v>2.0683760643005371</v>
      </c>
      <c r="AY139">
        <v>2.0732600688934331</v>
      </c>
      <c r="AZ139">
        <v>2.0781440734863281</v>
      </c>
      <c r="BA139">
        <v>2.0781440734863281</v>
      </c>
      <c r="BB139">
        <v>2.080586194992065</v>
      </c>
      <c r="BC139">
        <v>2.0658894537132739</v>
      </c>
      <c r="BD139">
        <v>2.063402609074072</v>
      </c>
      <c r="BE139">
        <v>2.068286613666968</v>
      </c>
      <c r="BF139">
        <v>2.0657552799462402</v>
      </c>
      <c r="BG139">
        <v>2.0561661720275879</v>
      </c>
      <c r="BH139">
        <v>2.0586080551147461</v>
      </c>
      <c r="BI139">
        <v>2.090354204177856</v>
      </c>
      <c r="BJ139">
        <v>2.124452785694555</v>
      </c>
      <c r="BK139">
        <v>2.4271268923204019</v>
      </c>
      <c r="BL139">
        <v>2.388233756844377</v>
      </c>
      <c r="BM139">
        <v>2.5372405052185059</v>
      </c>
      <c r="BN139">
        <v>2.6568540094536299</v>
      </c>
      <c r="BO139">
        <v>2.3198576925438399</v>
      </c>
      <c r="BP139">
        <v>2.2343874973255198</v>
      </c>
      <c r="BQ139">
        <v>2.1538015363853931</v>
      </c>
      <c r="BR139">
        <v>2.5494506359100342</v>
      </c>
      <c r="BS139">
        <v>2.5859463773804272</v>
      </c>
      <c r="BT139">
        <v>2.861848028588208</v>
      </c>
      <c r="BU139">
        <v>2.8619822023552421</v>
      </c>
      <c r="BV139">
        <v>1.2967033386230471</v>
      </c>
      <c r="BW139">
        <v>2.3833497522514819</v>
      </c>
      <c r="BX139">
        <v>0.79116407833693225</v>
      </c>
      <c r="BY139">
        <v>2.9643226744054441</v>
      </c>
      <c r="BZ139">
        <v>3.030346067833813</v>
      </c>
      <c r="CA139">
        <v>3.0156046034215569</v>
      </c>
      <c r="CB139">
        <v>2.1367521286010742</v>
      </c>
      <c r="CC139">
        <v>3.020667509281592</v>
      </c>
      <c r="CD139">
        <v>3.0354089736938481</v>
      </c>
      <c r="CE139">
        <v>3.0230649032872239</v>
      </c>
      <c r="CF139">
        <v>3.1060482582329829</v>
      </c>
      <c r="CG139">
        <v>2.422466516494751</v>
      </c>
      <c r="CH139">
        <v>2.2271063327789311</v>
      </c>
      <c r="CI139">
        <v>3.1135083240467112</v>
      </c>
      <c r="CJ139">
        <v>3.2722385881584639</v>
      </c>
    </row>
    <row r="140" spans="1:88" x14ac:dyDescent="0.25">
      <c r="A140" s="1">
        <v>1038</v>
      </c>
      <c r="B140">
        <v>1.724053740501404</v>
      </c>
      <c r="C140">
        <v>1.6434676647186279</v>
      </c>
      <c r="D140">
        <v>1.6141189118444701</v>
      </c>
      <c r="E140">
        <v>1.6043509026586791</v>
      </c>
      <c r="F140">
        <v>1.5945828934728881</v>
      </c>
      <c r="G140">
        <v>1.777822516340039</v>
      </c>
      <c r="H140">
        <v>1.8119210978567379</v>
      </c>
      <c r="I140">
        <v>2.063447336574177</v>
      </c>
      <c r="J140">
        <v>2.024420022964478</v>
      </c>
      <c r="K140">
        <v>1.794648180514465</v>
      </c>
      <c r="L140">
        <v>1.726451017481067</v>
      </c>
      <c r="M140">
        <v>1.819291830062866</v>
      </c>
      <c r="N140">
        <v>1.899788455212073</v>
      </c>
      <c r="O140">
        <v>1.9072039127349849</v>
      </c>
      <c r="P140">
        <v>1.926695205789783</v>
      </c>
      <c r="Q140">
        <v>1.948762677091382</v>
      </c>
      <c r="R140">
        <v>1.9731379747390749</v>
      </c>
      <c r="S140">
        <v>1.980329805678064</v>
      </c>
      <c r="T140">
        <v>2.0023973940056319</v>
      </c>
      <c r="U140">
        <v>2.0170941352844238</v>
      </c>
      <c r="V140">
        <v>2.004884004592896</v>
      </c>
      <c r="W140">
        <v>2.029214576923803</v>
      </c>
      <c r="X140">
        <v>2.039027313609699</v>
      </c>
      <c r="Y140">
        <v>2.053679327388386</v>
      </c>
      <c r="Z140">
        <v>2.0365854261559009</v>
      </c>
      <c r="AA140">
        <v>2.0584738813477119</v>
      </c>
      <c r="AB140">
        <v>2.0658894537132739</v>
      </c>
      <c r="AC140">
        <v>2.053724050521851</v>
      </c>
      <c r="AD140">
        <v>2.0585633319812811</v>
      </c>
      <c r="AE140">
        <v>2.073215345759968</v>
      </c>
      <c r="AF140">
        <v>2.078099350352864</v>
      </c>
      <c r="AG140">
        <v>2.08054146749196</v>
      </c>
      <c r="AH140">
        <v>2.0659341812133789</v>
      </c>
      <c r="AI140">
        <v>2.0757021903991699</v>
      </c>
      <c r="AJ140">
        <v>2.078099350352864</v>
      </c>
      <c r="AK140">
        <v>2.0853360214512859</v>
      </c>
      <c r="AL140">
        <v>2.097501190590771</v>
      </c>
      <c r="AM140">
        <v>2.0804072937249258</v>
      </c>
      <c r="AN140">
        <v>2.087777908905085</v>
      </c>
      <c r="AO140">
        <v>2.08773318140498</v>
      </c>
      <c r="AP140">
        <v>2.0902200260441819</v>
      </c>
      <c r="AQ140">
        <v>2.087777908905085</v>
      </c>
      <c r="AR140">
        <v>2.095104030637077</v>
      </c>
      <c r="AS140">
        <v>2.1000327627300779</v>
      </c>
      <c r="AT140">
        <v>2.078099350352864</v>
      </c>
      <c r="AU140">
        <v>2.085425472084856</v>
      </c>
      <c r="AV140">
        <v>2.0830280780792241</v>
      </c>
      <c r="AW140">
        <v>2.0927066366314451</v>
      </c>
      <c r="AX140">
        <v>2.095193481270647</v>
      </c>
      <c r="AY140">
        <v>2.100077485863542</v>
      </c>
      <c r="AZ140">
        <v>2.100077485863542</v>
      </c>
      <c r="BA140">
        <v>2.1025640964508061</v>
      </c>
      <c r="BB140">
        <v>2.1025640964508061</v>
      </c>
      <c r="BC140">
        <v>2.090309476677751</v>
      </c>
      <c r="BD140">
        <v>2.0902647535442869</v>
      </c>
      <c r="BE140">
        <v>2.087867359538655</v>
      </c>
      <c r="BF140">
        <v>2.087777908905085</v>
      </c>
      <c r="BG140">
        <v>2.0781440734863281</v>
      </c>
      <c r="BH140">
        <v>2.0854701995849609</v>
      </c>
      <c r="BI140">
        <v>2.104961490456438</v>
      </c>
      <c r="BJ140">
        <v>2.139060071973137</v>
      </c>
      <c r="BK140">
        <v>2.446752361325554</v>
      </c>
      <c r="BL140">
        <v>2.407814502716064</v>
      </c>
      <c r="BM140">
        <v>2.5641026496887211</v>
      </c>
      <c r="BN140">
        <v>2.6837159198719061</v>
      </c>
      <c r="BO140">
        <v>2.3320675891834299</v>
      </c>
      <c r="BP140">
        <v>2.2465976236504082</v>
      </c>
      <c r="BQ140">
        <v>2.1660114330249831</v>
      </c>
      <c r="BR140">
        <v>2.5641026496887211</v>
      </c>
      <c r="BS140">
        <v>2.6030852357983152</v>
      </c>
      <c r="BT140">
        <v>2.8862233240525801</v>
      </c>
      <c r="BU140">
        <v>2.8840048313140869</v>
      </c>
      <c r="BV140">
        <v>1.311355352401733</v>
      </c>
      <c r="BW140">
        <v>2.422421788994646</v>
      </c>
      <c r="BX140">
        <v>0.78876680135726929</v>
      </c>
      <c r="BY140">
        <v>3.0204438848809878</v>
      </c>
      <c r="BZ140">
        <v>3.0889541229485591</v>
      </c>
      <c r="CA140">
        <v>3.074257386036408</v>
      </c>
      <c r="CB140">
        <v>2.1831950145763361</v>
      </c>
      <c r="CC140">
        <v>3.09388285504156</v>
      </c>
      <c r="CD140">
        <v>3.1062271595001221</v>
      </c>
      <c r="CE140">
        <v>3.096369699680761</v>
      </c>
      <c r="CF140">
        <v>3.1745584963005542</v>
      </c>
      <c r="CG140">
        <v>2.4737484455108638</v>
      </c>
      <c r="CH140">
        <v>2.2710623741149898</v>
      </c>
      <c r="CI140">
        <v>3.1745584963005542</v>
      </c>
      <c r="CJ140">
        <v>3.328315075500544</v>
      </c>
    </row>
    <row r="141" spans="1:88" x14ac:dyDescent="0.25">
      <c r="A141" s="1">
        <v>1039</v>
      </c>
      <c r="B141">
        <v>1.7411924818933231</v>
      </c>
      <c r="C141">
        <v>1.6580749531805301</v>
      </c>
      <c r="D141">
        <v>1.6287709256231571</v>
      </c>
      <c r="E141">
        <v>1.6214449187338129</v>
      </c>
      <c r="F141">
        <v>1.6019536256790159</v>
      </c>
      <c r="G141">
        <v>1.8021978139877319</v>
      </c>
      <c r="H141">
        <v>1.8144078254699709</v>
      </c>
      <c r="I141">
        <v>2.078099350352864</v>
      </c>
      <c r="J141">
        <v>2.0463981628417969</v>
      </c>
      <c r="K141">
        <v>1.823996933388623</v>
      </c>
      <c r="L141">
        <v>1.7411030312597531</v>
      </c>
      <c r="M141">
        <v>1.855921864509583</v>
      </c>
      <c r="N141">
        <v>1.904761910438538</v>
      </c>
      <c r="O141">
        <v>1.9218112011968871</v>
      </c>
      <c r="P141">
        <v>1.9487179517745969</v>
      </c>
      <c r="Q141">
        <v>1.970695972442627</v>
      </c>
      <c r="R141">
        <v>1.992673993110657</v>
      </c>
      <c r="S141">
        <v>2.0023079433720632</v>
      </c>
      <c r="T141">
        <v>2.0243752998310129</v>
      </c>
      <c r="U141">
        <v>2.0366301536560059</v>
      </c>
      <c r="V141">
        <v>2.026906867603679</v>
      </c>
      <c r="W141">
        <v>2.04879532279549</v>
      </c>
      <c r="X141">
        <v>2.061005449120378</v>
      </c>
      <c r="Y141">
        <v>2.073304796393538</v>
      </c>
      <c r="Z141">
        <v>2.0561214445274829</v>
      </c>
      <c r="AA141">
        <v>2.078099350352864</v>
      </c>
      <c r="AB141">
        <v>2.0830280780792241</v>
      </c>
      <c r="AC141">
        <v>2.0732600688934331</v>
      </c>
      <c r="AD141">
        <v>2.0781440734863281</v>
      </c>
      <c r="AE141">
        <v>2.095193481270647</v>
      </c>
      <c r="AF141">
        <v>2.100077485863542</v>
      </c>
      <c r="AG141">
        <v>2.105006217956543</v>
      </c>
      <c r="AH141">
        <v>2.087867359538655</v>
      </c>
      <c r="AI141">
        <v>2.095193481270647</v>
      </c>
      <c r="AJ141">
        <v>2.100077485863542</v>
      </c>
      <c r="AK141">
        <v>2.1097113212822989</v>
      </c>
      <c r="AL141">
        <v>2.1195240536015549</v>
      </c>
      <c r="AM141">
        <v>2.0999433120965079</v>
      </c>
      <c r="AN141">
        <v>2.107403377910237</v>
      </c>
      <c r="AO141">
        <v>2.1097113212822989</v>
      </c>
      <c r="AP141">
        <v>2.112197931869563</v>
      </c>
      <c r="AQ141">
        <v>2.112153204369458</v>
      </c>
      <c r="AR141">
        <v>2.114729499642229</v>
      </c>
      <c r="AS141">
        <v>2.1220106641888181</v>
      </c>
      <c r="AT141">
        <v>2.100122213363647</v>
      </c>
      <c r="AU141">
        <v>2.1074481010437012</v>
      </c>
      <c r="AV141">
        <v>2.1122873825031321</v>
      </c>
      <c r="AW141">
        <v>2.1123321056365971</v>
      </c>
      <c r="AX141">
        <v>2.119613504235125</v>
      </c>
      <c r="AY141">
        <v>2.1172608377295972</v>
      </c>
      <c r="AZ141">
        <v>2.1172161102294922</v>
      </c>
      <c r="BA141">
        <v>2.1221001148223881</v>
      </c>
      <c r="BB141">
        <v>2.124542236328125</v>
      </c>
      <c r="BC141">
        <v>2.1122873825031321</v>
      </c>
      <c r="BD141">
        <v>2.1122426550030271</v>
      </c>
      <c r="BE141">
        <v>2.1098007719158689</v>
      </c>
      <c r="BF141">
        <v>2.1097113212822989</v>
      </c>
      <c r="BG141">
        <v>2.104961490456438</v>
      </c>
      <c r="BH141">
        <v>2.105095668590113</v>
      </c>
      <c r="BI141">
        <v>2.1220553916889231</v>
      </c>
      <c r="BJ141">
        <v>2.156153973205623</v>
      </c>
      <c r="BK141">
        <v>2.46868553965083</v>
      </c>
      <c r="BL141">
        <v>2.4249083995819092</v>
      </c>
      <c r="BM141">
        <v>2.5909198326068918</v>
      </c>
      <c r="BN141">
        <v>2.708135942836384</v>
      </c>
      <c r="BO141">
        <v>2.346719602962116</v>
      </c>
      <c r="BP141">
        <v>2.2564103603363042</v>
      </c>
      <c r="BQ141">
        <v>2.1757794422107741</v>
      </c>
      <c r="BR141">
        <v>2.5835939405601982</v>
      </c>
      <c r="BS141">
        <v>2.6226212541698972</v>
      </c>
      <c r="BT141">
        <v>2.9106433470170581</v>
      </c>
      <c r="BU141">
        <v>2.9132641357379949</v>
      </c>
      <c r="BV141">
        <v>1.3284493684768679</v>
      </c>
      <c r="BW141">
        <v>2.466333107197241</v>
      </c>
      <c r="BX141">
        <v>0.78881152667405408</v>
      </c>
      <c r="BY141">
        <v>3.0790519399957339</v>
      </c>
      <c r="BZ141">
        <v>3.147517454929841</v>
      </c>
      <c r="CA141">
        <v>3.127981436558259</v>
      </c>
      <c r="CB141">
        <v>2.2295929433661938</v>
      </c>
      <c r="CC141">
        <v>3.1671429239349931</v>
      </c>
      <c r="CD141">
        <v>3.1794425008934502</v>
      </c>
      <c r="CE141">
        <v>3.17442432253352</v>
      </c>
      <c r="CF141">
        <v>3.2526578466534182</v>
      </c>
      <c r="CG141">
        <v>2.5177044868469238</v>
      </c>
      <c r="CH141">
        <v>2.3101344108581539</v>
      </c>
      <c r="CI141">
        <v>3.2380505560081958</v>
      </c>
      <c r="CJ141">
        <v>3.389365247754387</v>
      </c>
    </row>
    <row r="142" spans="1:88" x14ac:dyDescent="0.25">
      <c r="A142" s="1">
        <v>1040</v>
      </c>
      <c r="B142">
        <v>1.7534024933755621</v>
      </c>
      <c r="C142">
        <v>1.672771692276001</v>
      </c>
      <c r="D142">
        <v>1.6458649416982909</v>
      </c>
      <c r="E142">
        <v>1.6336996555328369</v>
      </c>
      <c r="F142">
        <v>1.6117216348648069</v>
      </c>
      <c r="G142">
        <v>1.8144078254699709</v>
      </c>
      <c r="H142">
        <v>1.838783123117663</v>
      </c>
      <c r="I142">
        <v>2.1025193733173411</v>
      </c>
      <c r="J142">
        <v>2.0683760643005371</v>
      </c>
      <c r="K142">
        <v>1.8435776770769889</v>
      </c>
      <c r="L142">
        <v>1.777777791023254</v>
      </c>
      <c r="M142">
        <v>1.870573878288269</v>
      </c>
      <c r="N142">
        <v>1.921721750563318</v>
      </c>
      <c r="O142">
        <v>1.9413024942516841</v>
      </c>
      <c r="P142">
        <v>1.968253970146179</v>
      </c>
      <c r="Q142">
        <v>1.995115995407104</v>
      </c>
      <c r="R142">
        <v>2.0122101306915279</v>
      </c>
      <c r="S142">
        <v>2.0218439617436448</v>
      </c>
      <c r="T142">
        <v>2.0463534353416919</v>
      </c>
      <c r="U142">
        <v>2.061005449120378</v>
      </c>
      <c r="V142">
        <v>2.0463981628417969</v>
      </c>
      <c r="W142">
        <v>2.0707287351727048</v>
      </c>
      <c r="X142">
        <v>2.08054146749196</v>
      </c>
      <c r="Y142">
        <v>2.095193481270647</v>
      </c>
      <c r="Z142">
        <v>2.078099350352864</v>
      </c>
      <c r="AA142">
        <v>2.097635368724446</v>
      </c>
      <c r="AB142">
        <v>2.1074481010437012</v>
      </c>
      <c r="AC142">
        <v>2.095238208770752</v>
      </c>
      <c r="AD142">
        <v>2.1024746458172361</v>
      </c>
      <c r="AE142">
        <v>2.1171266595959231</v>
      </c>
      <c r="AF142">
        <v>2.1220553916889231</v>
      </c>
      <c r="AG142">
        <v>2.124542236328125</v>
      </c>
      <c r="AH142">
        <v>2.109890222549438</v>
      </c>
      <c r="AI142">
        <v>2.114729499642229</v>
      </c>
      <c r="AJ142">
        <v>2.124452785694555</v>
      </c>
      <c r="AK142">
        <v>2.129292062787346</v>
      </c>
      <c r="AL142">
        <v>2.141501959426936</v>
      </c>
      <c r="AM142">
        <v>2.1194793304680899</v>
      </c>
      <c r="AN142">
        <v>2.131733950241145</v>
      </c>
      <c r="AO142">
        <v>2.131733950241145</v>
      </c>
      <c r="AP142">
        <v>2.131733950241145</v>
      </c>
      <c r="AQ142">
        <v>2.1389706213395669</v>
      </c>
      <c r="AR142">
        <v>2.1366626779675051</v>
      </c>
      <c r="AS142">
        <v>2.1415466825604001</v>
      </c>
      <c r="AT142">
        <v>2.1197029548686941</v>
      </c>
      <c r="AU142">
        <v>2.1221001148223881</v>
      </c>
      <c r="AV142">
        <v>2.134310245513916</v>
      </c>
      <c r="AW142">
        <v>2.134310245513916</v>
      </c>
      <c r="AX142">
        <v>2.1319128515082841</v>
      </c>
      <c r="AY142">
        <v>2.139149522606707</v>
      </c>
      <c r="AZ142">
        <v>2.1416361331939702</v>
      </c>
      <c r="BA142">
        <v>2.1440335271996021</v>
      </c>
      <c r="BB142">
        <v>2.148917531792498</v>
      </c>
      <c r="BC142">
        <v>2.134265518013811</v>
      </c>
      <c r="BD142">
        <v>2.129381513420916</v>
      </c>
      <c r="BE142">
        <v>2.1317786733746091</v>
      </c>
      <c r="BF142">
        <v>2.131733950241145</v>
      </c>
      <c r="BG142">
        <v>2.1221001148223881</v>
      </c>
      <c r="BH142">
        <v>2.129381513420916</v>
      </c>
      <c r="BI142">
        <v>2.1367074054676101</v>
      </c>
      <c r="BJ142">
        <v>2.168408827030615</v>
      </c>
      <c r="BK142">
        <v>2.4882215580224121</v>
      </c>
      <c r="BL142">
        <v>2.4493284225463872</v>
      </c>
      <c r="BM142">
        <v>2.6177819727104659</v>
      </c>
      <c r="BN142">
        <v>2.730158805847168</v>
      </c>
      <c r="BO142">
        <v>2.3663003444671631</v>
      </c>
      <c r="BP142">
        <v>2.273504257202148</v>
      </c>
      <c r="BQ142">
        <v>2.1831055639427661</v>
      </c>
      <c r="BR142">
        <v>2.6031746864318852</v>
      </c>
      <c r="BS142">
        <v>2.6421572725414788</v>
      </c>
      <c r="BT142">
        <v>2.9327107034760078</v>
      </c>
      <c r="BU142">
        <v>2.9376841587024729</v>
      </c>
      <c r="BV142">
        <v>1.345543384552002</v>
      </c>
      <c r="BW142">
        <v>2.5030077499347732</v>
      </c>
      <c r="BX142">
        <v>0.78876680135726929</v>
      </c>
      <c r="BY142">
        <v>3.1352628351567859</v>
      </c>
      <c r="BZ142">
        <v>3.2012862285851562</v>
      </c>
      <c r="CA142">
        <v>3.1914287687657952</v>
      </c>
      <c r="CB142">
        <v>2.2734595340686838</v>
      </c>
      <c r="CC142">
        <v>3.2380058328747312</v>
      </c>
      <c r="CD142">
        <v>3.250260452647785</v>
      </c>
      <c r="CE142">
        <v>3.2477291145604168</v>
      </c>
      <c r="CF142">
        <v>3.3259179155468499</v>
      </c>
      <c r="CG142">
        <v>2.5641026496887211</v>
      </c>
      <c r="CH142">
        <v>2.3540904521942139</v>
      </c>
      <c r="CI142">
        <v>3.2893772125244141</v>
      </c>
      <c r="CJ142">
        <v>3.4479733028691331</v>
      </c>
    </row>
    <row r="143" spans="1:88" x14ac:dyDescent="0.25">
      <c r="A143" s="1">
        <v>1041</v>
      </c>
      <c r="B143">
        <v>1.7533577680587771</v>
      </c>
      <c r="C143">
        <v>1.68498170375824</v>
      </c>
      <c r="D143">
        <v>1.6580749531805301</v>
      </c>
      <c r="E143">
        <v>1.6434676647186279</v>
      </c>
      <c r="F143">
        <v>1.6312129279196039</v>
      </c>
      <c r="G143">
        <v>1.826617836952209</v>
      </c>
      <c r="H143">
        <v>1.855921864509583</v>
      </c>
      <c r="I143">
        <v>2.129381513420916</v>
      </c>
      <c r="J143">
        <v>2.0976800918579102</v>
      </c>
      <c r="K143">
        <v>1.8582296908556759</v>
      </c>
      <c r="L143">
        <v>1.797313809394836</v>
      </c>
      <c r="M143">
        <v>1.8901098966598511</v>
      </c>
      <c r="N143">
        <v>1.9436997712313471</v>
      </c>
      <c r="O143">
        <v>1.9657672425329471</v>
      </c>
      <c r="P143">
        <v>1.9950712700903199</v>
      </c>
      <c r="Q143">
        <v>2.0122101306915279</v>
      </c>
      <c r="R143">
        <v>2.034188032150269</v>
      </c>
      <c r="S143">
        <v>2.0462192615746582</v>
      </c>
      <c r="T143">
        <v>2.0658894537132739</v>
      </c>
      <c r="U143">
        <v>2.0781440734863281</v>
      </c>
      <c r="V143">
        <v>2.0659341812133789</v>
      </c>
      <c r="W143">
        <v>2.0927066366314451</v>
      </c>
      <c r="X143">
        <v>2.1025193733173411</v>
      </c>
      <c r="Y143">
        <v>2.1123321056365971</v>
      </c>
      <c r="Z143">
        <v>2.1025193733173411</v>
      </c>
      <c r="AA143">
        <v>2.119613504235125</v>
      </c>
      <c r="AB143">
        <v>2.1318681240081792</v>
      </c>
      <c r="AC143">
        <v>2.114729499642229</v>
      </c>
      <c r="AD143">
        <v>2.12449750882802</v>
      </c>
      <c r="AE143">
        <v>2.1366626779675051</v>
      </c>
      <c r="AF143">
        <v>2.1465201377868648</v>
      </c>
      <c r="AG143">
        <v>2.148962259292603</v>
      </c>
      <c r="AH143">
        <v>2.129426240921021</v>
      </c>
      <c r="AI143">
        <v>2.1367521286010742</v>
      </c>
      <c r="AJ143">
        <v>2.1464754146534011</v>
      </c>
      <c r="AK143">
        <v>2.151269968612727</v>
      </c>
      <c r="AL143">
        <v>2.165921982391414</v>
      </c>
      <c r="AM143">
        <v>2.139060071973137</v>
      </c>
      <c r="AN143">
        <v>2.156153973205623</v>
      </c>
      <c r="AO143">
        <v>2.1536673626183589</v>
      </c>
      <c r="AP143">
        <v>2.1561092457055171</v>
      </c>
      <c r="AQ143">
        <v>2.1634353718041499</v>
      </c>
      <c r="AR143">
        <v>2.158640817844824</v>
      </c>
      <c r="AS143">
        <v>2.163524822437719</v>
      </c>
      <c r="AT143">
        <v>2.144078254699707</v>
      </c>
      <c r="AU143">
        <v>2.1513146917461912</v>
      </c>
      <c r="AV143">
        <v>2.153846263885498</v>
      </c>
      <c r="AW143">
        <v>2.1563775976062258</v>
      </c>
      <c r="AX143">
        <v>2.1611274284320872</v>
      </c>
      <c r="AY143">
        <v>2.1611721515655522</v>
      </c>
      <c r="AZ143">
        <v>2.1611721515655522</v>
      </c>
      <c r="BA143">
        <v>2.1660561561584468</v>
      </c>
      <c r="BB143">
        <v>2.1708954376178782</v>
      </c>
      <c r="BC143">
        <v>2.1538015363853931</v>
      </c>
      <c r="BD143">
        <v>2.148962259292603</v>
      </c>
      <c r="BE143">
        <v>2.1513146917461912</v>
      </c>
      <c r="BF143">
        <v>2.1536673626183589</v>
      </c>
      <c r="BG143">
        <v>2.144078254699707</v>
      </c>
      <c r="BH143">
        <v>2.148962259292603</v>
      </c>
      <c r="BI143">
        <v>2.1513146917461912</v>
      </c>
      <c r="BJ143">
        <v>2.187855394768627</v>
      </c>
      <c r="BK143">
        <v>2.5078023038940991</v>
      </c>
      <c r="BL143">
        <v>2.4689091684180742</v>
      </c>
      <c r="BM143">
        <v>2.6397598785358469</v>
      </c>
      <c r="BN143">
        <v>2.7570207118988042</v>
      </c>
      <c r="BO143">
        <v>2.385791639705281</v>
      </c>
      <c r="BP143">
        <v>2.2905536649864668</v>
      </c>
      <c r="BQ143">
        <v>2.1928735731285571</v>
      </c>
      <c r="BR143">
        <v>2.620268583297729</v>
      </c>
      <c r="BS143">
        <v>2.6616932909130608</v>
      </c>
      <c r="BT143">
        <v>2.9594833929460131</v>
      </c>
      <c r="BU143">
        <v>2.962148904800415</v>
      </c>
      <c r="BV143">
        <v>1.3577533960342409</v>
      </c>
      <c r="BW143">
        <v>2.5372405052185059</v>
      </c>
      <c r="BX143">
        <v>0.79365080595016479</v>
      </c>
      <c r="BY143">
        <v>3.196268050225227</v>
      </c>
      <c r="BZ143">
        <v>3.2550102791070059</v>
      </c>
      <c r="CA143">
        <v>3.2452422699212149</v>
      </c>
      <c r="CB143">
        <v>2.317460298538208</v>
      </c>
      <c r="CC143">
        <v>3.3062924465416992</v>
      </c>
      <c r="CD143">
        <v>3.3162840801280939</v>
      </c>
      <c r="CE143">
        <v>3.3161051788609539</v>
      </c>
      <c r="CF143">
        <v>3.3918965858417551</v>
      </c>
      <c r="CG143">
        <v>2.6032194095653489</v>
      </c>
      <c r="CH143">
        <v>2.395559648891072</v>
      </c>
      <c r="CI143">
        <v>3.345543384552002</v>
      </c>
      <c r="CJ143">
        <v>3.4992999593853509</v>
      </c>
    </row>
    <row r="144" spans="1:88" x14ac:dyDescent="0.25">
      <c r="A144" s="1">
        <v>1042</v>
      </c>
      <c r="B144">
        <v>1.7826617956161499</v>
      </c>
      <c r="C144">
        <v>1.699633717536926</v>
      </c>
      <c r="D144">
        <v>1.670284964662768</v>
      </c>
      <c r="E144">
        <v>1.6459096670150759</v>
      </c>
      <c r="F144">
        <v>1.6434676647186279</v>
      </c>
      <c r="G144">
        <v>1.8461091300070069</v>
      </c>
      <c r="H144">
        <v>1.872971155267932</v>
      </c>
      <c r="I144">
        <v>2.1513594192462961</v>
      </c>
      <c r="J144">
        <v>2.1172608377295972</v>
      </c>
      <c r="K144">
        <v>1.872926429951147</v>
      </c>
      <c r="L144">
        <v>1.8144078254699709</v>
      </c>
      <c r="M144">
        <v>1.8901098966598511</v>
      </c>
      <c r="N144">
        <v>1.9632805149197139</v>
      </c>
      <c r="O144">
        <v>1.9853032609045289</v>
      </c>
      <c r="P144">
        <v>2.0146967412787919</v>
      </c>
      <c r="Q144">
        <v>2.034188032150269</v>
      </c>
      <c r="R144">
        <v>2.053679327388386</v>
      </c>
      <c r="S144">
        <v>2.0657552799462402</v>
      </c>
      <c r="T144">
        <v>2.085425472084856</v>
      </c>
      <c r="U144">
        <v>2.100122213363647</v>
      </c>
      <c r="V144">
        <v>2.0879120826721191</v>
      </c>
      <c r="W144">
        <v>2.114729499642229</v>
      </c>
      <c r="X144">
        <v>2.1269393962818191</v>
      </c>
      <c r="Y144">
        <v>2.1318234008747141</v>
      </c>
      <c r="Z144">
        <v>2.1221001148223881</v>
      </c>
      <c r="AA144">
        <v>2.139149522606707</v>
      </c>
      <c r="AB144">
        <v>2.1514041423797612</v>
      </c>
      <c r="AC144">
        <v>2.1367521286010742</v>
      </c>
      <c r="AD144">
        <v>2.143988804066137</v>
      </c>
      <c r="AE144">
        <v>2.1562434238391921</v>
      </c>
      <c r="AF144">
        <v>2.16845355016408</v>
      </c>
      <c r="AG144">
        <v>2.1708954376178782</v>
      </c>
      <c r="AH144">
        <v>2.1514041423797612</v>
      </c>
      <c r="AI144">
        <v>2.158730268478394</v>
      </c>
      <c r="AJ144">
        <v>2.168408827030615</v>
      </c>
      <c r="AK144">
        <v>2.175689991577205</v>
      </c>
      <c r="AL144">
        <v>2.1831055639427661</v>
      </c>
      <c r="AM144">
        <v>2.163480094937615</v>
      </c>
      <c r="AN144">
        <v>2.178132108716301</v>
      </c>
      <c r="AO144">
        <v>2.173248104123406</v>
      </c>
      <c r="AP144">
        <v>2.178132108716301</v>
      </c>
      <c r="AQ144">
        <v>2.183016113309197</v>
      </c>
      <c r="AR144">
        <v>2.183060840809302</v>
      </c>
      <c r="AS144">
        <v>2.1855474513965651</v>
      </c>
      <c r="AT144">
        <v>2.1636142730712891</v>
      </c>
      <c r="AU144">
        <v>2.1709401607513432</v>
      </c>
      <c r="AV144">
        <v>2.1733822822570801</v>
      </c>
      <c r="AW144">
        <v>2.1807081699371338</v>
      </c>
      <c r="AX144">
        <v>2.1759136159778079</v>
      </c>
      <c r="AY144">
        <v>2.1831502914428711</v>
      </c>
      <c r="AZ144">
        <v>2.1855921745300289</v>
      </c>
      <c r="BA144">
        <v>2.1879895685356621</v>
      </c>
      <c r="BB144">
        <v>2.1929183006286621</v>
      </c>
      <c r="BC144">
        <v>2.1758688928443428</v>
      </c>
      <c r="BD144">
        <v>2.1757347147106691</v>
      </c>
      <c r="BE144">
        <v>2.1708954376178782</v>
      </c>
      <c r="BF144">
        <v>2.173248104123406</v>
      </c>
      <c r="BG144">
        <v>2.1636142730712891</v>
      </c>
      <c r="BH144">
        <v>2.168498277664185</v>
      </c>
      <c r="BI144">
        <v>2.16845355016408</v>
      </c>
      <c r="BJ144">
        <v>2.202552131680779</v>
      </c>
      <c r="BK144">
        <v>2.529780439404778</v>
      </c>
      <c r="BL144">
        <v>2.4884004592895508</v>
      </c>
      <c r="BM144">
        <v>2.6617380140465259</v>
      </c>
      <c r="BN144">
        <v>2.7862800163227122</v>
      </c>
      <c r="BO144">
        <v>2.398001766030168</v>
      </c>
      <c r="BP144">
        <v>2.3027635616260569</v>
      </c>
      <c r="BQ144">
        <v>2.2002441883087158</v>
      </c>
      <c r="BR144">
        <v>2.6422019956749438</v>
      </c>
      <c r="BS144">
        <v>2.6860685863774338</v>
      </c>
      <c r="BT144">
        <v>2.9887874205033862</v>
      </c>
      <c r="BU144">
        <v>2.986568927764893</v>
      </c>
      <c r="BV144">
        <v>1.37480268679259</v>
      </c>
      <c r="BW144">
        <v>2.5737812082409421</v>
      </c>
      <c r="BX144">
        <v>0.79365080595016479</v>
      </c>
      <c r="BY144">
        <v>3.252478945386279</v>
      </c>
      <c r="BZ144">
        <v>3.3087343296288569</v>
      </c>
      <c r="CA144">
        <v>3.2989215973096022</v>
      </c>
      <c r="CB144">
        <v>2.3638137338798999</v>
      </c>
      <c r="CC144">
        <v>3.364945224789909</v>
      </c>
      <c r="CD144">
        <v>3.3820838491558591</v>
      </c>
      <c r="CE144">
        <v>3.384481243161491</v>
      </c>
      <c r="CF144">
        <v>3.4577860395550291</v>
      </c>
      <c r="CG144">
        <v>2.6519700048607349</v>
      </c>
      <c r="CH144">
        <v>2.432234525680542</v>
      </c>
      <c r="CI144">
        <v>3.399267435073853</v>
      </c>
      <c r="CJ144">
        <v>3.548140005314306</v>
      </c>
    </row>
    <row r="145" spans="1:88" x14ac:dyDescent="0.25">
      <c r="A145" s="1">
        <v>1043</v>
      </c>
      <c r="B145">
        <v>1.7826617956161499</v>
      </c>
      <c r="C145">
        <v>1.714285731315613</v>
      </c>
      <c r="D145">
        <v>1.682494976145007</v>
      </c>
      <c r="E145">
        <v>1.6580749531805301</v>
      </c>
      <c r="F145">
        <v>1.653280399221204</v>
      </c>
      <c r="G145">
        <v>1.860805869102478</v>
      </c>
      <c r="H145">
        <v>1.885225892066956</v>
      </c>
      <c r="I145">
        <v>2.1708954376178782</v>
      </c>
      <c r="J145">
        <v>2.1367521286010742</v>
      </c>
      <c r="K145">
        <v>1.885181166750171</v>
      </c>
      <c r="L145">
        <v>1.83154656686189</v>
      </c>
      <c r="M145">
        <v>1.9072039127349849</v>
      </c>
      <c r="N145">
        <v>1.9828165332912959</v>
      </c>
      <c r="O145">
        <v>2.004884004592896</v>
      </c>
      <c r="P145">
        <v>2.0365854261559009</v>
      </c>
      <c r="Q145">
        <v>2.053724050521851</v>
      </c>
      <c r="R145">
        <v>2.0781440734863281</v>
      </c>
      <c r="S145">
        <v>2.0901753029107168</v>
      </c>
      <c r="T145">
        <v>2.107403377910237</v>
      </c>
      <c r="U145">
        <v>2.119658231735229</v>
      </c>
      <c r="V145">
        <v>2.1122873825031321</v>
      </c>
      <c r="W145">
        <v>2.1366626779675051</v>
      </c>
      <c r="X145">
        <v>2.1464754146534011</v>
      </c>
      <c r="Y145">
        <v>2.1538909870189631</v>
      </c>
      <c r="Z145">
        <v>2.1415914100605051</v>
      </c>
      <c r="AA145">
        <v>2.1611274284320872</v>
      </c>
      <c r="AB145">
        <v>2.1733822822570801</v>
      </c>
      <c r="AC145">
        <v>2.1562881469726558</v>
      </c>
      <c r="AD145">
        <v>2.1659667055248781</v>
      </c>
      <c r="AE145">
        <v>2.1782215593498711</v>
      </c>
      <c r="AF145">
        <v>2.1904314559894602</v>
      </c>
      <c r="AG145">
        <v>2.1929183006286621</v>
      </c>
      <c r="AH145">
        <v>2.1734270053905451</v>
      </c>
      <c r="AI145">
        <v>2.1807081699371338</v>
      </c>
      <c r="AJ145">
        <v>2.1903867284893548</v>
      </c>
      <c r="AK145">
        <v>2.195226009948787</v>
      </c>
      <c r="AL145">
        <v>2.204994019134578</v>
      </c>
      <c r="AM145">
        <v>2.187855394768627</v>
      </c>
      <c r="AN145">
        <v>2.1977575777214531</v>
      </c>
      <c r="AO145">
        <v>2.1951812824486812</v>
      </c>
      <c r="AP145">
        <v>2.197712854587988</v>
      </c>
      <c r="AQ145">
        <v>2.202507408547314</v>
      </c>
      <c r="AR145">
        <v>2.202552131680779</v>
      </c>
      <c r="AS145">
        <v>2.2050387422680422</v>
      </c>
      <c r="AT145">
        <v>2.1831950145763361</v>
      </c>
      <c r="AU145">
        <v>2.1953601837158199</v>
      </c>
      <c r="AV145">
        <v>2.1953601837158199</v>
      </c>
      <c r="AW145">
        <v>2.2002441883087158</v>
      </c>
      <c r="AX145">
        <v>2.2002889158088208</v>
      </c>
      <c r="AY145">
        <v>2.2002441883087158</v>
      </c>
      <c r="AZ145">
        <v>2.2099227468609368</v>
      </c>
      <c r="BA145">
        <v>2.2099674743610418</v>
      </c>
      <c r="BB145">
        <v>2.2148962020874019</v>
      </c>
      <c r="BC145">
        <v>2.1953601837158199</v>
      </c>
      <c r="BD145">
        <v>2.1953601837158199</v>
      </c>
      <c r="BE145">
        <v>2.1977575777214531</v>
      </c>
      <c r="BF145">
        <v>2.197623403954418</v>
      </c>
      <c r="BG145">
        <v>2.188034296035767</v>
      </c>
      <c r="BH145">
        <v>2.1881237466693362</v>
      </c>
      <c r="BI145">
        <v>2.188034296035767</v>
      </c>
      <c r="BJ145">
        <v>2.2172488729595701</v>
      </c>
      <c r="BK145">
        <v>2.5517136177300528</v>
      </c>
      <c r="BL145">
        <v>2.5079364776611328</v>
      </c>
      <c r="BM145">
        <v>2.686202764511108</v>
      </c>
      <c r="BN145">
        <v>2.8131421564262871</v>
      </c>
      <c r="BO145">
        <v>2.4103011133033281</v>
      </c>
      <c r="BP145">
        <v>2.3198576925438399</v>
      </c>
      <c r="BQ145">
        <v>2.2099227468609368</v>
      </c>
      <c r="BR145">
        <v>2.6617380140465259</v>
      </c>
      <c r="BS145">
        <v>2.7055598816155508</v>
      </c>
      <c r="BT145">
        <v>3.0132521709679678</v>
      </c>
      <c r="BU145">
        <v>3.013431072235107</v>
      </c>
      <c r="BV145">
        <v>1.3822181443155031</v>
      </c>
      <c r="BW145">
        <v>2.6055718463855779</v>
      </c>
      <c r="BX145">
        <v>0.78881152667405408</v>
      </c>
      <c r="BY145">
        <v>3.3086001558618232</v>
      </c>
      <c r="BZ145">
        <v>3.3624136570172429</v>
      </c>
      <c r="CA145">
        <v>3.3502037603776529</v>
      </c>
      <c r="CB145">
        <v>2.4053723812103271</v>
      </c>
      <c r="CC145">
        <v>3.4308791719513501</v>
      </c>
      <c r="CD145">
        <v>3.4406919042706048</v>
      </c>
      <c r="CE145">
        <v>3.4479733028691331</v>
      </c>
      <c r="CF145">
        <v>3.5188359777569329</v>
      </c>
      <c r="CG145">
        <v>2.6935733796912671</v>
      </c>
      <c r="CH145">
        <v>2.4689091684180742</v>
      </c>
      <c r="CI145">
        <v>3.4529467580955981</v>
      </c>
      <c r="CJ145">
        <v>3.6018193327026928</v>
      </c>
    </row>
    <row r="146" spans="1:88" x14ac:dyDescent="0.25">
      <c r="A146" s="1">
        <v>1044</v>
      </c>
      <c r="B146">
        <v>1.809523820877075</v>
      </c>
      <c r="C146">
        <v>1.7313350220739621</v>
      </c>
      <c r="D146">
        <v>1.68498170375824</v>
      </c>
      <c r="E146">
        <v>1.670284964662768</v>
      </c>
      <c r="F146">
        <v>1.660561680793762</v>
      </c>
      <c r="G146">
        <v>1.877855159860828</v>
      </c>
      <c r="H146">
        <v>1.8998331805288571</v>
      </c>
      <c r="I146">
        <v>2.1904314559894602</v>
      </c>
      <c r="J146">
        <v>2.158730268478394</v>
      </c>
      <c r="K146">
        <v>1.8974359035491939</v>
      </c>
      <c r="L146">
        <v>1.853479862213135</v>
      </c>
      <c r="M146">
        <v>1.9291372080862299</v>
      </c>
      <c r="N146">
        <v>1.999955274683215</v>
      </c>
      <c r="O146">
        <v>2.0243752998310129</v>
      </c>
      <c r="P146">
        <v>2.0561661720275879</v>
      </c>
      <c r="Q146">
        <v>2.0757021903991699</v>
      </c>
      <c r="R146">
        <v>2.100122213363647</v>
      </c>
      <c r="S146">
        <v>2.1098007719158689</v>
      </c>
      <c r="T146">
        <v>2.129381513420916</v>
      </c>
      <c r="U146">
        <v>2.1440335271996021</v>
      </c>
      <c r="V146">
        <v>2.1319128515082841</v>
      </c>
      <c r="W146">
        <v>2.1562434238391921</v>
      </c>
      <c r="X146">
        <v>2.1660561561584468</v>
      </c>
      <c r="Y146">
        <v>2.1782215593498711</v>
      </c>
      <c r="Z146">
        <v>2.1611274284320872</v>
      </c>
      <c r="AA146">
        <v>2.178266286849976</v>
      </c>
      <c r="AB146">
        <v>2.1977575777214531</v>
      </c>
      <c r="AC146">
        <v>2.178266286849976</v>
      </c>
      <c r="AD146">
        <v>2.1855921745300289</v>
      </c>
      <c r="AE146">
        <v>2.2001994651752508</v>
      </c>
      <c r="AF146">
        <v>2.2099674743610418</v>
      </c>
      <c r="AG146">
        <v>2.2124095915001392</v>
      </c>
      <c r="AH146">
        <v>2.1953601837158199</v>
      </c>
      <c r="AI146">
        <v>2.2002441883087158</v>
      </c>
      <c r="AJ146">
        <v>2.2099674743610418</v>
      </c>
      <c r="AK146">
        <v>2.2172041454594651</v>
      </c>
      <c r="AL146">
        <v>2.2269721546452561</v>
      </c>
      <c r="AM146">
        <v>2.2074361362736741</v>
      </c>
      <c r="AN146">
        <v>2.2172935960930351</v>
      </c>
      <c r="AO146">
        <v>2.2147620283203691</v>
      </c>
      <c r="AP146">
        <v>2.2196013054131591</v>
      </c>
      <c r="AQ146">
        <v>2.222088150052361</v>
      </c>
      <c r="AR146">
        <v>2.2245747606396238</v>
      </c>
      <c r="AS146">
        <v>2.2270616052788261</v>
      </c>
      <c r="AT146">
        <v>2.2027310329479182</v>
      </c>
      <c r="AU146">
        <v>2.2100569249946118</v>
      </c>
      <c r="AV146">
        <v>2.2197354835468328</v>
      </c>
      <c r="AW146">
        <v>2.2197802066802979</v>
      </c>
      <c r="AX146">
        <v>2.2222670513195002</v>
      </c>
      <c r="AY146">
        <v>2.2246642112731929</v>
      </c>
      <c r="AZ146">
        <v>2.2295929433661938</v>
      </c>
      <c r="BA146">
        <v>2.2295929433661938</v>
      </c>
      <c r="BB146">
        <v>2.2344322204589839</v>
      </c>
      <c r="BC146">
        <v>2.2196907560467278</v>
      </c>
      <c r="BD146">
        <v>2.2173383235931401</v>
      </c>
      <c r="BE146">
        <v>2.2196907560467278</v>
      </c>
      <c r="BF146">
        <v>2.221998699418791</v>
      </c>
      <c r="BG146">
        <v>2.2124095915001392</v>
      </c>
      <c r="BH146">
        <v>2.2124543190002441</v>
      </c>
      <c r="BI146">
        <v>2.2026415823143481</v>
      </c>
      <c r="BJ146">
        <v>2.2343427698254148</v>
      </c>
      <c r="BK146">
        <v>2.5688524761479421</v>
      </c>
      <c r="BL146">
        <v>2.5323565006256099</v>
      </c>
      <c r="BM146">
        <v>2.7179039520221751</v>
      </c>
      <c r="BN146">
        <v>2.8351647853851318</v>
      </c>
      <c r="BO146">
        <v>2.4199796718555491</v>
      </c>
      <c r="BP146">
        <v>2.3297151523632009</v>
      </c>
      <c r="BQ146">
        <v>2.2172935960930351</v>
      </c>
      <c r="BR146">
        <v>2.6812740324181079</v>
      </c>
      <c r="BS146">
        <v>2.722698505981501</v>
      </c>
      <c r="BT146">
        <v>3.0328329124730149</v>
      </c>
      <c r="BU146">
        <v>3.04273509979248</v>
      </c>
      <c r="BV146">
        <v>1.406593441963196</v>
      </c>
      <c r="BW146">
        <v>2.639804601669312</v>
      </c>
      <c r="BX146">
        <v>0.79120880365371704</v>
      </c>
      <c r="BY146">
        <v>3.3599717695634439</v>
      </c>
      <c r="BZ146">
        <v>3.413785270718865</v>
      </c>
      <c r="CA146">
        <v>3.401485693760407</v>
      </c>
      <c r="CB146">
        <v>2.4492836994129221</v>
      </c>
      <c r="CC146">
        <v>3.4918398935716231</v>
      </c>
      <c r="CD146">
        <v>3.4969027994316582</v>
      </c>
      <c r="CE146">
        <v>3.5066260854839841</v>
      </c>
      <c r="CF146">
        <v>3.5798861543774172</v>
      </c>
      <c r="CG146">
        <v>2.735042810440063</v>
      </c>
      <c r="CH146">
        <v>2.5054945945739751</v>
      </c>
      <c r="CI146">
        <v>3.5018315315246582</v>
      </c>
      <c r="CJ146">
        <v>3.6531014957707439</v>
      </c>
    </row>
    <row r="147" spans="1:88" x14ac:dyDescent="0.25">
      <c r="A147" s="1">
        <v>1045</v>
      </c>
      <c r="B147">
        <v>1.821733832359314</v>
      </c>
      <c r="C147">
        <v>1.7313350220739621</v>
      </c>
      <c r="D147">
        <v>1.7068702737927</v>
      </c>
      <c r="E147">
        <v>1.684936978441455</v>
      </c>
      <c r="F147">
        <v>1.667887687683105</v>
      </c>
      <c r="G147">
        <v>1.892507173639514</v>
      </c>
      <c r="H147">
        <v>1.9023199081420901</v>
      </c>
      <c r="I147">
        <v>2.2075255869072441</v>
      </c>
      <c r="J147">
        <v>2.178266286849976</v>
      </c>
      <c r="K147">
        <v>1.907069736784631</v>
      </c>
      <c r="L147">
        <v>1.8706186036050541</v>
      </c>
      <c r="M147">
        <v>1.9438339471817021</v>
      </c>
      <c r="N147">
        <v>2.019446567738012</v>
      </c>
      <c r="O147">
        <v>2.043911318202595</v>
      </c>
      <c r="P147">
        <v>2.0732600688934331</v>
      </c>
      <c r="Q147">
        <v>2.097635368724446</v>
      </c>
      <c r="R147">
        <v>2.119658231735229</v>
      </c>
      <c r="S147">
        <v>2.1292473396538809</v>
      </c>
      <c r="T147">
        <v>2.148917531792498</v>
      </c>
      <c r="U147">
        <v>2.1611721515655522</v>
      </c>
      <c r="V147">
        <v>2.1562434238391921</v>
      </c>
      <c r="W147">
        <v>2.1757347147106691</v>
      </c>
      <c r="X147">
        <v>2.1855921745300289</v>
      </c>
      <c r="Y147">
        <v>2.1978023052215581</v>
      </c>
      <c r="Z147">
        <v>2.1855027238964602</v>
      </c>
      <c r="AA147">
        <v>2.2026415823143481</v>
      </c>
      <c r="AB147">
        <v>2.2148962020874019</v>
      </c>
      <c r="AC147">
        <v>2.1978023052215581</v>
      </c>
      <c r="AD147">
        <v>2.2051281929016109</v>
      </c>
      <c r="AE147">
        <v>2.2197354835468328</v>
      </c>
      <c r="AF147">
        <v>2.231900886738257</v>
      </c>
      <c r="AG147">
        <v>2.2343874973255198</v>
      </c>
      <c r="AH147">
        <v>2.2172935960930351</v>
      </c>
      <c r="AI147">
        <v>2.2222223281860352</v>
      </c>
      <c r="AJ147">
        <v>2.2318561592381521</v>
      </c>
      <c r="AK147">
        <v>2.2367401638310471</v>
      </c>
      <c r="AL147">
        <v>2.2465529005169431</v>
      </c>
      <c r="AM147">
        <v>2.2269721546452561</v>
      </c>
      <c r="AN147">
        <v>2.2392267744183099</v>
      </c>
      <c r="AO147">
        <v>2.2342980466919511</v>
      </c>
      <c r="AP147">
        <v>2.2416241684239431</v>
      </c>
      <c r="AQ147">
        <v>2.241579445290478</v>
      </c>
      <c r="AR147">
        <v>2.2465529005169431</v>
      </c>
      <c r="AS147">
        <v>2.2465529005169431</v>
      </c>
      <c r="AT147">
        <v>2.2271063327789311</v>
      </c>
      <c r="AU147">
        <v>2.2344322204589839</v>
      </c>
      <c r="AV147">
        <v>2.2393162250518799</v>
      </c>
      <c r="AW147">
        <v>2.2393162250518799</v>
      </c>
      <c r="AX147">
        <v>2.2465976236504082</v>
      </c>
      <c r="AY147">
        <v>2.2490842342376709</v>
      </c>
      <c r="AZ147">
        <v>2.2491289617377759</v>
      </c>
      <c r="BA147">
        <v>2.253968238830566</v>
      </c>
      <c r="BB147">
        <v>2.2564103603363042</v>
      </c>
      <c r="BC147">
        <v>2.2392267744183099</v>
      </c>
      <c r="BD147">
        <v>2.2392267744183099</v>
      </c>
      <c r="BE147">
        <v>2.2392715019184148</v>
      </c>
      <c r="BF147">
        <v>2.241579445290478</v>
      </c>
      <c r="BG147">
        <v>2.2343427698254148</v>
      </c>
      <c r="BH147">
        <v>2.2344322204589839</v>
      </c>
      <c r="BI147">
        <v>2.2172935960930351</v>
      </c>
      <c r="BJ147">
        <v>2.251347454476269</v>
      </c>
      <c r="BK147">
        <v>2.5883884945195241</v>
      </c>
      <c r="BL147">
        <v>2.5518925189971919</v>
      </c>
      <c r="BM147">
        <v>2.7423686981201172</v>
      </c>
      <c r="BN147">
        <v>2.8692633669018308</v>
      </c>
      <c r="BO147">
        <v>2.4346764087677002</v>
      </c>
      <c r="BP147">
        <v>2.3491617201012129</v>
      </c>
      <c r="BQ147">
        <v>2.2270616052788261</v>
      </c>
      <c r="BR147">
        <v>2.7008100507896899</v>
      </c>
      <c r="BS147">
        <v>2.742189796852978</v>
      </c>
      <c r="BT147">
        <v>3.059650095391186</v>
      </c>
      <c r="BU147">
        <v>3.072039127349854</v>
      </c>
      <c r="BV147">
        <v>1.428526737314441</v>
      </c>
      <c r="BW147">
        <v>2.676390027825212</v>
      </c>
      <c r="BX147">
        <v>0.79120880365371704</v>
      </c>
      <c r="BY147">
        <v>3.4136063694517249</v>
      </c>
      <c r="BZ147">
        <v>3.4650672041016191</v>
      </c>
      <c r="CA147">
        <v>3.4503704628228271</v>
      </c>
      <c r="CB147">
        <v>2.4884451867896562</v>
      </c>
      <c r="CC147">
        <v>3.5553319532792651</v>
      </c>
      <c r="CD147">
        <v>3.5603948591392989</v>
      </c>
      <c r="CE147">
        <v>3.5675865730523189</v>
      </c>
      <c r="CF147">
        <v>3.6433782140850579</v>
      </c>
      <c r="CG147">
        <v>2.7766461809039549</v>
      </c>
      <c r="CH147">
        <v>2.5421692373115059</v>
      </c>
      <c r="CI147">
        <v>3.553113460540771</v>
      </c>
      <c r="CJ147">
        <v>3.6947943212348462</v>
      </c>
    </row>
    <row r="148" spans="1:88" x14ac:dyDescent="0.25">
      <c r="A148" s="1">
        <v>1046</v>
      </c>
      <c r="B148">
        <v>1.836385846138</v>
      </c>
      <c r="C148">
        <v>1.7411477565765381</v>
      </c>
      <c r="D148">
        <v>1.721567012888171</v>
      </c>
      <c r="E148">
        <v>1.697191715240479</v>
      </c>
      <c r="F148">
        <v>1.682539701461792</v>
      </c>
      <c r="G148">
        <v>1.904761910438538</v>
      </c>
      <c r="H148">
        <v>1.9120879173278811</v>
      </c>
      <c r="I148">
        <v>2.2294587652325188</v>
      </c>
      <c r="J148">
        <v>2.1953601837158199</v>
      </c>
      <c r="K148">
        <v>1.929047757452661</v>
      </c>
      <c r="L148">
        <v>1.8901098966598511</v>
      </c>
      <c r="M148">
        <v>1.965811967849731</v>
      </c>
      <c r="N148">
        <v>2.0438218675690258</v>
      </c>
      <c r="O148">
        <v>2.063447336574177</v>
      </c>
      <c r="P148">
        <v>2.0927960872650151</v>
      </c>
      <c r="Q148">
        <v>2.1172161102294922</v>
      </c>
      <c r="R148">
        <v>2.139194250106812</v>
      </c>
      <c r="S148">
        <v>2.1463859640198319</v>
      </c>
      <c r="T148">
        <v>2.1708954376178782</v>
      </c>
      <c r="U148">
        <v>2.1807081699371338</v>
      </c>
      <c r="V148">
        <v>2.1733822822570801</v>
      </c>
      <c r="W148">
        <v>2.197712854587988</v>
      </c>
      <c r="X148">
        <v>2.2075255869072441</v>
      </c>
      <c r="Y148">
        <v>2.2148962020874019</v>
      </c>
      <c r="Z148">
        <v>2.2026415823143481</v>
      </c>
      <c r="AA148">
        <v>2.2246194881397292</v>
      </c>
      <c r="AB148">
        <v>2.2319456098717212</v>
      </c>
      <c r="AC148">
        <v>2.2173830467266038</v>
      </c>
      <c r="AD148">
        <v>2.2294140420990551</v>
      </c>
      <c r="AE148">
        <v>2.2441107790112058</v>
      </c>
      <c r="AF148">
        <v>2.2490842342376709</v>
      </c>
      <c r="AG148">
        <v>2.2539235156971018</v>
      </c>
      <c r="AH148">
        <v>2.2392715019184148</v>
      </c>
      <c r="AI148">
        <v>2.2417583465576172</v>
      </c>
      <c r="AJ148">
        <v>2.2490842342376709</v>
      </c>
      <c r="AK148">
        <v>2.2562761822026292</v>
      </c>
      <c r="AL148">
        <v>2.2684860788422192</v>
      </c>
      <c r="AM148">
        <v>2.2489053329705322</v>
      </c>
      <c r="AN148">
        <v>2.2587627927898919</v>
      </c>
      <c r="AO148">
        <v>2.2538340650635331</v>
      </c>
      <c r="AP148">
        <v>2.2635573467492178</v>
      </c>
      <c r="AQ148">
        <v>2.2635573467492178</v>
      </c>
      <c r="AR148">
        <v>2.2709281959813161</v>
      </c>
      <c r="AS148">
        <v>2.2685308019756829</v>
      </c>
      <c r="AT148">
        <v>2.2466423511505131</v>
      </c>
      <c r="AU148">
        <v>2.2514816282433028</v>
      </c>
      <c r="AV148">
        <v>2.2588522434234619</v>
      </c>
      <c r="AW148">
        <v>2.2588522434234619</v>
      </c>
      <c r="AX148">
        <v>2.263736248016357</v>
      </c>
      <c r="AY148">
        <v>2.2686202526092529</v>
      </c>
      <c r="AZ148">
        <v>2.2710176466148848</v>
      </c>
      <c r="BA148">
        <v>2.2686202526092529</v>
      </c>
      <c r="BB148">
        <v>2.2759016512077812</v>
      </c>
      <c r="BC148">
        <v>2.2588522434234619</v>
      </c>
      <c r="BD148">
        <v>2.2588522434234619</v>
      </c>
      <c r="BE148">
        <v>2.2588075202899969</v>
      </c>
      <c r="BF148">
        <v>2.2612049142956301</v>
      </c>
      <c r="BG148">
        <v>2.253968238830566</v>
      </c>
      <c r="BH148">
        <v>2.2588522434234619</v>
      </c>
      <c r="BI148">
        <v>2.2271063327789311</v>
      </c>
      <c r="BJ148">
        <v>2.2636467973827878</v>
      </c>
      <c r="BK148">
        <v>2.6078350622575361</v>
      </c>
      <c r="BL148">
        <v>2.571428537368774</v>
      </c>
      <c r="BM148">
        <v>2.7619494439918042</v>
      </c>
      <c r="BN148">
        <v>2.8961702345055098</v>
      </c>
      <c r="BO148">
        <v>2.451770544052124</v>
      </c>
      <c r="BP148">
        <v>2.366255621333698</v>
      </c>
      <c r="BQ148">
        <v>2.2368296144646171</v>
      </c>
      <c r="BR148">
        <v>2.7179486751556401</v>
      </c>
      <c r="BS148">
        <v>2.761770542724665</v>
      </c>
      <c r="BT148">
        <v>3.0864227892278309</v>
      </c>
      <c r="BU148">
        <v>3.0989010334014888</v>
      </c>
      <c r="BV148">
        <v>1.4431787510931271</v>
      </c>
      <c r="BW148">
        <v>2.710578059975481</v>
      </c>
      <c r="BX148">
        <v>0.79120880365371704</v>
      </c>
      <c r="BY148">
        <v>3.4673751474736809</v>
      </c>
      <c r="BZ148">
        <v>3.5211886486291011</v>
      </c>
      <c r="CA148">
        <v>3.5040945133446768</v>
      </c>
      <c r="CB148">
        <v>2.5323565006256099</v>
      </c>
      <c r="CC148">
        <v>3.6164266189812739</v>
      </c>
      <c r="CD148">
        <v>3.619002914254045</v>
      </c>
      <c r="CE148">
        <v>3.6311233602600659</v>
      </c>
      <c r="CF148">
        <v>3.697146987740374</v>
      </c>
      <c r="CG148">
        <v>2.8229996162456472</v>
      </c>
      <c r="CH148">
        <v>2.5811070959209959</v>
      </c>
      <c r="CI148">
        <v>3.606792787929157</v>
      </c>
      <c r="CJ148">
        <v>3.753223475082454</v>
      </c>
    </row>
    <row r="149" spans="1:88" x14ac:dyDescent="0.25">
      <c r="A149" s="1">
        <v>1047</v>
      </c>
      <c r="B149">
        <v>1.851082585233472</v>
      </c>
      <c r="C149">
        <v>1.7557997703552251</v>
      </c>
      <c r="D149">
        <v>1.724053740501404</v>
      </c>
      <c r="E149">
        <v>1.70695972442627</v>
      </c>
      <c r="F149">
        <v>1.692307710647583</v>
      </c>
      <c r="G149">
        <v>1.904761910438538</v>
      </c>
      <c r="H149">
        <v>1.9291372080862299</v>
      </c>
      <c r="I149">
        <v>2.2466423511505131</v>
      </c>
      <c r="J149">
        <v>2.2173383235931401</v>
      </c>
      <c r="K149">
        <v>1.948628501141028</v>
      </c>
      <c r="L149">
        <v>1.9048066357553219</v>
      </c>
      <c r="M149">
        <v>1.985347986221313</v>
      </c>
      <c r="N149">
        <v>2.063402609074072</v>
      </c>
      <c r="O149">
        <v>2.082983354945759</v>
      </c>
      <c r="P149">
        <v>2.1123321056365971</v>
      </c>
      <c r="Q149">
        <v>2.1318681240081792</v>
      </c>
      <c r="R149">
        <v>2.1635695455711841</v>
      </c>
      <c r="S149">
        <v>2.168319376397045</v>
      </c>
      <c r="T149">
        <v>2.1904314559894602</v>
      </c>
      <c r="U149">
        <v>2.2002441883087158</v>
      </c>
      <c r="V149">
        <v>2.1929630237621272</v>
      </c>
      <c r="W149">
        <v>2.2148962020874019</v>
      </c>
      <c r="X149">
        <v>2.2271063327789311</v>
      </c>
      <c r="Y149">
        <v>2.2344322204589839</v>
      </c>
      <c r="Z149">
        <v>2.2245747606396238</v>
      </c>
      <c r="AA149">
        <v>2.2465976236504082</v>
      </c>
      <c r="AB149">
        <v>2.253968238830566</v>
      </c>
      <c r="AC149">
        <v>2.2417136190575122</v>
      </c>
      <c r="AD149">
        <v>2.2514369051098391</v>
      </c>
      <c r="AE149">
        <v>2.2636020742493241</v>
      </c>
      <c r="AF149">
        <v>2.2685755294757879</v>
      </c>
      <c r="AG149">
        <v>2.2734595340686838</v>
      </c>
      <c r="AH149">
        <v>2.2588075202899969</v>
      </c>
      <c r="AI149">
        <v>2.263736248016357</v>
      </c>
      <c r="AJ149">
        <v>2.2685755294757879</v>
      </c>
      <c r="AK149">
        <v>2.275767477440747</v>
      </c>
      <c r="AL149">
        <v>2.2880668203472649</v>
      </c>
      <c r="AM149">
        <v>2.2684860788422192</v>
      </c>
      <c r="AN149">
        <v>2.2807409326672121</v>
      </c>
      <c r="AO149">
        <v>2.2758569280743162</v>
      </c>
      <c r="AP149">
        <v>2.2830933651207999</v>
      </c>
      <c r="AQ149">
        <v>2.2831380926209062</v>
      </c>
      <c r="AR149">
        <v>2.2880220972138008</v>
      </c>
      <c r="AS149">
        <v>2.2905089418530031</v>
      </c>
      <c r="AT149">
        <v>2.2710623741149898</v>
      </c>
      <c r="AU149">
        <v>2.273504257202148</v>
      </c>
      <c r="AV149">
        <v>2.2783882617950439</v>
      </c>
      <c r="AW149">
        <v>2.2783882617950439</v>
      </c>
      <c r="AX149">
        <v>2.2857143878936772</v>
      </c>
      <c r="AY149">
        <v>2.288156270980835</v>
      </c>
      <c r="AZ149">
        <v>2.293085003073835</v>
      </c>
      <c r="BA149">
        <v>2.2929508249401609</v>
      </c>
      <c r="BB149">
        <v>2.2954376695793628</v>
      </c>
      <c r="BC149">
        <v>2.2807409326672121</v>
      </c>
      <c r="BD149">
        <v>2.273504257202148</v>
      </c>
      <c r="BE149">
        <v>2.2807409326672121</v>
      </c>
      <c r="BF149">
        <v>2.2831380926209062</v>
      </c>
      <c r="BG149">
        <v>2.2783882617950439</v>
      </c>
      <c r="BH149">
        <v>2.2759016512077812</v>
      </c>
      <c r="BI149">
        <v>2.2417583465576172</v>
      </c>
      <c r="BJ149">
        <v>2.2806962051671071</v>
      </c>
      <c r="BK149">
        <v>2.6322998127221191</v>
      </c>
      <c r="BL149">
        <v>2.590964555740356</v>
      </c>
      <c r="BM149">
        <v>2.7887668609619141</v>
      </c>
      <c r="BN149">
        <v>2.918192863464355</v>
      </c>
      <c r="BO149">
        <v>2.4688197177845042</v>
      </c>
      <c r="BP149">
        <v>2.3833050291180169</v>
      </c>
      <c r="BQ149">
        <v>2.2441555065113108</v>
      </c>
      <c r="BR149">
        <v>2.7374399703937571</v>
      </c>
      <c r="BS149">
        <v>2.783748678235344</v>
      </c>
      <c r="BT149">
        <v>3.1133741459130371</v>
      </c>
      <c r="BU149">
        <v>3.1232763332325022</v>
      </c>
      <c r="BV149">
        <v>1.4505494832992549</v>
      </c>
      <c r="BW149">
        <v>2.74476609212575</v>
      </c>
      <c r="BX149">
        <v>0.78881152667405408</v>
      </c>
      <c r="BY149">
        <v>3.5211439211289961</v>
      </c>
      <c r="BZ149">
        <v>3.5724705776452139</v>
      </c>
      <c r="CA149">
        <v>3.5553766807793701</v>
      </c>
      <c r="CB149">
        <v>2.5763125419616699</v>
      </c>
      <c r="CC149">
        <v>3.6798739555554509</v>
      </c>
      <c r="CD149">
        <v>3.6800975799560551</v>
      </c>
      <c r="CE149">
        <v>3.6970128139733389</v>
      </c>
      <c r="CF149">
        <v>3.7630362074017092</v>
      </c>
      <c r="CG149">
        <v>2.8644688129425049</v>
      </c>
      <c r="CH149">
        <v>2.615384578704834</v>
      </c>
      <c r="CI149">
        <v>3.6557222844916821</v>
      </c>
      <c r="CJ149">
        <v>3.809344919609936</v>
      </c>
    </row>
    <row r="150" spans="1:88" x14ac:dyDescent="0.25">
      <c r="A150" s="1">
        <v>1048</v>
      </c>
      <c r="B150">
        <v>1.865689873695374</v>
      </c>
      <c r="C150">
        <v>1.7826170702993649</v>
      </c>
      <c r="D150">
        <v>1.73377702437041</v>
      </c>
      <c r="E150">
        <v>1.714285731315613</v>
      </c>
      <c r="F150">
        <v>1.704562447446607</v>
      </c>
      <c r="G150">
        <v>1.9242979288101201</v>
      </c>
      <c r="H150">
        <v>1.9486732264578119</v>
      </c>
      <c r="I150">
        <v>2.263736248016357</v>
      </c>
      <c r="J150">
        <v>2.2369190650981858</v>
      </c>
      <c r="K150">
        <v>1.9681197941958251</v>
      </c>
      <c r="L150">
        <v>1.9072039127349849</v>
      </c>
      <c r="M150">
        <v>2.0072813985985278</v>
      </c>
      <c r="N150">
        <v>2.0804967443584959</v>
      </c>
      <c r="O150">
        <v>2.1049167673229729</v>
      </c>
      <c r="P150">
        <v>2.134310245513916</v>
      </c>
      <c r="Q150">
        <v>2.1513594192462961</v>
      </c>
      <c r="R150">
        <v>2.1783110099834402</v>
      </c>
      <c r="S150">
        <v>2.187900117902092</v>
      </c>
      <c r="T150">
        <v>2.2100121974945068</v>
      </c>
      <c r="U150">
        <v>2.2246642112731929</v>
      </c>
      <c r="V150">
        <v>2.2124990421337092</v>
      </c>
      <c r="W150">
        <v>2.2368296144646171</v>
      </c>
      <c r="X150">
        <v>2.2490395111042059</v>
      </c>
      <c r="Y150">
        <v>2.2564103603363042</v>
      </c>
      <c r="Z150">
        <v>2.2441555065113108</v>
      </c>
      <c r="AA150">
        <v>2.2636915248828928</v>
      </c>
      <c r="AB150">
        <v>2.2759016512077812</v>
      </c>
      <c r="AC150">
        <v>2.2588969709235669</v>
      </c>
      <c r="AD150">
        <v>2.2685755294757879</v>
      </c>
      <c r="AE150">
        <v>2.2807409326672121</v>
      </c>
      <c r="AF150">
        <v>2.2881115478473699</v>
      </c>
      <c r="AG150">
        <v>2.2905983924865718</v>
      </c>
      <c r="AH150">
        <v>2.2783882617950439</v>
      </c>
      <c r="AI150">
        <v>2.2832275432544749</v>
      </c>
      <c r="AJ150">
        <v>2.2905089418530031</v>
      </c>
      <c r="AK150">
        <v>2.3001427729051191</v>
      </c>
      <c r="AL150">
        <v>2.307602838718847</v>
      </c>
      <c r="AM150">
        <v>2.2904642143528982</v>
      </c>
      <c r="AN150">
        <v>2.3002769510387941</v>
      </c>
      <c r="AO150">
        <v>2.2977901063995918</v>
      </c>
      <c r="AP150">
        <v>2.3026741109924882</v>
      </c>
      <c r="AQ150">
        <v>2.3050715049981201</v>
      </c>
      <c r="AR150">
        <v>2.307602838718847</v>
      </c>
      <c r="AS150">
        <v>2.307602838718847</v>
      </c>
      <c r="AT150">
        <v>2.2905536649864668</v>
      </c>
      <c r="AU150">
        <v>2.2955271202129319</v>
      </c>
      <c r="AV150">
        <v>2.297924280166626</v>
      </c>
      <c r="AW150">
        <v>2.3003216741722579</v>
      </c>
      <c r="AX150">
        <v>2.3052056787651538</v>
      </c>
      <c r="AY150">
        <v>2.307737016852522</v>
      </c>
      <c r="AZ150">
        <v>2.3150184154510498</v>
      </c>
      <c r="BA150">
        <v>2.3125762939453121</v>
      </c>
      <c r="BB150">
        <v>2.317460298538208</v>
      </c>
      <c r="BC150">
        <v>2.3003664016723628</v>
      </c>
      <c r="BD150">
        <v>2.3003216741722579</v>
      </c>
      <c r="BE150">
        <v>2.3027188341259519</v>
      </c>
      <c r="BF150">
        <v>2.3051162281315838</v>
      </c>
      <c r="BG150">
        <v>2.29304027557373</v>
      </c>
      <c r="BH150">
        <v>2.2954823970794682</v>
      </c>
      <c r="BI150">
        <v>2.2588075202899969</v>
      </c>
      <c r="BJ150">
        <v>2.297834829533056</v>
      </c>
      <c r="BK150">
        <v>2.6518805542271648</v>
      </c>
      <c r="BL150">
        <v>2.6080586910247798</v>
      </c>
      <c r="BM150">
        <v>2.8107447624206539</v>
      </c>
      <c r="BN150">
        <v>2.9401710033416748</v>
      </c>
      <c r="BO150">
        <v>2.4810298441093921</v>
      </c>
      <c r="BP150">
        <v>2.395559648891072</v>
      </c>
      <c r="BQ150">
        <v>2.2563656328361992</v>
      </c>
      <c r="BR150">
        <v>2.7569759887653391</v>
      </c>
      <c r="BS150">
        <v>2.803329424107031</v>
      </c>
      <c r="BT150">
        <v>3.140236290383251</v>
      </c>
      <c r="BU150">
        <v>3.1477410793304439</v>
      </c>
      <c r="BV150">
        <v>1.4554334878921511</v>
      </c>
      <c r="BW150">
        <v>2.783838128868914</v>
      </c>
      <c r="BX150">
        <v>0.79365080595016479</v>
      </c>
      <c r="BY150">
        <v>3.5700286945580562</v>
      </c>
      <c r="BZ150">
        <v>3.6237974682133709</v>
      </c>
      <c r="CA150">
        <v>3.6066138866620192</v>
      </c>
      <c r="CB150">
        <v>2.6177819727104659</v>
      </c>
      <c r="CC150">
        <v>3.743321287762988</v>
      </c>
      <c r="CD150">
        <v>3.7459870336693291</v>
      </c>
      <c r="CE150">
        <v>3.760549596814446</v>
      </c>
      <c r="CF150">
        <v>3.8265729946094549</v>
      </c>
      <c r="CG150">
        <v>2.9108669757843022</v>
      </c>
      <c r="CH150">
        <v>2.6568987369537349</v>
      </c>
      <c r="CI150">
        <v>3.7094016075134282</v>
      </c>
      <c r="CJ150">
        <v>3.8192471025627608</v>
      </c>
    </row>
    <row r="151" spans="1:88" x14ac:dyDescent="0.25">
      <c r="A151" s="1">
        <v>1049</v>
      </c>
      <c r="B151">
        <v>1.875457882881165</v>
      </c>
      <c r="C151">
        <v>1.7948718070983889</v>
      </c>
      <c r="D151">
        <v>1.746031761169434</v>
      </c>
      <c r="E151">
        <v>1.724053740501404</v>
      </c>
      <c r="F151">
        <v>1.7167724589288449</v>
      </c>
      <c r="G151">
        <v>1.9389499425888059</v>
      </c>
      <c r="H151">
        <v>1.968209244829394</v>
      </c>
      <c r="I151">
        <v>2.2856696603935718</v>
      </c>
      <c r="J151">
        <v>2.2588522434234619</v>
      </c>
      <c r="K151">
        <v>1.9852138102709589</v>
      </c>
      <c r="L151">
        <v>1.9218559265136721</v>
      </c>
      <c r="M151">
        <v>2.026906867603679</v>
      </c>
      <c r="N151">
        <v>2.097590641224341</v>
      </c>
      <c r="O151">
        <v>2.1221001148223881</v>
      </c>
      <c r="P151">
        <v>2.153846263885498</v>
      </c>
      <c r="Q151">
        <v>2.1758241653442378</v>
      </c>
      <c r="R151">
        <v>2.2002441883087158</v>
      </c>
      <c r="S151">
        <v>2.2098332962273681</v>
      </c>
      <c r="T151">
        <v>2.2295482158660889</v>
      </c>
      <c r="U151">
        <v>2.2442002296447749</v>
      </c>
      <c r="V151">
        <v>2.2319903373718262</v>
      </c>
      <c r="W151">
        <v>2.2563209097027341</v>
      </c>
      <c r="X151">
        <v>2.263736248016357</v>
      </c>
      <c r="Y151">
        <v>2.2759463787078862</v>
      </c>
      <c r="Z151">
        <v>2.263736248016357</v>
      </c>
      <c r="AA151">
        <v>2.2832275432544749</v>
      </c>
      <c r="AB151">
        <v>2.2954376695793628</v>
      </c>
      <c r="AC151">
        <v>2.2807856558006758</v>
      </c>
      <c r="AD151">
        <v>2.2905089418530031</v>
      </c>
      <c r="AE151">
        <v>2.3027188341259519</v>
      </c>
      <c r="AF151">
        <v>2.307692289352417</v>
      </c>
      <c r="AG151">
        <v>2.3125762939453121</v>
      </c>
      <c r="AH151">
        <v>2.3003216741722579</v>
      </c>
      <c r="AI151">
        <v>2.3027635616260569</v>
      </c>
      <c r="AJ151">
        <v>2.3124868433117429</v>
      </c>
      <c r="AK151">
        <v>2.317370847904638</v>
      </c>
      <c r="AL151">
        <v>2.3295362510960622</v>
      </c>
      <c r="AM151">
        <v>2.3100002327244802</v>
      </c>
      <c r="AN151">
        <v>2.3198129694103762</v>
      </c>
      <c r="AO151">
        <v>2.3197235187768062</v>
      </c>
      <c r="AP151">
        <v>2.3222101293640698</v>
      </c>
      <c r="AQ151">
        <v>2.3246075233697021</v>
      </c>
      <c r="AR151">
        <v>2.3270941339569648</v>
      </c>
      <c r="AS151">
        <v>2.3295362510960622</v>
      </c>
      <c r="AT151">
        <v>2.3125762939453121</v>
      </c>
      <c r="AU151">
        <v>2.3149736879509448</v>
      </c>
      <c r="AV151">
        <v>2.317460298538208</v>
      </c>
      <c r="AW151">
        <v>2.322344303131104</v>
      </c>
      <c r="AX151">
        <v>2.3296257017296309</v>
      </c>
      <c r="AY151">
        <v>2.3296257017296309</v>
      </c>
      <c r="AZ151">
        <v>2.3345544338226318</v>
      </c>
      <c r="BA151">
        <v>2.33699631690979</v>
      </c>
      <c r="BB151">
        <v>2.3394384384155269</v>
      </c>
      <c r="BC151">
        <v>2.3222995799976389</v>
      </c>
      <c r="BD151">
        <v>2.3222995799976389</v>
      </c>
      <c r="BE151">
        <v>2.3222995799976389</v>
      </c>
      <c r="BF151">
        <v>2.3246075233697021</v>
      </c>
      <c r="BG151">
        <v>2.3125762939453121</v>
      </c>
      <c r="BH151">
        <v>2.3199024200439449</v>
      </c>
      <c r="BI151">
        <v>2.273504257202148</v>
      </c>
      <c r="BJ151">
        <v>2.3124868433117429</v>
      </c>
      <c r="BK151">
        <v>2.668929727959545</v>
      </c>
      <c r="BL151">
        <v>2.6299918693500559</v>
      </c>
      <c r="BM151">
        <v>2.8327229022979741</v>
      </c>
      <c r="BN151">
        <v>2.9669881862598459</v>
      </c>
      <c r="BO151">
        <v>2.4932397407489821</v>
      </c>
      <c r="BP151">
        <v>2.407769775215959</v>
      </c>
      <c r="BQ151">
        <v>2.2636467973827878</v>
      </c>
      <c r="BR151">
        <v>2.7764672796368162</v>
      </c>
      <c r="BS151">
        <v>2.8204233209728762</v>
      </c>
      <c r="BT151">
        <v>3.1622589193420971</v>
      </c>
      <c r="BU151">
        <v>3.1696744917076591</v>
      </c>
      <c r="BV151">
        <v>1.4676434993743901</v>
      </c>
      <c r="BW151">
        <v>2.8180708885192871</v>
      </c>
      <c r="BX151">
        <v>0.78876680135726929</v>
      </c>
      <c r="BY151">
        <v>3.6212659004407048</v>
      </c>
      <c r="BZ151">
        <v>3.6774767956017569</v>
      </c>
      <c r="CA151">
        <v>3.6579407772301749</v>
      </c>
      <c r="CB151">
        <v>2.6666667461395259</v>
      </c>
      <c r="CC151">
        <v>3.806858074970735</v>
      </c>
      <c r="CD151">
        <v>3.8070816993713379</v>
      </c>
      <c r="CE151">
        <v>3.8264388164757812</v>
      </c>
      <c r="CF151">
        <v>3.8876231668632979</v>
      </c>
      <c r="CG151">
        <v>2.952380895614624</v>
      </c>
      <c r="CH151">
        <v>2.695926046196794</v>
      </c>
      <c r="CI151">
        <v>3.7582416534423828</v>
      </c>
      <c r="CJ151">
        <v>3.8046845394176438</v>
      </c>
    </row>
    <row r="152" spans="1:88" x14ac:dyDescent="0.25">
      <c r="A152" s="1">
        <v>1050</v>
      </c>
      <c r="B152">
        <v>1.8901098966598511</v>
      </c>
      <c r="C152">
        <v>1.804684541600964</v>
      </c>
      <c r="D152">
        <v>1.767965056520679</v>
      </c>
      <c r="E152">
        <v>1.7387057542800901</v>
      </c>
      <c r="F152">
        <v>1.726495742797852</v>
      </c>
      <c r="G152">
        <v>1.9536019563674929</v>
      </c>
      <c r="H152">
        <v>1.9853032609045289</v>
      </c>
      <c r="I152">
        <v>2.3027635616260569</v>
      </c>
      <c r="J152">
        <v>2.2759463787078862</v>
      </c>
      <c r="K152">
        <v>2.007147222648173</v>
      </c>
      <c r="L152">
        <v>1.936507940292358</v>
      </c>
      <c r="M152">
        <v>2.0488400459289551</v>
      </c>
      <c r="N152">
        <v>2.114729499642229</v>
      </c>
      <c r="O152">
        <v>2.1440335271996021</v>
      </c>
      <c r="P152">
        <v>2.1733822822570801</v>
      </c>
      <c r="Q152">
        <v>2.1929183006286621</v>
      </c>
      <c r="R152">
        <v>2.2197354835468328</v>
      </c>
      <c r="S152">
        <v>2.231811436104687</v>
      </c>
      <c r="T152">
        <v>2.2514816282433028</v>
      </c>
      <c r="U152">
        <v>2.2613390880626638</v>
      </c>
      <c r="V152">
        <v>2.2515263557434082</v>
      </c>
      <c r="W152">
        <v>2.2758569280743162</v>
      </c>
      <c r="X152">
        <v>2.2856696603935718</v>
      </c>
      <c r="Y152">
        <v>2.2978795570331609</v>
      </c>
      <c r="Z152">
        <v>2.2831828157543699</v>
      </c>
      <c r="AA152">
        <v>2.3052056787651538</v>
      </c>
      <c r="AB152">
        <v>2.3125762939453121</v>
      </c>
      <c r="AC152">
        <v>2.3003216741722579</v>
      </c>
      <c r="AD152">
        <v>2.3100449602245852</v>
      </c>
      <c r="AE152">
        <v>2.3246969740032708</v>
      </c>
      <c r="AF152">
        <v>2.327228307723999</v>
      </c>
      <c r="AG152">
        <v>2.332112312316895</v>
      </c>
      <c r="AH152">
        <v>2.317460298538208</v>
      </c>
      <c r="AI152">
        <v>2.3247416971367358</v>
      </c>
      <c r="AJ152">
        <v>2.3344202556889568</v>
      </c>
      <c r="AK152">
        <v>2.3368621431427559</v>
      </c>
      <c r="AL152">
        <v>2.3491169969677488</v>
      </c>
      <c r="AM152">
        <v>2.3295362510960622</v>
      </c>
      <c r="AN152">
        <v>2.3393489877819582</v>
      </c>
      <c r="AO152">
        <v>2.3393042602818528</v>
      </c>
      <c r="AP152">
        <v>2.3417461477356518</v>
      </c>
      <c r="AQ152">
        <v>2.3441435417412841</v>
      </c>
      <c r="AR152">
        <v>2.3491169969677488</v>
      </c>
      <c r="AS152">
        <v>2.351469429421337</v>
      </c>
      <c r="AT152">
        <v>2.3296704292297359</v>
      </c>
      <c r="AU152">
        <v>2.332112312316895</v>
      </c>
      <c r="AV152">
        <v>2.341880321502686</v>
      </c>
      <c r="AW152">
        <v>2.341880321502686</v>
      </c>
      <c r="AX152">
        <v>2.3467643260955811</v>
      </c>
      <c r="AY152">
        <v>2.3492064476013179</v>
      </c>
      <c r="AZ152">
        <v>2.3540904521942139</v>
      </c>
      <c r="BA152">
        <v>2.3565323352813721</v>
      </c>
      <c r="BB152">
        <v>2.356487612147907</v>
      </c>
      <c r="BC152">
        <v>2.3418355983692209</v>
      </c>
      <c r="BD152">
        <v>2.3418355983692209</v>
      </c>
      <c r="BE152">
        <v>2.341790870869116</v>
      </c>
      <c r="BF152">
        <v>2.3466301523285469</v>
      </c>
      <c r="BG152">
        <v>2.327273035224104</v>
      </c>
      <c r="BH152">
        <v>2.341880321502686</v>
      </c>
      <c r="BI152">
        <v>2.288156270980835</v>
      </c>
      <c r="BJ152">
        <v>2.3294915279625972</v>
      </c>
      <c r="BK152">
        <v>2.6860685863774338</v>
      </c>
      <c r="BL152">
        <v>2.6519700048607349</v>
      </c>
      <c r="BM152">
        <v>2.8571876483959162</v>
      </c>
      <c r="BN152">
        <v>2.9890110492706299</v>
      </c>
      <c r="BO152">
        <v>2.5079364776611328</v>
      </c>
      <c r="BP152">
        <v>2.4200243949890141</v>
      </c>
      <c r="BQ152">
        <v>2.2758569280743162</v>
      </c>
      <c r="BR152">
        <v>2.7912087440490718</v>
      </c>
      <c r="BS152">
        <v>2.837472728757195</v>
      </c>
      <c r="BT152">
        <v>3.1866789423065751</v>
      </c>
      <c r="BU152">
        <v>3.1892552375793461</v>
      </c>
      <c r="BV152">
        <v>1.4846927901327389</v>
      </c>
      <c r="BW152">
        <v>2.8546113531231438</v>
      </c>
      <c r="BX152">
        <v>0.79116407833693225</v>
      </c>
      <c r="BY152">
        <v>3.6701059463696599</v>
      </c>
      <c r="BZ152">
        <v>3.731245569257073</v>
      </c>
      <c r="CA152">
        <v>3.7067808231591299</v>
      </c>
      <c r="CB152">
        <v>2.7082253934699541</v>
      </c>
      <c r="CC152">
        <v>3.8631136932652508</v>
      </c>
      <c r="CD152">
        <v>3.8681318759918208</v>
      </c>
      <c r="CE152">
        <v>3.8923729976891601</v>
      </c>
      <c r="CF152">
        <v>3.9461417713444749</v>
      </c>
      <c r="CG152">
        <v>2.99393977699699</v>
      </c>
      <c r="CH152">
        <v>2.7326454164344312</v>
      </c>
      <c r="CI152">
        <v>3.811965703964233</v>
      </c>
      <c r="CJ152">
        <v>3.7827064039069649</v>
      </c>
    </row>
    <row r="153" spans="1:88" x14ac:dyDescent="0.25">
      <c r="A153" s="1">
        <v>1051</v>
      </c>
      <c r="B153">
        <v>1.904761910438538</v>
      </c>
      <c r="C153">
        <v>1.821733832359314</v>
      </c>
      <c r="D153">
        <v>1.7728937864303591</v>
      </c>
      <c r="E153">
        <v>1.7411924818933231</v>
      </c>
      <c r="F153">
        <v>1.736263751983643</v>
      </c>
      <c r="G153">
        <v>1.965811967849731</v>
      </c>
      <c r="H153">
        <v>1.997557997703552</v>
      </c>
      <c r="I153">
        <v>2.322344303131104</v>
      </c>
      <c r="J153">
        <v>2.3003664016723628</v>
      </c>
      <c r="K153">
        <v>2.0268174169701099</v>
      </c>
      <c r="L153">
        <v>1.958485960960388</v>
      </c>
      <c r="M153">
        <v>2.068331341167073</v>
      </c>
      <c r="N153">
        <v>2.1318234008747141</v>
      </c>
      <c r="O153">
        <v>2.1611274284320872</v>
      </c>
      <c r="P153">
        <v>2.1929183006286621</v>
      </c>
      <c r="Q153">
        <v>2.2148962020874019</v>
      </c>
      <c r="R153">
        <v>2.2417583465576172</v>
      </c>
      <c r="S153">
        <v>2.2489500604706372</v>
      </c>
      <c r="T153">
        <v>2.2709729234814211</v>
      </c>
      <c r="U153">
        <v>2.2783882617950439</v>
      </c>
      <c r="V153">
        <v>2.273504257202148</v>
      </c>
      <c r="W153">
        <v>2.2953929464458982</v>
      </c>
      <c r="X153">
        <v>2.3052504062652588</v>
      </c>
      <c r="Y153">
        <v>2.317460298538208</v>
      </c>
      <c r="Z153">
        <v>2.3051609556316892</v>
      </c>
      <c r="AA153">
        <v>2.3247416971367358</v>
      </c>
      <c r="AB153">
        <v>2.3345544338226318</v>
      </c>
      <c r="AC153">
        <v>2.317460298538208</v>
      </c>
      <c r="AD153">
        <v>2.332022861683325</v>
      </c>
      <c r="AE153">
        <v>2.341790870869116</v>
      </c>
      <c r="AF153">
        <v>2.344367166141887</v>
      </c>
      <c r="AG153">
        <v>2.351603607555012</v>
      </c>
      <c r="AH153">
        <v>2.3345544338226318</v>
      </c>
      <c r="AI153">
        <v>2.3442777155083179</v>
      </c>
      <c r="AJ153">
        <v>2.351558880054907</v>
      </c>
      <c r="AK153">
        <v>2.3587508280198648</v>
      </c>
      <c r="AL153">
        <v>2.3686530153393308</v>
      </c>
      <c r="AM153">
        <v>2.3515141569214428</v>
      </c>
      <c r="AN153">
        <v>2.3588850061535398</v>
      </c>
      <c r="AO153">
        <v>2.3612821661072338</v>
      </c>
      <c r="AP153">
        <v>2.361326889240698</v>
      </c>
      <c r="AQ153">
        <v>2.3636795601128662</v>
      </c>
      <c r="AR153">
        <v>2.3661661707001289</v>
      </c>
      <c r="AS153">
        <v>2.371094898426489</v>
      </c>
      <c r="AT153">
        <v>2.3492064476013179</v>
      </c>
      <c r="AU153">
        <v>2.351648330688477</v>
      </c>
      <c r="AV153">
        <v>2.356577062781477</v>
      </c>
      <c r="AW153">
        <v>2.361416339874268</v>
      </c>
      <c r="AX153">
        <v>2.368697738472795</v>
      </c>
      <c r="AY153">
        <v>2.368697738472795</v>
      </c>
      <c r="AZ153">
        <v>2.371184349060059</v>
      </c>
      <c r="BA153">
        <v>2.3760236305194899</v>
      </c>
      <c r="BB153">
        <v>2.378510475158691</v>
      </c>
      <c r="BC153">
        <v>2.3637242832463299</v>
      </c>
      <c r="BD153">
        <v>2.361371616740803</v>
      </c>
      <c r="BE153">
        <v>2.358929729287004</v>
      </c>
      <c r="BF153">
        <v>2.3637690107464349</v>
      </c>
      <c r="BG153">
        <v>2.3540457246941089</v>
      </c>
      <c r="BH153">
        <v>2.3589744567871089</v>
      </c>
      <c r="BI153">
        <v>2.3003664016723628</v>
      </c>
      <c r="BJ153">
        <v>2.341790870869116</v>
      </c>
      <c r="BK153">
        <v>2.7056046047490159</v>
      </c>
      <c r="BL153">
        <v>2.6666667461395259</v>
      </c>
      <c r="BM153">
        <v>2.8815629482269292</v>
      </c>
      <c r="BN153">
        <v>3.013386344735002</v>
      </c>
      <c r="BO153">
        <v>2.5225884914398189</v>
      </c>
      <c r="BP153">
        <v>2.434631685634236</v>
      </c>
      <c r="BQ153">
        <v>2.283272266387939</v>
      </c>
      <c r="BR153">
        <v>2.8082581518333911</v>
      </c>
      <c r="BS153">
        <v>2.8546113531231438</v>
      </c>
      <c r="BT153">
        <v>3.2086570778172532</v>
      </c>
      <c r="BU153">
        <v>3.2112778665381909</v>
      </c>
      <c r="BV153">
        <v>1.501831531524658</v>
      </c>
      <c r="BW153">
        <v>2.8864022253197188</v>
      </c>
      <c r="BX153">
        <v>0.78881152667405408</v>
      </c>
      <c r="BY153">
        <v>3.718945992298615</v>
      </c>
      <c r="BZ153">
        <v>3.7752463380932371</v>
      </c>
      <c r="CA153">
        <v>3.7531787475823482</v>
      </c>
      <c r="CB153">
        <v>2.74969482421875</v>
      </c>
      <c r="CC153">
        <v>3.9240741852002272</v>
      </c>
      <c r="CD153">
        <v>3.9242978096008301</v>
      </c>
      <c r="CE153">
        <v>3.9485836587982739</v>
      </c>
      <c r="CF153">
        <v>4.01212044600602</v>
      </c>
      <c r="CG153">
        <v>3.0353642505603831</v>
      </c>
      <c r="CH153">
        <v>2.7667887210845952</v>
      </c>
      <c r="CI153">
        <v>3.860850477393293</v>
      </c>
      <c r="CJ153">
        <v>3.8556981208996901</v>
      </c>
    </row>
    <row r="154" spans="1:88" x14ac:dyDescent="0.25">
      <c r="A154" s="1">
        <v>1052</v>
      </c>
      <c r="B154">
        <v>1.904761910438538</v>
      </c>
      <c r="C154">
        <v>1.833943843841553</v>
      </c>
      <c r="D154">
        <v>1.7948270817816041</v>
      </c>
      <c r="E154">
        <v>1.7508710404455441</v>
      </c>
      <c r="F154">
        <v>1.7484737634658809</v>
      </c>
      <c r="G154">
        <v>1.97802197933197</v>
      </c>
      <c r="H154">
        <v>2.009768009185791</v>
      </c>
      <c r="I154">
        <v>2.3491617201012129</v>
      </c>
      <c r="J154">
        <v>2.3222995799976389</v>
      </c>
      <c r="K154">
        <v>2.04386659070249</v>
      </c>
      <c r="L154">
        <v>1.97802197933197</v>
      </c>
      <c r="M154">
        <v>2.082983354945759</v>
      </c>
      <c r="N154">
        <v>2.1561986963390871</v>
      </c>
      <c r="O154">
        <v>2.1831055639427661</v>
      </c>
      <c r="P154">
        <v>2.2100121974945068</v>
      </c>
      <c r="Q154">
        <v>2.2344322204589839</v>
      </c>
      <c r="R154">
        <v>2.2612496374290938</v>
      </c>
      <c r="S154">
        <v>2.2684860788422192</v>
      </c>
      <c r="T154">
        <v>2.2905536649864668</v>
      </c>
      <c r="U154">
        <v>2.297924280166626</v>
      </c>
      <c r="V154">
        <v>2.2929955524402659</v>
      </c>
      <c r="W154">
        <v>2.3125315708118479</v>
      </c>
      <c r="X154">
        <v>2.327183584590534</v>
      </c>
      <c r="Y154">
        <v>2.336951593776325</v>
      </c>
      <c r="Z154">
        <v>2.327183584590534</v>
      </c>
      <c r="AA154">
        <v>2.3394384384155269</v>
      </c>
      <c r="AB154">
        <v>2.356487612147907</v>
      </c>
      <c r="AC154">
        <v>2.336951593776325</v>
      </c>
      <c r="AD154">
        <v>2.3491617201012129</v>
      </c>
      <c r="AE154">
        <v>2.361371616740803</v>
      </c>
      <c r="AF154">
        <v>2.371139625926594</v>
      </c>
      <c r="AG154">
        <v>2.371139625926594</v>
      </c>
      <c r="AH154">
        <v>2.358929729287004</v>
      </c>
      <c r="AI154">
        <v>2.361416339874268</v>
      </c>
      <c r="AJ154">
        <v>2.3735370199322259</v>
      </c>
      <c r="AK154">
        <v>2.3783315738915518</v>
      </c>
      <c r="AL154">
        <v>2.3905861936646069</v>
      </c>
      <c r="AM154">
        <v>2.3686082878392258</v>
      </c>
      <c r="AN154">
        <v>2.38086290761228</v>
      </c>
      <c r="AO154">
        <v>2.38086290761228</v>
      </c>
      <c r="AP154">
        <v>2.38086290761228</v>
      </c>
      <c r="AQ154">
        <v>2.3880548555772378</v>
      </c>
      <c r="AR154">
        <v>2.3881443062108079</v>
      </c>
      <c r="AS154">
        <v>2.388233756844377</v>
      </c>
      <c r="AT154">
        <v>2.3687424659728999</v>
      </c>
      <c r="AU154">
        <v>2.378465747658586</v>
      </c>
      <c r="AV154">
        <v>2.378510475158691</v>
      </c>
      <c r="AW154">
        <v>2.380997085745955</v>
      </c>
      <c r="AX154">
        <v>2.3858363628387451</v>
      </c>
      <c r="AY154">
        <v>2.3907203674316411</v>
      </c>
      <c r="AZ154">
        <v>2.393117761437273</v>
      </c>
      <c r="BA154">
        <v>2.3931624889373779</v>
      </c>
      <c r="BB154">
        <v>2.398001766030168</v>
      </c>
      <c r="BC154">
        <v>2.38086290761228</v>
      </c>
      <c r="BD154">
        <v>2.380907635112385</v>
      </c>
      <c r="BE154">
        <v>2.378465747658586</v>
      </c>
      <c r="BF154">
        <v>2.3857021890717109</v>
      </c>
      <c r="BG154">
        <v>2.371229076560164</v>
      </c>
      <c r="BH154">
        <v>2.3761130811530591</v>
      </c>
      <c r="BI154">
        <v>2.3125762939453121</v>
      </c>
      <c r="BJ154">
        <v>2.3540010015606438</v>
      </c>
      <c r="BK154">
        <v>2.7251406231205979</v>
      </c>
      <c r="BL154">
        <v>2.686202764511108</v>
      </c>
      <c r="BM154">
        <v>2.9059829711914058</v>
      </c>
      <c r="BN154">
        <v>3.03780636769948</v>
      </c>
      <c r="BO154">
        <v>2.5421245098114009</v>
      </c>
      <c r="BP154">
        <v>2.4492836994129221</v>
      </c>
      <c r="BQ154">
        <v>2.2929955524402659</v>
      </c>
      <c r="BR154">
        <v>2.8277941702049731</v>
      </c>
      <c r="BS154">
        <v>2.8741026483612622</v>
      </c>
      <c r="BT154">
        <v>3.2330323776482661</v>
      </c>
      <c r="BU154">
        <v>3.2404924434619939</v>
      </c>
      <c r="BV154">
        <v>1.5188808222830079</v>
      </c>
      <c r="BW154">
        <v>2.9206349849700932</v>
      </c>
      <c r="BX154">
        <v>0.79116407833693225</v>
      </c>
      <c r="BY154">
        <v>3.7678307613610351</v>
      </c>
      <c r="BZ154">
        <v>3.8191576519291921</v>
      </c>
      <c r="CA154">
        <v>3.799576910424145</v>
      </c>
      <c r="CB154">
        <v>2.7887668609619141</v>
      </c>
      <c r="CC154">
        <v>3.977842958855542</v>
      </c>
      <c r="CD154">
        <v>3.9780218601226811</v>
      </c>
      <c r="CE154">
        <v>4.0095891079186519</v>
      </c>
      <c r="CF154">
        <v>4.068331341167073</v>
      </c>
      <c r="CG154">
        <v>3.0744810104370122</v>
      </c>
      <c r="CH154">
        <v>2.8058607578277588</v>
      </c>
      <c r="CI154">
        <v>3.904761791229248</v>
      </c>
      <c r="CJ154">
        <v>3.9314897575657879</v>
      </c>
    </row>
    <row r="155" spans="1:88" x14ac:dyDescent="0.25">
      <c r="A155" s="1">
        <v>1053</v>
      </c>
      <c r="B155">
        <v>1.9169719219207759</v>
      </c>
      <c r="C155">
        <v>1.843711853027344</v>
      </c>
      <c r="D155">
        <v>1.809523820877075</v>
      </c>
      <c r="E155">
        <v>1.7630810519277831</v>
      </c>
      <c r="F155">
        <v>1.7606837749481199</v>
      </c>
      <c r="G155">
        <v>1.9926292677938719</v>
      </c>
      <c r="H155">
        <v>2.024420022964478</v>
      </c>
      <c r="I155">
        <v>2.368697738472795</v>
      </c>
      <c r="J155">
        <v>2.3443224430084229</v>
      </c>
      <c r="K155">
        <v>2.0609607259869138</v>
      </c>
      <c r="L155">
        <v>1.997513272386767</v>
      </c>
      <c r="M155">
        <v>2.1025640964508061</v>
      </c>
      <c r="N155">
        <v>2.1806187193035642</v>
      </c>
      <c r="O155">
        <v>2.2026415823143481</v>
      </c>
      <c r="P155">
        <v>2.2343874973255198</v>
      </c>
      <c r="Q155">
        <v>2.2539235156971018</v>
      </c>
      <c r="R155">
        <v>2.2759463787078862</v>
      </c>
      <c r="S155">
        <v>2.2880220972138008</v>
      </c>
      <c r="T155">
        <v>2.3100896833580489</v>
      </c>
      <c r="U155">
        <v>2.3199024200439449</v>
      </c>
      <c r="V155">
        <v>2.3101791339916189</v>
      </c>
      <c r="W155">
        <v>2.3345097063225269</v>
      </c>
      <c r="X155">
        <v>2.346719602962116</v>
      </c>
      <c r="Y155">
        <v>2.3540904521942139</v>
      </c>
      <c r="Z155">
        <v>2.346674875462011</v>
      </c>
      <c r="AA155">
        <v>2.358929729287004</v>
      </c>
      <c r="AB155">
        <v>2.3760236305194899</v>
      </c>
      <c r="AC155">
        <v>2.3565323352813721</v>
      </c>
      <c r="AD155">
        <v>2.3710501752930249</v>
      </c>
      <c r="AE155">
        <v>2.38086290761228</v>
      </c>
      <c r="AF155">
        <v>2.393117761437273</v>
      </c>
      <c r="AG155">
        <v>2.388278484344482</v>
      </c>
      <c r="AH155">
        <v>2.378465747658586</v>
      </c>
      <c r="AI155">
        <v>2.3809523582458501</v>
      </c>
      <c r="AJ155">
        <v>2.393117761437273</v>
      </c>
      <c r="AK155">
        <v>2.3979123153965989</v>
      </c>
      <c r="AL155">
        <v>2.4101669351696531</v>
      </c>
      <c r="AM155">
        <v>2.3881443062108079</v>
      </c>
      <c r="AN155">
        <v>2.4003989259838621</v>
      </c>
      <c r="AO155">
        <v>2.4003542028503979</v>
      </c>
      <c r="AP155">
        <v>2.4003989259838621</v>
      </c>
      <c r="AQ155">
        <v>2.405238207443293</v>
      </c>
      <c r="AR155">
        <v>2.4101222120361889</v>
      </c>
      <c r="AS155">
        <v>2.405282930576758</v>
      </c>
      <c r="AT155">
        <v>2.388233756844377</v>
      </c>
      <c r="AU155">
        <v>2.395559648891072</v>
      </c>
      <c r="AV155">
        <v>2.3956043720245361</v>
      </c>
      <c r="AW155">
        <v>2.4053723812103271</v>
      </c>
      <c r="AX155">
        <v>2.405327658076863</v>
      </c>
      <c r="AY155">
        <v>2.4102563858032231</v>
      </c>
      <c r="AZ155">
        <v>2.41269850730896</v>
      </c>
      <c r="BA155">
        <v>2.4103011133033281</v>
      </c>
      <c r="BB155">
        <v>2.4151403903961182</v>
      </c>
      <c r="BC155">
        <v>2.398046493530273</v>
      </c>
      <c r="BD155">
        <v>2.4003989259838621</v>
      </c>
      <c r="BE155">
        <v>2.4003989259838621</v>
      </c>
      <c r="BF155">
        <v>2.4027963199894939</v>
      </c>
      <c r="BG155">
        <v>2.393207212070843</v>
      </c>
      <c r="BH155">
        <v>2.3956490995246411</v>
      </c>
      <c r="BI155">
        <v>2.3320675891834299</v>
      </c>
      <c r="BJ155">
        <v>2.3686530153393308</v>
      </c>
      <c r="BK155">
        <v>2.7422792474865481</v>
      </c>
      <c r="BL155">
        <v>2.7081806659698491</v>
      </c>
      <c r="BM155">
        <v>2.927960872650146</v>
      </c>
      <c r="BN155">
        <v>3.059784273524861</v>
      </c>
      <c r="BO155">
        <v>2.5543346405029301</v>
      </c>
      <c r="BP155">
        <v>2.4639804363250728</v>
      </c>
      <c r="BQ155">
        <v>2.3003216741722579</v>
      </c>
      <c r="BR155">
        <v>2.847285465443091</v>
      </c>
      <c r="BS155">
        <v>2.8912415067791501</v>
      </c>
      <c r="BT155">
        <v>3.2599390112000068</v>
      </c>
      <c r="BU155">
        <v>3.264957189559937</v>
      </c>
      <c r="BV155">
        <v>1.526296279805921</v>
      </c>
      <c r="BW155">
        <v>2.952380895614624</v>
      </c>
      <c r="BX155">
        <v>0.79365080595016479</v>
      </c>
      <c r="BY155">
        <v>3.816626084156526</v>
      </c>
      <c r="BZ155">
        <v>3.8655555807190498</v>
      </c>
      <c r="CA155">
        <v>3.8435776748936692</v>
      </c>
      <c r="CB155">
        <v>2.8254415036994458</v>
      </c>
      <c r="CC155">
        <v>4.0340093693017094</v>
      </c>
      <c r="CD155">
        <v>4.0365854305225417</v>
      </c>
      <c r="CE155">
        <v>4.068197163033398</v>
      </c>
      <c r="CF155">
        <v>4.122055621374221</v>
      </c>
      <c r="CG155">
        <v>3.1086690425872798</v>
      </c>
      <c r="CH155">
        <v>2.8375621793907642</v>
      </c>
      <c r="CI155">
        <v>3.948673109431843</v>
      </c>
      <c r="CJ155">
        <v>3.992539700134333</v>
      </c>
    </row>
    <row r="156" spans="1:88" x14ac:dyDescent="0.25">
      <c r="A156" s="1">
        <v>1054</v>
      </c>
      <c r="B156">
        <v>1.9316239356994629</v>
      </c>
      <c r="C156">
        <v>1.8583638668060301</v>
      </c>
      <c r="D156">
        <v>1.821733832359314</v>
      </c>
      <c r="E156">
        <v>1.7801750680029169</v>
      </c>
      <c r="F156">
        <v>1.7606837749481199</v>
      </c>
      <c r="G156">
        <v>2.0073261260986328</v>
      </c>
      <c r="H156">
        <v>2.0415141582489009</v>
      </c>
      <c r="I156">
        <v>2.390675644298176</v>
      </c>
      <c r="J156">
        <v>2.3638137338798999</v>
      </c>
      <c r="K156">
        <v>2.0804967443584959</v>
      </c>
      <c r="L156">
        <v>2.0121654031914229</v>
      </c>
      <c r="M156">
        <v>2.119658231735229</v>
      </c>
      <c r="N156">
        <v>2.1977575777214531</v>
      </c>
      <c r="O156">
        <v>2.2197802066802979</v>
      </c>
      <c r="P156">
        <v>2.2539235156971018</v>
      </c>
      <c r="Q156">
        <v>2.2710623741149898</v>
      </c>
      <c r="R156">
        <v>2.29304027557373</v>
      </c>
      <c r="S156">
        <v>2.3051609556316892</v>
      </c>
      <c r="T156">
        <v>2.327228307723999</v>
      </c>
      <c r="U156">
        <v>2.3394384384155269</v>
      </c>
      <c r="V156">
        <v>2.3296704292297359</v>
      </c>
      <c r="W156">
        <v>2.356442884647802</v>
      </c>
      <c r="X156">
        <v>2.3638584613800049</v>
      </c>
      <c r="Y156">
        <v>2.371184349060059</v>
      </c>
      <c r="Z156">
        <v>2.3638137338798999</v>
      </c>
      <c r="AA156">
        <v>2.3809523582458501</v>
      </c>
      <c r="AB156">
        <v>2.3956043720245361</v>
      </c>
      <c r="AC156">
        <v>2.3736711936992601</v>
      </c>
      <c r="AD156">
        <v>2.3881890337109128</v>
      </c>
      <c r="AE156">
        <v>2.4003989259838621</v>
      </c>
      <c r="AF156">
        <v>2.407814502716064</v>
      </c>
      <c r="AG156">
        <v>2.412653779808855</v>
      </c>
      <c r="AH156">
        <v>2.3956490995246411</v>
      </c>
      <c r="AI156">
        <v>2.4029304981231689</v>
      </c>
      <c r="AJ156">
        <v>2.4126090566753899</v>
      </c>
      <c r="AK156">
        <v>2.415095667262654</v>
      </c>
      <c r="AL156">
        <v>2.4272610704540769</v>
      </c>
      <c r="AM156">
        <v>2.4076803245823899</v>
      </c>
      <c r="AN156">
        <v>2.4199796718555491</v>
      </c>
      <c r="AO156">
        <v>2.4174930612682859</v>
      </c>
      <c r="AP156">
        <v>2.422332338361076</v>
      </c>
      <c r="AQ156">
        <v>2.424774225814875</v>
      </c>
      <c r="AR156">
        <v>2.429658230407771</v>
      </c>
      <c r="AS156">
        <v>2.42481894894834</v>
      </c>
      <c r="AT156">
        <v>2.4102563858032231</v>
      </c>
      <c r="AU156">
        <v>2.4151851178962231</v>
      </c>
      <c r="AV156">
        <v>2.4199796718555491</v>
      </c>
      <c r="AW156">
        <v>2.4200243949890141</v>
      </c>
      <c r="AX156">
        <v>2.4273057935875419</v>
      </c>
      <c r="AY156">
        <v>2.4273057935875419</v>
      </c>
      <c r="AZ156">
        <v>2.4298371316749101</v>
      </c>
      <c r="BA156">
        <v>2.4297924041748051</v>
      </c>
      <c r="BB156">
        <v>2.4371185302734379</v>
      </c>
      <c r="BC156">
        <v>2.4200243949890141</v>
      </c>
      <c r="BD156">
        <v>2.422421788994646</v>
      </c>
      <c r="BE156">
        <v>2.422421788994646</v>
      </c>
      <c r="BF156">
        <v>2.4198902212219799</v>
      </c>
      <c r="BG156">
        <v>2.4103011133033281</v>
      </c>
      <c r="BH156">
        <v>2.417582511901855</v>
      </c>
      <c r="BI156">
        <v>2.3540010015606438</v>
      </c>
      <c r="BJ156">
        <v>2.3833050291180169</v>
      </c>
      <c r="BK156">
        <v>2.7618152658581301</v>
      </c>
      <c r="BL156">
        <v>2.725230073754167</v>
      </c>
      <c r="BM156">
        <v>2.952336172481159</v>
      </c>
      <c r="BN156">
        <v>3.08669114112854</v>
      </c>
      <c r="BO156">
        <v>2.5665445327758789</v>
      </c>
      <c r="BP156">
        <v>2.476190567016602</v>
      </c>
      <c r="BQ156">
        <v>2.3100896833580489</v>
      </c>
      <c r="BR156">
        <v>2.8644240898090398</v>
      </c>
      <c r="BS156">
        <v>2.9131746851044258</v>
      </c>
      <c r="BT156">
        <v>3.2843590341644848</v>
      </c>
      <c r="BU156">
        <v>3.2918193340301509</v>
      </c>
      <c r="BV156">
        <v>1.538461565971375</v>
      </c>
      <c r="BW156">
        <v>2.9889663217705249</v>
      </c>
      <c r="BX156">
        <v>0.78881152667405408</v>
      </c>
      <c r="BY156">
        <v>3.8630242426316821</v>
      </c>
      <c r="BZ156">
        <v>3.9143508991478999</v>
      </c>
      <c r="CA156">
        <v>3.8898861530499582</v>
      </c>
      <c r="CB156">
        <v>2.864558263576074</v>
      </c>
      <c r="CC156">
        <v>4.0876884582715158</v>
      </c>
      <c r="CD156">
        <v>4.087867359538655</v>
      </c>
      <c r="CE156">
        <v>4.1194790920495112</v>
      </c>
      <c r="CF156">
        <v>4.1781766021644673</v>
      </c>
      <c r="CG156">
        <v>3.1477410793304439</v>
      </c>
      <c r="CH156">
        <v>2.8669109344482422</v>
      </c>
      <c r="CI156">
        <v>3.995071267907</v>
      </c>
      <c r="CJ156">
        <v>4.0487505996620259</v>
      </c>
    </row>
    <row r="157" spans="1:88" x14ac:dyDescent="0.25">
      <c r="A157" s="1">
        <v>1055</v>
      </c>
      <c r="B157">
        <v>1.9438339471817021</v>
      </c>
      <c r="C157">
        <v>1.870573878288269</v>
      </c>
      <c r="D157">
        <v>1.833943843841553</v>
      </c>
      <c r="E157">
        <v>1.7899878025054929</v>
      </c>
      <c r="F157">
        <v>1.7801750680029169</v>
      </c>
      <c r="G157">
        <v>2.0243752998310129</v>
      </c>
      <c r="H157">
        <v>2.053679327388386</v>
      </c>
      <c r="I157">
        <v>2.407769775215959</v>
      </c>
      <c r="J157">
        <v>2.380907635112385</v>
      </c>
      <c r="K157">
        <v>2.097590641224341</v>
      </c>
      <c r="L157">
        <v>2.0317461490631099</v>
      </c>
      <c r="M157">
        <v>2.1367521286010742</v>
      </c>
      <c r="N157">
        <v>2.2148514789539382</v>
      </c>
      <c r="O157">
        <v>2.2368743419647221</v>
      </c>
      <c r="P157">
        <v>2.2710623741149898</v>
      </c>
      <c r="Q157">
        <v>2.2905983924865718</v>
      </c>
      <c r="R157">
        <v>2.317460298538208</v>
      </c>
      <c r="S157">
        <v>2.3294915279625972</v>
      </c>
      <c r="T157">
        <v>2.3467643260955811</v>
      </c>
      <c r="U157">
        <v>2.3589744567871089</v>
      </c>
      <c r="V157">
        <v>2.349251170734783</v>
      </c>
      <c r="W157">
        <v>2.3735817430656909</v>
      </c>
      <c r="X157">
        <v>2.3833944797515869</v>
      </c>
      <c r="Y157">
        <v>2.3931624889373779</v>
      </c>
      <c r="Z157">
        <v>2.3832603016179119</v>
      </c>
      <c r="AA157">
        <v>2.400443653483967</v>
      </c>
      <c r="AB157">
        <v>2.4151403903961182</v>
      </c>
      <c r="AC157">
        <v>2.398001766030168</v>
      </c>
      <c r="AD157">
        <v>2.4077250520824949</v>
      </c>
      <c r="AE157">
        <v>2.4199796718555491</v>
      </c>
      <c r="AF157">
        <v>2.4273057935875419</v>
      </c>
      <c r="AG157">
        <v>2.4297924041748051</v>
      </c>
      <c r="AH157">
        <v>2.4151403903961182</v>
      </c>
      <c r="AI157">
        <v>2.422466516494751</v>
      </c>
      <c r="AJ157">
        <v>2.434542235000666</v>
      </c>
      <c r="AK157">
        <v>2.4368949015061929</v>
      </c>
      <c r="AL157">
        <v>2.449194248779353</v>
      </c>
      <c r="AM157">
        <v>2.4272163429539719</v>
      </c>
      <c r="AN157">
        <v>2.4394709627270261</v>
      </c>
      <c r="AO157">
        <v>2.4369843521397629</v>
      </c>
      <c r="AP157">
        <v>2.444310244186457</v>
      </c>
      <c r="AQ157">
        <v>2.4418236335991939</v>
      </c>
      <c r="AR157">
        <v>2.4467970888256589</v>
      </c>
      <c r="AS157">
        <v>2.446752361325554</v>
      </c>
      <c r="AT157">
        <v>2.4273057935875419</v>
      </c>
      <c r="AU157">
        <v>2.4346764087677002</v>
      </c>
      <c r="AV157">
        <v>2.4371632534069021</v>
      </c>
      <c r="AW157">
        <v>2.4443549673199221</v>
      </c>
      <c r="AX157">
        <v>2.446841811959124</v>
      </c>
      <c r="AY157">
        <v>2.4444444179534912</v>
      </c>
      <c r="AZ157">
        <v>2.456609821144915</v>
      </c>
      <c r="BA157">
        <v>2.4493731500464921</v>
      </c>
      <c r="BB157">
        <v>2.45665454864502</v>
      </c>
      <c r="BC157">
        <v>2.441957807366228</v>
      </c>
      <c r="BD157">
        <v>2.4347211362678052</v>
      </c>
      <c r="BE157">
        <v>2.441913084232763</v>
      </c>
      <c r="BF157">
        <v>2.441868356732658</v>
      </c>
      <c r="BG157">
        <v>2.432234525680542</v>
      </c>
      <c r="BH157">
        <v>2.4347211362678052</v>
      </c>
      <c r="BI157">
        <v>2.366255621333698</v>
      </c>
      <c r="BJ157">
        <v>2.3979570428967039</v>
      </c>
      <c r="BK157">
        <v>2.7813512842297121</v>
      </c>
      <c r="BL157">
        <v>2.744810819625854</v>
      </c>
      <c r="BM157">
        <v>2.976845646079207</v>
      </c>
      <c r="BN157">
        <v>3.1086690425872798</v>
      </c>
      <c r="BO157">
        <v>2.5787546634674068</v>
      </c>
      <c r="BP157">
        <v>2.4884004592895508</v>
      </c>
      <c r="BQ157">
        <v>2.3198129694103762</v>
      </c>
      <c r="BR157">
        <v>2.8814734975933591</v>
      </c>
      <c r="BS157">
        <v>2.9278714220165769</v>
      </c>
      <c r="BT157">
        <v>3.3087790571289619</v>
      </c>
      <c r="BU157">
        <v>3.313797235488892</v>
      </c>
      <c r="BV157">
        <v>1.540858842951037</v>
      </c>
      <c r="BW157">
        <v>3.015828232188801</v>
      </c>
      <c r="BX157">
        <v>0.79120880365371704</v>
      </c>
      <c r="BY157">
        <v>3.9119090160607422</v>
      </c>
      <c r="BZ157">
        <v>3.9607490619896968</v>
      </c>
      <c r="CA157">
        <v>3.9338421943860178</v>
      </c>
      <c r="CB157">
        <v>2.9035855771857739</v>
      </c>
      <c r="CC157">
        <v>4.1413680153451997</v>
      </c>
      <c r="CD157">
        <v>4.1416363716125488</v>
      </c>
      <c r="CE157">
        <v>4.1732033809899409</v>
      </c>
      <c r="CF157">
        <v>4.231945614238362</v>
      </c>
      <c r="CG157">
        <v>3.1892552375793461</v>
      </c>
      <c r="CH157">
        <v>2.9035408496856689</v>
      </c>
      <c r="CI157">
        <v>4.0391167598766282</v>
      </c>
      <c r="CJ157">
        <v>4.104872039822868</v>
      </c>
    </row>
    <row r="158" spans="1:88" x14ac:dyDescent="0.25">
      <c r="A158" s="1">
        <v>1056</v>
      </c>
      <c r="B158">
        <v>1.958530686277173</v>
      </c>
      <c r="C158">
        <v>1.882783889770508</v>
      </c>
      <c r="D158">
        <v>1.8461538553237919</v>
      </c>
      <c r="E158">
        <v>1.7997110863744989</v>
      </c>
      <c r="F158">
        <v>1.787545800209045</v>
      </c>
      <c r="G158">
        <v>2.0366301536560059</v>
      </c>
      <c r="H158">
        <v>2.068331341167073</v>
      </c>
      <c r="I158">
        <v>2.424863676448445</v>
      </c>
      <c r="J158">
        <v>2.4004883766174321</v>
      </c>
      <c r="K158">
        <v>2.114729499642229</v>
      </c>
      <c r="L158">
        <v>2.0512821674346919</v>
      </c>
      <c r="M158">
        <v>2.158730268478394</v>
      </c>
      <c r="N158">
        <v>2.2319456098717212</v>
      </c>
      <c r="O158">
        <v>2.2564103603363042</v>
      </c>
      <c r="P158">
        <v>2.2882009984809399</v>
      </c>
      <c r="Q158">
        <v>2.3101344108581539</v>
      </c>
      <c r="R158">
        <v>2.336951593776325</v>
      </c>
      <c r="S158">
        <v>2.3466301523285469</v>
      </c>
      <c r="T158">
        <v>2.366255621333698</v>
      </c>
      <c r="U158">
        <v>2.3736264705657959</v>
      </c>
      <c r="V158">
        <v>2.3735817430656909</v>
      </c>
      <c r="W158">
        <v>2.393117761437273</v>
      </c>
      <c r="X158">
        <v>2.4053723812103271</v>
      </c>
      <c r="Y158">
        <v>2.41269850730896</v>
      </c>
      <c r="Z158">
        <v>2.405282930576758</v>
      </c>
      <c r="AA158">
        <v>2.4199796718555491</v>
      </c>
      <c r="AB158">
        <v>2.4346764087677002</v>
      </c>
      <c r="AC158">
        <v>2.4151403903961182</v>
      </c>
      <c r="AD158">
        <v>2.4272610704540769</v>
      </c>
      <c r="AE158">
        <v>2.437073802773333</v>
      </c>
      <c r="AF158">
        <v>2.446841811959124</v>
      </c>
      <c r="AG158">
        <v>2.4493284225463872</v>
      </c>
      <c r="AH158">
        <v>2.4347211362678052</v>
      </c>
      <c r="AI158">
        <v>2.4371185302734379</v>
      </c>
      <c r="AJ158">
        <v>2.451681093418554</v>
      </c>
      <c r="AK158">
        <v>2.4564756473778799</v>
      </c>
      <c r="AL158">
        <v>2.466377830330706</v>
      </c>
      <c r="AM158">
        <v>2.446752361325554</v>
      </c>
      <c r="AN158">
        <v>2.4590069810986082</v>
      </c>
      <c r="AO158">
        <v>2.4540782533722481</v>
      </c>
      <c r="AP158">
        <v>2.461449102604345</v>
      </c>
      <c r="AQ158">
        <v>2.4638015350579341</v>
      </c>
      <c r="AR158">
        <v>2.468730267150935</v>
      </c>
      <c r="AS158">
        <v>2.46868553965083</v>
      </c>
      <c r="AT158">
        <v>2.4493284225463872</v>
      </c>
      <c r="AU158">
        <v>2.4493284225463872</v>
      </c>
      <c r="AV158">
        <v>2.4590964317321782</v>
      </c>
      <c r="AW158">
        <v>2.4590964317321782</v>
      </c>
      <c r="AX158">
        <v>2.466377830330706</v>
      </c>
      <c r="AY158">
        <v>2.4688197177845042</v>
      </c>
      <c r="AZ158">
        <v>2.4713065624237061</v>
      </c>
      <c r="BA158">
        <v>2.4688644409179692</v>
      </c>
      <c r="BB158">
        <v>2.476190567016602</v>
      </c>
      <c r="BC158">
        <v>2.4590964317321782</v>
      </c>
      <c r="BD158">
        <v>2.4590069810986082</v>
      </c>
      <c r="BE158">
        <v>2.4614938257378101</v>
      </c>
      <c r="BF158">
        <v>2.46140437510424</v>
      </c>
      <c r="BG158">
        <v>2.451770544052124</v>
      </c>
      <c r="BH158">
        <v>2.461449102604345</v>
      </c>
      <c r="BI158">
        <v>2.3760683536529541</v>
      </c>
      <c r="BJ158">
        <v>2.4102116626697581</v>
      </c>
      <c r="BK158">
        <v>2.80084257946783</v>
      </c>
      <c r="BL158">
        <v>2.764346837997437</v>
      </c>
      <c r="BM158">
        <v>3.0085023401421069</v>
      </c>
      <c r="BN158">
        <v>3.1354864595573901</v>
      </c>
      <c r="BO158">
        <v>2.5933619497459892</v>
      </c>
      <c r="BP158">
        <v>2.5030077499347732</v>
      </c>
      <c r="BQ158">
        <v>2.327228307723999</v>
      </c>
      <c r="BR158">
        <v>2.9010542390984062</v>
      </c>
      <c r="BS158">
        <v>2.9473627172546948</v>
      </c>
      <c r="BT158">
        <v>3.328359798634009</v>
      </c>
      <c r="BU158">
        <v>3.340704103092571</v>
      </c>
      <c r="BV158">
        <v>1.5726048728048581</v>
      </c>
      <c r="BW158">
        <v>3.0500609874725342</v>
      </c>
      <c r="BX158">
        <v>0.79120880365371704</v>
      </c>
      <c r="BY158">
        <v>3.9607043344895918</v>
      </c>
      <c r="BZ158">
        <v>4.0071919479649578</v>
      </c>
      <c r="CA158">
        <v>3.977842958855542</v>
      </c>
      <c r="CB158">
        <v>2.947496891021729</v>
      </c>
      <c r="CC158">
        <v>4.1975337192689111</v>
      </c>
      <c r="CD158">
        <v>4.192873577495198</v>
      </c>
      <c r="CE158">
        <v>4.2268824699597483</v>
      </c>
      <c r="CF158">
        <v>4.2905089374863623</v>
      </c>
      <c r="CG158">
        <v>3.2283719974559739</v>
      </c>
      <c r="CH158">
        <v>2.9377288818359379</v>
      </c>
      <c r="CI158">
        <v>4.085380744584751</v>
      </c>
      <c r="CJ158">
        <v>4.1634800949376141</v>
      </c>
    </row>
    <row r="159" spans="1:88" x14ac:dyDescent="0.25">
      <c r="A159" s="1">
        <v>1057</v>
      </c>
      <c r="B159">
        <v>1.9730932494222899</v>
      </c>
      <c r="C159">
        <v>1.894993901252747</v>
      </c>
      <c r="D159">
        <v>1.860761143785693</v>
      </c>
      <c r="E159">
        <v>1.799755811691284</v>
      </c>
      <c r="F159">
        <v>1.78759052552583</v>
      </c>
      <c r="G159">
        <v>2.0488400459289551</v>
      </c>
      <c r="H159">
        <v>2.0781440734863281</v>
      </c>
      <c r="I159">
        <v>2.4395156902271311</v>
      </c>
      <c r="J159">
        <v>2.4200243949890141</v>
      </c>
      <c r="K159">
        <v>2.1317786733746091</v>
      </c>
      <c r="L159">
        <v>2.0683760643005371</v>
      </c>
      <c r="M159">
        <v>2.1757794422107741</v>
      </c>
      <c r="N159">
        <v>2.2514369051098391</v>
      </c>
      <c r="O159">
        <v>2.2758569280743162</v>
      </c>
      <c r="P159">
        <v>2.3101344108581539</v>
      </c>
      <c r="Q159">
        <v>2.327183584590534</v>
      </c>
      <c r="R159">
        <v>2.3540904521942139</v>
      </c>
      <c r="S159">
        <v>2.3637242832463299</v>
      </c>
      <c r="T159">
        <v>2.385791639705281</v>
      </c>
      <c r="U159">
        <v>2.3956043720245361</v>
      </c>
      <c r="V159">
        <v>2.3931624889373779</v>
      </c>
      <c r="W159">
        <v>2.412653779808855</v>
      </c>
      <c r="X159">
        <v>2.4200243949890141</v>
      </c>
      <c r="Y159">
        <v>2.432189798180437</v>
      </c>
      <c r="Z159">
        <v>2.422421788994646</v>
      </c>
      <c r="AA159">
        <v>2.4371185302734379</v>
      </c>
      <c r="AB159">
        <v>2.4493284225463872</v>
      </c>
      <c r="AC159">
        <v>2.4346764087677002</v>
      </c>
      <c r="AD159">
        <v>2.4467970888256589</v>
      </c>
      <c r="AE159">
        <v>2.4590517085987131</v>
      </c>
      <c r="AF159">
        <v>2.466377830330706</v>
      </c>
      <c r="AG159">
        <v>2.4688644409179692</v>
      </c>
      <c r="AH159">
        <v>2.4542124271392818</v>
      </c>
      <c r="AI159">
        <v>2.45665454864502</v>
      </c>
      <c r="AJ159">
        <v>2.471217111790136</v>
      </c>
      <c r="AK159">
        <v>2.4736589948772951</v>
      </c>
      <c r="AL159">
        <v>2.485869125568823</v>
      </c>
      <c r="AM159">
        <v>2.466288379697136</v>
      </c>
      <c r="AN159">
        <v>2.4785429994701902</v>
      </c>
      <c r="AO159">
        <v>2.4736589948772951</v>
      </c>
      <c r="AP159">
        <v>2.480985120975927</v>
      </c>
      <c r="AQ159">
        <v>2.4833375534295161</v>
      </c>
      <c r="AR159">
        <v>2.4882662855225171</v>
      </c>
      <c r="AS159">
        <v>2.4883110086559812</v>
      </c>
      <c r="AT159">
        <v>2.4688644409179692</v>
      </c>
      <c r="AU159">
        <v>2.476145839516497</v>
      </c>
      <c r="AV159">
        <v>2.4786324501037602</v>
      </c>
      <c r="AW159">
        <v>2.4835164546966548</v>
      </c>
      <c r="AX159">
        <v>2.485824398068718</v>
      </c>
      <c r="AY159">
        <v>2.4907978532951831</v>
      </c>
      <c r="AZ159">
        <v>2.495726585388184</v>
      </c>
      <c r="BA159">
        <v>2.4884004592895508</v>
      </c>
      <c r="BB159">
        <v>2.4956818578880791</v>
      </c>
      <c r="BC159">
        <v>2.4810298441093921</v>
      </c>
      <c r="BD159">
        <v>2.4810298441093921</v>
      </c>
      <c r="BE159">
        <v>2.4834717315631911</v>
      </c>
      <c r="BF159">
        <v>2.480985120975927</v>
      </c>
      <c r="BG159">
        <v>2.4737484455108638</v>
      </c>
      <c r="BH159">
        <v>2.4786324501037602</v>
      </c>
      <c r="BI159">
        <v>2.390675644298176</v>
      </c>
      <c r="BJ159">
        <v>2.42481894894834</v>
      </c>
      <c r="BK159">
        <v>2.817981437885718</v>
      </c>
      <c r="BL159">
        <v>2.783838128868914</v>
      </c>
      <c r="BM159">
        <v>3.023243804554363</v>
      </c>
      <c r="BN159">
        <v>3.164745763981299</v>
      </c>
      <c r="BO159">
        <v>2.6080586910247798</v>
      </c>
      <c r="BP159">
        <v>2.5177044868469238</v>
      </c>
      <c r="BQ159">
        <v>2.33699631690979</v>
      </c>
      <c r="BR159">
        <v>2.9157509803771968</v>
      </c>
      <c r="BS159">
        <v>2.9668987356262768</v>
      </c>
      <c r="BT159">
        <v>3.3502932110112229</v>
      </c>
      <c r="BU159">
        <v>3.3675212860107422</v>
      </c>
      <c r="BV159">
        <v>1.5848596096038821</v>
      </c>
      <c r="BW159">
        <v>3.08176240903554</v>
      </c>
      <c r="BX159">
        <v>0.79365080595016479</v>
      </c>
      <c r="BY159">
        <v>4.0095891079186519</v>
      </c>
      <c r="BZ159">
        <v>4.0536348339402197</v>
      </c>
      <c r="CA159">
        <v>4.0266832432030757</v>
      </c>
      <c r="CB159">
        <v>2.9890110492706299</v>
      </c>
      <c r="CC159">
        <v>4.2561417743836572</v>
      </c>
      <c r="CD159">
        <v>4.2490397407895042</v>
      </c>
      <c r="CE159">
        <v>4.2903300362192232</v>
      </c>
      <c r="CF159">
        <v>4.3515141525548016</v>
      </c>
      <c r="CG159">
        <v>3.269796471019367</v>
      </c>
      <c r="CH159">
        <v>2.9694750308990479</v>
      </c>
      <c r="CI159">
        <v>4.1318683624267578</v>
      </c>
      <c r="CJ159">
        <v>4.2123648640000342</v>
      </c>
    </row>
    <row r="160" spans="1:88" x14ac:dyDescent="0.25">
      <c r="A160" s="1">
        <v>1058</v>
      </c>
      <c r="B160">
        <v>1.985347986221313</v>
      </c>
      <c r="C160">
        <v>1.8950386265695309</v>
      </c>
      <c r="D160">
        <v>1.872971155267932</v>
      </c>
      <c r="E160">
        <v>1.8144078254699709</v>
      </c>
      <c r="F160">
        <v>1.809523820877075</v>
      </c>
      <c r="G160">
        <v>2.063536787207747</v>
      </c>
      <c r="H160">
        <v>2.097635368724446</v>
      </c>
      <c r="I160">
        <v>2.45665454864502</v>
      </c>
      <c r="J160">
        <v>2.4371185302734379</v>
      </c>
      <c r="K160">
        <v>2.1513146917461912</v>
      </c>
      <c r="L160">
        <v>2.0854701995849609</v>
      </c>
      <c r="M160">
        <v>2.1953154605823562</v>
      </c>
      <c r="N160">
        <v>2.2685308019756829</v>
      </c>
      <c r="O160">
        <v>2.2954376695793628</v>
      </c>
      <c r="P160">
        <v>2.327183584590534</v>
      </c>
      <c r="Q160">
        <v>2.344367166141887</v>
      </c>
      <c r="R160">
        <v>2.3735817430656909</v>
      </c>
      <c r="S160">
        <v>2.38086290761228</v>
      </c>
      <c r="T160">
        <v>2.405327658076863</v>
      </c>
      <c r="U160">
        <v>2.41269850730896</v>
      </c>
      <c r="V160">
        <v>2.4102563858032231</v>
      </c>
      <c r="W160">
        <v>2.432145075046972</v>
      </c>
      <c r="X160">
        <v>2.441957807366228</v>
      </c>
      <c r="Y160">
        <v>2.451770544052124</v>
      </c>
      <c r="Z160">
        <v>2.4394709627270261</v>
      </c>
      <c r="AA160">
        <v>2.4590517085987131</v>
      </c>
      <c r="AB160">
        <v>2.4712618349236011</v>
      </c>
      <c r="AC160">
        <v>2.4542124271392818</v>
      </c>
      <c r="AD160">
        <v>2.4687749902843992</v>
      </c>
      <c r="AE160">
        <v>2.4785877269702952</v>
      </c>
      <c r="AF160">
        <v>2.4835164546966548</v>
      </c>
      <c r="AG160">
        <v>2.485958576202393</v>
      </c>
      <c r="AH160">
        <v>2.476190567016602</v>
      </c>
      <c r="AI160">
        <v>2.4786324501037602</v>
      </c>
      <c r="AJ160">
        <v>2.4883557361560862</v>
      </c>
      <c r="AK160">
        <v>2.493150290115413</v>
      </c>
      <c r="AL160">
        <v>2.5030077499347732</v>
      </c>
      <c r="AM160">
        <v>2.4834270040630861</v>
      </c>
      <c r="AN160">
        <v>2.4980790178417722</v>
      </c>
      <c r="AO160">
        <v>2.495592407254509</v>
      </c>
      <c r="AP160">
        <v>2.50052113934751</v>
      </c>
      <c r="AQ160">
        <v>2.5028735718010982</v>
      </c>
      <c r="AR160">
        <v>2.5078023038940991</v>
      </c>
      <c r="AS160">
        <v>2.5078023038940991</v>
      </c>
      <c r="AT160">
        <v>2.4860032993358572</v>
      </c>
      <c r="AU160">
        <v>2.4932844638824458</v>
      </c>
      <c r="AV160">
        <v>2.4981684684753418</v>
      </c>
      <c r="AW160">
        <v>2.5030524730682369</v>
      </c>
      <c r="AX160">
        <v>2.5006105899810791</v>
      </c>
      <c r="AY160">
        <v>2.5079364776611328</v>
      </c>
      <c r="AZ160">
        <v>2.5152178762596611</v>
      </c>
      <c r="BA160">
        <v>2.5079364776611328</v>
      </c>
      <c r="BB160">
        <v>2.5152626037597661</v>
      </c>
      <c r="BC160">
        <v>2.5005658624809741</v>
      </c>
      <c r="BD160">
        <v>2.4981684684753418</v>
      </c>
      <c r="BE160">
        <v>2.5005658624809741</v>
      </c>
      <c r="BF160">
        <v>2.500476411847405</v>
      </c>
      <c r="BG160">
        <v>2.4932844638824458</v>
      </c>
      <c r="BH160">
        <v>2.4933291913825508</v>
      </c>
      <c r="BI160">
        <v>2.4004883766174321</v>
      </c>
      <c r="BJ160">
        <v>2.441913084232763</v>
      </c>
      <c r="BK160">
        <v>2.8399146162109941</v>
      </c>
      <c r="BL160">
        <v>2.803418874740601</v>
      </c>
      <c r="BM160">
        <v>3.0451769828796391</v>
      </c>
      <c r="BN160">
        <v>3.1867683929401438</v>
      </c>
      <c r="BO160">
        <v>2.6226659773033618</v>
      </c>
      <c r="BP160">
        <v>2.5347091714977781</v>
      </c>
      <c r="BQ160">
        <v>2.346719602962116</v>
      </c>
      <c r="BR160">
        <v>2.932755426609472</v>
      </c>
      <c r="BS160">
        <v>2.986479477131323</v>
      </c>
      <c r="BT160">
        <v>3.377110393929394</v>
      </c>
      <c r="BU160">
        <v>3.389499425888062</v>
      </c>
      <c r="BV160">
        <v>1.5945828934728881</v>
      </c>
      <c r="BW160">
        <v>3.1159504411858081</v>
      </c>
      <c r="BX160">
        <v>0.79120880365371704</v>
      </c>
      <c r="BY160">
        <v>4.0560319938939129</v>
      </c>
      <c r="BZ160">
        <v>4.099987805544675</v>
      </c>
      <c r="CA160">
        <v>4.0755680122654949</v>
      </c>
      <c r="CB160">
        <v>3.0279936353802239</v>
      </c>
      <c r="CC160">
        <v>4.3147945526318674</v>
      </c>
      <c r="CD160">
        <v>4.3076925277709961</v>
      </c>
      <c r="CE160">
        <v>4.3489828232007151</v>
      </c>
      <c r="CF160">
        <v>4.4052831646286963</v>
      </c>
      <c r="CG160">
        <v>3.311310624901628</v>
      </c>
      <c r="CH160">
        <v>3.0061049461364751</v>
      </c>
      <c r="CI160">
        <v>4.1562881469726563</v>
      </c>
      <c r="CJ160">
        <v>4.2636468017494282</v>
      </c>
    </row>
    <row r="161" spans="1:88" x14ac:dyDescent="0.25">
      <c r="A161" s="1">
        <v>1059</v>
      </c>
      <c r="B161">
        <v>2</v>
      </c>
      <c r="C161">
        <v>1.9120879173278811</v>
      </c>
      <c r="D161">
        <v>1.885181166750171</v>
      </c>
      <c r="E161">
        <v>1.826617836952209</v>
      </c>
      <c r="F161">
        <v>1.819291830062866</v>
      </c>
      <c r="G161">
        <v>2.0781440734863281</v>
      </c>
      <c r="H161">
        <v>2.1122873825031321</v>
      </c>
      <c r="I161">
        <v>2.476145839516497</v>
      </c>
      <c r="J161">
        <v>2.4590517085987131</v>
      </c>
      <c r="K161">
        <v>2.170805986984309</v>
      </c>
      <c r="L161">
        <v>2.100077485863542</v>
      </c>
      <c r="M161">
        <v>2.2148514789539382</v>
      </c>
      <c r="N161">
        <v>2.2856249372601072</v>
      </c>
      <c r="O161">
        <v>2.3149736879509448</v>
      </c>
      <c r="P161">
        <v>2.3443224430084229</v>
      </c>
      <c r="Q161">
        <v>2.363903184513469</v>
      </c>
      <c r="R161">
        <v>2.393117761437273</v>
      </c>
      <c r="S161">
        <v>2.4003989259838621</v>
      </c>
      <c r="T161">
        <v>2.422466516494751</v>
      </c>
      <c r="U161">
        <v>2.4346764087677002</v>
      </c>
      <c r="V161">
        <v>2.4249083995819092</v>
      </c>
      <c r="W161">
        <v>2.4492836994129221</v>
      </c>
      <c r="X161">
        <v>2.4590964317321782</v>
      </c>
      <c r="Y161">
        <v>2.466422557830811</v>
      </c>
      <c r="Z161">
        <v>2.4614938257378101</v>
      </c>
      <c r="AA161">
        <v>2.4785877269702952</v>
      </c>
      <c r="AB161">
        <v>2.4884004592895508</v>
      </c>
      <c r="AC161">
        <v>2.476190567016602</v>
      </c>
      <c r="AD161">
        <v>2.485869125568823</v>
      </c>
      <c r="AE161">
        <v>2.495726585388184</v>
      </c>
      <c r="AF161">
        <v>2.5030524730682369</v>
      </c>
      <c r="AG161">
        <v>2.5078917545276682</v>
      </c>
      <c r="AH161">
        <v>2.4908425807952881</v>
      </c>
      <c r="AI161">
        <v>2.4981684684753418</v>
      </c>
      <c r="AJ161">
        <v>2.505405143940405</v>
      </c>
      <c r="AK161">
        <v>2.510244421033196</v>
      </c>
      <c r="AL161">
        <v>2.5224990408062502</v>
      </c>
      <c r="AM161">
        <v>2.5053604164403001</v>
      </c>
      <c r="AN161">
        <v>2.5152178762596611</v>
      </c>
      <c r="AO161">
        <v>2.5151284256260911</v>
      </c>
      <c r="AP161">
        <v>2.5176150362133538</v>
      </c>
      <c r="AQ161">
        <v>2.520012430218987</v>
      </c>
      <c r="AR161">
        <v>2.5248964348118821</v>
      </c>
      <c r="AS161">
        <v>2.5248964348118821</v>
      </c>
      <c r="AT161">
        <v>2.5079812051612378</v>
      </c>
      <c r="AU161">
        <v>2.5104233223003352</v>
      </c>
      <c r="AV161">
        <v>2.5177492143470288</v>
      </c>
      <c r="AW161">
        <v>2.5177044868469238</v>
      </c>
      <c r="AX161">
        <v>2.5201018808525562</v>
      </c>
      <c r="AY161">
        <v>2.5225884914398189</v>
      </c>
      <c r="AZ161">
        <v>2.5299593406719172</v>
      </c>
      <c r="BA161">
        <v>2.5274724960327148</v>
      </c>
      <c r="BB161">
        <v>2.5347986221313481</v>
      </c>
      <c r="BC161">
        <v>2.5152626037597661</v>
      </c>
      <c r="BD161">
        <v>2.5177044868469238</v>
      </c>
      <c r="BE161">
        <v>2.5152178762596611</v>
      </c>
      <c r="BF161">
        <v>2.520012430218987</v>
      </c>
      <c r="BG161">
        <v>2.5127757591205642</v>
      </c>
      <c r="BH161">
        <v>2.5153073268932302</v>
      </c>
      <c r="BI161">
        <v>2.41753778440175</v>
      </c>
      <c r="BJ161">
        <v>2.45656509801145</v>
      </c>
      <c r="BK161">
        <v>2.8594059070824702</v>
      </c>
      <c r="BL161">
        <v>2.8205127716064449</v>
      </c>
      <c r="BM161">
        <v>3.0695522827106521</v>
      </c>
      <c r="BN161">
        <v>3.2087465284508232</v>
      </c>
      <c r="BO161">
        <v>2.634920597076416</v>
      </c>
      <c r="BP161">
        <v>2.5469637912708318</v>
      </c>
      <c r="BQ161">
        <v>2.351603607555012</v>
      </c>
      <c r="BR161">
        <v>2.9498942850273608</v>
      </c>
      <c r="BS161">
        <v>3.0035736124157468</v>
      </c>
      <c r="BT161">
        <v>3.401575144393977</v>
      </c>
      <c r="BU161">
        <v>3.4090801673931082</v>
      </c>
      <c r="BV161">
        <v>1.597024895769336</v>
      </c>
      <c r="BW161">
        <v>3.1525803607898748</v>
      </c>
      <c r="BX161">
        <v>0.79120880365371704</v>
      </c>
      <c r="BY161">
        <v>4.1096663597302561</v>
      </c>
      <c r="BZ161">
        <v>4.1488278514736301</v>
      </c>
      <c r="CA161">
        <v>4.1219661751072918</v>
      </c>
      <c r="CB161">
        <v>3.0695522827106521</v>
      </c>
      <c r="CC161">
        <v>4.3253676218864241</v>
      </c>
      <c r="CD161">
        <v>4.3686977428394362</v>
      </c>
      <c r="CE161">
        <v>4.4100327614026194</v>
      </c>
      <c r="CF161">
        <v>4.4590517085987136</v>
      </c>
      <c r="CG161">
        <v>3.3528692722320561</v>
      </c>
      <c r="CH161">
        <v>3.0402929782867432</v>
      </c>
      <c r="CI161">
        <v>4.1587300300598136</v>
      </c>
      <c r="CJ161">
        <v>4.3100449558579443</v>
      </c>
    </row>
    <row r="162" spans="1:88" x14ac:dyDescent="0.25">
      <c r="A162" s="1">
        <v>1060</v>
      </c>
      <c r="B162">
        <v>2.007370849232097</v>
      </c>
      <c r="C162">
        <v>1.9242532034933351</v>
      </c>
      <c r="D162">
        <v>1.8950386265695309</v>
      </c>
      <c r="E162">
        <v>1.836385846138</v>
      </c>
      <c r="F162">
        <v>1.816894553083203</v>
      </c>
      <c r="G162">
        <v>2.097635368724446</v>
      </c>
      <c r="H162">
        <v>2.1318234008747141</v>
      </c>
      <c r="I162">
        <v>2.4981237453418772</v>
      </c>
      <c r="J162">
        <v>2.4785877269702952</v>
      </c>
      <c r="K162">
        <v>2.1855474513965651</v>
      </c>
      <c r="L162">
        <v>2.119658231735229</v>
      </c>
      <c r="M162">
        <v>2.2319903373718262</v>
      </c>
      <c r="N162">
        <v>2.3051609556316892</v>
      </c>
      <c r="O162">
        <v>2.3345097063225269</v>
      </c>
      <c r="P162">
        <v>2.3638584613800049</v>
      </c>
      <c r="Q162">
        <v>2.3833944797515869</v>
      </c>
      <c r="R162">
        <v>2.4078592258495291</v>
      </c>
      <c r="S162">
        <v>2.4174930612682859</v>
      </c>
      <c r="T162">
        <v>2.4395604133605961</v>
      </c>
      <c r="U162">
        <v>2.4542124271392818</v>
      </c>
      <c r="V162">
        <v>2.4443996948200271</v>
      </c>
      <c r="W162">
        <v>2.466377830330706</v>
      </c>
      <c r="X162">
        <v>2.4785877269702952</v>
      </c>
      <c r="Y162">
        <v>2.4835611821967598</v>
      </c>
      <c r="Z162">
        <v>2.4785877269702952</v>
      </c>
      <c r="AA162">
        <v>2.4956818578880791</v>
      </c>
      <c r="AB162">
        <v>2.5054945945739751</v>
      </c>
      <c r="AC162">
        <v>2.4908425807952881</v>
      </c>
      <c r="AD162">
        <v>2.505405143940405</v>
      </c>
      <c r="AE162">
        <v>2.5127757591205642</v>
      </c>
      <c r="AF162">
        <v>2.5201018808525562</v>
      </c>
      <c r="AG162">
        <v>2.5274277728992498</v>
      </c>
      <c r="AH162">
        <v>2.5103785991668701</v>
      </c>
      <c r="AI162">
        <v>2.5177044868469238</v>
      </c>
      <c r="AJ162">
        <v>2.5249411623119871</v>
      </c>
      <c r="AK162">
        <v>2.529735716271313</v>
      </c>
      <c r="AL162">
        <v>2.5420350591778318</v>
      </c>
      <c r="AM162">
        <v>2.5248964348118821</v>
      </c>
      <c r="AN162">
        <v>2.5347091714977781</v>
      </c>
      <c r="AO162">
        <v>2.5322670499920412</v>
      </c>
      <c r="AP162">
        <v>2.5347091714977781</v>
      </c>
      <c r="AQ162">
        <v>2.5395484485905691</v>
      </c>
      <c r="AR162">
        <v>2.5419903360443681</v>
      </c>
      <c r="AS162">
        <v>2.5444771806835691</v>
      </c>
      <c r="AT162">
        <v>2.5274724960327148</v>
      </c>
      <c r="AU162">
        <v>2.5275172235328198</v>
      </c>
      <c r="AV162">
        <v>2.5372405052185059</v>
      </c>
      <c r="AW162">
        <v>2.5371510545849358</v>
      </c>
      <c r="AX162">
        <v>2.5421245098114009</v>
      </c>
      <c r="AY162">
        <v>2.5421245098114009</v>
      </c>
      <c r="AZ162">
        <v>2.5518925189971919</v>
      </c>
      <c r="BA162">
        <v>2.5470085144042969</v>
      </c>
      <c r="BB162">
        <v>2.5542899130028252</v>
      </c>
      <c r="BC162">
        <v>2.5347986221313481</v>
      </c>
      <c r="BD162">
        <v>2.5371957820850408</v>
      </c>
      <c r="BE162">
        <v>2.5371510545849358</v>
      </c>
      <c r="BF162">
        <v>2.5395484485905691</v>
      </c>
      <c r="BG162">
        <v>2.5275172235328198</v>
      </c>
      <c r="BH162">
        <v>2.5348433452648118</v>
      </c>
      <c r="BI162">
        <v>2.434631685634236</v>
      </c>
      <c r="BJ162">
        <v>2.4712618349236011</v>
      </c>
      <c r="BK162">
        <v>2.8741920989948309</v>
      </c>
      <c r="BL162">
        <v>2.8376069068908691</v>
      </c>
      <c r="BM162">
        <v>3.091575145721436</v>
      </c>
      <c r="BN162">
        <v>3.2307244342762029</v>
      </c>
      <c r="BO162">
        <v>2.6519700048607349</v>
      </c>
      <c r="BP162">
        <v>2.5591739175957202</v>
      </c>
      <c r="BQ162">
        <v>2.361416339874268</v>
      </c>
      <c r="BR162">
        <v>2.9694303033989429</v>
      </c>
      <c r="BS162">
        <v>3.020712236781697</v>
      </c>
      <c r="BT162">
        <v>3.4235980074047609</v>
      </c>
      <c r="BU162">
        <v>3.4334554672241211</v>
      </c>
      <c r="BV162">
        <v>1.6165609141409181</v>
      </c>
      <c r="BW162">
        <v>3.1843712329864502</v>
      </c>
      <c r="BX162">
        <v>0.78881152667405408</v>
      </c>
      <c r="BY162">
        <v>4.1512702026646648</v>
      </c>
      <c r="BZ162">
        <v>4.1928288456284522</v>
      </c>
      <c r="CA162">
        <v>4.1659219780247723</v>
      </c>
      <c r="CB162">
        <v>3.1135530471801758</v>
      </c>
      <c r="CC162">
        <v>4.1722821543068243</v>
      </c>
      <c r="CD162">
        <v>4.4176272350353196</v>
      </c>
      <c r="CE162">
        <v>4.439784037761199</v>
      </c>
      <c r="CF162">
        <v>4.5127312656723966</v>
      </c>
      <c r="CG162">
        <v>3.3895441490215261</v>
      </c>
      <c r="CH162">
        <v>3.0744810104370122</v>
      </c>
      <c r="CI162">
        <v>4.1880340576171884</v>
      </c>
      <c r="CJ162">
        <v>4.3540007675087056</v>
      </c>
    </row>
    <row r="163" spans="1:88" x14ac:dyDescent="0.25">
      <c r="A163" s="1">
        <v>1061</v>
      </c>
      <c r="B163">
        <v>2.009812736685896</v>
      </c>
      <c r="C163">
        <v>1.9340659379959111</v>
      </c>
      <c r="D163">
        <v>1.8998779058456421</v>
      </c>
      <c r="E163">
        <v>1.8461538553237919</v>
      </c>
      <c r="F163">
        <v>1.838872573751233</v>
      </c>
      <c r="G163">
        <v>2.1074481010437012</v>
      </c>
      <c r="H163">
        <v>2.144078254699707</v>
      </c>
      <c r="I163">
        <v>2.5176597637134588</v>
      </c>
      <c r="J163">
        <v>2.495726585388184</v>
      </c>
      <c r="K163">
        <v>2.2050387422680422</v>
      </c>
      <c r="L163">
        <v>2.134310245513916</v>
      </c>
      <c r="M163">
        <v>2.2514816282433028</v>
      </c>
      <c r="N163">
        <v>2.3222995799976389</v>
      </c>
      <c r="O163">
        <v>2.3492064476013179</v>
      </c>
      <c r="P163">
        <v>2.3833944797515869</v>
      </c>
      <c r="Q163">
        <v>2.4029304981231689</v>
      </c>
      <c r="R163">
        <v>2.4273057935875419</v>
      </c>
      <c r="S163">
        <v>2.4369843521397629</v>
      </c>
      <c r="T163">
        <v>2.4590964317321782</v>
      </c>
      <c r="U163">
        <v>2.4688644409179692</v>
      </c>
      <c r="V163">
        <v>2.4615832763713801</v>
      </c>
      <c r="W163">
        <v>2.4834717315631911</v>
      </c>
      <c r="X163">
        <v>2.4981237453418772</v>
      </c>
      <c r="Y163">
        <v>2.5030524730682369</v>
      </c>
      <c r="Z163">
        <v>2.4980342947083081</v>
      </c>
      <c r="AA163">
        <v>2.5128204822540279</v>
      </c>
      <c r="AB163">
        <v>2.5250306129455571</v>
      </c>
      <c r="AC163">
        <v>2.5103785991668701</v>
      </c>
      <c r="AD163">
        <v>2.5224990408062502</v>
      </c>
      <c r="AE163">
        <v>2.5322670499920412</v>
      </c>
      <c r="AF163">
        <v>2.5396826267242432</v>
      </c>
      <c r="AG163">
        <v>2.5397273498577082</v>
      </c>
      <c r="AH163">
        <v>2.5299146175384521</v>
      </c>
      <c r="AI163">
        <v>2.5323565006256099</v>
      </c>
      <c r="AJ163">
        <v>2.5444771806835691</v>
      </c>
      <c r="AK163">
        <v>2.5517136177300528</v>
      </c>
      <c r="AL163">
        <v>2.5615710775494138</v>
      </c>
      <c r="AM163">
        <v>2.5444324531834641</v>
      </c>
      <c r="AN163">
        <v>2.5542451898693601</v>
      </c>
      <c r="AO163">
        <v>2.5494059084099292</v>
      </c>
      <c r="AP163">
        <v>2.5542451898693601</v>
      </c>
      <c r="AQ163">
        <v>2.559039743828686</v>
      </c>
      <c r="AR163">
        <v>2.563923748421582</v>
      </c>
      <c r="AS163">
        <v>2.5615710775494138</v>
      </c>
      <c r="AT163">
        <v>2.5469637912708318</v>
      </c>
      <c r="AU163">
        <v>2.5470085144042969</v>
      </c>
      <c r="AV163">
        <v>2.5543346405029301</v>
      </c>
      <c r="AW163">
        <v>2.5543793636363938</v>
      </c>
      <c r="AX163">
        <v>2.5617052556830879</v>
      </c>
      <c r="AY163">
        <v>2.5592633682292898</v>
      </c>
      <c r="AZ163">
        <v>2.566633983409448</v>
      </c>
      <c r="BA163">
        <v>2.5665445327758789</v>
      </c>
      <c r="BB163">
        <v>2.5689866542816162</v>
      </c>
      <c r="BC163">
        <v>2.5542899130028252</v>
      </c>
      <c r="BD163">
        <v>2.5567318004566228</v>
      </c>
      <c r="BE163">
        <v>2.5542899130028252</v>
      </c>
      <c r="BF163">
        <v>2.5591291944622561</v>
      </c>
      <c r="BG163">
        <v>2.5470085144042969</v>
      </c>
      <c r="BH163">
        <v>2.5543346405029301</v>
      </c>
      <c r="BI163">
        <v>2.446841811959124</v>
      </c>
      <c r="BJ163">
        <v>2.4883110086559812</v>
      </c>
      <c r="BK163">
        <v>2.8936833898663079</v>
      </c>
      <c r="BL163">
        <v>2.8547008037567139</v>
      </c>
      <c r="BM163">
        <v>3.111111164093018</v>
      </c>
      <c r="BN163">
        <v>3.2527025697868819</v>
      </c>
      <c r="BO163">
        <v>2.659340620040894</v>
      </c>
      <c r="BP163">
        <v>2.571428537368774</v>
      </c>
      <c r="BQ163">
        <v>2.371184349060059</v>
      </c>
      <c r="BR163">
        <v>2.986524204631428</v>
      </c>
      <c r="BS163">
        <v>3.03780636769948</v>
      </c>
      <c r="BT163">
        <v>3.445531185730037</v>
      </c>
      <c r="BU163">
        <v>3.4529467580955981</v>
      </c>
      <c r="BV163">
        <v>1.6287709256231571</v>
      </c>
      <c r="BW163">
        <v>3.216117143630981</v>
      </c>
      <c r="BX163">
        <v>0.79365080595016479</v>
      </c>
      <c r="BY163">
        <v>4.0931988513513362</v>
      </c>
      <c r="BZ163">
        <v>4.2367846572792134</v>
      </c>
      <c r="CA163">
        <v>4.2123201408665691</v>
      </c>
      <c r="CB163">
        <v>3.1525356332897698</v>
      </c>
      <c r="CC163">
        <v>3.9397101559481782</v>
      </c>
      <c r="CD163">
        <v>4.4713510558718728</v>
      </c>
      <c r="CE163">
        <v>4.3333646211868677</v>
      </c>
      <c r="CF163">
        <v>4.5640579265552574</v>
      </c>
      <c r="CG163">
        <v>3.428571462631226</v>
      </c>
      <c r="CH163">
        <v>3.1087137700873848</v>
      </c>
      <c r="CI163">
        <v>4.2637362480163574</v>
      </c>
      <c r="CJ163">
        <v>4.4003989303505016</v>
      </c>
    </row>
    <row r="164" spans="1:88" x14ac:dyDescent="0.25">
      <c r="A164" s="1">
        <v>1062</v>
      </c>
      <c r="B164">
        <v>1.9829059839248659</v>
      </c>
      <c r="C164">
        <v>1.946275949478149</v>
      </c>
      <c r="D164">
        <v>1.9096011897146481</v>
      </c>
      <c r="E164">
        <v>1.8583638668060301</v>
      </c>
      <c r="F164">
        <v>1.853479862213135</v>
      </c>
      <c r="G164">
        <v>2.119658231735229</v>
      </c>
      <c r="H164">
        <v>2.158685540978289</v>
      </c>
      <c r="I164">
        <v>2.5347986221313481</v>
      </c>
      <c r="J164">
        <v>2.5127757591205642</v>
      </c>
      <c r="K164">
        <v>2.2245747606396238</v>
      </c>
      <c r="L164">
        <v>2.1514488698798662</v>
      </c>
      <c r="M164">
        <v>2.2686202526092529</v>
      </c>
      <c r="N164">
        <v>2.3393937109154219</v>
      </c>
      <c r="O164">
        <v>2.368697738472795</v>
      </c>
      <c r="P164">
        <v>2.400443653483967</v>
      </c>
      <c r="Q164">
        <v>2.4176272350353201</v>
      </c>
      <c r="R164">
        <v>2.4493284225463872</v>
      </c>
      <c r="S164">
        <v>2.456520370511345</v>
      </c>
      <c r="T164">
        <v>2.4786324501037602</v>
      </c>
      <c r="U164">
        <v>2.4884004592895508</v>
      </c>
      <c r="V164">
        <v>2.4835164546966548</v>
      </c>
      <c r="W164">
        <v>2.5005658624809741</v>
      </c>
      <c r="X164">
        <v>2.5152626037597661</v>
      </c>
      <c r="Y164">
        <v>2.5226332189399239</v>
      </c>
      <c r="Z164">
        <v>2.515173153126196</v>
      </c>
      <c r="AA164">
        <v>2.5298698900383472</v>
      </c>
      <c r="AB164">
        <v>2.5445666313171391</v>
      </c>
      <c r="AC164">
        <v>2.5250753360790208</v>
      </c>
      <c r="AD164">
        <v>2.5419903360443681</v>
      </c>
      <c r="AE164">
        <v>2.5518477958637278</v>
      </c>
      <c r="AF164">
        <v>2.5592186450958252</v>
      </c>
      <c r="AG164">
        <v>2.5592186450958252</v>
      </c>
      <c r="AH164">
        <v>2.5470085144042969</v>
      </c>
      <c r="AI164">
        <v>2.5543346405029301</v>
      </c>
      <c r="AJ164">
        <v>2.5639684715550461</v>
      </c>
      <c r="AK164">
        <v>2.5688524761479421</v>
      </c>
      <c r="AL164">
        <v>2.5787099359673018</v>
      </c>
      <c r="AM164">
        <v>2.5639684715550461</v>
      </c>
      <c r="AN164">
        <v>2.5689419267815108</v>
      </c>
      <c r="AO164">
        <v>2.5712943636017411</v>
      </c>
      <c r="AP164">
        <v>2.5737364807408372</v>
      </c>
      <c r="AQ164">
        <v>2.5761783681946362</v>
      </c>
      <c r="AR164">
        <v>2.5786652128338381</v>
      </c>
      <c r="AS164">
        <v>2.5810176452874258</v>
      </c>
      <c r="AT164">
        <v>2.5641026496887211</v>
      </c>
      <c r="AU164">
        <v>2.5689419267815108</v>
      </c>
      <c r="AV164">
        <v>2.5738259313744072</v>
      </c>
      <c r="AW164">
        <v>2.5714732648688789</v>
      </c>
      <c r="AX164">
        <v>2.5811518234211008</v>
      </c>
      <c r="AY164">
        <v>2.5811518234211008</v>
      </c>
      <c r="AZ164">
        <v>2.5884779451530928</v>
      </c>
      <c r="BA164">
        <v>2.5859911005138909</v>
      </c>
      <c r="BB164">
        <v>2.590964555740356</v>
      </c>
      <c r="BC164">
        <v>2.5738706588745122</v>
      </c>
      <c r="BD164">
        <v>2.5762678188282049</v>
      </c>
      <c r="BE164">
        <v>2.5713838142353098</v>
      </c>
      <c r="BF164">
        <v>2.5786204853337331</v>
      </c>
      <c r="BG164">
        <v>2.5640579221886162</v>
      </c>
      <c r="BH164">
        <v>2.5738706588745122</v>
      </c>
      <c r="BI164">
        <v>2.4614938257378101</v>
      </c>
      <c r="BJ164">
        <v>2.50052113934751</v>
      </c>
      <c r="BK164">
        <v>2.9083801311450999</v>
      </c>
      <c r="BL164">
        <v>2.8766342161339278</v>
      </c>
      <c r="BM164">
        <v>3.1355311870574951</v>
      </c>
      <c r="BN164">
        <v>3.2746804756122629</v>
      </c>
      <c r="BO164">
        <v>2.6764347553253169</v>
      </c>
      <c r="BP164">
        <v>2.5836386680603032</v>
      </c>
      <c r="BQ164">
        <v>2.3809523582458501</v>
      </c>
      <c r="BR164">
        <v>3.0035736124157468</v>
      </c>
      <c r="BS164">
        <v>3.0548555414318601</v>
      </c>
      <c r="BT164">
        <v>3.4627147672813892</v>
      </c>
      <c r="BU164">
        <v>3.4725275039672852</v>
      </c>
      <c r="BV164">
        <v>1.6434676647186279</v>
      </c>
      <c r="BW164">
        <v>3.2478185651939868</v>
      </c>
      <c r="BX164">
        <v>0.79125352897050183</v>
      </c>
      <c r="BY164">
        <v>3.8813704527341399</v>
      </c>
      <c r="BZ164">
        <v>4.2855352482079594</v>
      </c>
      <c r="CA164">
        <v>4.2562759525173313</v>
      </c>
      <c r="CB164">
        <v>3.1916971206665039</v>
      </c>
      <c r="CC164">
        <v>3.8149445292713882</v>
      </c>
      <c r="CD164">
        <v>4.5225439979916526</v>
      </c>
      <c r="CE164">
        <v>4.0837439215663576</v>
      </c>
      <c r="CF164">
        <v>4.617737015525063</v>
      </c>
      <c r="CG164">
        <v>3.4651566547351882</v>
      </c>
      <c r="CH164">
        <v>3.1428123516040838</v>
      </c>
      <c r="CI164">
        <v>4.3150181770324707</v>
      </c>
      <c r="CJ164">
        <v>4.4467523613255544</v>
      </c>
    </row>
    <row r="165" spans="1:88" x14ac:dyDescent="0.25">
      <c r="A165" s="1">
        <v>1063</v>
      </c>
      <c r="B165">
        <v>1.83154656686189</v>
      </c>
      <c r="C165">
        <v>1.958530686277173</v>
      </c>
      <c r="D165">
        <v>1.9218559265136721</v>
      </c>
      <c r="E165">
        <v>1.865689873695374</v>
      </c>
      <c r="F165">
        <v>1.8583638668060301</v>
      </c>
      <c r="G165">
        <v>2.1318681240081792</v>
      </c>
      <c r="H165">
        <v>2.1733375547569751</v>
      </c>
      <c r="I165">
        <v>2.5567318004566228</v>
      </c>
      <c r="J165">
        <v>2.5274277728992498</v>
      </c>
      <c r="K165">
        <v>2.2441107790112058</v>
      </c>
      <c r="L165">
        <v>2.1709848882514482</v>
      </c>
      <c r="M165">
        <v>2.2856249372601072</v>
      </c>
      <c r="N165">
        <v>2.356487612147907</v>
      </c>
      <c r="O165">
        <v>2.388233756844377</v>
      </c>
      <c r="P165">
        <v>2.417582511901855</v>
      </c>
      <c r="Q165">
        <v>2.4371185302734379</v>
      </c>
      <c r="R165">
        <v>2.466422557830811</v>
      </c>
      <c r="S165">
        <v>2.476056388882927</v>
      </c>
      <c r="T165">
        <v>2.495726585388184</v>
      </c>
      <c r="U165">
        <v>2.5055393177074392</v>
      </c>
      <c r="V165">
        <v>2.5030077499347732</v>
      </c>
      <c r="W165">
        <v>2.520057157719092</v>
      </c>
      <c r="X165">
        <v>2.5323565006256099</v>
      </c>
      <c r="Y165">
        <v>2.5421245098114009</v>
      </c>
      <c r="Z165">
        <v>2.5346644439976731</v>
      </c>
      <c r="AA165">
        <v>2.5494059084099292</v>
      </c>
      <c r="AB165">
        <v>2.5641026496887211</v>
      </c>
      <c r="AC165">
        <v>2.5469637912708318</v>
      </c>
      <c r="AD165">
        <v>2.5615710775494138</v>
      </c>
      <c r="AE165">
        <v>2.5713390867352048</v>
      </c>
      <c r="AF165">
        <v>2.5787099359673018</v>
      </c>
      <c r="AG165">
        <v>2.5787546634674068</v>
      </c>
      <c r="AH165">
        <v>2.5665445327758789</v>
      </c>
      <c r="AI165">
        <v>2.5738706588745122</v>
      </c>
      <c r="AJ165">
        <v>2.5859911005138909</v>
      </c>
      <c r="AK165">
        <v>2.5883437713860591</v>
      </c>
      <c r="AL165">
        <v>2.5982012312054201</v>
      </c>
      <c r="AM165">
        <v>2.5787099359673018</v>
      </c>
      <c r="AN165">
        <v>2.5884332220196291</v>
      </c>
      <c r="AO165">
        <v>2.5884332220196291</v>
      </c>
      <c r="AP165">
        <v>2.5932724991124192</v>
      </c>
      <c r="AQ165">
        <v>2.593227775978955</v>
      </c>
      <c r="AR165">
        <v>2.5957143865662178</v>
      </c>
      <c r="AS165">
        <v>2.6005536636590079</v>
      </c>
      <c r="AT165">
        <v>2.5787546634674068</v>
      </c>
      <c r="AU165">
        <v>2.5836386680603032</v>
      </c>
      <c r="AV165">
        <v>2.5934066772460942</v>
      </c>
      <c r="AW165">
        <v>2.5934066772460942</v>
      </c>
      <c r="AX165">
        <v>2.6006878417926829</v>
      </c>
      <c r="AY165">
        <v>2.595848560333252</v>
      </c>
      <c r="AZ165">
        <v>2.6104111234783689</v>
      </c>
      <c r="BA165">
        <v>2.6055271188854729</v>
      </c>
      <c r="BB165">
        <v>2.6080586910247798</v>
      </c>
      <c r="BC165">
        <v>2.5934066772460942</v>
      </c>
      <c r="BD165">
        <v>2.5934066772460942</v>
      </c>
      <c r="BE165">
        <v>2.5909198326068918</v>
      </c>
      <c r="BF165">
        <v>2.5981565037053151</v>
      </c>
      <c r="BG165">
        <v>2.581196546554565</v>
      </c>
      <c r="BH165">
        <v>2.5909198326068918</v>
      </c>
      <c r="BI165">
        <v>2.4712618349236011</v>
      </c>
      <c r="BJ165">
        <v>2.5103338716667651</v>
      </c>
      <c r="BK165">
        <v>2.9278714220165769</v>
      </c>
      <c r="BL165">
        <v>2.8937728404998779</v>
      </c>
      <c r="BM165">
        <v>3.1599512100219731</v>
      </c>
      <c r="BN165">
        <v>3.29910049857674</v>
      </c>
      <c r="BO165">
        <v>2.6910867691040039</v>
      </c>
      <c r="BP165">
        <v>2.5982459543388838</v>
      </c>
      <c r="BQ165">
        <v>2.388323207477947</v>
      </c>
      <c r="BR165">
        <v>3.018270349327898</v>
      </c>
      <c r="BS165">
        <v>3.0695075552105471</v>
      </c>
      <c r="BT165">
        <v>3.4894872270660962</v>
      </c>
      <c r="BU165">
        <v>3.4969027994316582</v>
      </c>
      <c r="BV165">
        <v>1.658119678497314</v>
      </c>
      <c r="BW165">
        <v>3.277212043384929</v>
      </c>
      <c r="BX165">
        <v>0.78876680135726929</v>
      </c>
      <c r="BY165">
        <v>3.7147775927742761</v>
      </c>
      <c r="BZ165">
        <v>4.3246967399513334</v>
      </c>
      <c r="CA165">
        <v>4.2953927123939586</v>
      </c>
      <c r="CB165">
        <v>3.225885152816772</v>
      </c>
      <c r="CC165">
        <v>3.722058991372803</v>
      </c>
      <c r="CD165">
        <v>4.5714734989208177</v>
      </c>
      <c r="CE165">
        <v>3.9418839211865659</v>
      </c>
      <c r="CF165">
        <v>4.6641799015003249</v>
      </c>
      <c r="CG165">
        <v>3.4993446868854559</v>
      </c>
      <c r="CH165">
        <v>3.1746032238006592</v>
      </c>
      <c r="CI165">
        <v>4.3589744567871094</v>
      </c>
      <c r="CJ165">
        <v>4.4883110130226216</v>
      </c>
    </row>
    <row r="166" spans="1:88" x14ac:dyDescent="0.25">
      <c r="A166" s="1">
        <v>1064</v>
      </c>
      <c r="B166">
        <v>1.7484737634658809</v>
      </c>
      <c r="C166">
        <v>1.975579977035522</v>
      </c>
      <c r="D166">
        <v>1.9340659379959111</v>
      </c>
      <c r="E166">
        <v>1.875457882881165</v>
      </c>
      <c r="F166">
        <v>1.870573878288269</v>
      </c>
      <c r="G166">
        <v>2.148962259292603</v>
      </c>
      <c r="H166">
        <v>2.1855921745300289</v>
      </c>
      <c r="I166">
        <v>2.5787099359673018</v>
      </c>
      <c r="J166">
        <v>2.5518925189971919</v>
      </c>
      <c r="K166">
        <v>2.2588075202899969</v>
      </c>
      <c r="L166">
        <v>2.1904761791229248</v>
      </c>
      <c r="M166">
        <v>2.3003216741722579</v>
      </c>
      <c r="N166">
        <v>2.375978903019385</v>
      </c>
      <c r="O166">
        <v>2.407769775215959</v>
      </c>
      <c r="P166">
        <v>2.4371185302734379</v>
      </c>
      <c r="Q166">
        <v>2.45665454864502</v>
      </c>
      <c r="R166">
        <v>2.4834717315631911</v>
      </c>
      <c r="S166">
        <v>2.490753130161719</v>
      </c>
      <c r="T166">
        <v>2.5152178762596611</v>
      </c>
      <c r="U166">
        <v>2.5274277728992498</v>
      </c>
      <c r="V166">
        <v>2.5176597637134588</v>
      </c>
      <c r="W166">
        <v>2.5372405052185059</v>
      </c>
      <c r="X166">
        <v>2.5494506359100342</v>
      </c>
      <c r="Y166">
        <v>2.5567765235900879</v>
      </c>
      <c r="Z166">
        <v>2.5542451898693601</v>
      </c>
      <c r="AA166">
        <v>2.5664998096424139</v>
      </c>
      <c r="AB166">
        <v>2.581196546554565</v>
      </c>
      <c r="AC166">
        <v>2.5640579221886162</v>
      </c>
      <c r="AD166">
        <v>2.5786652128338381</v>
      </c>
      <c r="AE166">
        <v>2.5860358280139959</v>
      </c>
      <c r="AF166">
        <v>2.595848560333252</v>
      </c>
      <c r="AG166">
        <v>2.5958038371997869</v>
      </c>
      <c r="AH166">
        <v>2.5860805511474609</v>
      </c>
      <c r="AI166">
        <v>2.5885226726531978</v>
      </c>
      <c r="AJ166">
        <v>2.6031299589317798</v>
      </c>
      <c r="AK166">
        <v>2.6079245128911062</v>
      </c>
      <c r="AL166">
        <v>2.6177372495770022</v>
      </c>
      <c r="AM166">
        <v>2.5957591096996819</v>
      </c>
      <c r="AN166">
        <v>2.6104111234783689</v>
      </c>
      <c r="AO166">
        <v>2.6055718463855779</v>
      </c>
      <c r="AP166">
        <v>2.6104111234783689</v>
      </c>
      <c r="AQ166">
        <v>2.6128085174840008</v>
      </c>
      <c r="AR166">
        <v>2.6152504049377998</v>
      </c>
      <c r="AS166">
        <v>2.6152504049377998</v>
      </c>
      <c r="AT166">
        <v>2.5983354049724539</v>
      </c>
      <c r="AU166">
        <v>2.600732564926147</v>
      </c>
      <c r="AV166">
        <v>2.6080586910247798</v>
      </c>
      <c r="AW166">
        <v>2.6128979681175708</v>
      </c>
      <c r="AX166">
        <v>2.615429306204939</v>
      </c>
      <c r="AY166">
        <v>2.6178714233440359</v>
      </c>
      <c r="AZ166">
        <v>2.625063137257055</v>
      </c>
      <c r="BA166">
        <v>2.6226659773033618</v>
      </c>
      <c r="BB166">
        <v>2.6275947093963619</v>
      </c>
      <c r="BC166">
        <v>2.610500574111938</v>
      </c>
      <c r="BD166">
        <v>2.6128979681175708</v>
      </c>
      <c r="BE166">
        <v>2.6080139635246748</v>
      </c>
      <c r="BF166">
        <v>2.6128979681175708</v>
      </c>
      <c r="BG166">
        <v>2.600732564926147</v>
      </c>
      <c r="BH166">
        <v>2.6080586910247798</v>
      </c>
      <c r="BI166">
        <v>2.485958576202393</v>
      </c>
      <c r="BJ166">
        <v>2.5249411623119871</v>
      </c>
      <c r="BK166">
        <v>2.9449655573010012</v>
      </c>
      <c r="BL166">
        <v>2.9108669757843022</v>
      </c>
      <c r="BM166">
        <v>3.1795319515270188</v>
      </c>
      <c r="BN166">
        <v>3.321123361587524</v>
      </c>
      <c r="BO166">
        <v>2.705694055382585</v>
      </c>
      <c r="BP166">
        <v>2.6129426956176758</v>
      </c>
      <c r="BQ166">
        <v>2.398046493530273</v>
      </c>
      <c r="BR166">
        <v>3.0328776399731199</v>
      </c>
      <c r="BS166">
        <v>3.0890435735821291</v>
      </c>
      <c r="BT166">
        <v>3.5115100900768801</v>
      </c>
      <c r="BU166">
        <v>3.5189254283905029</v>
      </c>
      <c r="BV166">
        <v>1.670329689979553</v>
      </c>
      <c r="BW166">
        <v>3.313752512355427</v>
      </c>
      <c r="BX166">
        <v>0.79120880365371704</v>
      </c>
      <c r="BY166">
        <v>3.6145214396955332</v>
      </c>
      <c r="BZ166">
        <v>4.3662111278855322</v>
      </c>
      <c r="CA166">
        <v>4.3344647491371244</v>
      </c>
      <c r="CB166">
        <v>3.260073184967041</v>
      </c>
      <c r="CC166">
        <v>3.646267350340064</v>
      </c>
      <c r="CD166">
        <v>4.6275497478443191</v>
      </c>
      <c r="CE166">
        <v>3.8441591061951912</v>
      </c>
      <c r="CF166">
        <v>4.7178147354405437</v>
      </c>
      <c r="CG166">
        <v>3.5311355590820308</v>
      </c>
      <c r="CH166">
        <v>3.2087912559509282</v>
      </c>
      <c r="CI166">
        <v>4.4102116626697594</v>
      </c>
      <c r="CJ166">
        <v>4.5298249328529439</v>
      </c>
    </row>
    <row r="167" spans="1:88" x14ac:dyDescent="0.25">
      <c r="A167" s="1">
        <v>1065</v>
      </c>
      <c r="B167">
        <v>1.728893019777515</v>
      </c>
      <c r="C167">
        <v>1.985347986221313</v>
      </c>
      <c r="D167">
        <v>1.9486732264578119</v>
      </c>
      <c r="E167">
        <v>1.885225892066956</v>
      </c>
      <c r="F167">
        <v>1.882783889770508</v>
      </c>
      <c r="G167">
        <v>2.1636142730712891</v>
      </c>
      <c r="H167">
        <v>2.1953601837158199</v>
      </c>
      <c r="I167">
        <v>2.5958038371997869</v>
      </c>
      <c r="J167">
        <v>2.5738259313744072</v>
      </c>
      <c r="K167">
        <v>2.2734595340686838</v>
      </c>
      <c r="L167">
        <v>2.2050834697681472</v>
      </c>
      <c r="M167">
        <v>2.317370847904638</v>
      </c>
      <c r="N167">
        <v>2.395514921390967</v>
      </c>
      <c r="O167">
        <v>2.42481894894834</v>
      </c>
      <c r="P167">
        <v>2.4542571546393872</v>
      </c>
      <c r="Q167">
        <v>2.476190567016602</v>
      </c>
      <c r="R167">
        <v>2.5005658624809741</v>
      </c>
      <c r="S167">
        <v>2.510244421033196</v>
      </c>
      <c r="T167">
        <v>2.5299146175384521</v>
      </c>
      <c r="U167">
        <v>2.5397273498577082</v>
      </c>
      <c r="V167">
        <v>2.5371957820850408</v>
      </c>
      <c r="W167">
        <v>2.5567318004566228</v>
      </c>
      <c r="X167">
        <v>2.5689866542816162</v>
      </c>
      <c r="Y167">
        <v>2.5763125419616699</v>
      </c>
      <c r="Z167">
        <v>2.5713390867352048</v>
      </c>
      <c r="AA167">
        <v>2.5836386680603032</v>
      </c>
      <c r="AB167">
        <v>2.5982906818389888</v>
      </c>
      <c r="AC167">
        <v>2.5835939405601982</v>
      </c>
      <c r="AD167">
        <v>2.5982012312054201</v>
      </c>
      <c r="AE167">
        <v>2.6055271188854729</v>
      </c>
      <c r="AF167">
        <v>2.6129426956176758</v>
      </c>
      <c r="AG167">
        <v>2.6129426956176758</v>
      </c>
      <c r="AH167">
        <v>2.6055718463855779</v>
      </c>
      <c r="AI167">
        <v>2.6080586910247798</v>
      </c>
      <c r="AJ167">
        <v>2.6225765266697918</v>
      </c>
      <c r="AK167">
        <v>2.6250184141235908</v>
      </c>
      <c r="AL167">
        <v>2.634875873942951</v>
      </c>
      <c r="AM167">
        <v>2.6152504049377998</v>
      </c>
      <c r="AN167">
        <v>2.6275499818962569</v>
      </c>
      <c r="AO167">
        <v>2.6226659773033618</v>
      </c>
      <c r="AP167">
        <v>2.6323445358555828</v>
      </c>
      <c r="AQ167">
        <v>2.6299471418499509</v>
      </c>
      <c r="AR167">
        <v>2.6396257004021719</v>
      </c>
      <c r="AS167">
        <v>2.6371838173150142</v>
      </c>
      <c r="AT167">
        <v>2.620268583297729</v>
      </c>
      <c r="AU167">
        <v>2.625152587890625</v>
      </c>
      <c r="AV167">
        <v>2.6275947093963619</v>
      </c>
      <c r="AW167">
        <v>2.6324339864891528</v>
      </c>
      <c r="AX167">
        <v>2.634920597076416</v>
      </c>
      <c r="AY167">
        <v>2.634920597076416</v>
      </c>
      <c r="AZ167">
        <v>2.644688606262207</v>
      </c>
      <c r="BA167">
        <v>2.639804601669312</v>
      </c>
      <c r="BB167">
        <v>2.6471307277679439</v>
      </c>
      <c r="BC167">
        <v>2.6299918693500559</v>
      </c>
      <c r="BD167">
        <v>2.6324787139892578</v>
      </c>
      <c r="BE167">
        <v>2.6275499818962569</v>
      </c>
      <c r="BF167">
        <v>2.634831146442846</v>
      </c>
      <c r="BG167">
        <v>2.620268583297729</v>
      </c>
      <c r="BH167">
        <v>2.6299918693500559</v>
      </c>
      <c r="BI167">
        <v>2.5006105899810791</v>
      </c>
      <c r="BJ167">
        <v>2.5347538946312431</v>
      </c>
      <c r="BK167">
        <v>2.9644568481724778</v>
      </c>
      <c r="BL167">
        <v>2.9254742620628829</v>
      </c>
      <c r="BM167">
        <v>3.1990679698986009</v>
      </c>
      <c r="BN167">
        <v>3.3430565399128001</v>
      </c>
      <c r="BO167">
        <v>2.7179039520221751</v>
      </c>
      <c r="BP167">
        <v>2.625152587890625</v>
      </c>
      <c r="BQ167">
        <v>2.407769775215959</v>
      </c>
      <c r="BR167">
        <v>3.0524136583447019</v>
      </c>
      <c r="BS167">
        <v>3.1037403148609202</v>
      </c>
      <c r="BT167">
        <v>3.5358853855412522</v>
      </c>
      <c r="BU167">
        <v>3.5408588407677168</v>
      </c>
      <c r="BV167">
        <v>1.682539701461792</v>
      </c>
      <c r="BW167">
        <v>3.345498657051897</v>
      </c>
      <c r="BX167">
        <v>0.78876680135726929</v>
      </c>
      <c r="BY167">
        <v>3.541127192668426</v>
      </c>
      <c r="BZ167">
        <v>4.4101222076695477</v>
      </c>
      <c r="CA167">
        <v>4.3784210201584806</v>
      </c>
      <c r="CB167">
        <v>3.2967033386230469</v>
      </c>
      <c r="CC167">
        <v>3.5827305674989578</v>
      </c>
      <c r="CD167">
        <v>4.6763897937732741</v>
      </c>
      <c r="CE167">
        <v>3.765880854575189</v>
      </c>
      <c r="CF167">
        <v>4.7691861194568679</v>
      </c>
      <c r="CG167">
        <v>3.5653235912322998</v>
      </c>
      <c r="CH167">
        <v>3.2332112789154048</v>
      </c>
      <c r="CI167">
        <v>4.4493731456798509</v>
      </c>
      <c r="CJ167">
        <v>4.5737812038743018</v>
      </c>
    </row>
    <row r="168" spans="1:88" x14ac:dyDescent="0.25">
      <c r="A168" s="1">
        <v>1066</v>
      </c>
      <c r="B168">
        <v>1.7094017267227171</v>
      </c>
      <c r="C168">
        <v>2</v>
      </c>
      <c r="D168">
        <v>1.9609279632568359</v>
      </c>
      <c r="E168">
        <v>1.894993901252747</v>
      </c>
      <c r="F168">
        <v>1.8925518989562991</v>
      </c>
      <c r="G168">
        <v>2.1782215593498711</v>
      </c>
      <c r="H168">
        <v>2.2075703144073491</v>
      </c>
      <c r="I168">
        <v>2.6080586910247798</v>
      </c>
      <c r="J168">
        <v>2.5884779451530928</v>
      </c>
      <c r="K168">
        <v>2.2905089418530031</v>
      </c>
      <c r="L168">
        <v>2.2197802066802979</v>
      </c>
      <c r="M168">
        <v>2.3345097063225269</v>
      </c>
      <c r="N168">
        <v>2.412653779808855</v>
      </c>
      <c r="O168">
        <v>2.4395156902271311</v>
      </c>
      <c r="P168">
        <v>2.4737484455108638</v>
      </c>
      <c r="Q168">
        <v>2.495726585388184</v>
      </c>
      <c r="R168">
        <v>2.5176597637134588</v>
      </c>
      <c r="S168">
        <v>2.5273830453991448</v>
      </c>
      <c r="T168">
        <v>2.5494059084099292</v>
      </c>
      <c r="U168">
        <v>2.5592186450958252</v>
      </c>
      <c r="V168">
        <v>2.5543346405029301</v>
      </c>
      <c r="W168">
        <v>2.5763125419616699</v>
      </c>
      <c r="X168">
        <v>2.5860358280139959</v>
      </c>
      <c r="Y168">
        <v>2.5958038371997869</v>
      </c>
      <c r="Z168">
        <v>2.5884332220196291</v>
      </c>
      <c r="AA168">
        <v>2.6031299589317798</v>
      </c>
      <c r="AB168">
        <v>2.615429306204939</v>
      </c>
      <c r="AC168">
        <v>2.600777292426252</v>
      </c>
      <c r="AD168">
        <v>2.6152504049377998</v>
      </c>
      <c r="AE168">
        <v>2.625063137257055</v>
      </c>
      <c r="AF168">
        <v>2.6324787139892578</v>
      </c>
      <c r="AG168">
        <v>2.6373179910820479</v>
      </c>
      <c r="AH168">
        <v>2.6227107048034668</v>
      </c>
      <c r="AI168">
        <v>2.6275499818962569</v>
      </c>
      <c r="AJ168">
        <v>2.6396704279022778</v>
      </c>
      <c r="AK168">
        <v>2.6421125450413738</v>
      </c>
      <c r="AL168">
        <v>2.654367164814428</v>
      </c>
      <c r="AM168">
        <v>2.634831146442846</v>
      </c>
      <c r="AN168">
        <v>2.644643883128742</v>
      </c>
      <c r="AO168">
        <v>2.6421572725414788</v>
      </c>
      <c r="AP168">
        <v>2.6495278877216379</v>
      </c>
      <c r="AQ168">
        <v>2.6494384370880688</v>
      </c>
      <c r="AR168">
        <v>2.654367164814428</v>
      </c>
      <c r="AS168">
        <v>2.6567645588200608</v>
      </c>
      <c r="AT168">
        <v>2.6422019956749438</v>
      </c>
      <c r="AU168">
        <v>2.644688606262207</v>
      </c>
      <c r="AV168">
        <v>2.644733333762312</v>
      </c>
      <c r="AW168">
        <v>2.6519700048607349</v>
      </c>
      <c r="AX168">
        <v>2.649572610855103</v>
      </c>
      <c r="AY168">
        <v>2.6496620614886721</v>
      </c>
      <c r="AZ168">
        <v>2.6617827415466309</v>
      </c>
      <c r="BA168">
        <v>2.6568540094536299</v>
      </c>
      <c r="BB168">
        <v>2.6666667461395259</v>
      </c>
      <c r="BC168">
        <v>2.6495278877216379</v>
      </c>
      <c r="BD168">
        <v>2.649483160221533</v>
      </c>
      <c r="BE168">
        <v>2.6495278877216379</v>
      </c>
      <c r="BF168">
        <v>2.6519252817272698</v>
      </c>
      <c r="BG168">
        <v>2.639804601669312</v>
      </c>
      <c r="BH168">
        <v>2.6470860002678389</v>
      </c>
      <c r="BI168">
        <v>2.5128204822540279</v>
      </c>
      <c r="BJ168">
        <v>2.5542004623692551</v>
      </c>
      <c r="BK168">
        <v>2.9839928665440598</v>
      </c>
      <c r="BL168">
        <v>2.9450550079345699</v>
      </c>
      <c r="BM168">
        <v>3.2282825468224048</v>
      </c>
      <c r="BN168">
        <v>3.367476562877278</v>
      </c>
      <c r="BO168">
        <v>2.730158805847168</v>
      </c>
      <c r="BP168">
        <v>2.6373627185821529</v>
      </c>
      <c r="BQ168">
        <v>2.3713632503271982</v>
      </c>
      <c r="BR168">
        <v>3.0646682781177561</v>
      </c>
      <c r="BS168">
        <v>3.120789722645239</v>
      </c>
      <c r="BT168">
        <v>3.5554661314129392</v>
      </c>
      <c r="BU168">
        <v>3.557997465133667</v>
      </c>
      <c r="BV168">
        <v>1.6874237060546879</v>
      </c>
      <c r="BW168">
        <v>3.37480268460927</v>
      </c>
      <c r="BX168">
        <v>0.78881152667405408</v>
      </c>
      <c r="BY168">
        <v>3.480077020414583</v>
      </c>
      <c r="BZ168">
        <v>4.4516808593666157</v>
      </c>
      <c r="CA168">
        <v>4.4247297367333491</v>
      </c>
      <c r="CB168">
        <v>3.335730647866106</v>
      </c>
      <c r="CC168">
        <v>3.531359183482635</v>
      </c>
      <c r="CD168">
        <v>4.7277616458934739</v>
      </c>
      <c r="CE168">
        <v>3.6975495177747559</v>
      </c>
      <c r="CF168">
        <v>4.8228652084266743</v>
      </c>
      <c r="CG168">
        <v>3.601953506469727</v>
      </c>
      <c r="CH168">
        <v>3.2673993110656738</v>
      </c>
      <c r="CI168">
        <v>4.4981684684753418</v>
      </c>
      <c r="CJ168">
        <v>4.617781738658528</v>
      </c>
    </row>
    <row r="169" spans="1:88" x14ac:dyDescent="0.25">
      <c r="A169" s="1">
        <v>1067</v>
      </c>
      <c r="B169">
        <v>1.694749712944031</v>
      </c>
      <c r="C169">
        <v>2.0121654031914229</v>
      </c>
      <c r="D169">
        <v>1.9755352517187379</v>
      </c>
      <c r="E169">
        <v>1.9048066357553219</v>
      </c>
      <c r="F169">
        <v>1.8999226311624271</v>
      </c>
      <c r="G169">
        <v>2.1904761791229248</v>
      </c>
      <c r="H169">
        <v>2.2246194881397292</v>
      </c>
      <c r="I169">
        <v>2.6226659773033618</v>
      </c>
      <c r="J169">
        <v>2.605616569519043</v>
      </c>
      <c r="K169">
        <v>2.3051609556316892</v>
      </c>
      <c r="L169">
        <v>2.2393162250518799</v>
      </c>
      <c r="M169">
        <v>2.3491617201012129</v>
      </c>
      <c r="N169">
        <v>2.4297029535412351</v>
      </c>
      <c r="O169">
        <v>2.456609821144915</v>
      </c>
      <c r="P169">
        <v>2.4908425807952881</v>
      </c>
      <c r="Q169">
        <v>2.5103785991668701</v>
      </c>
      <c r="R169">
        <v>2.539593176090674</v>
      </c>
      <c r="S169">
        <v>2.5469190637707269</v>
      </c>
      <c r="T169">
        <v>2.5665445327758789</v>
      </c>
      <c r="U169">
        <v>2.5787546634674068</v>
      </c>
      <c r="V169">
        <v>2.5738706588745122</v>
      </c>
      <c r="W169">
        <v>2.5909198326068918</v>
      </c>
      <c r="X169">
        <v>2.6080139635246748</v>
      </c>
      <c r="Y169">
        <v>2.610500574111938</v>
      </c>
      <c r="Z169">
        <v>2.6079245128911062</v>
      </c>
      <c r="AA169">
        <v>2.620268583297729</v>
      </c>
      <c r="AB169">
        <v>2.6373627185821529</v>
      </c>
      <c r="AC169">
        <v>2.6178267002105708</v>
      </c>
      <c r="AD169">
        <v>2.6347864233093818</v>
      </c>
      <c r="AE169">
        <v>2.6422019956749438</v>
      </c>
      <c r="AF169">
        <v>2.6519700048607349</v>
      </c>
      <c r="AG169">
        <v>2.6520147323608398</v>
      </c>
      <c r="AH169">
        <v>2.639804601669312</v>
      </c>
      <c r="AI169">
        <v>2.6470860002678389</v>
      </c>
      <c r="AJ169">
        <v>2.659251169407324</v>
      </c>
      <c r="AK169">
        <v>2.659161718773754</v>
      </c>
      <c r="AL169">
        <v>2.66906390609322</v>
      </c>
      <c r="AM169">
        <v>2.654367164814428</v>
      </c>
      <c r="AN169">
        <v>2.6617380140465259</v>
      </c>
      <c r="AO169">
        <v>2.6616485634129559</v>
      </c>
      <c r="AP169">
        <v>2.669019178593115</v>
      </c>
      <c r="AQ169">
        <v>2.6665772955059568</v>
      </c>
      <c r="AR169">
        <v>2.6739031831860109</v>
      </c>
      <c r="AS169">
        <v>2.6738584600525459</v>
      </c>
      <c r="AT169">
        <v>2.6568987369537349</v>
      </c>
      <c r="AU169">
        <v>2.6642246246337891</v>
      </c>
      <c r="AV169">
        <v>2.664269352133894</v>
      </c>
      <c r="AW169">
        <v>2.664269352133894</v>
      </c>
      <c r="AX169">
        <v>2.6715060232323169</v>
      </c>
      <c r="AY169">
        <v>2.6715060232323169</v>
      </c>
      <c r="AZ169">
        <v>2.678921365912581</v>
      </c>
      <c r="BA169">
        <v>2.6764347553253169</v>
      </c>
      <c r="BB169">
        <v>2.683671192371802</v>
      </c>
      <c r="BC169">
        <v>2.6642246246337891</v>
      </c>
      <c r="BD169">
        <v>2.669019178593115</v>
      </c>
      <c r="BE169">
        <v>2.6714613000988519</v>
      </c>
      <c r="BF169">
        <v>2.6714613000988519</v>
      </c>
      <c r="BG169">
        <v>2.659340620040894</v>
      </c>
      <c r="BH169">
        <v>2.6666667461395259</v>
      </c>
      <c r="BI169">
        <v>2.5249858854454521</v>
      </c>
      <c r="BJ169">
        <v>2.5664998096424139</v>
      </c>
      <c r="BK169">
        <v>2.9986896078228509</v>
      </c>
      <c r="BL169">
        <v>2.9645462988060469</v>
      </c>
      <c r="BM169">
        <v>3.2478632926940918</v>
      </c>
      <c r="BN169">
        <v>3.3870573043823242</v>
      </c>
      <c r="BO169">
        <v>2.7423686981201172</v>
      </c>
      <c r="BP169">
        <v>2.6495278877216379</v>
      </c>
      <c r="BQ169">
        <v>2.3224784812647781</v>
      </c>
      <c r="BR169">
        <v>3.0841595689892332</v>
      </c>
      <c r="BS169">
        <v>3.1378836195110842</v>
      </c>
      <c r="BT169">
        <v>3.5750021497845208</v>
      </c>
      <c r="BU169">
        <v>3.582417488098145</v>
      </c>
      <c r="BV169">
        <v>1.70695972442627</v>
      </c>
      <c r="BW169">
        <v>3.4065485996204421</v>
      </c>
      <c r="BX169">
        <v>0.78881152667405408</v>
      </c>
      <c r="BY169">
        <v>3.426308242392627</v>
      </c>
      <c r="BZ169">
        <v>4.4979895672082026</v>
      </c>
      <c r="CA169">
        <v>4.4687302627842937</v>
      </c>
      <c r="CB169">
        <v>3.3724052906036381</v>
      </c>
      <c r="CC169">
        <v>3.48744786964668</v>
      </c>
      <c r="CD169">
        <v>4.7838378948169753</v>
      </c>
      <c r="CE169">
        <v>3.6413386226137039</v>
      </c>
      <c r="CF169">
        <v>4.8717499774890944</v>
      </c>
      <c r="CG169">
        <v>3.640936092579321</v>
      </c>
      <c r="CH169">
        <v>3.3015873432159419</v>
      </c>
      <c r="CI169">
        <v>4.5445666313171387</v>
      </c>
      <c r="CJ169">
        <v>4.6617380184131667</v>
      </c>
    </row>
    <row r="170" spans="1:88" x14ac:dyDescent="0.25">
      <c r="A170" s="1">
        <v>1068</v>
      </c>
      <c r="B170">
        <v>1.677655696868896</v>
      </c>
      <c r="C170">
        <v>2.024420022964478</v>
      </c>
      <c r="D170">
        <v>1.987745263200976</v>
      </c>
      <c r="E170">
        <v>1.9096011897146481</v>
      </c>
      <c r="F170">
        <v>1.9023199081420901</v>
      </c>
      <c r="G170">
        <v>2.2026863098144531</v>
      </c>
      <c r="H170">
        <v>2.2368743419647221</v>
      </c>
      <c r="I170">
        <v>2.644643883128742</v>
      </c>
      <c r="J170">
        <v>2.625063137257055</v>
      </c>
      <c r="K170">
        <v>2.3222548524975339</v>
      </c>
      <c r="L170">
        <v>2.2588522434234619</v>
      </c>
      <c r="M170">
        <v>2.371139625926594</v>
      </c>
      <c r="N170">
        <v>2.442002534866333</v>
      </c>
      <c r="O170">
        <v>2.476145839516497</v>
      </c>
      <c r="P170">
        <v>2.5054945945739751</v>
      </c>
      <c r="Q170">
        <v>2.5250306129455571</v>
      </c>
      <c r="R170">
        <v>2.5567318004566228</v>
      </c>
      <c r="S170">
        <v>2.5640579221886162</v>
      </c>
      <c r="T170">
        <v>2.5836386680603032</v>
      </c>
      <c r="U170">
        <v>2.5958038371997869</v>
      </c>
      <c r="V170">
        <v>2.5934066772460942</v>
      </c>
      <c r="W170">
        <v>2.6104558509784739</v>
      </c>
      <c r="X170">
        <v>2.625152587890625</v>
      </c>
      <c r="Y170">
        <v>2.630036592483521</v>
      </c>
      <c r="Z170">
        <v>2.6274605312626882</v>
      </c>
      <c r="AA170">
        <v>2.6421572725414788</v>
      </c>
      <c r="AB170">
        <v>2.654456615447998</v>
      </c>
      <c r="AC170">
        <v>2.6373627185821529</v>
      </c>
      <c r="AD170">
        <v>2.6543224416809639</v>
      </c>
      <c r="AE170">
        <v>2.6617380140465259</v>
      </c>
      <c r="AF170">
        <v>2.66915335672679</v>
      </c>
      <c r="AG170">
        <v>2.6715507507324219</v>
      </c>
      <c r="AH170">
        <v>2.659340620040894</v>
      </c>
      <c r="AI170">
        <v>2.659340620040894</v>
      </c>
      <c r="AJ170">
        <v>2.6763005771916428</v>
      </c>
      <c r="AK170">
        <v>2.678697737145336</v>
      </c>
      <c r="AL170">
        <v>2.688555196964697</v>
      </c>
      <c r="AM170">
        <v>2.669019178593115</v>
      </c>
      <c r="AN170">
        <v>2.6812293092846429</v>
      </c>
      <c r="AO170">
        <v>2.678787187778906</v>
      </c>
      <c r="AP170">
        <v>2.6861133138775388</v>
      </c>
      <c r="AQ170">
        <v>2.6860685863774338</v>
      </c>
      <c r="AR170">
        <v>2.693349750924023</v>
      </c>
      <c r="AS170">
        <v>2.693349750924023</v>
      </c>
      <c r="AT170">
        <v>2.6739926338195801</v>
      </c>
      <c r="AU170">
        <v>2.6740373613196851</v>
      </c>
      <c r="AV170">
        <v>2.6838053705054761</v>
      </c>
      <c r="AW170">
        <v>2.6837606430053711</v>
      </c>
      <c r="AX170">
        <v>2.688644647598267</v>
      </c>
      <c r="AY170">
        <v>2.688689375098372</v>
      </c>
      <c r="AZ170">
        <v>2.6984126567840581</v>
      </c>
      <c r="BA170">
        <v>2.695926046196794</v>
      </c>
      <c r="BB170">
        <v>2.7008100507896899</v>
      </c>
      <c r="BC170">
        <v>2.686158037011003</v>
      </c>
      <c r="BD170">
        <v>2.686158037011003</v>
      </c>
      <c r="BE170">
        <v>2.686158037011003</v>
      </c>
      <c r="BF170">
        <v>2.6885104738312329</v>
      </c>
      <c r="BG170">
        <v>2.6764347553253169</v>
      </c>
      <c r="BH170">
        <v>2.6837159198719061</v>
      </c>
      <c r="BI170">
        <v>2.5396378992241382</v>
      </c>
      <c r="BJ170">
        <v>2.5786204853337331</v>
      </c>
      <c r="BK170">
        <v>3.0182256261944329</v>
      </c>
      <c r="BL170">
        <v>2.984082317177629</v>
      </c>
      <c r="BM170">
        <v>3.2722385881584639</v>
      </c>
      <c r="BN170">
        <v>3.4114773273468022</v>
      </c>
      <c r="BO170">
        <v>2.754534101311541</v>
      </c>
      <c r="BP170">
        <v>2.664179901500324</v>
      </c>
      <c r="BQ170">
        <v>2.2931297262073</v>
      </c>
      <c r="BR170">
        <v>3.101253704273657</v>
      </c>
      <c r="BS170">
        <v>3.154977754795508</v>
      </c>
      <c r="BT170">
        <v>3.5945381681561028</v>
      </c>
      <c r="BU170">
        <v>3.609234905068254</v>
      </c>
      <c r="BV170">
        <v>1.7191697359085081</v>
      </c>
      <c r="BW170">
        <v>3.4358973503112789</v>
      </c>
      <c r="BX170">
        <v>0.79120880365371704</v>
      </c>
      <c r="BY170">
        <v>3.3775129239637769</v>
      </c>
      <c r="BZ170">
        <v>4.5395482189052707</v>
      </c>
      <c r="CA170">
        <v>4.5126865425389324</v>
      </c>
      <c r="CB170">
        <v>3.4163166088062331</v>
      </c>
      <c r="CC170">
        <v>3.443447100810515</v>
      </c>
      <c r="CD170">
        <v>4.8303255039256996</v>
      </c>
      <c r="CE170">
        <v>3.594895970690382</v>
      </c>
      <c r="CF170">
        <v>4.8888441127735183</v>
      </c>
      <c r="CG170">
        <v>3.6752135753631592</v>
      </c>
      <c r="CH170">
        <v>3.33093609390678</v>
      </c>
      <c r="CI170">
        <v>4.5909200622921897</v>
      </c>
      <c r="CJ170">
        <v>4.7056490981971821</v>
      </c>
    </row>
    <row r="171" spans="1:88" x14ac:dyDescent="0.25">
      <c r="A171" s="1">
        <v>1069</v>
      </c>
      <c r="B171">
        <v>1.6678429623663209</v>
      </c>
      <c r="C171">
        <v>2.0366301536560059</v>
      </c>
      <c r="D171">
        <v>1.999955274683215</v>
      </c>
      <c r="E171">
        <v>1.9169719219207759</v>
      </c>
      <c r="F171">
        <v>1.9120879173278811</v>
      </c>
      <c r="G171">
        <v>2.2173830467266038</v>
      </c>
      <c r="H171">
        <v>2.2538787881969968</v>
      </c>
      <c r="I171">
        <v>2.6568540094536299</v>
      </c>
      <c r="J171">
        <v>2.6422019956749438</v>
      </c>
      <c r="K171">
        <v>2.3393489877819582</v>
      </c>
      <c r="L171">
        <v>2.2711070972484548</v>
      </c>
      <c r="M171">
        <v>2.3858363628387451</v>
      </c>
      <c r="N171">
        <v>2.461449102604345</v>
      </c>
      <c r="O171">
        <v>2.4932397407489821</v>
      </c>
      <c r="P171">
        <v>2.5225884914398189</v>
      </c>
      <c r="Q171">
        <v>2.5421245098114009</v>
      </c>
      <c r="R171">
        <v>2.5738259313744072</v>
      </c>
      <c r="S171">
        <v>2.5811070959209959</v>
      </c>
      <c r="T171">
        <v>2.6006878417926829</v>
      </c>
      <c r="U171">
        <v>2.6153398555713689</v>
      </c>
      <c r="V171">
        <v>2.610500574111938</v>
      </c>
      <c r="W171">
        <v>2.6299918693500559</v>
      </c>
      <c r="X171">
        <v>2.6422467231750488</v>
      </c>
      <c r="Y171">
        <v>2.649572610855103</v>
      </c>
      <c r="Z171">
        <v>2.644599155628637</v>
      </c>
      <c r="AA171">
        <v>2.659295896907429</v>
      </c>
      <c r="AB171">
        <v>2.66906390609322</v>
      </c>
      <c r="AC171">
        <v>2.6568987369537349</v>
      </c>
      <c r="AD171">
        <v>2.6714613000988519</v>
      </c>
      <c r="AE171">
        <v>2.678831915279011</v>
      </c>
      <c r="AF171">
        <v>2.686202764511108</v>
      </c>
      <c r="AG171">
        <v>2.6910420416038989</v>
      </c>
      <c r="AH171">
        <v>2.678876638412476</v>
      </c>
      <c r="AI171">
        <v>2.678831915279011</v>
      </c>
      <c r="AJ171">
        <v>2.693439201557593</v>
      </c>
      <c r="AK171">
        <v>2.6958365955632249</v>
      </c>
      <c r="AL171">
        <v>2.705694055382585</v>
      </c>
      <c r="AM171">
        <v>2.6885104738312329</v>
      </c>
      <c r="AN171">
        <v>2.698367933650593</v>
      </c>
      <c r="AO171">
        <v>2.695926046196794</v>
      </c>
      <c r="AP171">
        <v>2.703207210743384</v>
      </c>
      <c r="AQ171">
        <v>2.703207210743384</v>
      </c>
      <c r="AR171">
        <v>2.712885769295605</v>
      </c>
      <c r="AS171">
        <v>2.71293049679571</v>
      </c>
      <c r="AT171">
        <v>2.6911314922374689</v>
      </c>
      <c r="AU171">
        <v>2.6935286521911621</v>
      </c>
      <c r="AV171">
        <v>2.7032966613769531</v>
      </c>
      <c r="AW171">
        <v>2.705694055382585</v>
      </c>
      <c r="AX171">
        <v>2.710578059975481</v>
      </c>
      <c r="AY171">
        <v>2.7082253934699541</v>
      </c>
      <c r="AZ171">
        <v>2.715506792068481</v>
      </c>
      <c r="BA171">
        <v>2.7131093980628491</v>
      </c>
      <c r="BB171">
        <v>2.720346069161272</v>
      </c>
      <c r="BC171">
        <v>2.7032966613769531</v>
      </c>
      <c r="BD171">
        <v>2.705694055382585</v>
      </c>
      <c r="BE171">
        <v>2.7056493322491209</v>
      </c>
      <c r="BF171">
        <v>2.7056493322491209</v>
      </c>
      <c r="BG171">
        <v>2.695970773696899</v>
      </c>
      <c r="BH171">
        <v>2.7008547782897949</v>
      </c>
      <c r="BI171">
        <v>2.5518925189971919</v>
      </c>
      <c r="BJ171">
        <v>2.5909198326068918</v>
      </c>
      <c r="BK171">
        <v>3.0353195230602781</v>
      </c>
      <c r="BL171">
        <v>2.9987790584564209</v>
      </c>
      <c r="BM171">
        <v>3.2918193340301509</v>
      </c>
      <c r="BN171">
        <v>3.4382947443169121</v>
      </c>
      <c r="BO171">
        <v>2.769141391956762</v>
      </c>
      <c r="BP171">
        <v>2.6812740324181079</v>
      </c>
      <c r="BQ171">
        <v>2.2759911018413499</v>
      </c>
      <c r="BR171">
        <v>3.111111164093018</v>
      </c>
      <c r="BS171">
        <v>3.17451377316709</v>
      </c>
      <c r="BT171">
        <v>3.6164266189812739</v>
      </c>
      <c r="BU171">
        <v>3.628815650939941</v>
      </c>
      <c r="BV171">
        <v>1.7191697359085081</v>
      </c>
      <c r="BW171">
        <v>3.4651566547351882</v>
      </c>
      <c r="BX171">
        <v>0.79120880365371704</v>
      </c>
      <c r="BY171">
        <v>3.3359542766333501</v>
      </c>
      <c r="BZ171">
        <v>4.5811520531063987</v>
      </c>
      <c r="CA171">
        <v>4.5590395054101069</v>
      </c>
      <c r="CB171">
        <v>3.4457548101306399</v>
      </c>
      <c r="CC171">
        <v>3.401977670061719</v>
      </c>
      <c r="CD171">
        <v>4.8790761035877273</v>
      </c>
      <c r="CE171">
        <v>3.550895201854217</v>
      </c>
      <c r="CF171">
        <v>4.8888888359069824</v>
      </c>
      <c r="CG171">
        <v>3.7119779027861992</v>
      </c>
      <c r="CH171">
        <v>3.3675660135108472</v>
      </c>
      <c r="CI171">
        <v>4.6324339908557937</v>
      </c>
      <c r="CJ171">
        <v>4.74960536921854</v>
      </c>
    </row>
    <row r="172" spans="1:88" x14ac:dyDescent="0.25">
      <c r="A172" s="1">
        <v>1070</v>
      </c>
      <c r="B172">
        <v>1.653280399221204</v>
      </c>
      <c r="C172">
        <v>2.0488400459289551</v>
      </c>
      <c r="D172">
        <v>2.009768009185791</v>
      </c>
      <c r="E172">
        <v>1.9242979288101201</v>
      </c>
      <c r="F172">
        <v>1.9242979288101201</v>
      </c>
      <c r="G172">
        <v>2.2295034927326238</v>
      </c>
      <c r="H172">
        <v>2.263736248016357</v>
      </c>
      <c r="I172">
        <v>2.676390027825212</v>
      </c>
      <c r="J172">
        <v>2.659295896907429</v>
      </c>
      <c r="K172">
        <v>2.358929729287004</v>
      </c>
      <c r="L172">
        <v>2.2857143878936772</v>
      </c>
      <c r="M172">
        <v>2.402885770623064</v>
      </c>
      <c r="N172">
        <v>2.4785429994701902</v>
      </c>
      <c r="O172">
        <v>2.5079364776611328</v>
      </c>
      <c r="P172">
        <v>2.5420797866779372</v>
      </c>
      <c r="Q172">
        <v>2.5592186450958252</v>
      </c>
      <c r="R172">
        <v>2.5884779451530928</v>
      </c>
      <c r="S172">
        <v>2.5957591096996819</v>
      </c>
      <c r="T172">
        <v>2.6177819727104659</v>
      </c>
      <c r="U172">
        <v>2.630036592483521</v>
      </c>
      <c r="V172">
        <v>2.6275947093963619</v>
      </c>
      <c r="W172">
        <v>2.6470860002678389</v>
      </c>
      <c r="X172">
        <v>2.659340620040894</v>
      </c>
      <c r="Y172">
        <v>2.6666667461395259</v>
      </c>
      <c r="Z172">
        <v>2.6616485634129559</v>
      </c>
      <c r="AA172">
        <v>2.6715507507324219</v>
      </c>
      <c r="AB172">
        <v>2.693483929057698</v>
      </c>
      <c r="AC172">
        <v>2.6764347553253169</v>
      </c>
      <c r="AD172">
        <v>2.6909078678368652</v>
      </c>
      <c r="AE172">
        <v>2.6935286521911621</v>
      </c>
      <c r="AF172">
        <v>2.7032966613769531</v>
      </c>
      <c r="AG172">
        <v>2.70573878288269</v>
      </c>
      <c r="AH172">
        <v>2.695926046196794</v>
      </c>
      <c r="AI172">
        <v>2.6984126567840581</v>
      </c>
      <c r="AJ172">
        <v>2.7105333368420159</v>
      </c>
      <c r="AK172">
        <v>2.7105333368420159</v>
      </c>
      <c r="AL172">
        <v>2.7276272337078611</v>
      </c>
      <c r="AM172">
        <v>2.7080464922028149</v>
      </c>
      <c r="AN172">
        <v>2.7179039520221751</v>
      </c>
      <c r="AO172">
        <v>2.7177697738885001</v>
      </c>
      <c r="AP172">
        <v>2.7203013460278069</v>
      </c>
      <c r="AQ172">
        <v>2.722653778481396</v>
      </c>
      <c r="AR172">
        <v>2.732466515167292</v>
      </c>
      <c r="AS172">
        <v>2.732421787667187</v>
      </c>
      <c r="AT172">
        <v>2.7106227874755859</v>
      </c>
      <c r="AU172">
        <v>2.715462064568376</v>
      </c>
      <c r="AV172">
        <v>2.720390796661377</v>
      </c>
      <c r="AW172">
        <v>2.7228326797485352</v>
      </c>
      <c r="AX172">
        <v>2.7253195243877371</v>
      </c>
      <c r="AY172">
        <v>2.7228326797485352</v>
      </c>
      <c r="AZ172">
        <v>2.7326006889343262</v>
      </c>
      <c r="BA172">
        <v>2.7326006889343262</v>
      </c>
      <c r="BB172">
        <v>2.739882087532854</v>
      </c>
      <c r="BC172">
        <v>2.720346069161272</v>
      </c>
      <c r="BD172">
        <v>2.722787956615071</v>
      </c>
      <c r="BE172">
        <v>2.720346069161272</v>
      </c>
      <c r="BF172">
        <v>2.7251853506207029</v>
      </c>
      <c r="BG172">
        <v>2.715462064568376</v>
      </c>
      <c r="BH172">
        <v>2.720390796661377</v>
      </c>
      <c r="BI172">
        <v>2.5664998096424139</v>
      </c>
      <c r="BJ172">
        <v>2.6078797897576411</v>
      </c>
      <c r="BK172">
        <v>3.0523689308445969</v>
      </c>
      <c r="BL172">
        <v>3.013386344735002</v>
      </c>
      <c r="BM172">
        <v>3.3161499063610589</v>
      </c>
      <c r="BN172">
        <v>3.4578307626884941</v>
      </c>
      <c r="BO172">
        <v>2.7790435749095881</v>
      </c>
      <c r="BP172">
        <v>2.6935286521911621</v>
      </c>
      <c r="BQ172">
        <v>2.2613390880626638</v>
      </c>
      <c r="BR172">
        <v>3.13055773183103</v>
      </c>
      <c r="BS172">
        <v>3.1916523975330389</v>
      </c>
      <c r="BT172">
        <v>3.636052087986426</v>
      </c>
      <c r="BU172">
        <v>3.648351669311523</v>
      </c>
      <c r="BV172">
        <v>1.7435897588729861</v>
      </c>
      <c r="BW172">
        <v>3.4945054054260249</v>
      </c>
      <c r="BX172">
        <v>0.79120880365371704</v>
      </c>
      <c r="BY172">
        <v>3.296882239890186</v>
      </c>
      <c r="BZ172">
        <v>4.6226659816700026</v>
      </c>
      <c r="CA172">
        <v>4.6005986252110516</v>
      </c>
      <c r="CB172">
        <v>3.4895766776996648</v>
      </c>
      <c r="CC172">
        <v>3.3653030273241868</v>
      </c>
      <c r="CD172">
        <v>4.8888441127735183</v>
      </c>
      <c r="CE172">
        <v>3.509381047971956</v>
      </c>
      <c r="CF172">
        <v>4.8888888359069824</v>
      </c>
      <c r="CG172">
        <v>3.7484736442565918</v>
      </c>
      <c r="CH172">
        <v>3.399267435073853</v>
      </c>
      <c r="CI172">
        <v>4.6763897937732741</v>
      </c>
      <c r="CJ172">
        <v>4.7911192977821431</v>
      </c>
    </row>
    <row r="173" spans="1:88" x14ac:dyDescent="0.25">
      <c r="A173" s="1">
        <v>1071</v>
      </c>
      <c r="B173">
        <v>1.6459096670150759</v>
      </c>
      <c r="C173">
        <v>2.0586080551147461</v>
      </c>
      <c r="D173">
        <v>2.0219781398773189</v>
      </c>
      <c r="E173">
        <v>1.9316239356994629</v>
      </c>
      <c r="F173">
        <v>1.9316239356994629</v>
      </c>
      <c r="G173">
        <v>2.2442002296447749</v>
      </c>
      <c r="H173">
        <v>2.2783882617950439</v>
      </c>
      <c r="I173">
        <v>2.698367933650593</v>
      </c>
      <c r="J173">
        <v>2.678831915279011</v>
      </c>
      <c r="K173">
        <v>2.375978903019385</v>
      </c>
      <c r="L173">
        <v>2.302808284759521</v>
      </c>
      <c r="M173">
        <v>2.422421788994646</v>
      </c>
      <c r="N173">
        <v>2.4932397407489821</v>
      </c>
      <c r="O173">
        <v>2.5249858854454521</v>
      </c>
      <c r="P173">
        <v>2.5592186450958252</v>
      </c>
      <c r="Q173">
        <v>2.5787993866008718</v>
      </c>
      <c r="R173">
        <v>2.6079692403912111</v>
      </c>
      <c r="S173">
        <v>2.6128532449841062</v>
      </c>
      <c r="T173">
        <v>2.6373627185821529</v>
      </c>
      <c r="U173">
        <v>2.6471307277679439</v>
      </c>
      <c r="V173">
        <v>2.642291446308513</v>
      </c>
      <c r="W173">
        <v>2.6617827415466309</v>
      </c>
      <c r="X173">
        <v>2.6739926338195801</v>
      </c>
      <c r="Y173">
        <v>2.6813187599182129</v>
      </c>
      <c r="Z173">
        <v>2.6812293092846429</v>
      </c>
      <c r="AA173">
        <v>2.693439201557593</v>
      </c>
      <c r="AB173">
        <v>2.705783506016155</v>
      </c>
      <c r="AC173">
        <v>2.695926046196794</v>
      </c>
      <c r="AD173">
        <v>2.7080464922028149</v>
      </c>
      <c r="AE173">
        <v>2.712975219929175</v>
      </c>
      <c r="AF173">
        <v>2.720390796661377</v>
      </c>
      <c r="AG173">
        <v>2.725274801254272</v>
      </c>
      <c r="AH173">
        <v>2.715462064568376</v>
      </c>
      <c r="AI173">
        <v>2.7179039520221751</v>
      </c>
      <c r="AJ173">
        <v>2.730024627713493</v>
      </c>
      <c r="AK173">
        <v>2.732421787667187</v>
      </c>
      <c r="AL173">
        <v>2.7447213689922849</v>
      </c>
      <c r="AM173">
        <v>2.7251853506207029</v>
      </c>
      <c r="AN173">
        <v>2.7374399703937571</v>
      </c>
      <c r="AO173">
        <v>2.7349533598064939</v>
      </c>
      <c r="AP173">
        <v>2.7373952428936521</v>
      </c>
      <c r="AQ173">
        <v>2.739792636899284</v>
      </c>
      <c r="AR173">
        <v>2.749560646085075</v>
      </c>
      <c r="AS173">
        <v>2.749560646085075</v>
      </c>
      <c r="AT173">
        <v>2.730158805847168</v>
      </c>
      <c r="AU173">
        <v>2.7277166843414311</v>
      </c>
      <c r="AV173">
        <v>2.739926815032959</v>
      </c>
      <c r="AW173">
        <v>2.7374846935272221</v>
      </c>
      <c r="AX173">
        <v>2.74476609212575</v>
      </c>
      <c r="AY173">
        <v>2.74476609212575</v>
      </c>
      <c r="AZ173">
        <v>2.7521367073059082</v>
      </c>
      <c r="BA173">
        <v>2.7472527027130131</v>
      </c>
      <c r="BB173">
        <v>2.7570207118988042</v>
      </c>
      <c r="BC173">
        <v>2.7374399703937571</v>
      </c>
      <c r="BD173">
        <v>2.739926815032959</v>
      </c>
      <c r="BE173">
        <v>2.739837364399389</v>
      </c>
      <c r="BF173">
        <v>2.7447213689922849</v>
      </c>
      <c r="BG173">
        <v>2.7326006889343262</v>
      </c>
      <c r="BH173">
        <v>2.739926815032959</v>
      </c>
      <c r="BI173">
        <v>2.5763125419616699</v>
      </c>
      <c r="BJ173">
        <v>2.6226212541698972</v>
      </c>
      <c r="BK173">
        <v>3.067065672123388</v>
      </c>
      <c r="BL173">
        <v>3.030480245967488</v>
      </c>
      <c r="BM173">
        <v>3.3333332538604741</v>
      </c>
      <c r="BN173">
        <v>3.4700853824615479</v>
      </c>
      <c r="BO173">
        <v>2.7912087440490718</v>
      </c>
      <c r="BP173">
        <v>2.70573878288269</v>
      </c>
      <c r="BQ173">
        <v>2.2491289617377759</v>
      </c>
      <c r="BR173">
        <v>3.1452544687431812</v>
      </c>
      <c r="BS173">
        <v>3.2087465284508232</v>
      </c>
      <c r="BT173">
        <v>3.6580302278637449</v>
      </c>
      <c r="BU173">
        <v>3.6679324108165701</v>
      </c>
      <c r="BV173">
        <v>1.7557997703552251</v>
      </c>
      <c r="BW173">
        <v>3.5262515544891362</v>
      </c>
      <c r="BX173">
        <v>0.79116407833693225</v>
      </c>
      <c r="BY173">
        <v>3.262649480239812</v>
      </c>
      <c r="BZ173">
        <v>4.6665323383205539</v>
      </c>
      <c r="CA173">
        <v>4.6421125450413738</v>
      </c>
      <c r="CB173">
        <v>3.5262515544891362</v>
      </c>
      <c r="CC173">
        <v>3.3286281505347168</v>
      </c>
      <c r="CD173">
        <v>4.8888441127735183</v>
      </c>
      <c r="CE173">
        <v>3.470309011228792</v>
      </c>
      <c r="CF173">
        <v>4.8888888359069824</v>
      </c>
      <c r="CG173">
        <v>3.7826616764068599</v>
      </c>
      <c r="CH173">
        <v>3.4310133457183838</v>
      </c>
      <c r="CI173">
        <v>4.7155065536499023</v>
      </c>
      <c r="CJ173">
        <v>4.827794174571614</v>
      </c>
    </row>
    <row r="174" spans="1:88" x14ac:dyDescent="0.25">
      <c r="A174" s="1">
        <v>1072</v>
      </c>
      <c r="B174">
        <v>1.6337443808496219</v>
      </c>
      <c r="C174">
        <v>2.070862908939739</v>
      </c>
      <c r="D174">
        <v>2.0317461490631099</v>
      </c>
      <c r="E174">
        <v>1.9413919448852539</v>
      </c>
      <c r="F174">
        <v>1.9413472195684689</v>
      </c>
      <c r="G174">
        <v>2.2564103603363042</v>
      </c>
      <c r="H174">
        <v>2.2905983924865718</v>
      </c>
      <c r="I174">
        <v>2.7179039520221751</v>
      </c>
      <c r="J174">
        <v>2.693483929057698</v>
      </c>
      <c r="K174">
        <v>2.390675644298176</v>
      </c>
      <c r="L174">
        <v>2.317505026038313</v>
      </c>
      <c r="M174">
        <v>2.441913084232763</v>
      </c>
      <c r="N174">
        <v>2.5127310316204592</v>
      </c>
      <c r="O174">
        <v>2.5396826267242432</v>
      </c>
      <c r="P174">
        <v>2.5739153820079759</v>
      </c>
      <c r="Q174">
        <v>2.595848560333252</v>
      </c>
      <c r="R174">
        <v>2.6275052587627932</v>
      </c>
      <c r="S174">
        <v>2.6323892633556878</v>
      </c>
      <c r="T174">
        <v>2.654456615447998</v>
      </c>
      <c r="U174">
        <v>2.664269352133894</v>
      </c>
      <c r="V174">
        <v>2.659295896907429</v>
      </c>
      <c r="W174">
        <v>2.678831915279011</v>
      </c>
      <c r="X174">
        <v>2.693483929057698</v>
      </c>
      <c r="Y174">
        <v>2.698367933650593</v>
      </c>
      <c r="Z174">
        <v>2.6982784830170239</v>
      </c>
      <c r="AA174">
        <v>2.708135942836384</v>
      </c>
      <c r="AB174">
        <v>2.722787956615071</v>
      </c>
      <c r="AC174">
        <v>2.7106227874755859</v>
      </c>
      <c r="AD174">
        <v>2.722743229114966</v>
      </c>
      <c r="AE174">
        <v>2.732511238300757</v>
      </c>
      <c r="AF174">
        <v>2.739926815032959</v>
      </c>
      <c r="AG174">
        <v>2.742323974986653</v>
      </c>
      <c r="AH174">
        <v>2.730114078347063</v>
      </c>
      <c r="AI174">
        <v>2.735042810440063</v>
      </c>
      <c r="AJ174">
        <v>2.7471632520794431</v>
      </c>
      <c r="AK174">
        <v>2.749560646085075</v>
      </c>
      <c r="AL174">
        <v>2.7618152658581301</v>
      </c>
      <c r="AM174">
        <v>2.7422792474865481</v>
      </c>
      <c r="AN174">
        <v>2.7544893781780759</v>
      </c>
      <c r="AO174">
        <v>2.7520919841724441</v>
      </c>
      <c r="AP174">
        <v>2.754534101311541</v>
      </c>
      <c r="AQ174">
        <v>2.7569312612652341</v>
      </c>
      <c r="AR174">
        <v>2.7642573873638669</v>
      </c>
      <c r="AS174">
        <v>2.764212659863762</v>
      </c>
      <c r="AT174">
        <v>2.744810819625854</v>
      </c>
      <c r="AU174">
        <v>2.7472527027130131</v>
      </c>
      <c r="AV174">
        <v>2.7521367073059082</v>
      </c>
      <c r="AW174">
        <v>2.754534101311541</v>
      </c>
      <c r="AX174">
        <v>2.7619047164916992</v>
      </c>
      <c r="AY174">
        <v>2.764302110497332</v>
      </c>
      <c r="AZ174">
        <v>2.7668334485847002</v>
      </c>
      <c r="BA174">
        <v>2.7668334485847002</v>
      </c>
      <c r="BB174">
        <v>2.7716727256774898</v>
      </c>
      <c r="BC174">
        <v>2.7521814348060132</v>
      </c>
      <c r="BD174">
        <v>2.7569312612652341</v>
      </c>
      <c r="BE174">
        <v>2.754578828811646</v>
      </c>
      <c r="BF174">
        <v>2.761770542724665</v>
      </c>
      <c r="BG174">
        <v>2.7472974302131181</v>
      </c>
      <c r="BH174">
        <v>2.7570654393989091</v>
      </c>
      <c r="BI174">
        <v>2.5933619497459892</v>
      </c>
      <c r="BJ174">
        <v>2.6324787139892578</v>
      </c>
      <c r="BK174">
        <v>3.084070118355664</v>
      </c>
      <c r="BL174">
        <v>3.05001626433907</v>
      </c>
      <c r="BM174">
        <v>3.3528245490985911</v>
      </c>
      <c r="BN174">
        <v>3.4920187948387622</v>
      </c>
      <c r="BO174">
        <v>2.8058607578277588</v>
      </c>
      <c r="BP174">
        <v>2.7179486751556401</v>
      </c>
      <c r="BQ174">
        <v>2.2393162250518799</v>
      </c>
      <c r="BR174">
        <v>3.1671429239349931</v>
      </c>
      <c r="BS174">
        <v>3.221001148223877</v>
      </c>
      <c r="BT174">
        <v>3.6800081293224851</v>
      </c>
      <c r="BU174">
        <v>3.6874237060546879</v>
      </c>
      <c r="BV174">
        <v>1.7557997703552251</v>
      </c>
      <c r="BW174">
        <v>3.553113460540771</v>
      </c>
      <c r="BX174">
        <v>0.78881152667405408</v>
      </c>
      <c r="BY174">
        <v>3.230903335543343</v>
      </c>
      <c r="BZ174">
        <v>4.7080467262547527</v>
      </c>
      <c r="CA174">
        <v>4.6836264648716961</v>
      </c>
      <c r="CB174">
        <v>3.558042192633772</v>
      </c>
      <c r="CC174">
        <v>3.2969269630236502</v>
      </c>
      <c r="CD174">
        <v>4.8888888359069824</v>
      </c>
      <c r="CE174">
        <v>3.4336343684912598</v>
      </c>
      <c r="CF174">
        <v>4.8888888359069824</v>
      </c>
      <c r="CG174">
        <v>3.8144078254699711</v>
      </c>
      <c r="CH174">
        <v>3.4627594947814941</v>
      </c>
      <c r="CI174">
        <v>4.76181527022477</v>
      </c>
      <c r="CJ174">
        <v>4.8668214794480322</v>
      </c>
    </row>
    <row r="175" spans="1:88" x14ac:dyDescent="0.25">
      <c r="A175" s="1">
        <v>1073</v>
      </c>
      <c r="B175">
        <v>1.6263736486434941</v>
      </c>
      <c r="C175">
        <v>2.080586194992065</v>
      </c>
      <c r="D175">
        <v>2.0463534353416919</v>
      </c>
      <c r="E175">
        <v>1.9512046793878299</v>
      </c>
      <c r="F175">
        <v>1.9511152287542599</v>
      </c>
      <c r="G175">
        <v>2.2686202526092529</v>
      </c>
      <c r="H175">
        <v>2.307647566218952</v>
      </c>
      <c r="I175">
        <v>2.7326006889343262</v>
      </c>
      <c r="J175">
        <v>2.710578059975481</v>
      </c>
      <c r="K175">
        <v>2.4101669351696531</v>
      </c>
      <c r="L175">
        <v>2.3345544338226318</v>
      </c>
      <c r="M175">
        <v>2.4590517085987131</v>
      </c>
      <c r="N175">
        <v>2.5274277728992498</v>
      </c>
      <c r="O175">
        <v>2.5591739175957202</v>
      </c>
      <c r="P175">
        <v>2.5933619497459892</v>
      </c>
      <c r="Q175">
        <v>2.615384578704834</v>
      </c>
      <c r="R175">
        <v>2.6422019956749438</v>
      </c>
      <c r="S175">
        <v>2.6519252817272698</v>
      </c>
      <c r="T175">
        <v>2.6739031831860109</v>
      </c>
      <c r="U175">
        <v>2.6813187599182129</v>
      </c>
      <c r="V175">
        <v>2.678876638412476</v>
      </c>
      <c r="W175">
        <v>2.6935286521911621</v>
      </c>
      <c r="X175">
        <v>2.71301994742928</v>
      </c>
      <c r="Y175">
        <v>2.715506792068481</v>
      </c>
      <c r="Z175">
        <v>2.71293049679571</v>
      </c>
      <c r="AA175">
        <v>2.730114078347063</v>
      </c>
      <c r="AB175">
        <v>2.739926815032959</v>
      </c>
      <c r="AC175">
        <v>2.725274801254272</v>
      </c>
      <c r="AD175">
        <v>2.739792636899284</v>
      </c>
      <c r="AE175">
        <v>2.7520919841724441</v>
      </c>
      <c r="AF175">
        <v>2.7546235519451101</v>
      </c>
      <c r="AG175">
        <v>2.7570207118988042</v>
      </c>
      <c r="AH175">
        <v>2.749650096718645</v>
      </c>
      <c r="AI175">
        <v>2.7520919841724441</v>
      </c>
      <c r="AJ175">
        <v>2.764212659863762</v>
      </c>
      <c r="AK175">
        <v>2.766654547317561</v>
      </c>
      <c r="AL175">
        <v>2.7813512842297121</v>
      </c>
      <c r="AM175">
        <v>2.759373382770971</v>
      </c>
      <c r="AN175">
        <v>2.7643915611309011</v>
      </c>
      <c r="AO175">
        <v>2.7667439979511301</v>
      </c>
      <c r="AP175">
        <v>2.7715832750439211</v>
      </c>
      <c r="AQ175">
        <v>2.774025396549658</v>
      </c>
      <c r="AR175">
        <v>2.781306561096248</v>
      </c>
      <c r="AS175">
        <v>2.778909401142553</v>
      </c>
      <c r="AT175">
        <v>2.764302110497332</v>
      </c>
      <c r="AU175">
        <v>2.7667887210845952</v>
      </c>
      <c r="AV175">
        <v>2.774114847183228</v>
      </c>
      <c r="AW175">
        <v>2.7716727256774898</v>
      </c>
      <c r="AX175">
        <v>2.7813960117298171</v>
      </c>
      <c r="AY175">
        <v>2.7789541242760181</v>
      </c>
      <c r="AZ175">
        <v>2.7863694669562822</v>
      </c>
      <c r="BA175">
        <v>2.783838128868914</v>
      </c>
      <c r="BB175">
        <v>2.7911640209156081</v>
      </c>
      <c r="BC175">
        <v>2.774025396549658</v>
      </c>
      <c r="BD175">
        <v>2.774070119683123</v>
      </c>
      <c r="BE175">
        <v>2.7716727256774898</v>
      </c>
      <c r="BF175">
        <v>2.778909401142553</v>
      </c>
      <c r="BG175">
        <v>2.7691861150902271</v>
      </c>
      <c r="BH175">
        <v>2.774114847183228</v>
      </c>
      <c r="BI175">
        <v>2.605616569519043</v>
      </c>
      <c r="BJ175">
        <v>2.6470412771343752</v>
      </c>
      <c r="BK175">
        <v>3.0988563102680251</v>
      </c>
      <c r="BL175">
        <v>3.0646682781177561</v>
      </c>
      <c r="BM175">
        <v>3.374847412109375</v>
      </c>
      <c r="BN175">
        <v>3.5092021467048169</v>
      </c>
      <c r="BO175">
        <v>2.8180708885192871</v>
      </c>
      <c r="BP175">
        <v>2.730158805847168</v>
      </c>
      <c r="BQ175">
        <v>2.2295482158660889</v>
      </c>
      <c r="BR175">
        <v>3.1818396608471429</v>
      </c>
      <c r="BS175">
        <v>3.240447715961889</v>
      </c>
      <c r="BT175">
        <v>3.6995888751941721</v>
      </c>
      <c r="BU175">
        <v>3.7094016075134282</v>
      </c>
      <c r="BV175">
        <v>1.767965056520679</v>
      </c>
      <c r="BW175">
        <v>3.5823727649646799</v>
      </c>
      <c r="BX175">
        <v>0.79120880365371704</v>
      </c>
      <c r="BY175">
        <v>3.2039967019916018</v>
      </c>
      <c r="BZ175">
        <v>4.7471634861313818</v>
      </c>
      <c r="CA175">
        <v>4.7251403934353</v>
      </c>
      <c r="CB175">
        <v>3.592230224784041</v>
      </c>
      <c r="CC175">
        <v>3.267578212332813</v>
      </c>
      <c r="CD175">
        <v>4.8888888359069824</v>
      </c>
      <c r="CE175">
        <v>3.4019329469282549</v>
      </c>
      <c r="CF175">
        <v>4.8888888359069824</v>
      </c>
      <c r="CG175">
        <v>3.8461984636146069</v>
      </c>
      <c r="CH175">
        <v>3.4896214008331299</v>
      </c>
      <c r="CI175">
        <v>4.8009320301013991</v>
      </c>
      <c r="CJ175">
        <v>4.8864469528198242</v>
      </c>
    </row>
    <row r="176" spans="1:88" x14ac:dyDescent="0.25">
      <c r="A176" s="1">
        <v>1074</v>
      </c>
      <c r="B176">
        <v>1.616650364774487</v>
      </c>
      <c r="C176">
        <v>2.0927960872650151</v>
      </c>
      <c r="D176">
        <v>2.0585633319812811</v>
      </c>
      <c r="E176">
        <v>1.9633699655532839</v>
      </c>
      <c r="F176">
        <v>1.9609279632568359</v>
      </c>
      <c r="G176">
        <v>2.2808751064342458</v>
      </c>
      <c r="H176">
        <v>2.3198576925438399</v>
      </c>
      <c r="I176">
        <v>2.7520919841724441</v>
      </c>
      <c r="J176">
        <v>2.7276719612079661</v>
      </c>
      <c r="K176">
        <v>2.4272610704540769</v>
      </c>
      <c r="L176">
        <v>2.349251170734783</v>
      </c>
      <c r="M176">
        <v>2.4736589948772951</v>
      </c>
      <c r="N176">
        <v>2.5469637912708318</v>
      </c>
      <c r="O176">
        <v>2.5738706588745122</v>
      </c>
      <c r="P176">
        <v>2.6080586910247798</v>
      </c>
      <c r="Q176">
        <v>2.632523437122722</v>
      </c>
      <c r="R176">
        <v>2.659295896907429</v>
      </c>
      <c r="S176">
        <v>2.6665772955059568</v>
      </c>
      <c r="T176">
        <v>2.693483929057698</v>
      </c>
      <c r="U176">
        <v>2.7008547782897949</v>
      </c>
      <c r="V176">
        <v>2.6935286521911621</v>
      </c>
      <c r="W176">
        <v>2.71301994742928</v>
      </c>
      <c r="X176">
        <v>2.7277166843414311</v>
      </c>
      <c r="Y176">
        <v>2.735042810440063</v>
      </c>
      <c r="Z176">
        <v>2.732466515167292</v>
      </c>
      <c r="AA176">
        <v>2.744810819625854</v>
      </c>
      <c r="AB176">
        <v>2.7570207118988042</v>
      </c>
      <c r="AC176">
        <v>2.7423686981201172</v>
      </c>
      <c r="AD176">
        <v>2.7569312612652341</v>
      </c>
      <c r="AE176">
        <v>2.769141391956762</v>
      </c>
      <c r="AF176">
        <v>2.7765120071369211</v>
      </c>
      <c r="AG176">
        <v>2.7716727256774898</v>
      </c>
      <c r="AH176">
        <v>2.764302110497332</v>
      </c>
      <c r="AI176">
        <v>2.769230842590332</v>
      </c>
      <c r="AJ176">
        <v>2.783748678235344</v>
      </c>
      <c r="AK176">
        <v>2.786145838189038</v>
      </c>
      <c r="AL176">
        <v>2.7984901426476001</v>
      </c>
      <c r="AM176">
        <v>2.7764672796368162</v>
      </c>
      <c r="AN176">
        <v>2.788677410328344</v>
      </c>
      <c r="AO176">
        <v>2.7862352888226072</v>
      </c>
      <c r="AP176">
        <v>2.793516687421135</v>
      </c>
      <c r="AQ176">
        <v>2.7911192934155031</v>
      </c>
      <c r="AR176">
        <v>2.7983559688805659</v>
      </c>
      <c r="AS176">
        <v>2.795958574874934</v>
      </c>
      <c r="AT176">
        <v>2.778998851776123</v>
      </c>
      <c r="AU176">
        <v>2.783838128868914</v>
      </c>
      <c r="AV176">
        <v>2.7887221334618091</v>
      </c>
      <c r="AW176">
        <v>2.7863247394561772</v>
      </c>
      <c r="AX176">
        <v>2.7984901426476001</v>
      </c>
      <c r="AY176">
        <v>2.7984901426476001</v>
      </c>
      <c r="AZ176">
        <v>2.8059054853278642</v>
      </c>
      <c r="BA176">
        <v>2.8009767532348628</v>
      </c>
      <c r="BB176">
        <v>2.8107000392871901</v>
      </c>
      <c r="BC176">
        <v>2.7863247394561772</v>
      </c>
      <c r="BD176">
        <v>2.7912087440490718</v>
      </c>
      <c r="BE176">
        <v>2.7911640209156081</v>
      </c>
      <c r="BF176">
        <v>2.7960032980083982</v>
      </c>
      <c r="BG176">
        <v>2.783838128868914</v>
      </c>
      <c r="BH176">
        <v>2.793606138054705</v>
      </c>
      <c r="BI176">
        <v>2.615384578704834</v>
      </c>
      <c r="BJ176">
        <v>2.6616932909130608</v>
      </c>
      <c r="BK176">
        <v>3.115905718052344</v>
      </c>
      <c r="BL176">
        <v>3.081717685902075</v>
      </c>
      <c r="BM176">
        <v>3.3943387029808521</v>
      </c>
      <c r="BN176">
        <v>3.5335327190357249</v>
      </c>
      <c r="BO176">
        <v>2.8303255082923409</v>
      </c>
      <c r="BP176">
        <v>2.739926815032959</v>
      </c>
      <c r="BQ176">
        <v>2.2198249341804028</v>
      </c>
      <c r="BR176">
        <v>3.1964916746258298</v>
      </c>
      <c r="BS176">
        <v>3.2527472972869869</v>
      </c>
      <c r="BT176">
        <v>3.716683006111956</v>
      </c>
      <c r="BU176">
        <v>3.7313797473907471</v>
      </c>
      <c r="BV176">
        <v>1.7923850794851559</v>
      </c>
      <c r="BW176">
        <v>3.6141636371612549</v>
      </c>
      <c r="BX176">
        <v>0.79120880365371704</v>
      </c>
      <c r="BY176">
        <v>3.177134557521387</v>
      </c>
      <c r="BZ176">
        <v>4.7910745659153973</v>
      </c>
      <c r="CA176">
        <v>4.7642571533119282</v>
      </c>
      <c r="CB176">
        <v>3.6264182569343091</v>
      </c>
      <c r="CC176">
        <v>3.2407160678625981</v>
      </c>
      <c r="CD176">
        <v>4.8888888359069824</v>
      </c>
      <c r="CE176">
        <v>3.3700975812835132</v>
      </c>
      <c r="CF176">
        <v>4.8888888359069824</v>
      </c>
      <c r="CG176">
        <v>3.8827838897705078</v>
      </c>
      <c r="CH176">
        <v>3.5213228223961348</v>
      </c>
      <c r="CI176">
        <v>4.8400487899780273</v>
      </c>
      <c r="CJ176">
        <v>4.8912859958606756</v>
      </c>
    </row>
    <row r="177" spans="1:88" x14ac:dyDescent="0.25">
      <c r="A177" s="1">
        <v>1075</v>
      </c>
      <c r="B177">
        <v>1.6092796325683589</v>
      </c>
      <c r="C177">
        <v>2.105006217956543</v>
      </c>
      <c r="D177">
        <v>2.0683760643005371</v>
      </c>
      <c r="E177">
        <v>1.975579977035522</v>
      </c>
      <c r="F177">
        <v>1.9706512471258419</v>
      </c>
      <c r="G177">
        <v>2.2905983924865718</v>
      </c>
      <c r="H177">
        <v>2.332112312316895</v>
      </c>
      <c r="I177">
        <v>2.7716727256774898</v>
      </c>
      <c r="J177">
        <v>2.74960537358518</v>
      </c>
      <c r="K177">
        <v>2.4395156902271311</v>
      </c>
      <c r="L177">
        <v>2.368697738472795</v>
      </c>
      <c r="M177">
        <v>2.485869125568823</v>
      </c>
      <c r="N177">
        <v>2.5640579221886162</v>
      </c>
      <c r="O177">
        <v>2.5933619497459892</v>
      </c>
      <c r="P177">
        <v>2.6275499818962569</v>
      </c>
      <c r="Q177">
        <v>2.6495278877216379</v>
      </c>
      <c r="R177">
        <v>2.678787187778906</v>
      </c>
      <c r="S177">
        <v>2.6860685863774338</v>
      </c>
      <c r="T177">
        <v>2.70573878288269</v>
      </c>
      <c r="U177">
        <v>2.720390796661377</v>
      </c>
      <c r="V177">
        <v>2.7130646705627441</v>
      </c>
      <c r="W177">
        <v>2.732511238300757</v>
      </c>
      <c r="X177">
        <v>2.7423686981201172</v>
      </c>
      <c r="Y177">
        <v>2.74969482421875</v>
      </c>
      <c r="Z177">
        <v>2.752002533538874</v>
      </c>
      <c r="AA177">
        <v>2.759418105904436</v>
      </c>
      <c r="AB177">
        <v>2.7765567302703862</v>
      </c>
      <c r="AC177">
        <v>2.7570207118988042</v>
      </c>
      <c r="AD177">
        <v>2.7788199505089839</v>
      </c>
      <c r="AE177">
        <v>2.7814407348632808</v>
      </c>
      <c r="AF177">
        <v>2.7912087440490718</v>
      </c>
      <c r="AG177">
        <v>2.7912087440490718</v>
      </c>
      <c r="AH177">
        <v>2.7814407348632808</v>
      </c>
      <c r="AI177">
        <v>2.783882856369019</v>
      </c>
      <c r="AJ177">
        <v>2.803284696606926</v>
      </c>
      <c r="AK177">
        <v>2.8056818565606201</v>
      </c>
      <c r="AL177">
        <v>2.8155840438800852</v>
      </c>
      <c r="AM177">
        <v>2.79356141492124</v>
      </c>
      <c r="AN177">
        <v>2.8058160346942942</v>
      </c>
      <c r="AO177">
        <v>2.803329424107031</v>
      </c>
      <c r="AP177">
        <v>2.8058160346942942</v>
      </c>
      <c r="AQ177">
        <v>2.8105658611535151</v>
      </c>
      <c r="AR177">
        <v>2.8154945932465161</v>
      </c>
      <c r="AS177">
        <v>2.8107447624206539</v>
      </c>
      <c r="AT177">
        <v>2.7985348701477051</v>
      </c>
      <c r="AU177">
        <v>2.8009767532348628</v>
      </c>
      <c r="AV177">
        <v>2.8082581518333911</v>
      </c>
      <c r="AW177">
        <v>2.8082581518333911</v>
      </c>
      <c r="AX177">
        <v>2.8156734945136548</v>
      </c>
      <c r="AY177">
        <v>2.8156287670135498</v>
      </c>
      <c r="AZ177">
        <v>2.8205574991065498</v>
      </c>
      <c r="BA177">
        <v>2.8204680484729812</v>
      </c>
      <c r="BB177">
        <v>2.8229548931121831</v>
      </c>
      <c r="BC177">
        <v>2.8058607578277588</v>
      </c>
      <c r="BD177">
        <v>2.813186883926392</v>
      </c>
      <c r="BE177">
        <v>2.8082581518333911</v>
      </c>
      <c r="BF177">
        <v>2.8154945932465161</v>
      </c>
      <c r="BG177">
        <v>2.7960927486419682</v>
      </c>
      <c r="BH177">
        <v>2.8083028793334961</v>
      </c>
      <c r="BI177">
        <v>2.6323892633556878</v>
      </c>
      <c r="BJ177">
        <v>2.6715507507324219</v>
      </c>
      <c r="BK177">
        <v>3.1329996149181878</v>
      </c>
      <c r="BL177">
        <v>3.0988563102680251</v>
      </c>
      <c r="BM177">
        <v>3.4139194488525391</v>
      </c>
      <c r="BN177">
        <v>3.553113460540771</v>
      </c>
      <c r="BO177">
        <v>2.8424909114837651</v>
      </c>
      <c r="BP177">
        <v>2.754534101311541</v>
      </c>
      <c r="BQ177">
        <v>2.2124990421337092</v>
      </c>
      <c r="BR177">
        <v>3.2110989652710522</v>
      </c>
      <c r="BS177">
        <v>3.2673098604321038</v>
      </c>
      <c r="BT177">
        <v>3.7386161844372312</v>
      </c>
      <c r="BU177">
        <v>3.7508710382622241</v>
      </c>
      <c r="BV177">
        <v>1.8046398162841799</v>
      </c>
      <c r="BW177">
        <v>3.6384494819920579</v>
      </c>
      <c r="BX177">
        <v>0.79116407833693225</v>
      </c>
      <c r="BY177">
        <v>3.1502726514697512</v>
      </c>
      <c r="BZ177">
        <v>4.8277494427048682</v>
      </c>
      <c r="CA177">
        <v>4.8057268181126629</v>
      </c>
      <c r="CB177">
        <v>3.6654455661773682</v>
      </c>
      <c r="CC177">
        <v>3.216251321764656</v>
      </c>
      <c r="CD177">
        <v>4.8888888359069824</v>
      </c>
      <c r="CE177">
        <v>3.340838281226246</v>
      </c>
      <c r="CF177">
        <v>4.8889335590404466</v>
      </c>
      <c r="CG177">
        <v>3.9169719219207759</v>
      </c>
      <c r="CH177">
        <v>3.5506715774536128</v>
      </c>
      <c r="CI177">
        <v>4.8816074416750954</v>
      </c>
      <c r="CJ177">
        <v>4.8888888359069824</v>
      </c>
    </row>
    <row r="178" spans="1:88" x14ac:dyDescent="0.25">
      <c r="A178" s="1">
        <v>1076</v>
      </c>
      <c r="B178">
        <v>1.5995116233825679</v>
      </c>
      <c r="C178">
        <v>2.1172161102294922</v>
      </c>
      <c r="D178">
        <v>2.08054146749196</v>
      </c>
      <c r="E178">
        <v>1.9828612586080809</v>
      </c>
      <c r="F178">
        <v>1.980419256311633</v>
      </c>
      <c r="G178">
        <v>2.307692289352417</v>
      </c>
      <c r="H178">
        <v>2.341880321502686</v>
      </c>
      <c r="I178">
        <v>2.7863247394561772</v>
      </c>
      <c r="J178">
        <v>2.7667439979511301</v>
      </c>
      <c r="K178">
        <v>2.45656509801145</v>
      </c>
      <c r="L178">
        <v>2.3833497522514819</v>
      </c>
      <c r="M178">
        <v>2.5029630224346682</v>
      </c>
      <c r="N178">
        <v>2.5787099359673018</v>
      </c>
      <c r="O178">
        <v>2.6128532449841062</v>
      </c>
      <c r="P178">
        <v>2.6470860002678389</v>
      </c>
      <c r="Q178">
        <v>2.6617827415466309</v>
      </c>
      <c r="R178">
        <v>2.6958813230633298</v>
      </c>
      <c r="S178">
        <v>2.7008100507896899</v>
      </c>
      <c r="T178">
        <v>2.7251853506207029</v>
      </c>
      <c r="U178">
        <v>2.732555965800862</v>
      </c>
      <c r="V178">
        <v>2.7326006889343262</v>
      </c>
      <c r="W178">
        <v>2.749650096718645</v>
      </c>
      <c r="X178">
        <v>2.759462833404541</v>
      </c>
      <c r="Y178">
        <v>2.7667887210845952</v>
      </c>
      <c r="Z178">
        <v>2.766654547317561</v>
      </c>
      <c r="AA178">
        <v>2.7765120071369211</v>
      </c>
      <c r="AB178">
        <v>2.7911640209156081</v>
      </c>
      <c r="AC178">
        <v>2.774070119683123</v>
      </c>
      <c r="AD178">
        <v>2.7959138473748291</v>
      </c>
      <c r="AE178">
        <v>2.8009320301013991</v>
      </c>
      <c r="AF178">
        <v>2.8107000392871901</v>
      </c>
      <c r="AG178">
        <v>2.8059054853278642</v>
      </c>
      <c r="AH178">
        <v>2.7985795932811701</v>
      </c>
      <c r="AI178">
        <v>2.8009767532348628</v>
      </c>
      <c r="AJ178">
        <v>2.8204233209728762</v>
      </c>
      <c r="AK178">
        <v>2.8228207149785081</v>
      </c>
      <c r="AL178">
        <v>2.8325887241642991</v>
      </c>
      <c r="AM178">
        <v>2.813097433292822</v>
      </c>
      <c r="AN178">
        <v>2.8229101656120781</v>
      </c>
      <c r="AO178">
        <v>2.8204233209728762</v>
      </c>
      <c r="AP178">
        <v>2.827749447071509</v>
      </c>
      <c r="AQ178">
        <v>2.8253073255657708</v>
      </c>
      <c r="AR178">
        <v>2.8326334516644041</v>
      </c>
      <c r="AS178">
        <v>2.8301913301586672</v>
      </c>
      <c r="AT178">
        <v>2.8180708885192871</v>
      </c>
      <c r="AU178">
        <v>2.8205127716064449</v>
      </c>
      <c r="AV178">
        <v>2.8253967761993408</v>
      </c>
      <c r="AW178">
        <v>2.8253967761993408</v>
      </c>
      <c r="AX178">
        <v>2.8303255082923409</v>
      </c>
      <c r="AY178">
        <v>2.8302360576587722</v>
      </c>
      <c r="AZ178">
        <v>2.8400040668445632</v>
      </c>
      <c r="BA178">
        <v>2.8351647853851318</v>
      </c>
      <c r="BB178">
        <v>2.8400487899780269</v>
      </c>
      <c r="BC178">
        <v>2.8253967761993408</v>
      </c>
      <c r="BD178">
        <v>2.8254415036994458</v>
      </c>
      <c r="BE178">
        <v>2.8253073255657708</v>
      </c>
      <c r="BF178">
        <v>2.8326781747978691</v>
      </c>
      <c r="BG178">
        <v>2.8156287670135498</v>
      </c>
      <c r="BH178">
        <v>2.8253073255657708</v>
      </c>
      <c r="BI178">
        <v>2.6422467231750488</v>
      </c>
      <c r="BJ178">
        <v>2.6861133138775388</v>
      </c>
      <c r="BK178">
        <v>3.1500490227025071</v>
      </c>
      <c r="BL178">
        <v>3.111066436592913</v>
      </c>
      <c r="BM178">
        <v>3.438339471817017</v>
      </c>
      <c r="BN178">
        <v>3.572649478912354</v>
      </c>
      <c r="BO178">
        <v>2.8547008037567139</v>
      </c>
      <c r="BP178">
        <v>2.764346837997437</v>
      </c>
      <c r="BQ178">
        <v>2.2051729204017159</v>
      </c>
      <c r="BR178">
        <v>3.2233985422295088</v>
      </c>
      <c r="BS178">
        <v>3.2820065973442549</v>
      </c>
      <c r="BT178">
        <v>3.762991484268245</v>
      </c>
      <c r="BU178">
        <v>3.7728936672210689</v>
      </c>
      <c r="BV178">
        <v>1.8144078254699709</v>
      </c>
      <c r="BW178">
        <v>3.67512412472959</v>
      </c>
      <c r="BX178">
        <v>0.79120880365371704</v>
      </c>
      <c r="BY178">
        <v>3.1258526285052741</v>
      </c>
      <c r="BZ178">
        <v>4.864379596360874</v>
      </c>
      <c r="CA178">
        <v>4.8423565036647922</v>
      </c>
      <c r="CB178">
        <v>3.6995441476940671</v>
      </c>
      <c r="CC178">
        <v>3.1918760219336431</v>
      </c>
      <c r="CD178">
        <v>4.8888888359069824</v>
      </c>
      <c r="CE178">
        <v>3.3139761367560312</v>
      </c>
      <c r="CF178">
        <v>4.8888888359069824</v>
      </c>
      <c r="CG178">
        <v>3.9487178325653081</v>
      </c>
      <c r="CH178">
        <v>3.5799756050109859</v>
      </c>
      <c r="CI178">
        <v>4.8888888359069824</v>
      </c>
      <c r="CJ178">
        <v>4.8889335590404466</v>
      </c>
    </row>
    <row r="179" spans="1:88" x14ac:dyDescent="0.25">
      <c r="A179" s="1">
        <v>1077</v>
      </c>
      <c r="B179">
        <v>1.5922303418100101</v>
      </c>
      <c r="C179">
        <v>2.12458695946159</v>
      </c>
      <c r="D179">
        <v>2.0927960872650151</v>
      </c>
      <c r="E179">
        <v>1.990231990814209</v>
      </c>
      <c r="F179">
        <v>1.992673993110657</v>
      </c>
      <c r="G179">
        <v>2.317460298538208</v>
      </c>
      <c r="H179">
        <v>2.3540457246941089</v>
      </c>
      <c r="I179">
        <v>2.8009767532348628</v>
      </c>
      <c r="J179">
        <v>2.7862800163227122</v>
      </c>
      <c r="K179">
        <v>2.4712618349236011</v>
      </c>
      <c r="L179">
        <v>2.398046493530273</v>
      </c>
      <c r="M179">
        <v>2.5176150362133538</v>
      </c>
      <c r="N179">
        <v>2.5958038371997869</v>
      </c>
      <c r="O179">
        <v>2.625152587890625</v>
      </c>
      <c r="P179">
        <v>2.6617827415466309</v>
      </c>
      <c r="Q179">
        <v>2.6837159198719061</v>
      </c>
      <c r="R179">
        <v>2.7106227874755859</v>
      </c>
      <c r="S179">
        <v>2.7179039520221751</v>
      </c>
      <c r="T179">
        <v>2.739926815032959</v>
      </c>
      <c r="U179">
        <v>2.7472527027130131</v>
      </c>
      <c r="V179">
        <v>2.7472527027130131</v>
      </c>
      <c r="W179">
        <v>2.7667439979511301</v>
      </c>
      <c r="X179">
        <v>2.7766014577704912</v>
      </c>
      <c r="Y179">
        <v>2.7839275795024832</v>
      </c>
      <c r="Z179">
        <v>2.783793405735449</v>
      </c>
      <c r="AA179">
        <v>2.7960480255085032</v>
      </c>
      <c r="AB179">
        <v>2.8107000392871901</v>
      </c>
      <c r="AC179">
        <v>2.7912087440490718</v>
      </c>
      <c r="AD179">
        <v>2.810610588653621</v>
      </c>
      <c r="AE179">
        <v>2.8156287670135498</v>
      </c>
      <c r="AF179">
        <v>2.8253967761993408</v>
      </c>
      <c r="AG179">
        <v>2.8253967761993408</v>
      </c>
      <c r="AH179">
        <v>2.8204680484729812</v>
      </c>
      <c r="AI179">
        <v>2.8205127716064449</v>
      </c>
      <c r="AJ179">
        <v>2.8350306116180981</v>
      </c>
      <c r="AK179">
        <v>2.837472728757195</v>
      </c>
      <c r="AL179">
        <v>2.8473301885765552</v>
      </c>
      <c r="AM179">
        <v>2.8277941702049731</v>
      </c>
      <c r="AN179">
        <v>2.8400487899780269</v>
      </c>
      <c r="AO179">
        <v>2.8375174562573</v>
      </c>
      <c r="AP179">
        <v>2.8424014608501951</v>
      </c>
      <c r="AQ179">
        <v>2.8424014608501951</v>
      </c>
      <c r="AR179">
        <v>2.8496826253967851</v>
      </c>
      <c r="AS179">
        <v>2.852080019402417</v>
      </c>
      <c r="AT179">
        <v>2.8375621793907642</v>
      </c>
      <c r="AU179">
        <v>2.8400487899780269</v>
      </c>
      <c r="AV179">
        <v>2.8400487899780269</v>
      </c>
      <c r="AW179">
        <v>2.8400487899780269</v>
      </c>
      <c r="AX179">
        <v>2.8498167991638179</v>
      </c>
      <c r="AY179">
        <v>2.8474196392101252</v>
      </c>
      <c r="AZ179">
        <v>2.8570981977623462</v>
      </c>
      <c r="BA179">
        <v>2.8498167991638179</v>
      </c>
      <c r="BB179">
        <v>2.8571876483959162</v>
      </c>
      <c r="BC179">
        <v>2.8400487899780269</v>
      </c>
      <c r="BD179">
        <v>2.8449775220710278</v>
      </c>
      <c r="BE179">
        <v>2.8424461839836601</v>
      </c>
      <c r="BF179">
        <v>2.8473301885765552</v>
      </c>
      <c r="BG179">
        <v>2.8351200622516668</v>
      </c>
      <c r="BH179">
        <v>2.8424909114837651</v>
      </c>
      <c r="BI179">
        <v>2.6568987369537349</v>
      </c>
      <c r="BJ179">
        <v>2.695926046196794</v>
      </c>
      <c r="BK179">
        <v>3.1623483699756658</v>
      </c>
      <c r="BL179">
        <v>3.1281603378253982</v>
      </c>
      <c r="BM179">
        <v>3.4554333686828609</v>
      </c>
      <c r="BN179">
        <v>3.592185497283936</v>
      </c>
      <c r="BO179">
        <v>2.8669109344482422</v>
      </c>
      <c r="BP179">
        <v>2.778998851776123</v>
      </c>
      <c r="BQ179">
        <v>2.1978917558551272</v>
      </c>
      <c r="BR179">
        <v>3.2379611053746258</v>
      </c>
      <c r="BS179">
        <v>3.29910049857674</v>
      </c>
      <c r="BT179">
        <v>3.7825722257732912</v>
      </c>
      <c r="BU179">
        <v>3.7899878025054932</v>
      </c>
      <c r="BV179">
        <v>1.826617836952209</v>
      </c>
      <c r="BW179">
        <v>3.692307710647583</v>
      </c>
      <c r="BX179">
        <v>0.79120880365371704</v>
      </c>
      <c r="BY179">
        <v>3.1014326055407961</v>
      </c>
      <c r="BZ179">
        <v>4.8864469528198242</v>
      </c>
      <c r="CA179">
        <v>4.8790313804542622</v>
      </c>
      <c r="CB179">
        <v>3.7313797473907471</v>
      </c>
      <c r="CC179">
        <v>3.167455998969166</v>
      </c>
      <c r="CD179">
        <v>4.8912412727272114</v>
      </c>
      <c r="CE179">
        <v>3.287114230704395</v>
      </c>
      <c r="CF179">
        <v>4.8888888359069824</v>
      </c>
      <c r="CG179">
        <v>3.982861141582112</v>
      </c>
      <c r="CH179">
        <v>3.6092796325683589</v>
      </c>
      <c r="CI179">
        <v>4.8888441127735183</v>
      </c>
      <c r="CJ179">
        <v>4.8888888359069824</v>
      </c>
    </row>
    <row r="180" spans="1:88" x14ac:dyDescent="0.25">
      <c r="A180" s="1">
        <v>1078</v>
      </c>
      <c r="B180">
        <v>1.58730161190033</v>
      </c>
      <c r="C180">
        <v>2.139194250106812</v>
      </c>
      <c r="D180">
        <v>2.105006217956543</v>
      </c>
      <c r="E180">
        <v>2</v>
      </c>
      <c r="F180">
        <v>2.0024421215057369</v>
      </c>
      <c r="G180">
        <v>2.3296704292297359</v>
      </c>
      <c r="H180">
        <v>2.371139625926594</v>
      </c>
      <c r="I180">
        <v>2.8180261610191821</v>
      </c>
      <c r="J180">
        <v>2.8009320301013991</v>
      </c>
      <c r="K180">
        <v>2.4834717315631911</v>
      </c>
      <c r="L180">
        <v>2.4102563858032231</v>
      </c>
      <c r="M180">
        <v>2.5323117774921462</v>
      </c>
      <c r="N180">
        <v>2.6104558509784739</v>
      </c>
      <c r="O180">
        <v>2.6422019956749438</v>
      </c>
      <c r="P180">
        <v>2.676390027825212</v>
      </c>
      <c r="Q180">
        <v>2.696015496830364</v>
      </c>
      <c r="R180">
        <v>2.7276272337078611</v>
      </c>
      <c r="S180">
        <v>2.7349980829399581</v>
      </c>
      <c r="T180">
        <v>2.7546235519451101</v>
      </c>
      <c r="U180">
        <v>2.7667887210845952</v>
      </c>
      <c r="V180">
        <v>2.7619494439918042</v>
      </c>
      <c r="W180">
        <v>2.783838128868914</v>
      </c>
      <c r="X180">
        <v>2.7960927486419682</v>
      </c>
      <c r="Y180">
        <v>2.8009767532348628</v>
      </c>
      <c r="Z180">
        <v>2.80084257946783</v>
      </c>
      <c r="AA180">
        <v>2.8131421564262871</v>
      </c>
      <c r="AB180">
        <v>2.8229548931121831</v>
      </c>
      <c r="AC180">
        <v>2.8107447624206539</v>
      </c>
      <c r="AD180">
        <v>2.827704719571404</v>
      </c>
      <c r="AE180">
        <v>2.8326781747978691</v>
      </c>
      <c r="AF180">
        <v>2.8424909114837651</v>
      </c>
      <c r="AG180">
        <v>2.8449327945709229</v>
      </c>
      <c r="AH180">
        <v>2.8351647853851318</v>
      </c>
      <c r="AI180">
        <v>2.8351647853851318</v>
      </c>
      <c r="AJ180">
        <v>2.8545219024895752</v>
      </c>
      <c r="AK180">
        <v>2.8521694700359861</v>
      </c>
      <c r="AL180">
        <v>2.8643793623089349</v>
      </c>
      <c r="AM180">
        <v>2.8424461839836601</v>
      </c>
      <c r="AN180">
        <v>2.8570981977623462</v>
      </c>
      <c r="AO180">
        <v>2.857053474628882</v>
      </c>
      <c r="AP180">
        <v>2.8619374792217771</v>
      </c>
      <c r="AQ180">
        <v>2.8594506345825761</v>
      </c>
      <c r="AR180">
        <v>2.8668214838146731</v>
      </c>
      <c r="AS180">
        <v>2.8691739162682608</v>
      </c>
      <c r="AT180">
        <v>2.8498167991638179</v>
      </c>
      <c r="AU180">
        <v>2.8570981977623462</v>
      </c>
      <c r="AV180">
        <v>2.8595848083496089</v>
      </c>
      <c r="AW180">
        <v>2.8595848083496089</v>
      </c>
      <c r="AX180">
        <v>2.8644688129425049</v>
      </c>
      <c r="AY180">
        <v>2.8644688129425049</v>
      </c>
      <c r="AZ180">
        <v>2.8742368221282959</v>
      </c>
      <c r="BA180">
        <v>2.8692633669018308</v>
      </c>
      <c r="BB180">
        <v>2.8766789436340332</v>
      </c>
      <c r="BC180">
        <v>2.8595400852161448</v>
      </c>
      <c r="BD180">
        <v>2.8596295358497139</v>
      </c>
      <c r="BE180">
        <v>2.8619822023552421</v>
      </c>
      <c r="BF180">
        <v>2.8619822023552421</v>
      </c>
      <c r="BG180">
        <v>2.8522141931694511</v>
      </c>
      <c r="BH180">
        <v>2.8595400852161448</v>
      </c>
      <c r="BI180">
        <v>2.66906390609322</v>
      </c>
      <c r="BJ180">
        <v>2.7105333368420159</v>
      </c>
      <c r="BK180">
        <v>3.1842370548527761</v>
      </c>
      <c r="BL180">
        <v>3.1476963561969802</v>
      </c>
      <c r="BM180">
        <v>3.4774115085601811</v>
      </c>
      <c r="BN180">
        <v>3.6141189096611499</v>
      </c>
      <c r="BO180">
        <v>2.8815182207268242</v>
      </c>
      <c r="BP180">
        <v>2.7887221334618091</v>
      </c>
      <c r="BQ180">
        <v>2.1905209066230298</v>
      </c>
      <c r="BR180">
        <v>3.2550550066071118</v>
      </c>
      <c r="BS180">
        <v>3.3161499063610589</v>
      </c>
      <c r="BT180">
        <v>3.7972689670520818</v>
      </c>
      <c r="BU180">
        <v>3.8071264268714429</v>
      </c>
      <c r="BV180">
        <v>1.838783123117663</v>
      </c>
      <c r="BW180">
        <v>3.6947495937347412</v>
      </c>
      <c r="BX180">
        <v>0.79120880365371704</v>
      </c>
      <c r="BY180">
        <v>3.077012582576319</v>
      </c>
      <c r="BZ180">
        <v>4.8913307189941406</v>
      </c>
      <c r="CA180">
        <v>4.8889335590404466</v>
      </c>
      <c r="CB180">
        <v>3.7680096626281738</v>
      </c>
      <c r="CC180">
        <v>3.1429912528712229</v>
      </c>
      <c r="CD180">
        <v>4.8888888359069824</v>
      </c>
      <c r="CE180">
        <v>3.260207363100716</v>
      </c>
      <c r="CF180">
        <v>4.8912859958606756</v>
      </c>
      <c r="CG180">
        <v>4.0146522521972656</v>
      </c>
      <c r="CH180">
        <v>3.638583660125732</v>
      </c>
      <c r="CI180">
        <v>4.8888441127735183</v>
      </c>
      <c r="CJ180">
        <v>4.8912859958606756</v>
      </c>
    </row>
    <row r="181" spans="1:88" x14ac:dyDescent="0.25">
      <c r="A181" s="1">
        <v>1079</v>
      </c>
      <c r="B181">
        <v>1.5824176073074341</v>
      </c>
      <c r="C181">
        <v>2.1514041423797612</v>
      </c>
      <c r="D181">
        <v>2.119613504235125</v>
      </c>
      <c r="E181">
        <v>2.009768009185791</v>
      </c>
      <c r="F181">
        <v>2.009723286052326</v>
      </c>
      <c r="G181">
        <v>2.3442777155083179</v>
      </c>
      <c r="H181">
        <v>2.3833944797515869</v>
      </c>
      <c r="I181">
        <v>2.8351200622516668</v>
      </c>
      <c r="J181">
        <v>2.8204233209728762</v>
      </c>
      <c r="K181">
        <v>2.50052113934751</v>
      </c>
      <c r="L181">
        <v>2.4249531270820142</v>
      </c>
      <c r="M181">
        <v>2.549361185276465</v>
      </c>
      <c r="N181">
        <v>2.625152587890625</v>
      </c>
      <c r="O181">
        <v>2.6568987369537349</v>
      </c>
      <c r="P181">
        <v>2.6910867691040039</v>
      </c>
      <c r="Q181">
        <v>2.7130646705627441</v>
      </c>
      <c r="R181">
        <v>2.74476609212575</v>
      </c>
      <c r="S181">
        <v>2.7520919841724441</v>
      </c>
      <c r="T181">
        <v>2.7716727256774898</v>
      </c>
      <c r="U181">
        <v>2.7814854623633858</v>
      </c>
      <c r="V181">
        <v>2.7814407348632808</v>
      </c>
      <c r="W181">
        <v>2.7984901426476001</v>
      </c>
      <c r="X181">
        <v>2.8107447624206539</v>
      </c>
      <c r="Y181">
        <v>2.8156287670135498</v>
      </c>
      <c r="Z181">
        <v>2.8180261610191821</v>
      </c>
      <c r="AA181">
        <v>2.8277941702049731</v>
      </c>
      <c r="AB181">
        <v>2.8400935174781319</v>
      </c>
      <c r="AC181">
        <v>2.8277941702049731</v>
      </c>
      <c r="AD181">
        <v>2.8424014608501951</v>
      </c>
      <c r="AE181">
        <v>2.8473749160766602</v>
      </c>
      <c r="AF181">
        <v>2.8595400852161448</v>
      </c>
      <c r="AG181">
        <v>2.8620269298553471</v>
      </c>
      <c r="AH181">
        <v>2.8522589206695561</v>
      </c>
      <c r="AI181">
        <v>2.8522589206695561</v>
      </c>
      <c r="AJ181">
        <v>2.8716607609074631</v>
      </c>
      <c r="AK181">
        <v>2.8668214838146731</v>
      </c>
      <c r="AL181">
        <v>2.8790761035877268</v>
      </c>
      <c r="AM181">
        <v>2.8619374792217771</v>
      </c>
      <c r="AN181">
        <v>2.8741920989948309</v>
      </c>
      <c r="AO181">
        <v>2.8717054884075681</v>
      </c>
      <c r="AP181">
        <v>2.8814734975933591</v>
      </c>
      <c r="AQ181">
        <v>2.8765894930004641</v>
      </c>
      <c r="AR181">
        <v>2.8863127746861501</v>
      </c>
      <c r="AS181">
        <v>2.8838706575470532</v>
      </c>
      <c r="AT181">
        <v>2.8693528175353999</v>
      </c>
      <c r="AU181">
        <v>2.8693528175353999</v>
      </c>
      <c r="AV181">
        <v>2.8790313760876218</v>
      </c>
      <c r="AW181">
        <v>2.8766342161339278</v>
      </c>
      <c r="AX181">
        <v>2.8791655542212959</v>
      </c>
      <c r="AY181">
        <v>2.879120826721191</v>
      </c>
      <c r="AZ181">
        <v>2.888978286540552</v>
      </c>
      <c r="BA181">
        <v>2.8839153806805169</v>
      </c>
      <c r="BB181">
        <v>2.8937281173664129</v>
      </c>
      <c r="BC181">
        <v>2.8742815496284009</v>
      </c>
      <c r="BD181">
        <v>2.8790313760876218</v>
      </c>
      <c r="BE181">
        <v>2.8790761035877268</v>
      </c>
      <c r="BF181">
        <v>2.8814734975933591</v>
      </c>
      <c r="BG181">
        <v>2.8693080944019358</v>
      </c>
      <c r="BH181">
        <v>2.8766789436340332</v>
      </c>
      <c r="BI181">
        <v>2.678921365912581</v>
      </c>
      <c r="BJ181">
        <v>2.722787956615071</v>
      </c>
      <c r="BK181">
        <v>3.1988890686314622</v>
      </c>
      <c r="BL181">
        <v>3.164745763981299</v>
      </c>
      <c r="BM181">
        <v>3.4969922500652268</v>
      </c>
      <c r="BN181">
        <v>3.633744378666302</v>
      </c>
      <c r="BO181">
        <v>2.8937728404998779</v>
      </c>
      <c r="BP181">
        <v>2.8009320301013991</v>
      </c>
      <c r="BQ181">
        <v>2.1855921745300289</v>
      </c>
      <c r="BR181">
        <v>3.2673098604321038</v>
      </c>
      <c r="BS181">
        <v>3.33084664327321</v>
      </c>
      <c r="BT181">
        <v>3.8167602579235589</v>
      </c>
      <c r="BU181">
        <v>3.831501722335815</v>
      </c>
      <c r="BV181">
        <v>1.851037859916687</v>
      </c>
      <c r="BW181">
        <v>3.7240088981586501</v>
      </c>
      <c r="BX181">
        <v>0.79120880365371704</v>
      </c>
      <c r="BY181">
        <v>3.057476564204737</v>
      </c>
      <c r="BZ181">
        <v>4.8913307189941406</v>
      </c>
      <c r="CA181">
        <v>4.8888888359069824</v>
      </c>
      <c r="CB181">
        <v>3.7998005348247492</v>
      </c>
      <c r="CC181">
        <v>3.1210580745459482</v>
      </c>
      <c r="CD181">
        <v>4.8888888359069824</v>
      </c>
      <c r="CE181">
        <v>3.238229457275335</v>
      </c>
      <c r="CF181">
        <v>4.8888441127735183</v>
      </c>
      <c r="CG181">
        <v>4.0488400459289551</v>
      </c>
      <c r="CH181">
        <v>3.6654455661773682</v>
      </c>
      <c r="CI181">
        <v>4.8888441127735183</v>
      </c>
      <c r="CJ181">
        <v>4.8888888359069824</v>
      </c>
    </row>
    <row r="182" spans="1:88" x14ac:dyDescent="0.25">
      <c r="A182" s="1">
        <v>1080</v>
      </c>
      <c r="B182">
        <v>1.5726495981216431</v>
      </c>
      <c r="C182">
        <v>2.1636589962047541</v>
      </c>
      <c r="D182">
        <v>2.1318234008747141</v>
      </c>
      <c r="E182">
        <v>2.019536018371582</v>
      </c>
      <c r="F182">
        <v>2.0219334123772139</v>
      </c>
      <c r="G182">
        <v>2.3565323352813721</v>
      </c>
      <c r="H182">
        <v>2.3956043720245361</v>
      </c>
      <c r="I182">
        <v>2.8497720760303542</v>
      </c>
      <c r="J182">
        <v>2.837472728757195</v>
      </c>
      <c r="K182">
        <v>2.5152178762596611</v>
      </c>
      <c r="L182">
        <v>2.442002534866333</v>
      </c>
      <c r="M182">
        <v>2.5640579221886162</v>
      </c>
      <c r="N182">
        <v>2.6397598785358469</v>
      </c>
      <c r="O182">
        <v>2.6715507507324219</v>
      </c>
      <c r="P182">
        <v>2.70573878288269</v>
      </c>
      <c r="Q182">
        <v>2.7326454164344312</v>
      </c>
      <c r="R182">
        <v>2.7618152658581301</v>
      </c>
      <c r="S182">
        <v>2.7667439979511301</v>
      </c>
      <c r="T182">
        <v>2.7862800163227122</v>
      </c>
      <c r="U182">
        <v>2.7985348701477051</v>
      </c>
      <c r="V182">
        <v>2.7961374761420732</v>
      </c>
      <c r="W182">
        <v>2.8156287670135498</v>
      </c>
      <c r="X182">
        <v>2.8302807807922359</v>
      </c>
      <c r="Y182">
        <v>2.8351647853851318</v>
      </c>
      <c r="Z182">
        <v>2.837472728757195</v>
      </c>
      <c r="AA182">
        <v>2.8424461839836601</v>
      </c>
      <c r="AB182">
        <v>2.8571429252624512</v>
      </c>
      <c r="AC182">
        <v>2.8424909114837651</v>
      </c>
      <c r="AD182">
        <v>2.8594506345825761</v>
      </c>
      <c r="AE182">
        <v>2.8644240898090398</v>
      </c>
      <c r="AF182">
        <v>2.8766789436340332</v>
      </c>
      <c r="AG182">
        <v>2.8766789436340332</v>
      </c>
      <c r="AH182">
        <v>2.8669109344482422</v>
      </c>
      <c r="AI182">
        <v>2.8669109344482422</v>
      </c>
      <c r="AJ182">
        <v>2.8863575021862551</v>
      </c>
      <c r="AK182">
        <v>2.8863127746861501</v>
      </c>
      <c r="AL182">
        <v>2.9010095159649412</v>
      </c>
      <c r="AM182">
        <v>2.8766342161339278</v>
      </c>
      <c r="AN182">
        <v>2.8912862299126152</v>
      </c>
      <c r="AO182">
        <v>2.8864022253197188</v>
      </c>
      <c r="AP182">
        <v>2.8985673944592039</v>
      </c>
      <c r="AQ182">
        <v>2.8936833898663079</v>
      </c>
      <c r="AR182">
        <v>2.9034066759186352</v>
      </c>
      <c r="AS182">
        <v>2.9009647884648362</v>
      </c>
      <c r="AT182">
        <v>2.8839601081806219</v>
      </c>
      <c r="AU182">
        <v>2.8864022253197188</v>
      </c>
      <c r="AV182">
        <v>2.8962149620056148</v>
      </c>
      <c r="AW182">
        <v>2.8913756805461839</v>
      </c>
      <c r="AX182">
        <v>2.898656845092773</v>
      </c>
      <c r="AY182">
        <v>2.898656845092773</v>
      </c>
      <c r="AZ182">
        <v>2.9132194082378899</v>
      </c>
      <c r="BA182">
        <v>2.9034513990520989</v>
      </c>
      <c r="BB182">
        <v>2.9108669757843022</v>
      </c>
      <c r="BC182">
        <v>2.8912862299126152</v>
      </c>
      <c r="BD182">
        <v>2.9010095159649412</v>
      </c>
      <c r="BE182">
        <v>2.8937281173664129</v>
      </c>
      <c r="BF182">
        <v>2.9010095159649412</v>
      </c>
      <c r="BG182">
        <v>2.8864916759532888</v>
      </c>
      <c r="BH182">
        <v>2.8962149620056148</v>
      </c>
      <c r="BI182">
        <v>2.6935733796912671</v>
      </c>
      <c r="BJ182">
        <v>2.7349980829399581</v>
      </c>
      <c r="BK182">
        <v>3.2160724204975168</v>
      </c>
      <c r="BL182">
        <v>3.1818843883472478</v>
      </c>
      <c r="BM182">
        <v>3.5164835453033452</v>
      </c>
      <c r="BN182">
        <v>3.658119678497314</v>
      </c>
      <c r="BO182">
        <v>2.9059829711914058</v>
      </c>
      <c r="BP182">
        <v>2.8155840438800852</v>
      </c>
      <c r="BQ182">
        <v>2.1807081699371338</v>
      </c>
      <c r="BR182">
        <v>3.284403757297949</v>
      </c>
      <c r="BS182">
        <v>3.3503379385113279</v>
      </c>
      <c r="BT182">
        <v>3.8338543932079832</v>
      </c>
      <c r="BU182">
        <v>3.8485958576202388</v>
      </c>
      <c r="BV182">
        <v>1.863247871398926</v>
      </c>
      <c r="BW182">
        <v>3.7679649394947088</v>
      </c>
      <c r="BX182">
        <v>0.78881152667405408</v>
      </c>
      <c r="BY182">
        <v>3.037940545833155</v>
      </c>
      <c r="BZ182">
        <v>4.8231335559607427</v>
      </c>
      <c r="CA182">
        <v>4.8912412727272114</v>
      </c>
      <c r="CB182">
        <v>3.8291492898822268</v>
      </c>
      <c r="CC182">
        <v>3.1014773286742598</v>
      </c>
      <c r="CD182">
        <v>4.8888888359069824</v>
      </c>
      <c r="CE182">
        <v>3.216296044898121</v>
      </c>
      <c r="CF182">
        <v>4.8888888359069824</v>
      </c>
      <c r="CG182">
        <v>4.0805412334400222</v>
      </c>
      <c r="CH182">
        <v>3.6947495937347412</v>
      </c>
      <c r="CI182">
        <v>4.8816968879420246</v>
      </c>
      <c r="CJ182">
        <v>4.8888888359069824</v>
      </c>
    </row>
    <row r="183" spans="1:88" x14ac:dyDescent="0.25">
      <c r="A183" s="1">
        <v>1081</v>
      </c>
      <c r="B183">
        <v>1.567765593528748</v>
      </c>
      <c r="C183">
        <v>2.1782215593498711</v>
      </c>
      <c r="D183">
        <v>2.1416361331939702</v>
      </c>
      <c r="E183">
        <v>2.029304027557373</v>
      </c>
      <c r="F183">
        <v>2.029259304423908</v>
      </c>
      <c r="G183">
        <v>2.3663450719672681</v>
      </c>
      <c r="H183">
        <v>2.4053723812103271</v>
      </c>
      <c r="I183">
        <v>2.8693080944019358</v>
      </c>
      <c r="J183">
        <v>2.8522141931694511</v>
      </c>
      <c r="K183">
        <v>2.5298698900383472</v>
      </c>
      <c r="L183">
        <v>2.4590964317321782</v>
      </c>
      <c r="M183">
        <v>2.5762678188282049</v>
      </c>
      <c r="N183">
        <v>2.659251169407324</v>
      </c>
      <c r="O183">
        <v>2.688644647598267</v>
      </c>
      <c r="P183">
        <v>2.725274801254272</v>
      </c>
      <c r="Q183">
        <v>2.7472527027130131</v>
      </c>
      <c r="R183">
        <v>2.7765120071369211</v>
      </c>
      <c r="S183">
        <v>2.7862352888226072</v>
      </c>
      <c r="T183">
        <v>2.8058607578277588</v>
      </c>
      <c r="U183">
        <v>2.8156287670135498</v>
      </c>
      <c r="V183">
        <v>2.8156734945136548</v>
      </c>
      <c r="W183">
        <v>2.8302360576587722</v>
      </c>
      <c r="X183">
        <v>2.8473749160766602</v>
      </c>
      <c r="Y183">
        <v>2.8498167991638179</v>
      </c>
      <c r="Z183">
        <v>2.8545219024895752</v>
      </c>
      <c r="AA183">
        <v>2.8595848083496089</v>
      </c>
      <c r="AB183">
        <v>2.8766789436340332</v>
      </c>
      <c r="AC183">
        <v>2.8619822023552421</v>
      </c>
      <c r="AD183">
        <v>2.8741473714947259</v>
      </c>
      <c r="AE183">
        <v>2.8815182207268242</v>
      </c>
      <c r="AF183">
        <v>2.8937728404998779</v>
      </c>
      <c r="AG183">
        <v>2.8913756805461839</v>
      </c>
      <c r="AH183">
        <v>2.8840048313140869</v>
      </c>
      <c r="AI183">
        <v>2.8864469528198242</v>
      </c>
      <c r="AJ183">
        <v>2.9034066759186352</v>
      </c>
      <c r="AK183">
        <v>2.9034066759186352</v>
      </c>
      <c r="AL183">
        <v>2.9181034128307859</v>
      </c>
      <c r="AM183">
        <v>2.8961255113720461</v>
      </c>
      <c r="AN183">
        <v>2.9083801311450999</v>
      </c>
      <c r="AO183">
        <v>2.9059382436913008</v>
      </c>
      <c r="AP183">
        <v>2.9132194082378899</v>
      </c>
      <c r="AQ183">
        <v>2.9132194082378899</v>
      </c>
      <c r="AR183">
        <v>2.9204560837029541</v>
      </c>
      <c r="AS183">
        <v>2.9204560837029541</v>
      </c>
      <c r="AT183">
        <v>2.9035408496856689</v>
      </c>
      <c r="AU183">
        <v>2.9034513990520989</v>
      </c>
      <c r="AV183">
        <v>2.91330885887146</v>
      </c>
      <c r="AW183">
        <v>2.9132194082378899</v>
      </c>
      <c r="AX183">
        <v>2.91823759096446</v>
      </c>
      <c r="AY183">
        <v>2.91823759096446</v>
      </c>
      <c r="AZ183">
        <v>2.927960872650146</v>
      </c>
      <c r="BA183">
        <v>2.918192863464355</v>
      </c>
      <c r="BB183">
        <v>2.9279161495166819</v>
      </c>
      <c r="BC183">
        <v>2.9132641357379949</v>
      </c>
      <c r="BD183">
        <v>2.9157509803771968</v>
      </c>
      <c r="BE183">
        <v>2.9107775251507322</v>
      </c>
      <c r="BF183">
        <v>2.9181034128307859</v>
      </c>
      <c r="BG183">
        <v>2.9034513990520989</v>
      </c>
      <c r="BH183">
        <v>2.9108669757843022</v>
      </c>
      <c r="BI183">
        <v>2.708135942836384</v>
      </c>
      <c r="BJ183">
        <v>2.74960537358518</v>
      </c>
      <c r="BK183">
        <v>3.2331218282818361</v>
      </c>
      <c r="BL183">
        <v>3.1989337961315671</v>
      </c>
      <c r="BM183">
        <v>3.538461446762085</v>
      </c>
      <c r="BN183">
        <v>3.6752135753631592</v>
      </c>
      <c r="BO183">
        <v>2.918192863464355</v>
      </c>
      <c r="BP183">
        <v>2.8278388977050781</v>
      </c>
      <c r="BQ183">
        <v>2.1758688928443428</v>
      </c>
      <c r="BR183">
        <v>3.2966138879894769</v>
      </c>
      <c r="BS183">
        <v>3.365034675423479</v>
      </c>
      <c r="BT183">
        <v>3.8533904115795652</v>
      </c>
      <c r="BU183">
        <v>3.870573759078979</v>
      </c>
      <c r="BV183">
        <v>1.873015880584717</v>
      </c>
      <c r="BW183">
        <v>3.7948270795982841</v>
      </c>
      <c r="BX183">
        <v>0.78881152667405408</v>
      </c>
      <c r="BY183">
        <v>3.018404527461573</v>
      </c>
      <c r="BZ183">
        <v>4.6329706946572102</v>
      </c>
      <c r="CA183">
        <v>4.8888888359069824</v>
      </c>
      <c r="CB183">
        <v>3.8681318759918208</v>
      </c>
      <c r="CC183">
        <v>3.0843831977564768</v>
      </c>
      <c r="CD183">
        <v>4.8888888359069824</v>
      </c>
      <c r="CE183">
        <v>3.1943181434393799</v>
      </c>
      <c r="CF183">
        <v>4.8864916759532884</v>
      </c>
      <c r="CG183">
        <v>4.1123323440551758</v>
      </c>
      <c r="CH183">
        <v>3.7216564613384211</v>
      </c>
      <c r="CI183">
        <v>4.8888888359069824</v>
      </c>
      <c r="CJ183">
        <v>4.8888888359069824</v>
      </c>
    </row>
    <row r="184" spans="1:88" x14ac:dyDescent="0.25">
      <c r="A184" s="1">
        <v>1082</v>
      </c>
      <c r="B184">
        <v>1.5628815889358521</v>
      </c>
      <c r="C184">
        <v>2.1904761791229248</v>
      </c>
      <c r="D184">
        <v>2.158685540978289</v>
      </c>
      <c r="E184">
        <v>2.0365854261559009</v>
      </c>
      <c r="F184">
        <v>2.039027313609699</v>
      </c>
      <c r="G184">
        <v>2.3809523582458501</v>
      </c>
      <c r="H184">
        <v>2.417582511901855</v>
      </c>
      <c r="I184">
        <v>2.8839601081806219</v>
      </c>
      <c r="J184">
        <v>2.8668662069481372</v>
      </c>
      <c r="K184">
        <v>2.5469637912708318</v>
      </c>
      <c r="L184">
        <v>2.4737484455108638</v>
      </c>
      <c r="M184">
        <v>2.5933619497459892</v>
      </c>
      <c r="N184">
        <v>2.673947910686115</v>
      </c>
      <c r="O184">
        <v>2.7033413888770581</v>
      </c>
      <c r="P184">
        <v>2.7423686981201172</v>
      </c>
      <c r="Q184">
        <v>2.7619047164916992</v>
      </c>
      <c r="R184">
        <v>2.79356141492124</v>
      </c>
      <c r="S184">
        <v>2.8009320301013991</v>
      </c>
      <c r="T184">
        <v>2.8205127716064449</v>
      </c>
      <c r="U184">
        <v>2.8302360576587722</v>
      </c>
      <c r="V184">
        <v>2.8278836208385432</v>
      </c>
      <c r="W184">
        <v>2.847285465443091</v>
      </c>
      <c r="X184">
        <v>2.8595848083496089</v>
      </c>
      <c r="Y184">
        <v>2.8644688129425049</v>
      </c>
      <c r="Z184">
        <v>2.8716607609074631</v>
      </c>
      <c r="AA184">
        <v>2.8742368221282959</v>
      </c>
      <c r="AB184">
        <v>2.8962149620056148</v>
      </c>
      <c r="AC184">
        <v>2.879120826721191</v>
      </c>
      <c r="AD184">
        <v>2.8936386667328442</v>
      </c>
      <c r="AE184">
        <v>2.898656845092773</v>
      </c>
      <c r="AF184">
        <v>2.9108669757843022</v>
      </c>
      <c r="AG184">
        <v>2.908424854278564</v>
      </c>
      <c r="AH184">
        <v>2.9034961265522039</v>
      </c>
      <c r="AI184">
        <v>2.9059829711914058</v>
      </c>
      <c r="AJ184">
        <v>2.9180586896973222</v>
      </c>
      <c r="AK184">
        <v>2.9205008068364182</v>
      </c>
      <c r="AL184">
        <v>2.932755426609472</v>
      </c>
      <c r="AM184">
        <v>2.9156615297436281</v>
      </c>
      <c r="AN184">
        <v>2.9278266988831132</v>
      </c>
      <c r="AO184">
        <v>2.922987417423681</v>
      </c>
      <c r="AP184">
        <v>2.9278714220165769</v>
      </c>
      <c r="AQ184">
        <v>2.9278714220165769</v>
      </c>
      <c r="AR184">
        <v>2.9375499805687979</v>
      </c>
      <c r="AS184">
        <v>2.9376394312023679</v>
      </c>
      <c r="AT184">
        <v>2.91823759096446</v>
      </c>
      <c r="AU184">
        <v>2.918192863464355</v>
      </c>
      <c r="AV184">
        <v>2.9304029941558838</v>
      </c>
      <c r="AW184">
        <v>2.927960872650146</v>
      </c>
      <c r="AX184">
        <v>2.9352422712486739</v>
      </c>
      <c r="AY184">
        <v>2.932844877243042</v>
      </c>
      <c r="AZ184">
        <v>2.942612886428833</v>
      </c>
      <c r="BA184">
        <v>2.9376394312023679</v>
      </c>
      <c r="BB184">
        <v>2.9450550079345699</v>
      </c>
      <c r="BC184">
        <v>2.928005600150251</v>
      </c>
      <c r="BD184">
        <v>2.9304029941558838</v>
      </c>
      <c r="BE184">
        <v>2.9279161495166819</v>
      </c>
      <c r="BF184">
        <v>2.932800154109577</v>
      </c>
      <c r="BG184">
        <v>2.9230321449237859</v>
      </c>
      <c r="BH184">
        <v>2.9304029941558838</v>
      </c>
      <c r="BI184">
        <v>2.720346069161272</v>
      </c>
      <c r="BJ184">
        <v>2.759373382770971</v>
      </c>
      <c r="BK184">
        <v>3.2477738420605222</v>
      </c>
      <c r="BL184">
        <v>3.2160276929974119</v>
      </c>
      <c r="BM184">
        <v>3.553113460540771</v>
      </c>
      <c r="BN184">
        <v>3.697191715240479</v>
      </c>
      <c r="BO184">
        <v>2.9304029941558838</v>
      </c>
      <c r="BP184">
        <v>2.8376069068908691</v>
      </c>
      <c r="BQ184">
        <v>2.1709401607513432</v>
      </c>
      <c r="BR184">
        <v>3.3136630617218579</v>
      </c>
      <c r="BS184">
        <v>3.3796419660687009</v>
      </c>
      <c r="BT184">
        <v>3.875368313038305</v>
      </c>
      <c r="BU184">
        <v>3.8876678943634029</v>
      </c>
      <c r="BV184">
        <v>1.885225892066956</v>
      </c>
      <c r="BW184">
        <v>3.821733713150024</v>
      </c>
      <c r="BX184">
        <v>0.78881152667405408</v>
      </c>
      <c r="BY184">
        <v>2.99886850908999</v>
      </c>
      <c r="BZ184">
        <v>4.5008787078298491</v>
      </c>
      <c r="CA184">
        <v>4.8888888359069824</v>
      </c>
      <c r="CB184">
        <v>3.899877786636353</v>
      </c>
      <c r="CC184">
        <v>3.0624052919310958</v>
      </c>
      <c r="CD184">
        <v>4.8888888359069824</v>
      </c>
      <c r="CE184">
        <v>3.1747821250677979</v>
      </c>
      <c r="CF184">
        <v>4.8888441127735183</v>
      </c>
      <c r="CG184">
        <v>4.141681094746013</v>
      </c>
      <c r="CH184">
        <v>3.7533576488494869</v>
      </c>
      <c r="CI184">
        <v>4.8888888359069824</v>
      </c>
      <c r="CJ184">
        <v>4.8912859958606756</v>
      </c>
    </row>
    <row r="185" spans="1:88" x14ac:dyDescent="0.25">
      <c r="A185" s="1">
        <v>1083</v>
      </c>
      <c r="B185">
        <v>1.557997584342957</v>
      </c>
      <c r="C185">
        <v>2.2026863098144531</v>
      </c>
      <c r="D185">
        <v>2.1660561561584468</v>
      </c>
      <c r="E185">
        <v>2.0488400459289551</v>
      </c>
      <c r="F185">
        <v>2.051237439934587</v>
      </c>
      <c r="G185">
        <v>2.398001766030168</v>
      </c>
      <c r="H185">
        <v>2.432234525680542</v>
      </c>
      <c r="I185">
        <v>2.9034961265522039</v>
      </c>
      <c r="J185">
        <v>2.8838706575470532</v>
      </c>
      <c r="K185">
        <v>2.5615710775494138</v>
      </c>
      <c r="L185">
        <v>2.485958576202393</v>
      </c>
      <c r="M185">
        <v>2.6080139635246748</v>
      </c>
      <c r="N185">
        <v>2.6909973184704339</v>
      </c>
      <c r="O185">
        <v>2.7228326797485352</v>
      </c>
      <c r="P185">
        <v>2.7570207118988042</v>
      </c>
      <c r="Q185">
        <v>2.778998851776123</v>
      </c>
      <c r="R185">
        <v>2.808213428699927</v>
      </c>
      <c r="S185">
        <v>2.8155840438800852</v>
      </c>
      <c r="T185">
        <v>2.8375621793907642</v>
      </c>
      <c r="U185">
        <v>2.8473749160766602</v>
      </c>
      <c r="V185">
        <v>2.8425356346172288</v>
      </c>
      <c r="W185">
        <v>2.8644240898090398</v>
      </c>
      <c r="X185">
        <v>2.879120826721191</v>
      </c>
      <c r="Y185">
        <v>2.8815182207268242</v>
      </c>
      <c r="Z185">
        <v>2.8863127746861501</v>
      </c>
      <c r="AA185">
        <v>2.8937281173664129</v>
      </c>
      <c r="AB185">
        <v>2.9108669757843022</v>
      </c>
      <c r="AC185">
        <v>2.8962596851390798</v>
      </c>
      <c r="AD185">
        <v>2.9107327976506272</v>
      </c>
      <c r="AE185">
        <v>2.9157062528770918</v>
      </c>
      <c r="AF185">
        <v>2.927960872650146</v>
      </c>
      <c r="AG185">
        <v>2.923076868057251</v>
      </c>
      <c r="AH185">
        <v>2.9157957035106619</v>
      </c>
      <c r="AI185">
        <v>2.9206349849700932</v>
      </c>
      <c r="AJ185">
        <v>2.9375499805687979</v>
      </c>
      <c r="AK185">
        <v>2.9376394312023679</v>
      </c>
      <c r="AL185">
        <v>2.9474521678882639</v>
      </c>
      <c r="AM185">
        <v>2.9303582666557788</v>
      </c>
      <c r="AN185">
        <v>2.942612886428833</v>
      </c>
      <c r="AO185">
        <v>2.9376841587024729</v>
      </c>
      <c r="AP185">
        <v>2.9449655573010012</v>
      </c>
      <c r="AQ185">
        <v>2.9449655573010012</v>
      </c>
      <c r="AR185">
        <v>2.9546888389866872</v>
      </c>
      <c r="AS185">
        <v>2.952291444981054</v>
      </c>
      <c r="AT185">
        <v>2.9376841587024729</v>
      </c>
      <c r="AU185">
        <v>2.9377288818359379</v>
      </c>
      <c r="AV185">
        <v>2.942657613928938</v>
      </c>
      <c r="AW185">
        <v>2.947496891021729</v>
      </c>
      <c r="AX185">
        <v>2.9475416185218331</v>
      </c>
      <c r="AY185">
        <v>2.947496891021729</v>
      </c>
      <c r="AZ185">
        <v>2.95726490020752</v>
      </c>
      <c r="BA185">
        <v>2.952380895614624</v>
      </c>
      <c r="BB185">
        <v>2.962148904800415</v>
      </c>
      <c r="BC185">
        <v>2.9450102804344649</v>
      </c>
      <c r="BD185">
        <v>2.942612886428833</v>
      </c>
      <c r="BE185">
        <v>2.942568163295368</v>
      </c>
      <c r="BF185">
        <v>2.9498495618938958</v>
      </c>
      <c r="BG185">
        <v>2.9377288818359379</v>
      </c>
      <c r="BH185">
        <v>2.9450997310680349</v>
      </c>
      <c r="BI185">
        <v>2.732555965800862</v>
      </c>
      <c r="BJ185">
        <v>2.769230842590332</v>
      </c>
      <c r="BK185">
        <v>3.260028461833576</v>
      </c>
      <c r="BL185">
        <v>3.2306797067760979</v>
      </c>
      <c r="BM185">
        <v>3.5726047557788889</v>
      </c>
      <c r="BN185">
        <v>3.7142408889728591</v>
      </c>
      <c r="BO185">
        <v>2.9401710033416748</v>
      </c>
      <c r="BP185">
        <v>2.8473749160766602</v>
      </c>
      <c r="BQ185">
        <v>2.1661008836585518</v>
      </c>
      <c r="BR185">
        <v>3.328404526134114</v>
      </c>
      <c r="BS185">
        <v>3.3943387029808521</v>
      </c>
      <c r="BT185">
        <v>3.894904331409887</v>
      </c>
      <c r="BU185">
        <v>3.9071144621014162</v>
      </c>
      <c r="BV185">
        <v>1.8974359035491939</v>
      </c>
      <c r="BW185">
        <v>3.8534351347130298</v>
      </c>
      <c r="BX185">
        <v>0.78881152667405408</v>
      </c>
      <c r="BY185">
        <v>2.979332490718408</v>
      </c>
      <c r="BZ185">
        <v>4.4080381271166678</v>
      </c>
      <c r="CA185">
        <v>4.8888888359069824</v>
      </c>
      <c r="CB185">
        <v>3.933976368153052</v>
      </c>
      <c r="CC185">
        <v>3.0428692735595142</v>
      </c>
      <c r="CD185">
        <v>4.8180708885192871</v>
      </c>
      <c r="CE185">
        <v>3.1552013791961109</v>
      </c>
      <c r="CF185">
        <v>4.8888441127735183</v>
      </c>
      <c r="CG185">
        <v>4.1734270053905442</v>
      </c>
      <c r="CH185">
        <v>3.7802645164531672</v>
      </c>
      <c r="CI185">
        <v>4.8912859958606756</v>
      </c>
      <c r="CJ185">
        <v>4.8888888359069824</v>
      </c>
    </row>
    <row r="186" spans="1:88" x14ac:dyDescent="0.25">
      <c r="A186" s="1">
        <v>1084</v>
      </c>
      <c r="B186">
        <v>1.5506715774536131</v>
      </c>
      <c r="C186">
        <v>2.2124543190002441</v>
      </c>
      <c r="D186">
        <v>2.178266286849976</v>
      </c>
      <c r="E186">
        <v>2.0586080551147461</v>
      </c>
      <c r="F186">
        <v>2.0585633319812811</v>
      </c>
      <c r="G186">
        <v>2.4102563858032231</v>
      </c>
      <c r="H186">
        <v>2.446886539459229</v>
      </c>
      <c r="I186">
        <v>2.918192863464355</v>
      </c>
      <c r="J186">
        <v>2.9010095159649412</v>
      </c>
      <c r="K186">
        <v>2.5738259313744072</v>
      </c>
      <c r="L186">
        <v>2.5030524730682369</v>
      </c>
      <c r="M186">
        <v>2.625063137257055</v>
      </c>
      <c r="N186">
        <v>2.705694055382585</v>
      </c>
      <c r="O186">
        <v>2.739882087532854</v>
      </c>
      <c r="P186">
        <v>2.7716727256774898</v>
      </c>
      <c r="Q186">
        <v>2.7936955886882742</v>
      </c>
      <c r="R186">
        <v>2.8253520530658758</v>
      </c>
      <c r="S186">
        <v>2.8302360576587722</v>
      </c>
      <c r="T186">
        <v>2.8546560806232488</v>
      </c>
      <c r="U186">
        <v>2.8644240898090398</v>
      </c>
      <c r="V186">
        <v>2.8620269298553471</v>
      </c>
      <c r="W186">
        <v>2.8815182207268242</v>
      </c>
      <c r="X186">
        <v>2.8913309574127202</v>
      </c>
      <c r="Y186">
        <v>2.898656845092773</v>
      </c>
      <c r="Z186">
        <v>2.9034066759186352</v>
      </c>
      <c r="AA186">
        <v>2.908424854278564</v>
      </c>
      <c r="AB186">
        <v>2.923121595557356</v>
      </c>
      <c r="AC186">
        <v>2.9108669757843022</v>
      </c>
      <c r="AD186">
        <v>2.922987417423681</v>
      </c>
      <c r="AE186">
        <v>2.9352422712486739</v>
      </c>
      <c r="AF186">
        <v>2.942612886428833</v>
      </c>
      <c r="AG186">
        <v>2.9401710033416748</v>
      </c>
      <c r="AH186">
        <v>2.932844877243042</v>
      </c>
      <c r="AI186">
        <v>2.9377288818359379</v>
      </c>
      <c r="AJ186">
        <v>2.952291444981054</v>
      </c>
      <c r="AK186">
        <v>2.952291444981054</v>
      </c>
      <c r="AL186">
        <v>2.966943458759741</v>
      </c>
      <c r="AM186">
        <v>2.9474521678882639</v>
      </c>
      <c r="AN186">
        <v>2.9596622942131519</v>
      </c>
      <c r="AO186">
        <v>2.952336172481159</v>
      </c>
      <c r="AP186">
        <v>2.962059454166845</v>
      </c>
      <c r="AQ186">
        <v>2.9596175710796868</v>
      </c>
      <c r="AR186">
        <v>2.9717380127190669</v>
      </c>
      <c r="AS186">
        <v>2.9693408527653729</v>
      </c>
      <c r="AT186">
        <v>2.952380895614624</v>
      </c>
      <c r="AU186">
        <v>2.9547782896202559</v>
      </c>
      <c r="AV186">
        <v>2.962148904800415</v>
      </c>
      <c r="AW186">
        <v>2.9596622942131519</v>
      </c>
      <c r="AX186">
        <v>2.9694303033989429</v>
      </c>
      <c r="AY186">
        <v>2.966943458759741</v>
      </c>
      <c r="AZ186">
        <v>2.976800918579102</v>
      </c>
      <c r="BA186">
        <v>2.9719169139862061</v>
      </c>
      <c r="BB186">
        <v>2.976800918579102</v>
      </c>
      <c r="BC186">
        <v>2.962059454166845</v>
      </c>
      <c r="BD186">
        <v>2.9669881862598459</v>
      </c>
      <c r="BE186">
        <v>2.9596622942131519</v>
      </c>
      <c r="BF186">
        <v>2.9693855802654778</v>
      </c>
      <c r="BG186">
        <v>2.952380895614624</v>
      </c>
      <c r="BH186">
        <v>2.96219363230052</v>
      </c>
      <c r="BI186">
        <v>2.744810819625854</v>
      </c>
      <c r="BJ186">
        <v>2.783838128868914</v>
      </c>
      <c r="BK186">
        <v>3.2770331421177898</v>
      </c>
      <c r="BL186">
        <v>3.2453764480548899</v>
      </c>
      <c r="BM186">
        <v>3.587256769557575</v>
      </c>
      <c r="BN186">
        <v>3.7337769073444411</v>
      </c>
      <c r="BO186">
        <v>2.9499390125274658</v>
      </c>
      <c r="BP186">
        <v>2.8595848083496089</v>
      </c>
      <c r="BQ186">
        <v>2.1611721515655522</v>
      </c>
      <c r="BR186">
        <v>3.3454539339184319</v>
      </c>
      <c r="BS186">
        <v>3.408990716759539</v>
      </c>
      <c r="BT186">
        <v>3.9120431898277759</v>
      </c>
      <c r="BU186">
        <v>3.929137091060261</v>
      </c>
      <c r="BV186">
        <v>1.907159187418201</v>
      </c>
      <c r="BW186">
        <v>3.885225772857666</v>
      </c>
      <c r="BX186">
        <v>0.79116407833693225</v>
      </c>
      <c r="BY186">
        <v>2.9646357494396169</v>
      </c>
      <c r="BZ186">
        <v>4.3371307247287616</v>
      </c>
      <c r="CA186">
        <v>4.8912859958606756</v>
      </c>
      <c r="CB186">
        <v>3.9634145738440991</v>
      </c>
      <c r="CC186">
        <v>3.0282172597808281</v>
      </c>
      <c r="CD186">
        <v>4.730158805847168</v>
      </c>
      <c r="CE186">
        <v>3.1356653608245288</v>
      </c>
      <c r="CF186">
        <v>4.8888441127735183</v>
      </c>
      <c r="CG186">
        <v>4.2027310329479173</v>
      </c>
      <c r="CH186">
        <v>3.8095238208770752</v>
      </c>
      <c r="CI186">
        <v>4.8912859958606756</v>
      </c>
      <c r="CJ186">
        <v>4.8888888359069824</v>
      </c>
    </row>
    <row r="187" spans="1:88" x14ac:dyDescent="0.25">
      <c r="A187" s="1">
        <v>1085</v>
      </c>
      <c r="B187">
        <v>1.54334557056427</v>
      </c>
      <c r="C187">
        <v>2.2246642112731929</v>
      </c>
      <c r="D187">
        <v>2.1904314559894602</v>
      </c>
      <c r="E187">
        <v>2.0683760643005371</v>
      </c>
      <c r="F187">
        <v>2.068286613666968</v>
      </c>
      <c r="G187">
        <v>2.4200243949890141</v>
      </c>
      <c r="H187">
        <v>2.4590964317321782</v>
      </c>
      <c r="I187">
        <v>2.9352422712486739</v>
      </c>
      <c r="J187">
        <v>2.9156615297436281</v>
      </c>
      <c r="K187">
        <v>2.5909198326068918</v>
      </c>
      <c r="L187">
        <v>2.5103785991668701</v>
      </c>
      <c r="M187">
        <v>2.6421572725414788</v>
      </c>
      <c r="N187">
        <v>2.720346069161272</v>
      </c>
      <c r="O187">
        <v>2.7521367073059082</v>
      </c>
      <c r="P187">
        <v>2.7887221334618091</v>
      </c>
      <c r="Q187">
        <v>2.8083476024669611</v>
      </c>
      <c r="R187">
        <v>2.8399593393444582</v>
      </c>
      <c r="S187">
        <v>2.847285465443091</v>
      </c>
      <c r="T187">
        <v>2.8717502115410332</v>
      </c>
      <c r="U187">
        <v>2.879120826721191</v>
      </c>
      <c r="V187">
        <v>2.8766789436340332</v>
      </c>
      <c r="W187">
        <v>2.8937728404998779</v>
      </c>
      <c r="X187">
        <v>2.908469581778669</v>
      </c>
      <c r="Y187">
        <v>2.9157062528770918</v>
      </c>
      <c r="Z187">
        <v>2.9180586896973222</v>
      </c>
      <c r="AA187">
        <v>2.927960872650146</v>
      </c>
      <c r="AB187">
        <v>2.9401262758415698</v>
      </c>
      <c r="AC187">
        <v>2.927960872650146</v>
      </c>
      <c r="AD187">
        <v>2.9424339851616939</v>
      </c>
      <c r="AE187">
        <v>2.952291444981054</v>
      </c>
      <c r="AF187">
        <v>2.95726490020752</v>
      </c>
      <c r="AG187">
        <v>2.957309627707625</v>
      </c>
      <c r="AH187">
        <v>2.952380895614624</v>
      </c>
      <c r="AI187">
        <v>2.952380895614624</v>
      </c>
      <c r="AJ187">
        <v>2.966943458759741</v>
      </c>
      <c r="AK187">
        <v>2.9693408527653729</v>
      </c>
      <c r="AL187">
        <v>2.9840375940441648</v>
      </c>
      <c r="AM187">
        <v>2.9645015756725832</v>
      </c>
      <c r="AN187">
        <v>2.9743143079918379</v>
      </c>
      <c r="AO187">
        <v>2.971827463352636</v>
      </c>
      <c r="AP187">
        <v>2.9791535894512688</v>
      </c>
      <c r="AQ187">
        <v>2.9742695848583738</v>
      </c>
      <c r="AR187">
        <v>2.9840375940441648</v>
      </c>
      <c r="AS187">
        <v>2.9839928665440598</v>
      </c>
      <c r="AT187">
        <v>2.9694303033989429</v>
      </c>
      <c r="AU187">
        <v>2.967032909393311</v>
      </c>
      <c r="AV187">
        <v>2.9792430400848389</v>
      </c>
      <c r="AW187">
        <v>2.971961641486311</v>
      </c>
      <c r="AX187">
        <v>2.9841270446777339</v>
      </c>
      <c r="AY187">
        <v>2.9841270446777339</v>
      </c>
      <c r="AZ187">
        <v>2.99385032636342</v>
      </c>
      <c r="BA187">
        <v>2.986568927764893</v>
      </c>
      <c r="BB187">
        <v>2.996336936950684</v>
      </c>
      <c r="BC187">
        <v>2.976800918579102</v>
      </c>
      <c r="BD187">
        <v>2.9791983125847339</v>
      </c>
      <c r="BE187">
        <v>2.976756195445637</v>
      </c>
      <c r="BF187">
        <v>2.986479477131323</v>
      </c>
      <c r="BG187">
        <v>2.9719169139862061</v>
      </c>
      <c r="BH187">
        <v>2.9792430400848389</v>
      </c>
      <c r="BI187">
        <v>2.7570207118988042</v>
      </c>
      <c r="BJ187">
        <v>2.7984454195141359</v>
      </c>
      <c r="BK187">
        <v>3.2917298833965818</v>
      </c>
      <c r="BL187">
        <v>3.2575418512463128</v>
      </c>
      <c r="BM187">
        <v>3.606882238562727</v>
      </c>
      <c r="BN187">
        <v>3.7485183717566972</v>
      </c>
      <c r="BO187">
        <v>2.9645462988060469</v>
      </c>
      <c r="BP187">
        <v>2.8717949390411381</v>
      </c>
      <c r="BQ187">
        <v>2.1563328744727608</v>
      </c>
      <c r="BR187">
        <v>3.3552219431042229</v>
      </c>
      <c r="BS187">
        <v>3.4235980074047609</v>
      </c>
      <c r="BT187">
        <v>3.9315344850658929</v>
      </c>
      <c r="BU187">
        <v>3.9413919448852539</v>
      </c>
      <c r="BV187">
        <v>1.9072039127349849</v>
      </c>
      <c r="BW187">
        <v>3.9169271944206709</v>
      </c>
      <c r="BX187">
        <v>0.79120880365371704</v>
      </c>
      <c r="BY187">
        <v>2.9451444585681399</v>
      </c>
      <c r="BZ187">
        <v>4.2760803184229816</v>
      </c>
      <c r="CA187">
        <v>4.8889335590404466</v>
      </c>
      <c r="CB187">
        <v>3.99991054936643</v>
      </c>
      <c r="CC187">
        <v>3.0086812414092461</v>
      </c>
      <c r="CD187">
        <v>4.6496175724071458</v>
      </c>
      <c r="CE187">
        <v>3.1161293424529468</v>
      </c>
      <c r="CF187">
        <v>4.8864916759532884</v>
      </c>
      <c r="CG187">
        <v>4.2368293804126784</v>
      </c>
      <c r="CH187">
        <v>3.8412250083881418</v>
      </c>
      <c r="CI187">
        <v>4.8912859958606756</v>
      </c>
      <c r="CJ187">
        <v>4.8864916759532884</v>
      </c>
    </row>
    <row r="188" spans="1:88" x14ac:dyDescent="0.25">
      <c r="A188" s="1">
        <v>1086</v>
      </c>
      <c r="B188">
        <v>1.538461565971375</v>
      </c>
      <c r="C188">
        <v>2.2393162250518799</v>
      </c>
      <c r="D188">
        <v>2.2002441883087158</v>
      </c>
      <c r="E188">
        <v>2.078099350352864</v>
      </c>
      <c r="F188">
        <v>2.078099350352864</v>
      </c>
      <c r="G188">
        <v>2.432189798180437</v>
      </c>
      <c r="H188">
        <v>2.4688197177845042</v>
      </c>
      <c r="I188">
        <v>2.9499390125274658</v>
      </c>
      <c r="J188">
        <v>2.932755426609472</v>
      </c>
      <c r="K188">
        <v>2.6055718463855779</v>
      </c>
      <c r="L188">
        <v>2.5274724960327148</v>
      </c>
      <c r="M188">
        <v>2.654411892314533</v>
      </c>
      <c r="N188">
        <v>2.7374399703937571</v>
      </c>
      <c r="O188">
        <v>2.7716280025440261</v>
      </c>
      <c r="P188">
        <v>2.8058607578277588</v>
      </c>
      <c r="Q188">
        <v>2.8229548931121831</v>
      </c>
      <c r="R188">
        <v>2.8570981977623462</v>
      </c>
      <c r="S188">
        <v>2.8619822023552421</v>
      </c>
      <c r="T188">
        <v>2.8887993852734128</v>
      </c>
      <c r="U188">
        <v>2.8938175679999829</v>
      </c>
      <c r="V188">
        <v>2.8913309574127202</v>
      </c>
      <c r="W188">
        <v>2.9108669757843022</v>
      </c>
      <c r="X188">
        <v>2.9255637126964529</v>
      </c>
      <c r="Y188">
        <v>2.9303582666557788</v>
      </c>
      <c r="Z188">
        <v>2.932755426609472</v>
      </c>
      <c r="AA188">
        <v>2.942612886428833</v>
      </c>
      <c r="AB188">
        <v>2.9548230171203609</v>
      </c>
      <c r="AC188">
        <v>2.9401710033416748</v>
      </c>
      <c r="AD188">
        <v>2.9619700035332759</v>
      </c>
      <c r="AE188">
        <v>2.9645910263061519</v>
      </c>
      <c r="AF188">
        <v>2.976800918579102</v>
      </c>
      <c r="AG188">
        <v>2.971872190852741</v>
      </c>
      <c r="AH188">
        <v>2.9694303033989429</v>
      </c>
      <c r="AI188">
        <v>2.967077636893416</v>
      </c>
      <c r="AJ188">
        <v>2.9840375940441648</v>
      </c>
      <c r="AK188">
        <v>2.986479477131323</v>
      </c>
      <c r="AL188">
        <v>3.00113149091001</v>
      </c>
      <c r="AM188">
        <v>2.981595472538427</v>
      </c>
      <c r="AN188">
        <v>2.9938056032299558</v>
      </c>
      <c r="AO188">
        <v>2.986524204631428</v>
      </c>
      <c r="AP188">
        <v>2.996247486317114</v>
      </c>
      <c r="AQ188">
        <v>2.991363481724219</v>
      </c>
      <c r="AR188">
        <v>3.00113149091001</v>
      </c>
      <c r="AS188">
        <v>3.0010867677765449</v>
      </c>
      <c r="AT188">
        <v>2.986568927764893</v>
      </c>
      <c r="AU188">
        <v>2.986568927764893</v>
      </c>
      <c r="AV188">
        <v>2.996336936950684</v>
      </c>
      <c r="AW188">
        <v>2.9914529323577881</v>
      </c>
      <c r="AX188">
        <v>2.9988237815898851</v>
      </c>
      <c r="AY188">
        <v>3.00113149091001</v>
      </c>
      <c r="AZ188">
        <v>3.0085470676422119</v>
      </c>
      <c r="BA188">
        <v>3.0012209415435791</v>
      </c>
      <c r="BB188">
        <v>3.013431072235107</v>
      </c>
      <c r="BC188">
        <v>2.991363481724219</v>
      </c>
      <c r="BD188">
        <v>2.996381664450789</v>
      </c>
      <c r="BE188">
        <v>2.991408209224323</v>
      </c>
      <c r="BF188">
        <v>3.0011762184101149</v>
      </c>
      <c r="BG188">
        <v>2.986524204631428</v>
      </c>
      <c r="BH188">
        <v>2.996381664450789</v>
      </c>
      <c r="BI188">
        <v>2.7691861150902271</v>
      </c>
      <c r="BJ188">
        <v>2.8083028793334961</v>
      </c>
      <c r="BK188">
        <v>3.3112659017681638</v>
      </c>
      <c r="BL188">
        <v>3.2722385881584639</v>
      </c>
      <c r="BM188">
        <v>3.628770923439836</v>
      </c>
      <c r="BN188">
        <v>3.7728489440876052</v>
      </c>
      <c r="BO188">
        <v>2.9792430400848389</v>
      </c>
      <c r="BP188">
        <v>2.8840048313140869</v>
      </c>
      <c r="BQ188">
        <v>2.153846263885498</v>
      </c>
      <c r="BR188">
        <v>3.3698739568829099</v>
      </c>
      <c r="BS188">
        <v>3.4358526271778151</v>
      </c>
      <c r="BT188">
        <v>3.9485836587982739</v>
      </c>
      <c r="BU188">
        <v>3.9609279632568359</v>
      </c>
      <c r="BV188">
        <v>1.9193691989004391</v>
      </c>
      <c r="BW188">
        <v>3.9413024942516839</v>
      </c>
      <c r="BX188">
        <v>0.79120880365371704</v>
      </c>
      <c r="BY188">
        <v>2.9304477172893479</v>
      </c>
      <c r="BZ188">
        <v>4.2223117744529644</v>
      </c>
      <c r="CA188">
        <v>4.8888441127735183</v>
      </c>
      <c r="CB188">
        <v>4.0341435387021018</v>
      </c>
      <c r="CC188">
        <v>2.9916318336249268</v>
      </c>
      <c r="CD188">
        <v>4.5885671661013649</v>
      </c>
      <c r="CE188">
        <v>3.0966380515814702</v>
      </c>
      <c r="CF188">
        <v>4.8913307189941406</v>
      </c>
      <c r="CG188">
        <v>4.2662228629702614</v>
      </c>
      <c r="CH188">
        <v>3.8681318759918208</v>
      </c>
      <c r="CI188">
        <v>4.8864022296863601</v>
      </c>
      <c r="CJ188">
        <v>4.8912859958606756</v>
      </c>
    </row>
    <row r="189" spans="1:88" x14ac:dyDescent="0.25">
      <c r="A189" s="1">
        <v>1087</v>
      </c>
      <c r="B189">
        <v>1.536019563674927</v>
      </c>
      <c r="C189">
        <v>2.2466423511505131</v>
      </c>
      <c r="D189">
        <v>2.2100121974945068</v>
      </c>
      <c r="E189">
        <v>2.085425472084856</v>
      </c>
      <c r="F189">
        <v>2.087867359538655</v>
      </c>
      <c r="G189">
        <v>2.441957807366228</v>
      </c>
      <c r="H189">
        <v>2.4834717315631911</v>
      </c>
      <c r="I189">
        <v>2.9669881862598459</v>
      </c>
      <c r="J189">
        <v>2.952291444981054</v>
      </c>
      <c r="K189">
        <v>2.6202238601642649</v>
      </c>
      <c r="L189">
        <v>2.5372852327186108</v>
      </c>
      <c r="M189">
        <v>2.66906390609322</v>
      </c>
      <c r="N189">
        <v>2.754534101311541</v>
      </c>
      <c r="O189">
        <v>2.788677410328344</v>
      </c>
      <c r="P189">
        <v>2.8204680484729812</v>
      </c>
      <c r="Q189">
        <v>2.8400487899780269</v>
      </c>
      <c r="R189">
        <v>2.8741920989948309</v>
      </c>
      <c r="S189">
        <v>2.8790313760876218</v>
      </c>
      <c r="T189">
        <v>2.9034961265522039</v>
      </c>
      <c r="U189">
        <v>2.9132641357379949</v>
      </c>
      <c r="V189">
        <v>2.908469581778669</v>
      </c>
      <c r="W189">
        <v>2.9279161495166819</v>
      </c>
      <c r="X189">
        <v>2.940215726475139</v>
      </c>
      <c r="Y189">
        <v>2.9474521678882639</v>
      </c>
      <c r="Z189">
        <v>2.9522019943474849</v>
      </c>
      <c r="AA189">
        <v>2.95726490020752</v>
      </c>
      <c r="AB189">
        <v>2.9719169139862061</v>
      </c>
      <c r="AC189">
        <v>2.9597070217132568</v>
      </c>
      <c r="AD189">
        <v>2.976711467945532</v>
      </c>
      <c r="AE189">
        <v>2.981595472538427</v>
      </c>
      <c r="AF189">
        <v>2.99385032636342</v>
      </c>
      <c r="AG189">
        <v>2.986568927764893</v>
      </c>
      <c r="AH189">
        <v>2.9841270446777339</v>
      </c>
      <c r="AI189">
        <v>2.9841270446777339</v>
      </c>
      <c r="AJ189">
        <v>3.0035288849156419</v>
      </c>
      <c r="AK189">
        <v>3.0035288849156419</v>
      </c>
      <c r="AL189">
        <v>3.015828232188801</v>
      </c>
      <c r="AM189">
        <v>2.996292213817219</v>
      </c>
      <c r="AN189">
        <v>3.0085023401421069</v>
      </c>
      <c r="AO189">
        <v>3.006015495502905</v>
      </c>
      <c r="AP189">
        <v>3.0085470676422119</v>
      </c>
      <c r="AQ189">
        <v>3.0108547769623359</v>
      </c>
      <c r="AR189">
        <v>3.0181808986943279</v>
      </c>
      <c r="AS189">
        <v>3.0157387815552319</v>
      </c>
      <c r="AT189">
        <v>3.00606022300301</v>
      </c>
      <c r="AU189">
        <v>3.003618335549211</v>
      </c>
      <c r="AV189">
        <v>3.0085470676422119</v>
      </c>
      <c r="AW189">
        <v>3.008591790775677</v>
      </c>
      <c r="AX189">
        <v>3.018270349327898</v>
      </c>
      <c r="AY189">
        <v>3.0158729553222661</v>
      </c>
      <c r="AZ189">
        <v>3.023199081420898</v>
      </c>
      <c r="BA189">
        <v>3.0158729553222661</v>
      </c>
      <c r="BB189">
        <v>3.028038358513689</v>
      </c>
      <c r="BC189">
        <v>3.0061049461364751</v>
      </c>
      <c r="BD189">
        <v>3.013386344735002</v>
      </c>
      <c r="BE189">
        <v>3.0085023401421069</v>
      </c>
      <c r="BF189">
        <v>3.0182256261944329</v>
      </c>
      <c r="BG189">
        <v>3.0012209415435791</v>
      </c>
      <c r="BH189">
        <v>3.013431072235107</v>
      </c>
      <c r="BI189">
        <v>2.7765567302703862</v>
      </c>
      <c r="BJ189">
        <v>2.8229101656120781</v>
      </c>
      <c r="BK189">
        <v>3.323520521541218</v>
      </c>
      <c r="BL189">
        <v>3.284448484798054</v>
      </c>
      <c r="BM189">
        <v>3.6434676647186279</v>
      </c>
      <c r="BN189">
        <v>3.7875456809997559</v>
      </c>
      <c r="BO189">
        <v>2.986613655264998</v>
      </c>
      <c r="BP189">
        <v>2.8986121219593088</v>
      </c>
      <c r="BQ189">
        <v>2.1490069824260671</v>
      </c>
      <c r="BR189">
        <v>3.384525970661596</v>
      </c>
      <c r="BS189">
        <v>3.4480627535027031</v>
      </c>
      <c r="BT189">
        <v>3.963280395710425</v>
      </c>
      <c r="BU189">
        <v>3.980463981628418</v>
      </c>
      <c r="BV189">
        <v>1.9316239356994629</v>
      </c>
      <c r="BW189">
        <v>3.9633698463439941</v>
      </c>
      <c r="BX189">
        <v>0.79120880365371704</v>
      </c>
      <c r="BY189">
        <v>2.9157957035106619</v>
      </c>
      <c r="BZ189">
        <v>4.1734717285240093</v>
      </c>
      <c r="CA189">
        <v>4.8888441127735183</v>
      </c>
      <c r="CB189">
        <v>4.0611393932021143</v>
      </c>
      <c r="CC189">
        <v>2.9744932092589771</v>
      </c>
      <c r="CD189">
        <v>4.529914379119873</v>
      </c>
      <c r="CE189">
        <v>3.0794991931635818</v>
      </c>
      <c r="CF189">
        <v>4.8889782909071924</v>
      </c>
      <c r="CG189">
        <v>4.3004111248058274</v>
      </c>
      <c r="CH189">
        <v>3.8998330635028879</v>
      </c>
      <c r="CI189">
        <v>4.8864022296863601</v>
      </c>
      <c r="CJ189">
        <v>4.8888888359069824</v>
      </c>
    </row>
    <row r="190" spans="1:88" x14ac:dyDescent="0.25">
      <c r="A190" s="1">
        <v>1088</v>
      </c>
      <c r="B190">
        <v>1.5286935567855831</v>
      </c>
      <c r="C190">
        <v>2.2564550834697679</v>
      </c>
      <c r="D190">
        <v>2.2246194881397292</v>
      </c>
      <c r="E190">
        <v>2.095238208770752</v>
      </c>
      <c r="F190">
        <v>2.0976800918579102</v>
      </c>
      <c r="G190">
        <v>2.4541677040058181</v>
      </c>
      <c r="H190">
        <v>2.4932397407489821</v>
      </c>
      <c r="I190">
        <v>2.9816849231719971</v>
      </c>
      <c r="J190">
        <v>2.9694303033989429</v>
      </c>
      <c r="K190">
        <v>2.634875873942951</v>
      </c>
      <c r="L190">
        <v>2.5567318004566228</v>
      </c>
      <c r="M190">
        <v>2.6812740324181079</v>
      </c>
      <c r="N190">
        <v>2.7667439979511301</v>
      </c>
      <c r="O190">
        <v>2.8009767532348628</v>
      </c>
      <c r="P190">
        <v>2.8351647853851318</v>
      </c>
      <c r="Q190">
        <v>2.8547455312568188</v>
      </c>
      <c r="R190">
        <v>2.8887993852734128</v>
      </c>
      <c r="S190">
        <v>2.8985226713257402</v>
      </c>
      <c r="T190">
        <v>2.9157509803771968</v>
      </c>
      <c r="U190">
        <v>2.927960872650146</v>
      </c>
      <c r="V190">
        <v>2.923076868057251</v>
      </c>
      <c r="W190">
        <v>2.942612886428833</v>
      </c>
      <c r="X190">
        <v>2.95726490020752</v>
      </c>
      <c r="Y190">
        <v>2.9596622942131519</v>
      </c>
      <c r="Z190">
        <v>2.9668540081261709</v>
      </c>
      <c r="AA190">
        <v>2.9743143079918379</v>
      </c>
      <c r="AB190">
        <v>2.986568927764893</v>
      </c>
      <c r="AC190">
        <v>2.9719169139862061</v>
      </c>
      <c r="AD190">
        <v>2.9936714250962808</v>
      </c>
      <c r="AE190">
        <v>2.996336936950684</v>
      </c>
      <c r="AF190">
        <v>3.0085023401421069</v>
      </c>
      <c r="AG190">
        <v>3.0061049461364751</v>
      </c>
      <c r="AH190">
        <v>3.0012209415435791</v>
      </c>
      <c r="AI190">
        <v>2.9987790584564209</v>
      </c>
      <c r="AJ190">
        <v>3.020622786148127</v>
      </c>
      <c r="AK190">
        <v>3.015828232188801</v>
      </c>
      <c r="AL190">
        <v>3.030480245967488</v>
      </c>
      <c r="AM190">
        <v>3.0133416216015378</v>
      </c>
      <c r="AN190">
        <v>3.0207569599151611</v>
      </c>
      <c r="AO190">
        <v>3.020667509281592</v>
      </c>
      <c r="AP190">
        <v>3.025596241374592</v>
      </c>
      <c r="AQ190">
        <v>3.023154353920793</v>
      </c>
      <c r="AR190">
        <v>3.0352747999268139</v>
      </c>
      <c r="AS190">
        <v>3.030435518467383</v>
      </c>
      <c r="AT190">
        <v>3.020712236781697</v>
      </c>
      <c r="AU190">
        <v>3.0159624059558352</v>
      </c>
      <c r="AV190">
        <v>3.0256409645080571</v>
      </c>
      <c r="AW190">
        <v>3.0256409645080571</v>
      </c>
      <c r="AX190">
        <v>3.032922363106584</v>
      </c>
      <c r="AY190">
        <v>3.0305696966010571</v>
      </c>
      <c r="AZ190">
        <v>3.0402929782867432</v>
      </c>
      <c r="BA190">
        <v>3.0305249691009521</v>
      </c>
      <c r="BB190">
        <v>3.0402929782867432</v>
      </c>
      <c r="BC190">
        <v>3.023199081420898</v>
      </c>
      <c r="BD190">
        <v>3.0305249691009521</v>
      </c>
      <c r="BE190">
        <v>3.023154353920793</v>
      </c>
      <c r="BF190">
        <v>3.0328776399731199</v>
      </c>
      <c r="BG190">
        <v>3.0158729553222661</v>
      </c>
      <c r="BH190">
        <v>3.023243804554363</v>
      </c>
      <c r="BI190">
        <v>2.7912534715491768</v>
      </c>
      <c r="BJ190">
        <v>2.8327229022979741</v>
      </c>
      <c r="BK190">
        <v>3.3405699293255369</v>
      </c>
      <c r="BL190">
        <v>3.303939775669531</v>
      </c>
      <c r="BM190">
        <v>3.66300368309021</v>
      </c>
      <c r="BN190">
        <v>3.8070816993713379</v>
      </c>
      <c r="BO190">
        <v>2.9988237815898851</v>
      </c>
      <c r="BP190">
        <v>2.9108222482841968</v>
      </c>
      <c r="BQ190">
        <v>2.144078254699707</v>
      </c>
      <c r="BR190">
        <v>3.3943387029808521</v>
      </c>
      <c r="BS190">
        <v>3.4578307626884941</v>
      </c>
      <c r="BT190">
        <v>3.982816414082007</v>
      </c>
      <c r="BU190">
        <v>4</v>
      </c>
      <c r="BV190">
        <v>1.9438339471817021</v>
      </c>
      <c r="BW190">
        <v>3.990231990814209</v>
      </c>
      <c r="BX190">
        <v>0.79116407833693225</v>
      </c>
      <c r="BY190">
        <v>2.9011436897319749</v>
      </c>
      <c r="BZ190">
        <v>4.131957808693687</v>
      </c>
      <c r="CA190">
        <v>4.8865363990867534</v>
      </c>
      <c r="CB190">
        <v>4.0928410488170579</v>
      </c>
      <c r="CC190">
        <v>2.959841195480291</v>
      </c>
      <c r="CD190">
        <v>4.481074333190918</v>
      </c>
      <c r="CE190">
        <v>3.0624052919310958</v>
      </c>
      <c r="CF190">
        <v>4.8888441127735183</v>
      </c>
      <c r="CG190">
        <v>4.3321570354503587</v>
      </c>
      <c r="CH190">
        <v>3.9267399311065669</v>
      </c>
      <c r="CI190">
        <v>4.8841839709998052</v>
      </c>
      <c r="CJ190">
        <v>4.8888888359069824</v>
      </c>
    </row>
    <row r="191" spans="1:88" x14ac:dyDescent="0.25">
      <c r="A191" s="1">
        <v>1089</v>
      </c>
      <c r="B191">
        <v>1.526251554489136</v>
      </c>
      <c r="C191">
        <v>2.263780975516462</v>
      </c>
      <c r="D191">
        <v>2.2343874973255198</v>
      </c>
      <c r="E191">
        <v>2.105050941090008</v>
      </c>
      <c r="F191">
        <v>2.1098454950493331</v>
      </c>
      <c r="G191">
        <v>2.4639804363250728</v>
      </c>
      <c r="H191">
        <v>2.5030524730682369</v>
      </c>
      <c r="I191">
        <v>2.9938950538635249</v>
      </c>
      <c r="J191">
        <v>2.986479477131323</v>
      </c>
      <c r="K191">
        <v>2.6495278877216379</v>
      </c>
      <c r="L191">
        <v>2.5665892602759839</v>
      </c>
      <c r="M191">
        <v>2.695926046196794</v>
      </c>
      <c r="N191">
        <v>2.7813512842297121</v>
      </c>
      <c r="O191">
        <v>2.8180708885192871</v>
      </c>
      <c r="P191">
        <v>2.8473749160766602</v>
      </c>
      <c r="Q191">
        <v>2.8693528175353999</v>
      </c>
      <c r="R191">
        <v>2.9058935205578371</v>
      </c>
      <c r="S191">
        <v>2.9132194082378899</v>
      </c>
      <c r="T191">
        <v>2.9304029941558838</v>
      </c>
      <c r="U191">
        <v>2.942612886428833</v>
      </c>
      <c r="V191">
        <v>2.9401710033416748</v>
      </c>
      <c r="W191">
        <v>2.9596622942131519</v>
      </c>
      <c r="X191">
        <v>2.9743590354919429</v>
      </c>
      <c r="Y191">
        <v>2.976800918579102</v>
      </c>
      <c r="Z191">
        <v>2.9815507494049629</v>
      </c>
      <c r="AA191">
        <v>2.986568927764893</v>
      </c>
      <c r="AB191">
        <v>3.0012209415435791</v>
      </c>
      <c r="AC191">
        <v>2.9889663217705249</v>
      </c>
      <c r="AD191">
        <v>3.0084576170086419</v>
      </c>
      <c r="AE191">
        <v>3.013431072235107</v>
      </c>
      <c r="AF191">
        <v>3.023199081420898</v>
      </c>
      <c r="AG191">
        <v>3.023154353920793</v>
      </c>
      <c r="AH191">
        <v>3.0183150768280029</v>
      </c>
      <c r="AI191">
        <v>3.0158729553222661</v>
      </c>
      <c r="AJ191">
        <v>3.0352747999268139</v>
      </c>
      <c r="AK191">
        <v>3.0328776399731199</v>
      </c>
      <c r="AL191">
        <v>3.0451769828796391</v>
      </c>
      <c r="AM191">
        <v>3.023154353920793</v>
      </c>
      <c r="AN191">
        <v>3.03780636769948</v>
      </c>
      <c r="AO191">
        <v>3.0353642505603831</v>
      </c>
      <c r="AP191">
        <v>3.042690372292375</v>
      </c>
      <c r="AQ191">
        <v>3.040203527653174</v>
      </c>
      <c r="AR191">
        <v>3.0523689308445969</v>
      </c>
      <c r="AS191">
        <v>3.049882086205395</v>
      </c>
      <c r="AT191">
        <v>3.0354089736938481</v>
      </c>
      <c r="AU191">
        <v>3.03780636769948</v>
      </c>
      <c r="AV191">
        <v>3.042690372292375</v>
      </c>
      <c r="AW191">
        <v>3.0402929782867432</v>
      </c>
      <c r="AX191">
        <v>3.0524583814781669</v>
      </c>
      <c r="AY191">
        <v>3.0452217103797441</v>
      </c>
      <c r="AZ191">
        <v>3.0501057149726392</v>
      </c>
      <c r="BA191">
        <v>3.0451769828796391</v>
      </c>
      <c r="BB191">
        <v>3.057431836704632</v>
      </c>
      <c r="BC191">
        <v>3.037851095199585</v>
      </c>
      <c r="BD191">
        <v>3.049971536838965</v>
      </c>
      <c r="BE191">
        <v>3.03780636769948</v>
      </c>
      <c r="BF191">
        <v>3.047619104385376</v>
      </c>
      <c r="BG191">
        <v>3.0305249691009521</v>
      </c>
      <c r="BH191">
        <v>3.0402929782867432</v>
      </c>
      <c r="BI191">
        <v>2.803418874740601</v>
      </c>
      <c r="BJ191">
        <v>2.8448433439373528</v>
      </c>
      <c r="BK191">
        <v>3.350427389144897</v>
      </c>
      <c r="BL191">
        <v>3.318591789448218</v>
      </c>
      <c r="BM191">
        <v>3.682584424595257</v>
      </c>
      <c r="BN191">
        <v>3.8266177177429199</v>
      </c>
      <c r="BO191">
        <v>3.013431072235107</v>
      </c>
      <c r="BP191">
        <v>2.9206349849700932</v>
      </c>
      <c r="BQ191">
        <v>2.1416361331939702</v>
      </c>
      <c r="BR191">
        <v>3.4065038721203371</v>
      </c>
      <c r="BS191">
        <v>3.4724827764671802</v>
      </c>
      <c r="BT191">
        <v>3.9975131553607981</v>
      </c>
      <c r="BU191">
        <v>4.0146522521972656</v>
      </c>
      <c r="BV191">
        <v>1.9559992333471561</v>
      </c>
      <c r="BW191">
        <v>4.019536018371582</v>
      </c>
      <c r="BX191">
        <v>0.78876680135726929</v>
      </c>
      <c r="BY191">
        <v>2.8864916759532888</v>
      </c>
      <c r="BZ191">
        <v>4.0928857719505229</v>
      </c>
      <c r="CA191">
        <v>4.8889335590404466</v>
      </c>
      <c r="CB191">
        <v>4.1245869594615892</v>
      </c>
      <c r="CC191">
        <v>2.942747064562508</v>
      </c>
      <c r="CD191">
        <v>4.4346766471862793</v>
      </c>
      <c r="CE191">
        <v>3.0453111610133128</v>
      </c>
      <c r="CF191">
        <v>4.8864469528198242</v>
      </c>
      <c r="CG191">
        <v>4.3663005828857422</v>
      </c>
      <c r="CH191">
        <v>3.9536018371582031</v>
      </c>
      <c r="CI191">
        <v>4.8814732635414204</v>
      </c>
      <c r="CJ191">
        <v>4.8888888359069824</v>
      </c>
    </row>
    <row r="192" spans="1:88" x14ac:dyDescent="0.25">
      <c r="A192" s="1">
        <v>1090</v>
      </c>
      <c r="B192">
        <v>1.52136754989624</v>
      </c>
      <c r="C192">
        <v>2.2783882617950439</v>
      </c>
      <c r="D192">
        <v>2.2465976236504082</v>
      </c>
      <c r="E192">
        <v>2.119613504235125</v>
      </c>
      <c r="F192">
        <v>2.119613504235125</v>
      </c>
      <c r="G192">
        <v>2.476145839516497</v>
      </c>
      <c r="H192">
        <v>2.5152626037597661</v>
      </c>
      <c r="I192">
        <v>3.0109889507293701</v>
      </c>
      <c r="J192">
        <v>3.00113149091001</v>
      </c>
      <c r="K192">
        <v>2.6617380140465259</v>
      </c>
      <c r="L192">
        <v>2.581196546554565</v>
      </c>
      <c r="M192">
        <v>2.71293049679571</v>
      </c>
      <c r="N192">
        <v>2.7960032980083982</v>
      </c>
      <c r="O192">
        <v>2.8278388977050781</v>
      </c>
      <c r="P192">
        <v>2.8644240898090398</v>
      </c>
      <c r="Q192">
        <v>2.888888835906982</v>
      </c>
      <c r="R192">
        <v>2.922987417423681</v>
      </c>
      <c r="S192">
        <v>2.9254742620628829</v>
      </c>
      <c r="T192">
        <v>2.9450550079345699</v>
      </c>
      <c r="U192">
        <v>2.9597070217132568</v>
      </c>
      <c r="V192">
        <v>2.9548230171203609</v>
      </c>
      <c r="W192">
        <v>2.9743143079918379</v>
      </c>
      <c r="X192">
        <v>2.989055772404094</v>
      </c>
      <c r="Y192">
        <v>2.9914529323577881</v>
      </c>
      <c r="Z192">
        <v>2.9986448803227459</v>
      </c>
      <c r="AA192">
        <v>3.003618335549211</v>
      </c>
      <c r="AB192">
        <v>3.0183150768280029</v>
      </c>
      <c r="AC192">
        <v>3.0061049461364751</v>
      </c>
      <c r="AD192">
        <v>3.020667509281592</v>
      </c>
      <c r="AE192">
        <v>3.0256409645080571</v>
      </c>
      <c r="AF192">
        <v>3.03789581833305</v>
      </c>
      <c r="AG192">
        <v>3.0354089736938481</v>
      </c>
      <c r="AH192">
        <v>3.032967090606689</v>
      </c>
      <c r="AI192">
        <v>3.0305249691009521</v>
      </c>
      <c r="AJ192">
        <v>3.0499268137055</v>
      </c>
      <c r="AK192">
        <v>3.047529653751806</v>
      </c>
      <c r="AL192">
        <v>3.0621816675304929</v>
      </c>
      <c r="AM192">
        <v>3.040203527653174</v>
      </c>
      <c r="AN192">
        <v>3.0524583814781669</v>
      </c>
      <c r="AO192">
        <v>3.05001626433907</v>
      </c>
      <c r="AP192">
        <v>3.057342386071062</v>
      </c>
      <c r="AQ192">
        <v>3.057297662937597</v>
      </c>
      <c r="AR192">
        <v>3.067020944623283</v>
      </c>
      <c r="AS192">
        <v>3.064534099984082</v>
      </c>
      <c r="AT192">
        <v>3.0524583814781669</v>
      </c>
      <c r="AU192">
        <v>3.0523689308445969</v>
      </c>
      <c r="AV192">
        <v>3.062226390663958</v>
      </c>
      <c r="AW192">
        <v>3.0549449920654301</v>
      </c>
      <c r="AX192">
        <v>3.0646682781177561</v>
      </c>
      <c r="AY192">
        <v>3.0646682781177561</v>
      </c>
      <c r="AZ192">
        <v>3.0695970058441162</v>
      </c>
      <c r="BA192">
        <v>3.062226390663958</v>
      </c>
      <c r="BB192">
        <v>3.0744810104370122</v>
      </c>
      <c r="BC192">
        <v>3.052503108978271</v>
      </c>
      <c r="BD192">
        <v>3.0622711181640621</v>
      </c>
      <c r="BE192">
        <v>3.0549002689319651</v>
      </c>
      <c r="BF192">
        <v>3.062226390663958</v>
      </c>
      <c r="BG192">
        <v>3.0451769828796391</v>
      </c>
      <c r="BH192">
        <v>3.057342386071062</v>
      </c>
      <c r="BI192">
        <v>2.8180261610191821</v>
      </c>
      <c r="BJ192">
        <v>2.857053474628882</v>
      </c>
      <c r="BK192">
        <v>3.365034675423479</v>
      </c>
      <c r="BL192">
        <v>3.3356411972325359</v>
      </c>
      <c r="BM192">
        <v>3.7021204429668391</v>
      </c>
      <c r="BN192">
        <v>3.8437118530273442</v>
      </c>
      <c r="BO192">
        <v>3.023199081420898</v>
      </c>
      <c r="BP192">
        <v>2.9303582666557788</v>
      </c>
      <c r="BQ192">
        <v>2.139149522606707</v>
      </c>
      <c r="BR192">
        <v>3.418714002811865</v>
      </c>
      <c r="BS192">
        <v>3.4871347902458671</v>
      </c>
      <c r="BT192">
        <v>4.0146075203305198</v>
      </c>
      <c r="BU192">
        <v>4.029304027557373</v>
      </c>
      <c r="BV192">
        <v>1.965811967849731</v>
      </c>
      <c r="BW192">
        <v>4.0439562797546387</v>
      </c>
      <c r="BX192">
        <v>0.79120880365371704</v>
      </c>
      <c r="BY192">
        <v>2.8718396621746018</v>
      </c>
      <c r="BZ192">
        <v>4.0610946700686501</v>
      </c>
      <c r="CA192">
        <v>4.8912859958606756</v>
      </c>
      <c r="CB192">
        <v>4.1538909870189622</v>
      </c>
      <c r="CC192">
        <v>2.9304924447894529</v>
      </c>
      <c r="CD192">
        <v>4.3907203674316406</v>
      </c>
      <c r="CE192">
        <v>3.0306591472346271</v>
      </c>
      <c r="CF192">
        <v>4.8888888359069824</v>
      </c>
      <c r="CG192">
        <v>4.3907203674316406</v>
      </c>
      <c r="CH192">
        <v>3.975579977035522</v>
      </c>
      <c r="CI192">
        <v>4.8792550048548664</v>
      </c>
      <c r="CJ192">
        <v>4.8888888359069824</v>
      </c>
    </row>
    <row r="193" spans="1:88" x14ac:dyDescent="0.25">
      <c r="A193" s="1">
        <v>1091</v>
      </c>
      <c r="B193">
        <v>1.5164835453033449</v>
      </c>
      <c r="C193">
        <v>2.288156270980835</v>
      </c>
      <c r="D193">
        <v>2.2564103603363042</v>
      </c>
      <c r="E193">
        <v>2.124542236328125</v>
      </c>
      <c r="F193">
        <v>2.124542236328125</v>
      </c>
      <c r="G193">
        <v>2.4884004592895508</v>
      </c>
      <c r="H193">
        <v>2.5274724960327148</v>
      </c>
      <c r="I193">
        <v>3.0256409645080571</v>
      </c>
      <c r="J193">
        <v>3.013431072235107</v>
      </c>
      <c r="K193">
        <v>2.673947910686115</v>
      </c>
      <c r="L193">
        <v>2.5982906818389888</v>
      </c>
      <c r="M193">
        <v>2.7276272337078611</v>
      </c>
      <c r="N193">
        <v>2.8107000392871901</v>
      </c>
      <c r="O193">
        <v>2.8448880714374578</v>
      </c>
      <c r="P193">
        <v>2.879120826721191</v>
      </c>
      <c r="Q193">
        <v>2.9010989665985112</v>
      </c>
      <c r="R193">
        <v>2.9375947080689042</v>
      </c>
      <c r="S193">
        <v>2.942523435795263</v>
      </c>
      <c r="T193">
        <v>2.9597070217132568</v>
      </c>
      <c r="U193">
        <v>2.9719169139862061</v>
      </c>
      <c r="V193">
        <v>2.9743590354919429</v>
      </c>
      <c r="W193">
        <v>2.991363481724219</v>
      </c>
      <c r="X193">
        <v>3.0085470676422119</v>
      </c>
      <c r="Y193">
        <v>3.0085470676422119</v>
      </c>
      <c r="Z193">
        <v>3.0157387815552319</v>
      </c>
      <c r="AA193">
        <v>3.0158729553222661</v>
      </c>
      <c r="AB193">
        <v>3.032967090606689</v>
      </c>
      <c r="AC193">
        <v>3.023154353920793</v>
      </c>
      <c r="AD193">
        <v>3.0352747999268139</v>
      </c>
      <c r="AE193">
        <v>3.040248255153279</v>
      </c>
      <c r="AF193">
        <v>3.057342386071062</v>
      </c>
      <c r="AG193">
        <v>3.052503108978271</v>
      </c>
      <c r="AH193">
        <v>3.0500609874725342</v>
      </c>
      <c r="AI193">
        <v>3.047619104385376</v>
      </c>
      <c r="AJ193">
        <v>3.064578827484187</v>
      </c>
      <c r="AK193">
        <v>3.0646235506176511</v>
      </c>
      <c r="AL193">
        <v>3.076833681309179</v>
      </c>
      <c r="AM193">
        <v>3.057297662937597</v>
      </c>
      <c r="AN193">
        <v>3.071994399849749</v>
      </c>
      <c r="AO193">
        <v>3.067110395256853</v>
      </c>
      <c r="AP193">
        <v>3.076833681309179</v>
      </c>
      <c r="AQ193">
        <v>3.074346836669978</v>
      </c>
      <c r="AR193">
        <v>3.084114845855769</v>
      </c>
      <c r="AS193">
        <v>3.0792308412628731</v>
      </c>
      <c r="AT193">
        <v>3.067155122756958</v>
      </c>
      <c r="AU193">
        <v>3.0647577287513261</v>
      </c>
      <c r="AV193">
        <v>3.076923131942749</v>
      </c>
      <c r="AW193">
        <v>3.0695970058441162</v>
      </c>
      <c r="AX193">
        <v>3.0793202918964431</v>
      </c>
      <c r="AY193">
        <v>3.0769678550762141</v>
      </c>
      <c r="AZ193">
        <v>3.0891330242156978</v>
      </c>
      <c r="BA193">
        <v>3.0793650150299068</v>
      </c>
      <c r="BB193">
        <v>3.091530418221331</v>
      </c>
      <c r="BC193">
        <v>3.0719496767162839</v>
      </c>
      <c r="BD193">
        <v>3.076923131942749</v>
      </c>
      <c r="BE193">
        <v>3.0719496767162839</v>
      </c>
      <c r="BF193">
        <v>3.076833681309179</v>
      </c>
      <c r="BG193">
        <v>3.0623158412975271</v>
      </c>
      <c r="BH193">
        <v>3.072039127349854</v>
      </c>
      <c r="BI193">
        <v>2.8302360576587722</v>
      </c>
      <c r="BJ193">
        <v>2.8668662069481372</v>
      </c>
      <c r="BK193">
        <v>3.3821285766559641</v>
      </c>
      <c r="BL193">
        <v>3.3528245490985911</v>
      </c>
      <c r="BM193">
        <v>3.7216117382049561</v>
      </c>
      <c r="BN193">
        <v>3.865689754486084</v>
      </c>
      <c r="BO193">
        <v>3.0330118137401541</v>
      </c>
      <c r="BP193">
        <v>2.942612886428833</v>
      </c>
      <c r="BQ193">
        <v>2.134310245513916</v>
      </c>
      <c r="BR193">
        <v>3.435763176544246</v>
      </c>
      <c r="BS193">
        <v>3.5041839639782468</v>
      </c>
      <c r="BT193">
        <v>4.0316564643776021</v>
      </c>
      <c r="BU193">
        <v>4.0536795570736839</v>
      </c>
      <c r="BV193">
        <v>1.980463981628418</v>
      </c>
      <c r="BW193">
        <v>4.0683760643005371</v>
      </c>
      <c r="BX193">
        <v>0.79120880365371704</v>
      </c>
      <c r="BY193">
        <v>2.8571876483959162</v>
      </c>
      <c r="BZ193">
        <v>4.026906867603679</v>
      </c>
      <c r="CA193">
        <v>4.8888888359069824</v>
      </c>
      <c r="CB193">
        <v>4.1832397377098003</v>
      </c>
      <c r="CC193">
        <v>2.9158404310107668</v>
      </c>
      <c r="CD193">
        <v>4.3516483306884766</v>
      </c>
      <c r="CE193">
        <v>3.0159624059558352</v>
      </c>
      <c r="CF193">
        <v>4.8888888359069824</v>
      </c>
      <c r="CG193">
        <v>4.4200243949890137</v>
      </c>
      <c r="CH193">
        <v>4.0024418830871582</v>
      </c>
      <c r="CI193">
        <v>4.8912859958606756</v>
      </c>
      <c r="CJ193">
        <v>4.8888888359069824</v>
      </c>
    </row>
    <row r="194" spans="1:88" x14ac:dyDescent="0.25">
      <c r="A194" s="1">
        <v>1092</v>
      </c>
      <c r="B194">
        <v>1.511554815393664</v>
      </c>
      <c r="C194">
        <v>2.302808284759521</v>
      </c>
      <c r="D194">
        <v>2.2685755294757879</v>
      </c>
      <c r="E194">
        <v>2.134310245513916</v>
      </c>
      <c r="F194">
        <v>2.134265518013811</v>
      </c>
      <c r="G194">
        <v>2.5006105899810791</v>
      </c>
      <c r="H194">
        <v>2.5421245098114009</v>
      </c>
      <c r="I194">
        <v>3.040248255153279</v>
      </c>
      <c r="J194">
        <v>3.030390795333918</v>
      </c>
      <c r="K194">
        <v>2.686158037011003</v>
      </c>
      <c r="L194">
        <v>2.6129426956176758</v>
      </c>
      <c r="M194">
        <v>2.742323974986653</v>
      </c>
      <c r="N194">
        <v>2.8253073255657708</v>
      </c>
      <c r="O194">
        <v>2.8571429252624512</v>
      </c>
      <c r="P194">
        <v>2.8962149620056148</v>
      </c>
      <c r="Q194">
        <v>2.918192863464355</v>
      </c>
      <c r="R194">
        <v>2.952291444981054</v>
      </c>
      <c r="S194">
        <v>2.95717544957395</v>
      </c>
      <c r="T194">
        <v>2.976756195445637</v>
      </c>
      <c r="U194">
        <v>2.986568927764893</v>
      </c>
      <c r="V194">
        <v>2.991408209224323</v>
      </c>
      <c r="W194">
        <v>3.003618335549211</v>
      </c>
      <c r="X194">
        <v>3.023199081420898</v>
      </c>
      <c r="Y194">
        <v>3.0207569599151611</v>
      </c>
      <c r="Z194">
        <v>3.030390795333918</v>
      </c>
      <c r="AA194">
        <v>3.032922363106584</v>
      </c>
      <c r="AB194">
        <v>3.05001626433907</v>
      </c>
      <c r="AC194">
        <v>3.0354089736938481</v>
      </c>
      <c r="AD194">
        <v>3.049971536838965</v>
      </c>
      <c r="AE194">
        <v>3.057342386071062</v>
      </c>
      <c r="AF194">
        <v>3.071994399849749</v>
      </c>
      <c r="AG194">
        <v>3.0647130012512211</v>
      </c>
      <c r="AH194">
        <v>3.0622711181640621</v>
      </c>
      <c r="AI194">
        <v>3.0647130012512211</v>
      </c>
      <c r="AJ194">
        <v>3.08167295840197</v>
      </c>
      <c r="AK194">
        <v>3.0792755643963381</v>
      </c>
      <c r="AL194">
        <v>3.0939275781750242</v>
      </c>
      <c r="AM194">
        <v>3.071994399849749</v>
      </c>
      <c r="AN194">
        <v>3.0890883010822341</v>
      </c>
      <c r="AO194">
        <v>3.081807136535645</v>
      </c>
      <c r="AP194">
        <v>3.091530418221331</v>
      </c>
      <c r="AQ194">
        <v>3.0890435735821291</v>
      </c>
      <c r="AR194">
        <v>3.0988115827679201</v>
      </c>
      <c r="AS194">
        <v>3.098766859634456</v>
      </c>
      <c r="AT194">
        <v>3.0842042964893381</v>
      </c>
      <c r="AU194">
        <v>3.08176240903554</v>
      </c>
      <c r="AV194">
        <v>3.0890883010822341</v>
      </c>
      <c r="AW194">
        <v>3.0867358642620051</v>
      </c>
      <c r="AX194">
        <v>3.0940617563086992</v>
      </c>
      <c r="AY194">
        <v>3.0940170288085942</v>
      </c>
      <c r="AZ194">
        <v>3.1038297654944902</v>
      </c>
      <c r="BA194">
        <v>3.0940170288085942</v>
      </c>
      <c r="BB194">
        <v>3.1038297654944902</v>
      </c>
      <c r="BC194">
        <v>3.0842042964893381</v>
      </c>
      <c r="BD194">
        <v>3.096369699680761</v>
      </c>
      <c r="BE194">
        <v>3.0842042964893381</v>
      </c>
      <c r="BF194">
        <v>3.096369699680761</v>
      </c>
      <c r="BG194">
        <v>3.081807136535645</v>
      </c>
      <c r="BH194">
        <v>3.091575145721436</v>
      </c>
      <c r="BI194">
        <v>2.8376069068908691</v>
      </c>
      <c r="BJ194">
        <v>2.8790761035877268</v>
      </c>
      <c r="BK194">
        <v>3.3967805904346511</v>
      </c>
      <c r="BL194">
        <v>3.364945224789909</v>
      </c>
      <c r="BM194">
        <v>3.7386609119373362</v>
      </c>
      <c r="BN194">
        <v>3.885181049724201</v>
      </c>
      <c r="BO194">
        <v>3.04273509979248</v>
      </c>
      <c r="BP194">
        <v>2.9547782896202559</v>
      </c>
      <c r="BQ194">
        <v>2.1318681240081792</v>
      </c>
      <c r="BR194">
        <v>3.4456206363636062</v>
      </c>
      <c r="BS194">
        <v>3.5188807052570379</v>
      </c>
      <c r="BT194">
        <v>4.0511924827491841</v>
      </c>
      <c r="BU194">
        <v>4.0659341812133789</v>
      </c>
      <c r="BV194">
        <v>1.992673993110657</v>
      </c>
      <c r="BW194">
        <v>4.0903986976260232</v>
      </c>
      <c r="BX194">
        <v>0.79120880365371704</v>
      </c>
      <c r="BY194">
        <v>2.8425356346172288</v>
      </c>
      <c r="BZ194">
        <v>3.9927633245349372</v>
      </c>
      <c r="CA194">
        <v>4.8888888359069824</v>
      </c>
      <c r="CB194">
        <v>4.2149409252208656</v>
      </c>
      <c r="CC194">
        <v>2.901233140365544</v>
      </c>
      <c r="CD194">
        <v>4.3125762939453116</v>
      </c>
      <c r="CE194">
        <v>3.0013551196772541</v>
      </c>
      <c r="CF194">
        <v>4.8888888359069824</v>
      </c>
      <c r="CG194">
        <v>4.4541679336911164</v>
      </c>
      <c r="CH194">
        <v>4.0317459106445313</v>
      </c>
      <c r="CI194">
        <v>4.8888888359069824</v>
      </c>
      <c r="CJ194">
        <v>4.8864916759532884</v>
      </c>
    </row>
    <row r="195" spans="1:88" x14ac:dyDescent="0.25">
      <c r="A195" s="1">
        <v>1093</v>
      </c>
      <c r="B195">
        <v>1.509157538414001</v>
      </c>
      <c r="C195">
        <v>2.3125315708118479</v>
      </c>
      <c r="D195">
        <v>2.2783882617950439</v>
      </c>
      <c r="E195">
        <v>2.1416361331939702</v>
      </c>
      <c r="F195">
        <v>2.1464306871532961</v>
      </c>
      <c r="G195">
        <v>2.5103785991668701</v>
      </c>
      <c r="H195">
        <v>2.5542899130028252</v>
      </c>
      <c r="I195">
        <v>3.0549449920654301</v>
      </c>
      <c r="J195">
        <v>3.047484926251701</v>
      </c>
      <c r="K195">
        <v>2.698367933650593</v>
      </c>
      <c r="L195">
        <v>2.625152587890625</v>
      </c>
      <c r="M195">
        <v>2.7544893781780759</v>
      </c>
      <c r="N195">
        <v>2.8351647853851318</v>
      </c>
      <c r="O195">
        <v>2.8766342161339278</v>
      </c>
      <c r="P195">
        <v>2.9108669757843022</v>
      </c>
      <c r="Q195">
        <v>2.9304029941558838</v>
      </c>
      <c r="R195">
        <v>2.966943458759741</v>
      </c>
      <c r="S195">
        <v>2.971872190852741</v>
      </c>
      <c r="T195">
        <v>2.9938950538635249</v>
      </c>
      <c r="U195">
        <v>3.0012656690436841</v>
      </c>
      <c r="V195">
        <v>3.0061049461364751</v>
      </c>
      <c r="W195">
        <v>3.018270349327898</v>
      </c>
      <c r="X195">
        <v>3.0354089736938481</v>
      </c>
      <c r="Y195">
        <v>3.0354089736938481</v>
      </c>
      <c r="Z195">
        <v>3.0450428091126049</v>
      </c>
      <c r="AA195">
        <v>3.0451769828796391</v>
      </c>
      <c r="AB195">
        <v>3.067155122756958</v>
      </c>
      <c r="AC195">
        <v>3.052503108978271</v>
      </c>
      <c r="AD195">
        <v>3.067020944623283</v>
      </c>
      <c r="AE195">
        <v>3.0744362873035471</v>
      </c>
      <c r="AF195">
        <v>3.08669114112854</v>
      </c>
      <c r="AG195">
        <v>3.0793650150299068</v>
      </c>
      <c r="AH195">
        <v>3.076923131942749</v>
      </c>
      <c r="AI195">
        <v>3.076923131942749</v>
      </c>
      <c r="AJ195">
        <v>3.098766859634456</v>
      </c>
      <c r="AK195">
        <v>3.0939275781750242</v>
      </c>
      <c r="AL195">
        <v>3.1086243194538161</v>
      </c>
      <c r="AM195">
        <v>3.0890435735821291</v>
      </c>
      <c r="AN195">
        <v>3.1037403148609202</v>
      </c>
      <c r="AO195">
        <v>3.0988563102680251</v>
      </c>
      <c r="AP195">
        <v>3.1085795919537111</v>
      </c>
      <c r="AQ195">
        <v>3.1036955873608152</v>
      </c>
      <c r="AR195">
        <v>3.1134635965466062</v>
      </c>
      <c r="AS195">
        <v>3.1134635965466062</v>
      </c>
      <c r="AT195">
        <v>3.0988563102680251</v>
      </c>
      <c r="AU195">
        <v>3.0988115827679201</v>
      </c>
      <c r="AV195">
        <v>3.1037850379943852</v>
      </c>
      <c r="AW195">
        <v>3.1037403148609202</v>
      </c>
      <c r="AX195">
        <v>3.1135530471801758</v>
      </c>
      <c r="AY195">
        <v>3.1086690425872798</v>
      </c>
      <c r="AZ195">
        <v>3.1185265024066409</v>
      </c>
      <c r="BA195">
        <v>3.111066436592913</v>
      </c>
      <c r="BB195">
        <v>3.120879173278809</v>
      </c>
      <c r="BC195">
        <v>3.106137708866552</v>
      </c>
      <c r="BD195">
        <v>3.1085795919537111</v>
      </c>
      <c r="BE195">
        <v>3.101298427407122</v>
      </c>
      <c r="BF195">
        <v>3.111066436592913</v>
      </c>
      <c r="BG195">
        <v>3.0964144228142261</v>
      </c>
      <c r="BH195">
        <v>3.1062271595001221</v>
      </c>
      <c r="BI195">
        <v>2.8522589206695561</v>
      </c>
      <c r="BJ195">
        <v>2.8888441127735178</v>
      </c>
      <c r="BK195">
        <v>3.409035444259644</v>
      </c>
      <c r="BL195">
        <v>3.3772445720630691</v>
      </c>
      <c r="BM195">
        <v>3.7533576488494869</v>
      </c>
      <c r="BN195">
        <v>3.8998330635028879</v>
      </c>
      <c r="BO195">
        <v>3.057387113571167</v>
      </c>
      <c r="BP195">
        <v>2.9645910263061519</v>
      </c>
      <c r="BQ195">
        <v>2.1270288469153882</v>
      </c>
      <c r="BR195">
        <v>3.4601831995087231</v>
      </c>
      <c r="BS195">
        <v>3.5334879915356199</v>
      </c>
      <c r="BT195">
        <v>4.068331341167073</v>
      </c>
      <c r="BU195">
        <v>4.0854701995849609</v>
      </c>
      <c r="BV195">
        <v>2.0024421215057369</v>
      </c>
      <c r="BW195">
        <v>4.117171387096028</v>
      </c>
      <c r="BX195">
        <v>0.79120880365371704</v>
      </c>
      <c r="BY195">
        <v>2.8303255082923409</v>
      </c>
      <c r="BZ195">
        <v>3.960972686390301</v>
      </c>
      <c r="CA195">
        <v>4.8888888359069824</v>
      </c>
      <c r="CB195">
        <v>4.2515263557434082</v>
      </c>
      <c r="CC195">
        <v>2.888978286540552</v>
      </c>
      <c r="CD195">
        <v>4.2735489803356126</v>
      </c>
      <c r="CE195">
        <v>2.9867031058985671</v>
      </c>
      <c r="CF195">
        <v>4.8889335590404466</v>
      </c>
      <c r="CG195">
        <v>4.4786324501037598</v>
      </c>
      <c r="CH195">
        <v>4.0586080551147461</v>
      </c>
      <c r="CI195">
        <v>4.8888888359069824</v>
      </c>
      <c r="CJ195">
        <v>4.8888888359069824</v>
      </c>
    </row>
    <row r="196" spans="1:88" x14ac:dyDescent="0.25">
      <c r="A196" s="1">
        <v>1094</v>
      </c>
      <c r="B196">
        <v>1.504273533821106</v>
      </c>
      <c r="C196">
        <v>2.322344303131104</v>
      </c>
      <c r="D196">
        <v>2.2857591110271409</v>
      </c>
      <c r="E196">
        <v>2.1514041423797612</v>
      </c>
      <c r="F196">
        <v>2.153846263885498</v>
      </c>
      <c r="G196">
        <v>2.5250306129455571</v>
      </c>
      <c r="H196">
        <v>2.5664998096424139</v>
      </c>
      <c r="I196">
        <v>3.067110395256853</v>
      </c>
      <c r="J196">
        <v>3.0621816675304929</v>
      </c>
      <c r="K196">
        <v>2.712975219929175</v>
      </c>
      <c r="L196">
        <v>2.6373627185821529</v>
      </c>
      <c r="M196">
        <v>2.766654547317561</v>
      </c>
      <c r="N196">
        <v>2.8522141931694511</v>
      </c>
      <c r="O196">
        <v>2.8864469528198242</v>
      </c>
      <c r="P196">
        <v>2.9279161495166819</v>
      </c>
      <c r="Q196">
        <v>2.9450550079345699</v>
      </c>
      <c r="R196">
        <v>2.9791535894512688</v>
      </c>
      <c r="S196">
        <v>2.986524204631428</v>
      </c>
      <c r="T196">
        <v>3.0085023401421069</v>
      </c>
      <c r="U196">
        <v>3.0183150768280029</v>
      </c>
      <c r="V196">
        <v>3.0183150768280029</v>
      </c>
      <c r="W196">
        <v>3.032967090606689</v>
      </c>
      <c r="X196">
        <v>3.0500609874725342</v>
      </c>
      <c r="Y196">
        <v>3.047663827518841</v>
      </c>
      <c r="Z196">
        <v>3.057297662937597</v>
      </c>
      <c r="AA196">
        <v>3.0598289966583252</v>
      </c>
      <c r="AB196">
        <v>3.0842490196228032</v>
      </c>
      <c r="AC196">
        <v>3.0695522827106521</v>
      </c>
      <c r="AD196">
        <v>3.084114845855769</v>
      </c>
      <c r="AE196">
        <v>3.0891330242156978</v>
      </c>
      <c r="AF196">
        <v>3.101343154907227</v>
      </c>
      <c r="AG196">
        <v>3.0964591503143311</v>
      </c>
      <c r="AH196">
        <v>3.0940170288085942</v>
      </c>
      <c r="AI196">
        <v>3.0940170288085942</v>
      </c>
      <c r="AJ196">
        <v>3.111021713459448</v>
      </c>
      <c r="AK196">
        <v>3.111021713459448</v>
      </c>
      <c r="AL196">
        <v>3.1233210563659668</v>
      </c>
      <c r="AM196">
        <v>3.1037403148609202</v>
      </c>
      <c r="AN196">
        <v>3.1183923286396071</v>
      </c>
      <c r="AO196">
        <v>3.1135083240467112</v>
      </c>
      <c r="AP196">
        <v>3.1208344457787041</v>
      </c>
      <c r="AQ196">
        <v>3.120789722645239</v>
      </c>
      <c r="AR196">
        <v>3.1305130043309251</v>
      </c>
      <c r="AS196">
        <v>3.1281156103252932</v>
      </c>
      <c r="AT196">
        <v>3.1135083240467112</v>
      </c>
      <c r="AU196">
        <v>3.111066436592913</v>
      </c>
      <c r="AV196">
        <v>3.125673727238135</v>
      </c>
      <c r="AW196">
        <v>3.1184370517730708</v>
      </c>
      <c r="AX196">
        <v>3.1306024549644951</v>
      </c>
      <c r="AY196">
        <v>3.1233210563659668</v>
      </c>
      <c r="AZ196">
        <v>3.1355311870574951</v>
      </c>
      <c r="BA196">
        <v>3.1282050609588619</v>
      </c>
      <c r="BB196">
        <v>3.1379283470111892</v>
      </c>
      <c r="BC196">
        <v>3.1159504411858081</v>
      </c>
      <c r="BD196">
        <v>3.1233210563659668</v>
      </c>
      <c r="BE196">
        <v>3.1159951686859131</v>
      </c>
      <c r="BF196">
        <v>3.1257184503715991</v>
      </c>
      <c r="BG196">
        <v>3.111066436592913</v>
      </c>
      <c r="BH196">
        <v>3.1208344457787041</v>
      </c>
      <c r="BI196">
        <v>2.8645135404426099</v>
      </c>
      <c r="BJ196">
        <v>2.9059382436913008</v>
      </c>
      <c r="BK196">
        <v>3.4260398904919191</v>
      </c>
      <c r="BL196">
        <v>3.394293979847387</v>
      </c>
      <c r="BM196">
        <v>3.7704070566338062</v>
      </c>
      <c r="BN196">
        <v>3.914574527915144</v>
      </c>
      <c r="BO196">
        <v>3.067155122756958</v>
      </c>
      <c r="BP196">
        <v>2.9743590354919429</v>
      </c>
      <c r="BQ196">
        <v>2.12458695946159</v>
      </c>
      <c r="BR196">
        <v>3.4748799364208738</v>
      </c>
      <c r="BS196">
        <v>3.5433007282215159</v>
      </c>
      <c r="BT196">
        <v>4.0853360214512859</v>
      </c>
      <c r="BU196">
        <v>4.1000772518116042</v>
      </c>
      <c r="BV196">
        <v>2.014652013778687</v>
      </c>
      <c r="BW196">
        <v>4.144078254699707</v>
      </c>
      <c r="BX196">
        <v>0.79116407833693225</v>
      </c>
      <c r="BY196">
        <v>2.8181156116527522</v>
      </c>
      <c r="BZ196">
        <v>3.9341552694201911</v>
      </c>
      <c r="CA196">
        <v>4.8888888359069824</v>
      </c>
      <c r="CB196">
        <v>4.2832275432544753</v>
      </c>
      <c r="CC196">
        <v>2.87437100026197</v>
      </c>
      <c r="CD196">
        <v>4.2442002296447754</v>
      </c>
      <c r="CE196">
        <v>2.9720510921198811</v>
      </c>
      <c r="CF196">
        <v>4.8864916759532884</v>
      </c>
      <c r="CG196">
        <v>4.510378360748291</v>
      </c>
      <c r="CH196">
        <v>4.0829835846310569</v>
      </c>
      <c r="CI196">
        <v>4.8888888359069824</v>
      </c>
      <c r="CJ196">
        <v>4.8888888359069824</v>
      </c>
    </row>
    <row r="197" spans="1:88" x14ac:dyDescent="0.25">
      <c r="A197" s="1">
        <v>1095</v>
      </c>
      <c r="B197">
        <v>1.501831531524658</v>
      </c>
      <c r="C197">
        <v>2.332112312316895</v>
      </c>
      <c r="D197">
        <v>2.3003664016723628</v>
      </c>
      <c r="E197">
        <v>2.1611274284320872</v>
      </c>
      <c r="F197">
        <v>2.1611274284320872</v>
      </c>
      <c r="G197">
        <v>2.5347986221313481</v>
      </c>
      <c r="H197">
        <v>2.5762678188282049</v>
      </c>
      <c r="I197">
        <v>3.0842042964893381</v>
      </c>
      <c r="J197">
        <v>3.076833681309179</v>
      </c>
      <c r="K197">
        <v>2.7276719612079661</v>
      </c>
      <c r="L197">
        <v>2.649572610855103</v>
      </c>
      <c r="M197">
        <v>2.783748678235344</v>
      </c>
      <c r="N197">
        <v>2.8668662069481372</v>
      </c>
      <c r="O197">
        <v>2.9034961265522039</v>
      </c>
      <c r="P197">
        <v>2.937773609336042</v>
      </c>
      <c r="Q197">
        <v>2.9596622942131519</v>
      </c>
      <c r="R197">
        <v>2.9962027631836499</v>
      </c>
      <c r="S197">
        <v>2.9987343309563159</v>
      </c>
      <c r="T197">
        <v>3.018359799961468</v>
      </c>
      <c r="U197">
        <v>3.032967090606689</v>
      </c>
      <c r="V197">
        <v>3.037851095199585</v>
      </c>
      <c r="W197">
        <v>3.047663827518841</v>
      </c>
      <c r="X197">
        <v>3.0647130012512211</v>
      </c>
      <c r="Y197">
        <v>3.0695522827106521</v>
      </c>
      <c r="Z197">
        <v>3.071904949216179</v>
      </c>
      <c r="AA197">
        <v>3.0793202918964431</v>
      </c>
      <c r="AB197">
        <v>3.0989010334014888</v>
      </c>
      <c r="AC197">
        <v>3.0842490196228032</v>
      </c>
      <c r="AD197">
        <v>3.098766859634456</v>
      </c>
      <c r="AE197">
        <v>3.1061824320000171</v>
      </c>
      <c r="AF197">
        <v>3.1184370517730708</v>
      </c>
      <c r="AG197">
        <v>3.111066436592913</v>
      </c>
      <c r="AH197">
        <v>3.1087137700873848</v>
      </c>
      <c r="AI197">
        <v>3.1086690425872798</v>
      </c>
      <c r="AJ197">
        <v>3.12562899973803</v>
      </c>
      <c r="AK197">
        <v>3.125673727238135</v>
      </c>
      <c r="AL197">
        <v>3.1403704641502861</v>
      </c>
      <c r="AM197">
        <v>3.120789722645239</v>
      </c>
      <c r="AN197">
        <v>3.1354864595573901</v>
      </c>
      <c r="AO197">
        <v>3.1281603378253982</v>
      </c>
      <c r="AP197">
        <v>3.1378836195110842</v>
      </c>
      <c r="AQ197">
        <v>3.1330443424182932</v>
      </c>
      <c r="AR197">
        <v>3.145209745609717</v>
      </c>
      <c r="AS197">
        <v>3.1427676241039788</v>
      </c>
      <c r="AT197">
        <v>3.1306024549644951</v>
      </c>
      <c r="AU197">
        <v>3.1233657838660722</v>
      </c>
      <c r="AV197">
        <v>3.1404151916503911</v>
      </c>
      <c r="AW197">
        <v>3.1330890655517578</v>
      </c>
      <c r="AX197">
        <v>3.1452544687431812</v>
      </c>
      <c r="AY197">
        <v>3.1403704641502861</v>
      </c>
      <c r="AZ197">
        <v>3.1501384733360771</v>
      </c>
      <c r="BA197">
        <v>3.1428123516040838</v>
      </c>
      <c r="BB197">
        <v>3.1526250839233398</v>
      </c>
      <c r="BC197">
        <v>3.1354864595573901</v>
      </c>
      <c r="BD197">
        <v>3.1404151916503911</v>
      </c>
      <c r="BE197">
        <v>3.1330443424182932</v>
      </c>
      <c r="BF197">
        <v>3.1428123516040838</v>
      </c>
      <c r="BG197">
        <v>3.1282497884589668</v>
      </c>
      <c r="BH197">
        <v>3.1355311870574951</v>
      </c>
      <c r="BI197">
        <v>2.8741920989948309</v>
      </c>
      <c r="BJ197">
        <v>2.9181481403308909</v>
      </c>
      <c r="BK197">
        <v>3.4358973503112789</v>
      </c>
      <c r="BL197">
        <v>3.4065485996204421</v>
      </c>
      <c r="BM197">
        <v>3.7851037979125981</v>
      </c>
      <c r="BN197">
        <v>3.9340658187866211</v>
      </c>
      <c r="BO197">
        <v>3.076923131942749</v>
      </c>
      <c r="BP197">
        <v>2.986568927764893</v>
      </c>
      <c r="BQ197">
        <v>2.1197029548686941</v>
      </c>
      <c r="BR197">
        <v>3.4894872270660962</v>
      </c>
      <c r="BS197">
        <v>3.5555108545464038</v>
      </c>
      <c r="BT197">
        <v>4.1024748798691748</v>
      </c>
      <c r="BU197">
        <v>4.114774227142334</v>
      </c>
      <c r="BV197">
        <v>2.0219781398773189</v>
      </c>
      <c r="BW197">
        <v>4.1708956673031761</v>
      </c>
      <c r="BX197">
        <v>0.79116407833693225</v>
      </c>
      <c r="BY197">
        <v>2.8058607578277588</v>
      </c>
      <c r="BZ197">
        <v>3.912132640461345</v>
      </c>
      <c r="CA197">
        <v>4.8888888359069824</v>
      </c>
      <c r="CB197">
        <v>4.3149734538990074</v>
      </c>
      <c r="CC197">
        <v>2.8597189864832839</v>
      </c>
      <c r="CD197">
        <v>4.2173380851745614</v>
      </c>
      <c r="CE197">
        <v>2.959796472346826</v>
      </c>
      <c r="CF197">
        <v>4.8888888359069824</v>
      </c>
      <c r="CG197">
        <v>4.5396823883056641</v>
      </c>
      <c r="CH197">
        <v>4.1098899841308594</v>
      </c>
      <c r="CI197">
        <v>4.8864916759532884</v>
      </c>
      <c r="CJ197">
        <v>4.8888888359069824</v>
      </c>
    </row>
    <row r="198" spans="1:88" x14ac:dyDescent="0.25">
      <c r="A198" s="1">
        <v>1096</v>
      </c>
      <c r="B198">
        <v>1.4969028016149779</v>
      </c>
      <c r="C198">
        <v>2.341880321502686</v>
      </c>
      <c r="D198">
        <v>2.3100896833580489</v>
      </c>
      <c r="E198">
        <v>2.1733822822570801</v>
      </c>
      <c r="F198">
        <v>2.1733375547569751</v>
      </c>
      <c r="G198">
        <v>2.5470532419044019</v>
      </c>
      <c r="H198">
        <v>2.5836386680603032</v>
      </c>
      <c r="I198">
        <v>3.0988563102680251</v>
      </c>
      <c r="J198">
        <v>3.0890435735821291</v>
      </c>
      <c r="K198">
        <v>2.74476609212575</v>
      </c>
      <c r="L198">
        <v>2.659385347540999</v>
      </c>
      <c r="M198">
        <v>2.8008873026012941</v>
      </c>
      <c r="N198">
        <v>2.879120826721191</v>
      </c>
      <c r="O198">
        <v>2.9181481403308909</v>
      </c>
      <c r="P198">
        <v>2.9548230171203609</v>
      </c>
      <c r="Q198">
        <v>2.969519754032512</v>
      </c>
      <c r="R198">
        <v>3.0085023401421069</v>
      </c>
      <c r="S198">
        <v>3.013386344735002</v>
      </c>
      <c r="T198">
        <v>3.037851095199585</v>
      </c>
      <c r="U198">
        <v>3.047619104385376</v>
      </c>
      <c r="V198">
        <v>3.0500609874725342</v>
      </c>
      <c r="W198">
        <v>3.0622711181640621</v>
      </c>
      <c r="X198">
        <v>3.076923131942749</v>
      </c>
      <c r="Y198">
        <v>3.0842042964893381</v>
      </c>
      <c r="Z198">
        <v>3.088998850448665</v>
      </c>
      <c r="AA198">
        <v>3.0940170288085942</v>
      </c>
      <c r="AB198">
        <v>3.111111164093018</v>
      </c>
      <c r="AC198">
        <v>3.0964591503143311</v>
      </c>
      <c r="AD198">
        <v>3.1134635965466062</v>
      </c>
      <c r="AE198">
        <v>3.1232763332325022</v>
      </c>
      <c r="AF198">
        <v>3.1330890655517578</v>
      </c>
      <c r="AG198">
        <v>3.1282050609588619</v>
      </c>
      <c r="AH198">
        <v>3.1233210563659668</v>
      </c>
      <c r="AI198">
        <v>3.1257631778717041</v>
      </c>
      <c r="AJ198">
        <v>3.140325741016821</v>
      </c>
      <c r="AK198">
        <v>3.1402810135167161</v>
      </c>
      <c r="AL198">
        <v>3.1550224779289722</v>
      </c>
      <c r="AM198">
        <v>3.1354864595573901</v>
      </c>
      <c r="AN198">
        <v>3.1477410793304439</v>
      </c>
      <c r="AO198">
        <v>3.145209745609717</v>
      </c>
      <c r="AP198">
        <v>3.1525803607898748</v>
      </c>
      <c r="AQ198">
        <v>3.1476516286968752</v>
      </c>
      <c r="AR198">
        <v>3.1647010364811941</v>
      </c>
      <c r="AS198">
        <v>3.1598170318882981</v>
      </c>
      <c r="AT198">
        <v>3.1476516286968752</v>
      </c>
      <c r="AU198">
        <v>3.1452544687431812</v>
      </c>
      <c r="AV198">
        <v>3.1526250839233398</v>
      </c>
      <c r="AW198">
        <v>3.1477410793304439</v>
      </c>
      <c r="AX198">
        <v>3.1575090885162349</v>
      </c>
      <c r="AY198">
        <v>3.1550672054290771</v>
      </c>
      <c r="AZ198">
        <v>3.1672770977020259</v>
      </c>
      <c r="BA198">
        <v>3.1575090885162349</v>
      </c>
      <c r="BB198">
        <v>3.1697192192077641</v>
      </c>
      <c r="BC198">
        <v>3.1477410793304439</v>
      </c>
      <c r="BD198">
        <v>3.1526698114234448</v>
      </c>
      <c r="BE198">
        <v>3.1501384733360771</v>
      </c>
      <c r="BF198">
        <v>3.1599064825218681</v>
      </c>
      <c r="BG198">
        <v>3.1428570747375488</v>
      </c>
      <c r="BH198">
        <v>3.1526698114234448</v>
      </c>
      <c r="BI198">
        <v>2.8864469528198242</v>
      </c>
      <c r="BJ198">
        <v>2.9255189895629878</v>
      </c>
      <c r="BK198">
        <v>3.4505046409565008</v>
      </c>
      <c r="BL198">
        <v>3.418714002811865</v>
      </c>
      <c r="BM198">
        <v>3.8045950887840752</v>
      </c>
      <c r="BN198">
        <v>3.9438785554725171</v>
      </c>
      <c r="BO198">
        <v>3.08669114112854</v>
      </c>
      <c r="BP198">
        <v>3.0011762184101149</v>
      </c>
      <c r="BQ198">
        <v>2.1172608377295972</v>
      </c>
      <c r="BR198">
        <v>3.5016973533909841</v>
      </c>
      <c r="BS198">
        <v>3.567720751185993</v>
      </c>
      <c r="BT198">
        <v>4.117171387096028</v>
      </c>
      <c r="BU198">
        <v>4.1318683624267578</v>
      </c>
      <c r="BV198">
        <v>2.0365854261559009</v>
      </c>
      <c r="BW198">
        <v>4.1905211406749681</v>
      </c>
      <c r="BX198">
        <v>0.79120880365371704</v>
      </c>
      <c r="BY198">
        <v>2.7936955886882742</v>
      </c>
      <c r="BZ198">
        <v>3.8877126174968679</v>
      </c>
      <c r="CA198">
        <v>4.8864916759532884</v>
      </c>
      <c r="CB198">
        <v>4.3467198326474143</v>
      </c>
      <c r="CC198">
        <v>2.8474643667102302</v>
      </c>
      <c r="CD198">
        <v>4.1880340576171884</v>
      </c>
      <c r="CE198">
        <v>2.945189181701604</v>
      </c>
      <c r="CF198">
        <v>4.8888888359069824</v>
      </c>
      <c r="CG198">
        <v>4.5641473728221849</v>
      </c>
      <c r="CH198">
        <v>4.1391492885547683</v>
      </c>
      <c r="CI198">
        <v>4.8647373988951514</v>
      </c>
      <c r="CJ198">
        <v>4.8888888359069824</v>
      </c>
    </row>
    <row r="199" spans="1:88" x14ac:dyDescent="0.25">
      <c r="A199" s="1">
        <v>1097</v>
      </c>
      <c r="B199">
        <v>1.492063522338867</v>
      </c>
      <c r="C199">
        <v>2.3565323352813721</v>
      </c>
      <c r="D199">
        <v>2.3199024200439449</v>
      </c>
      <c r="E199">
        <v>2.1831502914428711</v>
      </c>
      <c r="F199">
        <v>2.1806634468036692</v>
      </c>
      <c r="G199">
        <v>2.5567765235900879</v>
      </c>
      <c r="H199">
        <v>2.5934066772460942</v>
      </c>
      <c r="I199">
        <v>3.1135530471801758</v>
      </c>
      <c r="J199">
        <v>3.106092981366448</v>
      </c>
      <c r="K199">
        <v>2.754578828811646</v>
      </c>
      <c r="L199">
        <v>2.673947910686115</v>
      </c>
      <c r="M199">
        <v>2.8106553117870852</v>
      </c>
      <c r="N199">
        <v>2.8961702345055098</v>
      </c>
      <c r="O199">
        <v>2.932800154109577</v>
      </c>
      <c r="P199">
        <v>2.967032909393311</v>
      </c>
      <c r="Q199">
        <v>2.986568927764893</v>
      </c>
      <c r="R199">
        <v>3.0207569599151611</v>
      </c>
      <c r="S199">
        <v>3.030435518467383</v>
      </c>
      <c r="T199">
        <v>3.052503108978271</v>
      </c>
      <c r="U199">
        <v>3.0622711181640621</v>
      </c>
      <c r="V199">
        <v>3.0622711181640621</v>
      </c>
      <c r="W199">
        <v>3.0744810104370122</v>
      </c>
      <c r="X199">
        <v>3.0916198688549001</v>
      </c>
      <c r="Y199">
        <v>3.0964591503143311</v>
      </c>
      <c r="Z199">
        <v>3.106137708866552</v>
      </c>
      <c r="AA199">
        <v>3.1086690425872798</v>
      </c>
      <c r="AB199">
        <v>3.1257631778717041</v>
      </c>
      <c r="AC199">
        <v>3.1135083240467112</v>
      </c>
      <c r="AD199">
        <v>3.1281156103252932</v>
      </c>
      <c r="AE199">
        <v>3.1354864595573901</v>
      </c>
      <c r="AF199">
        <v>3.1476963561969802</v>
      </c>
      <c r="AG199">
        <v>3.1404151916503911</v>
      </c>
      <c r="AH199">
        <v>3.1404151916503911</v>
      </c>
      <c r="AI199">
        <v>3.1404151916503911</v>
      </c>
      <c r="AJ199">
        <v>3.1598170318882981</v>
      </c>
      <c r="AK199">
        <v>3.1574196378826662</v>
      </c>
      <c r="AL199">
        <v>3.1721163791614568</v>
      </c>
      <c r="AM199">
        <v>3.1525356332897698</v>
      </c>
      <c r="AN199">
        <v>3.1647904871147632</v>
      </c>
      <c r="AO199">
        <v>3.1574643653827712</v>
      </c>
      <c r="AP199">
        <v>3.1672323745685622</v>
      </c>
      <c r="AQ199">
        <v>3.164745763981299</v>
      </c>
      <c r="AR199">
        <v>3.1769109331207841</v>
      </c>
      <c r="AS199">
        <v>3.17451377316709</v>
      </c>
      <c r="AT199">
        <v>3.1623483699756658</v>
      </c>
      <c r="AU199">
        <v>3.1575090885162349</v>
      </c>
      <c r="AV199">
        <v>3.1696744917076591</v>
      </c>
      <c r="AW199">
        <v>3.1599064825218681</v>
      </c>
      <c r="AX199">
        <v>3.1745584963005542</v>
      </c>
      <c r="AY199">
        <v>3.1721611022949219</v>
      </c>
      <c r="AZ199">
        <v>3.1770451068878169</v>
      </c>
      <c r="BA199">
        <v>3.1721611022949219</v>
      </c>
      <c r="BB199">
        <v>3.1843712329864502</v>
      </c>
      <c r="BC199">
        <v>3.1623930931091309</v>
      </c>
      <c r="BD199">
        <v>3.1721163791614568</v>
      </c>
      <c r="BE199">
        <v>3.1647904871147632</v>
      </c>
      <c r="BF199">
        <v>3.1769556562542478</v>
      </c>
      <c r="BG199">
        <v>3.1575090885162349</v>
      </c>
      <c r="BH199">
        <v>3.1697192192077641</v>
      </c>
      <c r="BI199">
        <v>2.8986121219593088</v>
      </c>
      <c r="BJ199">
        <v>2.9401262758415698</v>
      </c>
      <c r="BK199">
        <v>3.4627594947814941</v>
      </c>
      <c r="BL199">
        <v>3.4334107397240161</v>
      </c>
      <c r="BM199">
        <v>3.8192471025627608</v>
      </c>
      <c r="BN199">
        <v>3.9609279632568359</v>
      </c>
      <c r="BO199">
        <v>3.0989457609015938</v>
      </c>
      <c r="BP199">
        <v>3.0085470676422119</v>
      </c>
      <c r="BQ199">
        <v>2.114818950275799</v>
      </c>
      <c r="BR199">
        <v>3.5139072500305741</v>
      </c>
      <c r="BS199">
        <v>3.5799308775108809</v>
      </c>
      <c r="BT199">
        <v>4.131823630560012</v>
      </c>
      <c r="BU199">
        <v>4.1489620208740234</v>
      </c>
      <c r="BV199">
        <v>2.04395604133606</v>
      </c>
      <c r="BW199">
        <v>4.2124990421337083</v>
      </c>
      <c r="BX199">
        <v>0.78881152667405408</v>
      </c>
      <c r="BY199">
        <v>2.7790435749095881</v>
      </c>
      <c r="BZ199">
        <v>3.8632478713989258</v>
      </c>
      <c r="CA199">
        <v>4.8888441127735183</v>
      </c>
      <c r="CB199">
        <v>4.3736262321472168</v>
      </c>
      <c r="CC199">
        <v>2.835254236018701</v>
      </c>
      <c r="CD199">
        <v>4.1587747619265603</v>
      </c>
      <c r="CE199">
        <v>2.932979055376717</v>
      </c>
      <c r="CF199">
        <v>4.8888888359069824</v>
      </c>
      <c r="CG199">
        <v>4.5958932834667161</v>
      </c>
      <c r="CH199">
        <v>4.1660561561584473</v>
      </c>
      <c r="CI199">
        <v>4.8012451095022124</v>
      </c>
      <c r="CJ199">
        <v>4.8888888359069824</v>
      </c>
    </row>
    <row r="200" spans="1:88" x14ac:dyDescent="0.25">
      <c r="A200" s="1">
        <v>1098</v>
      </c>
      <c r="B200">
        <v>1.489621520042419</v>
      </c>
      <c r="C200">
        <v>2.3663003444671631</v>
      </c>
      <c r="D200">
        <v>2.3320675891834299</v>
      </c>
      <c r="E200">
        <v>2.1904761791229248</v>
      </c>
      <c r="F200">
        <v>2.1904314559894602</v>
      </c>
      <c r="G200">
        <v>2.5665445327758789</v>
      </c>
      <c r="H200">
        <v>2.605616569519043</v>
      </c>
      <c r="I200">
        <v>3.1282050609588619</v>
      </c>
      <c r="J200">
        <v>3.1232316057323972</v>
      </c>
      <c r="K200">
        <v>2.7667887210845952</v>
      </c>
      <c r="L200">
        <v>2.6837159198719061</v>
      </c>
      <c r="M200">
        <v>2.8253073255657708</v>
      </c>
      <c r="N200">
        <v>2.9108222482841968</v>
      </c>
      <c r="O200">
        <v>2.947496891021729</v>
      </c>
      <c r="P200">
        <v>2.9792430400848389</v>
      </c>
      <c r="Q200">
        <v>2.9987343309563159</v>
      </c>
      <c r="R200">
        <v>3.0353195230602781</v>
      </c>
      <c r="S200">
        <v>3.042690372292375</v>
      </c>
      <c r="T200">
        <v>3.067155122756958</v>
      </c>
      <c r="U200">
        <v>3.0744810104370122</v>
      </c>
      <c r="V200">
        <v>3.076923131942749</v>
      </c>
      <c r="W200">
        <v>3.091530418221331</v>
      </c>
      <c r="X200">
        <v>3.1086690425872798</v>
      </c>
      <c r="Y200">
        <v>3.1086690425872798</v>
      </c>
      <c r="Z200">
        <v>3.120789722645239</v>
      </c>
      <c r="AA200">
        <v>3.1233210563659668</v>
      </c>
      <c r="AB200">
        <v>3.1379730701446529</v>
      </c>
      <c r="AC200">
        <v>3.1257184503715991</v>
      </c>
      <c r="AD200">
        <v>3.145165018109612</v>
      </c>
      <c r="AE200">
        <v>3.1477410793304439</v>
      </c>
      <c r="AF200">
        <v>3.1599959331554368</v>
      </c>
      <c r="AG200">
        <v>3.1574643653827712</v>
      </c>
      <c r="AH200">
        <v>3.1575090885162349</v>
      </c>
      <c r="AI200">
        <v>3.1526698114234448</v>
      </c>
      <c r="AJ200">
        <v>3.1745584963005542</v>
      </c>
      <c r="AK200">
        <v>3.1720716516613519</v>
      </c>
      <c r="AL200">
        <v>3.1867683929401438</v>
      </c>
      <c r="AM200">
        <v>3.1672323745685622</v>
      </c>
      <c r="AN200">
        <v>3.1794425008934502</v>
      </c>
      <c r="AO200">
        <v>3.1745584963005542</v>
      </c>
      <c r="AP200">
        <v>3.1843265054863452</v>
      </c>
      <c r="AQ200">
        <v>3.1793977777599851</v>
      </c>
      <c r="AR200">
        <v>3.1940050640385671</v>
      </c>
      <c r="AS200">
        <v>3.1891657869457761</v>
      </c>
      <c r="AT200">
        <v>3.1794425008934502</v>
      </c>
      <c r="AU200">
        <v>3.1794425008934502</v>
      </c>
      <c r="AV200">
        <v>3.186813116073608</v>
      </c>
      <c r="AW200">
        <v>3.1818396608471429</v>
      </c>
      <c r="AX200">
        <v>3.1892105100792412</v>
      </c>
      <c r="AY200">
        <v>3.1867236654400388</v>
      </c>
      <c r="AZ200">
        <v>3.196581125259399</v>
      </c>
      <c r="BA200">
        <v>3.186813116073608</v>
      </c>
      <c r="BB200">
        <v>3.2014651298522949</v>
      </c>
      <c r="BC200">
        <v>3.1770898343879219</v>
      </c>
      <c r="BD200">
        <v>3.186813116073608</v>
      </c>
      <c r="BE200">
        <v>3.1794872283935551</v>
      </c>
      <c r="BF200">
        <v>3.1891657869457761</v>
      </c>
      <c r="BG200">
        <v>3.1697639423412278</v>
      </c>
      <c r="BH200">
        <v>3.186813116073608</v>
      </c>
      <c r="BI200">
        <v>2.9108222482841968</v>
      </c>
      <c r="BJ200">
        <v>2.9499390125274658</v>
      </c>
      <c r="BK200">
        <v>3.4773220579266111</v>
      </c>
      <c r="BL200">
        <v>3.4456206363636062</v>
      </c>
      <c r="BM200">
        <v>3.8387831209343428</v>
      </c>
      <c r="BN200">
        <v>3.9780218601226811</v>
      </c>
      <c r="BO200">
        <v>3.1135083240467112</v>
      </c>
      <c r="BP200">
        <v>3.018270349327898</v>
      </c>
      <c r="BQ200">
        <v>2.1123321056365971</v>
      </c>
      <c r="BR200">
        <v>3.5237199823498289</v>
      </c>
      <c r="BS200">
        <v>3.5921407741504709</v>
      </c>
      <c r="BT200">
        <v>4.146430691519936</v>
      </c>
      <c r="BU200">
        <v>4.1660114330249831</v>
      </c>
      <c r="BV200">
        <v>2.053724050521851</v>
      </c>
      <c r="BW200">
        <v>4.2369188354128884</v>
      </c>
      <c r="BX200">
        <v>0.78881152667405408</v>
      </c>
      <c r="BY200">
        <v>2.7716727256774898</v>
      </c>
      <c r="BZ200">
        <v>3.8364304544288159</v>
      </c>
      <c r="CA200">
        <v>4.8888888359069824</v>
      </c>
      <c r="CB200">
        <v>4.4053726196289063</v>
      </c>
      <c r="CC200">
        <v>2.8230890668792159</v>
      </c>
      <c r="CD200">
        <v>4.1318683624267578</v>
      </c>
      <c r="CE200">
        <v>2.9207244356036619</v>
      </c>
      <c r="CF200">
        <v>4.8888888359069824</v>
      </c>
      <c r="CG200">
        <v>4.6299920990353538</v>
      </c>
      <c r="CH200">
        <v>4.1904764175415039</v>
      </c>
      <c r="CI200">
        <v>4.7474765655321951</v>
      </c>
      <c r="CJ200">
        <v>4.8888888359069824</v>
      </c>
    </row>
    <row r="201" spans="1:88" x14ac:dyDescent="0.25">
      <c r="A201" s="1">
        <v>1099</v>
      </c>
      <c r="B201">
        <v>1.4871347924291869</v>
      </c>
      <c r="C201">
        <v>2.3760236305194899</v>
      </c>
      <c r="D201">
        <v>2.341880321502686</v>
      </c>
      <c r="E201">
        <v>2.1978023052215581</v>
      </c>
      <c r="F201">
        <v>2.202596859180884</v>
      </c>
      <c r="G201">
        <v>2.5787993866008718</v>
      </c>
      <c r="H201">
        <v>2.6178714233440359</v>
      </c>
      <c r="I201">
        <v>3.1452544687431812</v>
      </c>
      <c r="J201">
        <v>3.140325741016821</v>
      </c>
      <c r="K201">
        <v>2.778864673642448</v>
      </c>
      <c r="L201">
        <v>2.695970773696899</v>
      </c>
      <c r="M201">
        <v>2.8351200622516668</v>
      </c>
      <c r="N201">
        <v>2.923076868057251</v>
      </c>
      <c r="O201">
        <v>2.962148904800415</v>
      </c>
      <c r="P201">
        <v>2.9987790584564209</v>
      </c>
      <c r="Q201">
        <v>3.0158729553222661</v>
      </c>
      <c r="R201">
        <v>3.049971536838965</v>
      </c>
      <c r="S201">
        <v>3.057297662937597</v>
      </c>
      <c r="T201">
        <v>3.081807136535645</v>
      </c>
      <c r="U201">
        <v>3.091575145721436</v>
      </c>
      <c r="V201">
        <v>3.0940170288085942</v>
      </c>
      <c r="W201">
        <v>3.1085795919537111</v>
      </c>
      <c r="X201">
        <v>3.1233210563659668</v>
      </c>
      <c r="Y201">
        <v>3.1233210563659668</v>
      </c>
      <c r="Z201">
        <v>3.135397008923821</v>
      </c>
      <c r="AA201">
        <v>3.1403704641502861</v>
      </c>
      <c r="AB201">
        <v>3.1575090885162349</v>
      </c>
      <c r="AC201">
        <v>3.1404151916503911</v>
      </c>
      <c r="AD201">
        <v>3.1622589193420971</v>
      </c>
      <c r="AE201">
        <v>3.1647904871147632</v>
      </c>
      <c r="AF201">
        <v>3.1794425008934502</v>
      </c>
      <c r="AG201">
        <v>3.1697192192077641</v>
      </c>
      <c r="AH201">
        <v>3.1721611022949219</v>
      </c>
      <c r="AI201">
        <v>3.1697192192077641</v>
      </c>
      <c r="AJ201">
        <v>3.1915182193993652</v>
      </c>
      <c r="AK201">
        <v>3.1891657869457761</v>
      </c>
      <c r="AL201">
        <v>3.2014204067188299</v>
      </c>
      <c r="AM201">
        <v>3.1818396608471429</v>
      </c>
      <c r="AN201">
        <v>3.1940945146721358</v>
      </c>
      <c r="AO201">
        <v>3.1916076700329339</v>
      </c>
      <c r="AP201">
        <v>3.1989785192650322</v>
      </c>
      <c r="AQ201">
        <v>3.1964916746258298</v>
      </c>
      <c r="AR201">
        <v>3.2062149606781571</v>
      </c>
      <c r="AS201">
        <v>3.2014651298522949</v>
      </c>
      <c r="AT201">
        <v>3.1940945146721358</v>
      </c>
      <c r="AU201">
        <v>3.1917418481666089</v>
      </c>
      <c r="AV201">
        <v>3.2014651298522949</v>
      </c>
      <c r="AW201">
        <v>3.1916971206665039</v>
      </c>
      <c r="AX201">
        <v>3.20634913444519</v>
      </c>
      <c r="AY201">
        <v>3.2014651298522949</v>
      </c>
      <c r="AZ201">
        <v>3.2136305330437178</v>
      </c>
      <c r="BA201">
        <v>3.2015098573523999</v>
      </c>
      <c r="BB201">
        <v>3.2112778665381909</v>
      </c>
      <c r="BC201">
        <v>3.1941392421722412</v>
      </c>
      <c r="BD201">
        <v>3.2062596838116209</v>
      </c>
      <c r="BE201">
        <v>3.1916971206665039</v>
      </c>
      <c r="BF201">
        <v>3.2038625238579268</v>
      </c>
      <c r="BG201">
        <v>3.186813116073608</v>
      </c>
      <c r="BH201">
        <v>3.2014651298522949</v>
      </c>
      <c r="BI201">
        <v>2.9206349849700932</v>
      </c>
      <c r="BJ201">
        <v>2.962059454166845</v>
      </c>
      <c r="BK201">
        <v>3.4896214008331299</v>
      </c>
      <c r="BL201">
        <v>3.4602279226421868</v>
      </c>
      <c r="BM201">
        <v>3.855921745300293</v>
      </c>
      <c r="BN201">
        <v>3.9975578784942631</v>
      </c>
      <c r="BO201">
        <v>3.1232763332325022</v>
      </c>
      <c r="BP201">
        <v>3.030480245967488</v>
      </c>
      <c r="BQ201">
        <v>2.1074928285438062</v>
      </c>
      <c r="BR201">
        <v>3.5358853855412522</v>
      </c>
      <c r="BS201">
        <v>3.6043509004753589</v>
      </c>
      <c r="BT201">
        <v>4.1611276581173851</v>
      </c>
      <c r="BU201">
        <v>4.1806636764889671</v>
      </c>
      <c r="BV201">
        <v>2.068331341167073</v>
      </c>
      <c r="BW201">
        <v>4.2637362480163574</v>
      </c>
      <c r="BX201">
        <v>0.79120880365371704</v>
      </c>
      <c r="BY201">
        <v>2.7595075565380061</v>
      </c>
      <c r="BZ201">
        <v>3.8144525486034349</v>
      </c>
      <c r="CA201">
        <v>4.8888888359069824</v>
      </c>
      <c r="CB201">
        <v>4.4346319153195326</v>
      </c>
      <c r="CC201">
        <v>2.8108789405543289</v>
      </c>
      <c r="CD201">
        <v>4.1074481010437012</v>
      </c>
      <c r="CE201">
        <v>2.906161872458545</v>
      </c>
      <c r="CF201">
        <v>4.8888888359069824</v>
      </c>
      <c r="CG201">
        <v>4.6568537754016921</v>
      </c>
      <c r="CH201">
        <v>4.2148962020874023</v>
      </c>
      <c r="CI201">
        <v>4.69863651960324</v>
      </c>
      <c r="CJ201">
        <v>4.8888888359069824</v>
      </c>
    </row>
    <row r="202" spans="1:88" x14ac:dyDescent="0.25">
      <c r="A202" s="1">
        <v>1100</v>
      </c>
      <c r="B202">
        <v>1.4822955131530759</v>
      </c>
      <c r="C202">
        <v>2.385791639705281</v>
      </c>
      <c r="D202">
        <v>2.3540904521942139</v>
      </c>
      <c r="E202">
        <v>2.2099674743610418</v>
      </c>
      <c r="F202">
        <v>2.2124095915001392</v>
      </c>
      <c r="G202">
        <v>2.5836833911937669</v>
      </c>
      <c r="H202">
        <v>2.6324787139892578</v>
      </c>
      <c r="I202">
        <v>3.1575090885162349</v>
      </c>
      <c r="J202">
        <v>3.1550224779289722</v>
      </c>
      <c r="K202">
        <v>2.793606138054705</v>
      </c>
      <c r="L202">
        <v>2.705783506016155</v>
      </c>
      <c r="M202">
        <v>2.847285465443091</v>
      </c>
      <c r="N202">
        <v>2.9376841587024729</v>
      </c>
      <c r="O202">
        <v>2.976800918579102</v>
      </c>
      <c r="P202">
        <v>3.0109889507293701</v>
      </c>
      <c r="Q202">
        <v>3.0305249691009521</v>
      </c>
      <c r="R202">
        <v>3.064578827484187</v>
      </c>
      <c r="S202">
        <v>3.0743915598034421</v>
      </c>
      <c r="T202">
        <v>3.0940170288085942</v>
      </c>
      <c r="U202">
        <v>3.1013878780406912</v>
      </c>
      <c r="V202">
        <v>3.1062271595001221</v>
      </c>
      <c r="W202">
        <v>3.1232763332325022</v>
      </c>
      <c r="X202">
        <v>3.1379283470111892</v>
      </c>
      <c r="Y202">
        <v>3.1404151916503911</v>
      </c>
      <c r="Z202">
        <v>3.1500490227025071</v>
      </c>
      <c r="AA202">
        <v>3.1526250839233398</v>
      </c>
      <c r="AB202">
        <v>3.1697192192077641</v>
      </c>
      <c r="AC202">
        <v>3.1575090885162349</v>
      </c>
      <c r="AD202">
        <v>3.1769109331207841</v>
      </c>
      <c r="AE202">
        <v>3.1794425008934502</v>
      </c>
      <c r="AF202">
        <v>3.1941392421722412</v>
      </c>
      <c r="AG202">
        <v>3.186813116073608</v>
      </c>
      <c r="AH202">
        <v>3.1892552375793461</v>
      </c>
      <c r="AI202">
        <v>3.1844159561199148</v>
      </c>
      <c r="AJ202">
        <v>3.2062149606781571</v>
      </c>
      <c r="AK202">
        <v>3.2038178007244631</v>
      </c>
      <c r="AL202">
        <v>3.2136305330437178</v>
      </c>
      <c r="AM202">
        <v>3.1965364021259348</v>
      </c>
      <c r="AN202">
        <v>3.2111436884045159</v>
      </c>
      <c r="AO202">
        <v>3.2063044113117258</v>
      </c>
      <c r="AP202">
        <v>3.2136305330437178</v>
      </c>
      <c r="AQ202">
        <v>3.2087465284508232</v>
      </c>
      <c r="AR202">
        <v>3.2209116975903069</v>
      </c>
      <c r="AS202">
        <v>3.2160276929974119</v>
      </c>
      <c r="AT202">
        <v>3.2063044113117258</v>
      </c>
      <c r="AU202">
        <v>3.2087465284508232</v>
      </c>
      <c r="AV202">
        <v>3.2136752605438228</v>
      </c>
      <c r="AW202">
        <v>3.2112331390380859</v>
      </c>
      <c r="AX202">
        <v>3.216117143630981</v>
      </c>
      <c r="AY202">
        <v>3.2136305330437178</v>
      </c>
      <c r="AZ202">
        <v>3.225885152816772</v>
      </c>
      <c r="BA202">
        <v>3.216117143630981</v>
      </c>
      <c r="BB202">
        <v>3.2283272743225102</v>
      </c>
      <c r="BC202">
        <v>3.2087912559509282</v>
      </c>
      <c r="BD202">
        <v>3.2185145376366142</v>
      </c>
      <c r="BE202">
        <v>3.2087465284508232</v>
      </c>
      <c r="BF202">
        <v>3.2185592651367192</v>
      </c>
      <c r="BG202">
        <v>3.2014651298522949</v>
      </c>
      <c r="BH202">
        <v>3.2112778665381909</v>
      </c>
      <c r="BI202">
        <v>2.932844877243042</v>
      </c>
      <c r="BJ202">
        <v>2.9743143079918379</v>
      </c>
      <c r="BK202">
        <v>3.5066708086174492</v>
      </c>
      <c r="BL202">
        <v>3.472438053333716</v>
      </c>
      <c r="BM202">
        <v>3.8729711530846118</v>
      </c>
      <c r="BN202">
        <v>4.0146075203305198</v>
      </c>
      <c r="BO202">
        <v>3.1355311870574951</v>
      </c>
      <c r="BP202">
        <v>3.040248255153279</v>
      </c>
      <c r="BQ202">
        <v>2.105050941090008</v>
      </c>
      <c r="BR202">
        <v>3.5457428453606128</v>
      </c>
      <c r="BS202">
        <v>3.6166055202484131</v>
      </c>
      <c r="BT202">
        <v>4.1757794422107741</v>
      </c>
      <c r="BU202">
        <v>4.1929183006286621</v>
      </c>
      <c r="BV202">
        <v>2.078099350352864</v>
      </c>
      <c r="BW202">
        <v>4.2857588813418426</v>
      </c>
      <c r="BX202">
        <v>0.78881152667405408</v>
      </c>
      <c r="BY202">
        <v>2.7472974302131181</v>
      </c>
      <c r="BZ202">
        <v>3.7924744130927559</v>
      </c>
      <c r="CA202">
        <v>4.8888888359069824</v>
      </c>
      <c r="CB202">
        <v>4.4615383148193359</v>
      </c>
      <c r="CC202">
        <v>2.7986690439147388</v>
      </c>
      <c r="CD202">
        <v>4.0830283164978027</v>
      </c>
      <c r="CE202">
        <v>2.8963044126391848</v>
      </c>
      <c r="CF202">
        <v>4.8864916759532884</v>
      </c>
      <c r="CG202">
        <v>4.681363483051677</v>
      </c>
      <c r="CH202">
        <v>4.239316463470459</v>
      </c>
      <c r="CI202">
        <v>4.6546802398486014</v>
      </c>
      <c r="CJ202">
        <v>4.8888888359069824</v>
      </c>
    </row>
    <row r="203" spans="1:88" x14ac:dyDescent="0.25">
      <c r="A203" s="1">
        <v>1101</v>
      </c>
      <c r="B203">
        <v>1.479853510856628</v>
      </c>
      <c r="C203">
        <v>2.3956043720245361</v>
      </c>
      <c r="D203">
        <v>2.3638584613800049</v>
      </c>
      <c r="E203">
        <v>2.2173383235931401</v>
      </c>
      <c r="F203">
        <v>2.2197354835468328</v>
      </c>
      <c r="G203">
        <v>2.595848560333252</v>
      </c>
      <c r="H203">
        <v>2.6422467231750488</v>
      </c>
      <c r="I203">
        <v>3.1746032238006592</v>
      </c>
      <c r="J203">
        <v>3.1671876470684568</v>
      </c>
      <c r="K203">
        <v>2.8058607578277588</v>
      </c>
      <c r="L203">
        <v>2.722787956615071</v>
      </c>
      <c r="M203">
        <v>2.8618927517216721</v>
      </c>
      <c r="N203">
        <v>2.9498942850273608</v>
      </c>
      <c r="O203">
        <v>2.986568927764893</v>
      </c>
      <c r="P203">
        <v>3.023199081420898</v>
      </c>
      <c r="Q203">
        <v>3.0451769828796391</v>
      </c>
      <c r="R203">
        <v>3.08167295840197</v>
      </c>
      <c r="S203">
        <v>3.0866464136284351</v>
      </c>
      <c r="T203">
        <v>3.1086243194538161</v>
      </c>
      <c r="U203">
        <v>3.1135530471801758</v>
      </c>
      <c r="V203">
        <v>3.1184370517730708</v>
      </c>
      <c r="W203">
        <v>3.1307366330981692</v>
      </c>
      <c r="X203">
        <v>3.1526250839233398</v>
      </c>
      <c r="Y203">
        <v>3.1526250839233398</v>
      </c>
      <c r="Z203">
        <v>3.1647010364811941</v>
      </c>
      <c r="AA203">
        <v>3.1672323745685622</v>
      </c>
      <c r="AB203">
        <v>3.1867683929401438</v>
      </c>
      <c r="AC203">
        <v>3.1697192192077641</v>
      </c>
      <c r="AD203">
        <v>3.1867236654400388</v>
      </c>
      <c r="AE203">
        <v>3.1916971206665039</v>
      </c>
      <c r="AF203">
        <v>3.2087465284508232</v>
      </c>
      <c r="AG203">
        <v>3.2039072513580318</v>
      </c>
      <c r="AH203">
        <v>3.2038625238579268</v>
      </c>
      <c r="AI203">
        <v>3.1990679698986009</v>
      </c>
      <c r="AJ203">
        <v>3.2184698145031492</v>
      </c>
      <c r="AK203">
        <v>3.2160724204975168</v>
      </c>
      <c r="AL203">
        <v>3.2306797067760979</v>
      </c>
      <c r="AM203">
        <v>3.2111884159046209</v>
      </c>
      <c r="AN203">
        <v>3.2233985422295088</v>
      </c>
      <c r="AO203">
        <v>3.2209564250904119</v>
      </c>
      <c r="AP203">
        <v>3.2282378236889402</v>
      </c>
      <c r="AQ203">
        <v>3.2233538190960451</v>
      </c>
      <c r="AR203">
        <v>3.2355189882355302</v>
      </c>
      <c r="AS203">
        <v>3.2306797067760979</v>
      </c>
      <c r="AT203">
        <v>3.2233538190960451</v>
      </c>
      <c r="AU203">
        <v>3.2185145376366142</v>
      </c>
      <c r="AV203">
        <v>3.2283719974559739</v>
      </c>
      <c r="AW203">
        <v>3.2234879928630789</v>
      </c>
      <c r="AX203">
        <v>3.2380505560081958</v>
      </c>
      <c r="AY203">
        <v>3.230769157409668</v>
      </c>
      <c r="AZ203">
        <v>3.240537166595459</v>
      </c>
      <c r="BA203">
        <v>3.230769157409668</v>
      </c>
      <c r="BB203">
        <v>3.2429792881011958</v>
      </c>
      <c r="BC203">
        <v>3.216206594264551</v>
      </c>
      <c r="BD203">
        <v>3.2356084388690989</v>
      </c>
      <c r="BE203">
        <v>3.221001148223877</v>
      </c>
      <c r="BF203">
        <v>3.2331218282818361</v>
      </c>
      <c r="BG203">
        <v>3.2185145376366142</v>
      </c>
      <c r="BH203">
        <v>3.2283272743225102</v>
      </c>
      <c r="BI203">
        <v>2.9450550079345699</v>
      </c>
      <c r="BJ203">
        <v>2.984082317177629</v>
      </c>
      <c r="BK203">
        <v>3.5188807052570379</v>
      </c>
      <c r="BL203">
        <v>3.4870900671124021</v>
      </c>
      <c r="BM203">
        <v>3.8900650543170969</v>
      </c>
      <c r="BN203">
        <v>4.0244202613830566</v>
      </c>
      <c r="BO203">
        <v>3.1452991962432861</v>
      </c>
      <c r="BP203">
        <v>3.05001626433907</v>
      </c>
      <c r="BQ203">
        <v>2.1025640964508061</v>
      </c>
      <c r="BR203">
        <v>3.5554661314129392</v>
      </c>
      <c r="BS203">
        <v>3.631212810893635</v>
      </c>
      <c r="BT203">
        <v>4.1880340576171884</v>
      </c>
      <c r="BU203">
        <v>4.2099677040463401</v>
      </c>
      <c r="BV203">
        <v>2.0879120826721191</v>
      </c>
      <c r="BW203">
        <v>4.3125762939453116</v>
      </c>
      <c r="BX203">
        <v>0.79120880365371704</v>
      </c>
      <c r="BY203">
        <v>2.7375294210273271</v>
      </c>
      <c r="BZ203">
        <v>3.7753805118602708</v>
      </c>
      <c r="CA203">
        <v>4.8888888359069824</v>
      </c>
      <c r="CB203">
        <v>4.490842342376709</v>
      </c>
      <c r="CC203">
        <v>2.7888563115954841</v>
      </c>
      <c r="CD203">
        <v>4.0586527782482102</v>
      </c>
      <c r="CE203">
        <v>2.8816523988604978</v>
      </c>
      <c r="CF203">
        <v>4.8888888359069824</v>
      </c>
      <c r="CG203">
        <v>4.7106227874755859</v>
      </c>
      <c r="CH203">
        <v>4.2710176509815261</v>
      </c>
      <c r="CI203">
        <v>4.6155634799719731</v>
      </c>
      <c r="CJ203">
        <v>4.8888888359069824</v>
      </c>
    </row>
    <row r="204" spans="1:88" x14ac:dyDescent="0.25">
      <c r="A204" s="1">
        <v>1102</v>
      </c>
      <c r="B204">
        <v>1.4750142315805179</v>
      </c>
      <c r="C204">
        <v>2.4102116626697581</v>
      </c>
      <c r="D204">
        <v>2.3760683536529541</v>
      </c>
      <c r="E204">
        <v>2.2271063327789311</v>
      </c>
      <c r="F204">
        <v>2.2294587652325188</v>
      </c>
      <c r="G204">
        <v>2.6080586910247798</v>
      </c>
      <c r="H204">
        <v>2.6520147323608398</v>
      </c>
      <c r="I204">
        <v>3.1746032238006592</v>
      </c>
      <c r="J204">
        <v>3.1793977777599851</v>
      </c>
      <c r="K204">
        <v>2.8180261610191821</v>
      </c>
      <c r="L204">
        <v>2.7374399703937571</v>
      </c>
      <c r="M204">
        <v>2.8741920989948309</v>
      </c>
      <c r="N204">
        <v>2.962148904800415</v>
      </c>
      <c r="O204">
        <v>3.003663063049316</v>
      </c>
      <c r="P204">
        <v>3.0354089736938481</v>
      </c>
      <c r="Q204">
        <v>3.057431836704632</v>
      </c>
      <c r="R204">
        <v>3.0939275781750242</v>
      </c>
      <c r="S204">
        <v>3.101298427407122</v>
      </c>
      <c r="T204">
        <v>3.120879173278809</v>
      </c>
      <c r="U204">
        <v>3.1306471824646001</v>
      </c>
      <c r="V204">
        <v>3.1355311870574951</v>
      </c>
      <c r="W204">
        <v>3.1477410793304439</v>
      </c>
      <c r="X204">
        <v>3.1672770977020259</v>
      </c>
      <c r="Y204">
        <v>3.1673218252021309</v>
      </c>
      <c r="Z204">
        <v>3.1793977777599851</v>
      </c>
      <c r="AA204">
        <v>3.1770451068878169</v>
      </c>
      <c r="AB204">
        <v>3.1989785192650322</v>
      </c>
      <c r="AC204">
        <v>3.1867683929401438</v>
      </c>
      <c r="AD204">
        <v>3.2037283500908931</v>
      </c>
      <c r="AE204">
        <v>3.2039072513580318</v>
      </c>
      <c r="AF204">
        <v>3.221001148223877</v>
      </c>
      <c r="AG204">
        <v>3.216117143630981</v>
      </c>
      <c r="AH204">
        <v>3.216117143630981</v>
      </c>
      <c r="AI204">
        <v>3.2136752605438228</v>
      </c>
      <c r="AJ204">
        <v>3.2355189882355302</v>
      </c>
      <c r="AK204">
        <v>3.2307244342762029</v>
      </c>
      <c r="AL204">
        <v>3.2453317205547849</v>
      </c>
      <c r="AM204">
        <v>3.221001148223877</v>
      </c>
      <c r="AN204">
        <v>3.2380952835083008</v>
      </c>
      <c r="AO204">
        <v>3.230769157409668</v>
      </c>
      <c r="AP204">
        <v>3.2429345606010909</v>
      </c>
      <c r="AQ204">
        <v>3.2404029928284248</v>
      </c>
      <c r="AR204">
        <v>3.25021572514768</v>
      </c>
      <c r="AS204">
        <v>3.2428898374676272</v>
      </c>
      <c r="AT204">
        <v>3.2380505560081958</v>
      </c>
      <c r="AU204">
        <v>3.2332560020488699</v>
      </c>
      <c r="AV204">
        <v>3.2478185651939868</v>
      </c>
      <c r="AW204">
        <v>3.240537166595459</v>
      </c>
      <c r="AX204">
        <v>3.2455106218219241</v>
      </c>
      <c r="AY204">
        <v>3.245465898688459</v>
      </c>
      <c r="AZ204">
        <v>3.255189180374146</v>
      </c>
      <c r="BA204">
        <v>3.245465898688459</v>
      </c>
      <c r="BB204">
        <v>3.260073184967041</v>
      </c>
      <c r="BC204">
        <v>3.230769157409668</v>
      </c>
      <c r="BD204">
        <v>3.245465898688459</v>
      </c>
      <c r="BE204">
        <v>3.2380058328747312</v>
      </c>
      <c r="BF204">
        <v>3.250260452647785</v>
      </c>
      <c r="BG204">
        <v>3.2308138849097729</v>
      </c>
      <c r="BH204">
        <v>3.240537166595459</v>
      </c>
      <c r="BI204">
        <v>2.9548230171203609</v>
      </c>
      <c r="BJ204">
        <v>2.996292213817219</v>
      </c>
      <c r="BK204">
        <v>3.5286487144428289</v>
      </c>
      <c r="BL204">
        <v>3.5041839639782468</v>
      </c>
      <c r="BM204">
        <v>3.904761791229248</v>
      </c>
      <c r="BN204">
        <v>4.0415139198303223</v>
      </c>
      <c r="BO204">
        <v>3.1550672054290771</v>
      </c>
      <c r="BP204">
        <v>3.062226390663958</v>
      </c>
      <c r="BQ204">
        <v>2.100122213363647</v>
      </c>
      <c r="BR204">
        <v>3.5700734176915212</v>
      </c>
      <c r="BS204">
        <v>3.6433782140850579</v>
      </c>
      <c r="BT204">
        <v>4.2050834697681472</v>
      </c>
      <c r="BU204">
        <v>4.2271060943603516</v>
      </c>
      <c r="BV204">
        <v>2.1025193733173411</v>
      </c>
      <c r="BW204">
        <v>4.3345541954040527</v>
      </c>
      <c r="BX204">
        <v>0.78881152667405408</v>
      </c>
      <c r="BY204">
        <v>2.7253195243877371</v>
      </c>
      <c r="BZ204">
        <v>3.7534023763495918</v>
      </c>
      <c r="CA204">
        <v>4.8888888359069824</v>
      </c>
      <c r="CB204">
        <v>4.5153073268932298</v>
      </c>
      <c r="CC204">
        <v>2.7766909084040599</v>
      </c>
      <c r="CD204">
        <v>4.0390273136096999</v>
      </c>
      <c r="CE204">
        <v>2.8718396621746018</v>
      </c>
      <c r="CF204">
        <v>4.8888441127735183</v>
      </c>
      <c r="CG204">
        <v>4.7398820918994948</v>
      </c>
      <c r="CH204">
        <v>4.2905983924865723</v>
      </c>
      <c r="CI204">
        <v>4.5813309543735379</v>
      </c>
      <c r="CJ204">
        <v>4.8889335590404466</v>
      </c>
    </row>
    <row r="205" spans="1:88" x14ac:dyDescent="0.25">
      <c r="A205" s="1">
        <v>1103</v>
      </c>
      <c r="B205">
        <v>1.4725275039672849</v>
      </c>
      <c r="C205">
        <v>2.4176272350353201</v>
      </c>
      <c r="D205">
        <v>2.3858363628387451</v>
      </c>
      <c r="E205">
        <v>2.2368743419647221</v>
      </c>
      <c r="F205">
        <v>2.2368296144646171</v>
      </c>
      <c r="G205">
        <v>2.6178267002105708</v>
      </c>
      <c r="H205">
        <v>2.6617827415466309</v>
      </c>
      <c r="I205">
        <v>3.1794872283935551</v>
      </c>
      <c r="J205">
        <v>3.1940497915386721</v>
      </c>
      <c r="K205">
        <v>2.8253967761993408</v>
      </c>
      <c r="L205">
        <v>2.7472974302131181</v>
      </c>
      <c r="M205">
        <v>2.8863575021862551</v>
      </c>
      <c r="N205">
        <v>2.9743143079918379</v>
      </c>
      <c r="O205">
        <v>3.015828232188801</v>
      </c>
      <c r="P205">
        <v>3.047619104385376</v>
      </c>
      <c r="Q205">
        <v>3.067155122756958</v>
      </c>
      <c r="R205">
        <v>3.1085795919537111</v>
      </c>
      <c r="S205">
        <v>3.1135530471801758</v>
      </c>
      <c r="T205">
        <v>3.1330443424182932</v>
      </c>
      <c r="U205">
        <v>3.1428570747375488</v>
      </c>
      <c r="V205">
        <v>3.1526250839233398</v>
      </c>
      <c r="W205">
        <v>3.1623483699756658</v>
      </c>
      <c r="X205">
        <v>3.1843712329864502</v>
      </c>
      <c r="Y205">
        <v>3.1819291114807129</v>
      </c>
      <c r="Z205">
        <v>3.1940050640385671</v>
      </c>
      <c r="AA205">
        <v>3.1916523975330389</v>
      </c>
      <c r="AB205">
        <v>3.2111884159046209</v>
      </c>
      <c r="AC205">
        <v>3.196581125259399</v>
      </c>
      <c r="AD205">
        <v>3.2160276929974119</v>
      </c>
      <c r="AE205">
        <v>3.2185145376366142</v>
      </c>
      <c r="AF205">
        <v>3.2356084388690989</v>
      </c>
      <c r="AG205">
        <v>3.2283272743225102</v>
      </c>
      <c r="AH205">
        <v>3.2283272743225102</v>
      </c>
      <c r="AI205">
        <v>3.225885152816772</v>
      </c>
      <c r="AJ205">
        <v>3.2501262745141108</v>
      </c>
      <c r="AK205">
        <v>3.2453317205547849</v>
      </c>
      <c r="AL205">
        <v>3.260028461833576</v>
      </c>
      <c r="AM205">
        <v>3.2380058328747312</v>
      </c>
      <c r="AN205">
        <v>3.2550997297405759</v>
      </c>
      <c r="AO205">
        <v>3.2478185651939868</v>
      </c>
      <c r="AP205">
        <v>3.260028461833576</v>
      </c>
      <c r="AQ205">
        <v>3.250260452647785</v>
      </c>
      <c r="AR205">
        <v>3.2672651329319988</v>
      </c>
      <c r="AS205">
        <v>3.259983734333471</v>
      </c>
      <c r="AT205">
        <v>3.2526578466534182</v>
      </c>
      <c r="AU205">
        <v>3.2479080158275559</v>
      </c>
      <c r="AV205">
        <v>3.257676025013347</v>
      </c>
      <c r="AW205">
        <v>3.25039462641482</v>
      </c>
      <c r="AX205">
        <v>3.264957189559937</v>
      </c>
      <c r="AY205">
        <v>3.2649124664264719</v>
      </c>
      <c r="AZ205">
        <v>3.269796471019367</v>
      </c>
      <c r="BA205">
        <v>3.2624705789726729</v>
      </c>
      <c r="BB205">
        <v>3.274725198745728</v>
      </c>
      <c r="BC205">
        <v>3.250349903281355</v>
      </c>
      <c r="BD205">
        <v>3.2624705789726729</v>
      </c>
      <c r="BE205">
        <v>3.250260452647785</v>
      </c>
      <c r="BF205">
        <v>3.2625153064727779</v>
      </c>
      <c r="BG205">
        <v>3.25021572514768</v>
      </c>
      <c r="BH205">
        <v>3.2576313018798828</v>
      </c>
      <c r="BI205">
        <v>2.9645910263061519</v>
      </c>
      <c r="BJ205">
        <v>3.003663063049316</v>
      </c>
      <c r="BK205">
        <v>3.5456981222271482</v>
      </c>
      <c r="BL205">
        <v>3.5164388178032402</v>
      </c>
      <c r="BM205">
        <v>3.919413805007935</v>
      </c>
      <c r="BN205">
        <v>4.0610052150684401</v>
      </c>
      <c r="BO205">
        <v>3.1623930931091309</v>
      </c>
      <c r="BP205">
        <v>3.0744810104370122</v>
      </c>
      <c r="BQ205">
        <v>2.0977248193580151</v>
      </c>
      <c r="BR205">
        <v>3.5799308775108809</v>
      </c>
      <c r="BS205">
        <v>3.6532356739044189</v>
      </c>
      <c r="BT205">
        <v>4.222177605052571</v>
      </c>
      <c r="BU205">
        <v>4.2417583465576172</v>
      </c>
      <c r="BV205">
        <v>2.114774227142334</v>
      </c>
      <c r="BW205">
        <v>4.3638582229614258</v>
      </c>
      <c r="BX205">
        <v>0.79116407833693225</v>
      </c>
      <c r="BY205">
        <v>2.7179486751556401</v>
      </c>
      <c r="BZ205">
        <v>3.7338663579780098</v>
      </c>
      <c r="CA205">
        <v>4.8888441127735183</v>
      </c>
      <c r="CB205">
        <v>4.5470085144042969</v>
      </c>
      <c r="CC205">
        <v>2.7668781717181639</v>
      </c>
      <c r="CD205">
        <v>4.0146969753307298</v>
      </c>
      <c r="CE205">
        <v>2.8596295358497139</v>
      </c>
      <c r="CF205">
        <v>4.8864469528198242</v>
      </c>
      <c r="CG205">
        <v>4.766744227636428</v>
      </c>
      <c r="CH205">
        <v>4.3174605369567871</v>
      </c>
      <c r="CI205">
        <v>4.5496292987585942</v>
      </c>
      <c r="CJ205">
        <v>4.8888888359069824</v>
      </c>
    </row>
    <row r="206" spans="1:88" x14ac:dyDescent="0.25">
      <c r="A206" s="1">
        <v>1104</v>
      </c>
      <c r="B206">
        <v>1.470085501670837</v>
      </c>
      <c r="C206">
        <v>2.4297476810413401</v>
      </c>
      <c r="D206">
        <v>2.398001766030168</v>
      </c>
      <c r="E206">
        <v>2.2466423511505131</v>
      </c>
      <c r="F206">
        <v>2.2465976236504082</v>
      </c>
      <c r="G206">
        <v>2.6227554279369309</v>
      </c>
      <c r="H206">
        <v>2.6739926338195801</v>
      </c>
      <c r="I206">
        <v>3.1916523975330389</v>
      </c>
      <c r="J206">
        <v>3.2062596838116209</v>
      </c>
      <c r="K206">
        <v>2.8399593393444582</v>
      </c>
      <c r="L206">
        <v>2.7619047164916992</v>
      </c>
      <c r="M206">
        <v>2.8961702345055098</v>
      </c>
      <c r="N206">
        <v>2.9889215986370599</v>
      </c>
      <c r="O206">
        <v>3.0256409645080571</v>
      </c>
      <c r="P206">
        <v>3.0622711181640621</v>
      </c>
      <c r="Q206">
        <v>3.0842490196228032</v>
      </c>
      <c r="R206">
        <v>3.120789722645239</v>
      </c>
      <c r="S206">
        <v>3.1281603378253982</v>
      </c>
      <c r="T206">
        <v>3.1501384733360771</v>
      </c>
      <c r="U206">
        <v>3.1551119285625422</v>
      </c>
      <c r="V206">
        <v>3.1648352146148682</v>
      </c>
      <c r="W206">
        <v>3.1770003837543528</v>
      </c>
      <c r="X206">
        <v>3.196581125259399</v>
      </c>
      <c r="Y206">
        <v>3.1941392421722412</v>
      </c>
      <c r="Z206">
        <v>3.2062596838116209</v>
      </c>
      <c r="AA206">
        <v>3.2087465284508232</v>
      </c>
      <c r="AB206">
        <v>3.2283272743225102</v>
      </c>
      <c r="AC206">
        <v>3.2136305330437178</v>
      </c>
      <c r="AD206">
        <v>3.2306349836426338</v>
      </c>
      <c r="AE206">
        <v>3.2331665514152998</v>
      </c>
      <c r="AF206">
        <v>3.2527472972869869</v>
      </c>
      <c r="AG206">
        <v>3.240537166595459</v>
      </c>
      <c r="AH206">
        <v>3.2429792881011958</v>
      </c>
      <c r="AI206">
        <v>3.245421171188354</v>
      </c>
      <c r="AJ206">
        <v>3.2624258558392092</v>
      </c>
      <c r="AK206">
        <v>3.2575865743797778</v>
      </c>
      <c r="AL206">
        <v>3.2746804756122629</v>
      </c>
      <c r="AM206">
        <v>3.2527025697868819</v>
      </c>
      <c r="AN206">
        <v>3.2673545835655688</v>
      </c>
      <c r="AO206">
        <v>3.2624705789726729</v>
      </c>
      <c r="AP206">
        <v>3.2722385881584639</v>
      </c>
      <c r="AQ206">
        <v>3.2624705789726729</v>
      </c>
      <c r="AR206">
        <v>3.2819618742107912</v>
      </c>
      <c r="AS206">
        <v>3.274635748112158</v>
      </c>
      <c r="AT206">
        <v>3.2673545835655688</v>
      </c>
      <c r="AU206">
        <v>3.2648677389263669</v>
      </c>
      <c r="AV206">
        <v>3.269841194152832</v>
      </c>
      <c r="AW206">
        <v>3.2673545835655688</v>
      </c>
      <c r="AX206">
        <v>3.279609203338623</v>
      </c>
      <c r="AY206">
        <v>3.274769926245833</v>
      </c>
      <c r="AZ206">
        <v>3.28698005257072</v>
      </c>
      <c r="BA206">
        <v>3.274725198745728</v>
      </c>
      <c r="BB206">
        <v>3.28698005257072</v>
      </c>
      <c r="BC206">
        <v>3.2624705789726729</v>
      </c>
      <c r="BD206">
        <v>3.2771673202514648</v>
      </c>
      <c r="BE206">
        <v>3.2624705789726729</v>
      </c>
      <c r="BF206">
        <v>3.2770778696178948</v>
      </c>
      <c r="BG206">
        <v>3.260073184967041</v>
      </c>
      <c r="BH206">
        <v>3.2722385881584639</v>
      </c>
      <c r="BI206">
        <v>2.9791983125847339</v>
      </c>
      <c r="BJ206">
        <v>3.018270349327898</v>
      </c>
      <c r="BK206">
        <v>3.553113460540771</v>
      </c>
      <c r="BL206">
        <v>3.5286039869427239</v>
      </c>
      <c r="BM206">
        <v>3.9340210956531561</v>
      </c>
      <c r="BN206">
        <v>4.0733050304454759</v>
      </c>
      <c r="BO206">
        <v>3.1770451068878169</v>
      </c>
      <c r="BP206">
        <v>3.0842042964893381</v>
      </c>
      <c r="BQ206">
        <v>2.095282931904217</v>
      </c>
      <c r="BR206">
        <v>3.5896094360631028</v>
      </c>
      <c r="BS206">
        <v>3.665400843043904</v>
      </c>
      <c r="BT206">
        <v>4.239227008470249</v>
      </c>
      <c r="BU206">
        <v>4.2612943649291992</v>
      </c>
      <c r="BV206">
        <v>2.124542236328125</v>
      </c>
      <c r="BW206">
        <v>4.3857918693905784</v>
      </c>
      <c r="BX206">
        <v>0.79120880365371704</v>
      </c>
      <c r="BY206">
        <v>2.705783506016155</v>
      </c>
      <c r="BZ206">
        <v>3.7167724567455251</v>
      </c>
      <c r="CA206">
        <v>4.8888888359069824</v>
      </c>
      <c r="CB206">
        <v>4.5762678188282058</v>
      </c>
      <c r="CC206">
        <v>2.7546682794452151</v>
      </c>
      <c r="CD206">
        <v>3.995115995407104</v>
      </c>
      <c r="CE206">
        <v>2.8474643667102302</v>
      </c>
      <c r="CF206">
        <v>4.8864916759532884</v>
      </c>
      <c r="CG206">
        <v>4.7888115840953782</v>
      </c>
      <c r="CH206">
        <v>4.3443222045898438</v>
      </c>
      <c r="CI206">
        <v>4.517883388114063</v>
      </c>
      <c r="CJ206">
        <v>4.8888888359069824</v>
      </c>
    </row>
    <row r="207" spans="1:88" x14ac:dyDescent="0.25">
      <c r="A207" s="1">
        <v>1105</v>
      </c>
      <c r="B207">
        <v>1.4676434993743901</v>
      </c>
      <c r="C207">
        <v>2.442002534866333</v>
      </c>
      <c r="D207">
        <v>2.407814502716064</v>
      </c>
      <c r="E207">
        <v>2.2539235156971018</v>
      </c>
      <c r="F207">
        <v>2.2563656328361992</v>
      </c>
      <c r="G207">
        <v>2.6373627185821529</v>
      </c>
      <c r="H207">
        <v>2.6837159198719061</v>
      </c>
      <c r="I207">
        <v>3.2282825468224048</v>
      </c>
      <c r="J207">
        <v>3.2209116975903069</v>
      </c>
      <c r="K207">
        <v>2.8498167991638179</v>
      </c>
      <c r="L207">
        <v>2.7667887210845952</v>
      </c>
      <c r="M207">
        <v>2.9107327976506272</v>
      </c>
      <c r="N207">
        <v>2.9987790584564209</v>
      </c>
      <c r="O207">
        <v>3.037851095199585</v>
      </c>
      <c r="P207">
        <v>3.076923131942749</v>
      </c>
      <c r="Q207">
        <v>3.0964591503143311</v>
      </c>
      <c r="R207">
        <v>3.1329996149181878</v>
      </c>
      <c r="S207">
        <v>3.1403704641502861</v>
      </c>
      <c r="T207">
        <v>3.1623930931091309</v>
      </c>
      <c r="U207">
        <v>3.1721611022949219</v>
      </c>
      <c r="V207">
        <v>3.1794425008934502</v>
      </c>
      <c r="W207">
        <v>3.1940945146721358</v>
      </c>
      <c r="X207">
        <v>3.2087912559509282</v>
      </c>
      <c r="Y207">
        <v>3.2111884159046209</v>
      </c>
      <c r="Z207">
        <v>3.2208669744568428</v>
      </c>
      <c r="AA207">
        <v>3.221001148223877</v>
      </c>
      <c r="AB207">
        <v>3.2429792881011958</v>
      </c>
      <c r="AC207">
        <v>3.225885152816772</v>
      </c>
      <c r="AD207">
        <v>3.2452869974213212</v>
      </c>
      <c r="AE207">
        <v>3.2478185651939868</v>
      </c>
      <c r="AF207">
        <v>3.2673545835655688</v>
      </c>
      <c r="AG207">
        <v>3.2576313018798828</v>
      </c>
      <c r="AH207">
        <v>3.2576313018798828</v>
      </c>
      <c r="AI207">
        <v>3.2576313018798828</v>
      </c>
      <c r="AJ207">
        <v>3.2770778696178948</v>
      </c>
      <c r="AK207">
        <v>3.274635748112158</v>
      </c>
      <c r="AL207">
        <v>3.289332489390949</v>
      </c>
      <c r="AM207">
        <v>3.2673545835655688</v>
      </c>
      <c r="AN207">
        <v>3.279564480205158</v>
      </c>
      <c r="AO207">
        <v>3.2746804756122629</v>
      </c>
      <c r="AP207">
        <v>3.284493207931519</v>
      </c>
      <c r="AQ207">
        <v>3.2770778696178948</v>
      </c>
      <c r="AR207">
        <v>3.29417176648374</v>
      </c>
      <c r="AS207">
        <v>3.2917298833965818</v>
      </c>
      <c r="AT207">
        <v>3.2820065973442549</v>
      </c>
      <c r="AU207">
        <v>3.2771225927513599</v>
      </c>
      <c r="AV207">
        <v>3.284537935431624</v>
      </c>
      <c r="AW207">
        <v>3.2820065973442549</v>
      </c>
      <c r="AX207">
        <v>3.289421940024519</v>
      </c>
      <c r="AY207">
        <v>3.2893772125244141</v>
      </c>
      <c r="AZ207">
        <v>3.2991452217102051</v>
      </c>
      <c r="BA207">
        <v>3.2893772125244141</v>
      </c>
      <c r="BB207">
        <v>3.3015873432159419</v>
      </c>
      <c r="BC207">
        <v>3.279564480205158</v>
      </c>
      <c r="BD207">
        <v>3.2918193340301509</v>
      </c>
      <c r="BE207">
        <v>3.2771673202514648</v>
      </c>
      <c r="BF207">
        <v>3.2917298833965818</v>
      </c>
      <c r="BG207">
        <v>3.2771225927513599</v>
      </c>
      <c r="BH207">
        <v>3.2820960479778249</v>
      </c>
      <c r="BI207">
        <v>2.9890110492706299</v>
      </c>
      <c r="BJ207">
        <v>3.030480245967488</v>
      </c>
      <c r="BK207">
        <v>3.567765474319458</v>
      </c>
      <c r="BL207">
        <v>3.5408141176342531</v>
      </c>
      <c r="BM207">
        <v>3.948673109431843</v>
      </c>
      <c r="BN207">
        <v>4.0903539657592773</v>
      </c>
      <c r="BO207">
        <v>3.1892552375793461</v>
      </c>
      <c r="BP207">
        <v>3.0916198688549001</v>
      </c>
      <c r="BQ207">
        <v>2.0928408147651201</v>
      </c>
      <c r="BR207">
        <v>3.601864055836157</v>
      </c>
      <c r="BS207">
        <v>3.677655696868896</v>
      </c>
      <c r="BT207">
        <v>4.2515263557434082</v>
      </c>
      <c r="BU207">
        <v>4.2735042572021484</v>
      </c>
      <c r="BV207">
        <v>2.134310245513916</v>
      </c>
      <c r="BW207">
        <v>4.4077697795826003</v>
      </c>
      <c r="BX207">
        <v>0.78876680135726929</v>
      </c>
      <c r="BY207">
        <v>2.695970773696899</v>
      </c>
      <c r="BZ207">
        <v>3.6972364383739431</v>
      </c>
      <c r="CA207">
        <v>4.8888888359069824</v>
      </c>
      <c r="CB207">
        <v>4.6056612926525071</v>
      </c>
      <c r="CC207">
        <v>2.7449002702594241</v>
      </c>
      <c r="CD207">
        <v>3.9731378555297852</v>
      </c>
      <c r="CE207">
        <v>2.8376516300243342</v>
      </c>
      <c r="CF207">
        <v>4.8864916759532884</v>
      </c>
      <c r="CG207">
        <v>4.818026165385823</v>
      </c>
      <c r="CH207">
        <v>4.3711396259265944</v>
      </c>
      <c r="CI207">
        <v>4.4885346374232258</v>
      </c>
      <c r="CJ207">
        <v>4.8888888359069824</v>
      </c>
    </row>
    <row r="208" spans="1:88" x14ac:dyDescent="0.25">
      <c r="A208" s="1">
        <v>1106</v>
      </c>
      <c r="B208">
        <v>1.4651567717611571</v>
      </c>
      <c r="C208">
        <v>2.4493284225463872</v>
      </c>
      <c r="D208">
        <v>2.417582511901855</v>
      </c>
      <c r="E208">
        <v>2.2612943649291992</v>
      </c>
      <c r="F208">
        <v>2.2636915248828928</v>
      </c>
      <c r="G208">
        <v>2.6520147323608398</v>
      </c>
      <c r="H208">
        <v>2.6935286521911621</v>
      </c>
      <c r="I208">
        <v>3.2527472972869869</v>
      </c>
      <c r="J208">
        <v>3.2331218282818361</v>
      </c>
      <c r="K208">
        <v>2.8619822023552421</v>
      </c>
      <c r="L208">
        <v>2.7814407348632808</v>
      </c>
      <c r="M208">
        <v>2.922987417423681</v>
      </c>
      <c r="N208">
        <v>3.013386344735002</v>
      </c>
      <c r="O208">
        <v>3.0500609874725342</v>
      </c>
      <c r="P208">
        <v>3.0891330242156978</v>
      </c>
      <c r="Q208">
        <v>3.1062271595001221</v>
      </c>
      <c r="R208">
        <v>3.1500490227025071</v>
      </c>
      <c r="S208">
        <v>3.1525803607898748</v>
      </c>
      <c r="T208">
        <v>3.1770003837543528</v>
      </c>
      <c r="U208">
        <v>3.186813116073608</v>
      </c>
      <c r="V208">
        <v>3.1916971206665039</v>
      </c>
      <c r="W208">
        <v>3.2087465284508232</v>
      </c>
      <c r="X208">
        <v>3.2233985422295088</v>
      </c>
      <c r="Y208">
        <v>3.2234432697296138</v>
      </c>
      <c r="Z208">
        <v>3.2355637113689939</v>
      </c>
      <c r="AA208">
        <v>3.2332112789154048</v>
      </c>
      <c r="AB208">
        <v>3.2576313018798828</v>
      </c>
      <c r="AC208">
        <v>3.240537166595459</v>
      </c>
      <c r="AD208">
        <v>3.259983734333471</v>
      </c>
      <c r="AE208">
        <v>3.2625153064727779</v>
      </c>
      <c r="AF208">
        <v>3.279564480205158</v>
      </c>
      <c r="AG208">
        <v>3.269841194152832</v>
      </c>
      <c r="AH208">
        <v>3.2722833156585689</v>
      </c>
      <c r="AI208">
        <v>3.269841194152832</v>
      </c>
      <c r="AJ208">
        <v>3.2917298833965818</v>
      </c>
      <c r="AK208">
        <v>3.2892430387573799</v>
      </c>
      <c r="AL208">
        <v>3.303984503169636</v>
      </c>
      <c r="AM208">
        <v>3.2820065973442549</v>
      </c>
      <c r="AN208">
        <v>3.2967033386230469</v>
      </c>
      <c r="AO208">
        <v>3.289287761890844</v>
      </c>
      <c r="AP208">
        <v>3.301542615715837</v>
      </c>
      <c r="AQ208">
        <v>3.29417176648374</v>
      </c>
      <c r="AR208">
        <v>3.308823780262427</v>
      </c>
      <c r="AS208">
        <v>3.303984503169636</v>
      </c>
      <c r="AT208">
        <v>3.29910049857674</v>
      </c>
      <c r="AU208">
        <v>3.289421940024519</v>
      </c>
      <c r="AV208">
        <v>3.2991452217102051</v>
      </c>
      <c r="AW208">
        <v>3.294305944617415</v>
      </c>
      <c r="AX208">
        <v>3.3089132308959961</v>
      </c>
      <c r="AY208">
        <v>3.3089132308959961</v>
      </c>
      <c r="AZ208">
        <v>3.313797235488892</v>
      </c>
      <c r="BA208">
        <v>3.3064713478088379</v>
      </c>
      <c r="BB208">
        <v>3.3162393569946289</v>
      </c>
      <c r="BC208">
        <v>3.294305944617415</v>
      </c>
      <c r="BD208">
        <v>3.303939775669531</v>
      </c>
      <c r="BE208">
        <v>3.294216493983845</v>
      </c>
      <c r="BF208">
        <v>3.3063818971752679</v>
      </c>
      <c r="BG208">
        <v>3.2893772125244141</v>
      </c>
      <c r="BH208">
        <v>3.2991899492103101</v>
      </c>
      <c r="BI208">
        <v>2.9987790584564209</v>
      </c>
      <c r="BJ208">
        <v>3.040203527653174</v>
      </c>
      <c r="BK208">
        <v>3.5799308775108809</v>
      </c>
      <c r="BL208">
        <v>3.5505821268200441</v>
      </c>
      <c r="BM208">
        <v>3.960883235756731</v>
      </c>
      <c r="BN208">
        <v>4.105006217956543</v>
      </c>
      <c r="BO208">
        <v>3.1990232467651372</v>
      </c>
      <c r="BP208">
        <v>3.1062271595001221</v>
      </c>
      <c r="BQ208">
        <v>2.0927960872650151</v>
      </c>
      <c r="BR208">
        <v>3.6164713464813789</v>
      </c>
      <c r="BS208">
        <v>3.692262983147478</v>
      </c>
      <c r="BT208">
        <v>4.2661334079700506</v>
      </c>
      <c r="BU208">
        <v>4.2905983924865723</v>
      </c>
      <c r="BV208">
        <v>2.1416361331939702</v>
      </c>
      <c r="BW208">
        <v>4.4200691181224778</v>
      </c>
      <c r="BX208">
        <v>0.78881152667405408</v>
      </c>
      <c r="BY208">
        <v>2.686202764511108</v>
      </c>
      <c r="BZ208">
        <v>3.6777004200023611</v>
      </c>
      <c r="CA208">
        <v>4.8888888359069824</v>
      </c>
      <c r="CB208">
        <v>4.6349653202098802</v>
      </c>
      <c r="CC208">
        <v>2.7375741441607908</v>
      </c>
      <c r="CD208">
        <v>3.9536018371582031</v>
      </c>
      <c r="CE208">
        <v>2.8278836208385432</v>
      </c>
      <c r="CF208">
        <v>4.8888888359069824</v>
      </c>
      <c r="CG208">
        <v>4.8448883011227561</v>
      </c>
      <c r="CH208">
        <v>4.3980017703968093</v>
      </c>
      <c r="CI208">
        <v>4.4592306098658527</v>
      </c>
      <c r="CJ208">
        <v>4.8888888359069824</v>
      </c>
    </row>
    <row r="209" spans="1:88" x14ac:dyDescent="0.25">
      <c r="A209" s="1">
        <v>1107</v>
      </c>
      <c r="B209">
        <v>1.4627147694647089</v>
      </c>
      <c r="C209">
        <v>2.4590964317321782</v>
      </c>
      <c r="D209">
        <v>2.427350521087646</v>
      </c>
      <c r="E209">
        <v>2.2710623741149898</v>
      </c>
      <c r="F209">
        <v>2.2734148065685789</v>
      </c>
      <c r="G209">
        <v>2.659295896907429</v>
      </c>
      <c r="H209">
        <v>2.703251938243489</v>
      </c>
      <c r="I209">
        <v>3.2625153064727779</v>
      </c>
      <c r="J209">
        <v>3.2477291145604168</v>
      </c>
      <c r="K209">
        <v>2.8766342161339278</v>
      </c>
      <c r="L209">
        <v>2.7887668609619141</v>
      </c>
      <c r="M209">
        <v>2.9376394312023679</v>
      </c>
      <c r="N209">
        <v>3.025596241374592</v>
      </c>
      <c r="O209">
        <v>3.067110395256853</v>
      </c>
      <c r="P209">
        <v>3.1037403148609202</v>
      </c>
      <c r="Q209">
        <v>3.1183923286396071</v>
      </c>
      <c r="R209">
        <v>3.1623036424755608</v>
      </c>
      <c r="S209">
        <v>3.1671876470684568</v>
      </c>
      <c r="T209">
        <v>3.1892552375793461</v>
      </c>
      <c r="U209">
        <v>3.2014651298522949</v>
      </c>
      <c r="V209">
        <v>3.2087912559509282</v>
      </c>
      <c r="W209">
        <v>3.216117143630981</v>
      </c>
      <c r="X209">
        <v>3.2356084388690989</v>
      </c>
      <c r="Y209">
        <v>3.235653162002563</v>
      </c>
      <c r="Z209">
        <v>3.2477738420605222</v>
      </c>
      <c r="AA209">
        <v>3.2478632926940918</v>
      </c>
      <c r="AB209">
        <v>3.269841194152832</v>
      </c>
      <c r="AC209">
        <v>3.2576313018798828</v>
      </c>
      <c r="AD209">
        <v>3.2721938650250002</v>
      </c>
      <c r="AE209">
        <v>3.279609203338623</v>
      </c>
      <c r="AF209">
        <v>3.29426121711731</v>
      </c>
      <c r="AG209">
        <v>3.284493207931519</v>
      </c>
      <c r="AH209">
        <v>3.2893772125244141</v>
      </c>
      <c r="AI209">
        <v>3.2820513248443599</v>
      </c>
      <c r="AJ209">
        <v>3.308823780262427</v>
      </c>
      <c r="AK209">
        <v>3.3014978925823728</v>
      </c>
      <c r="AL209">
        <v>3.321078634087419</v>
      </c>
      <c r="AM209">
        <v>3.2966138879894769</v>
      </c>
      <c r="AN209">
        <v>3.311310624901628</v>
      </c>
      <c r="AO209">
        <v>3.303984503169636</v>
      </c>
      <c r="AP209">
        <v>3.3161499063610589</v>
      </c>
      <c r="AQ209">
        <v>3.3088685077625311</v>
      </c>
      <c r="AR209">
        <v>3.3259179155468499</v>
      </c>
      <c r="AS209">
        <v>3.318591789448218</v>
      </c>
      <c r="AT209">
        <v>3.313752512355427</v>
      </c>
      <c r="AU209">
        <v>3.304029226303101</v>
      </c>
      <c r="AV209">
        <v>3.318591789448218</v>
      </c>
      <c r="AW209">
        <v>3.311310624901628</v>
      </c>
      <c r="AX209">
        <v>3.323609972174788</v>
      </c>
      <c r="AY209">
        <v>3.318591789448218</v>
      </c>
      <c r="AZ209">
        <v>3.330891370773315</v>
      </c>
      <c r="BA209">
        <v>3.3161946294945239</v>
      </c>
      <c r="BB209">
        <v>3.33093609390678</v>
      </c>
      <c r="BC209">
        <v>3.311355352401733</v>
      </c>
      <c r="BD209">
        <v>3.321078634087419</v>
      </c>
      <c r="BE209">
        <v>3.304029226303101</v>
      </c>
      <c r="BF209">
        <v>3.321078634087419</v>
      </c>
      <c r="BG209">
        <v>3.3064713478088379</v>
      </c>
      <c r="BH209">
        <v>3.318636516948323</v>
      </c>
      <c r="BI209">
        <v>3.0085470676422119</v>
      </c>
      <c r="BJ209">
        <v>3.0500609874725342</v>
      </c>
      <c r="BK209">
        <v>3.5921407741504709</v>
      </c>
      <c r="BL209">
        <v>3.5652341405987298</v>
      </c>
      <c r="BM209">
        <v>3.973093132396321</v>
      </c>
      <c r="BN209">
        <v>4.1196579933166504</v>
      </c>
      <c r="BO209">
        <v>3.2088359790843919</v>
      </c>
      <c r="BP209">
        <v>3.1159504411858081</v>
      </c>
      <c r="BQ209">
        <v>2.090354204177856</v>
      </c>
      <c r="BR209">
        <v>3.6263288063007399</v>
      </c>
      <c r="BS209">
        <v>3.702030992333269</v>
      </c>
      <c r="BT209">
        <v>4.2807409283005713</v>
      </c>
      <c r="BU209">
        <v>4.3052501678466797</v>
      </c>
      <c r="BV209">
        <v>2.153846263885498</v>
      </c>
      <c r="BW209">
        <v>4.4395156902271324</v>
      </c>
      <c r="BX209">
        <v>0.79120880365371704</v>
      </c>
      <c r="BY209">
        <v>2.6764347553253169</v>
      </c>
      <c r="BZ209">
        <v>3.6606062890845781</v>
      </c>
      <c r="CA209">
        <v>4.8888888359069824</v>
      </c>
      <c r="CB209">
        <v>4.6569432304019021</v>
      </c>
      <c r="CC209">
        <v>2.725364251887842</v>
      </c>
      <c r="CD209">
        <v>3.9340658187866211</v>
      </c>
      <c r="CE209">
        <v>2.8157182176471189</v>
      </c>
      <c r="CF209">
        <v>4.8864916759532884</v>
      </c>
      <c r="CG209">
        <v>4.8693975406688654</v>
      </c>
      <c r="CH209">
        <v>4.4200243949890137</v>
      </c>
      <c r="CI209">
        <v>4.4323684653956379</v>
      </c>
      <c r="CJ209">
        <v>4.8888888359069824</v>
      </c>
    </row>
    <row r="210" spans="1:88" x14ac:dyDescent="0.25">
      <c r="A210" s="1">
        <v>1108</v>
      </c>
      <c r="B210">
        <v>1.457920215505383</v>
      </c>
      <c r="C210">
        <v>2.4713512855571711</v>
      </c>
      <c r="D210">
        <v>2.4371185302734379</v>
      </c>
      <c r="E210">
        <v>2.2783882617950439</v>
      </c>
      <c r="F210">
        <v>2.2831828157543699</v>
      </c>
      <c r="G210">
        <v>2.6666667461395259</v>
      </c>
      <c r="H210">
        <v>2.7130646705627441</v>
      </c>
      <c r="I210">
        <v>3.2625153064727779</v>
      </c>
      <c r="J210">
        <v>3.2599390112000068</v>
      </c>
      <c r="K210">
        <v>2.8864469528198242</v>
      </c>
      <c r="L210">
        <v>2.7985348701477051</v>
      </c>
      <c r="M210">
        <v>2.9474074403881589</v>
      </c>
      <c r="N210">
        <v>3.0353642505603831</v>
      </c>
      <c r="O210">
        <v>3.0793650150299068</v>
      </c>
      <c r="P210">
        <v>3.1159951686859131</v>
      </c>
      <c r="Q210">
        <v>3.1306471824646001</v>
      </c>
      <c r="R210">
        <v>3.1721163791614568</v>
      </c>
      <c r="S210">
        <v>3.1794425008934502</v>
      </c>
      <c r="T210">
        <v>3.2063044113117258</v>
      </c>
      <c r="U210">
        <v>3.2136752605438228</v>
      </c>
      <c r="V210">
        <v>3.2185145376366142</v>
      </c>
      <c r="W210">
        <v>3.2307244342762029</v>
      </c>
      <c r="X210">
        <v>3.2478632926940918</v>
      </c>
      <c r="Y210">
        <v>3.25030517578125</v>
      </c>
      <c r="Z210">
        <v>3.259983734333471</v>
      </c>
      <c r="AA210">
        <v>3.2625153064727779</v>
      </c>
      <c r="AB210">
        <v>3.2771673202514648</v>
      </c>
      <c r="AC210">
        <v>3.269841194152832</v>
      </c>
      <c r="AD210">
        <v>3.2868458788036858</v>
      </c>
      <c r="AE210">
        <v>3.2918193340301509</v>
      </c>
      <c r="AF210">
        <v>3.3064713478088379</v>
      </c>
      <c r="AG210">
        <v>3.29910049857674</v>
      </c>
      <c r="AH210">
        <v>3.304029226303101</v>
      </c>
      <c r="AI210">
        <v>3.29910049857674</v>
      </c>
      <c r="AJ210">
        <v>3.3210339109539548</v>
      </c>
      <c r="AK210">
        <v>3.313752512355427</v>
      </c>
      <c r="AL210">
        <v>3.33084664327321</v>
      </c>
      <c r="AM210">
        <v>3.3112659017681638</v>
      </c>
      <c r="AN210">
        <v>3.3235652446746831</v>
      </c>
      <c r="AO210">
        <v>3.313797235488892</v>
      </c>
      <c r="AP210">
        <v>3.328404526134114</v>
      </c>
      <c r="AQ210">
        <v>3.323520521541218</v>
      </c>
      <c r="AR210">
        <v>3.3381278078198</v>
      </c>
      <c r="AS210">
        <v>3.328359798634009</v>
      </c>
      <c r="AT210">
        <v>3.3259626386803149</v>
      </c>
      <c r="AU210">
        <v>3.3186812400817871</v>
      </c>
      <c r="AV210">
        <v>3.3333332538604741</v>
      </c>
      <c r="AW210">
        <v>3.3235652446746831</v>
      </c>
      <c r="AX210">
        <v>3.3333779813605791</v>
      </c>
      <c r="AY210">
        <v>3.3333779813605791</v>
      </c>
      <c r="AZ210">
        <v>3.340614652459001</v>
      </c>
      <c r="BA210">
        <v>3.3333332538604741</v>
      </c>
      <c r="BB210">
        <v>3.3430565399128001</v>
      </c>
      <c r="BC210">
        <v>3.3235652446746831</v>
      </c>
      <c r="BD210">
        <v>3.33084664327321</v>
      </c>
      <c r="BE210">
        <v>3.321123361587524</v>
      </c>
      <c r="BF210">
        <v>3.3356859247326409</v>
      </c>
      <c r="BG210">
        <v>3.3186812400817871</v>
      </c>
      <c r="BH210">
        <v>3.335730647866106</v>
      </c>
      <c r="BI210">
        <v>3.0183150768280029</v>
      </c>
      <c r="BJ210">
        <v>3.062226390663958</v>
      </c>
      <c r="BK210">
        <v>3.5994668958824629</v>
      </c>
      <c r="BL210">
        <v>3.5750021497845208</v>
      </c>
      <c r="BM210">
        <v>3.990231990814209</v>
      </c>
      <c r="BN210">
        <v>4.131913085560222</v>
      </c>
      <c r="BO210">
        <v>3.2185145376366142</v>
      </c>
      <c r="BP210">
        <v>3.1257184503715991</v>
      </c>
      <c r="BQ210">
        <v>2.0879120826721191</v>
      </c>
      <c r="BR210">
        <v>3.636096815486531</v>
      </c>
      <c r="BS210">
        <v>3.7141961614727541</v>
      </c>
      <c r="BT210">
        <v>4.2929955524402663</v>
      </c>
      <c r="BU210">
        <v>4.3174605369567871</v>
      </c>
      <c r="BV210">
        <v>2.1611274284320872</v>
      </c>
      <c r="BW210">
        <v>4.4688197177845046</v>
      </c>
      <c r="BX210">
        <v>0.79125352897050183</v>
      </c>
      <c r="BY210">
        <v>2.6666667461395259</v>
      </c>
      <c r="BZ210">
        <v>3.643512387852093</v>
      </c>
      <c r="CA210">
        <v>4.8912859958606756</v>
      </c>
      <c r="CB210">
        <v>4.681363483051677</v>
      </c>
      <c r="CC210">
        <v>2.715596242702051</v>
      </c>
      <c r="CD210">
        <v>3.91936908187447</v>
      </c>
      <c r="CE210">
        <v>2.8035083253741702</v>
      </c>
      <c r="CF210">
        <v>4.8888441127735183</v>
      </c>
      <c r="CG210">
        <v>4.8888888359069824</v>
      </c>
      <c r="CH210">
        <v>4.4493284225463867</v>
      </c>
      <c r="CI210">
        <v>4.403109160971729</v>
      </c>
      <c r="CJ210">
        <v>4.8888888359069824</v>
      </c>
    </row>
    <row r="211" spans="1:88" x14ac:dyDescent="0.25">
      <c r="A211" s="1">
        <v>1109</v>
      </c>
      <c r="B211">
        <v>1.4554334878921511</v>
      </c>
      <c r="C211">
        <v>2.4835164546966548</v>
      </c>
      <c r="D211">
        <v>2.446841811959124</v>
      </c>
      <c r="E211">
        <v>2.288156270980835</v>
      </c>
      <c r="F211">
        <v>2.2929508249401609</v>
      </c>
      <c r="G211">
        <v>2.669108629226685</v>
      </c>
      <c r="H211">
        <v>2.7276272337078611</v>
      </c>
      <c r="I211">
        <v>3.2673993110656738</v>
      </c>
      <c r="J211">
        <v>3.2721938650250002</v>
      </c>
      <c r="K211">
        <v>2.8937728404998779</v>
      </c>
      <c r="L211">
        <v>2.8083028793334961</v>
      </c>
      <c r="M211">
        <v>2.9572201770740549</v>
      </c>
      <c r="N211">
        <v>3.0451322597461741</v>
      </c>
      <c r="O211">
        <v>3.0964144228142261</v>
      </c>
      <c r="P211">
        <v>3.1282050609588619</v>
      </c>
      <c r="Q211">
        <v>3.1379730701446529</v>
      </c>
      <c r="R211">
        <v>3.1746032238006592</v>
      </c>
      <c r="S211">
        <v>3.1892105100792412</v>
      </c>
      <c r="T211">
        <v>3.2111884159046209</v>
      </c>
      <c r="U211">
        <v>3.225885152816772</v>
      </c>
      <c r="V211">
        <v>3.2308138849097729</v>
      </c>
      <c r="W211">
        <v>3.2380952835083008</v>
      </c>
      <c r="X211">
        <v>3.260073184967041</v>
      </c>
      <c r="Y211">
        <v>3.2576313018798828</v>
      </c>
      <c r="Z211">
        <v>3.274635748112158</v>
      </c>
      <c r="AA211">
        <v>3.269796471019367</v>
      </c>
      <c r="AB211">
        <v>3.289332489390949</v>
      </c>
      <c r="AC211">
        <v>3.2820513248443599</v>
      </c>
      <c r="AD211">
        <v>3.29910049857674</v>
      </c>
      <c r="AE211">
        <v>3.2991452217102051</v>
      </c>
      <c r="AF211">
        <v>3.3186812400817871</v>
      </c>
      <c r="AG211">
        <v>3.3064713478088379</v>
      </c>
      <c r="AH211">
        <v>3.3162840801280939</v>
      </c>
      <c r="AI211">
        <v>3.311355352401733</v>
      </c>
      <c r="AJ211">
        <v>3.333288530727009</v>
      </c>
      <c r="AK211">
        <v>3.3162393569946289</v>
      </c>
      <c r="AL211">
        <v>3.3357753753662109</v>
      </c>
      <c r="AM211">
        <v>3.321078634087419</v>
      </c>
      <c r="AN211">
        <v>3.335730647866106</v>
      </c>
      <c r="AO211">
        <v>3.3235652446746831</v>
      </c>
      <c r="AP211">
        <v>3.3382172584533691</v>
      </c>
      <c r="AQ211">
        <v>3.2847615598322268</v>
      </c>
      <c r="AR211">
        <v>3.3165524320288018</v>
      </c>
      <c r="AS211">
        <v>3.3333332538604741</v>
      </c>
      <c r="AT211">
        <v>3.3405699293255369</v>
      </c>
      <c r="AU211">
        <v>3.33084664327321</v>
      </c>
      <c r="AV211">
        <v>3.345498657051897</v>
      </c>
      <c r="AW211">
        <v>3.3357753753662109</v>
      </c>
      <c r="AX211">
        <v>3.3479852676391602</v>
      </c>
      <c r="AY211">
        <v>3.345498657051897</v>
      </c>
      <c r="AZ211">
        <v>3.3479852676391602</v>
      </c>
      <c r="BA211">
        <v>3.3431012630462651</v>
      </c>
      <c r="BB211">
        <v>3.350382661644792</v>
      </c>
      <c r="BC211">
        <v>3.333288530727009</v>
      </c>
      <c r="BD211">
        <v>3.3479852676391602</v>
      </c>
      <c r="BE211">
        <v>3.3284492492675781</v>
      </c>
      <c r="BF211">
        <v>3.345543384552002</v>
      </c>
      <c r="BG211">
        <v>3.33084664327321</v>
      </c>
      <c r="BH211">
        <v>3.3431012630462651</v>
      </c>
      <c r="BI211">
        <v>3.023199081420898</v>
      </c>
      <c r="BJ211">
        <v>3.072039127349854</v>
      </c>
      <c r="BK211">
        <v>3.606792787929157</v>
      </c>
      <c r="BL211">
        <v>3.587256769557575</v>
      </c>
      <c r="BM211">
        <v>4.002486614953904</v>
      </c>
      <c r="BN211">
        <v>4.144078254699707</v>
      </c>
      <c r="BO211">
        <v>3.2258404296833079</v>
      </c>
      <c r="BP211">
        <v>3.1330890655517578</v>
      </c>
      <c r="BQ211">
        <v>2.0830280780792241</v>
      </c>
      <c r="BR211">
        <v>3.6361862661201001</v>
      </c>
      <c r="BS211">
        <v>3.726451015297747</v>
      </c>
      <c r="BT211">
        <v>4.3003664016723633</v>
      </c>
      <c r="BU211">
        <v>4.3272285461425781</v>
      </c>
      <c r="BV211">
        <v>2.168498277664185</v>
      </c>
      <c r="BW211">
        <v>4.4737486839294434</v>
      </c>
      <c r="BX211">
        <v>0.79116407833693225</v>
      </c>
      <c r="BY211">
        <v>2.6569434600871999</v>
      </c>
      <c r="BZ211">
        <v>3.628815650939941</v>
      </c>
      <c r="CA211">
        <v>4.8888888359069824</v>
      </c>
      <c r="CB211">
        <v>4.7081361725216819</v>
      </c>
      <c r="CC211">
        <v>2.70582823351626</v>
      </c>
      <c r="CD211">
        <v>3.899877786636353</v>
      </c>
      <c r="CE211">
        <v>2.7961374761420732</v>
      </c>
      <c r="CF211">
        <v>4.8888888359069824</v>
      </c>
      <c r="CG211">
        <v>4.8912859958606756</v>
      </c>
      <c r="CH211">
        <v>4.4712616008716628</v>
      </c>
      <c r="CI211">
        <v>4.3786446532923664</v>
      </c>
      <c r="CJ211">
        <v>4.8888888359069824</v>
      </c>
    </row>
    <row r="212" spans="1:88" x14ac:dyDescent="0.25">
      <c r="A212" s="1">
        <v>1110</v>
      </c>
      <c r="B212">
        <v>1.4529914855957029</v>
      </c>
      <c r="C212">
        <v>2.485913848702288</v>
      </c>
      <c r="D212">
        <v>2.45665454864502</v>
      </c>
      <c r="E212">
        <v>2.288156270980835</v>
      </c>
      <c r="F212">
        <v>2.3002769510387941</v>
      </c>
      <c r="G212">
        <v>2.6764347553253169</v>
      </c>
      <c r="H212">
        <v>2.735042810440063</v>
      </c>
      <c r="I212">
        <v>3.2210458757239819</v>
      </c>
      <c r="J212">
        <v>3.2892430387573799</v>
      </c>
      <c r="K212">
        <v>2.898656845092773</v>
      </c>
      <c r="L212">
        <v>2.8205574991065498</v>
      </c>
      <c r="M212">
        <v>2.9453680829687432</v>
      </c>
      <c r="N212">
        <v>2.9916318336249268</v>
      </c>
      <c r="O212">
        <v>3.037940545833155</v>
      </c>
      <c r="P212">
        <v>3.0354537011939531</v>
      </c>
      <c r="Q212">
        <v>3.1379730701446529</v>
      </c>
      <c r="R212">
        <v>3.1721611022949219</v>
      </c>
      <c r="S212">
        <v>3.1941392421722412</v>
      </c>
      <c r="T212">
        <v>3.2039072513580318</v>
      </c>
      <c r="U212">
        <v>3.1404151916503911</v>
      </c>
      <c r="V212">
        <v>3.206572763212435</v>
      </c>
      <c r="W212">
        <v>3.1333126943190019</v>
      </c>
      <c r="X212">
        <v>3.2039072513580318</v>
      </c>
      <c r="Y212">
        <v>3.2649124664264719</v>
      </c>
      <c r="Z212">
        <v>3.274769926245833</v>
      </c>
      <c r="AA212">
        <v>3.274725198745728</v>
      </c>
      <c r="AB212">
        <v>3.2820513248443599</v>
      </c>
      <c r="AC212">
        <v>3.2893772125244141</v>
      </c>
      <c r="AD212">
        <v>3.2991899492103101</v>
      </c>
      <c r="AE212">
        <v>3.277212043384929</v>
      </c>
      <c r="AF212">
        <v>3.2673993110656738</v>
      </c>
      <c r="AG212">
        <v>3.304029226303101</v>
      </c>
      <c r="AH212">
        <v>3.3284492492675781</v>
      </c>
      <c r="AI212">
        <v>3.3162840801280939</v>
      </c>
      <c r="AJ212">
        <v>3.3333332538604741</v>
      </c>
      <c r="AK212">
        <v>3.2435607150360779</v>
      </c>
      <c r="AL212">
        <v>3.340659379959106</v>
      </c>
      <c r="AM212">
        <v>3.3235652446746831</v>
      </c>
      <c r="AN212">
        <v>3.2432029125018</v>
      </c>
      <c r="AO212">
        <v>3.333288530727009</v>
      </c>
      <c r="AP212">
        <v>3.2993241229773438</v>
      </c>
      <c r="AQ212">
        <v>3.1873050967415608</v>
      </c>
      <c r="AR212">
        <v>3.2266454853854341</v>
      </c>
      <c r="AS212">
        <v>3.3381278078198</v>
      </c>
      <c r="AT212">
        <v>3.340838281226246</v>
      </c>
      <c r="AU212">
        <v>3.3382172584533691</v>
      </c>
      <c r="AV212">
        <v>3.3528692722320561</v>
      </c>
      <c r="AW212">
        <v>3.345543384552002</v>
      </c>
      <c r="AX212">
        <v>3.3479852676391602</v>
      </c>
      <c r="AY212">
        <v>3.33084664327321</v>
      </c>
      <c r="AZ212">
        <v>3.304029226303101</v>
      </c>
      <c r="BA212">
        <v>3.2893772125244141</v>
      </c>
      <c r="BB212">
        <v>3.3528692722320561</v>
      </c>
      <c r="BC212">
        <v>3.3089579583961011</v>
      </c>
      <c r="BD212">
        <v>3.311355352401733</v>
      </c>
      <c r="BE212">
        <v>3.33084664327321</v>
      </c>
      <c r="BF212">
        <v>3.2920876859308601</v>
      </c>
      <c r="BG212">
        <v>3.3186812400817871</v>
      </c>
      <c r="BH212">
        <v>3.294216493983845</v>
      </c>
      <c r="BI212">
        <v>3.0280830860137939</v>
      </c>
      <c r="BJ212">
        <v>3.0842042964893381</v>
      </c>
      <c r="BK212">
        <v>3.601953506469727</v>
      </c>
      <c r="BL212">
        <v>3.601864055836157</v>
      </c>
      <c r="BM212">
        <v>4</v>
      </c>
      <c r="BN212">
        <v>4.1611276581173851</v>
      </c>
      <c r="BO212">
        <v>3.2332112789154048</v>
      </c>
      <c r="BP212">
        <v>3.1428570747375488</v>
      </c>
      <c r="BQ212">
        <v>2.080586194992065</v>
      </c>
      <c r="BR212">
        <v>3.5807806607131121</v>
      </c>
      <c r="BS212">
        <v>3.736219024483538</v>
      </c>
      <c r="BT212">
        <v>4.3003664016723633</v>
      </c>
      <c r="BU212">
        <v>4.3442774814563796</v>
      </c>
      <c r="BV212">
        <v>2.1758241653442378</v>
      </c>
      <c r="BW212">
        <v>4.4544362899584646</v>
      </c>
      <c r="BX212">
        <v>0.79120880365371704</v>
      </c>
      <c r="BY212">
        <v>2.6471307277679439</v>
      </c>
      <c r="BZ212">
        <v>3.611766243155623</v>
      </c>
      <c r="CA212">
        <v>4.8888888359069824</v>
      </c>
      <c r="CB212">
        <v>4.7326006889343262</v>
      </c>
      <c r="CC212">
        <v>2.696060224330469</v>
      </c>
      <c r="CD212">
        <v>3.8827838897705078</v>
      </c>
      <c r="CE212">
        <v>2.783793405735449</v>
      </c>
      <c r="CF212">
        <v>4.8912859958606756</v>
      </c>
      <c r="CG212">
        <v>4.8889335590404466</v>
      </c>
      <c r="CH212">
        <v>4.4957265853881836</v>
      </c>
      <c r="CI212">
        <v>4.3542691150427739</v>
      </c>
      <c r="CJ212">
        <v>4.8888888359069824</v>
      </c>
    </row>
    <row r="213" spans="1:88" x14ac:dyDescent="0.25">
      <c r="A213" s="1">
        <v>1111</v>
      </c>
      <c r="B213">
        <v>1.4505494832992549</v>
      </c>
      <c r="C213">
        <v>2.4835611821967598</v>
      </c>
      <c r="D213">
        <v>2.4640251638251782</v>
      </c>
      <c r="E213">
        <v>2.2857591110271409</v>
      </c>
      <c r="F213">
        <v>2.3100896833580489</v>
      </c>
      <c r="G213">
        <v>2.5445666313171391</v>
      </c>
      <c r="H213">
        <v>2.7424134256202222</v>
      </c>
      <c r="I213">
        <v>3.0868700423956792</v>
      </c>
      <c r="J213">
        <v>3.3014978925823728</v>
      </c>
      <c r="K213">
        <v>2.8573218265295899</v>
      </c>
      <c r="L213">
        <v>2.759462833404541</v>
      </c>
      <c r="M213">
        <v>2.8679396145509708</v>
      </c>
      <c r="N213">
        <v>2.8892019153077961</v>
      </c>
      <c r="O213">
        <v>2.9281397739172861</v>
      </c>
      <c r="P213">
        <v>2.937773609336042</v>
      </c>
      <c r="Q213">
        <v>3.1477410793304439</v>
      </c>
      <c r="R213">
        <v>3.1505857265039241</v>
      </c>
      <c r="S213">
        <v>3.145522820643889</v>
      </c>
      <c r="T213">
        <v>3.2014651298522949</v>
      </c>
      <c r="U213">
        <v>3.03789581833305</v>
      </c>
      <c r="V213">
        <v>3.0868253148955742</v>
      </c>
      <c r="W213">
        <v>3.0502398887396729</v>
      </c>
      <c r="X213">
        <v>3.0916645963550051</v>
      </c>
      <c r="Y213">
        <v>3.186813116073608</v>
      </c>
      <c r="Z213">
        <v>3.274725198745728</v>
      </c>
      <c r="AA213">
        <v>3.1844606836200202</v>
      </c>
      <c r="AB213">
        <v>3.279609203338623</v>
      </c>
      <c r="AC213">
        <v>3.2893772125244141</v>
      </c>
      <c r="AD213">
        <v>3.2991452217102051</v>
      </c>
      <c r="AE213">
        <v>3.169942843608367</v>
      </c>
      <c r="AF213">
        <v>3.152714534556909</v>
      </c>
      <c r="AG213">
        <v>3.267444034199138</v>
      </c>
      <c r="AH213">
        <v>3.2234879928630789</v>
      </c>
      <c r="AI213">
        <v>3.279609203338623</v>
      </c>
      <c r="AJ213">
        <v>3.33084664327321</v>
      </c>
      <c r="AK213">
        <v>3.1505857265039241</v>
      </c>
      <c r="AL213">
        <v>3.2725516675592781</v>
      </c>
      <c r="AM213">
        <v>3.3284492492675781</v>
      </c>
      <c r="AN213">
        <v>3.1552461066962159</v>
      </c>
      <c r="AO213">
        <v>3.2603862643678552</v>
      </c>
      <c r="AP213">
        <v>3.199381049299415</v>
      </c>
      <c r="AQ213">
        <v>3.1137766759474199</v>
      </c>
      <c r="AR213">
        <v>3.1432148772718271</v>
      </c>
      <c r="AS213">
        <v>3.2899139163258311</v>
      </c>
      <c r="AT213">
        <v>3.2874273057385679</v>
      </c>
      <c r="AU213">
        <v>3.235697889502668</v>
      </c>
      <c r="AV213">
        <v>3.313841962988997</v>
      </c>
      <c r="AW213">
        <v>3.245465898688459</v>
      </c>
      <c r="AX213">
        <v>3.225929880316877</v>
      </c>
      <c r="AY213">
        <v>3.206393861945295</v>
      </c>
      <c r="AZ213">
        <v>3.1916971206665039</v>
      </c>
      <c r="BA213">
        <v>3.177134557521387</v>
      </c>
      <c r="BB213">
        <v>3.2869353294372559</v>
      </c>
      <c r="BC213">
        <v>3.1942286928058108</v>
      </c>
      <c r="BD213">
        <v>3.1943181434393799</v>
      </c>
      <c r="BE213">
        <v>3.330891370773315</v>
      </c>
      <c r="BF213">
        <v>3.1944970447065191</v>
      </c>
      <c r="BG213">
        <v>3.186813116073608</v>
      </c>
      <c r="BH213">
        <v>3.1794425008934502</v>
      </c>
      <c r="BI213">
        <v>2.952470346248194</v>
      </c>
      <c r="BJ213">
        <v>3.0939723056751292</v>
      </c>
      <c r="BK213">
        <v>3.5167966203375181</v>
      </c>
      <c r="BL213">
        <v>3.6140294590275799</v>
      </c>
      <c r="BM213">
        <v>3.990231990814209</v>
      </c>
      <c r="BN213">
        <v>4.1733822822570801</v>
      </c>
      <c r="BO213">
        <v>3.235653162002563</v>
      </c>
      <c r="BP213">
        <v>3.1550672054290771</v>
      </c>
      <c r="BQ213">
        <v>2.080586194992065</v>
      </c>
      <c r="BR213">
        <v>3.5022340571924011</v>
      </c>
      <c r="BS213">
        <v>3.746031761169434</v>
      </c>
      <c r="BT213">
        <v>4.3052501678466797</v>
      </c>
      <c r="BU213">
        <v>4.3589744567871094</v>
      </c>
      <c r="BV213">
        <v>2.1367521286010742</v>
      </c>
      <c r="BW213">
        <v>4.2931744537074046</v>
      </c>
      <c r="BX213">
        <v>0.79120880365371704</v>
      </c>
      <c r="BY213">
        <v>2.6374074417156179</v>
      </c>
      <c r="BZ213">
        <v>3.597114229376936</v>
      </c>
      <c r="CA213">
        <v>4.8888888359069824</v>
      </c>
      <c r="CB213">
        <v>4.7546233222598122</v>
      </c>
      <c r="CC213">
        <v>2.688689375098372</v>
      </c>
      <c r="CD213">
        <v>3.865689754486084</v>
      </c>
      <c r="CE213">
        <v>2.7742042978167971</v>
      </c>
      <c r="CF213">
        <v>4.8888888359069824</v>
      </c>
      <c r="CG213">
        <v>4.778998851776123</v>
      </c>
      <c r="CH213">
        <v>4.5200569236671528</v>
      </c>
      <c r="CI213">
        <v>4.3298493304968746</v>
      </c>
      <c r="CJ213">
        <v>4.8888441127735183</v>
      </c>
    </row>
    <row r="214" spans="1:88" x14ac:dyDescent="0.25">
      <c r="A214" s="1">
        <v>1112</v>
      </c>
      <c r="B214">
        <v>1.4456654787063601</v>
      </c>
      <c r="C214">
        <v>2.432234525680542</v>
      </c>
      <c r="D214">
        <v>2.476145839516497</v>
      </c>
      <c r="E214">
        <v>2.2223117788196052</v>
      </c>
      <c r="F214">
        <v>2.3198576925438399</v>
      </c>
      <c r="G214">
        <v>2.4713512855571711</v>
      </c>
      <c r="H214">
        <v>2.7472079795795481</v>
      </c>
      <c r="I214">
        <v>3.0159624059558352</v>
      </c>
      <c r="J214">
        <v>3.3112659017681638</v>
      </c>
      <c r="K214">
        <v>2.7597759084387139</v>
      </c>
      <c r="L214">
        <v>2.6495278877216379</v>
      </c>
      <c r="M214">
        <v>2.776959260304769</v>
      </c>
      <c r="N214">
        <v>2.8255309543330149</v>
      </c>
      <c r="O214">
        <v>2.8670003850818122</v>
      </c>
      <c r="P214">
        <v>2.8864916759532888</v>
      </c>
      <c r="Q214">
        <v>3.0500609874725342</v>
      </c>
      <c r="R214">
        <v>3.070491512179812</v>
      </c>
      <c r="S214">
        <v>3.050418790006812</v>
      </c>
      <c r="T214">
        <v>3.0843831977564768</v>
      </c>
      <c r="U214">
        <v>2.986613655264998</v>
      </c>
      <c r="V214">
        <v>3.0208464105487312</v>
      </c>
      <c r="W214">
        <v>3.003752513682886</v>
      </c>
      <c r="X214">
        <v>3.0330118137401541</v>
      </c>
      <c r="Y214">
        <v>3.08669114112854</v>
      </c>
      <c r="Z214">
        <v>3.2266007578853291</v>
      </c>
      <c r="AA214">
        <v>3.0989904840350588</v>
      </c>
      <c r="AB214">
        <v>3.260117912467146</v>
      </c>
      <c r="AC214">
        <v>3.2820960479778249</v>
      </c>
      <c r="AD214">
        <v>3.2484894471290779</v>
      </c>
      <c r="AE214">
        <v>3.0990352115351638</v>
      </c>
      <c r="AF214">
        <v>3.0940170288085942</v>
      </c>
      <c r="AG214">
        <v>3.1526698114234448</v>
      </c>
      <c r="AH214">
        <v>3.1330890655517578</v>
      </c>
      <c r="AI214">
        <v>3.1623930931091309</v>
      </c>
      <c r="AJ214">
        <v>3.277838197819916</v>
      </c>
      <c r="AK214">
        <v>3.0942406575758379</v>
      </c>
      <c r="AL214">
        <v>3.1845948573870539</v>
      </c>
      <c r="AM214">
        <v>3.267667662966383</v>
      </c>
      <c r="AN214">
        <v>3.1039192161280589</v>
      </c>
      <c r="AO214">
        <v>3.1675454496027351</v>
      </c>
      <c r="AP214">
        <v>3.128428689726106</v>
      </c>
      <c r="AQ214">
        <v>3.0722180286169931</v>
      </c>
      <c r="AR214">
        <v>3.0966827747149339</v>
      </c>
      <c r="AS214">
        <v>3.1996046737000179</v>
      </c>
      <c r="AT214">
        <v>3.1773581862886311</v>
      </c>
      <c r="AU214">
        <v>3.1477858068305489</v>
      </c>
      <c r="AV214">
        <v>3.1941392421722412</v>
      </c>
      <c r="AW214">
        <v>3.1550672054290771</v>
      </c>
      <c r="AX214">
        <v>3.1526250839233398</v>
      </c>
      <c r="AY214">
        <v>3.1379730701446529</v>
      </c>
      <c r="AZ214">
        <v>3.1330890655517578</v>
      </c>
      <c r="BA214">
        <v>3.1209238964122732</v>
      </c>
      <c r="BB214">
        <v>3.1868578435737129</v>
      </c>
      <c r="BC214">
        <v>3.1258079010051691</v>
      </c>
      <c r="BD214">
        <v>3.1307366330981692</v>
      </c>
      <c r="BE214">
        <v>3.2383189079089041</v>
      </c>
      <c r="BF214">
        <v>3.1308260837317392</v>
      </c>
      <c r="BG214">
        <v>3.1233210563659668</v>
      </c>
      <c r="BH214">
        <v>3.120879173278809</v>
      </c>
      <c r="BI214">
        <v>2.8914204080462889</v>
      </c>
      <c r="BJ214">
        <v>3.1037403148609202</v>
      </c>
      <c r="BK214">
        <v>3.445888988264314</v>
      </c>
      <c r="BL214">
        <v>3.6286814728062669</v>
      </c>
      <c r="BM214">
        <v>3.9759377795697999</v>
      </c>
      <c r="BN214">
        <v>4.1831502914428711</v>
      </c>
      <c r="BO214">
        <v>3.216161871131086</v>
      </c>
      <c r="BP214">
        <v>3.1623930931091309</v>
      </c>
      <c r="BQ214">
        <v>2.075746913532635</v>
      </c>
      <c r="BR214">
        <v>3.4581438420893069</v>
      </c>
      <c r="BS214">
        <v>3.7581969303089182</v>
      </c>
      <c r="BT214">
        <v>4.2152987277551448</v>
      </c>
      <c r="BU214">
        <v>4.3736262321472168</v>
      </c>
      <c r="BV214">
        <v>2.029348755057478</v>
      </c>
      <c r="BW214">
        <v>4.180753131489177</v>
      </c>
      <c r="BX214">
        <v>0.79120880365371704</v>
      </c>
      <c r="BY214">
        <v>2.630081319983625</v>
      </c>
      <c r="BZ214">
        <v>3.5800650556445559</v>
      </c>
      <c r="CA214">
        <v>4.8912859958606756</v>
      </c>
      <c r="CB214">
        <v>4.7741146087646484</v>
      </c>
      <c r="CC214">
        <v>2.678921365912581</v>
      </c>
      <c r="CD214">
        <v>3.846153736114502</v>
      </c>
      <c r="CE214">
        <v>2.7644362886310061</v>
      </c>
      <c r="CF214">
        <v>4.8888888359069824</v>
      </c>
      <c r="CG214">
        <v>4.6398048400878906</v>
      </c>
      <c r="CH214">
        <v>4.5445219081836754</v>
      </c>
      <c r="CI214">
        <v>4.3102238571250826</v>
      </c>
      <c r="CJ214">
        <v>4.8888888359069824</v>
      </c>
    </row>
    <row r="215" spans="1:88" x14ac:dyDescent="0.25">
      <c r="A215" s="1">
        <v>1113</v>
      </c>
      <c r="B215">
        <v>1.4432234764099121</v>
      </c>
      <c r="C215">
        <v>2.322344303131104</v>
      </c>
      <c r="D215">
        <v>2.4835164546966548</v>
      </c>
      <c r="E215">
        <v>2.1149084009093682</v>
      </c>
      <c r="F215">
        <v>2.327183584590534</v>
      </c>
      <c r="G215">
        <v>2.4273952442211111</v>
      </c>
      <c r="H215">
        <v>2.7569759887653391</v>
      </c>
      <c r="I215">
        <v>2.971961641486311</v>
      </c>
      <c r="J215">
        <v>3.3234310709076489</v>
      </c>
      <c r="K215">
        <v>2.6961049474639331</v>
      </c>
      <c r="L215">
        <v>2.5958932878333569</v>
      </c>
      <c r="M215">
        <v>2.7305166083814458</v>
      </c>
      <c r="N215">
        <v>2.7864141900897459</v>
      </c>
      <c r="O215">
        <v>2.8278836208385432</v>
      </c>
      <c r="P215">
        <v>2.8523036438030198</v>
      </c>
      <c r="Q215">
        <v>2.962148904800415</v>
      </c>
      <c r="R215">
        <v>2.9894583024384769</v>
      </c>
      <c r="S215">
        <v>2.984305945944874</v>
      </c>
      <c r="T215">
        <v>3.0208016874152661</v>
      </c>
      <c r="U215">
        <v>2.9499390125274658</v>
      </c>
      <c r="V215">
        <v>2.9768903692126711</v>
      </c>
      <c r="W215">
        <v>2.9646357494396169</v>
      </c>
      <c r="X215">
        <v>2.996336936950684</v>
      </c>
      <c r="Y215">
        <v>3.0354089736938481</v>
      </c>
      <c r="Z215">
        <v>3.1361573414924822</v>
      </c>
      <c r="AA215">
        <v>3.0501057149726392</v>
      </c>
      <c r="AB215">
        <v>3.1429018022376538</v>
      </c>
      <c r="AC215">
        <v>3.1648352146148682</v>
      </c>
      <c r="AD215">
        <v>3.1580905198177569</v>
      </c>
      <c r="AE215">
        <v>3.057476564204737</v>
      </c>
      <c r="AF215">
        <v>3.0525478321117361</v>
      </c>
      <c r="AG215">
        <v>3.0964591503143311</v>
      </c>
      <c r="AH215">
        <v>3.0842937471229082</v>
      </c>
      <c r="AI215">
        <v>3.1037850379943852</v>
      </c>
      <c r="AJ215">
        <v>3.187349819875025</v>
      </c>
      <c r="AK215">
        <v>3.0551238933325688</v>
      </c>
      <c r="AL215">
        <v>3.1258973516387378</v>
      </c>
      <c r="AM215">
        <v>3.1773581862886311</v>
      </c>
      <c r="AN215">
        <v>3.067244573390528</v>
      </c>
      <c r="AO215">
        <v>3.1136872253138499</v>
      </c>
      <c r="AP215">
        <v>3.0868253148955742</v>
      </c>
      <c r="AQ215">
        <v>3.0404271564204182</v>
      </c>
      <c r="AR215">
        <v>3.0600078979254639</v>
      </c>
      <c r="AS215">
        <v>3.133402144952572</v>
      </c>
      <c r="AT215">
        <v>3.118660680540315</v>
      </c>
      <c r="AU215">
        <v>3.101298427407122</v>
      </c>
      <c r="AV215">
        <v>3.1355311870574951</v>
      </c>
      <c r="AW215">
        <v>3.1038744886279539</v>
      </c>
      <c r="AX215">
        <v>3.1086690425872798</v>
      </c>
      <c r="AY215">
        <v>3.0940617563086992</v>
      </c>
      <c r="AZ215">
        <v>3.0916198688549001</v>
      </c>
      <c r="BA215">
        <v>3.0842042964893381</v>
      </c>
      <c r="BB215">
        <v>3.1380177976447579</v>
      </c>
      <c r="BC215">
        <v>3.0842937471229082</v>
      </c>
      <c r="BD215">
        <v>3.0867805917621101</v>
      </c>
      <c r="BE215">
        <v>3.162527271242805</v>
      </c>
      <c r="BF215">
        <v>3.0892672023493728</v>
      </c>
      <c r="BG215">
        <v>3.0793650150299068</v>
      </c>
      <c r="BH215">
        <v>3.081807136535645</v>
      </c>
      <c r="BI215">
        <v>2.8596295358497139</v>
      </c>
      <c r="BJ215">
        <v>3.1134635965466062</v>
      </c>
      <c r="BK215">
        <v>3.4018434962946849</v>
      </c>
      <c r="BL215">
        <v>3.640936092579321</v>
      </c>
      <c r="BM215">
        <v>3.8536587634802739</v>
      </c>
      <c r="BN215">
        <v>4.1954049068492836</v>
      </c>
      <c r="BO215">
        <v>3.1330890655517578</v>
      </c>
      <c r="BP215">
        <v>3.1721611022949219</v>
      </c>
      <c r="BQ215">
        <v>2.0757021903991699</v>
      </c>
      <c r="BR215">
        <v>3.4287950870318289</v>
      </c>
      <c r="BS215">
        <v>3.7679202119946038</v>
      </c>
      <c r="BT215">
        <v>4.1296496356363264</v>
      </c>
      <c r="BU215">
        <v>4.3858813243907884</v>
      </c>
      <c r="BV215">
        <v>1.985347986221313</v>
      </c>
      <c r="BW215">
        <v>4.1074481010437012</v>
      </c>
      <c r="BX215">
        <v>0.79125352897050183</v>
      </c>
      <c r="BY215">
        <v>2.6227107048034668</v>
      </c>
      <c r="BZ215">
        <v>3.565368314365764</v>
      </c>
      <c r="CA215">
        <v>4.8889335590404466</v>
      </c>
      <c r="CB215">
        <v>4.6128979724842116</v>
      </c>
      <c r="CC215">
        <v>2.66915335672679</v>
      </c>
      <c r="CD215">
        <v>3.8290598392486568</v>
      </c>
      <c r="CE215">
        <v>2.7546682794452151</v>
      </c>
      <c r="CF215">
        <v>4.8888888359069824</v>
      </c>
      <c r="CG215">
        <v>4.5543793636363938</v>
      </c>
      <c r="CH215">
        <v>4.5688969695961079</v>
      </c>
      <c r="CI215">
        <v>4.2882906787998074</v>
      </c>
      <c r="CJ215">
        <v>4.8888888359069824</v>
      </c>
    </row>
    <row r="216" spans="1:88" x14ac:dyDescent="0.25">
      <c r="A216" s="1">
        <v>1114</v>
      </c>
      <c r="B216">
        <v>1.44073674879668</v>
      </c>
      <c r="C216">
        <v>2.2759911018413499</v>
      </c>
      <c r="D216">
        <v>2.4932844638824458</v>
      </c>
      <c r="E216">
        <v>2.0684207918006421</v>
      </c>
      <c r="F216">
        <v>2.3345097063225269</v>
      </c>
      <c r="G216">
        <v>2.4004883766174321</v>
      </c>
      <c r="H216">
        <v>2.769230842590332</v>
      </c>
      <c r="I216">
        <v>2.937773609336042</v>
      </c>
      <c r="J216">
        <v>3.3332438032269041</v>
      </c>
      <c r="K216">
        <v>2.654590793581673</v>
      </c>
      <c r="L216">
        <v>2.561660528182983</v>
      </c>
      <c r="M216">
        <v>2.6937970040918708</v>
      </c>
      <c r="N216">
        <v>2.7570654393989091</v>
      </c>
      <c r="O216">
        <v>2.7985795932811701</v>
      </c>
      <c r="P216">
        <v>2.8229996162456472</v>
      </c>
      <c r="Q216">
        <v>2.918192863464355</v>
      </c>
      <c r="R216">
        <v>2.9454128104688482</v>
      </c>
      <c r="S216">
        <v>2.9451444585681399</v>
      </c>
      <c r="T216">
        <v>2.979287763218303</v>
      </c>
      <c r="U216">
        <v>2.923076868057251</v>
      </c>
      <c r="V216">
        <v>2.942702337062403</v>
      </c>
      <c r="W216">
        <v>2.9353764493823489</v>
      </c>
      <c r="X216">
        <v>2.9645910263061519</v>
      </c>
      <c r="Y216">
        <v>3.0012209415435791</v>
      </c>
      <c r="Z216">
        <v>3.0699548083783941</v>
      </c>
      <c r="AA216">
        <v>3.013475795368572</v>
      </c>
      <c r="AB216">
        <v>3.0891330242156978</v>
      </c>
      <c r="AC216">
        <v>3.0989010334014888</v>
      </c>
      <c r="AD216">
        <v>3.0943748313428721</v>
      </c>
      <c r="AE216">
        <v>3.028127809147259</v>
      </c>
      <c r="AF216">
        <v>3.0207569599151611</v>
      </c>
      <c r="AG216">
        <v>3.057387113571167</v>
      </c>
      <c r="AH216">
        <v>3.047619104385376</v>
      </c>
      <c r="AI216">
        <v>3.0622711181640621</v>
      </c>
      <c r="AJ216">
        <v>3.126076252905877</v>
      </c>
      <c r="AK216">
        <v>3.0257751426417312</v>
      </c>
      <c r="AL216">
        <v>3.0868253148955742</v>
      </c>
      <c r="AM216">
        <v>3.1210133470458419</v>
      </c>
      <c r="AN216">
        <v>3.03789581833305</v>
      </c>
      <c r="AO216">
        <v>3.0745704610705809</v>
      </c>
      <c r="AP216">
        <v>3.0550344426989988</v>
      </c>
      <c r="AQ216">
        <v>3.0135652460021412</v>
      </c>
      <c r="AR216">
        <v>3.0283067104143968</v>
      </c>
      <c r="AS216">
        <v>3.0942406575758379</v>
      </c>
      <c r="AT216">
        <v>3.0819413103026778</v>
      </c>
      <c r="AU216">
        <v>3.0598737241584302</v>
      </c>
      <c r="AV216">
        <v>3.0964591503143311</v>
      </c>
      <c r="AW216">
        <v>3.0695970058441162</v>
      </c>
      <c r="AX216">
        <v>3.0720838504833181</v>
      </c>
      <c r="AY216">
        <v>3.0647130012512211</v>
      </c>
      <c r="AZ216">
        <v>3.0647130012512211</v>
      </c>
      <c r="BA216">
        <v>3.0500609874725342</v>
      </c>
      <c r="BB216">
        <v>3.0989457609015938</v>
      </c>
      <c r="BC216">
        <v>3.0501057149726392</v>
      </c>
      <c r="BD216">
        <v>3.057387113571167</v>
      </c>
      <c r="BE216">
        <v>3.1135977746802812</v>
      </c>
      <c r="BF216">
        <v>3.0575212873382012</v>
      </c>
      <c r="BG216">
        <v>3.0500609874725342</v>
      </c>
      <c r="BH216">
        <v>3.0525478321117361</v>
      </c>
      <c r="BI216">
        <v>2.8328123529315432</v>
      </c>
      <c r="BJ216">
        <v>3.1208344457787041</v>
      </c>
      <c r="BK216">
        <v>3.3700975812835132</v>
      </c>
      <c r="BL216">
        <v>3.6507041017651121</v>
      </c>
      <c r="BM216">
        <v>3.7901667037726319</v>
      </c>
      <c r="BN216">
        <v>4.2148962020874023</v>
      </c>
      <c r="BO216">
        <v>3.0940170288085942</v>
      </c>
      <c r="BP216">
        <v>3.1843712329864502</v>
      </c>
      <c r="BQ216">
        <v>2.073304796393538</v>
      </c>
      <c r="BR216">
        <v>3.4042856134337822</v>
      </c>
      <c r="BS216">
        <v>3.7753357887268071</v>
      </c>
      <c r="BT216">
        <v>4.0758810916663091</v>
      </c>
      <c r="BU216">
        <v>4.4004436534839666</v>
      </c>
      <c r="BV216">
        <v>1.9536019563674929</v>
      </c>
      <c r="BW216">
        <v>4.048929500929165</v>
      </c>
      <c r="BX216">
        <v>0.79120880365371704</v>
      </c>
      <c r="BY216">
        <v>2.6129426956176758</v>
      </c>
      <c r="BZ216">
        <v>3.557997465133667</v>
      </c>
      <c r="CA216">
        <v>4.8889335590404466</v>
      </c>
      <c r="CB216">
        <v>4.4664225578308114</v>
      </c>
      <c r="CC216">
        <v>2.6569881875873049</v>
      </c>
      <c r="CD216">
        <v>3.811965703964233</v>
      </c>
      <c r="CE216">
        <v>2.7448555427593191</v>
      </c>
      <c r="CF216">
        <v>4.8912859958606756</v>
      </c>
      <c r="CG216">
        <v>4.490842342376709</v>
      </c>
      <c r="CH216">
        <v>4.5933619541126296</v>
      </c>
      <c r="CI216">
        <v>4.2687099372947612</v>
      </c>
      <c r="CJ216">
        <v>4.8888888359069824</v>
      </c>
    </row>
    <row r="217" spans="1:88" x14ac:dyDescent="0.25">
      <c r="A217" s="1">
        <v>1115</v>
      </c>
      <c r="B217">
        <v>1.438339471817017</v>
      </c>
      <c r="C217">
        <v>2.2490842342376709</v>
      </c>
      <c r="D217">
        <v>2.5030524730682369</v>
      </c>
      <c r="E217">
        <v>2.04395604133606</v>
      </c>
      <c r="F217">
        <v>2.3442329923748528</v>
      </c>
      <c r="G217">
        <v>2.3736264705657959</v>
      </c>
      <c r="H217">
        <v>2.7789541242760181</v>
      </c>
      <c r="I217">
        <v>2.9109116989177659</v>
      </c>
      <c r="J217">
        <v>3.3430118124126951</v>
      </c>
      <c r="K217">
        <v>2.625242038524195</v>
      </c>
      <c r="L217">
        <v>2.5299593406719172</v>
      </c>
      <c r="M217">
        <v>2.6644482534010332</v>
      </c>
      <c r="N217">
        <v>2.7326454164344312</v>
      </c>
      <c r="O217">
        <v>2.7692755657237971</v>
      </c>
      <c r="P217">
        <v>2.7960927486419682</v>
      </c>
      <c r="Q217">
        <v>2.8815182207268242</v>
      </c>
      <c r="R217">
        <v>2.91113532768501</v>
      </c>
      <c r="S217">
        <v>2.9109564264178709</v>
      </c>
      <c r="T217">
        <v>2.947496891021729</v>
      </c>
      <c r="U217">
        <v>2.8937728404998779</v>
      </c>
      <c r="V217">
        <v>2.918282314097925</v>
      </c>
      <c r="W217">
        <v>2.908469581778669</v>
      </c>
      <c r="X217">
        <v>2.9352869987487789</v>
      </c>
      <c r="Y217">
        <v>2.9694750308990479</v>
      </c>
      <c r="Z217">
        <v>3.0307933210016609</v>
      </c>
      <c r="AA217">
        <v>2.984171767811199</v>
      </c>
      <c r="AB217">
        <v>3.047663827518841</v>
      </c>
      <c r="AC217">
        <v>3.0549449920654301</v>
      </c>
      <c r="AD217">
        <v>3.0575660148383061</v>
      </c>
      <c r="AE217">
        <v>2.996381664450789</v>
      </c>
      <c r="AF217">
        <v>2.99393977699699</v>
      </c>
      <c r="AG217">
        <v>3.0256409645080571</v>
      </c>
      <c r="AH217">
        <v>3.020712236781697</v>
      </c>
      <c r="AI217">
        <v>3.032967090606689</v>
      </c>
      <c r="AJ217">
        <v>3.0869594930292492</v>
      </c>
      <c r="AK217">
        <v>2.9989132322234551</v>
      </c>
      <c r="AL217">
        <v>3.057431836704632</v>
      </c>
      <c r="AM217">
        <v>3.0843831977564768</v>
      </c>
      <c r="AN217">
        <v>3.008591790775677</v>
      </c>
      <c r="AO217">
        <v>3.0452217103797441</v>
      </c>
      <c r="AP217">
        <v>3.0257304151416262</v>
      </c>
      <c r="AQ217">
        <v>2.989100499904199</v>
      </c>
      <c r="AR217">
        <v>3.0037972368163501</v>
      </c>
      <c r="AS217">
        <v>3.0600078979254639</v>
      </c>
      <c r="AT217">
        <v>3.0501951656062092</v>
      </c>
      <c r="AU217">
        <v>3.0354089736938481</v>
      </c>
      <c r="AV217">
        <v>3.0598289966583252</v>
      </c>
      <c r="AW217">
        <v>3.042690372292375</v>
      </c>
      <c r="AX217">
        <v>3.0452217103797441</v>
      </c>
      <c r="AY217">
        <v>3.0354089736938481</v>
      </c>
      <c r="AZ217">
        <v>3.037851095199585</v>
      </c>
      <c r="BA217">
        <v>3.0256409645080571</v>
      </c>
      <c r="BB217">
        <v>3.067199845890423</v>
      </c>
      <c r="BC217">
        <v>3.0256409645080571</v>
      </c>
      <c r="BD217">
        <v>3.0305696966010571</v>
      </c>
      <c r="BE217">
        <v>3.0769678550762141</v>
      </c>
      <c r="BF217">
        <v>3.033056541240259</v>
      </c>
      <c r="BG217">
        <v>3.0208016874152661</v>
      </c>
      <c r="BH217">
        <v>3.023243804554363</v>
      </c>
      <c r="BI217">
        <v>2.8108342130542239</v>
      </c>
      <c r="BJ217">
        <v>3.135441736423926</v>
      </c>
      <c r="BK217">
        <v>3.3432354411799392</v>
      </c>
      <c r="BL217">
        <v>3.6605168384510081</v>
      </c>
      <c r="BM217">
        <v>3.7461212118030032</v>
      </c>
      <c r="BN217">
        <v>4.2271060943603516</v>
      </c>
      <c r="BO217">
        <v>3.067155122756958</v>
      </c>
      <c r="BP217">
        <v>3.1941392421722412</v>
      </c>
      <c r="BQ217">
        <v>2.070818185806274</v>
      </c>
      <c r="BR217">
        <v>3.3823522010565679</v>
      </c>
      <c r="BS217">
        <v>3.7850590704124931</v>
      </c>
      <c r="BT217">
        <v>4.0367643317896809</v>
      </c>
      <c r="BU217">
        <v>4.4151406288146973</v>
      </c>
      <c r="BV217">
        <v>1.9292266587197999</v>
      </c>
      <c r="BW217">
        <v>4.002486614953904</v>
      </c>
      <c r="BX217">
        <v>0.79125352897050183</v>
      </c>
      <c r="BY217">
        <v>2.6032194095653489</v>
      </c>
      <c r="BZ217">
        <v>3.54334545135498</v>
      </c>
      <c r="CA217">
        <v>4.8889335590404466</v>
      </c>
      <c r="CB217">
        <v>4.3809523582458496</v>
      </c>
      <c r="CC217">
        <v>2.649617338355208</v>
      </c>
      <c r="CD217">
        <v>3.7973136901855469</v>
      </c>
      <c r="CE217">
        <v>2.7350875335735281</v>
      </c>
      <c r="CF217">
        <v>4.8912859958606756</v>
      </c>
      <c r="CG217">
        <v>4.4395604133605957</v>
      </c>
      <c r="CH217">
        <v>4.617737015525063</v>
      </c>
      <c r="CI217">
        <v>4.2492186420566433</v>
      </c>
      <c r="CJ217">
        <v>4.8888888359069824</v>
      </c>
    </row>
    <row r="218" spans="1:88" x14ac:dyDescent="0.25">
      <c r="A218" s="1">
        <v>1116</v>
      </c>
      <c r="B218">
        <v>1.4359421948373541</v>
      </c>
      <c r="C218">
        <v>2.2246642112731929</v>
      </c>
      <c r="D218">
        <v>2.5127757591205642</v>
      </c>
      <c r="E218">
        <v>2.019580745871687</v>
      </c>
      <c r="F218">
        <v>2.3540010015606438</v>
      </c>
      <c r="G218">
        <v>2.3540904521942139</v>
      </c>
      <c r="H218">
        <v>2.7813960117298171</v>
      </c>
      <c r="I218">
        <v>2.8864916759532888</v>
      </c>
      <c r="J218">
        <v>3.3527798215984861</v>
      </c>
      <c r="K218">
        <v>2.5983801324725588</v>
      </c>
      <c r="L218">
        <v>2.5054945945739751</v>
      </c>
      <c r="M218">
        <v>2.6375863429827571</v>
      </c>
      <c r="N218">
        <v>2.7082253934699541</v>
      </c>
      <c r="O218">
        <v>2.7472974302131181</v>
      </c>
      <c r="P218">
        <v>2.774114847183228</v>
      </c>
      <c r="Q218">
        <v>2.8522589206695561</v>
      </c>
      <c r="R218">
        <v>2.884228460081331</v>
      </c>
      <c r="S218">
        <v>2.884094281947656</v>
      </c>
      <c r="T218">
        <v>2.918192863464355</v>
      </c>
      <c r="U218">
        <v>2.8717949390411381</v>
      </c>
      <c r="V218">
        <v>2.8913756805461839</v>
      </c>
      <c r="W218">
        <v>2.8840495588141919</v>
      </c>
      <c r="X218">
        <v>2.9109116989177659</v>
      </c>
      <c r="Y218">
        <v>2.9450550079345699</v>
      </c>
      <c r="Z218">
        <v>2.9990026828570242</v>
      </c>
      <c r="AA218">
        <v>2.9597070217132568</v>
      </c>
      <c r="AB218">
        <v>3.0158729553222661</v>
      </c>
      <c r="AC218">
        <v>3.0208016874152661</v>
      </c>
      <c r="AD218">
        <v>3.0282619872809331</v>
      </c>
      <c r="AE218">
        <v>2.969519754032512</v>
      </c>
      <c r="AF218">
        <v>2.971872190852741</v>
      </c>
      <c r="AG218">
        <v>3.0011762184101149</v>
      </c>
      <c r="AH218">
        <v>2.996292213817219</v>
      </c>
      <c r="AI218">
        <v>3.003663063049316</v>
      </c>
      <c r="AJ218">
        <v>3.0551238933325688</v>
      </c>
      <c r="AK218">
        <v>2.9768903692126711</v>
      </c>
      <c r="AL218">
        <v>3.0305696966010571</v>
      </c>
      <c r="AM218">
        <v>3.0525925596118411</v>
      </c>
      <c r="AN218">
        <v>2.986568927764893</v>
      </c>
      <c r="AO218">
        <v>3.018404527461573</v>
      </c>
      <c r="AP218">
        <v>3.0013103921771491</v>
      </c>
      <c r="AQ218">
        <v>2.967077636893416</v>
      </c>
      <c r="AR218">
        <v>2.9817743738055671</v>
      </c>
      <c r="AS218">
        <v>3.0307038703680909</v>
      </c>
      <c r="AT218">
        <v>3.023288532054468</v>
      </c>
      <c r="AU218">
        <v>3.0061049461364751</v>
      </c>
      <c r="AV218">
        <v>3.0354089736938481</v>
      </c>
      <c r="AW218">
        <v>3.015917682822371</v>
      </c>
      <c r="AX218">
        <v>3.0208016874152661</v>
      </c>
      <c r="AY218">
        <v>3.013386344735002</v>
      </c>
      <c r="AZ218">
        <v>3.0110336782294751</v>
      </c>
      <c r="BA218">
        <v>3.003707786182781</v>
      </c>
      <c r="BB218">
        <v>3.04273509979248</v>
      </c>
      <c r="BC218">
        <v>2.9964263875842532</v>
      </c>
      <c r="BD218">
        <v>3.0085470676422119</v>
      </c>
      <c r="BE218">
        <v>3.047663827518841</v>
      </c>
      <c r="BF218">
        <v>3.008636518275781</v>
      </c>
      <c r="BG218">
        <v>2.996336936950684</v>
      </c>
      <c r="BH218">
        <v>3.003618335549211</v>
      </c>
      <c r="BI218">
        <v>2.7912534715491768</v>
      </c>
      <c r="BJ218">
        <v>3.145209745609717</v>
      </c>
      <c r="BK218">
        <v>3.3188154182154621</v>
      </c>
      <c r="BL218">
        <v>3.667887687683105</v>
      </c>
      <c r="BM218">
        <v>3.7094910581469969</v>
      </c>
      <c r="BN218">
        <v>4.2368741035461426</v>
      </c>
      <c r="BO218">
        <v>3.0427798229259451</v>
      </c>
      <c r="BP218">
        <v>3.20634913444519</v>
      </c>
      <c r="BQ218">
        <v>2.070818185806274</v>
      </c>
      <c r="BR218">
        <v>3.3603742995978281</v>
      </c>
      <c r="BS218">
        <v>3.7997110841911792</v>
      </c>
      <c r="BT218">
        <v>4.0049736892784038</v>
      </c>
      <c r="BU218">
        <v>4.4273505210876456</v>
      </c>
      <c r="BV218">
        <v>1.894993901252747</v>
      </c>
      <c r="BW218">
        <v>3.960972686390301</v>
      </c>
      <c r="BX218">
        <v>0.79120880365371704</v>
      </c>
      <c r="BY218">
        <v>2.5958932878333569</v>
      </c>
      <c r="BZ218">
        <v>3.5286934375762939</v>
      </c>
      <c r="CA218">
        <v>4.8913307189941406</v>
      </c>
      <c r="CB218">
        <v>4.3149734538990074</v>
      </c>
      <c r="CC218">
        <v>2.642291446308513</v>
      </c>
      <c r="CD218">
        <v>3.7826616764068599</v>
      </c>
      <c r="CE218">
        <v>2.725364251887842</v>
      </c>
      <c r="CF218">
        <v>4.8889335590404466</v>
      </c>
      <c r="CG218">
        <v>4.3932069823855446</v>
      </c>
      <c r="CH218">
        <v>4.6397601082211448</v>
      </c>
      <c r="CI218">
        <v>4.2296826236850613</v>
      </c>
      <c r="CJ218">
        <v>4.8888888359069824</v>
      </c>
    </row>
    <row r="219" spans="1:88" x14ac:dyDescent="0.25">
      <c r="A219" s="1">
        <v>1117</v>
      </c>
      <c r="B219">
        <v>1.4334554672241211</v>
      </c>
      <c r="C219">
        <v>2.2026863098144531</v>
      </c>
      <c r="D219">
        <v>2.5225437683063552</v>
      </c>
      <c r="E219">
        <v>2.0024868446392019</v>
      </c>
      <c r="F219">
        <v>2.361371616740803</v>
      </c>
      <c r="G219">
        <v>2.3345544338226318</v>
      </c>
      <c r="H219">
        <v>2.7911640209156081</v>
      </c>
      <c r="I219">
        <v>2.8644688129425049</v>
      </c>
      <c r="J219">
        <v>3.364945224789909</v>
      </c>
      <c r="K219">
        <v>2.5763572694617749</v>
      </c>
      <c r="L219">
        <v>2.485958576202393</v>
      </c>
      <c r="M219">
        <v>2.6155634799719731</v>
      </c>
      <c r="N219">
        <v>2.6838053705054761</v>
      </c>
      <c r="O219">
        <v>2.7253195243877371</v>
      </c>
      <c r="P219">
        <v>2.7521367073059082</v>
      </c>
      <c r="Q219">
        <v>2.8302807807922359</v>
      </c>
      <c r="R219">
        <v>2.8622058311224858</v>
      </c>
      <c r="S219">
        <v>2.8596295358497139</v>
      </c>
      <c r="T219">
        <v>2.8913756805461839</v>
      </c>
      <c r="U219">
        <v>2.8498167991638179</v>
      </c>
      <c r="V219">
        <v>2.8693975450355049</v>
      </c>
      <c r="W219">
        <v>2.8644688129425049</v>
      </c>
      <c r="X219">
        <v>2.8913309574127202</v>
      </c>
      <c r="Y219">
        <v>2.9206349849700932</v>
      </c>
      <c r="Z219">
        <v>2.974537936759083</v>
      </c>
      <c r="AA219">
        <v>2.932889604743147</v>
      </c>
      <c r="AB219">
        <v>2.9914529323577881</v>
      </c>
      <c r="AC219">
        <v>2.9938950538635249</v>
      </c>
      <c r="AD219">
        <v>3.0013998428107178</v>
      </c>
      <c r="AE219">
        <v>2.947496891021729</v>
      </c>
      <c r="AF219">
        <v>2.9475416185218331</v>
      </c>
      <c r="AG219">
        <v>2.976800918579102</v>
      </c>
      <c r="AH219">
        <v>2.9719169139862061</v>
      </c>
      <c r="AI219">
        <v>2.9792430400848389</v>
      </c>
      <c r="AJ219">
        <v>3.0282619872809331</v>
      </c>
      <c r="AK219">
        <v>2.9549124677539309</v>
      </c>
      <c r="AL219">
        <v>3.008591790775677</v>
      </c>
      <c r="AM219">
        <v>3.0256856920081621</v>
      </c>
      <c r="AN219">
        <v>2.9646357494396169</v>
      </c>
      <c r="AO219">
        <v>2.993984504497095</v>
      </c>
      <c r="AP219">
        <v>2.979287763218303</v>
      </c>
      <c r="AQ219">
        <v>2.9450997310680349</v>
      </c>
      <c r="AR219">
        <v>2.9622383554339851</v>
      </c>
      <c r="AS219">
        <v>3.0086812414092461</v>
      </c>
      <c r="AT219">
        <v>3.0013551196772541</v>
      </c>
      <c r="AU219">
        <v>2.984171767811199</v>
      </c>
      <c r="AV219">
        <v>3.0061943967700442</v>
      </c>
      <c r="AW219">
        <v>2.9914529323577881</v>
      </c>
      <c r="AX219">
        <v>2.996381664450789</v>
      </c>
      <c r="AY219">
        <v>2.986613655264998</v>
      </c>
      <c r="AZ219">
        <v>2.9889663217705249</v>
      </c>
      <c r="BA219">
        <v>2.9792430400848389</v>
      </c>
      <c r="BB219">
        <v>3.0183150768280029</v>
      </c>
      <c r="BC219">
        <v>2.976800918579102</v>
      </c>
      <c r="BD219">
        <v>2.9816849231719971</v>
      </c>
      <c r="BE219">
        <v>3.023243804554363</v>
      </c>
      <c r="BF219">
        <v>2.984216495311304</v>
      </c>
      <c r="BG219">
        <v>2.976800918579102</v>
      </c>
      <c r="BH219">
        <v>2.9792430400848389</v>
      </c>
      <c r="BI219">
        <v>2.7765567302703862</v>
      </c>
      <c r="BJ219">
        <v>3.1550672054290771</v>
      </c>
      <c r="BK219">
        <v>3.304073953803206</v>
      </c>
      <c r="BL219">
        <v>3.682405523328117</v>
      </c>
      <c r="BM219">
        <v>3.6826738752288262</v>
      </c>
      <c r="BN219">
        <v>4.2491291957897142</v>
      </c>
      <c r="BO219">
        <v>3.0280830860137939</v>
      </c>
      <c r="BP219">
        <v>3.216117143630981</v>
      </c>
      <c r="BQ219">
        <v>2.0683760643005371</v>
      </c>
      <c r="BR219">
        <v>3.3432354411799392</v>
      </c>
      <c r="BS219">
        <v>3.8094790933769702</v>
      </c>
      <c r="BT219">
        <v>3.975669427669092</v>
      </c>
      <c r="BU219">
        <v>4.4394709670936674</v>
      </c>
      <c r="BV219">
        <v>1.8803418874740601</v>
      </c>
      <c r="BW219">
        <v>3.926829381740137</v>
      </c>
      <c r="BX219">
        <v>0.79116407833693225</v>
      </c>
      <c r="BY219">
        <v>2.5885226726531978</v>
      </c>
      <c r="BZ219">
        <v>3.514086151297712</v>
      </c>
      <c r="CA219">
        <v>4.8888888359069824</v>
      </c>
      <c r="CB219">
        <v>4.2563653987842596</v>
      </c>
      <c r="CC219">
        <v>2.632523437122722</v>
      </c>
      <c r="CD219">
        <v>3.7704517841339111</v>
      </c>
      <c r="CE219">
        <v>2.7179934026557451</v>
      </c>
      <c r="CF219">
        <v>4.8912859958606756</v>
      </c>
      <c r="CG219">
        <v>4.3490722694676434</v>
      </c>
      <c r="CH219">
        <v>4.6617827415466309</v>
      </c>
      <c r="CI219">
        <v>4.2125884971339191</v>
      </c>
      <c r="CJ219">
        <v>4.8888888359069824</v>
      </c>
    </row>
    <row r="220" spans="1:88" x14ac:dyDescent="0.25">
      <c r="A220" s="1">
        <v>1118</v>
      </c>
      <c r="B220">
        <v>1.4310134649276729</v>
      </c>
      <c r="C220">
        <v>2.1855474513965651</v>
      </c>
      <c r="D220">
        <v>2.5323117774921462</v>
      </c>
      <c r="E220">
        <v>1.987834713834546</v>
      </c>
      <c r="F220">
        <v>2.368697738472795</v>
      </c>
      <c r="G220">
        <v>2.3150184154510498</v>
      </c>
      <c r="H220">
        <v>2.8009767532348628</v>
      </c>
      <c r="I220">
        <v>2.8424909114837651</v>
      </c>
      <c r="J220">
        <v>3.3771998445629641</v>
      </c>
      <c r="K220">
        <v>2.5568212510901929</v>
      </c>
      <c r="L220">
        <v>2.4640251638251782</v>
      </c>
      <c r="M220">
        <v>2.593540851013127</v>
      </c>
      <c r="N220">
        <v>2.664269352133894</v>
      </c>
      <c r="O220">
        <v>2.705783506016155</v>
      </c>
      <c r="P220">
        <v>2.7326006889343262</v>
      </c>
      <c r="Q220">
        <v>2.8083028793334961</v>
      </c>
      <c r="R220">
        <v>2.8377858081580078</v>
      </c>
      <c r="S220">
        <v>2.8376516300243342</v>
      </c>
      <c r="T220">
        <v>2.8693975450355049</v>
      </c>
      <c r="U220">
        <v>2.8302807807922359</v>
      </c>
      <c r="V220">
        <v>2.8498615266639229</v>
      </c>
      <c r="W220">
        <v>2.8449775220710278</v>
      </c>
      <c r="X220">
        <v>2.8717949390411381</v>
      </c>
      <c r="Y220">
        <v>2.9010989665985112</v>
      </c>
      <c r="Z220">
        <v>2.9476757922888681</v>
      </c>
      <c r="AA220">
        <v>2.9133535863715649</v>
      </c>
      <c r="AB220">
        <v>2.967032909393311</v>
      </c>
      <c r="AC220">
        <v>2.9694750308990479</v>
      </c>
      <c r="AD220">
        <v>2.9769350967127761</v>
      </c>
      <c r="AE220">
        <v>2.928005600150251</v>
      </c>
      <c r="AF220">
        <v>2.928005600150251</v>
      </c>
      <c r="AG220">
        <v>2.9547782896202559</v>
      </c>
      <c r="AH220">
        <v>2.9499390125274658</v>
      </c>
      <c r="AI220">
        <v>2.9597070217132568</v>
      </c>
      <c r="AJ220">
        <v>3.0062391242701492</v>
      </c>
      <c r="AK220">
        <v>2.9353764493823489</v>
      </c>
      <c r="AL220">
        <v>2.986613655264998</v>
      </c>
      <c r="AM220">
        <v>3.003707786182781</v>
      </c>
      <c r="AN220">
        <v>2.942657613928938</v>
      </c>
      <c r="AO220">
        <v>2.974403758625408</v>
      </c>
      <c r="AP220">
        <v>2.957309627707625</v>
      </c>
      <c r="AQ220">
        <v>2.928005600150251</v>
      </c>
      <c r="AR220">
        <v>2.942702337062403</v>
      </c>
      <c r="AS220">
        <v>2.9866583783984622</v>
      </c>
      <c r="AT220">
        <v>2.979332490718408</v>
      </c>
      <c r="AU220">
        <v>2.967032909393311</v>
      </c>
      <c r="AV220">
        <v>2.986613655264998</v>
      </c>
      <c r="AW220">
        <v>2.971872190852741</v>
      </c>
      <c r="AX220">
        <v>2.976800918579102</v>
      </c>
      <c r="AY220">
        <v>2.971827463352636</v>
      </c>
      <c r="AZ220">
        <v>2.967032909393311</v>
      </c>
      <c r="BA220">
        <v>2.9573543508410891</v>
      </c>
      <c r="BB220">
        <v>2.9987790584564209</v>
      </c>
      <c r="BC220">
        <v>2.9597070217132568</v>
      </c>
      <c r="BD220">
        <v>2.9646357494396169</v>
      </c>
      <c r="BE220">
        <v>3.0012656690436841</v>
      </c>
      <c r="BF220">
        <v>2.9646804769397219</v>
      </c>
      <c r="BG220">
        <v>2.952380895614624</v>
      </c>
      <c r="BH220">
        <v>2.9597070217132568</v>
      </c>
      <c r="BI220">
        <v>2.759462833404541</v>
      </c>
      <c r="BJ220">
        <v>3.1648352146148682</v>
      </c>
      <c r="BK220">
        <v>3.2821407754779299</v>
      </c>
      <c r="BL220">
        <v>3.692218260014013</v>
      </c>
      <c r="BM220">
        <v>3.653325124537989</v>
      </c>
      <c r="BN220">
        <v>4.2637362480163574</v>
      </c>
      <c r="BO220">
        <v>3.013431072235107</v>
      </c>
      <c r="BP220">
        <v>3.2233985422295088</v>
      </c>
      <c r="BQ220">
        <v>2.063536787207747</v>
      </c>
      <c r="BR220">
        <v>3.3261862674475591</v>
      </c>
      <c r="BS220">
        <v>3.821733713150024</v>
      </c>
      <c r="BT220">
        <v>3.9512494047046141</v>
      </c>
      <c r="BU220">
        <v>4.4493284225463867</v>
      </c>
      <c r="BV220">
        <v>1.863247871398926</v>
      </c>
      <c r="BW220">
        <v>3.8974359035491939</v>
      </c>
      <c r="BX220">
        <v>0.79120880365371704</v>
      </c>
      <c r="BY220">
        <v>2.581196546554565</v>
      </c>
      <c r="BZ220">
        <v>3.5018762546581228</v>
      </c>
      <c r="CA220">
        <v>4.8888888359069824</v>
      </c>
      <c r="CB220">
        <v>4.2027310329479173</v>
      </c>
      <c r="CC220">
        <v>2.6228001554370359</v>
      </c>
      <c r="CD220">
        <v>3.7533576488494869</v>
      </c>
      <c r="CE220">
        <v>2.7082253934699541</v>
      </c>
      <c r="CF220">
        <v>4.8888888359069824</v>
      </c>
      <c r="CG220">
        <v>4.3125762939453116</v>
      </c>
      <c r="CH220">
        <v>4.6861578029590651</v>
      </c>
      <c r="CI220">
        <v>4.1954496387160303</v>
      </c>
      <c r="CJ220">
        <v>4.8889335590404466</v>
      </c>
    </row>
    <row r="221" spans="1:88" x14ac:dyDescent="0.25">
      <c r="A221" s="1">
        <v>1119</v>
      </c>
      <c r="B221">
        <v>1.428571462631226</v>
      </c>
      <c r="C221">
        <v>2.1660561561584468</v>
      </c>
      <c r="D221">
        <v>2.5420797866779372</v>
      </c>
      <c r="E221">
        <v>1.9731827000558591</v>
      </c>
      <c r="F221">
        <v>2.3784210245251218</v>
      </c>
      <c r="G221">
        <v>2.3003664016723628</v>
      </c>
      <c r="H221">
        <v>2.8107000392871901</v>
      </c>
      <c r="I221">
        <v>2.8229548931121831</v>
      </c>
      <c r="J221">
        <v>3.3869678537487551</v>
      </c>
      <c r="K221">
        <v>2.5372852327186108</v>
      </c>
      <c r="L221">
        <v>2.446886539459229</v>
      </c>
      <c r="M221">
        <v>2.5764019925952391</v>
      </c>
      <c r="N221">
        <v>2.6471754509014089</v>
      </c>
      <c r="O221">
        <v>2.686247487644573</v>
      </c>
      <c r="P221">
        <v>2.7131093980628491</v>
      </c>
      <c r="Q221">
        <v>2.7887668609619141</v>
      </c>
      <c r="R221">
        <v>2.8182050622863208</v>
      </c>
      <c r="S221">
        <v>2.8205127716064449</v>
      </c>
      <c r="T221">
        <v>2.8474196392101252</v>
      </c>
      <c r="U221">
        <v>2.813186883926392</v>
      </c>
      <c r="V221">
        <v>2.8327229022979741</v>
      </c>
      <c r="W221">
        <v>2.8278836208385432</v>
      </c>
      <c r="X221">
        <v>2.8547008037567139</v>
      </c>
      <c r="Y221">
        <v>2.8815629482269292</v>
      </c>
      <c r="Z221">
        <v>2.9280503232837161</v>
      </c>
      <c r="AA221">
        <v>2.8938175679999829</v>
      </c>
      <c r="AB221">
        <v>2.9450550079345699</v>
      </c>
      <c r="AC221">
        <v>2.947496891021729</v>
      </c>
      <c r="AD221">
        <v>2.9549571908873951</v>
      </c>
      <c r="AE221">
        <v>2.908469581778669</v>
      </c>
      <c r="AF221">
        <v>2.9108669757843022</v>
      </c>
      <c r="AG221">
        <v>2.9352869987487789</v>
      </c>
      <c r="AH221">
        <v>2.932844877243042</v>
      </c>
      <c r="AI221">
        <v>2.9401710033416748</v>
      </c>
      <c r="AJ221">
        <v>2.9866583783984622</v>
      </c>
      <c r="AK221">
        <v>2.91823759096446</v>
      </c>
      <c r="AL221">
        <v>2.9646804769397219</v>
      </c>
      <c r="AM221">
        <v>2.981729650672102</v>
      </c>
      <c r="AN221">
        <v>2.9255637126964529</v>
      </c>
      <c r="AO221">
        <v>2.9548677402538259</v>
      </c>
      <c r="AP221">
        <v>2.9402604539752439</v>
      </c>
      <c r="AQ221">
        <v>2.908514304912134</v>
      </c>
      <c r="AR221">
        <v>2.923166318690821</v>
      </c>
      <c r="AS221">
        <v>2.9671223600268801</v>
      </c>
      <c r="AT221">
        <v>2.959841195480291</v>
      </c>
      <c r="AU221">
        <v>2.947496891021729</v>
      </c>
      <c r="AV221">
        <v>2.9694750308990479</v>
      </c>
      <c r="AW221">
        <v>2.94998373566093</v>
      </c>
      <c r="AX221">
        <v>2.95726490020752</v>
      </c>
      <c r="AY221">
        <v>2.9475863416552981</v>
      </c>
      <c r="AZ221">
        <v>2.952336172481159</v>
      </c>
      <c r="BA221">
        <v>2.942612886428833</v>
      </c>
      <c r="BB221">
        <v>2.976800918579102</v>
      </c>
      <c r="BC221">
        <v>2.9401710033416748</v>
      </c>
      <c r="BD221">
        <v>2.9450997310680349</v>
      </c>
      <c r="BE221">
        <v>2.979287763218303</v>
      </c>
      <c r="BF221">
        <v>2.9451444585681399</v>
      </c>
      <c r="BG221">
        <v>2.9377288818359379</v>
      </c>
      <c r="BH221">
        <v>2.942657613928938</v>
      </c>
      <c r="BI221">
        <v>2.7472527027130131</v>
      </c>
      <c r="BJ221">
        <v>3.1770003837543528</v>
      </c>
      <c r="BK221">
        <v>3.267488761699243</v>
      </c>
      <c r="BL221">
        <v>3.7044281522869631</v>
      </c>
      <c r="BM221">
        <v>3.6336996555328369</v>
      </c>
      <c r="BN221">
        <v>4.2759461402893066</v>
      </c>
      <c r="BO221">
        <v>2.9987790584564209</v>
      </c>
      <c r="BP221">
        <v>3.2332112789154048</v>
      </c>
      <c r="BQ221">
        <v>2.061050176620483</v>
      </c>
      <c r="BR221">
        <v>3.313841962988997</v>
      </c>
      <c r="BS221">
        <v>3.8314569992023508</v>
      </c>
      <c r="BT221">
        <v>3.931668658832927</v>
      </c>
      <c r="BU221">
        <v>4.4590964317321777</v>
      </c>
      <c r="BV221">
        <v>1.851082585233472</v>
      </c>
      <c r="BW221">
        <v>3.865734481986189</v>
      </c>
      <c r="BX221">
        <v>0.79116407833693225</v>
      </c>
      <c r="BY221">
        <v>2.5714732648688789</v>
      </c>
      <c r="BZ221">
        <v>3.4896661283332349</v>
      </c>
      <c r="CA221">
        <v>4.8889335590404466</v>
      </c>
      <c r="CB221">
        <v>4.1563328701061204</v>
      </c>
      <c r="CC221">
        <v>2.615429306204939</v>
      </c>
      <c r="CD221">
        <v>3.7387056350708008</v>
      </c>
      <c r="CE221">
        <v>2.6985021074176272</v>
      </c>
      <c r="CF221">
        <v>4.8888888359069824</v>
      </c>
      <c r="CG221">
        <v>4.2759461402893066</v>
      </c>
      <c r="CH221">
        <v>4.7081361725216819</v>
      </c>
      <c r="CI221">
        <v>4.1784002265650706</v>
      </c>
      <c r="CJ221">
        <v>4.8888888359069824</v>
      </c>
    </row>
    <row r="222" spans="1:88" x14ac:dyDescent="0.25">
      <c r="A222" s="1">
        <v>1120</v>
      </c>
      <c r="B222">
        <v>1.428571462631226</v>
      </c>
      <c r="C222">
        <v>2.148962259292603</v>
      </c>
      <c r="D222">
        <v>2.5542899130028252</v>
      </c>
      <c r="E222">
        <v>1.9609279632568359</v>
      </c>
      <c r="F222">
        <v>2.385746912205176</v>
      </c>
      <c r="G222">
        <v>2.283272266387939</v>
      </c>
      <c r="H222">
        <v>2.8180708885192871</v>
      </c>
      <c r="I222">
        <v>2.803418874740601</v>
      </c>
      <c r="J222">
        <v>3.3966911398010819</v>
      </c>
      <c r="K222">
        <v>2.517793937480493</v>
      </c>
      <c r="L222">
        <v>2.4297924041748051</v>
      </c>
      <c r="M222">
        <v>2.5593528188628589</v>
      </c>
      <c r="N222">
        <v>2.6276394325298269</v>
      </c>
      <c r="O222">
        <v>2.671595473865886</v>
      </c>
      <c r="P222">
        <v>2.695970773696899</v>
      </c>
      <c r="Q222">
        <v>2.7667887210845952</v>
      </c>
      <c r="R222">
        <v>2.7986690439147388</v>
      </c>
      <c r="S222">
        <v>2.8010214807349678</v>
      </c>
      <c r="T222">
        <v>2.8302807807922359</v>
      </c>
      <c r="U222">
        <v>2.7985348701477051</v>
      </c>
      <c r="V222">
        <v>2.8132763345599612</v>
      </c>
      <c r="W222">
        <v>2.8107894899207588</v>
      </c>
      <c r="X222">
        <v>2.8400487899780269</v>
      </c>
      <c r="Y222">
        <v>2.8620269298553471</v>
      </c>
      <c r="Z222">
        <v>2.908559032412239</v>
      </c>
      <c r="AA222">
        <v>2.8766789436340332</v>
      </c>
      <c r="AB222">
        <v>2.9255189895629878</v>
      </c>
      <c r="AC222">
        <v>2.923121595557356</v>
      </c>
      <c r="AD222">
        <v>2.935421172515813</v>
      </c>
      <c r="AE222">
        <v>2.888933563407087</v>
      </c>
      <c r="AF222">
        <v>2.8937728404998779</v>
      </c>
      <c r="AG222">
        <v>2.9157509803771968</v>
      </c>
      <c r="AH222">
        <v>2.91330885887146</v>
      </c>
      <c r="AI222">
        <v>2.9206797081035569</v>
      </c>
      <c r="AJ222">
        <v>2.9647699275732911</v>
      </c>
      <c r="AK222">
        <v>2.9011436897319749</v>
      </c>
      <c r="AL222">
        <v>2.9475416185218331</v>
      </c>
      <c r="AM222">
        <v>2.959796472346826</v>
      </c>
      <c r="AN222">
        <v>2.908469581778669</v>
      </c>
      <c r="AO222">
        <v>2.9353764493823489</v>
      </c>
      <c r="AP222">
        <v>2.9255637126964529</v>
      </c>
      <c r="AQ222">
        <v>2.8914204080462889</v>
      </c>
      <c r="AR222">
        <v>2.9060724218249758</v>
      </c>
      <c r="AS222">
        <v>2.9475863416552981</v>
      </c>
      <c r="AT222">
        <v>2.942702337062403</v>
      </c>
      <c r="AU222">
        <v>2.927960872650146</v>
      </c>
      <c r="AV222">
        <v>2.9499390125274658</v>
      </c>
      <c r="AW222">
        <v>2.932844877243042</v>
      </c>
      <c r="AX222">
        <v>2.942612886428833</v>
      </c>
      <c r="AY222">
        <v>2.932889604743147</v>
      </c>
      <c r="AZ222">
        <v>2.932844877243042</v>
      </c>
      <c r="BA222">
        <v>2.9254742620628829</v>
      </c>
      <c r="BB222">
        <v>2.95726490020752</v>
      </c>
      <c r="BC222">
        <v>2.9206349849700932</v>
      </c>
      <c r="BD222">
        <v>2.9304029941558838</v>
      </c>
      <c r="BE222">
        <v>2.959751744846721</v>
      </c>
      <c r="BF222">
        <v>2.9304477172893479</v>
      </c>
      <c r="BG222">
        <v>2.91823759096446</v>
      </c>
      <c r="BH222">
        <v>2.923076868057251</v>
      </c>
      <c r="BI222">
        <v>2.735042810440063</v>
      </c>
      <c r="BJ222">
        <v>3.1891657869457761</v>
      </c>
      <c r="BK222">
        <v>3.25030517578125</v>
      </c>
      <c r="BL222">
        <v>3.716593555478386</v>
      </c>
      <c r="BM222">
        <v>3.609324355701824</v>
      </c>
      <c r="BN222">
        <v>4.2857141494750977</v>
      </c>
      <c r="BO222">
        <v>2.9816849231719971</v>
      </c>
      <c r="BP222">
        <v>3.245421171188354</v>
      </c>
      <c r="BQ222">
        <v>2.061050176620483</v>
      </c>
      <c r="BR222">
        <v>3.2992793998438801</v>
      </c>
      <c r="BS222">
        <v>3.8388278484344478</v>
      </c>
      <c r="BT222">
        <v>3.912132640461345</v>
      </c>
      <c r="BU222">
        <v>4.4737486839294434</v>
      </c>
      <c r="BV222">
        <v>1.851037859916687</v>
      </c>
      <c r="BW222">
        <v>3.8363857269287109</v>
      </c>
      <c r="BX222">
        <v>0.79116407833693225</v>
      </c>
      <c r="BY222">
        <v>2.5641473728221849</v>
      </c>
      <c r="BZ222">
        <v>3.4774562316936448</v>
      </c>
      <c r="CA222">
        <v>4.8888888359069824</v>
      </c>
      <c r="CB222">
        <v>4.122055621374221</v>
      </c>
      <c r="CC222">
        <v>2.605706020152613</v>
      </c>
      <c r="CD222">
        <v>3.726495742797852</v>
      </c>
      <c r="CE222">
        <v>2.691176219737573</v>
      </c>
      <c r="CF222">
        <v>4.8889335590404466</v>
      </c>
      <c r="CG222">
        <v>4.2418030696910813</v>
      </c>
      <c r="CH222">
        <v>4.732511242667397</v>
      </c>
      <c r="CI222">
        <v>4.1637037193382183</v>
      </c>
      <c r="CJ222">
        <v>4.8864916759532884</v>
      </c>
    </row>
    <row r="223" spans="1:88" x14ac:dyDescent="0.25">
      <c r="A223" s="1">
        <v>1121</v>
      </c>
      <c r="B223">
        <v>1.426084735017993</v>
      </c>
      <c r="C223">
        <v>2.1367521286010742</v>
      </c>
      <c r="D223">
        <v>2.5640579221886162</v>
      </c>
      <c r="E223">
        <v>1.9487179517745969</v>
      </c>
      <c r="F223">
        <v>2.395514921390967</v>
      </c>
      <c r="G223">
        <v>2.2686649801093579</v>
      </c>
      <c r="H223">
        <v>2.8253967761993408</v>
      </c>
      <c r="I223">
        <v>2.7839275795024832</v>
      </c>
      <c r="J223">
        <v>3.4065933227539058</v>
      </c>
      <c r="K223">
        <v>2.5006553131145441</v>
      </c>
      <c r="L223">
        <v>2.4151403903961182</v>
      </c>
      <c r="M223">
        <v>2.5398615279913819</v>
      </c>
      <c r="N223">
        <v>2.6129426956176758</v>
      </c>
      <c r="O223">
        <v>2.6568540094536299</v>
      </c>
      <c r="P223">
        <v>2.678876638412476</v>
      </c>
      <c r="Q223">
        <v>2.7521367073059082</v>
      </c>
      <c r="R223">
        <v>2.7791777530432622</v>
      </c>
      <c r="S223">
        <v>2.7839275795024832</v>
      </c>
      <c r="T223">
        <v>2.813186883926392</v>
      </c>
      <c r="U223">
        <v>2.7814854623633858</v>
      </c>
      <c r="V223">
        <v>2.7961374761420732</v>
      </c>
      <c r="W223">
        <v>2.7960927486419682</v>
      </c>
      <c r="X223">
        <v>2.8229996162456472</v>
      </c>
      <c r="Y223">
        <v>2.8473301885765552</v>
      </c>
      <c r="Z223">
        <v>2.889023014040657</v>
      </c>
      <c r="AA223">
        <v>2.8571876483959162</v>
      </c>
      <c r="AB223">
        <v>2.908424854278564</v>
      </c>
      <c r="AC223">
        <v>2.908424854278564</v>
      </c>
      <c r="AD223">
        <v>2.915885154144231</v>
      </c>
      <c r="AE223">
        <v>2.8718396621746018</v>
      </c>
      <c r="AF223">
        <v>2.8766789436340332</v>
      </c>
      <c r="AG223">
        <v>2.898701572592878</v>
      </c>
      <c r="AH223">
        <v>2.8962149620056148</v>
      </c>
      <c r="AI223">
        <v>2.9059829711914058</v>
      </c>
      <c r="AJ223">
        <v>2.9475863416552981</v>
      </c>
      <c r="AK223">
        <v>2.884094281947656</v>
      </c>
      <c r="AL223">
        <v>2.928005600150251</v>
      </c>
      <c r="AM223">
        <v>2.942657613928938</v>
      </c>
      <c r="AN223">
        <v>2.8938175679999829</v>
      </c>
      <c r="AO223">
        <v>2.91823759096446</v>
      </c>
      <c r="AP223">
        <v>2.9109116989177659</v>
      </c>
      <c r="AQ223">
        <v>2.8767236667674978</v>
      </c>
      <c r="AR223">
        <v>2.8914204080462889</v>
      </c>
      <c r="AS223">
        <v>2.930537167922918</v>
      </c>
      <c r="AT223">
        <v>2.9255637126964529</v>
      </c>
      <c r="AU223">
        <v>2.91330885887146</v>
      </c>
      <c r="AV223">
        <v>2.932844877243042</v>
      </c>
      <c r="AW223">
        <v>2.9157957035106619</v>
      </c>
      <c r="AX223">
        <v>2.923076868057251</v>
      </c>
      <c r="AY223">
        <v>2.91339830950503</v>
      </c>
      <c r="AZ223">
        <v>2.918192863464355</v>
      </c>
      <c r="BA223">
        <v>2.908424854278564</v>
      </c>
      <c r="BB223">
        <v>2.942612886428833</v>
      </c>
      <c r="BC223">
        <v>2.9059829711914058</v>
      </c>
      <c r="BD223">
        <v>2.91330885887146</v>
      </c>
      <c r="BE223">
        <v>2.942657613928938</v>
      </c>
      <c r="BF223">
        <v>2.9157509803771968</v>
      </c>
      <c r="BG223">
        <v>2.9035408496856689</v>
      </c>
      <c r="BH223">
        <v>2.9060276943248708</v>
      </c>
      <c r="BI223">
        <v>2.720435519794842</v>
      </c>
      <c r="BJ223">
        <v>3.1989785192650322</v>
      </c>
      <c r="BK223">
        <v>3.2380505560081958</v>
      </c>
      <c r="BL223">
        <v>3.726451015297747</v>
      </c>
      <c r="BM223">
        <v>3.5898330648303469</v>
      </c>
      <c r="BN223">
        <v>4.2906431156200364</v>
      </c>
      <c r="BO223">
        <v>2.9719169139862061</v>
      </c>
      <c r="BP223">
        <v>3.2527920204204519</v>
      </c>
      <c r="BQ223">
        <v>2.0585633319812811</v>
      </c>
      <c r="BR223">
        <v>3.2821407754779299</v>
      </c>
      <c r="BS223">
        <v>3.8509930175739329</v>
      </c>
      <c r="BT223">
        <v>3.895038509543562</v>
      </c>
      <c r="BU223">
        <v>4.4835166931152344</v>
      </c>
      <c r="BV223">
        <v>1.826617836952209</v>
      </c>
      <c r="BW223">
        <v>3.811965703964233</v>
      </c>
      <c r="BX223">
        <v>0.79120880365371704</v>
      </c>
      <c r="BY223">
        <v>2.5567765235900879</v>
      </c>
      <c r="BZ223">
        <v>3.4652461053687569</v>
      </c>
      <c r="CA223">
        <v>4.8888888359069824</v>
      </c>
      <c r="CB223">
        <v>4.0830283164978027</v>
      </c>
      <c r="CC223">
        <v>2.600777292426252</v>
      </c>
      <c r="CD223">
        <v>3.711843729019165</v>
      </c>
      <c r="CE223">
        <v>2.681408210551782</v>
      </c>
      <c r="CF223">
        <v>4.8913307189941406</v>
      </c>
      <c r="CG223">
        <v>4.2124543190002441</v>
      </c>
      <c r="CH223">
        <v>4.7520919841724441</v>
      </c>
      <c r="CI223">
        <v>4.144212432833382</v>
      </c>
      <c r="CJ223">
        <v>4.8888888359069824</v>
      </c>
    </row>
    <row r="224" spans="1:88" x14ac:dyDescent="0.25">
      <c r="A224" s="1">
        <v>1122</v>
      </c>
      <c r="B224">
        <v>1.4236874580383301</v>
      </c>
      <c r="C224">
        <v>2.1221001148223881</v>
      </c>
      <c r="D224">
        <v>2.571428537368774</v>
      </c>
      <c r="E224">
        <v>1.9389499425888059</v>
      </c>
      <c r="F224">
        <v>2.405282930576758</v>
      </c>
      <c r="G224">
        <v>2.2588522434234619</v>
      </c>
      <c r="H224">
        <v>2.8302360576587722</v>
      </c>
      <c r="I224">
        <v>2.7668334485847002</v>
      </c>
      <c r="J224">
        <v>3.4065933227539058</v>
      </c>
      <c r="K224">
        <v>2.4884451867896562</v>
      </c>
      <c r="L224">
        <v>2.4005331041175371</v>
      </c>
      <c r="M224">
        <v>2.5251647867125899</v>
      </c>
      <c r="N224">
        <v>2.5958932878333569</v>
      </c>
      <c r="O224">
        <v>2.639804601669312</v>
      </c>
      <c r="P224">
        <v>2.6666667461395259</v>
      </c>
      <c r="Q224">
        <v>2.735042810440063</v>
      </c>
      <c r="R224">
        <v>2.7644362886310061</v>
      </c>
      <c r="S224">
        <v>2.7668781717181639</v>
      </c>
      <c r="T224">
        <v>2.7961374761420732</v>
      </c>
      <c r="U224">
        <v>2.7667887210845952</v>
      </c>
      <c r="V224">
        <v>2.7839275795024832</v>
      </c>
      <c r="W224">
        <v>2.7814407348632808</v>
      </c>
      <c r="X224">
        <v>2.8058607578277588</v>
      </c>
      <c r="Y224">
        <v>2.8302807807922359</v>
      </c>
      <c r="Z224">
        <v>2.8718843896747068</v>
      </c>
      <c r="AA224">
        <v>2.8400935174781319</v>
      </c>
      <c r="AB224">
        <v>2.8937728404998779</v>
      </c>
      <c r="AC224">
        <v>2.8913309574127202</v>
      </c>
      <c r="AD224">
        <v>2.898791023226448</v>
      </c>
      <c r="AE224">
        <v>2.8571876483959162</v>
      </c>
      <c r="AF224">
        <v>2.8620269298553471</v>
      </c>
      <c r="AG224">
        <v>2.8840048313140869</v>
      </c>
      <c r="AH224">
        <v>2.8766789436340332</v>
      </c>
      <c r="AI224">
        <v>2.8864916759532888</v>
      </c>
      <c r="AJ224">
        <v>2.932934327876612</v>
      </c>
      <c r="AK224">
        <v>2.86944226816897</v>
      </c>
      <c r="AL224">
        <v>2.91330885887146</v>
      </c>
      <c r="AM224">
        <v>2.9255637126964529</v>
      </c>
      <c r="AN224">
        <v>2.8767236667674978</v>
      </c>
      <c r="AO224">
        <v>2.9035855771857739</v>
      </c>
      <c r="AP224">
        <v>2.8938175679999829</v>
      </c>
      <c r="AQ224">
        <v>2.8620716529888108</v>
      </c>
      <c r="AR224">
        <v>2.8767683942676028</v>
      </c>
      <c r="AS224">
        <v>2.91823759096446</v>
      </c>
      <c r="AT224">
        <v>2.908514304912134</v>
      </c>
      <c r="AU224">
        <v>2.893862291133448</v>
      </c>
      <c r="AV224">
        <v>2.9157957035106619</v>
      </c>
      <c r="AW224">
        <v>2.9035408496856689</v>
      </c>
      <c r="AX224">
        <v>2.9059829711914058</v>
      </c>
      <c r="AY224">
        <v>2.898656845092773</v>
      </c>
      <c r="AZ224">
        <v>2.898701572592878</v>
      </c>
      <c r="BA224">
        <v>2.8937728404998779</v>
      </c>
      <c r="BB224">
        <v>2.9255189895629878</v>
      </c>
      <c r="BC224">
        <v>2.888933563407087</v>
      </c>
      <c r="BD224">
        <v>2.8961702345055098</v>
      </c>
      <c r="BE224">
        <v>2.928005600150251</v>
      </c>
      <c r="BF224">
        <v>2.898701572592878</v>
      </c>
      <c r="BG224">
        <v>2.888888835906982</v>
      </c>
      <c r="BH224">
        <v>2.8912862299126152</v>
      </c>
      <c r="BI224">
        <v>2.710667510609051</v>
      </c>
      <c r="BJ224">
        <v>3.2087465284508232</v>
      </c>
      <c r="BK224">
        <v>3.2210458757239819</v>
      </c>
      <c r="BL224">
        <v>3.736219024483538</v>
      </c>
      <c r="BM224">
        <v>3.567810201819563</v>
      </c>
      <c r="BN224">
        <v>4.3028082847595206</v>
      </c>
      <c r="BO224">
        <v>2.9597070217132568</v>
      </c>
      <c r="BP224">
        <v>3.2625153064727779</v>
      </c>
      <c r="BQ224">
        <v>2.0586527826148511</v>
      </c>
      <c r="BR224">
        <v>3.2699306447864021</v>
      </c>
      <c r="BS224">
        <v>3.8583638668060298</v>
      </c>
      <c r="BT224">
        <v>3.875547214305445</v>
      </c>
      <c r="BU224">
        <v>4.4956818622547194</v>
      </c>
      <c r="BV224">
        <v>1.8144078254699709</v>
      </c>
      <c r="BW224">
        <v>3.7851485210460618</v>
      </c>
      <c r="BX224">
        <v>0.79120880365371704</v>
      </c>
      <c r="BY224">
        <v>2.5470532419044019</v>
      </c>
      <c r="BZ224">
        <v>3.4530362087291682</v>
      </c>
      <c r="CA224">
        <v>4.8888888359069824</v>
      </c>
      <c r="CB224">
        <v>4.0512819290161133</v>
      </c>
      <c r="CC224">
        <v>2.591009283240461</v>
      </c>
      <c r="CD224">
        <v>3.6996335983276372</v>
      </c>
      <c r="CE224">
        <v>2.6764347553253169</v>
      </c>
      <c r="CF224">
        <v>4.8888888359069824</v>
      </c>
      <c r="CG224">
        <v>4.180753131489177</v>
      </c>
      <c r="CH224">
        <v>4.7740698856311843</v>
      </c>
      <c r="CI224">
        <v>4.1295154575026514</v>
      </c>
      <c r="CJ224">
        <v>4.8888888359069824</v>
      </c>
    </row>
    <row r="225" spans="1:88" x14ac:dyDescent="0.25">
      <c r="A225" s="1">
        <v>1123</v>
      </c>
      <c r="B225">
        <v>1.418803453445435</v>
      </c>
      <c r="C225">
        <v>2.1122873825031321</v>
      </c>
      <c r="D225">
        <v>2.5787099359673018</v>
      </c>
      <c r="E225">
        <v>1.924342654126904</v>
      </c>
      <c r="F225">
        <v>2.412653779808855</v>
      </c>
      <c r="G225">
        <v>2.2465976236504082</v>
      </c>
      <c r="H225">
        <v>2.8351647853851318</v>
      </c>
      <c r="I225">
        <v>2.7546235519451101</v>
      </c>
      <c r="J225">
        <v>3.4017987687945799</v>
      </c>
      <c r="K225">
        <v>2.4737484455108638</v>
      </c>
      <c r="L225">
        <v>2.3858363628387451</v>
      </c>
      <c r="M225">
        <v>2.5105127729339038</v>
      </c>
      <c r="N225">
        <v>2.5836386680603032</v>
      </c>
      <c r="O225">
        <v>2.62519731539073</v>
      </c>
      <c r="P225">
        <v>2.649617338355208</v>
      </c>
      <c r="Q225">
        <v>2.720390796661377</v>
      </c>
      <c r="R225">
        <v>2.7498289979857842</v>
      </c>
      <c r="S225">
        <v>2.7521814348060132</v>
      </c>
      <c r="T225">
        <v>2.7814407348632808</v>
      </c>
      <c r="U225">
        <v>2.7521367073059082</v>
      </c>
      <c r="V225">
        <v>2.7668781717181639</v>
      </c>
      <c r="W225">
        <v>2.769230842590332</v>
      </c>
      <c r="X225">
        <v>2.7912534715491768</v>
      </c>
      <c r="Y225">
        <v>2.8180261610191821</v>
      </c>
      <c r="Z225">
        <v>2.854834981890388</v>
      </c>
      <c r="AA225">
        <v>2.8278388977050781</v>
      </c>
      <c r="AB225">
        <v>2.8767236667674978</v>
      </c>
      <c r="AC225">
        <v>2.8742368221282959</v>
      </c>
      <c r="AD225">
        <v>2.884094281947656</v>
      </c>
      <c r="AE225">
        <v>2.8424909114837651</v>
      </c>
      <c r="AF225">
        <v>2.8498167991638179</v>
      </c>
      <c r="AG225">
        <v>2.8693528175353999</v>
      </c>
      <c r="AH225">
        <v>2.8644688129425049</v>
      </c>
      <c r="AI225">
        <v>2.8717502115410332</v>
      </c>
      <c r="AJ225">
        <v>2.9158404310107668</v>
      </c>
      <c r="AK225">
        <v>2.8547455312568188</v>
      </c>
      <c r="AL225">
        <v>2.8962596851390798</v>
      </c>
      <c r="AM225">
        <v>2.908514304912134</v>
      </c>
      <c r="AN225">
        <v>2.8620269298553471</v>
      </c>
      <c r="AO225">
        <v>2.8864916759532888</v>
      </c>
      <c r="AP225">
        <v>2.879120826721191</v>
      </c>
      <c r="AQ225">
        <v>2.8498615266639229</v>
      </c>
      <c r="AR225">
        <v>2.8621163804889158</v>
      </c>
      <c r="AS225">
        <v>2.903630300319239</v>
      </c>
      <c r="AT225">
        <v>2.891465131179753</v>
      </c>
      <c r="AU225">
        <v>2.8815182207268242</v>
      </c>
      <c r="AV225">
        <v>2.9010542390984062</v>
      </c>
      <c r="AW225">
        <v>2.888888835906982</v>
      </c>
      <c r="AX225">
        <v>2.888888835906982</v>
      </c>
      <c r="AY225">
        <v>2.8840048313140869</v>
      </c>
      <c r="AZ225">
        <v>2.888888835906982</v>
      </c>
      <c r="BA225">
        <v>2.879120826721191</v>
      </c>
      <c r="BB225">
        <v>2.91330885887146</v>
      </c>
      <c r="BC225">
        <v>2.8766342161339278</v>
      </c>
      <c r="BD225">
        <v>2.879210277354761</v>
      </c>
      <c r="BE225">
        <v>2.9109116989177659</v>
      </c>
      <c r="BF225">
        <v>2.8816523988604978</v>
      </c>
      <c r="BG225">
        <v>2.8693528175353999</v>
      </c>
      <c r="BH225">
        <v>2.8742368221282959</v>
      </c>
      <c r="BI225">
        <v>2.7008100507896899</v>
      </c>
      <c r="BJ225">
        <v>3.2185145376366142</v>
      </c>
      <c r="BK225">
        <v>3.2088359790843919</v>
      </c>
      <c r="BL225">
        <v>3.7483841936230222</v>
      </c>
      <c r="BM225">
        <v>3.5507163005870779</v>
      </c>
      <c r="BN225">
        <v>4.3052501678466797</v>
      </c>
      <c r="BO225">
        <v>2.952336172481159</v>
      </c>
      <c r="BP225">
        <v>3.269841194152832</v>
      </c>
      <c r="BQ225">
        <v>2.0561661720275879</v>
      </c>
      <c r="BR225">
        <v>3.260117912467146</v>
      </c>
      <c r="BS225">
        <v>3.865689754486084</v>
      </c>
      <c r="BT225">
        <v>3.8584085899394949</v>
      </c>
      <c r="BU225">
        <v>4.5054945945739746</v>
      </c>
      <c r="BV225">
        <v>1.8046398162841799</v>
      </c>
      <c r="BW225">
        <v>3.7607284980815852</v>
      </c>
      <c r="BX225">
        <v>0.79120880365371704</v>
      </c>
      <c r="BY225">
        <v>2.5421245098114009</v>
      </c>
      <c r="BZ225">
        <v>3.4407813549041748</v>
      </c>
      <c r="CA225">
        <v>4.8888888359069824</v>
      </c>
      <c r="CB225">
        <v>4.019536018371582</v>
      </c>
      <c r="CC225">
        <v>2.5836833911937669</v>
      </c>
      <c r="CD225">
        <v>3.6849815845489502</v>
      </c>
      <c r="CE225">
        <v>2.666711469272991</v>
      </c>
      <c r="CF225">
        <v>4.8912859958606756</v>
      </c>
      <c r="CG225">
        <v>4.1562881469726563</v>
      </c>
      <c r="CH225">
        <v>4.8008873069679341</v>
      </c>
      <c r="CI225">
        <v>4.1148636734092632</v>
      </c>
      <c r="CJ225">
        <v>4.8888888359069824</v>
      </c>
    </row>
    <row r="226" spans="1:88" x14ac:dyDescent="0.25">
      <c r="A226" s="1">
        <v>1124</v>
      </c>
      <c r="B226">
        <v>1.418803453445435</v>
      </c>
      <c r="C226">
        <v>2.0976800918579102</v>
      </c>
      <c r="D226">
        <v>2.5885226726531978</v>
      </c>
      <c r="E226">
        <v>1.9193691989004391</v>
      </c>
      <c r="F226">
        <v>2.422377065861181</v>
      </c>
      <c r="G226">
        <v>2.2319903373718262</v>
      </c>
      <c r="H226">
        <v>2.8376516300243342</v>
      </c>
      <c r="I226">
        <v>2.739971538166424</v>
      </c>
      <c r="J226">
        <v>3.4090801673931082</v>
      </c>
      <c r="K226">
        <v>2.461538553237915</v>
      </c>
      <c r="L226">
        <v>2.371184349060059</v>
      </c>
      <c r="M226">
        <v>2.4983026466090159</v>
      </c>
      <c r="N226">
        <v>2.5690313774150808</v>
      </c>
      <c r="O226">
        <v>2.610500574111938</v>
      </c>
      <c r="P226">
        <v>2.6373627185821529</v>
      </c>
      <c r="Q226">
        <v>2.7032966613769531</v>
      </c>
      <c r="R226">
        <v>2.7351769842070972</v>
      </c>
      <c r="S226">
        <v>2.7375294210273271</v>
      </c>
      <c r="T226">
        <v>2.7643915611309011</v>
      </c>
      <c r="U226">
        <v>2.739926815032959</v>
      </c>
      <c r="V226">
        <v>2.7546235519451101</v>
      </c>
      <c r="W226">
        <v>2.7521814348060132</v>
      </c>
      <c r="X226">
        <v>2.7765567302703862</v>
      </c>
      <c r="Y226">
        <v>2.8009767532348628</v>
      </c>
      <c r="Z226">
        <v>2.8401382406115969</v>
      </c>
      <c r="AA226">
        <v>2.8156287670135498</v>
      </c>
      <c r="AB226">
        <v>2.8620269298553471</v>
      </c>
      <c r="AC226">
        <v>2.8595848083496089</v>
      </c>
      <c r="AD226">
        <v>2.86944226816897</v>
      </c>
      <c r="AE226">
        <v>2.8278836208385432</v>
      </c>
      <c r="AF226">
        <v>2.8327676254314378</v>
      </c>
      <c r="AG226">
        <v>2.8547008037567139</v>
      </c>
      <c r="AH226">
        <v>2.8498167991638179</v>
      </c>
      <c r="AI226">
        <v>2.8595848083496089</v>
      </c>
      <c r="AJ226">
        <v>2.898746295726343</v>
      </c>
      <c r="AK226">
        <v>2.8400935174781319</v>
      </c>
      <c r="AL226">
        <v>2.8816076713603929</v>
      </c>
      <c r="AM226">
        <v>2.8962149620056148</v>
      </c>
      <c r="AN226">
        <v>2.8522589206695561</v>
      </c>
      <c r="AO226">
        <v>2.8742815496284009</v>
      </c>
      <c r="AP226">
        <v>2.8669109344482422</v>
      </c>
      <c r="AQ226">
        <v>2.8376516300243342</v>
      </c>
      <c r="AR226">
        <v>2.8499062497973879</v>
      </c>
      <c r="AS226">
        <v>2.8865364034533938</v>
      </c>
      <c r="AT226">
        <v>2.8767683942676028</v>
      </c>
      <c r="AU226">
        <v>2.8693528175353999</v>
      </c>
      <c r="AV226">
        <v>2.8864469528198242</v>
      </c>
      <c r="AW226">
        <v>2.8693528175353999</v>
      </c>
      <c r="AX226">
        <v>2.879120826721191</v>
      </c>
      <c r="AY226">
        <v>2.8717502115410332</v>
      </c>
      <c r="AZ226">
        <v>2.8766342161339278</v>
      </c>
      <c r="BA226">
        <v>2.8644688129425049</v>
      </c>
      <c r="BB226">
        <v>2.898656845092773</v>
      </c>
      <c r="BC226">
        <v>2.8595848083496089</v>
      </c>
      <c r="BD226">
        <v>2.864558263576074</v>
      </c>
      <c r="BE226">
        <v>2.8962596851390798</v>
      </c>
      <c r="BF226">
        <v>2.8693975450355049</v>
      </c>
      <c r="BG226">
        <v>2.8595848083496089</v>
      </c>
      <c r="BH226">
        <v>2.8620269298553471</v>
      </c>
      <c r="BI226">
        <v>2.6910867691040039</v>
      </c>
      <c r="BJ226">
        <v>3.225885152816772</v>
      </c>
      <c r="BK226">
        <v>3.1941839653057058</v>
      </c>
      <c r="BL226">
        <v>3.7581522028088128</v>
      </c>
      <c r="BM226">
        <v>3.5361090143084959</v>
      </c>
      <c r="BN226">
        <v>4.3100896877246901</v>
      </c>
      <c r="BO226">
        <v>2.942568163295368</v>
      </c>
      <c r="BP226">
        <v>3.277212043384929</v>
      </c>
      <c r="BQ226">
        <v>2.053768778021956</v>
      </c>
      <c r="BR226">
        <v>3.2479527433276609</v>
      </c>
      <c r="BS226">
        <v>3.8729711530846118</v>
      </c>
      <c r="BT226">
        <v>3.8389172990680178</v>
      </c>
      <c r="BU226">
        <v>4.5128207206726074</v>
      </c>
      <c r="BV226">
        <v>1.7948718070983889</v>
      </c>
      <c r="BW226">
        <v>3.7363084751171072</v>
      </c>
      <c r="BX226">
        <v>0.79120880365371704</v>
      </c>
      <c r="BY226">
        <v>2.5323565006256099</v>
      </c>
      <c r="BZ226">
        <v>3.4310580732184892</v>
      </c>
      <c r="CA226">
        <v>4.8912859958606756</v>
      </c>
      <c r="CB226">
        <v>3.9877898693084721</v>
      </c>
      <c r="CC226">
        <v>2.5739601095080809</v>
      </c>
      <c r="CD226">
        <v>3.6703295707702641</v>
      </c>
      <c r="CE226">
        <v>2.6569881875873049</v>
      </c>
      <c r="CF226">
        <v>4.8888888359069824</v>
      </c>
      <c r="CG226">
        <v>4.1270288425487474</v>
      </c>
      <c r="CH226">
        <v>4.82530755961771</v>
      </c>
      <c r="CI226">
        <v>4.0978142699915852</v>
      </c>
      <c r="CJ226">
        <v>4.9020471433143484</v>
      </c>
    </row>
    <row r="227" spans="1:88" x14ac:dyDescent="0.25">
      <c r="A227" s="1">
        <v>1125</v>
      </c>
      <c r="B227">
        <v>1.4139641741693241</v>
      </c>
      <c r="C227">
        <v>2.0879120826721191</v>
      </c>
      <c r="D227">
        <v>2.5982459543388838</v>
      </c>
      <c r="E227">
        <v>1.904761910438538</v>
      </c>
      <c r="F227">
        <v>2.4297029535412351</v>
      </c>
      <c r="G227">
        <v>2.2222670513195002</v>
      </c>
      <c r="H227">
        <v>2.8449327945709229</v>
      </c>
      <c r="I227">
        <v>2.7228774072486401</v>
      </c>
      <c r="J227">
        <v>3.4235980074047609</v>
      </c>
      <c r="K227">
        <v>2.4444891454535962</v>
      </c>
      <c r="L227">
        <v>2.3565323352813721</v>
      </c>
      <c r="M227">
        <v>2.4860480268359622</v>
      </c>
      <c r="N227">
        <v>2.5568212510901929</v>
      </c>
      <c r="O227">
        <v>2.5958932878333569</v>
      </c>
      <c r="P227">
        <v>2.6275947093963619</v>
      </c>
      <c r="Q227">
        <v>2.6910867691040039</v>
      </c>
      <c r="R227">
        <v>2.7205249704284111</v>
      </c>
      <c r="S227">
        <v>2.7253195243877371</v>
      </c>
      <c r="T227">
        <v>2.754578828811646</v>
      </c>
      <c r="U227">
        <v>2.7277166843414311</v>
      </c>
      <c r="V227">
        <v>2.7424134256202222</v>
      </c>
      <c r="W227">
        <v>2.7424134256202222</v>
      </c>
      <c r="X227">
        <v>2.764346837997437</v>
      </c>
      <c r="Y227">
        <v>2.7862800163227122</v>
      </c>
      <c r="Z227">
        <v>2.8279283483386481</v>
      </c>
      <c r="AA227">
        <v>2.803418874740601</v>
      </c>
      <c r="AB227">
        <v>2.8473301885765552</v>
      </c>
      <c r="AC227">
        <v>2.8473749160766602</v>
      </c>
      <c r="AD227">
        <v>2.854834981890388</v>
      </c>
      <c r="AE227">
        <v>2.8156287670135498</v>
      </c>
      <c r="AF227">
        <v>2.8205574991065498</v>
      </c>
      <c r="AG227">
        <v>2.8400487899780269</v>
      </c>
      <c r="AH227">
        <v>2.8352095128852368</v>
      </c>
      <c r="AI227">
        <v>2.8473301885765552</v>
      </c>
      <c r="AJ227">
        <v>2.884094281947656</v>
      </c>
      <c r="AK227">
        <v>2.8278836208385432</v>
      </c>
      <c r="AL227">
        <v>2.8693975450355049</v>
      </c>
      <c r="AM227">
        <v>2.8791655542212959</v>
      </c>
      <c r="AN227">
        <v>2.8376516300243342</v>
      </c>
      <c r="AO227">
        <v>2.8595848083496089</v>
      </c>
      <c r="AP227">
        <v>2.8523036438030198</v>
      </c>
      <c r="AQ227">
        <v>2.8254415036994458</v>
      </c>
      <c r="AR227">
        <v>2.8400487899780269</v>
      </c>
      <c r="AS227">
        <v>2.8718843896747068</v>
      </c>
      <c r="AT227">
        <v>2.864558263576074</v>
      </c>
      <c r="AU227">
        <v>2.8570981977623462</v>
      </c>
      <c r="AV227">
        <v>2.8742368221282959</v>
      </c>
      <c r="AW227">
        <v>2.8595848083496089</v>
      </c>
      <c r="AX227">
        <v>2.8645135404426099</v>
      </c>
      <c r="AY227">
        <v>2.8547008037567139</v>
      </c>
      <c r="AZ227">
        <v>2.8619822023552421</v>
      </c>
      <c r="BA227">
        <v>2.8498167991638179</v>
      </c>
      <c r="BB227">
        <v>2.8815629482269292</v>
      </c>
      <c r="BC227">
        <v>2.8449775220710278</v>
      </c>
      <c r="BD227">
        <v>2.8547008037567139</v>
      </c>
      <c r="BE227">
        <v>2.8816076713603929</v>
      </c>
      <c r="BF227">
        <v>2.8571876483959162</v>
      </c>
      <c r="BG227">
        <v>2.8449327945709229</v>
      </c>
      <c r="BH227">
        <v>2.8498167991638179</v>
      </c>
      <c r="BI227">
        <v>2.6813187599182129</v>
      </c>
      <c r="BJ227">
        <v>3.235653162002563</v>
      </c>
      <c r="BK227">
        <v>3.1843712329864502</v>
      </c>
      <c r="BL227">
        <v>3.7655230520409111</v>
      </c>
      <c r="BM227">
        <v>3.5165729959369139</v>
      </c>
      <c r="BN227">
        <v>4.3149734538990074</v>
      </c>
      <c r="BO227">
        <v>2.9304029941558838</v>
      </c>
      <c r="BP227">
        <v>3.289332489390949</v>
      </c>
      <c r="BQ227">
        <v>2.0512821674346919</v>
      </c>
      <c r="BR227">
        <v>3.233345452682439</v>
      </c>
      <c r="BS227">
        <v>3.880341768264771</v>
      </c>
      <c r="BT227">
        <v>3.8242652852893309</v>
      </c>
      <c r="BU227">
        <v>4.5298696559864089</v>
      </c>
      <c r="BV227">
        <v>1.797313809394836</v>
      </c>
      <c r="BW227">
        <v>3.7142856121063228</v>
      </c>
      <c r="BX227">
        <v>0.79120880365371704</v>
      </c>
      <c r="BY227">
        <v>2.5250753360790208</v>
      </c>
      <c r="BZ227">
        <v>3.4188481765788992</v>
      </c>
      <c r="CA227">
        <v>4.8864469528198242</v>
      </c>
      <c r="CB227">
        <v>3.9584858417510991</v>
      </c>
      <c r="CC227">
        <v>2.5665892602759839</v>
      </c>
      <c r="CD227">
        <v>3.6605615615844731</v>
      </c>
      <c r="CE227">
        <v>2.649617338355208</v>
      </c>
      <c r="CF227">
        <v>4.8888888359069824</v>
      </c>
      <c r="CG227">
        <v>4.1074928241771653</v>
      </c>
      <c r="CH227">
        <v>4.8472407379429852</v>
      </c>
      <c r="CI227">
        <v>4.0855596458518901</v>
      </c>
      <c r="CJ227">
        <v>4.8889335590404466</v>
      </c>
    </row>
    <row r="228" spans="1:88" x14ac:dyDescent="0.25">
      <c r="A228" s="1">
        <v>1126</v>
      </c>
      <c r="B228">
        <v>1.4138747235357541</v>
      </c>
      <c r="C228">
        <v>2.0757021903991699</v>
      </c>
      <c r="D228">
        <v>2.6080139635246748</v>
      </c>
      <c r="E228">
        <v>1.8925966242730841</v>
      </c>
      <c r="F228">
        <v>2.434631685634236</v>
      </c>
      <c r="G228">
        <v>2.2148962020874019</v>
      </c>
      <c r="H228">
        <v>2.8498615266639229</v>
      </c>
      <c r="I228">
        <v>2.7130646705627441</v>
      </c>
      <c r="J228">
        <v>3.445307556962792</v>
      </c>
      <c r="K228">
        <v>2.432234525680542</v>
      </c>
      <c r="L228">
        <v>2.3443224430084229</v>
      </c>
      <c r="M228">
        <v>2.4738826236445388</v>
      </c>
      <c r="N228">
        <v>2.5470532419044019</v>
      </c>
      <c r="O228">
        <v>2.5861252786475659</v>
      </c>
      <c r="P228">
        <v>2.615384578704834</v>
      </c>
      <c r="Q228">
        <v>2.6764347553253169</v>
      </c>
      <c r="R228">
        <v>2.7082701166034182</v>
      </c>
      <c r="S228">
        <v>2.7131093980628491</v>
      </c>
      <c r="T228">
        <v>2.7423686981201172</v>
      </c>
      <c r="U228">
        <v>2.7179486751556401</v>
      </c>
      <c r="V228">
        <v>2.730203528980633</v>
      </c>
      <c r="W228">
        <v>2.730158805847168</v>
      </c>
      <c r="X228">
        <v>2.7521367073059082</v>
      </c>
      <c r="Y228">
        <v>2.774114847183228</v>
      </c>
      <c r="Z228">
        <v>2.8132763345599612</v>
      </c>
      <c r="AA228">
        <v>2.7912087440490718</v>
      </c>
      <c r="AB228">
        <v>2.8327229022979741</v>
      </c>
      <c r="AC228">
        <v>2.8302807807922359</v>
      </c>
      <c r="AD228">
        <v>2.8401382406115969</v>
      </c>
      <c r="AE228">
        <v>2.803418874740601</v>
      </c>
      <c r="AF228">
        <v>2.8083028793334961</v>
      </c>
      <c r="AG228">
        <v>2.8278388977050781</v>
      </c>
      <c r="AH228">
        <v>2.8253520530658758</v>
      </c>
      <c r="AI228">
        <v>2.8302807807922359</v>
      </c>
      <c r="AJ228">
        <v>2.86944226816897</v>
      </c>
      <c r="AK228">
        <v>2.8157182176471189</v>
      </c>
      <c r="AL228">
        <v>2.8571876483959162</v>
      </c>
      <c r="AM228">
        <v>2.8645135404426099</v>
      </c>
      <c r="AN228">
        <v>2.8254415036994458</v>
      </c>
      <c r="AO228">
        <v>2.8449775220710278</v>
      </c>
      <c r="AP228">
        <v>2.8400487899780269</v>
      </c>
      <c r="AQ228">
        <v>2.8156734945136548</v>
      </c>
      <c r="AR228">
        <v>2.82548622683291</v>
      </c>
      <c r="AS228">
        <v>2.859674258983179</v>
      </c>
      <c r="AT228">
        <v>2.8523483713031248</v>
      </c>
      <c r="AU228">
        <v>2.8449327945709229</v>
      </c>
      <c r="AV228">
        <v>2.8595848083496089</v>
      </c>
      <c r="AW228">
        <v>2.8449327945709229</v>
      </c>
      <c r="AX228">
        <v>2.8546560806232488</v>
      </c>
      <c r="AY228">
        <v>2.8425356346172288</v>
      </c>
      <c r="AZ228">
        <v>2.8522589206695561</v>
      </c>
      <c r="BA228">
        <v>2.8400935174781319</v>
      </c>
      <c r="BB228">
        <v>2.8717949390411381</v>
      </c>
      <c r="BC228">
        <v>2.8351647853851318</v>
      </c>
      <c r="BD228">
        <v>2.8401382406115969</v>
      </c>
      <c r="BE228">
        <v>2.8717949390411381</v>
      </c>
      <c r="BF228">
        <v>2.8425356346172288</v>
      </c>
      <c r="BG228">
        <v>2.8350753347515618</v>
      </c>
      <c r="BH228">
        <v>2.8376069068908691</v>
      </c>
      <c r="BI228">
        <v>2.6740373613196851</v>
      </c>
      <c r="BJ228">
        <v>3.245421171188354</v>
      </c>
      <c r="BK228">
        <v>3.1698086698413328</v>
      </c>
      <c r="BL228">
        <v>3.7752463380932371</v>
      </c>
      <c r="BM228">
        <v>3.504362865245386</v>
      </c>
      <c r="BN228">
        <v>4.3271838142758323</v>
      </c>
      <c r="BO228">
        <v>2.9205902574699878</v>
      </c>
      <c r="BP228">
        <v>3.301542615715837</v>
      </c>
      <c r="BQ228">
        <v>2.0512821674346919</v>
      </c>
      <c r="BR228">
        <v>3.2235327203631838</v>
      </c>
      <c r="BS228">
        <v>3.8925518989562988</v>
      </c>
      <c r="BT228">
        <v>3.8095685440105398</v>
      </c>
      <c r="BU228">
        <v>4.5421247482299796</v>
      </c>
      <c r="BV228">
        <v>1.7802645186364869</v>
      </c>
      <c r="BW228">
        <v>3.697191715240479</v>
      </c>
      <c r="BX228">
        <v>0.78881152667405408</v>
      </c>
      <c r="BY228">
        <v>2.5201466083526611</v>
      </c>
      <c r="BZ228">
        <v>3.4065933227539058</v>
      </c>
      <c r="CA228">
        <v>4.8645584976280132</v>
      </c>
      <c r="CB228">
        <v>3.9340210956531561</v>
      </c>
      <c r="CC228">
        <v>2.5617052556830879</v>
      </c>
      <c r="CD228">
        <v>3.648351669311523</v>
      </c>
      <c r="CE228">
        <v>2.642336173808618</v>
      </c>
      <c r="CF228">
        <v>4.8888888359069824</v>
      </c>
      <c r="CG228">
        <v>4.0806754115736963</v>
      </c>
      <c r="CH228">
        <v>4.866866211314778</v>
      </c>
      <c r="CI228">
        <v>4.0733497535789409</v>
      </c>
      <c r="CJ228">
        <v>4.8888888359069824</v>
      </c>
    </row>
    <row r="229" spans="1:88" x14ac:dyDescent="0.25">
      <c r="A229" s="1">
        <v>1127</v>
      </c>
      <c r="B229">
        <v>1.409035444259644</v>
      </c>
      <c r="C229">
        <v>2.0659341812133789</v>
      </c>
      <c r="D229">
        <v>2.6178267002105708</v>
      </c>
      <c r="E229">
        <v>1.882783889770508</v>
      </c>
      <c r="F229">
        <v>2.4443549673199221</v>
      </c>
      <c r="G229">
        <v>2.2026863098144531</v>
      </c>
      <c r="H229">
        <v>2.8717949390411381</v>
      </c>
      <c r="I229">
        <v>2.698457384284163</v>
      </c>
      <c r="J229">
        <v>3.4987632555839339</v>
      </c>
      <c r="K229">
        <v>2.422466516494751</v>
      </c>
      <c r="L229">
        <v>2.3345544338226318</v>
      </c>
      <c r="M229">
        <v>2.4616727270049492</v>
      </c>
      <c r="N229">
        <v>2.5348433452648118</v>
      </c>
      <c r="O229">
        <v>2.5739153820079759</v>
      </c>
      <c r="P229">
        <v>2.6031299589317798</v>
      </c>
      <c r="Q229">
        <v>2.6666667461395259</v>
      </c>
      <c r="R229">
        <v>2.6936628303248371</v>
      </c>
      <c r="S229">
        <v>2.70089950142326</v>
      </c>
      <c r="T229">
        <v>2.730158805847168</v>
      </c>
      <c r="U229">
        <v>2.70573878288269</v>
      </c>
      <c r="V229">
        <v>2.7179934026557451</v>
      </c>
      <c r="W229">
        <v>2.7179934026557451</v>
      </c>
      <c r="X229">
        <v>2.7423686981201172</v>
      </c>
      <c r="Y229">
        <v>2.7595075565380061</v>
      </c>
      <c r="Z229">
        <v>2.8010662038684329</v>
      </c>
      <c r="AA229">
        <v>2.7766014577704912</v>
      </c>
      <c r="AB229">
        <v>2.8205127716064449</v>
      </c>
      <c r="AC229">
        <v>2.8180708885192871</v>
      </c>
      <c r="AD229">
        <v>2.8279283483386481</v>
      </c>
      <c r="AE229">
        <v>2.7912087440490718</v>
      </c>
      <c r="AF229">
        <v>2.7985348701477051</v>
      </c>
      <c r="AG229">
        <v>2.8180708885192871</v>
      </c>
      <c r="AH229">
        <v>2.8107447624206539</v>
      </c>
      <c r="AI229">
        <v>2.8205127716064449</v>
      </c>
      <c r="AJ229">
        <v>2.8572323758960212</v>
      </c>
      <c r="AK229">
        <v>2.8058607578277588</v>
      </c>
      <c r="AL229">
        <v>2.8449327945709229</v>
      </c>
      <c r="AM229">
        <v>2.8523036438030198</v>
      </c>
      <c r="AN229">
        <v>2.813186883926392</v>
      </c>
      <c r="AO229">
        <v>2.8327676254314378</v>
      </c>
      <c r="AP229">
        <v>2.8254415036994458</v>
      </c>
      <c r="AQ229">
        <v>2.8010662038684329</v>
      </c>
      <c r="AR229">
        <v>2.8132316070598562</v>
      </c>
      <c r="AS229">
        <v>2.8498615266639229</v>
      </c>
      <c r="AT229">
        <v>2.8376963575244392</v>
      </c>
      <c r="AU229">
        <v>2.8302807807922359</v>
      </c>
      <c r="AV229">
        <v>2.8498167991638179</v>
      </c>
      <c r="AW229">
        <v>2.8351647853851318</v>
      </c>
      <c r="AX229">
        <v>2.8400935174781319</v>
      </c>
      <c r="AY229">
        <v>2.8302807807922359</v>
      </c>
      <c r="AZ229">
        <v>2.8376069068908691</v>
      </c>
      <c r="BA229">
        <v>2.8253967761993408</v>
      </c>
      <c r="BB229">
        <v>2.8571429252624512</v>
      </c>
      <c r="BC229">
        <v>2.8254415036994458</v>
      </c>
      <c r="BD229">
        <v>2.8302807807922359</v>
      </c>
      <c r="BE229">
        <v>2.8571876483959162</v>
      </c>
      <c r="BF229">
        <v>2.8327229022979741</v>
      </c>
      <c r="BG229">
        <v>2.8205127716064449</v>
      </c>
      <c r="BH229">
        <v>2.8278388977050781</v>
      </c>
      <c r="BI229">
        <v>2.6666667461395259</v>
      </c>
      <c r="BJ229">
        <v>3.2574971237462078</v>
      </c>
      <c r="BK229">
        <v>3.1599959331554368</v>
      </c>
      <c r="BL229">
        <v>3.7801750658195972</v>
      </c>
      <c r="BM229">
        <v>3.4896661283332349</v>
      </c>
      <c r="BN229">
        <v>4.3345541954040527</v>
      </c>
      <c r="BO229">
        <v>2.91330885887146</v>
      </c>
      <c r="BP229">
        <v>3.311310624901628</v>
      </c>
      <c r="BQ229">
        <v>2.0488400459289551</v>
      </c>
      <c r="BR229">
        <v>3.216161871131086</v>
      </c>
      <c r="BS229">
        <v>3.904717068095783</v>
      </c>
      <c r="BT229">
        <v>3.7973584176856519</v>
      </c>
      <c r="BU229">
        <v>4.5177044868469238</v>
      </c>
      <c r="BV229">
        <v>1.7802197933197019</v>
      </c>
      <c r="BW229">
        <v>3.6752135753631592</v>
      </c>
      <c r="BX229">
        <v>0.79120880365371704</v>
      </c>
      <c r="BY229">
        <v>2.5128204822540279</v>
      </c>
      <c r="BZ229">
        <v>3.3968253135681148</v>
      </c>
      <c r="CA229">
        <v>4.8400935131114906</v>
      </c>
      <c r="CB229">
        <v>3.9145298004150391</v>
      </c>
      <c r="CC229">
        <v>2.5519372464972969</v>
      </c>
      <c r="CD229">
        <v>3.6336996555328369</v>
      </c>
      <c r="CE229">
        <v>2.6325681646228269</v>
      </c>
      <c r="CF229">
        <v>4.8888888359069824</v>
      </c>
      <c r="CG229">
        <v>4.0586975101149561</v>
      </c>
      <c r="CH229">
        <v>4.8864469528198242</v>
      </c>
      <c r="CI229">
        <v>4.0611393932021143</v>
      </c>
      <c r="CJ229">
        <v>4.8888888359069824</v>
      </c>
    </row>
    <row r="230" spans="1:88" x14ac:dyDescent="0.25">
      <c r="A230" s="1">
        <v>1128</v>
      </c>
      <c r="B230">
        <v>1.409035444259644</v>
      </c>
      <c r="C230">
        <v>2.0586080551147461</v>
      </c>
      <c r="D230">
        <v>2.6275499818962569</v>
      </c>
      <c r="E230">
        <v>1.8778998851776121</v>
      </c>
      <c r="F230">
        <v>2.451681093418554</v>
      </c>
      <c r="G230">
        <v>2.1953601837158199</v>
      </c>
      <c r="H230">
        <v>2.8571429252624512</v>
      </c>
      <c r="I230">
        <v>2.686202764511108</v>
      </c>
      <c r="J230">
        <v>3.4871347902458671</v>
      </c>
      <c r="K230">
        <v>2.4102563858032231</v>
      </c>
      <c r="L230">
        <v>2.322344303131104</v>
      </c>
      <c r="M230">
        <v>2.451859994685694</v>
      </c>
      <c r="N230">
        <v>2.5250753360790208</v>
      </c>
      <c r="O230">
        <v>2.5665445327758789</v>
      </c>
      <c r="P230">
        <v>2.5934066772460942</v>
      </c>
      <c r="Q230">
        <v>2.652059455494304</v>
      </c>
      <c r="R230">
        <v>2.6838053705054761</v>
      </c>
      <c r="S230">
        <v>2.6911314922374689</v>
      </c>
      <c r="T230">
        <v>2.7179486751556401</v>
      </c>
      <c r="U230">
        <v>2.6910867691040039</v>
      </c>
      <c r="V230">
        <v>2.705783506016155</v>
      </c>
      <c r="W230">
        <v>2.705783506016155</v>
      </c>
      <c r="X230">
        <v>2.730158805847168</v>
      </c>
      <c r="Y230">
        <v>2.7521367073059082</v>
      </c>
      <c r="Z230">
        <v>2.7888115840953791</v>
      </c>
      <c r="AA230">
        <v>2.7643915611309011</v>
      </c>
      <c r="AB230">
        <v>2.8083028793334961</v>
      </c>
      <c r="AC230">
        <v>2.8058160346942942</v>
      </c>
      <c r="AD230">
        <v>2.8157182176471189</v>
      </c>
      <c r="AE230">
        <v>2.7814407348632808</v>
      </c>
      <c r="AF230">
        <v>2.7863694669562822</v>
      </c>
      <c r="AG230">
        <v>2.8058607578277588</v>
      </c>
      <c r="AH230">
        <v>2.7985348701477051</v>
      </c>
      <c r="AI230">
        <v>2.8083028793334961</v>
      </c>
      <c r="AJ230">
        <v>2.8449775220710278</v>
      </c>
      <c r="AK230">
        <v>2.7912981946826418</v>
      </c>
      <c r="AL230">
        <v>2.8352095128852368</v>
      </c>
      <c r="AM230">
        <v>2.8424909114837651</v>
      </c>
      <c r="AN230">
        <v>2.803418874740601</v>
      </c>
      <c r="AO230">
        <v>2.8229996162456472</v>
      </c>
      <c r="AP230">
        <v>2.8180708885192871</v>
      </c>
      <c r="AQ230">
        <v>2.7888115840953791</v>
      </c>
      <c r="AR230">
        <v>2.8010214807349678</v>
      </c>
      <c r="AS230">
        <v>2.8376963575244392</v>
      </c>
      <c r="AT230">
        <v>2.8278836208385432</v>
      </c>
      <c r="AU230">
        <v>2.8156734945136548</v>
      </c>
      <c r="AV230">
        <v>2.8351647853851318</v>
      </c>
      <c r="AW230">
        <v>2.8253967761993408</v>
      </c>
      <c r="AX230">
        <v>2.8303255082923409</v>
      </c>
      <c r="AY230">
        <v>2.8205574991065498</v>
      </c>
      <c r="AZ230">
        <v>2.8278388977050781</v>
      </c>
      <c r="BA230">
        <v>2.8156287670135498</v>
      </c>
      <c r="BB230">
        <v>2.8473749160766602</v>
      </c>
      <c r="BC230">
        <v>2.813186883926392</v>
      </c>
      <c r="BD230">
        <v>2.8229548931121831</v>
      </c>
      <c r="BE230">
        <v>2.8449327945709229</v>
      </c>
      <c r="BF230">
        <v>2.8205574991065498</v>
      </c>
      <c r="BG230">
        <v>2.8083028793334961</v>
      </c>
      <c r="BH230">
        <v>2.8156287670135498</v>
      </c>
      <c r="BI230">
        <v>2.6569434600871999</v>
      </c>
      <c r="BJ230">
        <v>3.2673098604321038</v>
      </c>
      <c r="BK230">
        <v>3.1477858068305489</v>
      </c>
      <c r="BL230">
        <v>3.7850590704124931</v>
      </c>
      <c r="BM230">
        <v>3.4750141145545479</v>
      </c>
      <c r="BN230">
        <v>4.3442774814563796</v>
      </c>
      <c r="BO230">
        <v>2.9035855771857739</v>
      </c>
      <c r="BP230">
        <v>3.3162393569946289</v>
      </c>
      <c r="BQ230">
        <v>2.046442885975261</v>
      </c>
      <c r="BR230">
        <v>3.206393861945295</v>
      </c>
      <c r="BS230">
        <v>3.909645795822144</v>
      </c>
      <c r="BT230">
        <v>3.7827064039069649</v>
      </c>
      <c r="BU230">
        <v>4.3858813243907884</v>
      </c>
      <c r="BV230">
        <v>1.7631257772445681</v>
      </c>
      <c r="BW230">
        <v>3.658119678497314</v>
      </c>
      <c r="BX230">
        <v>0.79120880365371704</v>
      </c>
      <c r="BY230">
        <v>2.5055393177074392</v>
      </c>
      <c r="BZ230">
        <v>3.3846601444286311</v>
      </c>
      <c r="CA230">
        <v>4.8156737285655931</v>
      </c>
      <c r="CB230">
        <v>3.892596622089763</v>
      </c>
      <c r="CC230">
        <v>2.5470085144042969</v>
      </c>
      <c r="CD230">
        <v>3.6239316463470459</v>
      </c>
      <c r="CE230">
        <v>2.62519731539073</v>
      </c>
      <c r="CF230">
        <v>4.8912859958606756</v>
      </c>
      <c r="CG230">
        <v>4.0295723838247222</v>
      </c>
      <c r="CH230">
        <v>4.8888888359069824</v>
      </c>
      <c r="CI230">
        <v>4.0465323409754719</v>
      </c>
      <c r="CJ230">
        <v>4.8888888359069824</v>
      </c>
    </row>
    <row r="231" spans="1:88" x14ac:dyDescent="0.25">
      <c r="A231" s="1">
        <v>1129</v>
      </c>
      <c r="B231">
        <v>1.406593441963196</v>
      </c>
      <c r="C231">
        <v>2.0488400459289551</v>
      </c>
      <c r="D231">
        <v>2.6373627185821529</v>
      </c>
      <c r="E231">
        <v>1.8681318759918211</v>
      </c>
      <c r="F231">
        <v>2.461449102604345</v>
      </c>
      <c r="G231">
        <v>2.1855921745300289</v>
      </c>
      <c r="H231">
        <v>2.8547008037567139</v>
      </c>
      <c r="I231">
        <v>2.6764347553253169</v>
      </c>
      <c r="J231">
        <v>3.482519137553679</v>
      </c>
      <c r="K231">
        <v>2.398091216663738</v>
      </c>
      <c r="L231">
        <v>2.3125762939453121</v>
      </c>
      <c r="M231">
        <v>2.4396498639941648</v>
      </c>
      <c r="N231">
        <v>2.5128652097541329</v>
      </c>
      <c r="O231">
        <v>2.5519372464972969</v>
      </c>
      <c r="P231">
        <v>2.5787993866008718</v>
      </c>
      <c r="Q231">
        <v>2.6398493291694169</v>
      </c>
      <c r="R231">
        <v>2.6740820844531501</v>
      </c>
      <c r="S231">
        <v>2.678921365912581</v>
      </c>
      <c r="T231">
        <v>2.7081806659698491</v>
      </c>
      <c r="U231">
        <v>2.6813187599182129</v>
      </c>
      <c r="V231">
        <v>2.696015496830364</v>
      </c>
      <c r="W231">
        <v>2.695970773696899</v>
      </c>
      <c r="X231">
        <v>2.720390796661377</v>
      </c>
      <c r="Y231">
        <v>2.7423686981201172</v>
      </c>
      <c r="Z231">
        <v>2.7766014577704912</v>
      </c>
      <c r="AA231">
        <v>2.7569759887653391</v>
      </c>
      <c r="AB231">
        <v>2.7960927486419682</v>
      </c>
      <c r="AC231">
        <v>2.793606138054705</v>
      </c>
      <c r="AD231">
        <v>2.8034635978740652</v>
      </c>
      <c r="AE231">
        <v>2.7716727256774898</v>
      </c>
      <c r="AF231">
        <v>2.774114847183228</v>
      </c>
      <c r="AG231">
        <v>2.79365086555481</v>
      </c>
      <c r="AH231">
        <v>2.7887668609619141</v>
      </c>
      <c r="AI231">
        <v>2.7960927486419682</v>
      </c>
      <c r="AJ231">
        <v>2.8352095128852368</v>
      </c>
      <c r="AK231">
        <v>2.783882856369019</v>
      </c>
      <c r="AL231">
        <v>2.8229996162456472</v>
      </c>
      <c r="AM231">
        <v>2.8303255082923409</v>
      </c>
      <c r="AN231">
        <v>2.7912087440490718</v>
      </c>
      <c r="AO231">
        <v>2.8107894899207588</v>
      </c>
      <c r="AP231">
        <v>2.8058607578277588</v>
      </c>
      <c r="AQ231">
        <v>2.7790435749095881</v>
      </c>
      <c r="AR231">
        <v>2.79365086555481</v>
      </c>
      <c r="AS231">
        <v>2.8278836208385432</v>
      </c>
      <c r="AT231">
        <v>2.8132763345599612</v>
      </c>
      <c r="AU231">
        <v>2.8059054853278642</v>
      </c>
      <c r="AV231">
        <v>2.8253073255657708</v>
      </c>
      <c r="AW231">
        <v>2.8131421564262871</v>
      </c>
      <c r="AX231">
        <v>2.8156734945136548</v>
      </c>
      <c r="AY231">
        <v>2.8107894899207588</v>
      </c>
      <c r="AZ231">
        <v>2.8156734945136548</v>
      </c>
      <c r="BA231">
        <v>2.8058607578277588</v>
      </c>
      <c r="BB231">
        <v>2.8327676254314378</v>
      </c>
      <c r="BC231">
        <v>2.8010214807349678</v>
      </c>
      <c r="BD231">
        <v>2.8083476024669611</v>
      </c>
      <c r="BE231">
        <v>2.8327229022979741</v>
      </c>
      <c r="BF231">
        <v>2.8083476024669611</v>
      </c>
      <c r="BG231">
        <v>2.7985348701477051</v>
      </c>
      <c r="BH231">
        <v>2.8009767532348628</v>
      </c>
      <c r="BI231">
        <v>2.649617338355208</v>
      </c>
      <c r="BJ231">
        <v>3.2770778696178948</v>
      </c>
      <c r="BK231">
        <v>3.1379730701446529</v>
      </c>
      <c r="BL231">
        <v>3.7899430750053882</v>
      </c>
      <c r="BM231">
        <v>3.4627594947814941</v>
      </c>
      <c r="BN231">
        <v>4.3516483306884766</v>
      </c>
      <c r="BO231">
        <v>2.8962149620056148</v>
      </c>
      <c r="BP231">
        <v>3.3235652446746831</v>
      </c>
      <c r="BQ231">
        <v>2.0463981628417969</v>
      </c>
      <c r="BR231">
        <v>3.1966258527595039</v>
      </c>
      <c r="BS231">
        <v>3.91936908187447</v>
      </c>
      <c r="BT231">
        <v>3.7680543901282788</v>
      </c>
      <c r="BU231">
        <v>4.3223443031311044</v>
      </c>
      <c r="BV231">
        <v>1.7631257772445681</v>
      </c>
      <c r="BW231">
        <v>3.638583660125732</v>
      </c>
      <c r="BX231">
        <v>0.79120880365371704</v>
      </c>
      <c r="BY231">
        <v>2.5006105899810791</v>
      </c>
      <c r="BZ231">
        <v>3.37489213524284</v>
      </c>
      <c r="CA231">
        <v>4.7912534671825364</v>
      </c>
      <c r="CB231">
        <v>3.8681318759918208</v>
      </c>
      <c r="CC231">
        <v>2.5372852327186108</v>
      </c>
      <c r="CD231">
        <v>3.6092796325683589</v>
      </c>
      <c r="CE231">
        <v>2.6179161508441409</v>
      </c>
      <c r="CF231">
        <v>4.8888888359069824</v>
      </c>
      <c r="CG231">
        <v>4.0244649845165208</v>
      </c>
      <c r="CH231">
        <v>4.8888888359069824</v>
      </c>
      <c r="CI231">
        <v>4.0318353656447412</v>
      </c>
      <c r="CJ231">
        <v>4.8889335590404466</v>
      </c>
    </row>
    <row r="232" spans="1:88" x14ac:dyDescent="0.25">
      <c r="A232" s="1">
        <v>1130</v>
      </c>
      <c r="B232">
        <v>1.404151439666748</v>
      </c>
      <c r="C232">
        <v>2.039116764243269</v>
      </c>
      <c r="D232">
        <v>2.644688606262207</v>
      </c>
      <c r="E232">
        <v>1.860850594419263</v>
      </c>
      <c r="F232">
        <v>2.4688197177845042</v>
      </c>
      <c r="G232">
        <v>2.1734270053905451</v>
      </c>
      <c r="H232">
        <v>2.8595848083496089</v>
      </c>
      <c r="I232">
        <v>2.666711469272991</v>
      </c>
      <c r="J232">
        <v>3.3931041672116229</v>
      </c>
      <c r="K232">
        <v>2.3907203674316411</v>
      </c>
      <c r="L232">
        <v>2.302808284759521</v>
      </c>
      <c r="M232">
        <v>2.4298818548083738</v>
      </c>
      <c r="N232">
        <v>2.5030524730682369</v>
      </c>
      <c r="O232">
        <v>2.5421692373115059</v>
      </c>
      <c r="P232">
        <v>2.5713838142353098</v>
      </c>
      <c r="Q232">
        <v>2.630081319983625</v>
      </c>
      <c r="R232">
        <v>2.6618721921802</v>
      </c>
      <c r="S232">
        <v>2.6643140752673591</v>
      </c>
      <c r="T232">
        <v>2.695970773696899</v>
      </c>
      <c r="U232">
        <v>2.66915335672679</v>
      </c>
      <c r="V232">
        <v>2.6838053705054761</v>
      </c>
      <c r="W232">
        <v>2.688599924464802</v>
      </c>
      <c r="X232">
        <v>2.7081806659698491</v>
      </c>
      <c r="Y232">
        <v>2.730158805847168</v>
      </c>
      <c r="Z232">
        <v>2.7668334485847002</v>
      </c>
      <c r="AA232">
        <v>2.7424134256202222</v>
      </c>
      <c r="AB232">
        <v>2.7863247394561772</v>
      </c>
      <c r="AC232">
        <v>2.7814407348632808</v>
      </c>
      <c r="AD232">
        <v>2.7912534715491768</v>
      </c>
      <c r="AE232">
        <v>2.759462833404541</v>
      </c>
      <c r="AF232">
        <v>2.764346837997437</v>
      </c>
      <c r="AG232">
        <v>2.7814854623633858</v>
      </c>
      <c r="AH232">
        <v>2.7765567302703862</v>
      </c>
      <c r="AI232">
        <v>2.7814407348632808</v>
      </c>
      <c r="AJ232">
        <v>2.8229996162456472</v>
      </c>
      <c r="AK232">
        <v>2.7717621763110598</v>
      </c>
      <c r="AL232">
        <v>2.8107447624206539</v>
      </c>
      <c r="AM232">
        <v>2.8181156116527522</v>
      </c>
      <c r="AN232">
        <v>2.7814407348632808</v>
      </c>
      <c r="AO232">
        <v>2.8010214807349678</v>
      </c>
      <c r="AP232">
        <v>2.7912534715491768</v>
      </c>
      <c r="AQ232">
        <v>2.7668334485847002</v>
      </c>
      <c r="AR232">
        <v>2.7814854623633858</v>
      </c>
      <c r="AS232">
        <v>2.8181156116527522</v>
      </c>
      <c r="AT232">
        <v>2.8059054853278642</v>
      </c>
      <c r="AU232">
        <v>2.7960927486419682</v>
      </c>
      <c r="AV232">
        <v>2.8156734945136548</v>
      </c>
      <c r="AW232">
        <v>2.8009767532348628</v>
      </c>
      <c r="AX232">
        <v>2.8083476024669611</v>
      </c>
      <c r="AY232">
        <v>2.8009767532348628</v>
      </c>
      <c r="AZ232">
        <v>2.8058607578277588</v>
      </c>
      <c r="BA232">
        <v>2.7960927486419682</v>
      </c>
      <c r="BB232">
        <v>2.8253520530658758</v>
      </c>
      <c r="BC232">
        <v>2.7888563115954841</v>
      </c>
      <c r="BD232">
        <v>2.7985348701477051</v>
      </c>
      <c r="BE232">
        <v>2.8205574991065498</v>
      </c>
      <c r="BF232">
        <v>2.7985348701477051</v>
      </c>
      <c r="BG232">
        <v>2.7887668609619141</v>
      </c>
      <c r="BH232">
        <v>2.79365086555481</v>
      </c>
      <c r="BI232">
        <v>2.6398493291694169</v>
      </c>
      <c r="BJ232">
        <v>3.2868906019371509</v>
      </c>
      <c r="BK232">
        <v>3.1282497884589668</v>
      </c>
      <c r="BL232">
        <v>3.7948270795982841</v>
      </c>
      <c r="BM232">
        <v>3.4481969316363772</v>
      </c>
      <c r="BN232">
        <v>4.3614163398742676</v>
      </c>
      <c r="BO232">
        <v>2.8864469528198242</v>
      </c>
      <c r="BP232">
        <v>3.330891370773315</v>
      </c>
      <c r="BQ232">
        <v>2.044000768836165</v>
      </c>
      <c r="BR232">
        <v>3.186902566707178</v>
      </c>
      <c r="BS232">
        <v>3.9242978096008301</v>
      </c>
      <c r="BT232">
        <v>3.7582416534423828</v>
      </c>
      <c r="BU232">
        <v>4.278388500213623</v>
      </c>
      <c r="BV232">
        <v>1.7460764864862179</v>
      </c>
      <c r="BW232">
        <v>3.6239763694805101</v>
      </c>
      <c r="BX232">
        <v>0.79120880365371704</v>
      </c>
      <c r="BY232">
        <v>2.495726585388184</v>
      </c>
      <c r="BZ232">
        <v>3.3626372814178471</v>
      </c>
      <c r="CA232">
        <v>4.7692755657237962</v>
      </c>
      <c r="CB232">
        <v>3.846153736114502</v>
      </c>
      <c r="CC232">
        <v>2.5323565006256099</v>
      </c>
      <c r="CD232">
        <v>3.5970695018768311</v>
      </c>
      <c r="CE232">
        <v>2.610545301612043</v>
      </c>
      <c r="CF232">
        <v>4.8912859958606756</v>
      </c>
      <c r="CG232">
        <v>4.0025313380873682</v>
      </c>
      <c r="CH232">
        <v>4.8888441127735183</v>
      </c>
      <c r="CI232">
        <v>4.019670196505257</v>
      </c>
      <c r="CJ232">
        <v>4.8888888359069824</v>
      </c>
    </row>
    <row r="233" spans="1:88" x14ac:dyDescent="0.25">
      <c r="A233" s="1">
        <v>1131</v>
      </c>
      <c r="B233">
        <v>1.404151439666748</v>
      </c>
      <c r="C233">
        <v>2.029348755057478</v>
      </c>
      <c r="D233">
        <v>2.6520147323608398</v>
      </c>
      <c r="E233">
        <v>1.855921864509583</v>
      </c>
      <c r="F233">
        <v>2.476145839516497</v>
      </c>
      <c r="G233">
        <v>2.1660561561584468</v>
      </c>
      <c r="H233">
        <v>2.8669109344482422</v>
      </c>
      <c r="I233">
        <v>2.654501342948103</v>
      </c>
      <c r="J233">
        <v>3.2874273057385679</v>
      </c>
      <c r="K233">
        <v>2.3809523582458501</v>
      </c>
      <c r="L233">
        <v>2.2905983924865718</v>
      </c>
      <c r="M233">
        <v>2.4201138456225828</v>
      </c>
      <c r="N233">
        <v>2.4933291913825508</v>
      </c>
      <c r="O233">
        <v>2.5347986221313481</v>
      </c>
      <c r="P233">
        <v>2.561660528182983</v>
      </c>
      <c r="Q233">
        <v>2.6178267002105708</v>
      </c>
      <c r="R233">
        <v>2.652104182994409</v>
      </c>
      <c r="S233">
        <v>2.654501342948103</v>
      </c>
      <c r="T233">
        <v>2.6837606430053711</v>
      </c>
      <c r="U233">
        <v>2.659340620040894</v>
      </c>
      <c r="V233">
        <v>2.6740373613196851</v>
      </c>
      <c r="W233">
        <v>2.6740373613196851</v>
      </c>
      <c r="X233">
        <v>2.6984126567840581</v>
      </c>
      <c r="Y233">
        <v>2.720390796661377</v>
      </c>
      <c r="Z233">
        <v>2.7546682794452151</v>
      </c>
      <c r="AA233">
        <v>2.7326006889343262</v>
      </c>
      <c r="AB233">
        <v>2.774114847183228</v>
      </c>
      <c r="AC233">
        <v>2.7716280025440261</v>
      </c>
      <c r="AD233">
        <v>2.7814854623633858</v>
      </c>
      <c r="AE233">
        <v>2.74969482421875</v>
      </c>
      <c r="AF233">
        <v>2.7521367073059082</v>
      </c>
      <c r="AG233">
        <v>2.7716727256774898</v>
      </c>
      <c r="AH233">
        <v>2.7667887210845952</v>
      </c>
      <c r="AI233">
        <v>2.774114847183228</v>
      </c>
      <c r="AJ233">
        <v>2.8108342130542239</v>
      </c>
      <c r="AK233">
        <v>2.7619494439918042</v>
      </c>
      <c r="AL233">
        <v>2.7985795932811701</v>
      </c>
      <c r="AM233">
        <v>2.8059054853278642</v>
      </c>
      <c r="AN233">
        <v>2.7692755657237971</v>
      </c>
      <c r="AO233">
        <v>2.7912087440490718</v>
      </c>
      <c r="AP233">
        <v>2.7814854623633858</v>
      </c>
      <c r="AQ233">
        <v>2.7570654393989091</v>
      </c>
      <c r="AR233">
        <v>2.7717174531775952</v>
      </c>
      <c r="AS233">
        <v>2.8034635978740652</v>
      </c>
      <c r="AT233">
        <v>2.7937403161883791</v>
      </c>
      <c r="AU233">
        <v>2.7863247394561772</v>
      </c>
      <c r="AV233">
        <v>2.803418874740601</v>
      </c>
      <c r="AW233">
        <v>2.7911640209156081</v>
      </c>
      <c r="AX233">
        <v>2.7984901426476001</v>
      </c>
      <c r="AY233">
        <v>2.7912087440490718</v>
      </c>
      <c r="AZ233">
        <v>2.7912087440490718</v>
      </c>
      <c r="BA233">
        <v>2.7814854623633858</v>
      </c>
      <c r="BB233">
        <v>2.813186883926392</v>
      </c>
      <c r="BC233">
        <v>2.7814407348632808</v>
      </c>
      <c r="BD233">
        <v>2.7863694669562822</v>
      </c>
      <c r="BE233">
        <v>2.8107447624206539</v>
      </c>
      <c r="BF233">
        <v>2.7887668609619141</v>
      </c>
      <c r="BG233">
        <v>2.7765567302703862</v>
      </c>
      <c r="BH233">
        <v>2.783882856369019</v>
      </c>
      <c r="BI233">
        <v>2.6324787139892578</v>
      </c>
      <c r="BJ233">
        <v>3.2967033386230469</v>
      </c>
      <c r="BK233">
        <v>3.1208344457787041</v>
      </c>
      <c r="BL233">
        <v>3.7947823564648191</v>
      </c>
      <c r="BM233">
        <v>3.4383841949504812</v>
      </c>
      <c r="BN233">
        <v>4.3540902137756348</v>
      </c>
      <c r="BO233">
        <v>2.8815182207268242</v>
      </c>
      <c r="BP233">
        <v>3.3430565399128001</v>
      </c>
      <c r="BQ233">
        <v>2.041558881382366</v>
      </c>
      <c r="BR233">
        <v>3.1770898343879219</v>
      </c>
      <c r="BS233">
        <v>3.929181814193726</v>
      </c>
      <c r="BT233">
        <v>3.7436343671638008</v>
      </c>
      <c r="BU233">
        <v>4.2442002296447754</v>
      </c>
      <c r="BV233">
        <v>1.7411477565765381</v>
      </c>
      <c r="BW233">
        <v>3.6068375110626221</v>
      </c>
      <c r="BX233">
        <v>0.79120880365371704</v>
      </c>
      <c r="BY233">
        <v>2.4884004592895508</v>
      </c>
      <c r="BZ233">
        <v>3.3504721122783621</v>
      </c>
      <c r="CA233">
        <v>4.7448553130740212</v>
      </c>
      <c r="CB233">
        <v>3.8266177177429199</v>
      </c>
      <c r="CC233">
        <v>2.5250753360790208</v>
      </c>
      <c r="CD233">
        <v>3.5848596096038818</v>
      </c>
      <c r="CE233">
        <v>2.605616569519043</v>
      </c>
      <c r="CF233">
        <v>4.8888888359069824</v>
      </c>
      <c r="CG233">
        <v>3.9853927093547781</v>
      </c>
      <c r="CH233">
        <v>4.8864916759532884</v>
      </c>
      <c r="CI233">
        <v>4.007415572365562</v>
      </c>
      <c r="CJ233">
        <v>4.8888888359069824</v>
      </c>
    </row>
    <row r="234" spans="1:88" x14ac:dyDescent="0.25">
      <c r="A234" s="1">
        <v>1132</v>
      </c>
      <c r="B234">
        <v>1.3993121603906371</v>
      </c>
      <c r="C234">
        <v>2.0219781398773189</v>
      </c>
      <c r="D234">
        <v>2.6617827415466309</v>
      </c>
      <c r="E234">
        <v>1.851037859916687</v>
      </c>
      <c r="F234">
        <v>2.4834270040630861</v>
      </c>
      <c r="G234">
        <v>2.158730268478394</v>
      </c>
      <c r="H234">
        <v>2.8669109344482422</v>
      </c>
      <c r="I234">
        <v>2.644688606262207</v>
      </c>
      <c r="J234">
        <v>3.2335243539495782</v>
      </c>
      <c r="K234">
        <v>2.371184349060059</v>
      </c>
      <c r="L234">
        <v>2.283272266387939</v>
      </c>
      <c r="M234">
        <v>2.407903953349634</v>
      </c>
      <c r="N234">
        <v>2.4835611821967598</v>
      </c>
      <c r="O234">
        <v>2.5250306129455571</v>
      </c>
      <c r="P234">
        <v>2.5518925189971919</v>
      </c>
      <c r="Q234">
        <v>2.6080586910247798</v>
      </c>
      <c r="R234">
        <v>2.6398940523028811</v>
      </c>
      <c r="S234">
        <v>2.6471307277679439</v>
      </c>
      <c r="T234">
        <v>2.6739926338195801</v>
      </c>
      <c r="U234">
        <v>2.6520147323608398</v>
      </c>
      <c r="V234">
        <v>2.664269352133894</v>
      </c>
      <c r="W234">
        <v>2.664269352133894</v>
      </c>
      <c r="X234">
        <v>2.688644647598267</v>
      </c>
      <c r="Y234">
        <v>2.7081806659698491</v>
      </c>
      <c r="Z234">
        <v>2.7448555427593191</v>
      </c>
      <c r="AA234">
        <v>2.7228774072486401</v>
      </c>
      <c r="AB234">
        <v>2.764346837997437</v>
      </c>
      <c r="AC234">
        <v>2.7619047164916992</v>
      </c>
      <c r="AD234">
        <v>2.7717174531775952</v>
      </c>
      <c r="AE234">
        <v>2.739926815032959</v>
      </c>
      <c r="AF234">
        <v>2.7423686981201172</v>
      </c>
      <c r="AG234">
        <v>2.7619047164916992</v>
      </c>
      <c r="AH234">
        <v>2.759418105904436</v>
      </c>
      <c r="AI234">
        <v>2.764346837997437</v>
      </c>
      <c r="AJ234">
        <v>2.8010214807349678</v>
      </c>
      <c r="AK234">
        <v>2.7521367073059082</v>
      </c>
      <c r="AL234">
        <v>2.7912087440490718</v>
      </c>
      <c r="AM234">
        <v>2.7937403161883791</v>
      </c>
      <c r="AN234">
        <v>2.7595075565380061</v>
      </c>
      <c r="AO234">
        <v>2.7790435749095881</v>
      </c>
      <c r="AP234">
        <v>2.774114847183228</v>
      </c>
      <c r="AQ234">
        <v>2.7472974302131181</v>
      </c>
      <c r="AR234">
        <v>2.7619494439918042</v>
      </c>
      <c r="AS234">
        <v>2.7936955886882742</v>
      </c>
      <c r="AT234">
        <v>2.7815301854968508</v>
      </c>
      <c r="AU234">
        <v>2.7765567302703862</v>
      </c>
      <c r="AV234">
        <v>2.79365086555481</v>
      </c>
      <c r="AW234">
        <v>2.7790435749095881</v>
      </c>
      <c r="AX234">
        <v>2.7863247394561772</v>
      </c>
      <c r="AY234">
        <v>2.7814407348632808</v>
      </c>
      <c r="AZ234">
        <v>2.783838128868914</v>
      </c>
      <c r="BA234">
        <v>2.774070119683123</v>
      </c>
      <c r="BB234">
        <v>2.803418874740601</v>
      </c>
      <c r="BC234">
        <v>2.7668334485847002</v>
      </c>
      <c r="BD234">
        <v>2.7789541242760181</v>
      </c>
      <c r="BE234">
        <v>2.7985795932811701</v>
      </c>
      <c r="BF234">
        <v>2.7766014577704912</v>
      </c>
      <c r="BG234">
        <v>2.7667887210845952</v>
      </c>
      <c r="BH234">
        <v>2.7716727256774898</v>
      </c>
      <c r="BI234">
        <v>2.6203580339312991</v>
      </c>
      <c r="BJ234">
        <v>3.3089132308959961</v>
      </c>
      <c r="BK234">
        <v>3.1087137700873848</v>
      </c>
      <c r="BL234">
        <v>3.7973584176856519</v>
      </c>
      <c r="BM234">
        <v>3.4237769086719001</v>
      </c>
      <c r="BN234">
        <v>4.2345216754591943</v>
      </c>
      <c r="BO234">
        <v>2.8717949390411381</v>
      </c>
      <c r="BP234">
        <v>3.3479852676391602</v>
      </c>
      <c r="BQ234">
        <v>2.0415141582489009</v>
      </c>
      <c r="BR234">
        <v>3.1697639423412278</v>
      </c>
      <c r="BS234">
        <v>3.938949823379517</v>
      </c>
      <c r="BT234">
        <v>3.7314244705242121</v>
      </c>
      <c r="BU234">
        <v>4.2124990421337083</v>
      </c>
      <c r="BV234">
        <v>1.7411477565765381</v>
      </c>
      <c r="BW234">
        <v>3.592185497283936</v>
      </c>
      <c r="BX234">
        <v>0.79116407833693225</v>
      </c>
      <c r="BY234">
        <v>2.4811192947429621</v>
      </c>
      <c r="BZ234">
        <v>3.3431012630462651</v>
      </c>
      <c r="CA234">
        <v>4.7228774028819993</v>
      </c>
      <c r="CB234">
        <v>3.8070816993713379</v>
      </c>
      <c r="CC234">
        <v>2.5177492143470288</v>
      </c>
      <c r="CD234">
        <v>3.5750916004180908</v>
      </c>
      <c r="CE234">
        <v>2.5958932878333569</v>
      </c>
      <c r="CF234">
        <v>4.8888888359069824</v>
      </c>
      <c r="CG234">
        <v>3.965856690983196</v>
      </c>
      <c r="CH234">
        <v>4.8841839709998052</v>
      </c>
      <c r="CI234">
        <v>3.9952054460406741</v>
      </c>
      <c r="CJ234">
        <v>4.8888888359069824</v>
      </c>
    </row>
    <row r="235" spans="1:88" x14ac:dyDescent="0.25">
      <c r="A235" s="1">
        <v>1133</v>
      </c>
      <c r="B235">
        <v>1.39687015809419</v>
      </c>
      <c r="C235">
        <v>2.009812736685896</v>
      </c>
      <c r="D235">
        <v>2.6715507507324219</v>
      </c>
      <c r="E235">
        <v>1.843711853027344</v>
      </c>
      <c r="F235">
        <v>2.4883557361560862</v>
      </c>
      <c r="G235">
        <v>2.1513594192462961</v>
      </c>
      <c r="H235">
        <v>2.8645135404426099</v>
      </c>
      <c r="I235">
        <v>2.635010047709986</v>
      </c>
      <c r="J235">
        <v>3.196804754026644</v>
      </c>
      <c r="K235">
        <v>2.361461067374373</v>
      </c>
      <c r="L235">
        <v>2.273504257202148</v>
      </c>
      <c r="M235">
        <v>2.4005331041175371</v>
      </c>
      <c r="N235">
        <v>2.4713512855571711</v>
      </c>
      <c r="O235">
        <v>2.5128204822540279</v>
      </c>
      <c r="P235">
        <v>2.5396826267242432</v>
      </c>
      <c r="Q235">
        <v>2.5983354049724539</v>
      </c>
      <c r="R235">
        <v>2.630081319983625</v>
      </c>
      <c r="S235">
        <v>2.6373627185821529</v>
      </c>
      <c r="T235">
        <v>2.6642246246337891</v>
      </c>
      <c r="U235">
        <v>2.644688606262207</v>
      </c>
      <c r="V235">
        <v>2.654501342948103</v>
      </c>
      <c r="W235">
        <v>2.654456615447998</v>
      </c>
      <c r="X235">
        <v>2.678921365912581</v>
      </c>
      <c r="Y235">
        <v>2.6984126567840581</v>
      </c>
      <c r="Z235">
        <v>2.7326901395678962</v>
      </c>
      <c r="AA235">
        <v>2.710667510609051</v>
      </c>
      <c r="AB235">
        <v>2.7521367073059082</v>
      </c>
      <c r="AC235">
        <v>2.7472527027130131</v>
      </c>
      <c r="AD235">
        <v>2.7619494439918042</v>
      </c>
      <c r="AE235">
        <v>2.730203528980633</v>
      </c>
      <c r="AF235">
        <v>2.7326454164344312</v>
      </c>
      <c r="AG235">
        <v>2.7521367073059082</v>
      </c>
      <c r="AH235">
        <v>2.74969482421875</v>
      </c>
      <c r="AI235">
        <v>2.754578828811646</v>
      </c>
      <c r="AJ235">
        <v>2.7888115840953791</v>
      </c>
      <c r="AK235">
        <v>2.7424134256202222</v>
      </c>
      <c r="AL235">
        <v>2.778998851776123</v>
      </c>
      <c r="AM235">
        <v>2.7839275795024832</v>
      </c>
      <c r="AN235">
        <v>2.74969482421875</v>
      </c>
      <c r="AO235">
        <v>2.7692755657237971</v>
      </c>
      <c r="AP235">
        <v>2.7619494439918042</v>
      </c>
      <c r="AQ235">
        <v>2.7375294210273271</v>
      </c>
      <c r="AR235">
        <v>2.7521814348060132</v>
      </c>
      <c r="AS235">
        <v>2.7839275795024832</v>
      </c>
      <c r="AT235">
        <v>2.7741595703166921</v>
      </c>
      <c r="AU235">
        <v>2.7619494439918042</v>
      </c>
      <c r="AV235">
        <v>2.778998851776123</v>
      </c>
      <c r="AW235">
        <v>2.7716727256774898</v>
      </c>
      <c r="AX235">
        <v>2.774070119683123</v>
      </c>
      <c r="AY235">
        <v>2.7716727256774898</v>
      </c>
      <c r="AZ235">
        <v>2.774070119683123</v>
      </c>
      <c r="BA235">
        <v>2.7619494439918042</v>
      </c>
      <c r="BB235">
        <v>2.7912087440490718</v>
      </c>
      <c r="BC235">
        <v>2.759462833404541</v>
      </c>
      <c r="BD235">
        <v>2.769230842590332</v>
      </c>
      <c r="BE235">
        <v>2.7912087440490718</v>
      </c>
      <c r="BF235">
        <v>2.7668334485847002</v>
      </c>
      <c r="BG235">
        <v>2.7570207118988042</v>
      </c>
      <c r="BH235">
        <v>2.7619047164916992</v>
      </c>
      <c r="BI235">
        <v>2.615384578704834</v>
      </c>
      <c r="BJ235">
        <v>3.3162393569946289</v>
      </c>
      <c r="BK235">
        <v>3.0989457609015938</v>
      </c>
      <c r="BL235">
        <v>3.8045503656506101</v>
      </c>
      <c r="BM235">
        <v>3.4115667779803709</v>
      </c>
      <c r="BN235">
        <v>4.1661008792919114</v>
      </c>
      <c r="BO235">
        <v>2.8668662069481372</v>
      </c>
      <c r="BP235">
        <v>3.355266666237688</v>
      </c>
      <c r="BQ235">
        <v>2.0390720367431641</v>
      </c>
      <c r="BR235">
        <v>3.1600406606555418</v>
      </c>
      <c r="BS235">
        <v>3.946231221978044</v>
      </c>
      <c r="BT235">
        <v>3.7192143441993242</v>
      </c>
      <c r="BU235">
        <v>4.1855921745300293</v>
      </c>
      <c r="BV235">
        <v>1.726495742797852</v>
      </c>
      <c r="BW235">
        <v>3.5750916004180908</v>
      </c>
      <c r="BX235">
        <v>0.79116407833693225</v>
      </c>
      <c r="BY235">
        <v>2.4737931730109688</v>
      </c>
      <c r="BZ235">
        <v>3.3333779813605791</v>
      </c>
      <c r="CA235">
        <v>4.7008995014232591</v>
      </c>
      <c r="CB235">
        <v>3.7851037979125981</v>
      </c>
      <c r="CC235">
        <v>2.5104233223003352</v>
      </c>
      <c r="CD235">
        <v>3.5628814697265621</v>
      </c>
      <c r="CE235">
        <v>2.5885673957866628</v>
      </c>
      <c r="CF235">
        <v>4.8888888359069824</v>
      </c>
      <c r="CG235">
        <v>3.948762560065413</v>
      </c>
      <c r="CH235">
        <v>4.9009645587795383</v>
      </c>
      <c r="CI235">
        <v>3.9805981553954521</v>
      </c>
      <c r="CJ235">
        <v>4.8888888359069824</v>
      </c>
    </row>
    <row r="236" spans="1:88" x14ac:dyDescent="0.25">
      <c r="A236" s="1">
        <v>1134</v>
      </c>
      <c r="B236">
        <v>1.396825432777405</v>
      </c>
      <c r="C236">
        <v>2.004884004592896</v>
      </c>
      <c r="D236">
        <v>2.678831915279011</v>
      </c>
      <c r="E236">
        <v>1.838827848434448</v>
      </c>
      <c r="F236">
        <v>2.4981237453418772</v>
      </c>
      <c r="G236">
        <v>2.1392389732402761</v>
      </c>
      <c r="H236">
        <v>2.8693528175353999</v>
      </c>
      <c r="I236">
        <v>2.6227107048034668</v>
      </c>
      <c r="J236">
        <v>3.16266144500984</v>
      </c>
      <c r="K236">
        <v>2.349251170734783</v>
      </c>
      <c r="L236">
        <v>2.2661336420219902</v>
      </c>
      <c r="M236">
        <v>2.388367934978052</v>
      </c>
      <c r="N236">
        <v>2.4639804363250728</v>
      </c>
      <c r="O236">
        <v>2.5030524730682369</v>
      </c>
      <c r="P236">
        <v>2.5299146175384521</v>
      </c>
      <c r="Q236">
        <v>2.5885226726531978</v>
      </c>
      <c r="R236">
        <v>2.620313310797834</v>
      </c>
      <c r="S236">
        <v>2.6275947093963619</v>
      </c>
      <c r="T236">
        <v>2.654456615447998</v>
      </c>
      <c r="U236">
        <v>2.634920597076416</v>
      </c>
      <c r="V236">
        <v>2.644733333762312</v>
      </c>
      <c r="W236">
        <v>2.644733333762312</v>
      </c>
      <c r="X236">
        <v>2.66915335672679</v>
      </c>
      <c r="Y236">
        <v>2.688644647598267</v>
      </c>
      <c r="Z236">
        <v>2.7228774072486401</v>
      </c>
      <c r="AA236">
        <v>2.70089950142326</v>
      </c>
      <c r="AB236">
        <v>2.744810819625854</v>
      </c>
      <c r="AC236">
        <v>2.739926815032959</v>
      </c>
      <c r="AD236">
        <v>2.7521814348060132</v>
      </c>
      <c r="AE236">
        <v>2.720435519794842</v>
      </c>
      <c r="AF236">
        <v>2.7228774072486401</v>
      </c>
      <c r="AG236">
        <v>2.7423686981201172</v>
      </c>
      <c r="AH236">
        <v>2.739926815032959</v>
      </c>
      <c r="AI236">
        <v>2.7472079795795481</v>
      </c>
      <c r="AJ236">
        <v>2.7814854623633858</v>
      </c>
      <c r="AK236">
        <v>2.7326454164344312</v>
      </c>
      <c r="AL236">
        <v>2.769230842590332</v>
      </c>
      <c r="AM236">
        <v>2.7765567302703862</v>
      </c>
      <c r="AN236">
        <v>2.739971538166424</v>
      </c>
      <c r="AO236">
        <v>2.7595075565380061</v>
      </c>
      <c r="AP236">
        <v>2.754578828811646</v>
      </c>
      <c r="AQ236">
        <v>2.7277614118415361</v>
      </c>
      <c r="AR236">
        <v>2.7424134256202222</v>
      </c>
      <c r="AS236">
        <v>2.7717621763110598</v>
      </c>
      <c r="AT236">
        <v>2.7643915611309011</v>
      </c>
      <c r="AU236">
        <v>2.7521814348060132</v>
      </c>
      <c r="AV236">
        <v>2.7692755657237971</v>
      </c>
      <c r="AW236">
        <v>2.7619047164916992</v>
      </c>
      <c r="AX236">
        <v>2.764346837997437</v>
      </c>
      <c r="AY236">
        <v>2.7570207118988042</v>
      </c>
      <c r="AZ236">
        <v>2.7619047164916992</v>
      </c>
      <c r="BA236">
        <v>2.754534101311541</v>
      </c>
      <c r="BB236">
        <v>2.7814407348632808</v>
      </c>
      <c r="BC236">
        <v>2.7472974302131181</v>
      </c>
      <c r="BD236">
        <v>2.7570654393989091</v>
      </c>
      <c r="BE236">
        <v>2.778998851776123</v>
      </c>
      <c r="BF236">
        <v>2.759462833404541</v>
      </c>
      <c r="BG236">
        <v>2.74969482421875</v>
      </c>
      <c r="BH236">
        <v>2.754534101311541</v>
      </c>
      <c r="BI236">
        <v>2.610500574111938</v>
      </c>
      <c r="BJ236">
        <v>3.3260073661804199</v>
      </c>
      <c r="BK236">
        <v>3.0916198688549001</v>
      </c>
      <c r="BL236">
        <v>3.8143183748364011</v>
      </c>
      <c r="BM236">
        <v>3.3993568857074221</v>
      </c>
      <c r="BN236">
        <v>4.1245869594615892</v>
      </c>
      <c r="BO236">
        <v>2.8595848083496089</v>
      </c>
      <c r="BP236">
        <v>3.3626820089179521</v>
      </c>
      <c r="BQ236">
        <v>2.0390720367431641</v>
      </c>
      <c r="BR236">
        <v>3.1551119285625422</v>
      </c>
      <c r="BS236">
        <v>3.9511599540710449</v>
      </c>
      <c r="BT236">
        <v>3.70695972442627</v>
      </c>
      <c r="BU236">
        <v>4.1611276581173851</v>
      </c>
      <c r="BV236">
        <v>1.726495742797852</v>
      </c>
      <c r="BW236">
        <v>3.5604395866394039</v>
      </c>
      <c r="BX236">
        <v>0.79120880365371704</v>
      </c>
      <c r="BY236">
        <v>2.4688644409179692</v>
      </c>
      <c r="BZ236">
        <v>3.321168084720989</v>
      </c>
      <c r="CA236">
        <v>4.6789215999645188</v>
      </c>
      <c r="CB236">
        <v>3.7656125026744802</v>
      </c>
      <c r="CC236">
        <v>2.5055393177074392</v>
      </c>
      <c r="CD236">
        <v>3.553113460540771</v>
      </c>
      <c r="CE236">
        <v>2.58124127405467</v>
      </c>
      <c r="CF236">
        <v>4.8888888359069824</v>
      </c>
      <c r="CG236">
        <v>3.9341105462867261</v>
      </c>
      <c r="CH236">
        <v>4.8864022296863601</v>
      </c>
      <c r="CI236">
        <v>3.9683433015704588</v>
      </c>
      <c r="CJ236">
        <v>4.8888888359069824</v>
      </c>
    </row>
    <row r="237" spans="1:88" x14ac:dyDescent="0.25">
      <c r="A237" s="1">
        <v>1135</v>
      </c>
      <c r="B237">
        <v>1.396825432777405</v>
      </c>
      <c r="C237">
        <v>2</v>
      </c>
      <c r="D237">
        <v>2.688599924464802</v>
      </c>
      <c r="E237">
        <v>1.83154656686189</v>
      </c>
      <c r="F237">
        <v>2.505405143940405</v>
      </c>
      <c r="G237">
        <v>2.134310245513916</v>
      </c>
      <c r="H237">
        <v>2.8693528175353999</v>
      </c>
      <c r="I237">
        <v>2.6129426956176758</v>
      </c>
      <c r="J237">
        <v>3.1357100883246338</v>
      </c>
      <c r="K237">
        <v>2.341880321502686</v>
      </c>
      <c r="L237">
        <v>2.2564103603363042</v>
      </c>
      <c r="M237">
        <v>2.380997085745955</v>
      </c>
      <c r="N237">
        <v>2.4518152671855891</v>
      </c>
      <c r="O237">
        <v>2.4932844638824458</v>
      </c>
      <c r="P237">
        <v>2.5201466083526611</v>
      </c>
      <c r="Q237">
        <v>2.5787993866008718</v>
      </c>
      <c r="R237">
        <v>2.610545301612043</v>
      </c>
      <c r="S237">
        <v>2.615474029338404</v>
      </c>
      <c r="T237">
        <v>2.644733333762312</v>
      </c>
      <c r="U237">
        <v>2.620313310797834</v>
      </c>
      <c r="V237">
        <v>2.634965324576521</v>
      </c>
      <c r="W237">
        <v>2.6374074417156179</v>
      </c>
      <c r="X237">
        <v>2.659340620040894</v>
      </c>
      <c r="Y237">
        <v>2.678876638412476</v>
      </c>
      <c r="Z237">
        <v>2.715551515201946</v>
      </c>
      <c r="AA237">
        <v>2.6935286521911621</v>
      </c>
      <c r="AB237">
        <v>2.7349980829399581</v>
      </c>
      <c r="AC237">
        <v>2.730158805847168</v>
      </c>
      <c r="AD237">
        <v>2.740016265666529</v>
      </c>
      <c r="AE237">
        <v>2.7082253934699541</v>
      </c>
      <c r="AF237">
        <v>2.715462064568376</v>
      </c>
      <c r="AG237">
        <v>2.7326006889343262</v>
      </c>
      <c r="AH237">
        <v>2.730158805847168</v>
      </c>
      <c r="AI237">
        <v>2.7350875335735281</v>
      </c>
      <c r="AJ237">
        <v>2.7692755657237971</v>
      </c>
      <c r="AK237">
        <v>2.7228774072486401</v>
      </c>
      <c r="AL237">
        <v>2.759462833404541</v>
      </c>
      <c r="AM237">
        <v>2.764346837997437</v>
      </c>
      <c r="AN237">
        <v>2.730203528980633</v>
      </c>
      <c r="AO237">
        <v>2.7521367073059082</v>
      </c>
      <c r="AP237">
        <v>2.744810819625854</v>
      </c>
      <c r="AQ237">
        <v>2.720390796661377</v>
      </c>
      <c r="AR237">
        <v>2.7326454164344312</v>
      </c>
      <c r="AS237">
        <v>2.7619941671252688</v>
      </c>
      <c r="AT237">
        <v>2.7546682794452151</v>
      </c>
      <c r="AU237">
        <v>2.7424581487536872</v>
      </c>
      <c r="AV237">
        <v>2.7619494439918042</v>
      </c>
      <c r="AW237">
        <v>2.7521367073059082</v>
      </c>
      <c r="AX237">
        <v>2.759418105904436</v>
      </c>
      <c r="AY237">
        <v>2.7472527027130131</v>
      </c>
      <c r="AZ237">
        <v>2.754578828811646</v>
      </c>
      <c r="BA237">
        <v>2.7472527027130131</v>
      </c>
      <c r="BB237">
        <v>2.7716727256774898</v>
      </c>
      <c r="BC237">
        <v>2.7423686981201172</v>
      </c>
      <c r="BD237">
        <v>2.74969482421875</v>
      </c>
      <c r="BE237">
        <v>2.769230842590332</v>
      </c>
      <c r="BF237">
        <v>2.74969482421875</v>
      </c>
      <c r="BG237">
        <v>2.7375294210273271</v>
      </c>
      <c r="BH237">
        <v>2.7423686981201172</v>
      </c>
      <c r="BI237">
        <v>2.6031746864318852</v>
      </c>
      <c r="BJ237">
        <v>3.3333332538604741</v>
      </c>
      <c r="BK237">
        <v>3.08669114112854</v>
      </c>
      <c r="BL237">
        <v>3.812099882097908</v>
      </c>
      <c r="BM237">
        <v>3.3895888765216311</v>
      </c>
      <c r="BN237">
        <v>4.0879568058055833</v>
      </c>
      <c r="BO237">
        <v>2.8522589206695561</v>
      </c>
      <c r="BP237">
        <v>3.3724052906036381</v>
      </c>
      <c r="BQ237">
        <v>2.0366301536560059</v>
      </c>
      <c r="BR237">
        <v>3.1477858068305489</v>
      </c>
      <c r="BS237">
        <v>3.958441118617634</v>
      </c>
      <c r="BT237">
        <v>3.697191715240479</v>
      </c>
      <c r="BU237">
        <v>4.1367968517345384</v>
      </c>
      <c r="BV237">
        <v>1.714285731315613</v>
      </c>
      <c r="BW237">
        <v>3.5457875728607182</v>
      </c>
      <c r="BX237">
        <v>0.79116407833693225</v>
      </c>
      <c r="BY237">
        <v>2.4615832763713801</v>
      </c>
      <c r="BZ237">
        <v>3.311400075535198</v>
      </c>
      <c r="CA237">
        <v>4.6593855815929368</v>
      </c>
      <c r="CB237">
        <v>3.7484736442565918</v>
      </c>
      <c r="CC237">
        <v>2.4982131959754472</v>
      </c>
      <c r="CD237">
        <v>3.543390178855085</v>
      </c>
      <c r="CE237">
        <v>2.5763125419616699</v>
      </c>
      <c r="CF237">
        <v>4.8888888359069824</v>
      </c>
      <c r="CG237">
        <v>3.9169719219207759</v>
      </c>
      <c r="CH237">
        <v>4.8888888359069824</v>
      </c>
      <c r="CI237">
        <v>3.9561781324309742</v>
      </c>
      <c r="CJ237">
        <v>4.8912859958606756</v>
      </c>
    </row>
    <row r="238" spans="1:88" x14ac:dyDescent="0.25">
      <c r="A238" s="1">
        <v>1136</v>
      </c>
      <c r="B238">
        <v>1.3919414281845091</v>
      </c>
      <c r="C238">
        <v>1.990187265497424</v>
      </c>
      <c r="D238">
        <v>2.698367933650593</v>
      </c>
      <c r="E238">
        <v>1.831501841545105</v>
      </c>
      <c r="F238">
        <v>2.5127310316204592</v>
      </c>
      <c r="G238">
        <v>2.124542236328125</v>
      </c>
      <c r="H238">
        <v>2.8693080944019358</v>
      </c>
      <c r="I238">
        <v>2.6031746864318852</v>
      </c>
      <c r="J238">
        <v>3.1136872253138499</v>
      </c>
      <c r="K238">
        <v>2.332157039817</v>
      </c>
      <c r="L238">
        <v>2.2442002296447749</v>
      </c>
      <c r="M238">
        <v>2.3712737996936282</v>
      </c>
      <c r="N238">
        <v>2.4444444179534912</v>
      </c>
      <c r="O238">
        <v>2.485958576202393</v>
      </c>
      <c r="P238">
        <v>2.5128204822540279</v>
      </c>
      <c r="Q238">
        <v>2.5689866542816162</v>
      </c>
      <c r="R238">
        <v>2.600777292426252</v>
      </c>
      <c r="S238">
        <v>2.6080586910247798</v>
      </c>
      <c r="T238">
        <v>2.634920597076416</v>
      </c>
      <c r="U238">
        <v>2.615384578704834</v>
      </c>
      <c r="V238">
        <v>2.62519731539073</v>
      </c>
      <c r="W238">
        <v>2.630036592483521</v>
      </c>
      <c r="X238">
        <v>2.6520147323608398</v>
      </c>
      <c r="Y238">
        <v>2.669108629226685</v>
      </c>
      <c r="Z238">
        <v>2.705783506016155</v>
      </c>
      <c r="AA238">
        <v>2.681363483051677</v>
      </c>
      <c r="AB238">
        <v>2.7228326797485352</v>
      </c>
      <c r="AC238">
        <v>2.7228774072486401</v>
      </c>
      <c r="AD238">
        <v>2.730203528980633</v>
      </c>
      <c r="AE238">
        <v>2.698457384284163</v>
      </c>
      <c r="AF238">
        <v>2.7081806659698491</v>
      </c>
      <c r="AG238">
        <v>2.7228774072486401</v>
      </c>
      <c r="AH238">
        <v>2.720390796661377</v>
      </c>
      <c r="AI238">
        <v>2.7277166843414311</v>
      </c>
      <c r="AJ238">
        <v>2.7595075565380061</v>
      </c>
      <c r="AK238">
        <v>2.7131093980628491</v>
      </c>
      <c r="AL238">
        <v>2.749739547352215</v>
      </c>
      <c r="AM238">
        <v>2.754578828811646</v>
      </c>
      <c r="AN238">
        <v>2.7228326797485352</v>
      </c>
      <c r="AO238">
        <v>2.739971538166424</v>
      </c>
      <c r="AP238">
        <v>2.735042810440063</v>
      </c>
      <c r="AQ238">
        <v>2.7106227874755859</v>
      </c>
      <c r="AR238">
        <v>2.7228774072486401</v>
      </c>
      <c r="AS238">
        <v>2.7522261579394778</v>
      </c>
      <c r="AT238">
        <v>2.7448555427593191</v>
      </c>
      <c r="AU238">
        <v>2.7373952428936521</v>
      </c>
      <c r="AV238">
        <v>2.7521367073059082</v>
      </c>
      <c r="AW238">
        <v>2.7423686981201172</v>
      </c>
      <c r="AX238">
        <v>2.749650096718645</v>
      </c>
      <c r="AY238">
        <v>2.74476609212575</v>
      </c>
      <c r="AZ238">
        <v>2.7472527027130131</v>
      </c>
      <c r="BA238">
        <v>2.7374846935272221</v>
      </c>
      <c r="BB238">
        <v>2.7619047164916992</v>
      </c>
      <c r="BC238">
        <v>2.7326006889343262</v>
      </c>
      <c r="BD238">
        <v>2.7375294210273271</v>
      </c>
      <c r="BE238">
        <v>2.759462833404541</v>
      </c>
      <c r="BF238">
        <v>2.7423686981201172</v>
      </c>
      <c r="BG238">
        <v>2.7277614118415361</v>
      </c>
      <c r="BH238">
        <v>2.7349980829399581</v>
      </c>
      <c r="BI238">
        <v>2.5982906818389888</v>
      </c>
      <c r="BJ238">
        <v>3.3454539339184319</v>
      </c>
      <c r="BK238">
        <v>3.076923131942749</v>
      </c>
      <c r="BL238">
        <v>3.8193365531963308</v>
      </c>
      <c r="BM238">
        <v>3.3773787458301028</v>
      </c>
      <c r="BN238">
        <v>4.0561661720275879</v>
      </c>
      <c r="BO238">
        <v>2.8473749160766602</v>
      </c>
      <c r="BP238">
        <v>3.3821732997894292</v>
      </c>
      <c r="BQ238">
        <v>2.034232759650374</v>
      </c>
      <c r="BR238">
        <v>3.1380177976447579</v>
      </c>
      <c r="BS238">
        <v>3.9633698463439941</v>
      </c>
      <c r="BT238">
        <v>3.6874684291881521</v>
      </c>
      <c r="BU238">
        <v>4.1147295040088698</v>
      </c>
      <c r="BV238">
        <v>1.70695972442627</v>
      </c>
      <c r="BW238">
        <v>3.533577442169189</v>
      </c>
      <c r="BX238">
        <v>0.79116407833693225</v>
      </c>
      <c r="BY238">
        <v>2.45665454864502</v>
      </c>
      <c r="BZ238">
        <v>3.3015873432159419</v>
      </c>
      <c r="CA238">
        <v>4.63740721203032</v>
      </c>
      <c r="CB238">
        <v>3.7289376258850102</v>
      </c>
      <c r="CC238">
        <v>2.4932844638824458</v>
      </c>
      <c r="CD238">
        <v>3.533577442169189</v>
      </c>
      <c r="CE238">
        <v>2.5689866542816162</v>
      </c>
      <c r="CF238">
        <v>4.8888888359069824</v>
      </c>
      <c r="CG238">
        <v>3.899922514136458</v>
      </c>
      <c r="CH238">
        <v>4.8840945159995952</v>
      </c>
      <c r="CI238">
        <v>3.946365400111719</v>
      </c>
      <c r="CJ238">
        <v>4.8888888359069824</v>
      </c>
    </row>
    <row r="239" spans="1:88" x14ac:dyDescent="0.25">
      <c r="A239" s="1">
        <v>1137</v>
      </c>
      <c r="B239">
        <v>1.3895441512048461</v>
      </c>
      <c r="C239">
        <v>1.980508706945203</v>
      </c>
      <c r="D239">
        <v>2.70573878288269</v>
      </c>
      <c r="E239">
        <v>1.819291830062866</v>
      </c>
      <c r="F239">
        <v>2.5177044868469238</v>
      </c>
      <c r="G239">
        <v>2.1172161102294922</v>
      </c>
      <c r="H239">
        <v>2.8717949390411381</v>
      </c>
      <c r="I239">
        <v>2.5934066772460942</v>
      </c>
      <c r="J239">
        <v>3.0869147655291429</v>
      </c>
      <c r="K239">
        <v>2.3223890306312081</v>
      </c>
      <c r="L239">
        <v>2.2368743419647221</v>
      </c>
      <c r="M239">
        <v>2.3638584613800049</v>
      </c>
      <c r="N239">
        <v>2.4371185302734379</v>
      </c>
      <c r="O239">
        <v>2.476190567016602</v>
      </c>
      <c r="P239">
        <v>2.5054498670738701</v>
      </c>
      <c r="Q239">
        <v>2.561660528182983</v>
      </c>
      <c r="R239">
        <v>2.591009283240461</v>
      </c>
      <c r="S239">
        <v>2.5983354049724539</v>
      </c>
      <c r="T239">
        <v>2.625152587890625</v>
      </c>
      <c r="U239">
        <v>2.605616569519043</v>
      </c>
      <c r="V239">
        <v>2.615429306204939</v>
      </c>
      <c r="W239">
        <v>2.620268583297729</v>
      </c>
      <c r="X239">
        <v>2.644688606262207</v>
      </c>
      <c r="Y239">
        <v>2.6642246246337891</v>
      </c>
      <c r="Z239">
        <v>2.696015496830364</v>
      </c>
      <c r="AA239">
        <v>2.6764347553253169</v>
      </c>
      <c r="AB239">
        <v>2.715506792068481</v>
      </c>
      <c r="AC239">
        <v>2.7106227874755859</v>
      </c>
      <c r="AD239">
        <v>2.720435519794842</v>
      </c>
      <c r="AE239">
        <v>2.6911314922374689</v>
      </c>
      <c r="AF239">
        <v>2.6984126567840581</v>
      </c>
      <c r="AG239">
        <v>2.7131093980628491</v>
      </c>
      <c r="AH239">
        <v>2.7106227874755859</v>
      </c>
      <c r="AI239">
        <v>2.7179486751556401</v>
      </c>
      <c r="AJ239">
        <v>2.7521814348060132</v>
      </c>
      <c r="AK239">
        <v>2.705783506016155</v>
      </c>
      <c r="AL239">
        <v>2.739971538166424</v>
      </c>
      <c r="AM239">
        <v>2.7448555427593191</v>
      </c>
      <c r="AN239">
        <v>2.7130646705627441</v>
      </c>
      <c r="AO239">
        <v>2.7326006889343262</v>
      </c>
      <c r="AP239">
        <v>2.7253195243877371</v>
      </c>
      <c r="AQ239">
        <v>2.7032966613769531</v>
      </c>
      <c r="AR239">
        <v>2.7131093980628491</v>
      </c>
      <c r="AS239">
        <v>2.7472527027130131</v>
      </c>
      <c r="AT239">
        <v>2.7351322610736331</v>
      </c>
      <c r="AU239">
        <v>2.730114078347063</v>
      </c>
      <c r="AV239">
        <v>2.7472079795795481</v>
      </c>
      <c r="AW239">
        <v>2.7326006889343262</v>
      </c>
      <c r="AX239">
        <v>2.739926815032959</v>
      </c>
      <c r="AY239">
        <v>2.7326006889343262</v>
      </c>
      <c r="AZ239">
        <v>2.7374846935272221</v>
      </c>
      <c r="BA239">
        <v>2.7277166843414311</v>
      </c>
      <c r="BB239">
        <v>2.7521367073059082</v>
      </c>
      <c r="BC239">
        <v>2.725274801254272</v>
      </c>
      <c r="BD239">
        <v>2.7278061349749998</v>
      </c>
      <c r="BE239">
        <v>2.749739547352215</v>
      </c>
      <c r="BF239">
        <v>2.7326454164344312</v>
      </c>
      <c r="BG239">
        <v>2.7228774072486401</v>
      </c>
      <c r="BH239">
        <v>2.725230073754167</v>
      </c>
      <c r="BI239">
        <v>2.5933619497459892</v>
      </c>
      <c r="BJ239">
        <v>3.350382661644792</v>
      </c>
      <c r="BK239">
        <v>3.067155122756958</v>
      </c>
      <c r="BL239">
        <v>3.8216889900165598</v>
      </c>
      <c r="BM239">
        <v>3.365168853557154</v>
      </c>
      <c r="BN239">
        <v>4.026906867603679</v>
      </c>
      <c r="BO239">
        <v>2.8400487899780269</v>
      </c>
      <c r="BP239">
        <v>3.3918965858417551</v>
      </c>
      <c r="BQ239">
        <v>2.034143309016804</v>
      </c>
      <c r="BR239">
        <v>3.1306919055980642</v>
      </c>
      <c r="BS239">
        <v>3.6706963205512189</v>
      </c>
      <c r="BT239">
        <v>3.6752583028632642</v>
      </c>
      <c r="BU239">
        <v>4.095238208770752</v>
      </c>
      <c r="BV239">
        <v>1.699588992220141</v>
      </c>
      <c r="BW239">
        <v>3.5189254283905029</v>
      </c>
      <c r="BX239">
        <v>0.79120880365371704</v>
      </c>
      <c r="BY239">
        <v>2.4493731500464921</v>
      </c>
      <c r="BZ239">
        <v>3.291864057163616</v>
      </c>
      <c r="CA239">
        <v>4.617871193658738</v>
      </c>
      <c r="CB239">
        <v>3.7117990015190601</v>
      </c>
      <c r="CC239">
        <v>2.485958576202393</v>
      </c>
      <c r="CD239">
        <v>3.5213675498962398</v>
      </c>
      <c r="CE239">
        <v>2.5617052556830879</v>
      </c>
      <c r="CF239">
        <v>4.8888888359069824</v>
      </c>
      <c r="CG239">
        <v>3.885270500357771</v>
      </c>
      <c r="CH239">
        <v>4.8887546577733074</v>
      </c>
      <c r="CI239">
        <v>3.9341552694201911</v>
      </c>
      <c r="CJ239">
        <v>4.8888888359069824</v>
      </c>
    </row>
    <row r="240" spans="1:88" x14ac:dyDescent="0.25">
      <c r="A240" s="1">
        <v>1138</v>
      </c>
      <c r="B240">
        <v>1.387102148908399</v>
      </c>
      <c r="C240">
        <v>1.975579977035522</v>
      </c>
      <c r="D240">
        <v>2.7130646705627441</v>
      </c>
      <c r="E240">
        <v>1.819291830062866</v>
      </c>
      <c r="F240">
        <v>2.5249858854454521</v>
      </c>
      <c r="G240">
        <v>2.1123321056365971</v>
      </c>
      <c r="H240">
        <v>2.8742368221282959</v>
      </c>
      <c r="I240">
        <v>2.5836386680603032</v>
      </c>
      <c r="J240">
        <v>3.0648471793848948</v>
      </c>
      <c r="K240">
        <v>2.312621021445417</v>
      </c>
      <c r="L240">
        <v>2.2271063327789311</v>
      </c>
      <c r="M240">
        <v>2.354179902827783</v>
      </c>
      <c r="N240">
        <v>2.4273952442211111</v>
      </c>
      <c r="O240">
        <v>2.4688644409179692</v>
      </c>
      <c r="P240">
        <v>2.4981684684753418</v>
      </c>
      <c r="Q240">
        <v>2.5518925189971919</v>
      </c>
      <c r="R240">
        <v>2.5836833911937669</v>
      </c>
      <c r="S240">
        <v>2.586170001781031</v>
      </c>
      <c r="T240">
        <v>2.615384578704834</v>
      </c>
      <c r="U240">
        <v>2.595848560333252</v>
      </c>
      <c r="V240">
        <v>2.6080586910247798</v>
      </c>
      <c r="W240">
        <v>2.610500574111938</v>
      </c>
      <c r="X240">
        <v>2.634920597076416</v>
      </c>
      <c r="Y240">
        <v>2.654456615447998</v>
      </c>
      <c r="Z240">
        <v>2.6838500936389411</v>
      </c>
      <c r="AA240">
        <v>2.6666667461395259</v>
      </c>
      <c r="AB240">
        <v>2.7081806659698491</v>
      </c>
      <c r="AC240">
        <v>2.7008547782897949</v>
      </c>
      <c r="AD240">
        <v>2.710667510609051</v>
      </c>
      <c r="AE240">
        <v>2.6838053705054761</v>
      </c>
      <c r="AF240">
        <v>2.6910420416038989</v>
      </c>
      <c r="AG240">
        <v>2.7033413888770581</v>
      </c>
      <c r="AH240">
        <v>2.6984126567840581</v>
      </c>
      <c r="AI240">
        <v>2.7081806659698491</v>
      </c>
      <c r="AJ240">
        <v>2.7424134256202222</v>
      </c>
      <c r="AK240">
        <v>2.698457384284163</v>
      </c>
      <c r="AL240">
        <v>2.735042810440063</v>
      </c>
      <c r="AM240">
        <v>2.7375294210273271</v>
      </c>
      <c r="AN240">
        <v>2.70573878288269</v>
      </c>
      <c r="AO240">
        <v>2.7228326797485352</v>
      </c>
      <c r="AP240">
        <v>2.715551515201946</v>
      </c>
      <c r="AQ240">
        <v>2.695970773696899</v>
      </c>
      <c r="AR240">
        <v>2.705783506016155</v>
      </c>
      <c r="AS240">
        <v>2.7374846935272221</v>
      </c>
      <c r="AT240">
        <v>2.7277614118415361</v>
      </c>
      <c r="AU240">
        <v>2.720346069161272</v>
      </c>
      <c r="AV240">
        <v>2.7326901395678962</v>
      </c>
      <c r="AW240">
        <v>2.7228326797485352</v>
      </c>
      <c r="AX240">
        <v>2.730114078347063</v>
      </c>
      <c r="AY240">
        <v>2.7228774072486401</v>
      </c>
      <c r="AZ240">
        <v>2.7277166843414311</v>
      </c>
      <c r="BA240">
        <v>2.720346069161272</v>
      </c>
      <c r="BB240">
        <v>2.7448555427593191</v>
      </c>
      <c r="BC240">
        <v>2.715506792068481</v>
      </c>
      <c r="BD240">
        <v>2.7179486751556401</v>
      </c>
      <c r="BE240">
        <v>2.744810819625854</v>
      </c>
      <c r="BF240">
        <v>2.7228774072486401</v>
      </c>
      <c r="BG240">
        <v>2.7131093980628491</v>
      </c>
      <c r="BH240">
        <v>2.7179486751556401</v>
      </c>
      <c r="BI240">
        <v>2.5836833911937669</v>
      </c>
      <c r="BJ240">
        <v>3.357708553691487</v>
      </c>
      <c r="BK240">
        <v>3.057431836704632</v>
      </c>
      <c r="BL240">
        <v>3.843532951760205</v>
      </c>
      <c r="BM240">
        <v>3.355400844371363</v>
      </c>
      <c r="BN240">
        <v>4.0048842430114746</v>
      </c>
      <c r="BO240">
        <v>2.8327229022979741</v>
      </c>
      <c r="BP240">
        <v>3.4017093181610112</v>
      </c>
      <c r="BQ240">
        <v>2.0317461490631099</v>
      </c>
      <c r="BR240">
        <v>3.1209238964122732</v>
      </c>
      <c r="BS240">
        <v>3.980419254128313</v>
      </c>
      <c r="BT240">
        <v>3.6654902936774731</v>
      </c>
      <c r="BU240">
        <v>4.0805412334400222</v>
      </c>
      <c r="BV240">
        <v>1.692307710647583</v>
      </c>
      <c r="BW240">
        <v>3.5042286914783518</v>
      </c>
      <c r="BX240">
        <v>0.79120880365371704</v>
      </c>
      <c r="BY240">
        <v>2.4444444179534912</v>
      </c>
      <c r="BZ240">
        <v>3.279653930838728</v>
      </c>
      <c r="CA240">
        <v>4.6032194095653489</v>
      </c>
      <c r="CB240">
        <v>3.6947495937347412</v>
      </c>
      <c r="CC240">
        <v>2.4786771776038652</v>
      </c>
      <c r="CD240">
        <v>3.5115995407104492</v>
      </c>
      <c r="CE240">
        <v>2.5544240911364988</v>
      </c>
      <c r="CF240">
        <v>4.8888888359069824</v>
      </c>
      <c r="CG240">
        <v>3.870573759078979</v>
      </c>
      <c r="CH240">
        <v>4.8864916759532884</v>
      </c>
      <c r="CI240">
        <v>3.921945377147241</v>
      </c>
      <c r="CJ240">
        <v>4.8888888359069824</v>
      </c>
    </row>
    <row r="241" spans="1:88" x14ac:dyDescent="0.25">
      <c r="A241" s="1">
        <v>1139</v>
      </c>
      <c r="B241">
        <v>1.387102148908399</v>
      </c>
      <c r="C241">
        <v>1.970695972442627</v>
      </c>
      <c r="D241">
        <v>2.720390796661377</v>
      </c>
      <c r="E241">
        <v>1.809523820877075</v>
      </c>
      <c r="F241">
        <v>2.5323117774921462</v>
      </c>
      <c r="G241">
        <v>2.1001669364971121</v>
      </c>
      <c r="H241">
        <v>2.8985673944592039</v>
      </c>
      <c r="I241">
        <v>2.5738706588745122</v>
      </c>
      <c r="J241">
        <v>3.0477532781524102</v>
      </c>
      <c r="K241">
        <v>2.3052951293987229</v>
      </c>
      <c r="L241">
        <v>2.2197802066802979</v>
      </c>
      <c r="M241">
        <v>2.346809053595686</v>
      </c>
      <c r="N241">
        <v>2.4200691224891191</v>
      </c>
      <c r="O241">
        <v>2.4590964317321782</v>
      </c>
      <c r="P241">
        <v>2.4884004592895508</v>
      </c>
      <c r="Q241">
        <v>2.5421245098114009</v>
      </c>
      <c r="R241">
        <v>2.5739601095080809</v>
      </c>
      <c r="S241">
        <v>2.58124127405467</v>
      </c>
      <c r="T241">
        <v>2.605616569519043</v>
      </c>
      <c r="U241">
        <v>2.5860805511474609</v>
      </c>
      <c r="V241">
        <v>2.600777292426252</v>
      </c>
      <c r="W241">
        <v>2.6031746864318852</v>
      </c>
      <c r="X241">
        <v>2.625152587890625</v>
      </c>
      <c r="Y241">
        <v>2.642291446308513</v>
      </c>
      <c r="Z241">
        <v>2.678921365912581</v>
      </c>
      <c r="AA241">
        <v>2.659385347540999</v>
      </c>
      <c r="AB241">
        <v>2.7008100507896899</v>
      </c>
      <c r="AC241">
        <v>2.6910867691040039</v>
      </c>
      <c r="AD241">
        <v>2.7033413888770581</v>
      </c>
      <c r="AE241">
        <v>2.6764347553253169</v>
      </c>
      <c r="AF241">
        <v>2.678921365912581</v>
      </c>
      <c r="AG241">
        <v>2.695970773696899</v>
      </c>
      <c r="AH241">
        <v>2.6910867691040039</v>
      </c>
      <c r="AI241">
        <v>2.6984126567840581</v>
      </c>
      <c r="AJ241">
        <v>2.7326454164344312</v>
      </c>
      <c r="AK241">
        <v>2.688689375098372</v>
      </c>
      <c r="AL241">
        <v>2.725274801254272</v>
      </c>
      <c r="AM241">
        <v>2.7277614118415361</v>
      </c>
      <c r="AN241">
        <v>2.695970773696899</v>
      </c>
      <c r="AO241">
        <v>2.7130646705627441</v>
      </c>
      <c r="AP241">
        <v>2.7081806659698491</v>
      </c>
      <c r="AQ241">
        <v>2.6838053705054761</v>
      </c>
      <c r="AR241">
        <v>2.698457384284163</v>
      </c>
      <c r="AS241">
        <v>2.7277614118415361</v>
      </c>
      <c r="AT241">
        <v>2.7179934026557451</v>
      </c>
      <c r="AU241">
        <v>2.710667510609051</v>
      </c>
      <c r="AV241">
        <v>2.7277614118415361</v>
      </c>
      <c r="AW241">
        <v>2.7179486751556401</v>
      </c>
      <c r="AX241">
        <v>2.720390796661377</v>
      </c>
      <c r="AY241">
        <v>2.7131093980628491</v>
      </c>
      <c r="AZ241">
        <v>2.720390796661377</v>
      </c>
      <c r="BA241">
        <v>2.7082701166034182</v>
      </c>
      <c r="BB241">
        <v>2.7350875335735281</v>
      </c>
      <c r="BC241">
        <v>2.70573878288269</v>
      </c>
      <c r="BD241">
        <v>2.710667510609051</v>
      </c>
      <c r="BE241">
        <v>2.735042810440063</v>
      </c>
      <c r="BF241">
        <v>2.7131093980628491</v>
      </c>
      <c r="BG241">
        <v>2.70573878288269</v>
      </c>
      <c r="BH241">
        <v>2.7082253934699541</v>
      </c>
      <c r="BI241">
        <v>2.5787546634674068</v>
      </c>
      <c r="BJ241">
        <v>3.369963407516479</v>
      </c>
      <c r="BK241">
        <v>3.0500609874725342</v>
      </c>
      <c r="BL241">
        <v>3.8583191393059248</v>
      </c>
      <c r="BM241">
        <v>3.345632835185572</v>
      </c>
      <c r="BN241">
        <v>3.980508704761883</v>
      </c>
      <c r="BO241">
        <v>2.8278388977050781</v>
      </c>
      <c r="BP241">
        <v>3.408990716759539</v>
      </c>
      <c r="BQ241">
        <v>2.0317461490631099</v>
      </c>
      <c r="BR241">
        <v>3.1159951686859131</v>
      </c>
      <c r="BS241">
        <v>3.985347986221313</v>
      </c>
      <c r="BT241">
        <v>3.6557222844916821</v>
      </c>
      <c r="BU241">
        <v>4.0659341812133789</v>
      </c>
      <c r="BV241">
        <v>1.689865708351135</v>
      </c>
      <c r="BW241">
        <v>3.4896661283332349</v>
      </c>
      <c r="BX241">
        <v>0.79120880365371704</v>
      </c>
      <c r="BY241">
        <v>2.4371185302734379</v>
      </c>
      <c r="BZ241">
        <v>3.269885921652937</v>
      </c>
      <c r="CA241">
        <v>4.5860805511474609</v>
      </c>
      <c r="CB241">
        <v>3.6800975799560551</v>
      </c>
      <c r="CC241">
        <v>2.4737931730109688</v>
      </c>
      <c r="CD241">
        <v>3.4993894100189209</v>
      </c>
      <c r="CE241">
        <v>2.5470532419044019</v>
      </c>
      <c r="CF241">
        <v>4.8912859958606756</v>
      </c>
      <c r="CG241">
        <v>3.8559664728003979</v>
      </c>
      <c r="CH241">
        <v>4.8840497928661302</v>
      </c>
      <c r="CI241">
        <v>3.91217736796145</v>
      </c>
      <c r="CJ241">
        <v>4.8888888359069824</v>
      </c>
    </row>
    <row r="242" spans="1:88" x14ac:dyDescent="0.25">
      <c r="A242" s="1">
        <v>1140</v>
      </c>
      <c r="B242">
        <v>1.384615421295166</v>
      </c>
      <c r="C242">
        <v>1.958485960960388</v>
      </c>
      <c r="D242">
        <v>2.730158805847168</v>
      </c>
      <c r="E242">
        <v>1.8046398162841799</v>
      </c>
      <c r="F242">
        <v>2.5396378992241382</v>
      </c>
      <c r="G242">
        <v>2.095238208770752</v>
      </c>
      <c r="H242">
        <v>2.8865811265868579</v>
      </c>
      <c r="I242">
        <v>2.5665892602759839</v>
      </c>
      <c r="J242">
        <v>3.028172536647364</v>
      </c>
      <c r="K242">
        <v>2.297924280166626</v>
      </c>
      <c r="L242">
        <v>2.2100121974945068</v>
      </c>
      <c r="M242">
        <v>2.3394831615489919</v>
      </c>
      <c r="N242">
        <v>2.41269850730896</v>
      </c>
      <c r="O242">
        <v>2.451770544052124</v>
      </c>
      <c r="P242">
        <v>2.4810745716094971</v>
      </c>
      <c r="Q242">
        <v>2.5323565006256099</v>
      </c>
      <c r="R242">
        <v>2.5665892602759839</v>
      </c>
      <c r="S242">
        <v>2.5738706588745122</v>
      </c>
      <c r="T242">
        <v>2.600732564926147</v>
      </c>
      <c r="U242">
        <v>2.5787993866008718</v>
      </c>
      <c r="V242">
        <v>2.591009283240461</v>
      </c>
      <c r="W242">
        <v>2.5934066772460942</v>
      </c>
      <c r="X242">
        <v>2.615384578704834</v>
      </c>
      <c r="Y242">
        <v>2.6373627185821529</v>
      </c>
      <c r="Z242">
        <v>2.66915335672679</v>
      </c>
      <c r="AA242">
        <v>2.6520147323608398</v>
      </c>
      <c r="AB242">
        <v>2.688644647598267</v>
      </c>
      <c r="AC242">
        <v>2.686202764511108</v>
      </c>
      <c r="AD242">
        <v>2.6936181028247321</v>
      </c>
      <c r="AE242">
        <v>2.666711469272991</v>
      </c>
      <c r="AF242">
        <v>2.6739926338195801</v>
      </c>
      <c r="AG242">
        <v>2.688644647598267</v>
      </c>
      <c r="AH242">
        <v>2.681363483051677</v>
      </c>
      <c r="AI242">
        <v>2.688644647598267</v>
      </c>
      <c r="AJ242">
        <v>2.7228774072486401</v>
      </c>
      <c r="AK242">
        <v>2.6813187599182129</v>
      </c>
      <c r="AL242">
        <v>2.715551515201946</v>
      </c>
      <c r="AM242">
        <v>2.720435519794842</v>
      </c>
      <c r="AN242">
        <v>2.688689375098372</v>
      </c>
      <c r="AO242">
        <v>2.70573878288269</v>
      </c>
      <c r="AP242">
        <v>2.7008547782897949</v>
      </c>
      <c r="AQ242">
        <v>2.678876638412476</v>
      </c>
      <c r="AR242">
        <v>2.6911314922374689</v>
      </c>
      <c r="AS242">
        <v>2.720480247294947</v>
      </c>
      <c r="AT242">
        <v>2.7082253934699541</v>
      </c>
      <c r="AU242">
        <v>2.703207210743384</v>
      </c>
      <c r="AV242">
        <v>2.7179934026557451</v>
      </c>
      <c r="AW242">
        <v>2.7082253934699541</v>
      </c>
      <c r="AX242">
        <v>2.7130646705627441</v>
      </c>
      <c r="AY242">
        <v>2.7081806659698491</v>
      </c>
      <c r="AZ242">
        <v>2.7106227874755859</v>
      </c>
      <c r="BA242">
        <v>2.6985021074176272</v>
      </c>
      <c r="BB242">
        <v>2.730158805847168</v>
      </c>
      <c r="BC242">
        <v>2.7008100507896899</v>
      </c>
      <c r="BD242">
        <v>2.70573878288269</v>
      </c>
      <c r="BE242">
        <v>2.7277166843414311</v>
      </c>
      <c r="BF242">
        <v>2.7082253934699541</v>
      </c>
      <c r="BG242">
        <v>2.6935733796912671</v>
      </c>
      <c r="BH242">
        <v>2.6984126567840581</v>
      </c>
      <c r="BI242">
        <v>2.571428537368774</v>
      </c>
      <c r="BJ242">
        <v>3.3821285766559641</v>
      </c>
      <c r="BK242">
        <v>3.04273509979248</v>
      </c>
      <c r="BL242">
        <v>3.8584533174395999</v>
      </c>
      <c r="BM242">
        <v>3.335864825999781</v>
      </c>
      <c r="BN242">
        <v>3.9585305692512041</v>
      </c>
      <c r="BO242">
        <v>2.8253520530658758</v>
      </c>
      <c r="BP242">
        <v>3.4139194488525391</v>
      </c>
      <c r="BQ242">
        <v>2.029304027557373</v>
      </c>
      <c r="BR242">
        <v>3.1087137700873848</v>
      </c>
      <c r="BS242">
        <v>3.917150823187916</v>
      </c>
      <c r="BT242">
        <v>3.648351669311523</v>
      </c>
      <c r="BU242">
        <v>4.0463981628417969</v>
      </c>
      <c r="BV242">
        <v>1.682539701461792</v>
      </c>
      <c r="BW242">
        <v>3.4749693870544429</v>
      </c>
      <c r="BX242">
        <v>0.79120880365371704</v>
      </c>
      <c r="BY242">
        <v>2.4346764087677002</v>
      </c>
      <c r="BZ242">
        <v>3.264957189559937</v>
      </c>
      <c r="CA242">
        <v>4.5665892559093431</v>
      </c>
      <c r="CB242">
        <v>3.6654455661773682</v>
      </c>
      <c r="CC242">
        <v>2.4664672809642751</v>
      </c>
      <c r="CD242">
        <v>3.4896214008331299</v>
      </c>
      <c r="CE242">
        <v>2.5397273498577082</v>
      </c>
      <c r="CF242">
        <v>4.8888888359069824</v>
      </c>
      <c r="CG242">
        <v>3.841314459021711</v>
      </c>
      <c r="CH242">
        <v>4.8864916759532884</v>
      </c>
      <c r="CI242">
        <v>3.8999672372699221</v>
      </c>
      <c r="CJ242">
        <v>4.8889335590404466</v>
      </c>
    </row>
    <row r="243" spans="1:88" x14ac:dyDescent="0.25">
      <c r="A243" s="1">
        <v>1141</v>
      </c>
      <c r="B243">
        <v>1.384615421295166</v>
      </c>
      <c r="C243">
        <v>1.9536019563674929</v>
      </c>
      <c r="D243">
        <v>2.7374846935272221</v>
      </c>
      <c r="E243">
        <v>1.797313809394836</v>
      </c>
      <c r="F243">
        <v>2.5445219038170341</v>
      </c>
      <c r="G243">
        <v>2.0879120826721191</v>
      </c>
      <c r="H243">
        <v>2.8767683942676028</v>
      </c>
      <c r="I243">
        <v>2.561660528182983</v>
      </c>
      <c r="J243">
        <v>3.0110784013629401</v>
      </c>
      <c r="K243">
        <v>2.2905983924865718</v>
      </c>
      <c r="L243">
        <v>2.2051281929016109</v>
      </c>
      <c r="M243">
        <v>2.3297151523632009</v>
      </c>
      <c r="N243">
        <v>2.4053723812103271</v>
      </c>
      <c r="O243">
        <v>2.4444444179534912</v>
      </c>
      <c r="P243">
        <v>2.4737484455108638</v>
      </c>
      <c r="Q243">
        <v>2.5274724960327148</v>
      </c>
      <c r="R243">
        <v>2.5592633682292898</v>
      </c>
      <c r="S243">
        <v>2.5641026496887211</v>
      </c>
      <c r="T243">
        <v>2.590964555740356</v>
      </c>
      <c r="U243">
        <v>2.5689866542816162</v>
      </c>
      <c r="V243">
        <v>2.5836833911937669</v>
      </c>
      <c r="W243">
        <v>2.5861252786475659</v>
      </c>
      <c r="X243">
        <v>2.6081034141582449</v>
      </c>
      <c r="Y243">
        <v>2.6275947093963619</v>
      </c>
      <c r="Z243">
        <v>2.659385347540999</v>
      </c>
      <c r="AA243">
        <v>2.644688606262207</v>
      </c>
      <c r="AB243">
        <v>2.678876638412476</v>
      </c>
      <c r="AC243">
        <v>2.6764347553253169</v>
      </c>
      <c r="AD243">
        <v>2.686247487644573</v>
      </c>
      <c r="AE243">
        <v>2.659385347540999</v>
      </c>
      <c r="AF243">
        <v>2.6642246246337891</v>
      </c>
      <c r="AG243">
        <v>2.678876638412476</v>
      </c>
      <c r="AH243">
        <v>2.6764347553253169</v>
      </c>
      <c r="AI243">
        <v>2.6837159198719061</v>
      </c>
      <c r="AJ243">
        <v>2.7131093980628491</v>
      </c>
      <c r="AK243">
        <v>2.671595473865886</v>
      </c>
      <c r="AL243">
        <v>2.710578059975481</v>
      </c>
      <c r="AM243">
        <v>2.7130646705627441</v>
      </c>
      <c r="AN243">
        <v>2.6813187599182129</v>
      </c>
      <c r="AO243">
        <v>2.6984126567840581</v>
      </c>
      <c r="AP243">
        <v>2.6935286521911621</v>
      </c>
      <c r="AQ243">
        <v>2.66915335672679</v>
      </c>
      <c r="AR243">
        <v>2.681408210551782</v>
      </c>
      <c r="AS243">
        <v>2.710667510609051</v>
      </c>
      <c r="AT243">
        <v>2.7009442289233641</v>
      </c>
      <c r="AU243">
        <v>2.6935286521911621</v>
      </c>
      <c r="AV243">
        <v>2.71301994742928</v>
      </c>
      <c r="AW243">
        <v>2.698457384284163</v>
      </c>
      <c r="AX243">
        <v>2.705694055382585</v>
      </c>
      <c r="AY243">
        <v>2.698457384284163</v>
      </c>
      <c r="AZ243">
        <v>2.7032966613769531</v>
      </c>
      <c r="BA243">
        <v>2.6935286521911621</v>
      </c>
      <c r="BB243">
        <v>2.720390796661377</v>
      </c>
      <c r="BC243">
        <v>2.688644647598267</v>
      </c>
      <c r="BD243">
        <v>2.695970773696899</v>
      </c>
      <c r="BE243">
        <v>2.720390796661377</v>
      </c>
      <c r="BF243">
        <v>2.698457384284163</v>
      </c>
      <c r="BG243">
        <v>2.688644647598267</v>
      </c>
      <c r="BH243">
        <v>2.6911314922374689</v>
      </c>
      <c r="BI243">
        <v>2.5641026496887211</v>
      </c>
      <c r="BJ243">
        <v>3.389454698387957</v>
      </c>
      <c r="BK243">
        <v>3.033056541240259</v>
      </c>
      <c r="BL243">
        <v>3.851037740707397</v>
      </c>
      <c r="BM243">
        <v>3.3284939767676831</v>
      </c>
      <c r="BN243">
        <v>3.938949823379517</v>
      </c>
      <c r="BO243">
        <v>2.8180708885192871</v>
      </c>
      <c r="BP243">
        <v>3.4236874580383301</v>
      </c>
      <c r="BQ243">
        <v>2.029304027557373</v>
      </c>
      <c r="BR243">
        <v>3.1038297654944902</v>
      </c>
      <c r="BS243">
        <v>3.8536140359801681</v>
      </c>
      <c r="BT243">
        <v>3.6361862661201001</v>
      </c>
      <c r="BU243">
        <v>4.0317459106445313</v>
      </c>
      <c r="BV243">
        <v>1.677655696868896</v>
      </c>
      <c r="BW243">
        <v>3.4627594947814941</v>
      </c>
      <c r="BX243">
        <v>0.79116407833693225</v>
      </c>
      <c r="BY243">
        <v>2.427350521087646</v>
      </c>
      <c r="BZ243">
        <v>3.255189180374146</v>
      </c>
      <c r="CA243">
        <v>4.547053237537761</v>
      </c>
      <c r="CB243">
        <v>3.648351669311523</v>
      </c>
      <c r="CC243">
        <v>2.4591411592322832</v>
      </c>
      <c r="CD243">
        <v>3.4774115085601811</v>
      </c>
      <c r="CE243">
        <v>2.5324012281257149</v>
      </c>
      <c r="CF243">
        <v>4.8889335590404466</v>
      </c>
      <c r="CG243">
        <v>3.8291045623821218</v>
      </c>
      <c r="CH243">
        <v>4.8864916759532884</v>
      </c>
      <c r="CI243">
        <v>3.8901992280841311</v>
      </c>
      <c r="CJ243">
        <v>4.8888888359069824</v>
      </c>
    </row>
    <row r="244" spans="1:88" x14ac:dyDescent="0.25">
      <c r="A244" s="1">
        <v>1142</v>
      </c>
      <c r="B244">
        <v>1.382173418998718</v>
      </c>
      <c r="C244">
        <v>1.9511599540710449</v>
      </c>
      <c r="D244">
        <v>2.7472527027130131</v>
      </c>
      <c r="E244">
        <v>1.7948718070983889</v>
      </c>
      <c r="F244">
        <v>2.5518477958637278</v>
      </c>
      <c r="G244">
        <v>2.0830280780792241</v>
      </c>
      <c r="H244">
        <v>2.879255004854866</v>
      </c>
      <c r="I244">
        <v>2.5518925189971919</v>
      </c>
      <c r="J244">
        <v>2.996381664450789</v>
      </c>
      <c r="K244">
        <v>2.2808751064342458</v>
      </c>
      <c r="L244">
        <v>2.1953601837158199</v>
      </c>
      <c r="M244">
        <v>2.3223890306312081</v>
      </c>
      <c r="N244">
        <v>2.3956490995246411</v>
      </c>
      <c r="O244">
        <v>2.4371185302734379</v>
      </c>
      <c r="P244">
        <v>2.4639804363250728</v>
      </c>
      <c r="Q244">
        <v>2.5177044868469238</v>
      </c>
      <c r="R244">
        <v>2.5494953590434992</v>
      </c>
      <c r="S244">
        <v>2.5567765235900879</v>
      </c>
      <c r="T244">
        <v>2.5836386680603032</v>
      </c>
      <c r="U244">
        <v>2.5641026496887211</v>
      </c>
      <c r="V244">
        <v>2.5739153820079759</v>
      </c>
      <c r="W244">
        <v>2.581196546554565</v>
      </c>
      <c r="X244">
        <v>2.5983354049724539</v>
      </c>
      <c r="Y244">
        <v>2.6178267002105708</v>
      </c>
      <c r="Z244">
        <v>2.652059455494304</v>
      </c>
      <c r="AA244">
        <v>2.634920597076416</v>
      </c>
      <c r="AB244">
        <v>2.6739926338195801</v>
      </c>
      <c r="AC244">
        <v>2.6666667461395259</v>
      </c>
      <c r="AD244">
        <v>2.678921365912581</v>
      </c>
      <c r="AE244">
        <v>2.6520147323608398</v>
      </c>
      <c r="AF244">
        <v>2.6568987369537349</v>
      </c>
      <c r="AG244">
        <v>2.671595473865886</v>
      </c>
      <c r="AH244">
        <v>2.6666667461395259</v>
      </c>
      <c r="AI244">
        <v>2.6739926338195801</v>
      </c>
      <c r="AJ244">
        <v>2.705783506016155</v>
      </c>
      <c r="AK244">
        <v>2.664269352133894</v>
      </c>
      <c r="AL244">
        <v>2.7008547782897949</v>
      </c>
      <c r="AM244">
        <v>2.7032966613769531</v>
      </c>
      <c r="AN244">
        <v>2.6715507507324219</v>
      </c>
      <c r="AO244">
        <v>2.688689375098372</v>
      </c>
      <c r="AP244">
        <v>2.6837606430053711</v>
      </c>
      <c r="AQ244">
        <v>2.6617827415466309</v>
      </c>
      <c r="AR244">
        <v>2.671640201365991</v>
      </c>
      <c r="AS244">
        <v>2.70089950142326</v>
      </c>
      <c r="AT244">
        <v>2.6935286521911621</v>
      </c>
      <c r="AU244">
        <v>2.6837606430053711</v>
      </c>
      <c r="AV244">
        <v>2.703251938243489</v>
      </c>
      <c r="AW244">
        <v>2.6935286521911621</v>
      </c>
      <c r="AX244">
        <v>2.6984126567840581</v>
      </c>
      <c r="AY244">
        <v>2.6935286521911621</v>
      </c>
      <c r="AZ244">
        <v>2.6935733796912671</v>
      </c>
      <c r="BA244">
        <v>2.6838053705054761</v>
      </c>
      <c r="BB244">
        <v>2.7106227874755859</v>
      </c>
      <c r="BC244">
        <v>2.6838053705054761</v>
      </c>
      <c r="BD244">
        <v>2.6910420416038989</v>
      </c>
      <c r="BE244">
        <v>2.7106227874755859</v>
      </c>
      <c r="BF244">
        <v>2.6911314922374689</v>
      </c>
      <c r="BG244">
        <v>2.678876638412476</v>
      </c>
      <c r="BH244">
        <v>2.6837606430053711</v>
      </c>
      <c r="BI244">
        <v>2.5641026496887211</v>
      </c>
      <c r="BJ244">
        <v>3.3968253135681148</v>
      </c>
      <c r="BK244">
        <v>3.0280830860137939</v>
      </c>
      <c r="BL244">
        <v>3.8534351347130298</v>
      </c>
      <c r="BM244">
        <v>3.321212812221094</v>
      </c>
      <c r="BN244">
        <v>3.9242978096008301</v>
      </c>
      <c r="BO244">
        <v>2.8131421564262871</v>
      </c>
      <c r="BP244">
        <v>3.428571462631226</v>
      </c>
      <c r="BQ244">
        <v>2.0268174169701099</v>
      </c>
      <c r="BR244">
        <v>3.0940617563086992</v>
      </c>
      <c r="BS244">
        <v>3.8144972761035398</v>
      </c>
      <c r="BT244">
        <v>3.628860374073406</v>
      </c>
      <c r="BU244">
        <v>4.017138858417888</v>
      </c>
      <c r="BV244">
        <v>1.670329689979553</v>
      </c>
      <c r="BW244">
        <v>3.4529914855957031</v>
      </c>
      <c r="BX244">
        <v>0.79120880365371704</v>
      </c>
      <c r="BY244">
        <v>2.4200691224891191</v>
      </c>
      <c r="BZ244">
        <v>3.245465898688459</v>
      </c>
      <c r="CA244">
        <v>4.5324014621776536</v>
      </c>
      <c r="CB244">
        <v>3.6336996555328369</v>
      </c>
      <c r="CC244">
        <v>2.4542124271392818</v>
      </c>
      <c r="CD244">
        <v>3.4676434993743901</v>
      </c>
      <c r="CE244">
        <v>2.5275172235328198</v>
      </c>
      <c r="CF244">
        <v>4.8889335590404466</v>
      </c>
      <c r="CG244">
        <v>3.8120104314643379</v>
      </c>
      <c r="CH244">
        <v>4.8864022296863601</v>
      </c>
      <c r="CI244">
        <v>3.8804312188983401</v>
      </c>
      <c r="CJ244">
        <v>4.8888888359069824</v>
      </c>
    </row>
    <row r="245" spans="1:88" x14ac:dyDescent="0.25">
      <c r="A245" s="1">
        <v>1143</v>
      </c>
      <c r="B245">
        <v>1.377334139722608</v>
      </c>
      <c r="C245">
        <v>1.9438339471817021</v>
      </c>
      <c r="D245">
        <v>2.754578828811646</v>
      </c>
      <c r="E245">
        <v>1.7899430771887079</v>
      </c>
      <c r="F245">
        <v>2.5591739175957202</v>
      </c>
      <c r="G245">
        <v>2.0757021903991699</v>
      </c>
      <c r="H245">
        <v>2.888978286540552</v>
      </c>
      <c r="I245">
        <v>2.5445666313171391</v>
      </c>
      <c r="J245">
        <v>2.979332490718408</v>
      </c>
      <c r="K245">
        <v>2.273548984702253</v>
      </c>
      <c r="L245">
        <v>2.188034296035767</v>
      </c>
      <c r="M245">
        <v>2.315063138584514</v>
      </c>
      <c r="N245">
        <v>2.3907203674316411</v>
      </c>
      <c r="O245">
        <v>2.4297924041748051</v>
      </c>
      <c r="P245">
        <v>2.4566992717784841</v>
      </c>
      <c r="Q245">
        <v>2.5103785991668701</v>
      </c>
      <c r="R245">
        <v>2.5421692373115059</v>
      </c>
      <c r="S245">
        <v>2.5470085144042969</v>
      </c>
      <c r="T245">
        <v>2.5738706588745122</v>
      </c>
      <c r="U245">
        <v>2.5567765235900879</v>
      </c>
      <c r="V245">
        <v>2.566633983409448</v>
      </c>
      <c r="W245">
        <v>2.571428537368774</v>
      </c>
      <c r="X245">
        <v>2.5934066772460942</v>
      </c>
      <c r="Y245">
        <v>2.6129426956176758</v>
      </c>
      <c r="Z245">
        <v>2.644733333762312</v>
      </c>
      <c r="AA245">
        <v>2.6275499818962569</v>
      </c>
      <c r="AB245">
        <v>2.6642246246337891</v>
      </c>
      <c r="AC245">
        <v>2.6617380140465259</v>
      </c>
      <c r="AD245">
        <v>2.671595473865886</v>
      </c>
      <c r="AE245">
        <v>2.644688606262207</v>
      </c>
      <c r="AF245">
        <v>2.6471307277679439</v>
      </c>
      <c r="AG245">
        <v>2.6642246246337891</v>
      </c>
      <c r="AH245">
        <v>2.659340620040894</v>
      </c>
      <c r="AI245">
        <v>2.6666667461395259</v>
      </c>
      <c r="AJ245">
        <v>2.698457384284163</v>
      </c>
      <c r="AK245">
        <v>2.6569434600871999</v>
      </c>
      <c r="AL245">
        <v>2.6935286521911621</v>
      </c>
      <c r="AM245">
        <v>2.695970773696899</v>
      </c>
      <c r="AN245">
        <v>2.664269352133894</v>
      </c>
      <c r="AO245">
        <v>2.6813187599182129</v>
      </c>
      <c r="AP245">
        <v>2.676479478458782</v>
      </c>
      <c r="AQ245">
        <v>2.654501342948103</v>
      </c>
      <c r="AR245">
        <v>2.6666667461395259</v>
      </c>
      <c r="AS245">
        <v>2.6935733796912671</v>
      </c>
      <c r="AT245">
        <v>2.686292215144678</v>
      </c>
      <c r="AU245">
        <v>2.6812740324181079</v>
      </c>
      <c r="AV245">
        <v>2.6911314922374689</v>
      </c>
      <c r="AW245">
        <v>2.6837606430053711</v>
      </c>
      <c r="AX245">
        <v>2.688644647598267</v>
      </c>
      <c r="AY245">
        <v>2.6837606430053711</v>
      </c>
      <c r="AZ245">
        <v>2.6837606430053711</v>
      </c>
      <c r="BA245">
        <v>2.678876638412476</v>
      </c>
      <c r="BB245">
        <v>2.70573878288269</v>
      </c>
      <c r="BC245">
        <v>2.6739926338195801</v>
      </c>
      <c r="BD245">
        <v>2.678921365912581</v>
      </c>
      <c r="BE245">
        <v>2.7032966613769531</v>
      </c>
      <c r="BF245">
        <v>2.681363483051677</v>
      </c>
      <c r="BG245">
        <v>2.6691980798602541</v>
      </c>
      <c r="BH245">
        <v>2.6764347553253169</v>
      </c>
      <c r="BI245">
        <v>2.5567318004566228</v>
      </c>
      <c r="BJ245">
        <v>3.408945993626074</v>
      </c>
      <c r="BK245">
        <v>3.0207569599151611</v>
      </c>
      <c r="BL245">
        <v>3.8534798622131352</v>
      </c>
      <c r="BM245">
        <v>3.311355352401733</v>
      </c>
      <c r="BN245">
        <v>3.904806518729353</v>
      </c>
      <c r="BO245">
        <v>2.8058607578277588</v>
      </c>
      <c r="BP245">
        <v>3.438339471817017</v>
      </c>
      <c r="BQ245">
        <v>2.0268621444702148</v>
      </c>
      <c r="BR245">
        <v>3.0867358642620051</v>
      </c>
      <c r="BS245">
        <v>3.7875904084998608</v>
      </c>
      <c r="BT245">
        <v>3.621534252341414</v>
      </c>
      <c r="BU245">
        <v>4.0024418830871582</v>
      </c>
      <c r="BV245">
        <v>1.6654456853866579</v>
      </c>
      <c r="BW245">
        <v>3.4407813549041748</v>
      </c>
      <c r="BX245">
        <v>0.79120880365371704</v>
      </c>
      <c r="BY245">
        <v>2.4151403903961182</v>
      </c>
      <c r="BZ245">
        <v>3.235653162002563</v>
      </c>
      <c r="CA245">
        <v>4.5153073268932298</v>
      </c>
      <c r="CB245">
        <v>3.621400074207739</v>
      </c>
      <c r="CC245">
        <v>2.4469312625926931</v>
      </c>
      <c r="CD245">
        <v>3.4603173732757568</v>
      </c>
      <c r="CE245">
        <v>2.5225884914398189</v>
      </c>
      <c r="CF245">
        <v>4.8912859958606756</v>
      </c>
      <c r="CG245">
        <v>3.8022424222785469</v>
      </c>
      <c r="CH245">
        <v>4.8864469528198242</v>
      </c>
      <c r="CI245">
        <v>3.8706632097125491</v>
      </c>
      <c r="CJ245">
        <v>4.8888888359069824</v>
      </c>
    </row>
    <row r="246" spans="1:88" x14ac:dyDescent="0.25">
      <c r="A246" s="1">
        <v>1144</v>
      </c>
      <c r="B246">
        <v>1.379731416702271</v>
      </c>
      <c r="C246">
        <v>1.936507940292358</v>
      </c>
      <c r="D246">
        <v>2.764302110497332</v>
      </c>
      <c r="E246">
        <v>1.7851037979125981</v>
      </c>
      <c r="F246">
        <v>2.5664998096424139</v>
      </c>
      <c r="G246">
        <v>2.0683760643005371</v>
      </c>
      <c r="H246">
        <v>2.9157509803771968</v>
      </c>
      <c r="I246">
        <v>2.5324012281257149</v>
      </c>
      <c r="J246">
        <v>2.96228308293409</v>
      </c>
      <c r="K246">
        <v>2.2686202526092529</v>
      </c>
      <c r="L246">
        <v>2.1831502914428711</v>
      </c>
      <c r="M246">
        <v>2.307781739985987</v>
      </c>
      <c r="N246">
        <v>2.3809523582458501</v>
      </c>
      <c r="O246">
        <v>2.4200243949890141</v>
      </c>
      <c r="P246">
        <v>2.451770544052124</v>
      </c>
      <c r="Q246">
        <v>2.5054945945739751</v>
      </c>
      <c r="R246">
        <v>2.5372405052185059</v>
      </c>
      <c r="S246">
        <v>2.5397273498577082</v>
      </c>
      <c r="T246">
        <v>2.5665445327758789</v>
      </c>
      <c r="U246">
        <v>2.5494506359100342</v>
      </c>
      <c r="V246">
        <v>2.5592633682292898</v>
      </c>
      <c r="W246">
        <v>2.5641473728221849</v>
      </c>
      <c r="X246">
        <v>2.5860805511474609</v>
      </c>
      <c r="Y246">
        <v>2.6031299589317798</v>
      </c>
      <c r="Z246">
        <v>2.634965324576521</v>
      </c>
      <c r="AA246">
        <v>2.6178714233440359</v>
      </c>
      <c r="AB246">
        <v>2.6568987369537349</v>
      </c>
      <c r="AC246">
        <v>2.649617338355208</v>
      </c>
      <c r="AD246">
        <v>2.6642246246337891</v>
      </c>
      <c r="AE246">
        <v>2.634920597076416</v>
      </c>
      <c r="AF246">
        <v>2.6422467231750488</v>
      </c>
      <c r="AG246">
        <v>2.6568987369537349</v>
      </c>
      <c r="AH246">
        <v>2.654456615447998</v>
      </c>
      <c r="AI246">
        <v>2.659340620040894</v>
      </c>
      <c r="AJ246">
        <v>2.6911314922374689</v>
      </c>
      <c r="AK246">
        <v>2.649617338355208</v>
      </c>
      <c r="AL246">
        <v>2.6837606430053711</v>
      </c>
      <c r="AM246">
        <v>2.688644647598267</v>
      </c>
      <c r="AN246">
        <v>2.659340620040894</v>
      </c>
      <c r="AO246">
        <v>2.6740373613196851</v>
      </c>
      <c r="AP246">
        <v>2.666711469272991</v>
      </c>
      <c r="AQ246">
        <v>2.649572610855103</v>
      </c>
      <c r="AR246">
        <v>2.659385347540999</v>
      </c>
      <c r="AS246">
        <v>2.686247487644573</v>
      </c>
      <c r="AT246">
        <v>2.678921365912581</v>
      </c>
      <c r="AU246">
        <v>2.669108629226685</v>
      </c>
      <c r="AV246">
        <v>2.6838053705054761</v>
      </c>
      <c r="AW246">
        <v>2.676390027825212</v>
      </c>
      <c r="AX246">
        <v>2.6837606430053711</v>
      </c>
      <c r="AY246">
        <v>2.6764347553253169</v>
      </c>
      <c r="AZ246">
        <v>2.678876638412476</v>
      </c>
      <c r="BA246">
        <v>2.669108629226685</v>
      </c>
      <c r="BB246">
        <v>2.695970773696899</v>
      </c>
      <c r="BC246">
        <v>2.6666667461395259</v>
      </c>
      <c r="BD246">
        <v>2.6739926338195801</v>
      </c>
      <c r="BE246">
        <v>2.6935286521911621</v>
      </c>
      <c r="BF246">
        <v>2.6740373613196851</v>
      </c>
      <c r="BG246">
        <v>2.6642246246337891</v>
      </c>
      <c r="BH246">
        <v>2.6715507507324219</v>
      </c>
      <c r="BI246">
        <v>2.5494506359100342</v>
      </c>
      <c r="BJ246">
        <v>3.4139194488525391</v>
      </c>
      <c r="BK246">
        <v>3.013475795368572</v>
      </c>
      <c r="BL246">
        <v>3.8703948578118399</v>
      </c>
      <c r="BM246">
        <v>3.301676793849512</v>
      </c>
      <c r="BN246">
        <v>3.890109777450562</v>
      </c>
      <c r="BO246">
        <v>2.803418874740601</v>
      </c>
      <c r="BP246">
        <v>3.4383841949504812</v>
      </c>
      <c r="BQ246">
        <v>2.0220228630107839</v>
      </c>
      <c r="BR246">
        <v>3.081807136535645</v>
      </c>
      <c r="BS246">
        <v>3.7607732255816901</v>
      </c>
      <c r="BT246">
        <v>3.611721515655518</v>
      </c>
      <c r="BU246">
        <v>3.9877898693084721</v>
      </c>
      <c r="BV246">
        <v>1.660561680793762</v>
      </c>
      <c r="BW246">
        <v>3.4310580732184892</v>
      </c>
      <c r="BX246">
        <v>0.79120880365371704</v>
      </c>
      <c r="BY246">
        <v>2.41269850730896</v>
      </c>
      <c r="BZ246">
        <v>3.225929880316877</v>
      </c>
      <c r="CA246">
        <v>4.4982131916088059</v>
      </c>
      <c r="CB246">
        <v>3.601953506469727</v>
      </c>
      <c r="CC246">
        <v>2.4396498639941648</v>
      </c>
      <c r="CD246">
        <v>3.4505493640899658</v>
      </c>
      <c r="CE246">
        <v>2.5152626037597661</v>
      </c>
      <c r="CF246">
        <v>4.8889335590404466</v>
      </c>
      <c r="CG246">
        <v>3.787635131633325</v>
      </c>
      <c r="CH246">
        <v>4.8864916759532884</v>
      </c>
      <c r="CI246">
        <v>3.8608952005267581</v>
      </c>
      <c r="CJ246">
        <v>4.8888888359069824</v>
      </c>
    </row>
    <row r="247" spans="1:88" x14ac:dyDescent="0.25">
      <c r="A247" s="1">
        <v>1145</v>
      </c>
      <c r="B247">
        <v>1.377289414405823</v>
      </c>
      <c r="C247">
        <v>1.9316239356994629</v>
      </c>
      <c r="D247">
        <v>2.769230842590332</v>
      </c>
      <c r="E247">
        <v>1.7802197933197019</v>
      </c>
      <c r="F247">
        <v>2.5713838142353098</v>
      </c>
      <c r="G247">
        <v>2.063492059707642</v>
      </c>
      <c r="H247">
        <v>2.9330237785101811</v>
      </c>
      <c r="I247">
        <v>2.5274724960327148</v>
      </c>
      <c r="J247">
        <v>2.950028463161035</v>
      </c>
      <c r="K247">
        <v>2.2613390880626638</v>
      </c>
      <c r="L247">
        <v>2.1758241653442378</v>
      </c>
      <c r="M247">
        <v>2.3003664016723628</v>
      </c>
      <c r="N247">
        <v>2.3736264705657959</v>
      </c>
      <c r="O247">
        <v>2.412743230442425</v>
      </c>
      <c r="P247">
        <v>2.442002534866333</v>
      </c>
      <c r="Q247">
        <v>2.4981684684753418</v>
      </c>
      <c r="R247">
        <v>2.5275172235328198</v>
      </c>
      <c r="S247">
        <v>2.5347986221313481</v>
      </c>
      <c r="T247">
        <v>2.561660528182983</v>
      </c>
      <c r="U247">
        <v>2.5421245098114009</v>
      </c>
      <c r="V247">
        <v>2.5519372464972969</v>
      </c>
      <c r="W247">
        <v>2.5592186450958252</v>
      </c>
      <c r="X247">
        <v>2.5811518234211008</v>
      </c>
      <c r="Y247">
        <v>2.595848560333252</v>
      </c>
      <c r="Z247">
        <v>2.6276394325298269</v>
      </c>
      <c r="AA247">
        <v>2.6129426956176758</v>
      </c>
      <c r="AB247">
        <v>2.6520147323608398</v>
      </c>
      <c r="AC247">
        <v>2.644688606262207</v>
      </c>
      <c r="AD247">
        <v>2.654501342948103</v>
      </c>
      <c r="AE247">
        <v>2.6276394325298269</v>
      </c>
      <c r="AF247">
        <v>2.634920597076416</v>
      </c>
      <c r="AG247">
        <v>2.6519700048607349</v>
      </c>
      <c r="AH247">
        <v>2.644688606262207</v>
      </c>
      <c r="AI247">
        <v>2.6520147323608398</v>
      </c>
      <c r="AJ247">
        <v>2.6838053705054761</v>
      </c>
      <c r="AK247">
        <v>2.642291446308513</v>
      </c>
      <c r="AL247">
        <v>2.676479478458782</v>
      </c>
      <c r="AM247">
        <v>2.681363483051677</v>
      </c>
      <c r="AN247">
        <v>2.6520147323608398</v>
      </c>
      <c r="AO247">
        <v>2.666711469272991</v>
      </c>
      <c r="AP247">
        <v>2.659385347540999</v>
      </c>
      <c r="AQ247">
        <v>2.639804601669312</v>
      </c>
      <c r="AR247">
        <v>2.652059455494304</v>
      </c>
      <c r="AS247">
        <v>2.678876638412476</v>
      </c>
      <c r="AT247">
        <v>2.671595473865886</v>
      </c>
      <c r="AU247">
        <v>2.6666220186394209</v>
      </c>
      <c r="AV247">
        <v>2.6812740324181079</v>
      </c>
      <c r="AW247">
        <v>2.66906390609322</v>
      </c>
      <c r="AX247">
        <v>2.6739926338195801</v>
      </c>
      <c r="AY247">
        <v>2.6666220186394209</v>
      </c>
      <c r="AZ247">
        <v>2.669108629226685</v>
      </c>
      <c r="BA247">
        <v>2.6642246246337891</v>
      </c>
      <c r="BB247">
        <v>2.6910867691040039</v>
      </c>
      <c r="BC247">
        <v>2.6545460660815681</v>
      </c>
      <c r="BD247">
        <v>2.666711469272991</v>
      </c>
      <c r="BE247">
        <v>2.686202764511108</v>
      </c>
      <c r="BF247">
        <v>2.66915335672679</v>
      </c>
      <c r="BG247">
        <v>2.654501342948103</v>
      </c>
      <c r="BH247">
        <v>2.659340620040894</v>
      </c>
      <c r="BI247">
        <v>2.5445666313171391</v>
      </c>
      <c r="BJ247">
        <v>3.4212006133991282</v>
      </c>
      <c r="BK247">
        <v>3.00614967363658</v>
      </c>
      <c r="BL247">
        <v>3.8948148807763179</v>
      </c>
      <c r="BM247">
        <v>3.2919087846637209</v>
      </c>
      <c r="BN247">
        <v>3.870618486579084</v>
      </c>
      <c r="BO247">
        <v>2.7961374761420732</v>
      </c>
      <c r="BP247">
        <v>3.4431787489098071</v>
      </c>
      <c r="BQ247">
        <v>2.0219781398773189</v>
      </c>
      <c r="BR247">
        <v>3.076923131942749</v>
      </c>
      <c r="BS247">
        <v>3.7387503625709062</v>
      </c>
      <c r="BT247">
        <v>3.601953506469727</v>
      </c>
      <c r="BU247">
        <v>3.9731378555297852</v>
      </c>
      <c r="BV247">
        <v>1.6556776762008669</v>
      </c>
      <c r="BW247">
        <v>3.418803453445435</v>
      </c>
      <c r="BX247">
        <v>0.79120880365371704</v>
      </c>
      <c r="BY247">
        <v>2.4053723812103271</v>
      </c>
      <c r="BZ247">
        <v>3.2185145376366142</v>
      </c>
      <c r="CA247">
        <v>4.4811637881911279</v>
      </c>
      <c r="CB247">
        <v>3.5897436141967769</v>
      </c>
      <c r="CC247">
        <v>2.4347211362678052</v>
      </c>
      <c r="CD247">
        <v>3.4407813549041748</v>
      </c>
      <c r="CE247">
        <v>2.5104233223003352</v>
      </c>
      <c r="CF247">
        <v>4.8888888359069824</v>
      </c>
      <c r="CG247">
        <v>3.7729383947211739</v>
      </c>
      <c r="CH247">
        <v>4.8864469528198242</v>
      </c>
      <c r="CI247">
        <v>3.846287914248177</v>
      </c>
      <c r="CJ247">
        <v>4.8888441127735183</v>
      </c>
    </row>
    <row r="248" spans="1:88" x14ac:dyDescent="0.25">
      <c r="A248" s="1">
        <v>1146</v>
      </c>
      <c r="B248">
        <v>1.374847412109375</v>
      </c>
      <c r="C248">
        <v>1.9242979288101201</v>
      </c>
      <c r="D248">
        <v>2.7765120071369211</v>
      </c>
      <c r="E248">
        <v>1.7753357887268071</v>
      </c>
      <c r="F248">
        <v>2.5787099359673018</v>
      </c>
      <c r="G248">
        <v>2.0561661720275879</v>
      </c>
      <c r="H248">
        <v>2.9183717647314951</v>
      </c>
      <c r="I248">
        <v>2.5225437683063552</v>
      </c>
      <c r="J248">
        <v>2.937773609336042</v>
      </c>
      <c r="K248">
        <v>2.253968238830566</v>
      </c>
      <c r="L248">
        <v>2.1685430007976492</v>
      </c>
      <c r="M248">
        <v>2.293085003073835</v>
      </c>
      <c r="N248">
        <v>2.3663450719672681</v>
      </c>
      <c r="O248">
        <v>2.407814502716064</v>
      </c>
      <c r="P248">
        <v>2.4346764087677002</v>
      </c>
      <c r="Q248">
        <v>2.4884004592895508</v>
      </c>
      <c r="R248">
        <v>2.5201913314861262</v>
      </c>
      <c r="S248">
        <v>2.5250753360790208</v>
      </c>
      <c r="T248">
        <v>2.5518925189971919</v>
      </c>
      <c r="U248">
        <v>2.5372405052185059</v>
      </c>
      <c r="V248">
        <v>2.5470532419044019</v>
      </c>
      <c r="W248">
        <v>2.5494506359100342</v>
      </c>
      <c r="X248">
        <v>2.571428537368774</v>
      </c>
      <c r="Y248">
        <v>2.5885226726531978</v>
      </c>
      <c r="Z248">
        <v>2.620313310797834</v>
      </c>
      <c r="AA248">
        <v>2.6031746864318852</v>
      </c>
      <c r="AB248">
        <v>2.6398493291694169</v>
      </c>
      <c r="AC248">
        <v>2.6373627185821529</v>
      </c>
      <c r="AD248">
        <v>2.649617338355208</v>
      </c>
      <c r="AE248">
        <v>2.620268583297729</v>
      </c>
      <c r="AF248">
        <v>2.625152587890625</v>
      </c>
      <c r="AG248">
        <v>2.639804601669312</v>
      </c>
      <c r="AH248">
        <v>2.6373627185821529</v>
      </c>
      <c r="AI248">
        <v>2.644688606262207</v>
      </c>
      <c r="AJ248">
        <v>2.676479478458782</v>
      </c>
      <c r="AK248">
        <v>2.634965324576521</v>
      </c>
      <c r="AL248">
        <v>2.669108629226685</v>
      </c>
      <c r="AM248">
        <v>2.6715507507324219</v>
      </c>
      <c r="AN248">
        <v>2.6422467231750488</v>
      </c>
      <c r="AO248">
        <v>2.659340620040894</v>
      </c>
      <c r="AP248">
        <v>2.654501342948103</v>
      </c>
      <c r="AQ248">
        <v>2.6324787139892578</v>
      </c>
      <c r="AR248">
        <v>2.644733333762312</v>
      </c>
      <c r="AS248">
        <v>2.671595473865886</v>
      </c>
      <c r="AT248">
        <v>2.664269352133894</v>
      </c>
      <c r="AU248">
        <v>2.654501342948103</v>
      </c>
      <c r="AV248">
        <v>2.6715060232323169</v>
      </c>
      <c r="AW248">
        <v>2.659340620040894</v>
      </c>
      <c r="AX248">
        <v>2.666711469272991</v>
      </c>
      <c r="AY248">
        <v>2.659385347540999</v>
      </c>
      <c r="AZ248">
        <v>2.6642246246337891</v>
      </c>
      <c r="BA248">
        <v>2.654456615447998</v>
      </c>
      <c r="BB248">
        <v>2.6837606430053711</v>
      </c>
      <c r="BC248">
        <v>2.6520147323608398</v>
      </c>
      <c r="BD248">
        <v>2.6617827415466309</v>
      </c>
      <c r="BE248">
        <v>2.678876638412476</v>
      </c>
      <c r="BF248">
        <v>2.6617827415466309</v>
      </c>
      <c r="BG248">
        <v>2.649572610855103</v>
      </c>
      <c r="BH248">
        <v>2.654456615447998</v>
      </c>
      <c r="BI248">
        <v>2.5372405052185059</v>
      </c>
      <c r="BJ248">
        <v>3.428571462631226</v>
      </c>
      <c r="BK248">
        <v>3.003618335549211</v>
      </c>
      <c r="BL248">
        <v>3.919234903740795</v>
      </c>
      <c r="BM248">
        <v>3.2821407754779299</v>
      </c>
      <c r="BN248">
        <v>3.8607610267597239</v>
      </c>
      <c r="BO248">
        <v>2.7887668609619141</v>
      </c>
      <c r="BP248">
        <v>3.4481074810028081</v>
      </c>
      <c r="BQ248">
        <v>2.0219781398773189</v>
      </c>
      <c r="BR248">
        <v>3.0695970058441162</v>
      </c>
      <c r="BS248">
        <v>3.7192143441993242</v>
      </c>
      <c r="BT248">
        <v>3.5946276187896729</v>
      </c>
      <c r="BU248">
        <v>3.9609279632568359</v>
      </c>
      <c r="BV248">
        <v>1.650748946291186</v>
      </c>
      <c r="BW248">
        <v>3.4065933227539058</v>
      </c>
      <c r="BX248">
        <v>0.79120880365371704</v>
      </c>
      <c r="BY248">
        <v>2.398091216663738</v>
      </c>
      <c r="BZ248">
        <v>3.2112331390380859</v>
      </c>
      <c r="CA248">
        <v>4.4664672809642747</v>
      </c>
      <c r="CB248">
        <v>3.5750916004180908</v>
      </c>
      <c r="CC248">
        <v>2.4298371316749101</v>
      </c>
      <c r="CD248">
        <v>3.4310133457183838</v>
      </c>
      <c r="CE248">
        <v>2.5054945945739751</v>
      </c>
      <c r="CF248">
        <v>4.8888888359069824</v>
      </c>
      <c r="CG248">
        <v>3.7607732255816901</v>
      </c>
      <c r="CH248">
        <v>4.8744159618140142</v>
      </c>
      <c r="CI248">
        <v>3.8364304544288159</v>
      </c>
      <c r="CJ248">
        <v>4.8888888359069824</v>
      </c>
    </row>
    <row r="249" spans="1:88" x14ac:dyDescent="0.25">
      <c r="A249" s="1">
        <v>1147</v>
      </c>
      <c r="B249">
        <v>1.372450135129712</v>
      </c>
      <c r="C249">
        <v>1.9218559265136721</v>
      </c>
      <c r="D249">
        <v>2.7814407348632808</v>
      </c>
      <c r="E249">
        <v>1.7704517841339109</v>
      </c>
      <c r="F249">
        <v>2.5860358280139959</v>
      </c>
      <c r="G249">
        <v>2.0488847734290601</v>
      </c>
      <c r="H249">
        <v>2.9035855771857739</v>
      </c>
      <c r="I249">
        <v>2.5104233223003352</v>
      </c>
      <c r="J249">
        <v>2.923166318690821</v>
      </c>
      <c r="K249">
        <v>2.2466423511505131</v>
      </c>
      <c r="L249">
        <v>2.1611274284320872</v>
      </c>
      <c r="M249">
        <v>2.2857591110271409</v>
      </c>
      <c r="N249">
        <v>2.361416339874268</v>
      </c>
      <c r="O249">
        <v>2.4004883766174321</v>
      </c>
      <c r="P249">
        <v>2.4297924041748051</v>
      </c>
      <c r="Q249">
        <v>2.4835164546966548</v>
      </c>
      <c r="R249">
        <v>2.5128652097541329</v>
      </c>
      <c r="S249">
        <v>2.5177492143470288</v>
      </c>
      <c r="T249">
        <v>2.5470085144042969</v>
      </c>
      <c r="U249">
        <v>2.5274724960327148</v>
      </c>
      <c r="V249">
        <v>2.537329955852075</v>
      </c>
      <c r="W249">
        <v>2.5421692373115059</v>
      </c>
      <c r="X249">
        <v>2.5641026496887211</v>
      </c>
      <c r="Y249">
        <v>2.5836386680603032</v>
      </c>
      <c r="Z249">
        <v>2.6129874187511399</v>
      </c>
      <c r="AA249">
        <v>2.595848560333252</v>
      </c>
      <c r="AB249">
        <v>2.634920597076416</v>
      </c>
      <c r="AC249">
        <v>2.6275947093963619</v>
      </c>
      <c r="AD249">
        <v>2.6398493291694169</v>
      </c>
      <c r="AE249">
        <v>2.6129874187511399</v>
      </c>
      <c r="AF249">
        <v>2.6178267002105708</v>
      </c>
      <c r="AG249">
        <v>2.634920597076416</v>
      </c>
      <c r="AH249">
        <v>2.6324339864891528</v>
      </c>
      <c r="AI249">
        <v>2.6373627185821529</v>
      </c>
      <c r="AJ249">
        <v>2.669108629226685</v>
      </c>
      <c r="AK249">
        <v>2.6275947093963619</v>
      </c>
      <c r="AL249">
        <v>2.6617827415466309</v>
      </c>
      <c r="AM249">
        <v>2.664269352133894</v>
      </c>
      <c r="AN249">
        <v>2.634920597076416</v>
      </c>
      <c r="AO249">
        <v>2.6520147323608398</v>
      </c>
      <c r="AP249">
        <v>2.649572610855103</v>
      </c>
      <c r="AQ249">
        <v>2.62519731539073</v>
      </c>
      <c r="AR249">
        <v>2.6374074417156179</v>
      </c>
      <c r="AS249">
        <v>2.664269352133894</v>
      </c>
      <c r="AT249">
        <v>2.6569881875873049</v>
      </c>
      <c r="AU249">
        <v>2.649617338355208</v>
      </c>
      <c r="AV249">
        <v>2.6666220186394209</v>
      </c>
      <c r="AW249">
        <v>2.654456615447998</v>
      </c>
      <c r="AX249">
        <v>2.6617380140465259</v>
      </c>
      <c r="AY249">
        <v>2.654456615447998</v>
      </c>
      <c r="AZ249">
        <v>2.6568987369537349</v>
      </c>
      <c r="BA249">
        <v>2.6519700048607349</v>
      </c>
      <c r="BB249">
        <v>2.6739926338195801</v>
      </c>
      <c r="BC249">
        <v>2.644688606262207</v>
      </c>
      <c r="BD249">
        <v>2.649572610855103</v>
      </c>
      <c r="BE249">
        <v>2.6715507507324219</v>
      </c>
      <c r="BF249">
        <v>2.652059455494304</v>
      </c>
      <c r="BG249">
        <v>2.642291446308513</v>
      </c>
      <c r="BH249">
        <v>2.6471307277679439</v>
      </c>
      <c r="BI249">
        <v>2.5347538946312431</v>
      </c>
      <c r="BJ249">
        <v>3.4334554672241211</v>
      </c>
      <c r="BK249">
        <v>2.9938950538635249</v>
      </c>
      <c r="BL249">
        <v>3.9146639785487141</v>
      </c>
      <c r="BM249">
        <v>3.274769926245833</v>
      </c>
      <c r="BN249">
        <v>3.8437118530273442</v>
      </c>
      <c r="BO249">
        <v>2.7863247394561772</v>
      </c>
      <c r="BP249">
        <v>3.4553439180492922</v>
      </c>
      <c r="BQ249">
        <v>2.019580745871687</v>
      </c>
      <c r="BR249">
        <v>3.0623158412975271</v>
      </c>
      <c r="BS249">
        <v>3.702075719833374</v>
      </c>
      <c r="BT249">
        <v>3.584904332737346</v>
      </c>
      <c r="BU249">
        <v>3.946275949478149</v>
      </c>
      <c r="BV249">
        <v>1.648351669311523</v>
      </c>
      <c r="BW249">
        <v>3.394383430480957</v>
      </c>
      <c r="BX249">
        <v>0.79360608063338001</v>
      </c>
      <c r="BY249">
        <v>2.3931624889373779</v>
      </c>
      <c r="BZ249">
        <v>3.2014651298522949</v>
      </c>
      <c r="CA249">
        <v>4.4518150375002907</v>
      </c>
      <c r="CB249">
        <v>3.5628814697265621</v>
      </c>
      <c r="CC249">
        <v>2.4249531270820142</v>
      </c>
      <c r="CD249">
        <v>3.4237321811717951</v>
      </c>
      <c r="CE249">
        <v>2.5006105899810791</v>
      </c>
      <c r="CF249">
        <v>4.8888888359069824</v>
      </c>
      <c r="CG249">
        <v>3.7485183717566972</v>
      </c>
      <c r="CH249">
        <v>4.8864916759532884</v>
      </c>
      <c r="CI249">
        <v>3.8267071683764891</v>
      </c>
      <c r="CJ249">
        <v>4.8912859958606756</v>
      </c>
    </row>
    <row r="250" spans="1:88" x14ac:dyDescent="0.25">
      <c r="A250" s="1">
        <v>1148</v>
      </c>
      <c r="B250">
        <v>1.369963407516479</v>
      </c>
      <c r="C250">
        <v>1.9072039127349849</v>
      </c>
      <c r="D250">
        <v>2.7863694669562822</v>
      </c>
      <c r="E250">
        <v>1.7704517841339109</v>
      </c>
      <c r="F250">
        <v>2.5933172266125242</v>
      </c>
      <c r="G250">
        <v>2.04395604133606</v>
      </c>
      <c r="H250">
        <v>2.9254742620628829</v>
      </c>
      <c r="I250">
        <v>2.5054945945739751</v>
      </c>
      <c r="J250">
        <v>2.9109564264178709</v>
      </c>
      <c r="K250">
        <v>2.2393609525519849</v>
      </c>
      <c r="L250">
        <v>2.153846263885498</v>
      </c>
      <c r="M250">
        <v>2.2784329892951489</v>
      </c>
      <c r="N250">
        <v>2.351648330688477</v>
      </c>
      <c r="O250">
        <v>2.3956043720245361</v>
      </c>
      <c r="P250">
        <v>2.422466516494751</v>
      </c>
      <c r="Q250">
        <v>2.476190567016602</v>
      </c>
      <c r="R250">
        <v>2.5054945945739751</v>
      </c>
      <c r="S250">
        <v>2.5128204822540279</v>
      </c>
      <c r="T250">
        <v>2.5372405052185059</v>
      </c>
      <c r="U250">
        <v>2.5201466083526611</v>
      </c>
      <c r="V250">
        <v>2.5299593406719172</v>
      </c>
      <c r="W250">
        <v>2.5372405052185059</v>
      </c>
      <c r="X250">
        <v>2.5568212510901929</v>
      </c>
      <c r="Y250">
        <v>2.5763125419616699</v>
      </c>
      <c r="Z250">
        <v>2.6080586910247798</v>
      </c>
      <c r="AA250">
        <v>2.5885673957866628</v>
      </c>
      <c r="AB250">
        <v>2.6275947093963619</v>
      </c>
      <c r="AC250">
        <v>2.620313310797834</v>
      </c>
      <c r="AD250">
        <v>2.632523437122722</v>
      </c>
      <c r="AE250">
        <v>2.605616569519043</v>
      </c>
      <c r="AF250">
        <v>2.610545301612043</v>
      </c>
      <c r="AG250">
        <v>2.625152587890625</v>
      </c>
      <c r="AH250">
        <v>2.620313310797834</v>
      </c>
      <c r="AI250">
        <v>2.6275947093963619</v>
      </c>
      <c r="AJ250">
        <v>2.6618721921802</v>
      </c>
      <c r="AK250">
        <v>2.620268583297729</v>
      </c>
      <c r="AL250">
        <v>2.654456615447998</v>
      </c>
      <c r="AM250">
        <v>2.6569434600871999</v>
      </c>
      <c r="AN250">
        <v>2.630036592483521</v>
      </c>
      <c r="AO250">
        <v>2.6470860002678389</v>
      </c>
      <c r="AP250">
        <v>2.6422467231750488</v>
      </c>
      <c r="AQ250">
        <v>2.6178714233440359</v>
      </c>
      <c r="AR250">
        <v>2.630081319983625</v>
      </c>
      <c r="AS250">
        <v>2.659385347540999</v>
      </c>
      <c r="AT250">
        <v>2.6472201784015139</v>
      </c>
      <c r="AU250">
        <v>2.642291446308513</v>
      </c>
      <c r="AV250">
        <v>2.6568987369537349</v>
      </c>
      <c r="AW250">
        <v>2.649483160221533</v>
      </c>
      <c r="AX250">
        <v>2.6519700048607349</v>
      </c>
      <c r="AY250">
        <v>2.6495278877216379</v>
      </c>
      <c r="AZ250">
        <v>2.649572610855103</v>
      </c>
      <c r="BA250">
        <v>2.644688606262207</v>
      </c>
      <c r="BB250">
        <v>2.6666667461395259</v>
      </c>
      <c r="BC250">
        <v>2.6398493291694169</v>
      </c>
      <c r="BD250">
        <v>2.6470860002678389</v>
      </c>
      <c r="BE250">
        <v>2.664269352133894</v>
      </c>
      <c r="BF250">
        <v>2.6471307277679439</v>
      </c>
      <c r="BG250">
        <v>2.634920597076416</v>
      </c>
      <c r="BH250">
        <v>2.6398493291694169</v>
      </c>
      <c r="BI250">
        <v>2.5275172235328198</v>
      </c>
      <c r="BJ250">
        <v>3.4408260824042798</v>
      </c>
      <c r="BK250">
        <v>2.986613655264998</v>
      </c>
      <c r="BL250">
        <v>3.8999672372699221</v>
      </c>
      <c r="BM250">
        <v>3.2626047571063479</v>
      </c>
      <c r="BN250">
        <v>3.8291045623821218</v>
      </c>
      <c r="BO250">
        <v>2.783882856369019</v>
      </c>
      <c r="BP250">
        <v>3.452857307462029</v>
      </c>
      <c r="BQ250">
        <v>2.0170941352844238</v>
      </c>
      <c r="BR250">
        <v>3.0549897195655351</v>
      </c>
      <c r="BS250">
        <v>3.6850263120490552</v>
      </c>
      <c r="BT250">
        <v>3.577578211005354</v>
      </c>
      <c r="BU250">
        <v>3.9341105462867261</v>
      </c>
      <c r="BV250">
        <v>1.64102566242218</v>
      </c>
      <c r="BW250">
        <v>3.3821732997894292</v>
      </c>
      <c r="BX250">
        <v>0.79120880365371704</v>
      </c>
      <c r="BY250">
        <v>2.3858810903388501</v>
      </c>
      <c r="BZ250">
        <v>3.1917418481666089</v>
      </c>
      <c r="CA250">
        <v>4.4371185302734384</v>
      </c>
      <c r="CB250">
        <v>3.5506715774536128</v>
      </c>
      <c r="CC250">
        <v>2.4200243949890141</v>
      </c>
      <c r="CD250">
        <v>3.4114773273468022</v>
      </c>
      <c r="CE250">
        <v>2.4932844638824458</v>
      </c>
      <c r="CF250">
        <v>4.8889335590404466</v>
      </c>
      <c r="CG250">
        <v>3.7363084751171072</v>
      </c>
      <c r="CH250">
        <v>4.8912412727272114</v>
      </c>
      <c r="CI250">
        <v>3.816939159190698</v>
      </c>
      <c r="CJ250">
        <v>4.8888888359069824</v>
      </c>
    </row>
    <row r="251" spans="1:88" x14ac:dyDescent="0.25">
      <c r="A251" s="1">
        <v>1149</v>
      </c>
      <c r="B251">
        <v>1.369963407516479</v>
      </c>
      <c r="C251">
        <v>1.9023199081420901</v>
      </c>
      <c r="D251">
        <v>2.79365086555481</v>
      </c>
      <c r="E251">
        <v>1.7631705025613531</v>
      </c>
      <c r="F251">
        <v>2.5982459543388838</v>
      </c>
      <c r="G251">
        <v>2.0415141582489009</v>
      </c>
      <c r="H251">
        <v>2.967032909393311</v>
      </c>
      <c r="I251">
        <v>2.4981684684753418</v>
      </c>
      <c r="J251">
        <v>2.9011436897319749</v>
      </c>
      <c r="K251">
        <v>2.2344322204589839</v>
      </c>
      <c r="L251">
        <v>2.1465648652869702</v>
      </c>
      <c r="M251">
        <v>2.2711070972484548</v>
      </c>
      <c r="N251">
        <v>2.344367166141887</v>
      </c>
      <c r="O251">
        <v>2.3858363628387451</v>
      </c>
      <c r="P251">
        <v>2.41753778440175</v>
      </c>
      <c r="Q251">
        <v>2.4688644409179692</v>
      </c>
      <c r="R251">
        <v>2.4981684684753418</v>
      </c>
      <c r="S251">
        <v>2.5054945945739751</v>
      </c>
      <c r="T251">
        <v>2.5299146175384521</v>
      </c>
      <c r="U251">
        <v>2.5152626037597661</v>
      </c>
      <c r="V251">
        <v>2.5250753360790208</v>
      </c>
      <c r="W251">
        <v>2.5299593406719172</v>
      </c>
      <c r="X251">
        <v>2.5518925189971919</v>
      </c>
      <c r="Y251">
        <v>2.5690313774150808</v>
      </c>
      <c r="Z251">
        <v>2.5983354049724539</v>
      </c>
      <c r="AA251">
        <v>2.5836386680603032</v>
      </c>
      <c r="AB251">
        <v>2.6178267002105708</v>
      </c>
      <c r="AC251">
        <v>2.615384578704834</v>
      </c>
      <c r="AD251">
        <v>2.6275947093963619</v>
      </c>
      <c r="AE251">
        <v>2.600732564926147</v>
      </c>
      <c r="AF251">
        <v>2.605616569519043</v>
      </c>
      <c r="AG251">
        <v>2.6178714233440359</v>
      </c>
      <c r="AH251">
        <v>2.615384578704834</v>
      </c>
      <c r="AI251">
        <v>2.620268583297729</v>
      </c>
      <c r="AJ251">
        <v>2.6568987369537349</v>
      </c>
      <c r="AK251">
        <v>2.6129874187511399</v>
      </c>
      <c r="AL251">
        <v>2.6471754509014089</v>
      </c>
      <c r="AM251">
        <v>2.6520147323608398</v>
      </c>
      <c r="AN251">
        <v>2.6227107048034668</v>
      </c>
      <c r="AO251">
        <v>2.639804601669312</v>
      </c>
      <c r="AP251">
        <v>2.6324787139892578</v>
      </c>
      <c r="AQ251">
        <v>2.610545301612043</v>
      </c>
      <c r="AR251">
        <v>2.6227554279369309</v>
      </c>
      <c r="AS251">
        <v>2.652059455494304</v>
      </c>
      <c r="AT251">
        <v>2.642291446308513</v>
      </c>
      <c r="AU251">
        <v>2.634920597076416</v>
      </c>
      <c r="AV251">
        <v>2.649572610855103</v>
      </c>
      <c r="AW251">
        <v>2.6422467231750488</v>
      </c>
      <c r="AX251">
        <v>2.6470860002678389</v>
      </c>
      <c r="AY251">
        <v>2.6398493291694169</v>
      </c>
      <c r="AZ251">
        <v>2.6471307277679439</v>
      </c>
      <c r="BA251">
        <v>2.634920597076416</v>
      </c>
      <c r="BB251">
        <v>2.6617827415466309</v>
      </c>
      <c r="BC251">
        <v>2.6324787139892578</v>
      </c>
      <c r="BD251">
        <v>2.639804601669312</v>
      </c>
      <c r="BE251">
        <v>2.659340620040894</v>
      </c>
      <c r="BF251">
        <v>2.639804601669312</v>
      </c>
      <c r="BG251">
        <v>2.6275947093963619</v>
      </c>
      <c r="BH251">
        <v>2.6373179910820479</v>
      </c>
      <c r="BI251">
        <v>2.5250306129455571</v>
      </c>
      <c r="BJ251">
        <v>3.4457100869971748</v>
      </c>
      <c r="BK251">
        <v>2.9816849231719971</v>
      </c>
      <c r="BL251">
        <v>3.8998330635028879</v>
      </c>
      <c r="BM251">
        <v>3.25523390787425</v>
      </c>
      <c r="BN251">
        <v>3.8168497085571289</v>
      </c>
      <c r="BO251">
        <v>2.7765567302703862</v>
      </c>
      <c r="BP251">
        <v>3.4580991145892019</v>
      </c>
      <c r="BQ251">
        <v>2.0170941352844238</v>
      </c>
      <c r="BR251">
        <v>3.0501057149726392</v>
      </c>
      <c r="BS251">
        <v>3.6703295707702641</v>
      </c>
      <c r="BT251">
        <v>3.5702523189586599</v>
      </c>
      <c r="BU251">
        <v>3.9243425371009351</v>
      </c>
      <c r="BV251">
        <v>1.638583660125732</v>
      </c>
      <c r="BW251">
        <v>3.3724052906036381</v>
      </c>
      <c r="BX251">
        <v>0.79116407833693225</v>
      </c>
      <c r="BY251">
        <v>2.3833944797515869</v>
      </c>
      <c r="BZ251">
        <v>3.1819738389808179</v>
      </c>
      <c r="CA251">
        <v>4.4200691181224778</v>
      </c>
      <c r="CB251">
        <v>3.538461446762085</v>
      </c>
      <c r="CC251">
        <v>2.412743230442425</v>
      </c>
      <c r="CD251">
        <v>3.4041067121666431</v>
      </c>
      <c r="CE251">
        <v>2.4860032993358572</v>
      </c>
      <c r="CF251">
        <v>4.8888888359069824</v>
      </c>
      <c r="CG251">
        <v>3.723919447525081</v>
      </c>
      <c r="CH251">
        <v>4.8887993896400532</v>
      </c>
      <c r="CI251">
        <v>3.8047292669177488</v>
      </c>
      <c r="CJ251">
        <v>4.8888888359069824</v>
      </c>
    </row>
    <row r="252" spans="1:88" x14ac:dyDescent="0.25">
      <c r="A252" s="1">
        <v>1150</v>
      </c>
      <c r="B252">
        <v>1.367521405220032</v>
      </c>
      <c r="C252">
        <v>1.89739117823241</v>
      </c>
      <c r="D252">
        <v>2.8009320301013991</v>
      </c>
      <c r="E252">
        <v>1.7582417726516719</v>
      </c>
      <c r="F252">
        <v>2.6031746864318852</v>
      </c>
      <c r="G252">
        <v>2.034188032150269</v>
      </c>
      <c r="H252">
        <v>2.989100499904199</v>
      </c>
      <c r="I252">
        <v>2.4932844638824458</v>
      </c>
      <c r="J252">
        <v>2.888978286540552</v>
      </c>
      <c r="K252">
        <v>2.2271063327789311</v>
      </c>
      <c r="L252">
        <v>2.1416361331939702</v>
      </c>
      <c r="M252">
        <v>2.263780975516462</v>
      </c>
      <c r="N252">
        <v>2.337041044409895</v>
      </c>
      <c r="O252">
        <v>2.378510475158691</v>
      </c>
      <c r="P252">
        <v>2.4102563858032231</v>
      </c>
      <c r="Q252">
        <v>2.461538553237915</v>
      </c>
      <c r="R252">
        <v>2.4908873039287531</v>
      </c>
      <c r="S252">
        <v>2.4982131959754472</v>
      </c>
      <c r="T252">
        <v>2.5250306129455571</v>
      </c>
      <c r="U252">
        <v>2.5079364776611328</v>
      </c>
      <c r="V252">
        <v>2.5177492143470288</v>
      </c>
      <c r="W252">
        <v>2.5250306129455571</v>
      </c>
      <c r="X252">
        <v>2.5445666313171391</v>
      </c>
      <c r="Y252">
        <v>2.5641026496887211</v>
      </c>
      <c r="Z252">
        <v>2.591009283240461</v>
      </c>
      <c r="AA252">
        <v>2.5763125419616699</v>
      </c>
      <c r="AB252">
        <v>2.6129426956176758</v>
      </c>
      <c r="AC252">
        <v>2.6080586910247798</v>
      </c>
      <c r="AD252">
        <v>2.6178714233440359</v>
      </c>
      <c r="AE252">
        <v>2.5934066772460942</v>
      </c>
      <c r="AF252">
        <v>2.5982906818389888</v>
      </c>
      <c r="AG252">
        <v>2.615384578704834</v>
      </c>
      <c r="AH252">
        <v>2.6080586910247798</v>
      </c>
      <c r="AI252">
        <v>2.615384578704834</v>
      </c>
      <c r="AJ252">
        <v>2.649617338355208</v>
      </c>
      <c r="AK252">
        <v>2.6056612970191479</v>
      </c>
      <c r="AL252">
        <v>2.6422467231750488</v>
      </c>
      <c r="AM252">
        <v>2.644733333762312</v>
      </c>
      <c r="AN252">
        <v>2.615429306204939</v>
      </c>
      <c r="AO252">
        <v>2.6324787139892578</v>
      </c>
      <c r="AP252">
        <v>2.62519731539073</v>
      </c>
      <c r="AQ252">
        <v>2.605616569519043</v>
      </c>
      <c r="AR252">
        <v>2.6178267002105708</v>
      </c>
      <c r="AS252">
        <v>2.6471307277679439</v>
      </c>
      <c r="AT252">
        <v>2.6373627185821529</v>
      </c>
      <c r="AU252">
        <v>2.6275499818962569</v>
      </c>
      <c r="AV252">
        <v>2.6471307277679439</v>
      </c>
      <c r="AW252">
        <v>2.634920597076416</v>
      </c>
      <c r="AX252">
        <v>2.639804601669312</v>
      </c>
      <c r="AY252">
        <v>2.6324339864891528</v>
      </c>
      <c r="AZ252">
        <v>2.634920597076416</v>
      </c>
      <c r="BA252">
        <v>2.6323892633556878</v>
      </c>
      <c r="BB252">
        <v>2.654456615447998</v>
      </c>
      <c r="BC252">
        <v>2.625152587890625</v>
      </c>
      <c r="BD252">
        <v>2.630081319983625</v>
      </c>
      <c r="BE252">
        <v>2.6520147323608398</v>
      </c>
      <c r="BF252">
        <v>2.6324787139892578</v>
      </c>
      <c r="BG252">
        <v>2.620313310797834</v>
      </c>
      <c r="BH252">
        <v>2.625152587890625</v>
      </c>
      <c r="BI252">
        <v>2.5177044868469238</v>
      </c>
      <c r="BJ252">
        <v>3.4529467580955981</v>
      </c>
      <c r="BK252">
        <v>2.9743590354919429</v>
      </c>
      <c r="BL252">
        <v>3.9167482931535318</v>
      </c>
      <c r="BM252">
        <v>3.2479527433276609</v>
      </c>
      <c r="BN252">
        <v>3.8022424222785469</v>
      </c>
      <c r="BO252">
        <v>2.774114847183228</v>
      </c>
      <c r="BP252">
        <v>3.4700853824615479</v>
      </c>
      <c r="BQ252">
        <v>2.0146967412787919</v>
      </c>
      <c r="BR252">
        <v>3.0451769828796391</v>
      </c>
      <c r="BS252">
        <v>3.6557222844916821</v>
      </c>
      <c r="BT252">
        <v>3.5604843097728689</v>
      </c>
      <c r="BU252">
        <v>3.9145298004150391</v>
      </c>
      <c r="BV252">
        <v>1.6312576532363889</v>
      </c>
      <c r="BW252">
        <v>3.360195398330688</v>
      </c>
      <c r="BX252">
        <v>0.79120880365371704</v>
      </c>
      <c r="BY252">
        <v>2.378510475158691</v>
      </c>
      <c r="BZ252">
        <v>3.1770451068878169</v>
      </c>
      <c r="CA252">
        <v>4.4078592258495286</v>
      </c>
      <c r="CB252">
        <v>3.5262068269890312</v>
      </c>
      <c r="CC252">
        <v>2.407814502716064</v>
      </c>
      <c r="CD252">
        <v>3.3919860364753252</v>
      </c>
      <c r="CE252">
        <v>2.4811192947429621</v>
      </c>
      <c r="CF252">
        <v>4.8888888359069824</v>
      </c>
      <c r="CG252">
        <v>3.7094910581469969</v>
      </c>
      <c r="CH252">
        <v>4.8864469528198242</v>
      </c>
      <c r="CI252">
        <v>3.7973584176856519</v>
      </c>
      <c r="CJ252">
        <v>4.8889335590404466</v>
      </c>
    </row>
    <row r="253" spans="1:88" x14ac:dyDescent="0.25">
      <c r="A253" s="1">
        <v>1151</v>
      </c>
      <c r="B253">
        <v>1.365079402923584</v>
      </c>
      <c r="C253">
        <v>1.8925518989562991</v>
      </c>
      <c r="D253">
        <v>2.8107000392871901</v>
      </c>
      <c r="E253">
        <v>1.7557997703552251</v>
      </c>
      <c r="F253">
        <v>2.6080586910247798</v>
      </c>
      <c r="G253">
        <v>2.029259304423908</v>
      </c>
      <c r="H253">
        <v>2.981640200038532</v>
      </c>
      <c r="I253">
        <v>2.4835164546966548</v>
      </c>
      <c r="J253">
        <v>2.8767683942676028</v>
      </c>
      <c r="K253">
        <v>2.2198249341804028</v>
      </c>
      <c r="L253">
        <v>2.134310245513916</v>
      </c>
      <c r="M253">
        <v>2.2612943649291992</v>
      </c>
      <c r="N253">
        <v>2.332112312316895</v>
      </c>
      <c r="O253">
        <v>2.3736264705657959</v>
      </c>
      <c r="P253">
        <v>2.4029304981231689</v>
      </c>
      <c r="Q253">
        <v>2.4542124271392818</v>
      </c>
      <c r="R253">
        <v>2.4835611821967598</v>
      </c>
      <c r="S253">
        <v>2.4932844638824458</v>
      </c>
      <c r="T253">
        <v>2.5177044868469238</v>
      </c>
      <c r="U253">
        <v>2.5030524730682369</v>
      </c>
      <c r="V253">
        <v>2.5128652097541329</v>
      </c>
      <c r="W253">
        <v>2.5177044868469238</v>
      </c>
      <c r="X253">
        <v>2.5372405052185059</v>
      </c>
      <c r="Y253">
        <v>2.5567765235900879</v>
      </c>
      <c r="Z253">
        <v>2.5860805511474609</v>
      </c>
      <c r="AA253">
        <v>2.571428537368774</v>
      </c>
      <c r="AB253">
        <v>2.605616569519043</v>
      </c>
      <c r="AC253">
        <v>2.6006878417926829</v>
      </c>
      <c r="AD253">
        <v>2.610545301612043</v>
      </c>
      <c r="AE253">
        <v>2.5861252786475659</v>
      </c>
      <c r="AF253">
        <v>2.5885673957866628</v>
      </c>
      <c r="AG253">
        <v>2.605616569519043</v>
      </c>
      <c r="AH253">
        <v>2.6031746864318852</v>
      </c>
      <c r="AI253">
        <v>2.6080586910247798</v>
      </c>
      <c r="AJ253">
        <v>2.6422467231750488</v>
      </c>
      <c r="AK253">
        <v>2.600732564926147</v>
      </c>
      <c r="AL253">
        <v>2.634965324576521</v>
      </c>
      <c r="AM253">
        <v>2.634965324576521</v>
      </c>
      <c r="AN253">
        <v>2.6081034141582449</v>
      </c>
      <c r="AO253">
        <v>2.62519731539073</v>
      </c>
      <c r="AP253">
        <v>2.620313310797834</v>
      </c>
      <c r="AQ253">
        <v>2.5983354049724539</v>
      </c>
      <c r="AR253">
        <v>2.610545301612043</v>
      </c>
      <c r="AS253">
        <v>2.6374074417156179</v>
      </c>
      <c r="AT253">
        <v>2.6276394325298269</v>
      </c>
      <c r="AU253">
        <v>2.620313310797834</v>
      </c>
      <c r="AV253">
        <v>2.6374074417156179</v>
      </c>
      <c r="AW253">
        <v>2.625152587890625</v>
      </c>
      <c r="AX253">
        <v>2.630081319983625</v>
      </c>
      <c r="AY253">
        <v>2.625152587890625</v>
      </c>
      <c r="AZ253">
        <v>2.6275947093963619</v>
      </c>
      <c r="BA253">
        <v>2.620313310797834</v>
      </c>
      <c r="BB253">
        <v>2.6471754509014089</v>
      </c>
      <c r="BC253">
        <v>2.615384578704834</v>
      </c>
      <c r="BD253">
        <v>2.62519731539073</v>
      </c>
      <c r="BE253">
        <v>2.644688606262207</v>
      </c>
      <c r="BF253">
        <v>2.6275947093963619</v>
      </c>
      <c r="BG253">
        <v>2.615384578704834</v>
      </c>
      <c r="BH253">
        <v>2.620268583297729</v>
      </c>
      <c r="BI253">
        <v>2.5152626037597661</v>
      </c>
      <c r="BJ253">
        <v>3.4577860395550291</v>
      </c>
      <c r="BK253">
        <v>2.967077636893416</v>
      </c>
      <c r="BL253">
        <v>3.9412577667515789</v>
      </c>
      <c r="BM253">
        <v>3.240581894095564</v>
      </c>
      <c r="BN253">
        <v>3.7900325256389582</v>
      </c>
      <c r="BO253">
        <v>2.769230842590332</v>
      </c>
      <c r="BP253">
        <v>3.4725275039672852</v>
      </c>
      <c r="BQ253">
        <v>2.0146967412787919</v>
      </c>
      <c r="BR253">
        <v>3.0403377057868481</v>
      </c>
      <c r="BS253">
        <v>3.643512387852093</v>
      </c>
      <c r="BT253">
        <v>3.5555555820465088</v>
      </c>
      <c r="BU253">
        <v>3.904761791229248</v>
      </c>
      <c r="BV253">
        <v>1.628815650939941</v>
      </c>
      <c r="BW253">
        <v>3.350427389144897</v>
      </c>
      <c r="BX253">
        <v>0.79120880365371704</v>
      </c>
      <c r="BY253">
        <v>2.3736264705657959</v>
      </c>
      <c r="BZ253">
        <v>3.1672770977020259</v>
      </c>
      <c r="CA253">
        <v>4.3932069823855446</v>
      </c>
      <c r="CB253">
        <v>3.514041423797607</v>
      </c>
      <c r="CC253">
        <v>2.402975221256634</v>
      </c>
      <c r="CD253">
        <v>3.384615421295166</v>
      </c>
      <c r="CE253">
        <v>2.4762352901500662</v>
      </c>
      <c r="CF253">
        <v>4.8888888359069824</v>
      </c>
      <c r="CG253">
        <v>3.7021204429668391</v>
      </c>
      <c r="CH253">
        <v>4.8889335590404466</v>
      </c>
      <c r="CI253">
        <v>3.7851932485461668</v>
      </c>
      <c r="CJ253">
        <v>4.8888888359069824</v>
      </c>
    </row>
    <row r="254" spans="1:88" x14ac:dyDescent="0.25">
      <c r="A254" s="1">
        <v>1152</v>
      </c>
      <c r="B254">
        <v>1.362637400627136</v>
      </c>
      <c r="C254">
        <v>1.8852706173837399</v>
      </c>
      <c r="D254">
        <v>2.813186883926392</v>
      </c>
      <c r="E254">
        <v>1.7484737634658809</v>
      </c>
      <c r="F254">
        <v>2.6153398555713689</v>
      </c>
      <c r="G254">
        <v>2.024420022964478</v>
      </c>
      <c r="H254">
        <v>2.9791983125847339</v>
      </c>
      <c r="I254">
        <v>2.4762352901500662</v>
      </c>
      <c r="J254">
        <v>2.864558263576074</v>
      </c>
      <c r="K254">
        <v>2.2149409295875069</v>
      </c>
      <c r="L254">
        <v>2.124542236328125</v>
      </c>
      <c r="M254">
        <v>2.2540129663306709</v>
      </c>
      <c r="N254">
        <v>2.3247864246368408</v>
      </c>
      <c r="O254">
        <v>2.3663003444671631</v>
      </c>
      <c r="P254">
        <v>2.398046493530273</v>
      </c>
      <c r="Q254">
        <v>2.446886539459229</v>
      </c>
      <c r="R254">
        <v>2.4786771776038652</v>
      </c>
      <c r="S254">
        <v>2.485958576202393</v>
      </c>
      <c r="T254">
        <v>2.5127757591205642</v>
      </c>
      <c r="U254">
        <v>2.495726585388184</v>
      </c>
      <c r="V254">
        <v>2.5055393177074392</v>
      </c>
      <c r="W254">
        <v>2.5128204822540279</v>
      </c>
      <c r="X254">
        <v>2.5299146175384521</v>
      </c>
      <c r="Y254">
        <v>2.5470532419044019</v>
      </c>
      <c r="Z254">
        <v>2.5787993866008718</v>
      </c>
      <c r="AA254">
        <v>2.5641026496887211</v>
      </c>
      <c r="AB254">
        <v>2.5982906818389888</v>
      </c>
      <c r="AC254">
        <v>2.595848560333252</v>
      </c>
      <c r="AD254">
        <v>2.605616569519043</v>
      </c>
      <c r="AE254">
        <v>2.581196546554565</v>
      </c>
      <c r="AF254">
        <v>2.5860805511474609</v>
      </c>
      <c r="AG254">
        <v>2.5982906818389888</v>
      </c>
      <c r="AH254">
        <v>2.595848560333252</v>
      </c>
      <c r="AI254">
        <v>2.600777292426252</v>
      </c>
      <c r="AJ254">
        <v>2.632523437122722</v>
      </c>
      <c r="AK254">
        <v>2.5934066772460942</v>
      </c>
      <c r="AL254">
        <v>2.6275947093963619</v>
      </c>
      <c r="AM254">
        <v>2.6276394325298269</v>
      </c>
      <c r="AN254">
        <v>2.600732564926147</v>
      </c>
      <c r="AO254">
        <v>2.6178267002105708</v>
      </c>
      <c r="AP254">
        <v>2.6129874187511399</v>
      </c>
      <c r="AQ254">
        <v>2.591009283240461</v>
      </c>
      <c r="AR254">
        <v>2.605616569519043</v>
      </c>
      <c r="AS254">
        <v>2.630036592483521</v>
      </c>
      <c r="AT254">
        <v>2.6227554279369309</v>
      </c>
      <c r="AU254">
        <v>2.615384578704834</v>
      </c>
      <c r="AV254">
        <v>2.6324339864891528</v>
      </c>
      <c r="AW254">
        <v>2.6178714233440359</v>
      </c>
      <c r="AX254">
        <v>2.625152587890625</v>
      </c>
      <c r="AY254">
        <v>2.620268583297729</v>
      </c>
      <c r="AZ254">
        <v>2.620313310797834</v>
      </c>
      <c r="BA254">
        <v>2.615384578704834</v>
      </c>
      <c r="BB254">
        <v>2.6422467231750488</v>
      </c>
      <c r="BC254">
        <v>2.6128979681175708</v>
      </c>
      <c r="BD254">
        <v>2.6178267002105708</v>
      </c>
      <c r="BE254">
        <v>2.639804601669312</v>
      </c>
      <c r="BF254">
        <v>2.620313310797834</v>
      </c>
      <c r="BG254">
        <v>2.6081034141582449</v>
      </c>
      <c r="BH254">
        <v>2.6129426956176758</v>
      </c>
      <c r="BI254">
        <v>2.5103785991668701</v>
      </c>
      <c r="BJ254">
        <v>3.4627147672813892</v>
      </c>
      <c r="BK254">
        <v>2.9645462988060469</v>
      </c>
      <c r="BL254">
        <v>3.9439232786059821</v>
      </c>
      <c r="BM254">
        <v>3.2333007295489749</v>
      </c>
      <c r="BN254">
        <v>3.7777776718139648</v>
      </c>
      <c r="BO254">
        <v>2.764346837997437</v>
      </c>
      <c r="BP254">
        <v>3.4847373962402339</v>
      </c>
      <c r="BQ254">
        <v>2.0122548538249929</v>
      </c>
      <c r="BR254">
        <v>3.0330118137401541</v>
      </c>
      <c r="BS254">
        <v>3.628860374073406</v>
      </c>
      <c r="BT254">
        <v>3.548274183447981</v>
      </c>
      <c r="BU254">
        <v>3.8925518989562988</v>
      </c>
      <c r="BV254">
        <v>1.6214896440505979</v>
      </c>
      <c r="BW254">
        <v>3.340659379959106</v>
      </c>
      <c r="BX254">
        <v>0.79120880365371704</v>
      </c>
      <c r="BY254">
        <v>2.3687424659728999</v>
      </c>
      <c r="BZ254">
        <v>3.1575090885162349</v>
      </c>
      <c r="CA254">
        <v>4.3785551982921556</v>
      </c>
      <c r="CB254">
        <v>3.504273414611816</v>
      </c>
      <c r="CC254">
        <v>2.3956490995246411</v>
      </c>
      <c r="CD254">
        <v>3.374847412109375</v>
      </c>
      <c r="CE254">
        <v>2.471217111790136</v>
      </c>
      <c r="CF254">
        <v>4.8888888359069824</v>
      </c>
      <c r="CG254">
        <v>3.6899103166419511</v>
      </c>
      <c r="CH254">
        <v>4.8934152763841787</v>
      </c>
      <c r="CI254">
        <v>3.7753805118602708</v>
      </c>
      <c r="CJ254">
        <v>4.8888888359069824</v>
      </c>
    </row>
    <row r="255" spans="1:88" x14ac:dyDescent="0.25">
      <c r="A255" s="1">
        <v>1153</v>
      </c>
      <c r="B255">
        <v>1.362682125943921</v>
      </c>
      <c r="C255">
        <v>1.8803418874740601</v>
      </c>
      <c r="D255">
        <v>2.8205127716064449</v>
      </c>
      <c r="E255">
        <v>1.746031761169434</v>
      </c>
      <c r="F255">
        <v>2.620268583297729</v>
      </c>
      <c r="G255">
        <v>2.019536018371582</v>
      </c>
      <c r="H255">
        <v>2.8742815496284009</v>
      </c>
      <c r="I255">
        <v>2.4713065624237061</v>
      </c>
      <c r="J255">
        <v>2.8571876483959162</v>
      </c>
      <c r="K255">
        <v>2.2076150375408128</v>
      </c>
      <c r="L255">
        <v>2.1221001148223881</v>
      </c>
      <c r="M255">
        <v>2.2466870742839768</v>
      </c>
      <c r="N255">
        <v>2.3199024200439449</v>
      </c>
      <c r="O255">
        <v>2.361371616740803</v>
      </c>
      <c r="P255">
        <v>2.3907203674316411</v>
      </c>
      <c r="Q255">
        <v>2.442002534866333</v>
      </c>
      <c r="R255">
        <v>2.4713512855571711</v>
      </c>
      <c r="S255">
        <v>2.4810745716094971</v>
      </c>
      <c r="T255">
        <v>2.5030972005683418</v>
      </c>
      <c r="U255">
        <v>2.4884004592895508</v>
      </c>
      <c r="V255">
        <v>2.4982131959754472</v>
      </c>
      <c r="W255">
        <v>2.5054945945739751</v>
      </c>
      <c r="X255">
        <v>2.5225884914398189</v>
      </c>
      <c r="Y255">
        <v>2.5421245098114009</v>
      </c>
      <c r="Z255">
        <v>2.5714732648688789</v>
      </c>
      <c r="AA255">
        <v>2.5592186450958252</v>
      </c>
      <c r="AB255">
        <v>2.5934066772460942</v>
      </c>
      <c r="AC255">
        <v>2.5860805511474609</v>
      </c>
      <c r="AD255">
        <v>2.5983354049724539</v>
      </c>
      <c r="AE255">
        <v>2.5738706588745122</v>
      </c>
      <c r="AF255">
        <v>2.5811518234211008</v>
      </c>
      <c r="AG255">
        <v>2.5934066772460942</v>
      </c>
      <c r="AH255">
        <v>2.5885673957866628</v>
      </c>
      <c r="AI255">
        <v>2.595848560333252</v>
      </c>
      <c r="AJ255">
        <v>2.62519731539073</v>
      </c>
      <c r="AK255">
        <v>2.5885226726531978</v>
      </c>
      <c r="AL255">
        <v>2.620268583297729</v>
      </c>
      <c r="AM255">
        <v>2.625152587890625</v>
      </c>
      <c r="AN255">
        <v>2.5934066772460942</v>
      </c>
      <c r="AO255">
        <v>2.610500574111938</v>
      </c>
      <c r="AP255">
        <v>2.6056612970191479</v>
      </c>
      <c r="AQ255">
        <v>2.5884779451530928</v>
      </c>
      <c r="AR255">
        <v>2.5983354049724539</v>
      </c>
      <c r="AS255">
        <v>2.6227554279369309</v>
      </c>
      <c r="AT255">
        <v>2.6129874187511399</v>
      </c>
      <c r="AU255">
        <v>2.6056612970191479</v>
      </c>
      <c r="AV255">
        <v>2.620268583297729</v>
      </c>
      <c r="AW255">
        <v>2.610500574111938</v>
      </c>
      <c r="AX255">
        <v>2.620268583297729</v>
      </c>
      <c r="AY255">
        <v>2.6129426956176758</v>
      </c>
      <c r="AZ255">
        <v>2.615384578704834</v>
      </c>
      <c r="BA255">
        <v>2.610500574111938</v>
      </c>
      <c r="BB255">
        <v>2.634920597076416</v>
      </c>
      <c r="BC255">
        <v>2.6031299589317798</v>
      </c>
      <c r="BD255">
        <v>2.605706020152613</v>
      </c>
      <c r="BE255">
        <v>2.6324787139892578</v>
      </c>
      <c r="BF255">
        <v>2.6129426956176758</v>
      </c>
      <c r="BG255">
        <v>2.600777292426252</v>
      </c>
      <c r="BH255">
        <v>2.6080139635246748</v>
      </c>
      <c r="BI255">
        <v>2.5054945945739751</v>
      </c>
      <c r="BJ255">
        <v>3.4725275039672852</v>
      </c>
      <c r="BK255">
        <v>2.9596622942131519</v>
      </c>
      <c r="BL255">
        <v>3.5888579337151501</v>
      </c>
      <c r="BM255">
        <v>3.2234879928630789</v>
      </c>
      <c r="BN255">
        <v>3.7655677795410161</v>
      </c>
      <c r="BO255">
        <v>2.759462833404541</v>
      </c>
      <c r="BP255">
        <v>3.4993894100189209</v>
      </c>
      <c r="BQ255">
        <v>2.009768009185791</v>
      </c>
      <c r="BR255">
        <v>3.0305249691009521</v>
      </c>
      <c r="BS255">
        <v>3.6166502477485181</v>
      </c>
      <c r="BT255">
        <v>3.5409035682678218</v>
      </c>
      <c r="BU255">
        <v>3.882828612903972</v>
      </c>
      <c r="BV255">
        <v>1.6190476417541499</v>
      </c>
      <c r="BW255">
        <v>3.3260073661804199</v>
      </c>
      <c r="BX255">
        <v>0.79120880365371704</v>
      </c>
      <c r="BY255">
        <v>2.361416339874268</v>
      </c>
      <c r="BZ255">
        <v>3.1502279239696458</v>
      </c>
      <c r="CA255">
        <v>4.3639029548281716</v>
      </c>
      <c r="CB255">
        <v>3.4896214008331299</v>
      </c>
      <c r="CC255">
        <v>2.3907203674316411</v>
      </c>
      <c r="CD255">
        <v>3.365079402923584</v>
      </c>
      <c r="CE255">
        <v>2.466422557830811</v>
      </c>
      <c r="CF255">
        <v>4.8888888359069824</v>
      </c>
      <c r="CG255">
        <v>3.6801423074561601</v>
      </c>
      <c r="CH255">
        <v>4.2127675154270268</v>
      </c>
      <c r="CI255">
        <v>3.768099113261743</v>
      </c>
      <c r="CJ255">
        <v>4.8888888359069824</v>
      </c>
    </row>
    <row r="256" spans="1:88" x14ac:dyDescent="0.25">
      <c r="A256" s="1">
        <v>1154</v>
      </c>
      <c r="B256">
        <v>1.360195398330688</v>
      </c>
      <c r="C256">
        <v>1.8778998851776121</v>
      </c>
      <c r="D256">
        <v>2.8253967761993408</v>
      </c>
      <c r="E256">
        <v>1.746031761169434</v>
      </c>
      <c r="F256">
        <v>2.625152587890625</v>
      </c>
      <c r="G256">
        <v>2.0146072906452219</v>
      </c>
      <c r="H256">
        <v>2.8132316070598562</v>
      </c>
      <c r="I256">
        <v>2.4664672809642751</v>
      </c>
      <c r="J256">
        <v>2.8449775220710278</v>
      </c>
      <c r="K256">
        <v>2.2026863098144531</v>
      </c>
      <c r="L256">
        <v>2.114774227142334</v>
      </c>
      <c r="M256">
        <v>2.2417583465576172</v>
      </c>
      <c r="N256">
        <v>2.3125762939453121</v>
      </c>
      <c r="O256">
        <v>2.3540904521942139</v>
      </c>
      <c r="P256">
        <v>2.3858363628387451</v>
      </c>
      <c r="Q256">
        <v>2.4346764087677002</v>
      </c>
      <c r="R256">
        <v>2.4664672809642751</v>
      </c>
      <c r="S256">
        <v>2.4737931730109688</v>
      </c>
      <c r="T256">
        <v>2.4981684684753418</v>
      </c>
      <c r="U256">
        <v>2.4835164546966548</v>
      </c>
      <c r="V256">
        <v>2.4933291913825508</v>
      </c>
      <c r="W256">
        <v>2.4982131959754472</v>
      </c>
      <c r="X256">
        <v>2.5177044868469238</v>
      </c>
      <c r="Y256">
        <v>2.5372405052185059</v>
      </c>
      <c r="Z256">
        <v>2.5665445327758789</v>
      </c>
      <c r="AA256">
        <v>2.5518925189971919</v>
      </c>
      <c r="AB256">
        <v>2.5860805511474609</v>
      </c>
      <c r="AC256">
        <v>2.5787546634674068</v>
      </c>
      <c r="AD256">
        <v>2.591009283240461</v>
      </c>
      <c r="AE256">
        <v>2.5665445327758789</v>
      </c>
      <c r="AF256">
        <v>2.5738706588745122</v>
      </c>
      <c r="AG256">
        <v>2.5860805511474609</v>
      </c>
      <c r="AH256">
        <v>2.5836386680603032</v>
      </c>
      <c r="AI256">
        <v>2.5885673957866628</v>
      </c>
      <c r="AJ256">
        <v>2.620313310797834</v>
      </c>
      <c r="AK256">
        <v>2.58124127405467</v>
      </c>
      <c r="AL256">
        <v>2.6129426956176758</v>
      </c>
      <c r="AM256">
        <v>2.6178267002105708</v>
      </c>
      <c r="AN256">
        <v>2.5885226726531978</v>
      </c>
      <c r="AO256">
        <v>2.6032194095653489</v>
      </c>
      <c r="AP256">
        <v>2.600732564926147</v>
      </c>
      <c r="AQ256">
        <v>2.58124127405467</v>
      </c>
      <c r="AR256">
        <v>2.591009283240461</v>
      </c>
      <c r="AS256">
        <v>2.6178714233440359</v>
      </c>
      <c r="AT256">
        <v>2.6056612970191479</v>
      </c>
      <c r="AU256">
        <v>2.595848560333252</v>
      </c>
      <c r="AV256">
        <v>2.6178267002105708</v>
      </c>
      <c r="AW256">
        <v>2.605616569519043</v>
      </c>
      <c r="AX256">
        <v>2.6128979681175708</v>
      </c>
      <c r="AY256">
        <v>2.605616569519043</v>
      </c>
      <c r="AZ256">
        <v>2.610500574111938</v>
      </c>
      <c r="BA256">
        <v>2.6031746864318852</v>
      </c>
      <c r="BB256">
        <v>2.625152587890625</v>
      </c>
      <c r="BC256">
        <v>2.595848560333252</v>
      </c>
      <c r="BD256">
        <v>2.6080586910247798</v>
      </c>
      <c r="BE256">
        <v>2.6227554279369309</v>
      </c>
      <c r="BF256">
        <v>2.6080586910247798</v>
      </c>
      <c r="BG256">
        <v>2.5958932878333569</v>
      </c>
      <c r="BH256">
        <v>2.5983354049724539</v>
      </c>
      <c r="BI256">
        <v>2.5030524730682369</v>
      </c>
      <c r="BJ256">
        <v>3.4822955131530762</v>
      </c>
      <c r="BK256">
        <v>2.9499390125274658</v>
      </c>
      <c r="BL256">
        <v>3.933976368153052</v>
      </c>
      <c r="BM256">
        <v>3.216161871131086</v>
      </c>
      <c r="BN256">
        <v>3.7533576488494869</v>
      </c>
      <c r="BO256">
        <v>2.754578828811646</v>
      </c>
      <c r="BP256">
        <v>3.5091574192047119</v>
      </c>
      <c r="BQ256">
        <v>2.009768009185791</v>
      </c>
      <c r="BR256">
        <v>3.023243804554363</v>
      </c>
      <c r="BS256">
        <v>3.6043956279754639</v>
      </c>
      <c r="BT256">
        <v>3.533577442169189</v>
      </c>
      <c r="BU256">
        <v>3.8730158805847168</v>
      </c>
      <c r="BV256">
        <v>1.6141636371612551</v>
      </c>
      <c r="BW256">
        <v>3.3186812400817871</v>
      </c>
      <c r="BX256">
        <v>0.79120880365371704</v>
      </c>
      <c r="BY256">
        <v>2.356577062781477</v>
      </c>
      <c r="BZ256">
        <v>3.1429018022376538</v>
      </c>
      <c r="CA256">
        <v>4.3516930538219407</v>
      </c>
      <c r="CB256">
        <v>3.4774115085601811</v>
      </c>
      <c r="CC256">
        <v>2.383439202885052</v>
      </c>
      <c r="CD256">
        <v>3.3504721122783621</v>
      </c>
      <c r="CE256">
        <v>2.4590964317321782</v>
      </c>
      <c r="CF256">
        <v>4.8888888359069824</v>
      </c>
      <c r="CG256">
        <v>3.6679324108165701</v>
      </c>
      <c r="CH256">
        <v>4.8888888359069824</v>
      </c>
      <c r="CI256">
        <v>3.7559339441222579</v>
      </c>
      <c r="CJ256">
        <v>4.8888888359069824</v>
      </c>
    </row>
    <row r="257" spans="1:88" x14ac:dyDescent="0.25">
      <c r="A257" s="1">
        <v>1155</v>
      </c>
      <c r="B257">
        <v>1.360195398330688</v>
      </c>
      <c r="C257">
        <v>1.870573878288269</v>
      </c>
      <c r="D257">
        <v>2.8303255082923409</v>
      </c>
      <c r="E257">
        <v>1.7387504795968749</v>
      </c>
      <c r="F257">
        <v>2.6299918693500559</v>
      </c>
      <c r="G257">
        <v>2.007370849232097</v>
      </c>
      <c r="H257">
        <v>2.7766014577704912</v>
      </c>
      <c r="I257">
        <v>2.4566992717784841</v>
      </c>
      <c r="J257">
        <v>2.8352095128852368</v>
      </c>
      <c r="K257">
        <v>2.1953601837158199</v>
      </c>
      <c r="L257">
        <v>2.109890222549438</v>
      </c>
      <c r="M257">
        <v>2.2344769479590889</v>
      </c>
      <c r="N257">
        <v>2.307692289352417</v>
      </c>
      <c r="O257">
        <v>2.3467643260955811</v>
      </c>
      <c r="P257">
        <v>2.378510475158691</v>
      </c>
      <c r="Q257">
        <v>2.4297924041748051</v>
      </c>
      <c r="R257">
        <v>2.4591411592322832</v>
      </c>
      <c r="S257">
        <v>2.4688644409179692</v>
      </c>
      <c r="T257">
        <v>2.4908873039287531</v>
      </c>
      <c r="U257">
        <v>2.476190567016602</v>
      </c>
      <c r="V257">
        <v>2.4860032993358572</v>
      </c>
      <c r="W257">
        <v>2.4932844638824458</v>
      </c>
      <c r="X257">
        <v>2.5127757591205642</v>
      </c>
      <c r="Y257">
        <v>2.5299146175384521</v>
      </c>
      <c r="Z257">
        <v>2.5592633682292898</v>
      </c>
      <c r="AA257">
        <v>2.5469637912708318</v>
      </c>
      <c r="AB257">
        <v>2.581196546554565</v>
      </c>
      <c r="AC257">
        <v>2.5738706588745122</v>
      </c>
      <c r="AD257">
        <v>2.5836833911937669</v>
      </c>
      <c r="AE257">
        <v>2.561660528182983</v>
      </c>
      <c r="AF257">
        <v>2.5689866542816162</v>
      </c>
      <c r="AG257">
        <v>2.581196546554565</v>
      </c>
      <c r="AH257">
        <v>2.5763125419616699</v>
      </c>
      <c r="AI257">
        <v>2.5836386680603032</v>
      </c>
      <c r="AJ257">
        <v>2.6129874187511399</v>
      </c>
      <c r="AK257">
        <v>2.5739153820079759</v>
      </c>
      <c r="AL257">
        <v>2.6080586910247798</v>
      </c>
      <c r="AM257">
        <v>2.6081034141582449</v>
      </c>
      <c r="AN257">
        <v>2.5836386680603032</v>
      </c>
      <c r="AO257">
        <v>2.5982906818389888</v>
      </c>
      <c r="AP257">
        <v>2.5934066772460942</v>
      </c>
      <c r="AQ257">
        <v>2.5763125419616699</v>
      </c>
      <c r="AR257">
        <v>2.5860805511474609</v>
      </c>
      <c r="AS257">
        <v>2.610500574111938</v>
      </c>
      <c r="AT257">
        <v>2.6032194095653489</v>
      </c>
      <c r="AU257">
        <v>2.590964555740356</v>
      </c>
      <c r="AV257">
        <v>2.610500574111938</v>
      </c>
      <c r="AW257">
        <v>2.5983801324725588</v>
      </c>
      <c r="AX257">
        <v>2.6080139635246748</v>
      </c>
      <c r="AY257">
        <v>2.600732564926147</v>
      </c>
      <c r="AZ257">
        <v>2.600822015559717</v>
      </c>
      <c r="BA257">
        <v>2.595848560333252</v>
      </c>
      <c r="BB257">
        <v>2.6227107048034668</v>
      </c>
      <c r="BC257">
        <v>2.590964555740356</v>
      </c>
      <c r="BD257">
        <v>2.600732564926147</v>
      </c>
      <c r="BE257">
        <v>2.6178267002105708</v>
      </c>
      <c r="BF257">
        <v>2.6031746864318852</v>
      </c>
      <c r="BG257">
        <v>2.586170001781031</v>
      </c>
      <c r="BH257">
        <v>2.591009283240461</v>
      </c>
      <c r="BI257">
        <v>2.495726585388184</v>
      </c>
      <c r="BJ257">
        <v>3.4871795177459721</v>
      </c>
      <c r="BK257">
        <v>2.9450550079345699</v>
      </c>
      <c r="BL257">
        <v>3.9461864988445798</v>
      </c>
      <c r="BM257">
        <v>3.2136752605438228</v>
      </c>
      <c r="BN257">
        <v>3.7436343671638008</v>
      </c>
      <c r="BO257">
        <v>2.74969482421875</v>
      </c>
      <c r="BP257">
        <v>3.5164835453033452</v>
      </c>
      <c r="BQ257">
        <v>2.009768009185791</v>
      </c>
      <c r="BR257">
        <v>3.018359799961468</v>
      </c>
      <c r="BS257">
        <v>3.5946276187896729</v>
      </c>
      <c r="BT257">
        <v>3.5286934375762939</v>
      </c>
      <c r="BU257">
        <v>3.860850477393293</v>
      </c>
      <c r="BV257">
        <v>1.6092796325683589</v>
      </c>
      <c r="BW257">
        <v>3.3089132308959961</v>
      </c>
      <c r="BX257">
        <v>0.79120880365371704</v>
      </c>
      <c r="BY257">
        <v>2.351648330688477</v>
      </c>
      <c r="BZ257">
        <v>3.1355311870574951</v>
      </c>
      <c r="CA257">
        <v>4.3370412784618333</v>
      </c>
      <c r="CB257">
        <v>3.4652013778686519</v>
      </c>
      <c r="CC257">
        <v>2.3809523582458501</v>
      </c>
      <c r="CD257">
        <v>3.345543384552002</v>
      </c>
      <c r="CE257">
        <v>2.4518152671855891</v>
      </c>
      <c r="CF257">
        <v>4.874237060546875</v>
      </c>
      <c r="CG257">
        <v>3.6581644016307791</v>
      </c>
      <c r="CH257">
        <v>4.8888888359069824</v>
      </c>
      <c r="CI257">
        <v>3.7460764843028982</v>
      </c>
      <c r="CJ257">
        <v>4.8912859958606756</v>
      </c>
    </row>
    <row r="258" spans="1:88" x14ac:dyDescent="0.25">
      <c r="A258" s="1">
        <v>1156</v>
      </c>
      <c r="B258">
        <v>1.3577533960342409</v>
      </c>
      <c r="C258">
        <v>1.8681318759918211</v>
      </c>
      <c r="D258">
        <v>2.8376069068908691</v>
      </c>
      <c r="E258">
        <v>1.7387057542800901</v>
      </c>
      <c r="F258">
        <v>2.6373179910820479</v>
      </c>
      <c r="G258">
        <v>2.0024421215057369</v>
      </c>
      <c r="H258">
        <v>2.7521814348060132</v>
      </c>
      <c r="I258">
        <v>2.4542124271392818</v>
      </c>
      <c r="J258">
        <v>2.8254415036994458</v>
      </c>
      <c r="K258">
        <v>2.1904761791229248</v>
      </c>
      <c r="L258">
        <v>2.100122213363647</v>
      </c>
      <c r="M258">
        <v>2.2295482158660889</v>
      </c>
      <c r="N258">
        <v>2.3003664016723628</v>
      </c>
      <c r="O258">
        <v>2.3443224430084229</v>
      </c>
      <c r="P258">
        <v>2.3736264705657959</v>
      </c>
      <c r="Q258">
        <v>2.422466516494751</v>
      </c>
      <c r="R258">
        <v>2.4542571546393872</v>
      </c>
      <c r="S258">
        <v>2.461538553237915</v>
      </c>
      <c r="T258">
        <v>2.485958576202393</v>
      </c>
      <c r="U258">
        <v>2.4712618349236011</v>
      </c>
      <c r="V258">
        <v>2.4810745716094971</v>
      </c>
      <c r="W258">
        <v>2.4860032993358572</v>
      </c>
      <c r="X258">
        <v>2.5079364776611328</v>
      </c>
      <c r="Y258">
        <v>2.5225884914398189</v>
      </c>
      <c r="Z258">
        <v>2.5543793636363938</v>
      </c>
      <c r="AA258">
        <v>2.5396826267242432</v>
      </c>
      <c r="AB258">
        <v>2.5738706588745122</v>
      </c>
      <c r="AC258">
        <v>2.5665445327758789</v>
      </c>
      <c r="AD258">
        <v>2.5787546634674068</v>
      </c>
      <c r="AE258">
        <v>2.5567765235900879</v>
      </c>
      <c r="AF258">
        <v>2.561660528182983</v>
      </c>
      <c r="AG258">
        <v>2.5738706588745122</v>
      </c>
      <c r="AH258">
        <v>2.571428537368774</v>
      </c>
      <c r="AI258">
        <v>2.5763572694617749</v>
      </c>
      <c r="AJ258">
        <v>2.6080586910247798</v>
      </c>
      <c r="AK258">
        <v>2.5689866542816162</v>
      </c>
      <c r="AL258">
        <v>2.600777292426252</v>
      </c>
      <c r="AM258">
        <v>2.6031746864318852</v>
      </c>
      <c r="AN258">
        <v>2.5787546634674068</v>
      </c>
      <c r="AO258">
        <v>2.5934066772460942</v>
      </c>
      <c r="AP258">
        <v>2.5861252786475659</v>
      </c>
      <c r="AQ258">
        <v>2.5689866542816162</v>
      </c>
      <c r="AR258">
        <v>2.5787546634674068</v>
      </c>
      <c r="AS258">
        <v>2.6032194095653489</v>
      </c>
      <c r="AT258">
        <v>2.595938010966822</v>
      </c>
      <c r="AU258">
        <v>2.586214729281135</v>
      </c>
      <c r="AV258">
        <v>2.6031299589317798</v>
      </c>
      <c r="AW258">
        <v>2.590964555740356</v>
      </c>
      <c r="AX258">
        <v>2.600732564926147</v>
      </c>
      <c r="AY258">
        <v>2.590964555740356</v>
      </c>
      <c r="AZ258">
        <v>2.595848560333252</v>
      </c>
      <c r="BA258">
        <v>2.590964555740356</v>
      </c>
      <c r="BB258">
        <v>2.6129426956176758</v>
      </c>
      <c r="BC258">
        <v>2.5836386680603032</v>
      </c>
      <c r="BD258">
        <v>2.5934066772460942</v>
      </c>
      <c r="BE258">
        <v>2.6129426956176758</v>
      </c>
      <c r="BF258">
        <v>2.5934514003795579</v>
      </c>
      <c r="BG258">
        <v>2.58124127405467</v>
      </c>
      <c r="BH258">
        <v>2.5860805511474609</v>
      </c>
      <c r="BI258">
        <v>2.4932844638824458</v>
      </c>
      <c r="BJ258">
        <v>3.5017420808910891</v>
      </c>
      <c r="BK258">
        <v>2.937773609336042</v>
      </c>
      <c r="BL258">
        <v>3.895530485844874</v>
      </c>
      <c r="BM258">
        <v>3.2039967019916018</v>
      </c>
      <c r="BN258">
        <v>3.7313797473907471</v>
      </c>
      <c r="BO258">
        <v>2.7448555427593191</v>
      </c>
      <c r="BP258">
        <v>3.5237647098499338</v>
      </c>
      <c r="BQ258">
        <v>2.0073261260986328</v>
      </c>
      <c r="BR258">
        <v>3.013475795368572</v>
      </c>
      <c r="BS258">
        <v>3.584904332737346</v>
      </c>
      <c r="BT258">
        <v>3.5189254283905029</v>
      </c>
      <c r="BU258">
        <v>3.8485958576202388</v>
      </c>
      <c r="BV258">
        <v>1.6043956279754641</v>
      </c>
      <c r="BW258">
        <v>3.3015873432159419</v>
      </c>
      <c r="BX258">
        <v>0.79116407833693225</v>
      </c>
      <c r="BY258">
        <v>2.3467643260955811</v>
      </c>
      <c r="BZ258">
        <v>3.1282050609588619</v>
      </c>
      <c r="CA258">
        <v>4.3247861862182617</v>
      </c>
      <c r="CB258">
        <v>3.4529914855957031</v>
      </c>
      <c r="CC258">
        <v>2.3736711936992601</v>
      </c>
      <c r="CD258">
        <v>3.3357753753662109</v>
      </c>
      <c r="CE258">
        <v>2.446886539459229</v>
      </c>
      <c r="CF258">
        <v>4.8595848083496094</v>
      </c>
      <c r="CG258">
        <v>3.6459542753058911</v>
      </c>
      <c r="CH258">
        <v>4.8888441127735183</v>
      </c>
      <c r="CI258">
        <v>3.7363532026172122</v>
      </c>
      <c r="CJ258">
        <v>4.8888888359069824</v>
      </c>
    </row>
    <row r="259" spans="1:88" x14ac:dyDescent="0.25">
      <c r="A259" s="1">
        <v>1157</v>
      </c>
      <c r="B259">
        <v>1.355356119054578</v>
      </c>
      <c r="C259">
        <v>1.860850594419263</v>
      </c>
      <c r="D259">
        <v>2.8449327945709229</v>
      </c>
      <c r="E259">
        <v>1.7313797473907471</v>
      </c>
      <c r="F259">
        <v>2.644643883128742</v>
      </c>
      <c r="G259">
        <v>2</v>
      </c>
      <c r="H259">
        <v>2.7326454164344312</v>
      </c>
      <c r="I259">
        <v>2.4444891454535962</v>
      </c>
      <c r="J259">
        <v>2.8132763345599612</v>
      </c>
      <c r="K259">
        <v>2.1831502914428711</v>
      </c>
      <c r="L259">
        <v>2.095238208770752</v>
      </c>
      <c r="M259">
        <v>2.2222670513195002</v>
      </c>
      <c r="N259">
        <v>2.29304027557373</v>
      </c>
      <c r="O259">
        <v>2.337041044409895</v>
      </c>
      <c r="P259">
        <v>2.3663003444671631</v>
      </c>
      <c r="Q259">
        <v>2.417582511901855</v>
      </c>
      <c r="R259">
        <v>2.4469312625926931</v>
      </c>
      <c r="S259">
        <v>2.456609821144915</v>
      </c>
      <c r="T259">
        <v>2.4786324501037602</v>
      </c>
      <c r="U259">
        <v>2.4639804363250728</v>
      </c>
      <c r="V259">
        <v>2.4762352901500662</v>
      </c>
      <c r="W259">
        <v>2.4835164546966548</v>
      </c>
      <c r="X259">
        <v>2.5006553131145441</v>
      </c>
      <c r="Y259">
        <v>2.5177044868469238</v>
      </c>
      <c r="Z259">
        <v>2.5470532419044019</v>
      </c>
      <c r="AA259">
        <v>2.5324012281257149</v>
      </c>
      <c r="AB259">
        <v>2.5689419267815108</v>
      </c>
      <c r="AC259">
        <v>2.561660528182983</v>
      </c>
      <c r="AD259">
        <v>2.5714732648688789</v>
      </c>
      <c r="AE259">
        <v>2.5494506359100342</v>
      </c>
      <c r="AF259">
        <v>2.5543793636363938</v>
      </c>
      <c r="AG259">
        <v>2.5713838142353098</v>
      </c>
      <c r="AH259">
        <v>2.5641026496887211</v>
      </c>
      <c r="AI259">
        <v>2.5689866542816162</v>
      </c>
      <c r="AJ259">
        <v>2.600777292426252</v>
      </c>
      <c r="AK259">
        <v>2.5617052556830879</v>
      </c>
      <c r="AL259">
        <v>2.595848560333252</v>
      </c>
      <c r="AM259">
        <v>2.5982906818389888</v>
      </c>
      <c r="AN259">
        <v>2.571428537368774</v>
      </c>
      <c r="AO259">
        <v>2.5885226726531978</v>
      </c>
      <c r="AP259">
        <v>2.581196546554565</v>
      </c>
      <c r="AQ259">
        <v>2.5617052556830879</v>
      </c>
      <c r="AR259">
        <v>2.5714732648688789</v>
      </c>
      <c r="AS259">
        <v>2.595938010966822</v>
      </c>
      <c r="AT259">
        <v>2.591009283240461</v>
      </c>
      <c r="AU259">
        <v>2.58124127405467</v>
      </c>
      <c r="AV259">
        <v>2.595848560333252</v>
      </c>
      <c r="AW259">
        <v>2.5860805511474609</v>
      </c>
      <c r="AX259">
        <v>2.591009283240461</v>
      </c>
      <c r="AY259">
        <v>2.5884779451530928</v>
      </c>
      <c r="AZ259">
        <v>2.5934066772460942</v>
      </c>
      <c r="BA259">
        <v>2.5836386680603032</v>
      </c>
      <c r="BB259">
        <v>2.6081034141582449</v>
      </c>
      <c r="BC259">
        <v>2.581196546554565</v>
      </c>
      <c r="BD259">
        <v>2.5860805511474609</v>
      </c>
      <c r="BE259">
        <v>2.6031746864318852</v>
      </c>
      <c r="BF259">
        <v>2.5885226726531978</v>
      </c>
      <c r="BG259">
        <v>2.5763125419616699</v>
      </c>
      <c r="BH259">
        <v>2.581196546554565</v>
      </c>
      <c r="BI259">
        <v>2.4883557361560862</v>
      </c>
      <c r="BJ259">
        <v>3.5067155361175542</v>
      </c>
      <c r="BK259">
        <v>2.932844877243042</v>
      </c>
      <c r="BL259">
        <v>3.824488909689935</v>
      </c>
      <c r="BM259">
        <v>3.1966258527595039</v>
      </c>
      <c r="BN259">
        <v>3.7191696166992192</v>
      </c>
      <c r="BO259">
        <v>2.7424134256202222</v>
      </c>
      <c r="BP259">
        <v>3.5262515544891362</v>
      </c>
      <c r="BQ259">
        <v>2.0073261260986328</v>
      </c>
      <c r="BR259">
        <v>3.008591790775677</v>
      </c>
      <c r="BS259">
        <v>3.5750916004180908</v>
      </c>
      <c r="BT259">
        <v>3.514041423797607</v>
      </c>
      <c r="BU259">
        <v>3.841269731521606</v>
      </c>
      <c r="BV259">
        <v>1.6019536256790159</v>
      </c>
      <c r="BW259">
        <v>3.2917746065300459</v>
      </c>
      <c r="BX259">
        <v>0.78876680135726929</v>
      </c>
      <c r="BY259">
        <v>2.341880321502686</v>
      </c>
      <c r="BZ259">
        <v>3.1184817792731758</v>
      </c>
      <c r="CA259">
        <v>4.3125762939453116</v>
      </c>
      <c r="CB259">
        <v>3.4432234764099121</v>
      </c>
      <c r="CC259">
        <v>2.371184349060059</v>
      </c>
      <c r="CD259">
        <v>3.330891370773315</v>
      </c>
      <c r="CE259">
        <v>2.442002534866333</v>
      </c>
      <c r="CF259">
        <v>4.8400935131114906</v>
      </c>
      <c r="CG259">
        <v>3.6362309892535651</v>
      </c>
      <c r="CH259">
        <v>4.8840945159995952</v>
      </c>
      <c r="CI259">
        <v>3.7289823533851152</v>
      </c>
      <c r="CJ259">
        <v>4.8888888359069824</v>
      </c>
    </row>
    <row r="260" spans="1:88" x14ac:dyDescent="0.25">
      <c r="A260" s="1">
        <v>1158</v>
      </c>
      <c r="B260">
        <v>1.355311393737793</v>
      </c>
      <c r="C260">
        <v>1.8583638668060301</v>
      </c>
      <c r="D260">
        <v>2.8425356346172288</v>
      </c>
      <c r="E260">
        <v>1.728893019777515</v>
      </c>
      <c r="F260">
        <v>2.6471307277679439</v>
      </c>
      <c r="G260">
        <v>1.992673993110657</v>
      </c>
      <c r="H260">
        <v>2.7131093980628491</v>
      </c>
      <c r="I260">
        <v>2.442002534866333</v>
      </c>
      <c r="J260">
        <v>2.8059054853278642</v>
      </c>
      <c r="K260">
        <v>2.1783110099834402</v>
      </c>
      <c r="L260">
        <v>2.090354204177856</v>
      </c>
      <c r="M260">
        <v>2.2173830467266038</v>
      </c>
      <c r="N260">
        <v>2.2905983924865718</v>
      </c>
      <c r="O260">
        <v>2.3297151523632009</v>
      </c>
      <c r="P260">
        <v>2.3589744567871089</v>
      </c>
      <c r="Q260">
        <v>2.4102563858032231</v>
      </c>
      <c r="R260">
        <v>2.4396051408607011</v>
      </c>
      <c r="S260">
        <v>2.4493284225463872</v>
      </c>
      <c r="T260">
        <v>2.4737484455108638</v>
      </c>
      <c r="U260">
        <v>2.461538553237915</v>
      </c>
      <c r="V260">
        <v>2.4713512855571711</v>
      </c>
      <c r="W260">
        <v>2.4762352901500662</v>
      </c>
      <c r="X260">
        <v>2.495726585388184</v>
      </c>
      <c r="Y260">
        <v>2.5103785991668701</v>
      </c>
      <c r="Z260">
        <v>2.5397273498577082</v>
      </c>
      <c r="AA260">
        <v>2.5274724960327148</v>
      </c>
      <c r="AB260">
        <v>2.561660528182983</v>
      </c>
      <c r="AC260">
        <v>2.5592186450958252</v>
      </c>
      <c r="AD260">
        <v>2.5689866542816162</v>
      </c>
      <c r="AE260">
        <v>2.5421245098114009</v>
      </c>
      <c r="AF260">
        <v>2.5494506359100342</v>
      </c>
      <c r="AG260">
        <v>2.5641026496887211</v>
      </c>
      <c r="AH260">
        <v>2.5591739175957202</v>
      </c>
      <c r="AI260">
        <v>2.5617052556830879</v>
      </c>
      <c r="AJ260">
        <v>2.595848560333252</v>
      </c>
      <c r="AK260">
        <v>2.5592186450958252</v>
      </c>
      <c r="AL260">
        <v>2.5861252786475659</v>
      </c>
      <c r="AM260">
        <v>2.590964555740356</v>
      </c>
      <c r="AN260">
        <v>2.5641026496887211</v>
      </c>
      <c r="AO260">
        <v>2.581196546554565</v>
      </c>
      <c r="AP260">
        <v>2.5762678188282049</v>
      </c>
      <c r="AQ260">
        <v>2.5567765235900879</v>
      </c>
      <c r="AR260">
        <v>2.5689866542816162</v>
      </c>
      <c r="AS260">
        <v>2.5934066772460942</v>
      </c>
      <c r="AT260">
        <v>2.5836833911937669</v>
      </c>
      <c r="AU260">
        <v>2.5763572694617749</v>
      </c>
      <c r="AV260">
        <v>2.590964555740356</v>
      </c>
      <c r="AW260">
        <v>2.581196546554565</v>
      </c>
      <c r="AX260">
        <v>2.5860805511474609</v>
      </c>
      <c r="AY260">
        <v>2.5835939405601982</v>
      </c>
      <c r="AZ260">
        <v>2.5884779451530928</v>
      </c>
      <c r="BA260">
        <v>2.581196546554565</v>
      </c>
      <c r="BB260">
        <v>2.6031746864318852</v>
      </c>
      <c r="BC260">
        <v>2.5738706588745122</v>
      </c>
      <c r="BD260">
        <v>2.581196546554565</v>
      </c>
      <c r="BE260">
        <v>2.600732564926147</v>
      </c>
      <c r="BF260">
        <v>2.581196546554565</v>
      </c>
      <c r="BG260">
        <v>2.571428537368774</v>
      </c>
      <c r="BH260">
        <v>2.5738706588745122</v>
      </c>
      <c r="BI260">
        <v>2.4835164546966548</v>
      </c>
      <c r="BJ260">
        <v>3.5164388178032402</v>
      </c>
      <c r="BK260">
        <v>2.927960872650146</v>
      </c>
      <c r="BL260">
        <v>3.7828405776739999</v>
      </c>
      <c r="BM260">
        <v>3.1893446882129148</v>
      </c>
      <c r="BN260">
        <v>3.70695972442627</v>
      </c>
      <c r="BO260">
        <v>2.739926815032959</v>
      </c>
      <c r="BP260">
        <v>3.5311355590820308</v>
      </c>
      <c r="BQ260">
        <v>2.0073261260986328</v>
      </c>
      <c r="BR260">
        <v>3.0012656690436841</v>
      </c>
      <c r="BS260">
        <v>3.5604843097728689</v>
      </c>
      <c r="BT260">
        <v>3.5067155361175542</v>
      </c>
      <c r="BU260">
        <v>3.8339438438415532</v>
      </c>
      <c r="BV260">
        <v>1.599466898065784</v>
      </c>
      <c r="BW260">
        <v>3.279609203338623</v>
      </c>
      <c r="BX260">
        <v>0.79120880365371704</v>
      </c>
      <c r="BY260">
        <v>2.334599156956096</v>
      </c>
      <c r="BZ260">
        <v>3.1135530471801758</v>
      </c>
      <c r="CA260">
        <v>4.3003664016723633</v>
      </c>
      <c r="CB260">
        <v>3.4310133457183838</v>
      </c>
      <c r="CC260">
        <v>2.3663003444671631</v>
      </c>
      <c r="CD260">
        <v>3.321123361587524</v>
      </c>
      <c r="CE260">
        <v>2.4371185302734379</v>
      </c>
      <c r="CF260">
        <v>4.8253970146179199</v>
      </c>
      <c r="CG260">
        <v>3.6239763694805101</v>
      </c>
      <c r="CH260">
        <v>4.8889335590404466</v>
      </c>
      <c r="CI260">
        <v>3.7192590673327879</v>
      </c>
      <c r="CJ260">
        <v>4.8888888359069824</v>
      </c>
    </row>
    <row r="261" spans="1:88" x14ac:dyDescent="0.25">
      <c r="A261" s="1">
        <v>1159</v>
      </c>
      <c r="B261">
        <v>1.352869391441345</v>
      </c>
      <c r="C261">
        <v>1.853479862213135</v>
      </c>
      <c r="D261">
        <v>2.8424909114837651</v>
      </c>
      <c r="E261">
        <v>1.724053740501404</v>
      </c>
      <c r="F261">
        <v>2.654411892314533</v>
      </c>
      <c r="G261">
        <v>1.987745263200976</v>
      </c>
      <c r="H261">
        <v>2.695970773696899</v>
      </c>
      <c r="I261">
        <v>2.437073802773333</v>
      </c>
      <c r="J261">
        <v>2.7985795932811701</v>
      </c>
      <c r="K261">
        <v>2.1733822822570801</v>
      </c>
      <c r="L261">
        <v>2.0830280780792241</v>
      </c>
      <c r="M261">
        <v>2.2100121974945068</v>
      </c>
      <c r="N261">
        <v>2.283272266387939</v>
      </c>
      <c r="O261">
        <v>2.3247416971367358</v>
      </c>
      <c r="P261">
        <v>2.3540904521942139</v>
      </c>
      <c r="Q261">
        <v>2.407769775215959</v>
      </c>
      <c r="R261">
        <v>2.4347211362678052</v>
      </c>
      <c r="S261">
        <v>2.442047257999798</v>
      </c>
      <c r="T261">
        <v>2.4689091684180742</v>
      </c>
      <c r="U261">
        <v>2.4542124271392818</v>
      </c>
      <c r="V261">
        <v>2.4640698869586428</v>
      </c>
      <c r="W261">
        <v>2.4713065624237061</v>
      </c>
      <c r="X261">
        <v>2.4884004592895508</v>
      </c>
      <c r="Y261">
        <v>2.5079364776611328</v>
      </c>
      <c r="Z261">
        <v>2.5348433452648118</v>
      </c>
      <c r="AA261">
        <v>2.5201913314861262</v>
      </c>
      <c r="AB261">
        <v>2.5543346405029301</v>
      </c>
      <c r="AC261">
        <v>2.5470532419044019</v>
      </c>
      <c r="AD261">
        <v>2.5641026496887211</v>
      </c>
      <c r="AE261">
        <v>2.5372405052185059</v>
      </c>
      <c r="AF261">
        <v>2.5421245098114009</v>
      </c>
      <c r="AG261">
        <v>2.5568212510901929</v>
      </c>
      <c r="AH261">
        <v>2.5543346405029301</v>
      </c>
      <c r="AI261">
        <v>2.5568212510901929</v>
      </c>
      <c r="AJ261">
        <v>2.5885673957866628</v>
      </c>
      <c r="AK261">
        <v>2.5543346405029301</v>
      </c>
      <c r="AL261">
        <v>2.5836386680603032</v>
      </c>
      <c r="AM261">
        <v>2.5836833911937669</v>
      </c>
      <c r="AN261">
        <v>2.5568212510901929</v>
      </c>
      <c r="AO261">
        <v>2.5739153820079759</v>
      </c>
      <c r="AP261">
        <v>2.571428537368774</v>
      </c>
      <c r="AQ261">
        <v>2.5494506359100342</v>
      </c>
      <c r="AR261">
        <v>2.5641026496887211</v>
      </c>
      <c r="AS261">
        <v>2.5885226726531978</v>
      </c>
      <c r="AT261">
        <v>2.5787546634674068</v>
      </c>
      <c r="AU261">
        <v>2.566633983409448</v>
      </c>
      <c r="AV261">
        <v>2.581196546554565</v>
      </c>
      <c r="AW261">
        <v>2.5762230913280999</v>
      </c>
      <c r="AX261">
        <v>2.581196546554565</v>
      </c>
      <c r="AY261">
        <v>2.571517988002344</v>
      </c>
      <c r="AZ261">
        <v>2.581196546554565</v>
      </c>
      <c r="BA261">
        <v>2.571517988002344</v>
      </c>
      <c r="BB261">
        <v>2.5982906818389888</v>
      </c>
      <c r="BC261">
        <v>2.5665445327758789</v>
      </c>
      <c r="BD261">
        <v>2.5714732648688789</v>
      </c>
      <c r="BE261">
        <v>2.5934514003795579</v>
      </c>
      <c r="BF261">
        <v>2.5763125419616699</v>
      </c>
      <c r="BG261">
        <v>2.5665892602759839</v>
      </c>
      <c r="BH261">
        <v>2.571428537368774</v>
      </c>
      <c r="BI261">
        <v>2.4810298441093921</v>
      </c>
      <c r="BJ261">
        <v>3.5213675498962398</v>
      </c>
      <c r="BK261">
        <v>2.923076868057251</v>
      </c>
      <c r="BL261">
        <v>3.7534918269831619</v>
      </c>
      <c r="BM261">
        <v>3.1795319515270188</v>
      </c>
      <c r="BN261">
        <v>3.702030992333269</v>
      </c>
      <c r="BO261">
        <v>2.7326006889343262</v>
      </c>
      <c r="BP261">
        <v>3.5408588407677168</v>
      </c>
      <c r="BQ261">
        <v>2.0024421215057369</v>
      </c>
      <c r="BR261">
        <v>2.9987790584564209</v>
      </c>
      <c r="BS261">
        <v>3.5555555820465088</v>
      </c>
      <c r="BT261">
        <v>3.5018315315246582</v>
      </c>
      <c r="BU261">
        <v>3.821733713150024</v>
      </c>
      <c r="BV261">
        <v>1.5921856164932251</v>
      </c>
      <c r="BW261">
        <v>3.269796471019367</v>
      </c>
      <c r="BX261">
        <v>0.78881152667405408</v>
      </c>
      <c r="BY261">
        <v>2.332112312316895</v>
      </c>
      <c r="BZ261">
        <v>3.1062271595001221</v>
      </c>
      <c r="CA261">
        <v>4.2833169895214036</v>
      </c>
      <c r="CB261">
        <v>3.4212453365325932</v>
      </c>
      <c r="CC261">
        <v>2.3589744567871089</v>
      </c>
      <c r="CD261">
        <v>3.311355352401733</v>
      </c>
      <c r="CE261">
        <v>2.4298371316749101</v>
      </c>
      <c r="CF261">
        <v>4.8107447624206543</v>
      </c>
      <c r="CG261">
        <v>3.6166502477485181</v>
      </c>
      <c r="CH261">
        <v>4.8888888359069824</v>
      </c>
      <c r="CI261">
        <v>3.7094463350135332</v>
      </c>
      <c r="CJ261">
        <v>4.8888888359069824</v>
      </c>
    </row>
    <row r="262" spans="1:88" x14ac:dyDescent="0.25">
      <c r="A262" s="1">
        <v>1160</v>
      </c>
      <c r="B262">
        <v>1.350427389144897</v>
      </c>
      <c r="C262">
        <v>1.848595857620239</v>
      </c>
      <c r="D262">
        <v>2.8302807807922359</v>
      </c>
      <c r="E262">
        <v>1.7216117382049561</v>
      </c>
      <c r="F262">
        <v>2.6134346719189878</v>
      </c>
      <c r="G262">
        <v>1.9829059839248659</v>
      </c>
      <c r="H262">
        <v>2.678921365912581</v>
      </c>
      <c r="I262">
        <v>2.4297924041748051</v>
      </c>
      <c r="J262">
        <v>2.7888563115954841</v>
      </c>
      <c r="K262">
        <v>2.1660561561584468</v>
      </c>
      <c r="L262">
        <v>2.080586194992065</v>
      </c>
      <c r="M262">
        <v>2.2027310329479182</v>
      </c>
      <c r="N262">
        <v>2.2783435386615789</v>
      </c>
      <c r="O262">
        <v>2.317460298538208</v>
      </c>
      <c r="P262">
        <v>2.3467643260955811</v>
      </c>
      <c r="Q262">
        <v>2.4004883766174321</v>
      </c>
      <c r="R262">
        <v>2.4273952442211111</v>
      </c>
      <c r="S262">
        <v>2.4371185302734379</v>
      </c>
      <c r="T262">
        <v>2.4639804363250728</v>
      </c>
      <c r="U262">
        <v>2.4493284225463872</v>
      </c>
      <c r="V262">
        <v>2.4590964317321782</v>
      </c>
      <c r="W262">
        <v>2.4639804363250728</v>
      </c>
      <c r="X262">
        <v>2.485958576202393</v>
      </c>
      <c r="Y262">
        <v>2.5006553131145441</v>
      </c>
      <c r="Z262">
        <v>2.5275172235328198</v>
      </c>
      <c r="AA262">
        <v>2.5152626037597661</v>
      </c>
      <c r="AB262">
        <v>2.5494506359100342</v>
      </c>
      <c r="AC262">
        <v>2.5469637912708318</v>
      </c>
      <c r="AD262">
        <v>2.5568212510901929</v>
      </c>
      <c r="AE262">
        <v>2.5323565006256099</v>
      </c>
      <c r="AF262">
        <v>2.5348433452648118</v>
      </c>
      <c r="AG262">
        <v>2.5518925189971919</v>
      </c>
      <c r="AH262">
        <v>2.5470532419044019</v>
      </c>
      <c r="AI262">
        <v>2.5519372464972969</v>
      </c>
      <c r="AJ262">
        <v>2.58124127405467</v>
      </c>
      <c r="AK262">
        <v>2.5470085144042969</v>
      </c>
      <c r="AL262">
        <v>2.5787546634674068</v>
      </c>
      <c r="AM262">
        <v>2.581196546554565</v>
      </c>
      <c r="AN262">
        <v>2.5543346405029301</v>
      </c>
      <c r="AO262">
        <v>2.5689866542816162</v>
      </c>
      <c r="AP262">
        <v>2.5641473728221849</v>
      </c>
      <c r="AQ262">
        <v>2.5445666313171391</v>
      </c>
      <c r="AR262">
        <v>2.5567765235900879</v>
      </c>
      <c r="AS262">
        <v>2.58124127405467</v>
      </c>
      <c r="AT262">
        <v>2.5714732648688789</v>
      </c>
      <c r="AU262">
        <v>2.5665892602759839</v>
      </c>
      <c r="AV262">
        <v>2.58124127405467</v>
      </c>
      <c r="AW262">
        <v>2.571428537368774</v>
      </c>
      <c r="AX262">
        <v>2.5762230913280999</v>
      </c>
      <c r="AY262">
        <v>2.5714732648688789</v>
      </c>
      <c r="AZ262">
        <v>2.5738259313744072</v>
      </c>
      <c r="BA262">
        <v>2.5689419267815108</v>
      </c>
      <c r="BB262">
        <v>2.590964555740356</v>
      </c>
      <c r="BC262">
        <v>2.5641026496887211</v>
      </c>
      <c r="BD262">
        <v>2.5665892602759839</v>
      </c>
      <c r="BE262">
        <v>2.5885226726531978</v>
      </c>
      <c r="BF262">
        <v>2.5690313774150808</v>
      </c>
      <c r="BG262">
        <v>2.5592633682292898</v>
      </c>
      <c r="BH262">
        <v>2.5617052556830879</v>
      </c>
      <c r="BI262">
        <v>2.476190567016602</v>
      </c>
      <c r="BJ262">
        <v>3.5213228223961348</v>
      </c>
      <c r="BK262">
        <v>2.9157957035106619</v>
      </c>
      <c r="BL262">
        <v>3.7266299165648848</v>
      </c>
      <c r="BM262">
        <v>3.1746479469341242</v>
      </c>
      <c r="BN262">
        <v>3.6874684291881521</v>
      </c>
      <c r="BO262">
        <v>2.732555965800862</v>
      </c>
      <c r="BP262">
        <v>3.5043181421119209</v>
      </c>
      <c r="BQ262">
        <v>2.004884004592896</v>
      </c>
      <c r="BR262">
        <v>2.9938950538635249</v>
      </c>
      <c r="BS262">
        <v>3.5458322959941819</v>
      </c>
      <c r="BT262">
        <v>3.4920635223388672</v>
      </c>
      <c r="BU262">
        <v>3.8143630979698662</v>
      </c>
      <c r="BV262">
        <v>1.5897436141967769</v>
      </c>
      <c r="BW262">
        <v>3.2624705789726729</v>
      </c>
      <c r="BX262">
        <v>0.79120880365371704</v>
      </c>
      <c r="BY262">
        <v>2.327228307723999</v>
      </c>
      <c r="BZ262">
        <v>3.0965038734477961</v>
      </c>
      <c r="CA262">
        <v>4.2710623741149902</v>
      </c>
      <c r="CB262">
        <v>3.409035444259644</v>
      </c>
      <c r="CC262">
        <v>2.351693058188582</v>
      </c>
      <c r="CD262">
        <v>3.3064713478088379</v>
      </c>
      <c r="CE262">
        <v>2.427350521087646</v>
      </c>
      <c r="CF262">
        <v>4.7960929870605469</v>
      </c>
      <c r="CG262">
        <v>3.604485078609033</v>
      </c>
      <c r="CH262">
        <v>4.8840945159995952</v>
      </c>
      <c r="CI262">
        <v>3.6996783258277421</v>
      </c>
      <c r="CJ262">
        <v>4.8912859958606756</v>
      </c>
    </row>
    <row r="263" spans="1:88" x14ac:dyDescent="0.25">
      <c r="A263" s="1">
        <v>1161</v>
      </c>
      <c r="B263">
        <v>1.3479853868484499</v>
      </c>
      <c r="C263">
        <v>1.8461538553237919</v>
      </c>
      <c r="D263">
        <v>2.8180708885192871</v>
      </c>
      <c r="E263">
        <v>1.7167724589288449</v>
      </c>
      <c r="F263">
        <v>2.5328932044270269</v>
      </c>
      <c r="G263">
        <v>1.975579977035522</v>
      </c>
      <c r="H263">
        <v>2.66906390609322</v>
      </c>
      <c r="I263">
        <v>2.422511239628216</v>
      </c>
      <c r="J263">
        <v>2.7790435749095881</v>
      </c>
      <c r="K263">
        <v>2.1611721515655522</v>
      </c>
      <c r="L263">
        <v>2.0732600688934331</v>
      </c>
      <c r="M263">
        <v>2.1954049112159248</v>
      </c>
      <c r="N263">
        <v>2.2710623741149898</v>
      </c>
      <c r="O263">
        <v>2.3125762939453121</v>
      </c>
      <c r="P263">
        <v>2.3443224430084229</v>
      </c>
      <c r="Q263">
        <v>2.393207212070843</v>
      </c>
      <c r="R263">
        <v>2.422511239628216</v>
      </c>
      <c r="S263">
        <v>2.432234525680542</v>
      </c>
      <c r="T263">
        <v>2.4566992717784841</v>
      </c>
      <c r="U263">
        <v>2.442002534866333</v>
      </c>
      <c r="V263">
        <v>2.4542124271392818</v>
      </c>
      <c r="W263">
        <v>2.4590964317321782</v>
      </c>
      <c r="X263">
        <v>2.4786324501037602</v>
      </c>
      <c r="Y263">
        <v>2.495726585388184</v>
      </c>
      <c r="Z263">
        <v>2.5250306129455571</v>
      </c>
      <c r="AA263">
        <v>2.5079364776611328</v>
      </c>
      <c r="AB263">
        <v>2.5421245098114009</v>
      </c>
      <c r="AC263">
        <v>2.5396826267242432</v>
      </c>
      <c r="AD263">
        <v>2.5494953590434992</v>
      </c>
      <c r="AE263">
        <v>2.5274724960327148</v>
      </c>
      <c r="AF263">
        <v>2.5323565006256099</v>
      </c>
      <c r="AG263">
        <v>2.5469637912708318</v>
      </c>
      <c r="AH263">
        <v>2.5421245098114009</v>
      </c>
      <c r="AI263">
        <v>2.5446113544506028</v>
      </c>
      <c r="AJ263">
        <v>2.5787546634674068</v>
      </c>
      <c r="AK263">
        <v>2.5421245098114009</v>
      </c>
      <c r="AL263">
        <v>2.571428537368774</v>
      </c>
      <c r="AM263">
        <v>2.5739153820079759</v>
      </c>
      <c r="AN263">
        <v>2.5470085144042969</v>
      </c>
      <c r="AO263">
        <v>2.5640579221886162</v>
      </c>
      <c r="AP263">
        <v>2.5592633682292898</v>
      </c>
      <c r="AQ263">
        <v>2.5396826267242432</v>
      </c>
      <c r="AR263">
        <v>2.5494953590434992</v>
      </c>
      <c r="AS263">
        <v>2.5763125419616699</v>
      </c>
      <c r="AT263">
        <v>2.5665445327758789</v>
      </c>
      <c r="AU263">
        <v>2.561660528182983</v>
      </c>
      <c r="AV263">
        <v>2.5714732648688789</v>
      </c>
      <c r="AW263">
        <v>2.5641026496887211</v>
      </c>
      <c r="AX263">
        <v>2.571428537368774</v>
      </c>
      <c r="AY263">
        <v>2.561749978816553</v>
      </c>
      <c r="AZ263">
        <v>2.5665892602759839</v>
      </c>
      <c r="BA263">
        <v>2.561660528182983</v>
      </c>
      <c r="BB263">
        <v>2.5836386680603032</v>
      </c>
      <c r="BC263">
        <v>2.5592186450958252</v>
      </c>
      <c r="BD263">
        <v>2.561660528182983</v>
      </c>
      <c r="BE263">
        <v>2.581196546554565</v>
      </c>
      <c r="BF263">
        <v>2.5641473728221849</v>
      </c>
      <c r="BG263">
        <v>2.5543793636363938</v>
      </c>
      <c r="BH263">
        <v>2.5568212510901929</v>
      </c>
      <c r="BI263">
        <v>2.4713065624237061</v>
      </c>
      <c r="BJ263">
        <v>3.5261621038555662</v>
      </c>
      <c r="BK263">
        <v>2.91330885887146</v>
      </c>
      <c r="BL263">
        <v>3.7022546211005132</v>
      </c>
      <c r="BM263">
        <v>3.1673665483355959</v>
      </c>
      <c r="BN263">
        <v>3.6800975799560551</v>
      </c>
      <c r="BO263">
        <v>2.725274801254272</v>
      </c>
      <c r="BP263">
        <v>3.4384289224505862</v>
      </c>
      <c r="BQ263">
        <v>2.0024421215057369</v>
      </c>
      <c r="BR263">
        <v>2.986613655264998</v>
      </c>
      <c r="BS263">
        <v>3.5360642868083909</v>
      </c>
      <c r="BT263">
        <v>3.4847373962402339</v>
      </c>
      <c r="BU263">
        <v>3.8070816993713379</v>
      </c>
      <c r="BV263">
        <v>1.5848596096038821</v>
      </c>
      <c r="BW263">
        <v>3.2527472972869869</v>
      </c>
      <c r="BX263">
        <v>0.78876680135726929</v>
      </c>
      <c r="BY263">
        <v>2.3199024200439449</v>
      </c>
      <c r="BZ263">
        <v>3.091575145721436</v>
      </c>
      <c r="CA263">
        <v>4.258852481842041</v>
      </c>
      <c r="CB263">
        <v>3.3968253135681148</v>
      </c>
      <c r="CC263">
        <v>2.3492064476013179</v>
      </c>
      <c r="CD263">
        <v>3.2966586111229419</v>
      </c>
      <c r="CE263">
        <v>2.4200691224891191</v>
      </c>
      <c r="CF263">
        <v>4.7814407348632813</v>
      </c>
      <c r="CG263">
        <v>3.5922749479175051</v>
      </c>
      <c r="CH263">
        <v>4.8598978877504226</v>
      </c>
      <c r="CI263">
        <v>3.692352433781048</v>
      </c>
      <c r="CJ263">
        <v>4.8888888359069824</v>
      </c>
    </row>
    <row r="264" spans="1:88" x14ac:dyDescent="0.25">
      <c r="A264" s="1">
        <v>1162</v>
      </c>
      <c r="B264">
        <v>1.3479853868484499</v>
      </c>
      <c r="C264">
        <v>1.843711853027344</v>
      </c>
      <c r="D264">
        <v>2.7985795932811701</v>
      </c>
      <c r="E264">
        <v>1.716683008295276</v>
      </c>
      <c r="F264">
        <v>2.4788560788710039</v>
      </c>
      <c r="G264">
        <v>1.9731827000558591</v>
      </c>
      <c r="H264">
        <v>2.6519700048607349</v>
      </c>
      <c r="I264">
        <v>2.4151851178962231</v>
      </c>
      <c r="J264">
        <v>2.7717174531775952</v>
      </c>
      <c r="K264">
        <v>2.153846263885498</v>
      </c>
      <c r="L264">
        <v>2.0659789043468439</v>
      </c>
      <c r="M264">
        <v>2.1929183006286621</v>
      </c>
      <c r="N264">
        <v>2.263780975516462</v>
      </c>
      <c r="O264">
        <v>2.307692289352417</v>
      </c>
      <c r="P264">
        <v>2.33699631690979</v>
      </c>
      <c r="Q264">
        <v>2.3858810903388501</v>
      </c>
      <c r="R264">
        <v>2.417582511901855</v>
      </c>
      <c r="S264">
        <v>2.427350521087646</v>
      </c>
      <c r="T264">
        <v>2.451770544052124</v>
      </c>
      <c r="U264">
        <v>2.4346764087677002</v>
      </c>
      <c r="V264">
        <v>2.4493731500464921</v>
      </c>
      <c r="W264">
        <v>2.4542124271392818</v>
      </c>
      <c r="X264">
        <v>2.4737484455108638</v>
      </c>
      <c r="Y264">
        <v>2.4932397407489821</v>
      </c>
      <c r="Z264">
        <v>2.517793937480493</v>
      </c>
      <c r="AA264">
        <v>2.5054945945739751</v>
      </c>
      <c r="AB264">
        <v>2.5396826267242432</v>
      </c>
      <c r="AC264">
        <v>2.5323565006256099</v>
      </c>
      <c r="AD264">
        <v>2.5445666313171391</v>
      </c>
      <c r="AE264">
        <v>2.5225437683063552</v>
      </c>
      <c r="AF264">
        <v>2.5274724960327148</v>
      </c>
      <c r="AG264">
        <v>2.5396826267242432</v>
      </c>
      <c r="AH264">
        <v>2.5372405052185059</v>
      </c>
      <c r="AI264">
        <v>2.5421245098114009</v>
      </c>
      <c r="AJ264">
        <v>2.5714732648688789</v>
      </c>
      <c r="AK264">
        <v>2.5348433452648118</v>
      </c>
      <c r="AL264">
        <v>2.5641473728221849</v>
      </c>
      <c r="AM264">
        <v>2.5689866542816162</v>
      </c>
      <c r="AN264">
        <v>2.5421245098114009</v>
      </c>
      <c r="AO264">
        <v>2.5592186450958252</v>
      </c>
      <c r="AP264">
        <v>2.5543346405029301</v>
      </c>
      <c r="AQ264">
        <v>2.5347986221313481</v>
      </c>
      <c r="AR264">
        <v>2.5445666313171391</v>
      </c>
      <c r="AS264">
        <v>2.5714732648688789</v>
      </c>
      <c r="AT264">
        <v>2.5617052556830879</v>
      </c>
      <c r="AU264">
        <v>2.5518925189971919</v>
      </c>
      <c r="AV264">
        <v>2.5689419267815108</v>
      </c>
      <c r="AW264">
        <v>2.5591739175957202</v>
      </c>
      <c r="AX264">
        <v>2.561749978816553</v>
      </c>
      <c r="AY264">
        <v>2.5591739175957202</v>
      </c>
      <c r="AZ264">
        <v>2.561660528182983</v>
      </c>
      <c r="BA264">
        <v>2.5567765235900879</v>
      </c>
      <c r="BB264">
        <v>2.5763572694617749</v>
      </c>
      <c r="BC264">
        <v>2.5518925189971919</v>
      </c>
      <c r="BD264">
        <v>2.5592186450958252</v>
      </c>
      <c r="BE264">
        <v>2.5762678188282049</v>
      </c>
      <c r="BF264">
        <v>2.5592633682292898</v>
      </c>
      <c r="BG264">
        <v>2.5470532419044019</v>
      </c>
      <c r="BH264">
        <v>2.5543346405029301</v>
      </c>
      <c r="BI264">
        <v>2.4688644409179692</v>
      </c>
      <c r="BJ264">
        <v>3.4629383960486328</v>
      </c>
      <c r="BK264">
        <v>2.908424854278564</v>
      </c>
      <c r="BL264">
        <v>3.6850710351825202</v>
      </c>
      <c r="BM264">
        <v>3.1600406606555418</v>
      </c>
      <c r="BN264">
        <v>3.6703295707702641</v>
      </c>
      <c r="BO264">
        <v>2.725274801254272</v>
      </c>
      <c r="BP264">
        <v>3.4017540456611162</v>
      </c>
      <c r="BQ264">
        <v>2.0024421215057369</v>
      </c>
      <c r="BR264">
        <v>2.981729650672102</v>
      </c>
      <c r="BS264">
        <v>3.5286934375762939</v>
      </c>
      <c r="BT264">
        <v>3.4798533916473389</v>
      </c>
      <c r="BU264">
        <v>3.7973136901855469</v>
      </c>
      <c r="BV264">
        <v>1.5799756050109861</v>
      </c>
      <c r="BW264">
        <v>3.240581894095564</v>
      </c>
      <c r="BX264">
        <v>0.78881152667405408</v>
      </c>
      <c r="BY264">
        <v>2.317460298538208</v>
      </c>
      <c r="BZ264">
        <v>3.081807136535645</v>
      </c>
      <c r="CA264">
        <v>4.2442002296447754</v>
      </c>
      <c r="CB264">
        <v>3.3870573043823242</v>
      </c>
      <c r="CC264">
        <v>2.3443224430084229</v>
      </c>
      <c r="CD264">
        <v>3.2893772125244141</v>
      </c>
      <c r="CE264">
        <v>2.4151403903961182</v>
      </c>
      <c r="CF264">
        <v>4.7667889595031738</v>
      </c>
      <c r="CG264">
        <v>3.584904332737346</v>
      </c>
      <c r="CH264">
        <v>4.8208258510072586</v>
      </c>
      <c r="CI264">
        <v>3.682629152095362</v>
      </c>
      <c r="CJ264">
        <v>4.8888888359069824</v>
      </c>
    </row>
    <row r="265" spans="1:88" x14ac:dyDescent="0.25">
      <c r="A265" s="1">
        <v>1163</v>
      </c>
      <c r="B265">
        <v>1.3479853868484499</v>
      </c>
      <c r="C265">
        <v>1.843711853027344</v>
      </c>
      <c r="D265">
        <v>2.715596242702051</v>
      </c>
      <c r="E265">
        <v>1.7094017267227171</v>
      </c>
      <c r="F265">
        <v>2.4519494453192632</v>
      </c>
      <c r="G265">
        <v>1.970695972442627</v>
      </c>
      <c r="H265">
        <v>2.6373627185821529</v>
      </c>
      <c r="I265">
        <v>2.4102563858032231</v>
      </c>
      <c r="J265">
        <v>2.764346837997437</v>
      </c>
      <c r="K265">
        <v>2.1513594192462961</v>
      </c>
      <c r="L265">
        <v>2.061050176620483</v>
      </c>
      <c r="M265">
        <v>2.1856369020301338</v>
      </c>
      <c r="N265">
        <v>2.2612943649291992</v>
      </c>
      <c r="O265">
        <v>2.302808284759521</v>
      </c>
      <c r="P265">
        <v>2.3296704292297359</v>
      </c>
      <c r="Q265">
        <v>2.3809523582458501</v>
      </c>
      <c r="R265">
        <v>2.412743230442425</v>
      </c>
      <c r="S265">
        <v>2.4200691224891191</v>
      </c>
      <c r="T265">
        <v>2.4444444179534912</v>
      </c>
      <c r="U265">
        <v>2.432234525680542</v>
      </c>
      <c r="V265">
        <v>2.442047257999798</v>
      </c>
      <c r="W265">
        <v>2.4493284225463872</v>
      </c>
      <c r="X265">
        <v>2.4688644409179692</v>
      </c>
      <c r="Y265">
        <v>2.485958576202393</v>
      </c>
      <c r="Z265">
        <v>2.5128204822540279</v>
      </c>
      <c r="AA265">
        <v>2.4981684684753418</v>
      </c>
      <c r="AB265">
        <v>2.5324012281257149</v>
      </c>
      <c r="AC265">
        <v>2.5274724960327148</v>
      </c>
      <c r="AD265">
        <v>2.5396826267242432</v>
      </c>
      <c r="AE265">
        <v>2.5152626037597661</v>
      </c>
      <c r="AF265">
        <v>2.5201466083526611</v>
      </c>
      <c r="AG265">
        <v>2.5324012281257149</v>
      </c>
      <c r="AH265">
        <v>2.5299146175384521</v>
      </c>
      <c r="AI265">
        <v>2.5348433452648118</v>
      </c>
      <c r="AJ265">
        <v>2.5665445327758789</v>
      </c>
      <c r="AK265">
        <v>2.5299146175384521</v>
      </c>
      <c r="AL265">
        <v>2.5592186450958252</v>
      </c>
      <c r="AM265">
        <v>2.5617052556830879</v>
      </c>
      <c r="AN265">
        <v>2.5372405052185059</v>
      </c>
      <c r="AO265">
        <v>2.5519372464972969</v>
      </c>
      <c r="AP265">
        <v>2.5470085144042969</v>
      </c>
      <c r="AQ265">
        <v>2.5275172235328198</v>
      </c>
      <c r="AR265">
        <v>2.5397273498577082</v>
      </c>
      <c r="AS265">
        <v>2.5665892602759839</v>
      </c>
      <c r="AT265">
        <v>2.5567765235900879</v>
      </c>
      <c r="AU265">
        <v>2.5470085144042969</v>
      </c>
      <c r="AV265">
        <v>2.5640579221886162</v>
      </c>
      <c r="AW265">
        <v>2.5567765235900879</v>
      </c>
      <c r="AX265">
        <v>2.5592186450958252</v>
      </c>
      <c r="AY265">
        <v>2.5518925189971919</v>
      </c>
      <c r="AZ265">
        <v>2.5592186450958252</v>
      </c>
      <c r="BA265">
        <v>2.5518925189971919</v>
      </c>
      <c r="BB265">
        <v>2.5762678188282049</v>
      </c>
      <c r="BC265">
        <v>2.5446113544506028</v>
      </c>
      <c r="BD265">
        <v>2.5542899130028252</v>
      </c>
      <c r="BE265">
        <v>2.571428537368774</v>
      </c>
      <c r="BF265">
        <v>2.5543346405029301</v>
      </c>
      <c r="BG265">
        <v>2.5446113544506028</v>
      </c>
      <c r="BH265">
        <v>2.5494506359100342</v>
      </c>
      <c r="BI265">
        <v>2.4640251638251782</v>
      </c>
      <c r="BJ265">
        <v>3.4115667779803709</v>
      </c>
      <c r="BK265">
        <v>2.9059382436913008</v>
      </c>
      <c r="BL265">
        <v>3.6704190214038328</v>
      </c>
      <c r="BM265">
        <v>3.1551119285625422</v>
      </c>
      <c r="BN265">
        <v>3.6605615615844731</v>
      </c>
      <c r="BO265">
        <v>2.720390796661377</v>
      </c>
      <c r="BP265">
        <v>3.37489213524284</v>
      </c>
      <c r="BQ265">
        <v>2.0023973940056319</v>
      </c>
      <c r="BR265">
        <v>2.976845646079207</v>
      </c>
      <c r="BS265">
        <v>3.5189254283905029</v>
      </c>
      <c r="BT265">
        <v>3.4725275039672852</v>
      </c>
      <c r="BU265">
        <v>3.7875456809997559</v>
      </c>
      <c r="BV265">
        <v>1.577533602714539</v>
      </c>
      <c r="BW265">
        <v>3.2332112789154048</v>
      </c>
      <c r="BX265">
        <v>0.79120880365371704</v>
      </c>
      <c r="BY265">
        <v>2.3125762939453121</v>
      </c>
      <c r="BZ265">
        <v>3.0745257379371171</v>
      </c>
      <c r="CA265">
        <v>4.2295931774181321</v>
      </c>
      <c r="CB265">
        <v>3.374847412109375</v>
      </c>
      <c r="CC265">
        <v>2.3394384384155269</v>
      </c>
      <c r="CD265">
        <v>3.279609203338623</v>
      </c>
      <c r="CE265">
        <v>2.4103011133033281</v>
      </c>
      <c r="CF265">
        <v>4.7521367073059082</v>
      </c>
      <c r="CG265">
        <v>3.575136323551555</v>
      </c>
      <c r="CH265">
        <v>4.7865933254088233</v>
      </c>
      <c r="CI265">
        <v>3.6752583028632642</v>
      </c>
      <c r="CJ265">
        <v>4.8888888359069824</v>
      </c>
    </row>
    <row r="266" spans="1:88" x14ac:dyDescent="0.25">
      <c r="A266" s="1">
        <v>1164</v>
      </c>
      <c r="B266">
        <v>1.345543384552002</v>
      </c>
      <c r="C266">
        <v>1.833943843841553</v>
      </c>
      <c r="D266">
        <v>2.6764347553253169</v>
      </c>
      <c r="E266">
        <v>1.706914999109485</v>
      </c>
      <c r="F266">
        <v>2.4299265823084788</v>
      </c>
      <c r="G266">
        <v>1.9633699655532839</v>
      </c>
      <c r="H266">
        <v>2.625152587890625</v>
      </c>
      <c r="I266">
        <v>2.402975221256634</v>
      </c>
      <c r="J266">
        <v>2.7546235519451101</v>
      </c>
      <c r="K266">
        <v>2.1416808606940752</v>
      </c>
      <c r="L266">
        <v>2.0586080551147461</v>
      </c>
      <c r="M266">
        <v>2.1831502914428711</v>
      </c>
      <c r="N266">
        <v>2.2564103603363042</v>
      </c>
      <c r="O266">
        <v>2.2955271202129319</v>
      </c>
      <c r="P266">
        <v>2.327228307723999</v>
      </c>
      <c r="Q266">
        <v>2.3736711936992601</v>
      </c>
      <c r="R266">
        <v>2.4054171087104321</v>
      </c>
      <c r="S266">
        <v>2.4151403903961182</v>
      </c>
      <c r="T266">
        <v>2.442002534866333</v>
      </c>
      <c r="U266">
        <v>2.427350521087646</v>
      </c>
      <c r="V266">
        <v>2.4347658594012702</v>
      </c>
      <c r="W266">
        <v>2.442002534866333</v>
      </c>
      <c r="X266">
        <v>2.4639804363250728</v>
      </c>
      <c r="Y266">
        <v>2.4786324501037602</v>
      </c>
      <c r="Z266">
        <v>2.5055393177074392</v>
      </c>
      <c r="AA266">
        <v>2.4932844638824458</v>
      </c>
      <c r="AB266">
        <v>2.5274724960327148</v>
      </c>
      <c r="AC266">
        <v>2.5201466083526611</v>
      </c>
      <c r="AD266">
        <v>2.5299593406719172</v>
      </c>
      <c r="AE266">
        <v>2.5103785991668701</v>
      </c>
      <c r="AF266">
        <v>2.5152626037597661</v>
      </c>
      <c r="AG266">
        <v>2.5299146175384521</v>
      </c>
      <c r="AH266">
        <v>2.5250753360790208</v>
      </c>
      <c r="AI266">
        <v>2.5299146175384521</v>
      </c>
      <c r="AJ266">
        <v>2.5592633682292898</v>
      </c>
      <c r="AK266">
        <v>2.5250306129455571</v>
      </c>
      <c r="AL266">
        <v>2.5567765235900879</v>
      </c>
      <c r="AM266">
        <v>2.5592186450958252</v>
      </c>
      <c r="AN266">
        <v>2.5299593406719172</v>
      </c>
      <c r="AO266">
        <v>2.5470085144042969</v>
      </c>
      <c r="AP266">
        <v>2.5445666313171391</v>
      </c>
      <c r="AQ266">
        <v>2.5250306129455571</v>
      </c>
      <c r="AR266">
        <v>2.5348433452648118</v>
      </c>
      <c r="AS266">
        <v>2.5592633682292898</v>
      </c>
      <c r="AT266">
        <v>2.5494953590434992</v>
      </c>
      <c r="AU266">
        <v>2.5421245098114009</v>
      </c>
      <c r="AV266">
        <v>2.5592186450958252</v>
      </c>
      <c r="AW266">
        <v>2.5494059084099292</v>
      </c>
      <c r="AX266">
        <v>2.5542899130028252</v>
      </c>
      <c r="AY266">
        <v>2.5494059084099292</v>
      </c>
      <c r="AZ266">
        <v>2.5543346405029301</v>
      </c>
      <c r="BA266">
        <v>2.5469637912708318</v>
      </c>
      <c r="BB266">
        <v>2.5689866542816162</v>
      </c>
      <c r="BC266">
        <v>2.5396826267242432</v>
      </c>
      <c r="BD266">
        <v>2.5470085144042969</v>
      </c>
      <c r="BE266">
        <v>2.5641473728221849</v>
      </c>
      <c r="BF266">
        <v>2.5494506359100342</v>
      </c>
      <c r="BG266">
        <v>2.5372852327186108</v>
      </c>
      <c r="BH266">
        <v>2.5445219038170341</v>
      </c>
      <c r="BI266">
        <v>2.461538553237915</v>
      </c>
      <c r="BJ266">
        <v>3.374936862742945</v>
      </c>
      <c r="BK266">
        <v>2.898656845092773</v>
      </c>
      <c r="BL266">
        <v>3.6508830030322512</v>
      </c>
      <c r="BM266">
        <v>3.1453439193767512</v>
      </c>
      <c r="BN266">
        <v>3.6508382798987871</v>
      </c>
      <c r="BO266">
        <v>2.715506792068481</v>
      </c>
      <c r="BP266">
        <v>3.3577532768249512</v>
      </c>
      <c r="BQ266">
        <v>2</v>
      </c>
      <c r="BR266">
        <v>2.9743590354919429</v>
      </c>
      <c r="BS266">
        <v>3.514041423797607</v>
      </c>
      <c r="BT266">
        <v>3.4652461053687569</v>
      </c>
      <c r="BU266">
        <v>3.7778223993140698</v>
      </c>
      <c r="BV266">
        <v>1.5726495981216431</v>
      </c>
      <c r="BW266">
        <v>3.2283272743225102</v>
      </c>
      <c r="BX266">
        <v>0.79116407833693225</v>
      </c>
      <c r="BY266">
        <v>2.307692289352417</v>
      </c>
      <c r="BZ266">
        <v>3.0695970058441162</v>
      </c>
      <c r="CA266">
        <v>4.2198251682323411</v>
      </c>
      <c r="CB266">
        <v>3.365079402923584</v>
      </c>
      <c r="CC266">
        <v>2.332157039817</v>
      </c>
      <c r="CD266">
        <v>3.2722385881584639</v>
      </c>
      <c r="CE266">
        <v>2.402975221256634</v>
      </c>
      <c r="CF266">
        <v>4.737440200079055</v>
      </c>
      <c r="CG266">
        <v>3.5654130418658689</v>
      </c>
      <c r="CH266">
        <v>4.7572445747179861</v>
      </c>
      <c r="CI266">
        <v>3.6679324108165701</v>
      </c>
      <c r="CJ266">
        <v>4.8889335590404466</v>
      </c>
    </row>
    <row r="267" spans="1:88" x14ac:dyDescent="0.25">
      <c r="A267" s="1">
        <v>1165</v>
      </c>
      <c r="B267">
        <v>1.343101382255554</v>
      </c>
      <c r="C267">
        <v>1.826662562268994</v>
      </c>
      <c r="D267">
        <v>2.649572610855103</v>
      </c>
      <c r="E267">
        <v>1.704472996813037</v>
      </c>
      <c r="F267">
        <v>2.41278795794253</v>
      </c>
      <c r="G267">
        <v>1.9608832379400509</v>
      </c>
      <c r="H267">
        <v>2.615384578704834</v>
      </c>
      <c r="I267">
        <v>2.4004883766174321</v>
      </c>
      <c r="J267">
        <v>2.7449002702594241</v>
      </c>
      <c r="K267">
        <v>2.1367521286010742</v>
      </c>
      <c r="L267">
        <v>2.0512821674346919</v>
      </c>
      <c r="M267">
        <v>2.178266286849976</v>
      </c>
      <c r="N267">
        <v>2.2515263557434082</v>
      </c>
      <c r="O267">
        <v>2.29304027557373</v>
      </c>
      <c r="P267">
        <v>2.3222995799976389</v>
      </c>
      <c r="Q267">
        <v>2.3735817430656909</v>
      </c>
      <c r="R267">
        <v>2.4005331041175371</v>
      </c>
      <c r="S267">
        <v>2.4102563858032231</v>
      </c>
      <c r="T267">
        <v>2.4347211362678052</v>
      </c>
      <c r="U267">
        <v>2.4200243949890141</v>
      </c>
      <c r="V267">
        <v>2.4298371316749101</v>
      </c>
      <c r="W267">
        <v>2.4371185302734379</v>
      </c>
      <c r="X267">
        <v>2.4566992717784841</v>
      </c>
      <c r="Y267">
        <v>2.4737484455108638</v>
      </c>
      <c r="Z267">
        <v>2.5030524730682369</v>
      </c>
      <c r="AA267">
        <v>2.4884004592895508</v>
      </c>
      <c r="AB267">
        <v>2.5201466083526611</v>
      </c>
      <c r="AC267">
        <v>2.5177044868469238</v>
      </c>
      <c r="AD267">
        <v>2.5274724960327148</v>
      </c>
      <c r="AE267">
        <v>2.5030972005683418</v>
      </c>
      <c r="AF267">
        <v>2.5127757591205642</v>
      </c>
      <c r="AG267">
        <v>2.5225884914398189</v>
      </c>
      <c r="AH267">
        <v>2.5201466083526611</v>
      </c>
      <c r="AI267">
        <v>2.5250753360790208</v>
      </c>
      <c r="AJ267">
        <v>2.5543793636363938</v>
      </c>
      <c r="AK267">
        <v>2.5201466083526611</v>
      </c>
      <c r="AL267">
        <v>2.5494506359100342</v>
      </c>
      <c r="AM267">
        <v>2.5518925189971919</v>
      </c>
      <c r="AN267">
        <v>2.5274724960327148</v>
      </c>
      <c r="AO267">
        <v>2.5397273498577082</v>
      </c>
      <c r="AP267">
        <v>2.5396378992241382</v>
      </c>
      <c r="AQ267">
        <v>2.5177492143470288</v>
      </c>
      <c r="AR267">
        <v>2.5299146175384521</v>
      </c>
      <c r="AS267">
        <v>2.5543346405029301</v>
      </c>
      <c r="AT267">
        <v>2.5446113544506028</v>
      </c>
      <c r="AU267">
        <v>2.5372852327186108</v>
      </c>
      <c r="AV267">
        <v>2.5543346405029301</v>
      </c>
      <c r="AW267">
        <v>2.5421245098114009</v>
      </c>
      <c r="AX267">
        <v>2.5470532419044019</v>
      </c>
      <c r="AY267">
        <v>2.5421245098114009</v>
      </c>
      <c r="AZ267">
        <v>2.5494059084099292</v>
      </c>
      <c r="BA267">
        <v>2.5396826267242432</v>
      </c>
      <c r="BB267">
        <v>2.5617052556830879</v>
      </c>
      <c r="BC267">
        <v>2.5347986221313481</v>
      </c>
      <c r="BD267">
        <v>2.5445666313171391</v>
      </c>
      <c r="BE267">
        <v>2.5592186450958252</v>
      </c>
      <c r="BF267">
        <v>2.5445666313171391</v>
      </c>
      <c r="BG267">
        <v>2.5323565006256099</v>
      </c>
      <c r="BH267">
        <v>2.5372852327186108</v>
      </c>
      <c r="BI267">
        <v>2.45665454864502</v>
      </c>
      <c r="BJ267">
        <v>3.345632835185572</v>
      </c>
      <c r="BK267">
        <v>2.8913309574127202</v>
      </c>
      <c r="BL267">
        <v>3.6361862661201001</v>
      </c>
      <c r="BM267">
        <v>3.1404151916503911</v>
      </c>
      <c r="BN267">
        <v>3.643512387852093</v>
      </c>
      <c r="BO267">
        <v>2.7106227874755859</v>
      </c>
      <c r="BP267">
        <v>3.340704103092571</v>
      </c>
      <c r="BQ267">
        <v>2</v>
      </c>
      <c r="BR267">
        <v>2.967077636893416</v>
      </c>
      <c r="BS267">
        <v>3.5018762546581228</v>
      </c>
      <c r="BT267">
        <v>3.4603173732757568</v>
      </c>
      <c r="BU267">
        <v>3.7728936672210689</v>
      </c>
      <c r="BV267">
        <v>1.5702075958251951</v>
      </c>
      <c r="BW267">
        <v>3.2185592651367192</v>
      </c>
      <c r="BX267">
        <v>0.79120880365371704</v>
      </c>
      <c r="BY267">
        <v>2.3052056787651538</v>
      </c>
      <c r="BZ267">
        <v>3.0623158412975271</v>
      </c>
      <c r="CA267">
        <v>4.2076148078555153</v>
      </c>
      <c r="CB267">
        <v>3.355311393737793</v>
      </c>
      <c r="CC267">
        <v>2.3296704292297359</v>
      </c>
      <c r="CD267">
        <v>3.264957189559937</v>
      </c>
      <c r="CE267">
        <v>2.4004883766174321</v>
      </c>
      <c r="CF267">
        <v>4.7179936367076829</v>
      </c>
      <c r="CG267">
        <v>3.5556450326800779</v>
      </c>
      <c r="CH267">
        <v>4.7279405471606131</v>
      </c>
      <c r="CI267">
        <v>3.6606062890845781</v>
      </c>
      <c r="CJ267">
        <v>4.8912859958606756</v>
      </c>
    </row>
    <row r="268" spans="1:88" x14ac:dyDescent="0.25">
      <c r="A268" s="1">
        <v>1166</v>
      </c>
      <c r="B268">
        <v>1.340704105275891</v>
      </c>
      <c r="C268">
        <v>1.8241758346557619</v>
      </c>
      <c r="D268">
        <v>2.62519731539073</v>
      </c>
      <c r="E268">
        <v>1.699633717536926</v>
      </c>
      <c r="F268">
        <v>2.398135944163843</v>
      </c>
      <c r="G268">
        <v>1.9559992333471561</v>
      </c>
      <c r="H268">
        <v>2.6031746864318852</v>
      </c>
      <c r="I268">
        <v>2.3956043720245361</v>
      </c>
      <c r="J268">
        <v>2.7375294210273271</v>
      </c>
      <c r="K268">
        <v>2.134310245513916</v>
      </c>
      <c r="L268">
        <v>2.0488400459289551</v>
      </c>
      <c r="M268">
        <v>2.1709848882514482</v>
      </c>
      <c r="N268">
        <v>2.2466423511505131</v>
      </c>
      <c r="O268">
        <v>2.288156270980835</v>
      </c>
      <c r="P268">
        <v>2.3150184154510498</v>
      </c>
      <c r="Q268">
        <v>2.3663003444671631</v>
      </c>
      <c r="R268">
        <v>2.3956490995246411</v>
      </c>
      <c r="S268">
        <v>2.4053723812103271</v>
      </c>
      <c r="T268">
        <v>2.4297924041748051</v>
      </c>
      <c r="U268">
        <v>2.417582511901855</v>
      </c>
      <c r="V268">
        <v>2.4249083995819092</v>
      </c>
      <c r="W268">
        <v>2.432234525680542</v>
      </c>
      <c r="X268">
        <v>2.451770544052124</v>
      </c>
      <c r="Y268">
        <v>2.4712618349236011</v>
      </c>
      <c r="Z268">
        <v>2.4981684684753418</v>
      </c>
      <c r="AA268">
        <v>2.4835164546966548</v>
      </c>
      <c r="AB268">
        <v>2.5177044868469238</v>
      </c>
      <c r="AC268">
        <v>2.5103785991668701</v>
      </c>
      <c r="AD268">
        <v>2.5225884914398189</v>
      </c>
      <c r="AE268">
        <v>2.5030524730682369</v>
      </c>
      <c r="AF268">
        <v>2.5054945945739751</v>
      </c>
      <c r="AG268">
        <v>2.5177044868469238</v>
      </c>
      <c r="AH268">
        <v>2.5152626037597661</v>
      </c>
      <c r="AI268">
        <v>2.5201466083526611</v>
      </c>
      <c r="AJ268">
        <v>2.5494953590434992</v>
      </c>
      <c r="AK268">
        <v>2.5128652097541329</v>
      </c>
      <c r="AL268">
        <v>2.5421692373115059</v>
      </c>
      <c r="AM268">
        <v>2.5470085144042969</v>
      </c>
      <c r="AN268">
        <v>2.5225437683063552</v>
      </c>
      <c r="AO268">
        <v>2.5347986221313481</v>
      </c>
      <c r="AP268">
        <v>2.5323565006256099</v>
      </c>
      <c r="AQ268">
        <v>2.5128204822540279</v>
      </c>
      <c r="AR268">
        <v>2.5250306129455571</v>
      </c>
      <c r="AS268">
        <v>2.5470085144042969</v>
      </c>
      <c r="AT268">
        <v>2.5397273498577082</v>
      </c>
      <c r="AU268">
        <v>2.5324012281257149</v>
      </c>
      <c r="AV268">
        <v>2.5470085144042969</v>
      </c>
      <c r="AW268">
        <v>2.5420350591778318</v>
      </c>
      <c r="AX268">
        <v>2.5445219038170341</v>
      </c>
      <c r="AY268">
        <v>2.5372405052185059</v>
      </c>
      <c r="AZ268">
        <v>2.5421245098114009</v>
      </c>
      <c r="BA268">
        <v>2.5372405052185059</v>
      </c>
      <c r="BB268">
        <v>2.5592186450958252</v>
      </c>
      <c r="BC268">
        <v>2.5275172235328198</v>
      </c>
      <c r="BD268">
        <v>2.5372405052185059</v>
      </c>
      <c r="BE268">
        <v>2.5519372464972969</v>
      </c>
      <c r="BF268">
        <v>2.5396826267242432</v>
      </c>
      <c r="BG268">
        <v>2.5274724960327148</v>
      </c>
      <c r="BH268">
        <v>2.5323565006256099</v>
      </c>
      <c r="BI268">
        <v>2.4493731500464921</v>
      </c>
      <c r="BJ268">
        <v>3.326052089313885</v>
      </c>
      <c r="BK268">
        <v>2.888888835906982</v>
      </c>
      <c r="BL268">
        <v>3.6239763694805101</v>
      </c>
      <c r="BM268">
        <v>3.1331337930518628</v>
      </c>
      <c r="BN268">
        <v>3.6336996555328369</v>
      </c>
      <c r="BO268">
        <v>2.710578059975481</v>
      </c>
      <c r="BP268">
        <v>3.323609972174788</v>
      </c>
      <c r="BQ268">
        <v>1.997557997703552</v>
      </c>
      <c r="BR268">
        <v>2.9645910263061519</v>
      </c>
      <c r="BS268">
        <v>3.4945054054260249</v>
      </c>
      <c r="BT268">
        <v>3.4529914855957031</v>
      </c>
      <c r="BU268">
        <v>3.7631256580352779</v>
      </c>
      <c r="BV268">
        <v>1.567765593528748</v>
      </c>
      <c r="BW268">
        <v>3.2112331390380859</v>
      </c>
      <c r="BX268">
        <v>0.79120880365371704</v>
      </c>
      <c r="BY268">
        <v>2.297924280166626</v>
      </c>
      <c r="BZ268">
        <v>3.057387113571167</v>
      </c>
      <c r="CA268">
        <v>4.1954049068492836</v>
      </c>
      <c r="CB268">
        <v>3.345543384552002</v>
      </c>
      <c r="CC268">
        <v>2.3223890306312081</v>
      </c>
      <c r="CD268">
        <v>3.2576313018798828</v>
      </c>
      <c r="CE268">
        <v>2.3956490995246411</v>
      </c>
      <c r="CF268">
        <v>4.7081809043884277</v>
      </c>
      <c r="CG268">
        <v>3.548274183447981</v>
      </c>
      <c r="CH268">
        <v>4.7010336795569341</v>
      </c>
      <c r="CI268">
        <v>3.653280397037884</v>
      </c>
      <c r="CJ268">
        <v>4.8888888359069824</v>
      </c>
    </row>
    <row r="269" spans="1:88" x14ac:dyDescent="0.25">
      <c r="A269" s="1">
        <v>1167</v>
      </c>
      <c r="B269">
        <v>1.340659379959106</v>
      </c>
      <c r="C269">
        <v>1.821733832359314</v>
      </c>
      <c r="D269">
        <v>2.6056612970191479</v>
      </c>
      <c r="E269">
        <v>1.697191715240479</v>
      </c>
      <c r="F269">
        <v>2.3810418088794192</v>
      </c>
      <c r="G269">
        <v>1.9511599540710449</v>
      </c>
      <c r="H269">
        <v>2.590964555740356</v>
      </c>
      <c r="I269">
        <v>2.3907203674316411</v>
      </c>
      <c r="J269">
        <v>2.730203528980633</v>
      </c>
      <c r="K269">
        <v>2.1270288469153882</v>
      </c>
      <c r="L269">
        <v>2.0415141582489009</v>
      </c>
      <c r="M269">
        <v>2.1636589962047541</v>
      </c>
      <c r="N269">
        <v>2.2417583465576172</v>
      </c>
      <c r="O269">
        <v>2.2808303833007808</v>
      </c>
      <c r="P269">
        <v>2.3125315708118479</v>
      </c>
      <c r="Q269">
        <v>2.3589744567871089</v>
      </c>
      <c r="R269">
        <v>2.3931624889373779</v>
      </c>
      <c r="S269">
        <v>2.398091216663738</v>
      </c>
      <c r="T269">
        <v>2.4249531270820142</v>
      </c>
      <c r="U269">
        <v>2.4102563858032231</v>
      </c>
      <c r="V269">
        <v>2.4200691224891191</v>
      </c>
      <c r="W269">
        <v>2.427350521087646</v>
      </c>
      <c r="X269">
        <v>2.4444444179534912</v>
      </c>
      <c r="Y269">
        <v>2.4639804363250728</v>
      </c>
      <c r="Z269">
        <v>2.4908873039287531</v>
      </c>
      <c r="AA269">
        <v>2.4810745716094971</v>
      </c>
      <c r="AB269">
        <v>2.5127757591205642</v>
      </c>
      <c r="AC269">
        <v>2.5054945945739751</v>
      </c>
      <c r="AD269">
        <v>2.5177044868469238</v>
      </c>
      <c r="AE269">
        <v>2.495726585388184</v>
      </c>
      <c r="AF269">
        <v>2.5030077499347732</v>
      </c>
      <c r="AG269">
        <v>2.5152178762596611</v>
      </c>
      <c r="AH269">
        <v>2.5079364776611328</v>
      </c>
      <c r="AI269">
        <v>2.5152626037597661</v>
      </c>
      <c r="AJ269">
        <v>2.5445666313171391</v>
      </c>
      <c r="AK269">
        <v>2.5079364776611328</v>
      </c>
      <c r="AL269">
        <v>2.5396826267242432</v>
      </c>
      <c r="AM269">
        <v>2.5397273498577082</v>
      </c>
      <c r="AN269">
        <v>2.5177044868469238</v>
      </c>
      <c r="AO269">
        <v>2.5299593406719172</v>
      </c>
      <c r="AP269">
        <v>2.5274724960327148</v>
      </c>
      <c r="AQ269">
        <v>2.5079364776611328</v>
      </c>
      <c r="AR269">
        <v>2.5201466083526611</v>
      </c>
      <c r="AS269">
        <v>2.5421692373115059</v>
      </c>
      <c r="AT269">
        <v>2.5347986221313481</v>
      </c>
      <c r="AU269">
        <v>2.5274724960327148</v>
      </c>
      <c r="AV269">
        <v>2.5421245098114009</v>
      </c>
      <c r="AW269">
        <v>2.5347538946312431</v>
      </c>
      <c r="AX269">
        <v>2.5372405052185059</v>
      </c>
      <c r="AY269">
        <v>2.5323565006256099</v>
      </c>
      <c r="AZ269">
        <v>2.5396378992241382</v>
      </c>
      <c r="BA269">
        <v>2.5298698900383472</v>
      </c>
      <c r="BB269">
        <v>2.5518925189971919</v>
      </c>
      <c r="BC269">
        <v>2.5225884914398189</v>
      </c>
      <c r="BD269">
        <v>2.5324012281257149</v>
      </c>
      <c r="BE269">
        <v>2.5494506359100342</v>
      </c>
      <c r="BF269">
        <v>2.5347986221313481</v>
      </c>
      <c r="BG269">
        <v>2.5225884914398189</v>
      </c>
      <c r="BH269">
        <v>2.5274724960327148</v>
      </c>
      <c r="BI269">
        <v>2.4493284225463872</v>
      </c>
      <c r="BJ269">
        <v>3.311400075535198</v>
      </c>
      <c r="BK269">
        <v>2.879210277354761</v>
      </c>
      <c r="BL269">
        <v>3.6069269616961921</v>
      </c>
      <c r="BM269">
        <v>3.1258526285052741</v>
      </c>
      <c r="BN269">
        <v>3.6263735294342041</v>
      </c>
      <c r="BO269">
        <v>2.705694055382585</v>
      </c>
      <c r="BP269">
        <v>3.311400075535198</v>
      </c>
      <c r="BQ269">
        <v>1.997557997703552</v>
      </c>
      <c r="BR269">
        <v>2.9597070217132568</v>
      </c>
      <c r="BS269">
        <v>3.4847821237403389</v>
      </c>
      <c r="BT269">
        <v>3.4481074810028081</v>
      </c>
      <c r="BU269">
        <v>3.7557550428551201</v>
      </c>
      <c r="BV269">
        <v>1.5604843119561891</v>
      </c>
      <c r="BW269">
        <v>3.2014651298522949</v>
      </c>
      <c r="BX269">
        <v>0.79116407833693225</v>
      </c>
      <c r="BY269">
        <v>2.2954376695793628</v>
      </c>
      <c r="BZ269">
        <v>3.047619104385376</v>
      </c>
      <c r="CA269">
        <v>4.1831950145763352</v>
      </c>
      <c r="CB269">
        <v>3.3333332538604741</v>
      </c>
      <c r="CC269">
        <v>2.3199024200439449</v>
      </c>
      <c r="CD269">
        <v>3.2527472972869869</v>
      </c>
      <c r="CE269">
        <v>2.388323207477947</v>
      </c>
      <c r="CF269">
        <v>4.693483929057698</v>
      </c>
      <c r="CG269">
        <v>3.538550897395655</v>
      </c>
      <c r="CH269">
        <v>4.6741715350867192</v>
      </c>
      <c r="CI269">
        <v>3.643512387852093</v>
      </c>
      <c r="CJ269">
        <v>4.8912859958606756</v>
      </c>
    </row>
    <row r="270" spans="1:88" x14ac:dyDescent="0.25">
      <c r="A270" s="1">
        <v>1168</v>
      </c>
      <c r="B270">
        <v>1.3382173776626589</v>
      </c>
      <c r="C270">
        <v>1.819291830062866</v>
      </c>
      <c r="D270">
        <v>2.5885226726531978</v>
      </c>
      <c r="E270">
        <v>1.694749712944031</v>
      </c>
      <c r="F270">
        <v>2.368787189106365</v>
      </c>
      <c r="G270">
        <v>1.9486732264578119</v>
      </c>
      <c r="H270">
        <v>2.581196546554565</v>
      </c>
      <c r="I270">
        <v>2.3858363628387451</v>
      </c>
      <c r="J270">
        <v>2.7228774072486401</v>
      </c>
      <c r="K270">
        <v>2.1221001148223881</v>
      </c>
      <c r="L270">
        <v>2.03667487678947</v>
      </c>
      <c r="M270">
        <v>2.1611721515655522</v>
      </c>
      <c r="N270">
        <v>2.2368743419647221</v>
      </c>
      <c r="O270">
        <v>2.2759463787078862</v>
      </c>
      <c r="P270">
        <v>2.3052504062652588</v>
      </c>
      <c r="Q270">
        <v>2.3565323352813721</v>
      </c>
      <c r="R270">
        <v>2.388278484344482</v>
      </c>
      <c r="S270">
        <v>2.3956043720245361</v>
      </c>
      <c r="T270">
        <v>2.4200243949890141</v>
      </c>
      <c r="U270">
        <v>2.407814502716064</v>
      </c>
      <c r="V270">
        <v>2.4152298410296882</v>
      </c>
      <c r="W270">
        <v>2.4200243949890141</v>
      </c>
      <c r="X270">
        <v>2.442002534866333</v>
      </c>
      <c r="Y270">
        <v>2.45665454864502</v>
      </c>
      <c r="Z270">
        <v>2.4860032993358572</v>
      </c>
      <c r="AA270">
        <v>2.4737484455108638</v>
      </c>
      <c r="AB270">
        <v>2.5054945945739751</v>
      </c>
      <c r="AC270">
        <v>2.5006553131145441</v>
      </c>
      <c r="AD270">
        <v>2.5128652097541329</v>
      </c>
      <c r="AE270">
        <v>2.4884004592895508</v>
      </c>
      <c r="AF270">
        <v>2.4981237453418772</v>
      </c>
      <c r="AG270">
        <v>2.5079364776611328</v>
      </c>
      <c r="AH270">
        <v>2.5054945945739751</v>
      </c>
      <c r="AI270">
        <v>2.5079812051612378</v>
      </c>
      <c r="AJ270">
        <v>2.5372852327186108</v>
      </c>
      <c r="AK270">
        <v>2.5030524730682369</v>
      </c>
      <c r="AL270">
        <v>2.5324012281257149</v>
      </c>
      <c r="AM270">
        <v>2.5372405052185059</v>
      </c>
      <c r="AN270">
        <v>2.5128204822540279</v>
      </c>
      <c r="AO270">
        <v>2.5250306129455571</v>
      </c>
      <c r="AP270">
        <v>2.5225884914398189</v>
      </c>
      <c r="AQ270">
        <v>2.5030524730682369</v>
      </c>
      <c r="AR270">
        <v>2.5128652097541329</v>
      </c>
      <c r="AS270">
        <v>2.5372405052185059</v>
      </c>
      <c r="AT270">
        <v>2.5299593406719172</v>
      </c>
      <c r="AU270">
        <v>2.5226332189399239</v>
      </c>
      <c r="AV270">
        <v>2.5372405052185059</v>
      </c>
      <c r="AW270">
        <v>2.5274724960327148</v>
      </c>
      <c r="AX270">
        <v>2.5324012281257149</v>
      </c>
      <c r="AY270">
        <v>2.5274724960327148</v>
      </c>
      <c r="AZ270">
        <v>2.5299146175384521</v>
      </c>
      <c r="BA270">
        <v>2.5226332189399239</v>
      </c>
      <c r="BB270">
        <v>2.5470085144042969</v>
      </c>
      <c r="BC270">
        <v>2.5201913314861262</v>
      </c>
      <c r="BD270">
        <v>2.5275172235328198</v>
      </c>
      <c r="BE270">
        <v>2.5445666313171391</v>
      </c>
      <c r="BF270">
        <v>2.5299146175384521</v>
      </c>
      <c r="BG270">
        <v>2.5177044868469238</v>
      </c>
      <c r="BH270">
        <v>2.5226332189399239</v>
      </c>
      <c r="BI270">
        <v>2.4444444179534912</v>
      </c>
      <c r="BJ270">
        <v>3.2895113906580891</v>
      </c>
      <c r="BK270">
        <v>2.8742815496284009</v>
      </c>
      <c r="BL270">
        <v>3.594672341923137</v>
      </c>
      <c r="BM270">
        <v>3.1209238964122732</v>
      </c>
      <c r="BN270">
        <v>3.6166502477485181</v>
      </c>
      <c r="BO270">
        <v>2.7008547782897949</v>
      </c>
      <c r="BP270">
        <v>3.2967033386230469</v>
      </c>
      <c r="BQ270">
        <v>1.992718718427442</v>
      </c>
      <c r="BR270">
        <v>2.9548230171203609</v>
      </c>
      <c r="BS270">
        <v>3.4798533916473389</v>
      </c>
      <c r="BT270">
        <v>3.4408260824042798</v>
      </c>
      <c r="BU270">
        <v>3.746031761169434</v>
      </c>
      <c r="BV270">
        <v>1.557997584342957</v>
      </c>
      <c r="BW270">
        <v>3.1917418481666089</v>
      </c>
      <c r="BX270">
        <v>0.78876680135726929</v>
      </c>
      <c r="BY270">
        <v>2.288156270980835</v>
      </c>
      <c r="BZ270">
        <v>3.0451769828796391</v>
      </c>
      <c r="CA270">
        <v>4.1734270053905442</v>
      </c>
      <c r="CB270">
        <v>3.3260073661804199</v>
      </c>
      <c r="CC270">
        <v>2.3150184154510498</v>
      </c>
      <c r="CD270">
        <v>3.2429792881011958</v>
      </c>
      <c r="CE270">
        <v>2.3858363628387451</v>
      </c>
      <c r="CF270">
        <v>4.6788768768310547</v>
      </c>
      <c r="CG270">
        <v>3.5311802822154958</v>
      </c>
      <c r="CH270">
        <v>4.6497517505408208</v>
      </c>
      <c r="CI270">
        <v>3.633744378666302</v>
      </c>
      <c r="CJ270">
        <v>4.8888888359069824</v>
      </c>
    </row>
    <row r="271" spans="1:88" x14ac:dyDescent="0.25">
      <c r="A271" s="1">
        <v>1169</v>
      </c>
      <c r="B271">
        <v>1.3382173776626589</v>
      </c>
      <c r="C271">
        <v>1.8119658231735229</v>
      </c>
      <c r="D271">
        <v>2.571428537368774</v>
      </c>
      <c r="E271">
        <v>1.692262985330798</v>
      </c>
      <c r="F271">
        <v>2.356577062781477</v>
      </c>
      <c r="G271">
        <v>1.9413919448852539</v>
      </c>
      <c r="H271">
        <v>2.5738706588745122</v>
      </c>
      <c r="I271">
        <v>2.378510475158691</v>
      </c>
      <c r="J271">
        <v>2.7179486751556401</v>
      </c>
      <c r="K271">
        <v>2.119658231735229</v>
      </c>
      <c r="L271">
        <v>2.0317461490631099</v>
      </c>
      <c r="M271">
        <v>2.1562881469726558</v>
      </c>
      <c r="N271">
        <v>2.2295929433661938</v>
      </c>
      <c r="O271">
        <v>2.2710623741149898</v>
      </c>
      <c r="P271">
        <v>2.297969007666731</v>
      </c>
      <c r="Q271">
        <v>2.349251170734783</v>
      </c>
      <c r="R271">
        <v>2.380997085745955</v>
      </c>
      <c r="S271">
        <v>2.390675644298176</v>
      </c>
      <c r="T271">
        <v>2.41269850730896</v>
      </c>
      <c r="U271">
        <v>2.4004883766174321</v>
      </c>
      <c r="V271">
        <v>2.4103011133033281</v>
      </c>
      <c r="W271">
        <v>2.417582511901855</v>
      </c>
      <c r="X271">
        <v>2.437073802773333</v>
      </c>
      <c r="Y271">
        <v>2.4542124271392818</v>
      </c>
      <c r="Z271">
        <v>2.4811192947429621</v>
      </c>
      <c r="AA271">
        <v>2.4664672809642751</v>
      </c>
      <c r="AB271">
        <v>2.5030077499347732</v>
      </c>
      <c r="AC271">
        <v>2.495726585388184</v>
      </c>
      <c r="AD271">
        <v>2.5079364776611328</v>
      </c>
      <c r="AE271">
        <v>2.485958576202393</v>
      </c>
      <c r="AF271">
        <v>2.4884004592895508</v>
      </c>
      <c r="AG271">
        <v>2.5006105899810791</v>
      </c>
      <c r="AH271">
        <v>2.5006105899810791</v>
      </c>
      <c r="AI271">
        <v>2.5030972005683418</v>
      </c>
      <c r="AJ271">
        <v>2.5347986221313481</v>
      </c>
      <c r="AK271">
        <v>2.4982131959754472</v>
      </c>
      <c r="AL271">
        <v>2.5274724960327148</v>
      </c>
      <c r="AM271">
        <v>2.5299593406719172</v>
      </c>
      <c r="AN271">
        <v>2.5054945945739751</v>
      </c>
      <c r="AO271">
        <v>2.5201466083526611</v>
      </c>
      <c r="AP271">
        <v>2.5177044868469238</v>
      </c>
      <c r="AQ271">
        <v>2.4982131959754472</v>
      </c>
      <c r="AR271">
        <v>2.5079812051612378</v>
      </c>
      <c r="AS271">
        <v>2.5323565006256099</v>
      </c>
      <c r="AT271">
        <v>2.5250753360790208</v>
      </c>
      <c r="AU271">
        <v>2.5177044868469238</v>
      </c>
      <c r="AV271">
        <v>2.5275172235328198</v>
      </c>
      <c r="AW271">
        <v>2.5250306129455571</v>
      </c>
      <c r="AX271">
        <v>2.5275172235328198</v>
      </c>
      <c r="AY271">
        <v>2.5225884914398189</v>
      </c>
      <c r="AZ271">
        <v>2.5298698900383472</v>
      </c>
      <c r="BA271">
        <v>2.5177492143470288</v>
      </c>
      <c r="BB271">
        <v>2.5421245098114009</v>
      </c>
      <c r="BC271">
        <v>2.5152626037597661</v>
      </c>
      <c r="BD271">
        <v>2.5224990408062502</v>
      </c>
      <c r="BE271">
        <v>2.5372405052185059</v>
      </c>
      <c r="BF271">
        <v>2.5226332189399239</v>
      </c>
      <c r="BG271">
        <v>2.5128204822540279</v>
      </c>
      <c r="BH271">
        <v>2.5177492143470288</v>
      </c>
      <c r="BI271">
        <v>2.442002534866333</v>
      </c>
      <c r="BJ271">
        <v>3.2723727662921389</v>
      </c>
      <c r="BK271">
        <v>2.8717949390411381</v>
      </c>
      <c r="BL271">
        <v>3.58246221559825</v>
      </c>
      <c r="BM271">
        <v>3.1160398918193781</v>
      </c>
      <c r="BN271">
        <v>3.6092796325683589</v>
      </c>
      <c r="BO271">
        <v>2.6984126567840581</v>
      </c>
      <c r="BP271">
        <v>3.2820513248443599</v>
      </c>
      <c r="BQ271">
        <v>1.992673993110657</v>
      </c>
      <c r="BR271">
        <v>2.94998373566093</v>
      </c>
      <c r="BS271">
        <v>3.4725275039672852</v>
      </c>
      <c r="BT271">
        <v>3.438339471817017</v>
      </c>
      <c r="BU271">
        <v>3.7387056350708008</v>
      </c>
      <c r="BV271">
        <v>1.555555582046509</v>
      </c>
      <c r="BW271">
        <v>3.1843712329864502</v>
      </c>
      <c r="BX271">
        <v>0.79116407833693225</v>
      </c>
      <c r="BY271">
        <v>2.2857143878936772</v>
      </c>
      <c r="BZ271">
        <v>3.037851095199585</v>
      </c>
      <c r="CA271">
        <v>4.1611723899841309</v>
      </c>
      <c r="CB271">
        <v>3.313841962988997</v>
      </c>
      <c r="CC271">
        <v>2.3101344108581539</v>
      </c>
      <c r="CD271">
        <v>3.2332112789154048</v>
      </c>
      <c r="CE271">
        <v>2.380997085745955</v>
      </c>
      <c r="CF271">
        <v>4.6642246246337891</v>
      </c>
      <c r="CG271">
        <v>3.5214122730297048</v>
      </c>
      <c r="CH271">
        <v>4.6253314891577642</v>
      </c>
      <c r="CI271">
        <v>3.6264182569343091</v>
      </c>
      <c r="CJ271">
        <v>4.8889335590404466</v>
      </c>
    </row>
    <row r="272" spans="1:88" x14ac:dyDescent="0.25">
      <c r="A272" s="1">
        <v>1170</v>
      </c>
      <c r="B272">
        <v>1.3382173776626589</v>
      </c>
      <c r="C272">
        <v>1.809523820877075</v>
      </c>
      <c r="D272">
        <v>2.5567765235900879</v>
      </c>
      <c r="E272">
        <v>1.6874237060546879</v>
      </c>
      <c r="F272">
        <v>2.344411893641992</v>
      </c>
      <c r="G272">
        <v>1.936507940292358</v>
      </c>
      <c r="H272">
        <v>2.5641026496887211</v>
      </c>
      <c r="I272">
        <v>2.371229076560164</v>
      </c>
      <c r="J272">
        <v>2.7082253934699541</v>
      </c>
      <c r="K272">
        <v>2.1123321056365971</v>
      </c>
      <c r="L272">
        <v>2.026906867603679</v>
      </c>
      <c r="M272">
        <v>2.1514041423797612</v>
      </c>
      <c r="N272">
        <v>2.2271063327789311</v>
      </c>
      <c r="O272">
        <v>2.2685755294757879</v>
      </c>
      <c r="P272">
        <v>2.2954823970794682</v>
      </c>
      <c r="Q272">
        <v>2.3467643260955811</v>
      </c>
      <c r="R272">
        <v>2.3736711936992601</v>
      </c>
      <c r="S272">
        <v>2.3833944797515869</v>
      </c>
      <c r="T272">
        <v>2.4102563858032231</v>
      </c>
      <c r="U272">
        <v>2.398046493530273</v>
      </c>
      <c r="V272">
        <v>2.4054171087104321</v>
      </c>
      <c r="W272">
        <v>2.4102563858032231</v>
      </c>
      <c r="X272">
        <v>2.432234525680542</v>
      </c>
      <c r="Y272">
        <v>2.4493284225463872</v>
      </c>
      <c r="Z272">
        <v>2.4737931730109688</v>
      </c>
      <c r="AA272">
        <v>2.4639804363250728</v>
      </c>
      <c r="AB272">
        <v>2.495726585388184</v>
      </c>
      <c r="AC272">
        <v>2.4932397407489821</v>
      </c>
      <c r="AD272">
        <v>2.5030524730682369</v>
      </c>
      <c r="AE272">
        <v>2.4810745716094971</v>
      </c>
      <c r="AF272">
        <v>2.485958576202393</v>
      </c>
      <c r="AG272">
        <v>2.4981684684753418</v>
      </c>
      <c r="AH272">
        <v>2.495726585388184</v>
      </c>
      <c r="AI272">
        <v>2.5006553131145441</v>
      </c>
      <c r="AJ272">
        <v>2.5299146175384521</v>
      </c>
      <c r="AK272">
        <v>2.4933291913825508</v>
      </c>
      <c r="AL272">
        <v>2.5250306129455571</v>
      </c>
      <c r="AM272">
        <v>2.5226332189399239</v>
      </c>
      <c r="AN272">
        <v>2.5006553131145441</v>
      </c>
      <c r="AO272">
        <v>2.5152626037597661</v>
      </c>
      <c r="AP272">
        <v>2.5128204822540279</v>
      </c>
      <c r="AQ272">
        <v>2.4933291913825508</v>
      </c>
      <c r="AR272">
        <v>2.5030972005683418</v>
      </c>
      <c r="AS272">
        <v>2.5274724960327148</v>
      </c>
      <c r="AT272">
        <v>2.5201466083526611</v>
      </c>
      <c r="AU272">
        <v>2.5128204822540279</v>
      </c>
      <c r="AV272">
        <v>2.5298698900383472</v>
      </c>
      <c r="AW272">
        <v>2.5177044868469238</v>
      </c>
      <c r="AX272">
        <v>2.5249858854454521</v>
      </c>
      <c r="AY272">
        <v>2.5177044868469238</v>
      </c>
      <c r="AZ272">
        <v>2.5201466083526611</v>
      </c>
      <c r="BA272">
        <v>2.5128652097541329</v>
      </c>
      <c r="BB272">
        <v>2.5372405052185059</v>
      </c>
      <c r="BC272">
        <v>2.5128204822540279</v>
      </c>
      <c r="BD272">
        <v>2.5177492143470288</v>
      </c>
      <c r="BE272">
        <v>2.5347986221313481</v>
      </c>
      <c r="BF272">
        <v>2.5201466083526611</v>
      </c>
      <c r="BG272">
        <v>2.5079364776611328</v>
      </c>
      <c r="BH272">
        <v>2.5104233223003352</v>
      </c>
      <c r="BI272">
        <v>2.4371185302734379</v>
      </c>
      <c r="BJ272">
        <v>3.2577207525134519</v>
      </c>
      <c r="BK272">
        <v>2.8645135404426099</v>
      </c>
      <c r="BL272">
        <v>3.5702523189586599</v>
      </c>
      <c r="BM272">
        <v>3.1087584932208499</v>
      </c>
      <c r="BN272">
        <v>3.5995116233825679</v>
      </c>
      <c r="BO272">
        <v>2.695970773696899</v>
      </c>
      <c r="BP272">
        <v>3.2673993110656738</v>
      </c>
      <c r="BQ272">
        <v>1.9950712700903199</v>
      </c>
      <c r="BR272">
        <v>2.947496891021729</v>
      </c>
      <c r="BS272">
        <v>3.4627594947814941</v>
      </c>
      <c r="BT272">
        <v>3.4310580732184892</v>
      </c>
      <c r="BU272">
        <v>3.7313797473907471</v>
      </c>
      <c r="BV272">
        <v>1.5507163027703981</v>
      </c>
      <c r="BW272">
        <v>3.1746032238006592</v>
      </c>
      <c r="BX272">
        <v>0.79120880365371704</v>
      </c>
      <c r="BY272">
        <v>2.2783882617950439</v>
      </c>
      <c r="BZ272">
        <v>3.0305249691009521</v>
      </c>
      <c r="CA272">
        <v>4.1489620208740234</v>
      </c>
      <c r="CB272">
        <v>3.306516070942302</v>
      </c>
      <c r="CC272">
        <v>2.3052504062652588</v>
      </c>
      <c r="CD272">
        <v>3.230769157409668</v>
      </c>
      <c r="CE272">
        <v>2.3736711936992601</v>
      </c>
      <c r="CF272">
        <v>4.6520147323608398</v>
      </c>
      <c r="CG272">
        <v>3.5116442638439138</v>
      </c>
      <c r="CH272">
        <v>4.605750747652718</v>
      </c>
      <c r="CI272">
        <v>3.621489524841309</v>
      </c>
      <c r="CJ272">
        <v>4.8889335590404466</v>
      </c>
    </row>
    <row r="273" spans="1:88" x14ac:dyDescent="0.25">
      <c r="A273" s="1">
        <v>1171</v>
      </c>
      <c r="B273">
        <v>1.3357753753662109</v>
      </c>
      <c r="C273">
        <v>1.809523820877075</v>
      </c>
      <c r="D273">
        <v>2.5445666313171391</v>
      </c>
      <c r="E273">
        <v>1.68498170375824</v>
      </c>
      <c r="F273">
        <v>2.3322017629504641</v>
      </c>
      <c r="G273">
        <v>1.934110663312695</v>
      </c>
      <c r="H273">
        <v>2.5543346405029301</v>
      </c>
      <c r="I273">
        <v>2.3687424659728999</v>
      </c>
      <c r="J273">
        <v>2.70089950142326</v>
      </c>
      <c r="K273">
        <v>2.1098454950493331</v>
      </c>
      <c r="L273">
        <v>2.0219781398773189</v>
      </c>
      <c r="M273">
        <v>2.1465201377868648</v>
      </c>
      <c r="N273">
        <v>2.2197802066802979</v>
      </c>
      <c r="O273">
        <v>2.2612943649291992</v>
      </c>
      <c r="P273">
        <v>2.2905536649864668</v>
      </c>
      <c r="Q273">
        <v>2.3394384384155269</v>
      </c>
      <c r="R273">
        <v>2.371184349060059</v>
      </c>
      <c r="S273">
        <v>2.378510475158691</v>
      </c>
      <c r="T273">
        <v>2.402975221256634</v>
      </c>
      <c r="U273">
        <v>2.3907203674316411</v>
      </c>
      <c r="V273">
        <v>2.4005331041175371</v>
      </c>
      <c r="W273">
        <v>2.4054171087104321</v>
      </c>
      <c r="X273">
        <v>2.4249083995819092</v>
      </c>
      <c r="Y273">
        <v>2.442002534866333</v>
      </c>
      <c r="Z273">
        <v>2.4713065624237061</v>
      </c>
      <c r="AA273">
        <v>2.4590964317321782</v>
      </c>
      <c r="AB273">
        <v>2.4884004592895508</v>
      </c>
      <c r="AC273">
        <v>2.485958576202393</v>
      </c>
      <c r="AD273">
        <v>2.4981684684753418</v>
      </c>
      <c r="AE273">
        <v>2.476190567016602</v>
      </c>
      <c r="AF273">
        <v>2.4786324501037602</v>
      </c>
      <c r="AG273">
        <v>2.4932844638824458</v>
      </c>
      <c r="AH273">
        <v>2.4884004592895508</v>
      </c>
      <c r="AI273">
        <v>2.495726585388184</v>
      </c>
      <c r="AJ273">
        <v>2.5250306129455571</v>
      </c>
      <c r="AK273">
        <v>2.4908425807952881</v>
      </c>
      <c r="AL273">
        <v>2.5177492143470288</v>
      </c>
      <c r="AM273">
        <v>2.5201466083526611</v>
      </c>
      <c r="AN273">
        <v>2.495726585388184</v>
      </c>
      <c r="AO273">
        <v>2.5104233223003352</v>
      </c>
      <c r="AP273">
        <v>2.5079364776611328</v>
      </c>
      <c r="AQ273">
        <v>2.4908425807952881</v>
      </c>
      <c r="AR273">
        <v>2.4982131959754472</v>
      </c>
      <c r="AS273">
        <v>2.5225884914398189</v>
      </c>
      <c r="AT273">
        <v>2.5153073268932302</v>
      </c>
      <c r="AU273">
        <v>2.5079364776611328</v>
      </c>
      <c r="AV273">
        <v>2.517793937480493</v>
      </c>
      <c r="AW273">
        <v>2.5128204822540279</v>
      </c>
      <c r="AX273">
        <v>2.5177492143470288</v>
      </c>
      <c r="AY273">
        <v>2.5152178762596611</v>
      </c>
      <c r="AZ273">
        <v>2.5177044868469238</v>
      </c>
      <c r="BA273">
        <v>2.5128204822540279</v>
      </c>
      <c r="BB273">
        <v>2.5299146175384521</v>
      </c>
      <c r="BC273">
        <v>2.5054945945739751</v>
      </c>
      <c r="BD273">
        <v>2.5104233223003352</v>
      </c>
      <c r="BE273">
        <v>2.5274724960327148</v>
      </c>
      <c r="BF273">
        <v>2.5152626037597661</v>
      </c>
      <c r="BG273">
        <v>2.5030524730682369</v>
      </c>
      <c r="BH273">
        <v>2.5079812051612378</v>
      </c>
      <c r="BI273">
        <v>2.432279248814007</v>
      </c>
      <c r="BJ273">
        <v>3.2479080158275559</v>
      </c>
      <c r="BK273">
        <v>2.859674258983179</v>
      </c>
      <c r="BL273">
        <v>3.558042192633772</v>
      </c>
      <c r="BM273">
        <v>3.1038297654944902</v>
      </c>
      <c r="BN273">
        <v>3.592185497283936</v>
      </c>
      <c r="BO273">
        <v>2.688644647598267</v>
      </c>
      <c r="BP273">
        <v>3.260073184967041</v>
      </c>
      <c r="BQ273">
        <v>1.9926292677938719</v>
      </c>
      <c r="BR273">
        <v>2.942612886428833</v>
      </c>
      <c r="BS273">
        <v>3.4530362087291682</v>
      </c>
      <c r="BT273">
        <v>3.4261293411254878</v>
      </c>
      <c r="BU273">
        <v>3.7216117382049561</v>
      </c>
      <c r="BV273">
        <v>1.5482743004739501</v>
      </c>
      <c r="BW273">
        <v>3.1672770977020259</v>
      </c>
      <c r="BX273">
        <v>0.79116407833693225</v>
      </c>
      <c r="BY273">
        <v>2.2759016512077812</v>
      </c>
      <c r="BZ273">
        <v>3.0256409645080571</v>
      </c>
      <c r="CA273">
        <v>4.1392387435549782</v>
      </c>
      <c r="CB273">
        <v>3.294305944617415</v>
      </c>
      <c r="CC273">
        <v>2.3027635616260569</v>
      </c>
      <c r="CD273">
        <v>3.221001148223877</v>
      </c>
      <c r="CE273">
        <v>2.36883191660647</v>
      </c>
      <c r="CF273">
        <v>4.6398048400878906</v>
      </c>
      <c r="CG273">
        <v>3.5019209821582278</v>
      </c>
      <c r="CH273">
        <v>4.5838175693274419</v>
      </c>
      <c r="CI273">
        <v>3.611766243155623</v>
      </c>
      <c r="CJ273">
        <v>4.8888888359069824</v>
      </c>
    </row>
    <row r="274" spans="1:88" x14ac:dyDescent="0.25">
      <c r="A274" s="1">
        <v>1172</v>
      </c>
      <c r="B274">
        <v>1.333378098386548</v>
      </c>
      <c r="C274">
        <v>1.8046398162841799</v>
      </c>
      <c r="D274">
        <v>2.5274724960327148</v>
      </c>
      <c r="E274">
        <v>1.682539701461792</v>
      </c>
      <c r="F274">
        <v>2.3223890306312081</v>
      </c>
      <c r="G274">
        <v>1.9267399311065669</v>
      </c>
      <c r="H274">
        <v>2.5446113544506028</v>
      </c>
      <c r="I274">
        <v>2.3638584613800049</v>
      </c>
      <c r="J274">
        <v>2.6935733796912671</v>
      </c>
      <c r="K274">
        <v>2.1025640964508061</v>
      </c>
      <c r="L274">
        <v>2.0170941352844238</v>
      </c>
      <c r="M274">
        <v>2.1416361331939702</v>
      </c>
      <c r="N274">
        <v>2.2173383235931401</v>
      </c>
      <c r="O274">
        <v>2.2588522434234619</v>
      </c>
      <c r="P274">
        <v>2.2857143878936772</v>
      </c>
      <c r="Q274">
        <v>2.3345544338226318</v>
      </c>
      <c r="R274">
        <v>2.3663003444671631</v>
      </c>
      <c r="S274">
        <v>2.3736264705657959</v>
      </c>
      <c r="T274">
        <v>2.4004883766174321</v>
      </c>
      <c r="U274">
        <v>2.385791639705281</v>
      </c>
      <c r="V274">
        <v>2.3956490995246411</v>
      </c>
      <c r="W274">
        <v>2.4004883766174321</v>
      </c>
      <c r="X274">
        <v>2.422511239628216</v>
      </c>
      <c r="Y274">
        <v>2.4371185302734379</v>
      </c>
      <c r="Z274">
        <v>2.4640251638251782</v>
      </c>
      <c r="AA274">
        <v>2.451770544052124</v>
      </c>
      <c r="AB274">
        <v>2.485958576202393</v>
      </c>
      <c r="AC274">
        <v>2.4835164546966548</v>
      </c>
      <c r="AD274">
        <v>2.4932844638824458</v>
      </c>
      <c r="AE274">
        <v>2.4713065624237061</v>
      </c>
      <c r="AF274">
        <v>2.476190567016602</v>
      </c>
      <c r="AG274">
        <v>2.4884004592895508</v>
      </c>
      <c r="AH274">
        <v>2.485958576202393</v>
      </c>
      <c r="AI274">
        <v>2.4908425807952881</v>
      </c>
      <c r="AJ274">
        <v>2.5201466083526611</v>
      </c>
      <c r="AK274">
        <v>2.4835611821967598</v>
      </c>
      <c r="AL274">
        <v>2.5152626037597661</v>
      </c>
      <c r="AM274">
        <v>2.5152626037597661</v>
      </c>
      <c r="AN274">
        <v>2.4908873039287531</v>
      </c>
      <c r="AO274">
        <v>2.5054945945739751</v>
      </c>
      <c r="AP274">
        <v>2.5030524730682369</v>
      </c>
      <c r="AQ274">
        <v>2.4835611821967598</v>
      </c>
      <c r="AR274">
        <v>2.4932844638824458</v>
      </c>
      <c r="AS274">
        <v>2.5177044868469238</v>
      </c>
      <c r="AT274">
        <v>2.5103785991668701</v>
      </c>
      <c r="AU274">
        <v>2.5030972005683418</v>
      </c>
      <c r="AV274">
        <v>2.5201466083526611</v>
      </c>
      <c r="AW274">
        <v>2.5079364776611328</v>
      </c>
      <c r="AX274">
        <v>2.5127757591205642</v>
      </c>
      <c r="AY274">
        <v>2.5079364776611328</v>
      </c>
      <c r="AZ274">
        <v>2.5127757591205642</v>
      </c>
      <c r="BA274">
        <v>2.5030972005683418</v>
      </c>
      <c r="BB274">
        <v>2.5274724960327148</v>
      </c>
      <c r="BC274">
        <v>2.5030524730682369</v>
      </c>
      <c r="BD274">
        <v>2.5079812051612378</v>
      </c>
      <c r="BE274">
        <v>2.5250306129455571</v>
      </c>
      <c r="BF274">
        <v>2.5103785991668701</v>
      </c>
      <c r="BG274">
        <v>2.4981684684753418</v>
      </c>
      <c r="BH274">
        <v>2.4982131959754472</v>
      </c>
      <c r="BI274">
        <v>2.4297924041748051</v>
      </c>
      <c r="BJ274">
        <v>3.235653162002563</v>
      </c>
      <c r="BK274">
        <v>2.8595848083496089</v>
      </c>
      <c r="BL274">
        <v>3.548274183447981</v>
      </c>
      <c r="BM274">
        <v>3.0965486009479011</v>
      </c>
      <c r="BN274">
        <v>3.58246221559825</v>
      </c>
      <c r="BO274">
        <v>2.686202764511108</v>
      </c>
      <c r="BP274">
        <v>3.25030517578125</v>
      </c>
      <c r="BQ274">
        <v>1.990231990814209</v>
      </c>
      <c r="BR274">
        <v>2.937773609336042</v>
      </c>
      <c r="BS274">
        <v>3.4481074810028081</v>
      </c>
      <c r="BT274">
        <v>3.4212900640326982</v>
      </c>
      <c r="BU274">
        <v>3.7142856121063228</v>
      </c>
      <c r="BV274">
        <v>1.54334557056427</v>
      </c>
      <c r="BW274">
        <v>3.1575538160163399</v>
      </c>
      <c r="BX274">
        <v>0.79120880365371704</v>
      </c>
      <c r="BY274">
        <v>2.2710623741149898</v>
      </c>
      <c r="BZ274">
        <v>3.0183150768280029</v>
      </c>
      <c r="CA274">
        <v>4.1270288425487474</v>
      </c>
      <c r="CB274">
        <v>3.2869353294372559</v>
      </c>
      <c r="CC274">
        <v>2.2954823970794682</v>
      </c>
      <c r="CD274">
        <v>3.2136752605438228</v>
      </c>
      <c r="CE274">
        <v>2.3638584613800049</v>
      </c>
      <c r="CF274">
        <v>4.6251973110240892</v>
      </c>
      <c r="CG274">
        <v>3.4945501329261299</v>
      </c>
      <c r="CH274">
        <v>4.5617949360019558</v>
      </c>
      <c r="CI274">
        <v>3.604440351108928</v>
      </c>
      <c r="CJ274">
        <v>4.8888888359069824</v>
      </c>
    </row>
    <row r="275" spans="1:88" x14ac:dyDescent="0.25">
      <c r="A275" s="1">
        <v>1173</v>
      </c>
      <c r="B275">
        <v>1.333333373069763</v>
      </c>
      <c r="C275">
        <v>1.797313809394836</v>
      </c>
      <c r="D275">
        <v>2.5177044868469238</v>
      </c>
      <c r="E275">
        <v>1.6777004221856811</v>
      </c>
      <c r="F275">
        <v>2.312621021445417</v>
      </c>
      <c r="G275">
        <v>1.9242979288101201</v>
      </c>
      <c r="H275">
        <v>2.5372405052185059</v>
      </c>
      <c r="I275">
        <v>2.3565323352813721</v>
      </c>
      <c r="J275">
        <v>2.686247487644573</v>
      </c>
      <c r="K275">
        <v>2.0976800918579102</v>
      </c>
      <c r="L275">
        <v>2.009768009185791</v>
      </c>
      <c r="M275">
        <v>2.1367968561011792</v>
      </c>
      <c r="N275">
        <v>2.2100569249946118</v>
      </c>
      <c r="O275">
        <v>2.2515263557434082</v>
      </c>
      <c r="P275">
        <v>2.2783882617950439</v>
      </c>
      <c r="Q275">
        <v>2.3296704292297359</v>
      </c>
      <c r="R275">
        <v>2.361416339874268</v>
      </c>
      <c r="S275">
        <v>2.3687424659728999</v>
      </c>
      <c r="T275">
        <v>2.3956043720245361</v>
      </c>
      <c r="U275">
        <v>2.3809523582458501</v>
      </c>
      <c r="V275">
        <v>2.390765094931746</v>
      </c>
      <c r="W275">
        <v>2.398046493530273</v>
      </c>
      <c r="X275">
        <v>2.4151851178962231</v>
      </c>
      <c r="Y275">
        <v>2.4346764087677002</v>
      </c>
      <c r="Z275">
        <v>2.4615832763713801</v>
      </c>
      <c r="AA275">
        <v>2.4492836994129221</v>
      </c>
      <c r="AB275">
        <v>2.4811192947429621</v>
      </c>
      <c r="AC275">
        <v>2.476190567016602</v>
      </c>
      <c r="AD275">
        <v>2.4884004592895508</v>
      </c>
      <c r="AE275">
        <v>2.466377830330706</v>
      </c>
      <c r="AF275">
        <v>2.4689091684180742</v>
      </c>
      <c r="AG275">
        <v>2.4835164546966548</v>
      </c>
      <c r="AH275">
        <v>2.4810298441093921</v>
      </c>
      <c r="AI275">
        <v>2.485958576202393</v>
      </c>
      <c r="AJ275">
        <v>2.5153073268932302</v>
      </c>
      <c r="AK275">
        <v>2.4810745716094971</v>
      </c>
      <c r="AL275">
        <v>2.5079812051612378</v>
      </c>
      <c r="AM275">
        <v>2.5104233223003352</v>
      </c>
      <c r="AN275">
        <v>2.485958576202393</v>
      </c>
      <c r="AO275">
        <v>2.5030524730682369</v>
      </c>
      <c r="AP275">
        <v>2.5006105899810791</v>
      </c>
      <c r="AQ275">
        <v>2.4786771776038652</v>
      </c>
      <c r="AR275">
        <v>2.4908425807952881</v>
      </c>
      <c r="AS275">
        <v>2.5128204822540279</v>
      </c>
      <c r="AT275">
        <v>2.5055393177074392</v>
      </c>
      <c r="AU275">
        <v>2.4981684684753418</v>
      </c>
      <c r="AV275">
        <v>2.5128204822540279</v>
      </c>
      <c r="AW275">
        <v>2.5030524730682369</v>
      </c>
      <c r="AX275">
        <v>2.5079364776611328</v>
      </c>
      <c r="AY275">
        <v>2.5030524730682369</v>
      </c>
      <c r="AZ275">
        <v>2.5079364776611328</v>
      </c>
      <c r="BA275">
        <v>2.5030524730682369</v>
      </c>
      <c r="BB275">
        <v>2.5201466083526611</v>
      </c>
      <c r="BC275">
        <v>2.4933739145160159</v>
      </c>
      <c r="BD275">
        <v>2.5030972005683418</v>
      </c>
      <c r="BE275">
        <v>2.5177044868469238</v>
      </c>
      <c r="BF275">
        <v>2.5030972005683418</v>
      </c>
      <c r="BG275">
        <v>2.4933291913825508</v>
      </c>
      <c r="BH275">
        <v>2.4981684684753418</v>
      </c>
      <c r="BI275">
        <v>2.427350521087646</v>
      </c>
      <c r="BJ275">
        <v>3.2185592651367192</v>
      </c>
      <c r="BK275">
        <v>2.8547455312568188</v>
      </c>
      <c r="BL275">
        <v>3.5361090143084959</v>
      </c>
      <c r="BM275">
        <v>3.0916198688549001</v>
      </c>
      <c r="BN275">
        <v>3.577533483505249</v>
      </c>
      <c r="BO275">
        <v>2.681363483051677</v>
      </c>
      <c r="BP275">
        <v>3.2380952835083008</v>
      </c>
      <c r="BQ275">
        <v>1.990231990814209</v>
      </c>
      <c r="BR275">
        <v>2.9352869987487789</v>
      </c>
      <c r="BS275">
        <v>3.4407813549041748</v>
      </c>
      <c r="BT275">
        <v>3.4139194488525391</v>
      </c>
      <c r="BU275">
        <v>3.70695972442627</v>
      </c>
      <c r="BV275">
        <v>1.54334557056427</v>
      </c>
      <c r="BW275">
        <v>3.1526250839233398</v>
      </c>
      <c r="BX275">
        <v>0.78876680135726929</v>
      </c>
      <c r="BY275">
        <v>2.2661783695220952</v>
      </c>
      <c r="BZ275">
        <v>3.0110336782294751</v>
      </c>
      <c r="CA275">
        <v>4.1172608333629563</v>
      </c>
      <c r="CB275">
        <v>3.274769926245833</v>
      </c>
      <c r="CC275">
        <v>2.2905983924865718</v>
      </c>
      <c r="CD275">
        <v>3.2112331390380859</v>
      </c>
      <c r="CE275">
        <v>2.3589744567871089</v>
      </c>
      <c r="CF275">
        <v>4.6129874187511399</v>
      </c>
      <c r="CG275">
        <v>3.4872242408794358</v>
      </c>
      <c r="CH275">
        <v>4.5423036494971196</v>
      </c>
      <c r="CI275">
        <v>3.594672341923137</v>
      </c>
      <c r="CJ275">
        <v>4.8889335590404466</v>
      </c>
    </row>
    <row r="276" spans="1:88" x14ac:dyDescent="0.25">
      <c r="A276" s="1">
        <v>1174</v>
      </c>
      <c r="B276">
        <v>1.3309360960901</v>
      </c>
      <c r="C276">
        <v>1.7948718070983889</v>
      </c>
      <c r="D276">
        <v>2.5054945945739751</v>
      </c>
      <c r="E276">
        <v>1.675213694572449</v>
      </c>
      <c r="F276">
        <v>2.3004558523059329</v>
      </c>
      <c r="G276">
        <v>1.9242979288101201</v>
      </c>
      <c r="H276">
        <v>2.5299146175384521</v>
      </c>
      <c r="I276">
        <v>2.351693058188582</v>
      </c>
      <c r="J276">
        <v>2.681363483051677</v>
      </c>
      <c r="K276">
        <v>2.095238208770752</v>
      </c>
      <c r="L276">
        <v>2.0073261260986328</v>
      </c>
      <c r="M276">
        <v>2.1294709640544851</v>
      </c>
      <c r="N276">
        <v>2.2051281929016109</v>
      </c>
      <c r="O276">
        <v>2.2490842342376709</v>
      </c>
      <c r="P276">
        <v>2.2759463787078862</v>
      </c>
      <c r="Q276">
        <v>2.327228307723999</v>
      </c>
      <c r="R276">
        <v>2.3565323352813721</v>
      </c>
      <c r="S276">
        <v>2.3638584613800049</v>
      </c>
      <c r="T276">
        <v>2.388278484344482</v>
      </c>
      <c r="U276">
        <v>2.3736711936992601</v>
      </c>
      <c r="V276">
        <v>2.3858363628387451</v>
      </c>
      <c r="W276">
        <v>2.3956043720245361</v>
      </c>
      <c r="X276">
        <v>2.41269850730896</v>
      </c>
      <c r="Y276">
        <v>2.4273952442211111</v>
      </c>
      <c r="Z276">
        <v>2.45665454864502</v>
      </c>
      <c r="AA276">
        <v>2.442002534866333</v>
      </c>
      <c r="AB276">
        <v>2.476190567016602</v>
      </c>
      <c r="AC276">
        <v>2.4737484455108638</v>
      </c>
      <c r="AD276">
        <v>2.4835164546966548</v>
      </c>
      <c r="AE276">
        <v>2.4591411592322832</v>
      </c>
      <c r="AF276">
        <v>2.466422557830811</v>
      </c>
      <c r="AG276">
        <v>2.4786324501037602</v>
      </c>
      <c r="AH276">
        <v>2.476190567016602</v>
      </c>
      <c r="AI276">
        <v>2.4811192947429621</v>
      </c>
      <c r="AJ276">
        <v>2.5079812051612378</v>
      </c>
      <c r="AK276">
        <v>2.476190567016602</v>
      </c>
      <c r="AL276">
        <v>2.5054945945739751</v>
      </c>
      <c r="AM276">
        <v>2.5054945945739751</v>
      </c>
      <c r="AN276">
        <v>2.4835164546966548</v>
      </c>
      <c r="AO276">
        <v>2.4981237453418772</v>
      </c>
      <c r="AP276">
        <v>2.4932844638824458</v>
      </c>
      <c r="AQ276">
        <v>2.476190567016602</v>
      </c>
      <c r="AR276">
        <v>2.485958576202393</v>
      </c>
      <c r="AS276">
        <v>2.5079812051612378</v>
      </c>
      <c r="AT276">
        <v>2.5006105899810791</v>
      </c>
      <c r="AU276">
        <v>2.4932844638824458</v>
      </c>
      <c r="AV276">
        <v>2.5103785991668701</v>
      </c>
      <c r="AW276">
        <v>2.4981684684753418</v>
      </c>
      <c r="AX276">
        <v>2.5030524730682369</v>
      </c>
      <c r="AY276">
        <v>2.4981684684753418</v>
      </c>
      <c r="AZ276">
        <v>2.5030524730682369</v>
      </c>
      <c r="BA276">
        <v>2.4956818578880791</v>
      </c>
      <c r="BB276">
        <v>2.5177044868469238</v>
      </c>
      <c r="BC276">
        <v>2.4932844638824458</v>
      </c>
      <c r="BD276">
        <v>2.4982131959754472</v>
      </c>
      <c r="BE276">
        <v>2.5152626037597661</v>
      </c>
      <c r="BF276">
        <v>2.5006105899810791</v>
      </c>
      <c r="BG276">
        <v>2.4884004592895508</v>
      </c>
      <c r="BH276">
        <v>2.4909320314288581</v>
      </c>
      <c r="BI276">
        <v>2.422466516494751</v>
      </c>
      <c r="BJ276">
        <v>3.2112778665381909</v>
      </c>
      <c r="BK276">
        <v>2.8522141931694511</v>
      </c>
      <c r="BL276">
        <v>3.5262962776225999</v>
      </c>
      <c r="BM276">
        <v>3.0842937471229082</v>
      </c>
      <c r="BN276">
        <v>3.567765474319458</v>
      </c>
      <c r="BO276">
        <v>2.678876638412476</v>
      </c>
      <c r="BP276">
        <v>3.225885152816772</v>
      </c>
      <c r="BQ276">
        <v>1.990231990814209</v>
      </c>
      <c r="BR276">
        <v>2.9304029941558838</v>
      </c>
      <c r="BS276">
        <v>3.4358973503112789</v>
      </c>
      <c r="BT276">
        <v>3.4041961628002131</v>
      </c>
      <c r="BU276">
        <v>3.702030992333269</v>
      </c>
      <c r="BV276">
        <v>1.538461565971375</v>
      </c>
      <c r="BW276">
        <v>3.1428123516040838</v>
      </c>
      <c r="BX276">
        <v>0.79120880365371704</v>
      </c>
      <c r="BY276">
        <v>2.2636915248828928</v>
      </c>
      <c r="BZ276">
        <v>3.0061049461364751</v>
      </c>
      <c r="CA276">
        <v>4.1074481010437012</v>
      </c>
      <c r="CB276">
        <v>3.267444034199138</v>
      </c>
      <c r="CC276">
        <v>2.2857591110271409</v>
      </c>
      <c r="CD276">
        <v>3.2014651298522949</v>
      </c>
      <c r="CE276">
        <v>2.3540904521942139</v>
      </c>
      <c r="CF276">
        <v>4.6007328033447266</v>
      </c>
      <c r="CG276">
        <v>3.4774562316936448</v>
      </c>
      <c r="CH276">
        <v>4.5227228992587918</v>
      </c>
      <c r="CI276">
        <v>3.5897883373302419</v>
      </c>
      <c r="CJ276">
        <v>4.8888888359069824</v>
      </c>
    </row>
    <row r="277" spans="1:88" x14ac:dyDescent="0.25">
      <c r="A277" s="1">
        <v>1175</v>
      </c>
      <c r="B277">
        <v>1.330891370773315</v>
      </c>
      <c r="C277">
        <v>1.7899878025054929</v>
      </c>
      <c r="D277">
        <v>2.4908873039287531</v>
      </c>
      <c r="E277">
        <v>1.672771692276001</v>
      </c>
      <c r="F277">
        <v>2.293085003073835</v>
      </c>
      <c r="G277">
        <v>1.9170166472375609</v>
      </c>
      <c r="H277">
        <v>2.5201466083526611</v>
      </c>
      <c r="I277">
        <v>2.3467643260955811</v>
      </c>
      <c r="J277">
        <v>2.6739926338195801</v>
      </c>
      <c r="K277">
        <v>2.0879120826721191</v>
      </c>
      <c r="L277">
        <v>2.0024421215057369</v>
      </c>
      <c r="M277">
        <v>2.124542236328125</v>
      </c>
      <c r="N277">
        <v>2.2002889158088208</v>
      </c>
      <c r="O277">
        <v>2.2417583465576172</v>
      </c>
      <c r="P277">
        <v>2.2686202526092529</v>
      </c>
      <c r="Q277">
        <v>2.3199471431774099</v>
      </c>
      <c r="R277">
        <v>2.351648330688477</v>
      </c>
      <c r="S277">
        <v>2.359019179920574</v>
      </c>
      <c r="T277">
        <v>2.3858363628387451</v>
      </c>
      <c r="U277">
        <v>2.371184349060059</v>
      </c>
      <c r="V277">
        <v>2.380997085745955</v>
      </c>
      <c r="W277">
        <v>2.388278484344482</v>
      </c>
      <c r="X277">
        <v>2.407814502716064</v>
      </c>
      <c r="Y277">
        <v>2.4249083995819092</v>
      </c>
      <c r="Z277">
        <v>2.451770544052124</v>
      </c>
      <c r="AA277">
        <v>2.4371632534069021</v>
      </c>
      <c r="AB277">
        <v>2.4713065624237061</v>
      </c>
      <c r="AC277">
        <v>2.4688644409179692</v>
      </c>
      <c r="AD277">
        <v>2.4762352901500662</v>
      </c>
      <c r="AE277">
        <v>2.4542571546393872</v>
      </c>
      <c r="AF277">
        <v>2.461538553237915</v>
      </c>
      <c r="AG277">
        <v>2.476190567016602</v>
      </c>
      <c r="AH277">
        <v>2.4688644409179692</v>
      </c>
      <c r="AI277">
        <v>2.476190567016602</v>
      </c>
      <c r="AJ277">
        <v>2.5030972005683418</v>
      </c>
      <c r="AK277">
        <v>2.4713512855571711</v>
      </c>
      <c r="AL277">
        <v>2.5006105899810791</v>
      </c>
      <c r="AM277">
        <v>2.5006553131145441</v>
      </c>
      <c r="AN277">
        <v>2.4810298441093921</v>
      </c>
      <c r="AO277">
        <v>2.4932844638824458</v>
      </c>
      <c r="AP277">
        <v>2.4884451867896562</v>
      </c>
      <c r="AQ277">
        <v>2.4713065624237061</v>
      </c>
      <c r="AR277">
        <v>2.4810745716094971</v>
      </c>
      <c r="AS277">
        <v>2.5030524730682369</v>
      </c>
      <c r="AT277">
        <v>2.4957713085216482</v>
      </c>
      <c r="AU277">
        <v>2.4884451867896562</v>
      </c>
      <c r="AV277">
        <v>2.5030524730682369</v>
      </c>
      <c r="AW277">
        <v>2.495726585388184</v>
      </c>
      <c r="AX277">
        <v>2.4981684684753418</v>
      </c>
      <c r="AY277">
        <v>2.4980790178417722</v>
      </c>
      <c r="AZ277">
        <v>2.4982131959754472</v>
      </c>
      <c r="BA277">
        <v>2.4932844638824458</v>
      </c>
      <c r="BB277">
        <v>2.5128204822540279</v>
      </c>
      <c r="BC277">
        <v>2.4835611821967598</v>
      </c>
      <c r="BD277">
        <v>2.4933291913825508</v>
      </c>
      <c r="BE277">
        <v>2.5103338716667651</v>
      </c>
      <c r="BF277">
        <v>2.4957713085216482</v>
      </c>
      <c r="BG277">
        <v>2.4835611821967598</v>
      </c>
      <c r="BH277">
        <v>2.4907978532951831</v>
      </c>
      <c r="BI277">
        <v>2.4200691224891191</v>
      </c>
      <c r="BJ277">
        <v>3.1990679698986009</v>
      </c>
      <c r="BK277">
        <v>2.8473749160766602</v>
      </c>
      <c r="BL277">
        <v>3.5165282684368089</v>
      </c>
      <c r="BM277">
        <v>3.0794097425300122</v>
      </c>
      <c r="BN277">
        <v>3.5604395866394039</v>
      </c>
      <c r="BO277">
        <v>2.6764347553253169</v>
      </c>
      <c r="BP277">
        <v>3.2185592651367192</v>
      </c>
      <c r="BQ277">
        <v>1.987789988517761</v>
      </c>
      <c r="BR277">
        <v>2.9255189895629878</v>
      </c>
      <c r="BS277">
        <v>3.4334107397240161</v>
      </c>
      <c r="BT277">
        <v>3.404151439666748</v>
      </c>
      <c r="BU277">
        <v>3.6947495937347412</v>
      </c>
      <c r="BV277">
        <v>1.533577561378479</v>
      </c>
      <c r="BW277">
        <v>3.1355311870574951</v>
      </c>
      <c r="BX277">
        <v>0.79120880365371704</v>
      </c>
      <c r="BY277">
        <v>2.2588522434234619</v>
      </c>
      <c r="BZ277">
        <v>2.9988237815898851</v>
      </c>
      <c r="CA277">
        <v>4.0976800918579102</v>
      </c>
      <c r="CB277">
        <v>3.257676025013347</v>
      </c>
      <c r="CC277">
        <v>2.2808303833007808</v>
      </c>
      <c r="CD277">
        <v>3.1916971206665039</v>
      </c>
      <c r="CE277">
        <v>2.3492064476013179</v>
      </c>
      <c r="CF277">
        <v>4.5885671661013649</v>
      </c>
      <c r="CG277">
        <v>3.4701301099616528</v>
      </c>
      <c r="CH277">
        <v>4.5056287727076496</v>
      </c>
      <c r="CI277">
        <v>3.58246221559825</v>
      </c>
      <c r="CJ277">
        <v>4.8912859958606756</v>
      </c>
    </row>
    <row r="278" spans="1:88" x14ac:dyDescent="0.25">
      <c r="A278" s="1">
        <v>1176</v>
      </c>
      <c r="B278">
        <v>1.3284493684768679</v>
      </c>
      <c r="C278">
        <v>1.787545800209045</v>
      </c>
      <c r="D278">
        <v>2.4835164546966548</v>
      </c>
      <c r="E278">
        <v>1.670284964662768</v>
      </c>
      <c r="F278">
        <v>2.283316993888044</v>
      </c>
      <c r="G278">
        <v>1.9169719219207759</v>
      </c>
      <c r="H278">
        <v>2.5128204822540279</v>
      </c>
      <c r="I278">
        <v>2.3443224430084229</v>
      </c>
      <c r="J278">
        <v>2.669108629226685</v>
      </c>
      <c r="K278">
        <v>2.0830280780792241</v>
      </c>
      <c r="L278">
        <v>1.9951607207238891</v>
      </c>
      <c r="M278">
        <v>2.1221001148223881</v>
      </c>
      <c r="N278">
        <v>2.1953601837158199</v>
      </c>
      <c r="O278">
        <v>2.2393162250518799</v>
      </c>
      <c r="P278">
        <v>2.2661783695220952</v>
      </c>
      <c r="Q278">
        <v>2.3150184154510498</v>
      </c>
      <c r="R278">
        <v>2.3467643260955811</v>
      </c>
      <c r="S278">
        <v>2.354135175327678</v>
      </c>
      <c r="T278">
        <v>2.378555198292156</v>
      </c>
      <c r="U278">
        <v>2.3687424659728999</v>
      </c>
      <c r="V278">
        <v>2.3761130811530591</v>
      </c>
      <c r="W278">
        <v>2.3833944797515869</v>
      </c>
      <c r="X278">
        <v>2.4029304981231689</v>
      </c>
      <c r="Y278">
        <v>2.4200243949890141</v>
      </c>
      <c r="Z278">
        <v>2.446886539459229</v>
      </c>
      <c r="AA278">
        <v>2.4346764087677002</v>
      </c>
      <c r="AB278">
        <v>2.4688644409179692</v>
      </c>
      <c r="AC278">
        <v>2.4639804363250728</v>
      </c>
      <c r="AD278">
        <v>2.4737931730109688</v>
      </c>
      <c r="AE278">
        <v>2.451770544052124</v>
      </c>
      <c r="AF278">
        <v>2.4566992717784841</v>
      </c>
      <c r="AG278">
        <v>2.4713065624237061</v>
      </c>
      <c r="AH278">
        <v>2.466422557830811</v>
      </c>
      <c r="AI278">
        <v>2.4713512855571711</v>
      </c>
      <c r="AJ278">
        <v>2.5006105899810791</v>
      </c>
      <c r="AK278">
        <v>2.4639804363250728</v>
      </c>
      <c r="AL278">
        <v>2.495726585388184</v>
      </c>
      <c r="AM278">
        <v>2.4957713085216482</v>
      </c>
      <c r="AN278">
        <v>2.4737484455108638</v>
      </c>
      <c r="AO278">
        <v>2.4860032993358572</v>
      </c>
      <c r="AP278">
        <v>2.4835164546966548</v>
      </c>
      <c r="AQ278">
        <v>2.4688644409179692</v>
      </c>
      <c r="AR278">
        <v>2.4786324501037602</v>
      </c>
      <c r="AS278">
        <v>2.4981684684753418</v>
      </c>
      <c r="AT278">
        <v>2.4908873039287531</v>
      </c>
      <c r="AU278">
        <v>2.4835611821967598</v>
      </c>
      <c r="AV278">
        <v>2.4981684684753418</v>
      </c>
      <c r="AW278">
        <v>2.4884004592895508</v>
      </c>
      <c r="AX278">
        <v>2.4933291913825508</v>
      </c>
      <c r="AY278">
        <v>2.4884451867896562</v>
      </c>
      <c r="AZ278">
        <v>2.495726585388184</v>
      </c>
      <c r="BA278">
        <v>2.490753130161719</v>
      </c>
      <c r="BB278">
        <v>2.5103338716667651</v>
      </c>
      <c r="BC278">
        <v>2.4835164546966548</v>
      </c>
      <c r="BD278">
        <v>2.4884451867896562</v>
      </c>
      <c r="BE278">
        <v>2.5054945945739751</v>
      </c>
      <c r="BF278">
        <v>2.4908425807952881</v>
      </c>
      <c r="BG278">
        <v>2.4787219007373289</v>
      </c>
      <c r="BH278">
        <v>2.485958576202393</v>
      </c>
      <c r="BI278">
        <v>2.417582511901855</v>
      </c>
      <c r="BJ278">
        <v>3.1916971206665039</v>
      </c>
      <c r="BK278">
        <v>2.8424461839836601</v>
      </c>
      <c r="BL278">
        <v>3.5068049867511228</v>
      </c>
      <c r="BM278">
        <v>3.0720838504833181</v>
      </c>
      <c r="BN278">
        <v>3.553113460540771</v>
      </c>
      <c r="BO278">
        <v>2.6739926338195801</v>
      </c>
      <c r="BP278">
        <v>3.2112331390380859</v>
      </c>
      <c r="BQ278">
        <v>1.987789988517761</v>
      </c>
      <c r="BR278">
        <v>2.923076868057251</v>
      </c>
      <c r="BS278">
        <v>3.4261293411254878</v>
      </c>
      <c r="BT278">
        <v>3.3968253135681148</v>
      </c>
      <c r="BU278">
        <v>3.6874237060546879</v>
      </c>
      <c r="BV278">
        <v>1.531135559082031</v>
      </c>
      <c r="BW278">
        <v>3.1257631778717041</v>
      </c>
      <c r="BX278">
        <v>0.79120880365371704</v>
      </c>
      <c r="BY278">
        <v>2.2564103603363042</v>
      </c>
      <c r="BZ278">
        <v>2.9938950538635249</v>
      </c>
      <c r="CA278">
        <v>4.0854701995849609</v>
      </c>
      <c r="CB278">
        <v>3.2478632926940918</v>
      </c>
      <c r="CC278">
        <v>2.2759463787078862</v>
      </c>
      <c r="CD278">
        <v>3.186813116073608</v>
      </c>
      <c r="CE278">
        <v>2.3467643260955811</v>
      </c>
      <c r="CF278">
        <v>4.578709701915364</v>
      </c>
      <c r="CG278">
        <v>3.4628042179149592</v>
      </c>
      <c r="CH278">
        <v>4.4861374774695317</v>
      </c>
      <c r="CI278">
        <v>3.577578211005354</v>
      </c>
      <c r="CJ278">
        <v>4.8888888359069824</v>
      </c>
    </row>
    <row r="279" spans="1:88" x14ac:dyDescent="0.25">
      <c r="A279" s="1">
        <v>1177</v>
      </c>
      <c r="B279">
        <v>1.3284493684768679</v>
      </c>
      <c r="C279">
        <v>1.7851037979125981</v>
      </c>
      <c r="D279">
        <v>2.4737484455108638</v>
      </c>
      <c r="E279">
        <v>1.6654456853866579</v>
      </c>
      <c r="F279">
        <v>2.2759463787078862</v>
      </c>
      <c r="G279">
        <v>1.9096459150314331</v>
      </c>
      <c r="H279">
        <v>2.5054945945739751</v>
      </c>
      <c r="I279">
        <v>2.33699631690979</v>
      </c>
      <c r="J279">
        <v>2.661827464680095</v>
      </c>
      <c r="K279">
        <v>2.075746913532635</v>
      </c>
      <c r="L279">
        <v>1.992673993110657</v>
      </c>
      <c r="M279">
        <v>2.119658231735229</v>
      </c>
      <c r="N279">
        <v>2.1928735731285571</v>
      </c>
      <c r="O279">
        <v>2.2343874973255198</v>
      </c>
      <c r="P279">
        <v>2.263736248016357</v>
      </c>
      <c r="Q279">
        <v>2.3101344108581539</v>
      </c>
      <c r="R279">
        <v>2.341880321502686</v>
      </c>
      <c r="S279">
        <v>2.349251170734783</v>
      </c>
      <c r="T279">
        <v>2.3760683536529541</v>
      </c>
      <c r="U279">
        <v>2.3638584613800049</v>
      </c>
      <c r="V279">
        <v>2.3736711936992601</v>
      </c>
      <c r="W279">
        <v>2.378510475158691</v>
      </c>
      <c r="X279">
        <v>2.398046493530273</v>
      </c>
      <c r="Y279">
        <v>2.417582511901855</v>
      </c>
      <c r="Z279">
        <v>2.442047257999798</v>
      </c>
      <c r="AA279">
        <v>2.4297924041748051</v>
      </c>
      <c r="AB279">
        <v>2.461538553237915</v>
      </c>
      <c r="AC279">
        <v>2.4566992717784841</v>
      </c>
      <c r="AD279">
        <v>2.4688644409179692</v>
      </c>
      <c r="AE279">
        <v>2.4492836994129221</v>
      </c>
      <c r="AF279">
        <v>2.451770544052124</v>
      </c>
      <c r="AG279">
        <v>2.466422557830811</v>
      </c>
      <c r="AH279">
        <v>2.4591411592322832</v>
      </c>
      <c r="AI279">
        <v>2.466422557830811</v>
      </c>
      <c r="AJ279">
        <v>2.4933291913825508</v>
      </c>
      <c r="AK279">
        <v>2.461538553237915</v>
      </c>
      <c r="AL279">
        <v>2.4908425807952881</v>
      </c>
      <c r="AM279">
        <v>2.4932844638824458</v>
      </c>
      <c r="AN279">
        <v>2.4689091684180742</v>
      </c>
      <c r="AO279">
        <v>2.4835164546966548</v>
      </c>
      <c r="AP279">
        <v>2.4786771776038652</v>
      </c>
      <c r="AQ279">
        <v>2.4615832763713801</v>
      </c>
      <c r="AR279">
        <v>2.4713065624237061</v>
      </c>
      <c r="AS279">
        <v>2.4932844638824458</v>
      </c>
      <c r="AT279">
        <v>2.4860032993358572</v>
      </c>
      <c r="AU279">
        <v>2.4786771776038652</v>
      </c>
      <c r="AV279">
        <v>2.4908873039287531</v>
      </c>
      <c r="AW279">
        <v>2.4836059053302249</v>
      </c>
      <c r="AX279">
        <v>2.4884451867896562</v>
      </c>
      <c r="AY279">
        <v>2.485913848702288</v>
      </c>
      <c r="AZ279">
        <v>2.4908425807952881</v>
      </c>
      <c r="BA279">
        <v>2.4835164546966548</v>
      </c>
      <c r="BB279">
        <v>2.5054945945739751</v>
      </c>
      <c r="BC279">
        <v>2.4762352901500662</v>
      </c>
      <c r="BD279">
        <v>2.4835164546966548</v>
      </c>
      <c r="BE279">
        <v>2.5030524730682369</v>
      </c>
      <c r="BF279">
        <v>2.4884004592895508</v>
      </c>
      <c r="BG279">
        <v>2.4738378961444338</v>
      </c>
      <c r="BH279">
        <v>2.4786771776038652</v>
      </c>
      <c r="BI279">
        <v>2.41269850730896</v>
      </c>
      <c r="BJ279">
        <v>3.1819738389808179</v>
      </c>
      <c r="BK279">
        <v>2.8376069068908691</v>
      </c>
      <c r="BL279">
        <v>3.4969922500652268</v>
      </c>
      <c r="BM279">
        <v>3.067199845890423</v>
      </c>
      <c r="BN279">
        <v>3.5481847328144109</v>
      </c>
      <c r="BO279">
        <v>2.66915335672679</v>
      </c>
      <c r="BP279">
        <v>3.2014651298522949</v>
      </c>
      <c r="BQ279">
        <v>1.9829059839248659</v>
      </c>
      <c r="BR279">
        <v>2.9206349849700932</v>
      </c>
      <c r="BS279">
        <v>3.4163613319396968</v>
      </c>
      <c r="BT279">
        <v>3.3919413089752202</v>
      </c>
      <c r="BU279">
        <v>3.6800975799560551</v>
      </c>
      <c r="BV279">
        <v>1.5286935567855831</v>
      </c>
      <c r="BW279">
        <v>3.120879173278809</v>
      </c>
      <c r="BX279">
        <v>0.79120880365371704</v>
      </c>
      <c r="BY279">
        <v>2.2491289617377759</v>
      </c>
      <c r="BZ279">
        <v>2.986613655264998</v>
      </c>
      <c r="CA279">
        <v>4.0757021903991699</v>
      </c>
      <c r="CB279">
        <v>3.240581894095564</v>
      </c>
      <c r="CC279">
        <v>2.2711070972484548</v>
      </c>
      <c r="CD279">
        <v>3.1794872283935551</v>
      </c>
      <c r="CE279">
        <v>2.341880321502686</v>
      </c>
      <c r="CF279">
        <v>4.5664998096424148</v>
      </c>
      <c r="CG279">
        <v>3.4530809362292731</v>
      </c>
      <c r="CH279">
        <v>4.4713957790053369</v>
      </c>
      <c r="CI279">
        <v>3.5702970464587649</v>
      </c>
      <c r="CJ279">
        <v>4.8888888359069824</v>
      </c>
    </row>
    <row r="280" spans="1:88" x14ac:dyDescent="0.25">
      <c r="A280" s="1">
        <v>1178</v>
      </c>
      <c r="B280">
        <v>1.3260073661804199</v>
      </c>
      <c r="C280">
        <v>1.7826617956161499</v>
      </c>
      <c r="D280">
        <v>2.4639804363250728</v>
      </c>
      <c r="E280">
        <v>1.66300368309021</v>
      </c>
      <c r="F280">
        <v>2.2686649801093579</v>
      </c>
      <c r="G280">
        <v>1.9023199081420901</v>
      </c>
      <c r="H280">
        <v>2.4981684684753418</v>
      </c>
      <c r="I280">
        <v>2.3345544338226318</v>
      </c>
      <c r="J280">
        <v>2.654501342948103</v>
      </c>
      <c r="K280">
        <v>2.0732600688934331</v>
      </c>
      <c r="L280">
        <v>1.990231990814209</v>
      </c>
      <c r="M280">
        <v>2.1123768331367021</v>
      </c>
      <c r="N280">
        <v>2.1855921745300289</v>
      </c>
      <c r="O280">
        <v>2.2295482158660889</v>
      </c>
      <c r="P280">
        <v>2.2564550834697679</v>
      </c>
      <c r="Q280">
        <v>2.3052504062652588</v>
      </c>
      <c r="R280">
        <v>2.337041044409895</v>
      </c>
      <c r="S280">
        <v>2.3443224430084229</v>
      </c>
      <c r="T280">
        <v>2.3687424659728999</v>
      </c>
      <c r="U280">
        <v>2.3589744567871089</v>
      </c>
      <c r="V280">
        <v>2.368787189106365</v>
      </c>
      <c r="W280">
        <v>2.3760683536529541</v>
      </c>
      <c r="X280">
        <v>2.395559648891072</v>
      </c>
      <c r="Y280">
        <v>2.4102563858032231</v>
      </c>
      <c r="Z280">
        <v>2.4371632534069021</v>
      </c>
      <c r="AA280">
        <v>2.427350521087646</v>
      </c>
      <c r="AB280">
        <v>2.4590964317321782</v>
      </c>
      <c r="AC280">
        <v>2.451770544052124</v>
      </c>
      <c r="AD280">
        <v>2.4639804363250728</v>
      </c>
      <c r="AE280">
        <v>2.442002534866333</v>
      </c>
      <c r="AF280">
        <v>2.4492836994129221</v>
      </c>
      <c r="AG280">
        <v>2.461538553237915</v>
      </c>
      <c r="AH280">
        <v>2.4566992717784841</v>
      </c>
      <c r="AI280">
        <v>2.4615832763713801</v>
      </c>
      <c r="AJ280">
        <v>2.4884451867896562</v>
      </c>
      <c r="AK280">
        <v>2.4590964317321782</v>
      </c>
      <c r="AL280">
        <v>2.485958576202393</v>
      </c>
      <c r="AM280">
        <v>2.4884451867896562</v>
      </c>
      <c r="AN280">
        <v>2.466377830330706</v>
      </c>
      <c r="AO280">
        <v>2.4810745716094971</v>
      </c>
      <c r="AP280">
        <v>2.4737931730109688</v>
      </c>
      <c r="AQ280">
        <v>2.4590964317321782</v>
      </c>
      <c r="AR280">
        <v>2.4688644409179692</v>
      </c>
      <c r="AS280">
        <v>2.4908425807952881</v>
      </c>
      <c r="AT280">
        <v>2.4811192947429621</v>
      </c>
      <c r="AU280">
        <v>2.4737931730109688</v>
      </c>
      <c r="AV280">
        <v>2.4884004592895508</v>
      </c>
      <c r="AW280">
        <v>2.4835164546966548</v>
      </c>
      <c r="AX280">
        <v>2.485913848702288</v>
      </c>
      <c r="AY280">
        <v>2.4786771776038652</v>
      </c>
      <c r="AZ280">
        <v>2.485958576202393</v>
      </c>
      <c r="BA280">
        <v>2.4786324501037602</v>
      </c>
      <c r="BB280">
        <v>2.4981684684753418</v>
      </c>
      <c r="BC280">
        <v>2.476190567016602</v>
      </c>
      <c r="BD280">
        <v>2.4786324501037602</v>
      </c>
      <c r="BE280">
        <v>2.4957713085216482</v>
      </c>
      <c r="BF280">
        <v>2.4810745716094971</v>
      </c>
      <c r="BG280">
        <v>2.4689986190516429</v>
      </c>
      <c r="BH280">
        <v>2.476190567016602</v>
      </c>
      <c r="BI280">
        <v>2.4103011133033281</v>
      </c>
      <c r="BJ280">
        <v>3.1746032238006592</v>
      </c>
      <c r="BK280">
        <v>2.8302807807922359</v>
      </c>
      <c r="BL280">
        <v>3.4872242408794358</v>
      </c>
      <c r="BM280">
        <v>3.0623605687976321</v>
      </c>
      <c r="BN280">
        <v>3.5409035682678218</v>
      </c>
      <c r="BO280">
        <v>2.6666667461395259</v>
      </c>
      <c r="BP280">
        <v>3.1941392421722412</v>
      </c>
      <c r="BQ280">
        <v>1.9829059839248659</v>
      </c>
      <c r="BR280">
        <v>2.918192863464355</v>
      </c>
      <c r="BS280">
        <v>3.4090801673931082</v>
      </c>
      <c r="BT280">
        <v>3.3870573043823242</v>
      </c>
      <c r="BU280">
        <v>3.672771692276001</v>
      </c>
      <c r="BV280">
        <v>1.523809552192688</v>
      </c>
      <c r="BW280">
        <v>3.1135530471801758</v>
      </c>
      <c r="BX280">
        <v>0.79116407833693225</v>
      </c>
      <c r="BY280">
        <v>2.2466423511505131</v>
      </c>
      <c r="BZ280">
        <v>2.9816849231719971</v>
      </c>
      <c r="CA280">
        <v>4.0659341812133789</v>
      </c>
      <c r="CB280">
        <v>3.2308138849097729</v>
      </c>
      <c r="CC280">
        <v>2.2686202526092529</v>
      </c>
      <c r="CD280">
        <v>3.1746032238006592</v>
      </c>
      <c r="CE280">
        <v>2.3393937109154219</v>
      </c>
      <c r="CF280">
        <v>4.5518927574157706</v>
      </c>
      <c r="CG280">
        <v>3.4457548101306399</v>
      </c>
      <c r="CH280">
        <v>4.4591858867323877</v>
      </c>
      <c r="CI280">
        <v>3.562926197226667</v>
      </c>
      <c r="CJ280">
        <v>4.8888888359069824</v>
      </c>
    </row>
    <row r="281" spans="1:88" x14ac:dyDescent="0.25">
      <c r="A281" s="1">
        <v>1179</v>
      </c>
      <c r="B281">
        <v>1.323610089200757</v>
      </c>
      <c r="C281">
        <v>1.7802197933197019</v>
      </c>
      <c r="D281">
        <v>2.4542571546393872</v>
      </c>
      <c r="E281">
        <v>1.660561680793762</v>
      </c>
      <c r="F281">
        <v>2.2613390880626638</v>
      </c>
      <c r="G281">
        <v>1.8998779058456421</v>
      </c>
      <c r="H281">
        <v>2.4884004592895508</v>
      </c>
      <c r="I281">
        <v>2.327273035224104</v>
      </c>
      <c r="J281">
        <v>2.649572610855103</v>
      </c>
      <c r="K281">
        <v>2.070818185806274</v>
      </c>
      <c r="L281">
        <v>1.982950709241651</v>
      </c>
      <c r="M281">
        <v>2.1074481010437012</v>
      </c>
      <c r="N281">
        <v>2.1831502914428711</v>
      </c>
      <c r="O281">
        <v>2.2246642112731929</v>
      </c>
      <c r="P281">
        <v>2.2539235156971018</v>
      </c>
      <c r="Q281">
        <v>2.3004111248058279</v>
      </c>
      <c r="R281">
        <v>2.332157039817</v>
      </c>
      <c r="S281">
        <v>2.3394831615489919</v>
      </c>
      <c r="T281">
        <v>2.3663003444671631</v>
      </c>
      <c r="U281">
        <v>2.351693058188582</v>
      </c>
      <c r="V281">
        <v>2.363903184513469</v>
      </c>
      <c r="W281">
        <v>2.368787189106365</v>
      </c>
      <c r="X281">
        <v>2.388278484344482</v>
      </c>
      <c r="Y281">
        <v>2.407769775215959</v>
      </c>
      <c r="Z281">
        <v>2.432234525680542</v>
      </c>
      <c r="AA281">
        <v>2.4200243949890141</v>
      </c>
      <c r="AB281">
        <v>2.451770544052124</v>
      </c>
      <c r="AC281">
        <v>2.4469312625926931</v>
      </c>
      <c r="AD281">
        <v>2.4590964317321782</v>
      </c>
      <c r="AE281">
        <v>2.4395604133605961</v>
      </c>
      <c r="AF281">
        <v>2.442002534866333</v>
      </c>
      <c r="AG281">
        <v>2.4566992717784841</v>
      </c>
      <c r="AH281">
        <v>2.451770544052124</v>
      </c>
      <c r="AI281">
        <v>2.45665454864502</v>
      </c>
      <c r="AJ281">
        <v>2.485958576202393</v>
      </c>
      <c r="AK281">
        <v>2.4518152671855891</v>
      </c>
      <c r="AL281">
        <v>2.4835164546966548</v>
      </c>
      <c r="AM281">
        <v>2.4835164546966548</v>
      </c>
      <c r="AN281">
        <v>2.461538553237915</v>
      </c>
      <c r="AO281">
        <v>2.4737484455108638</v>
      </c>
      <c r="AP281">
        <v>2.4713065624237061</v>
      </c>
      <c r="AQ281">
        <v>2.4518152671855891</v>
      </c>
      <c r="AR281">
        <v>2.4639804363250728</v>
      </c>
      <c r="AS281">
        <v>2.4883557361560862</v>
      </c>
      <c r="AT281">
        <v>2.4786771776038652</v>
      </c>
      <c r="AU281">
        <v>2.4712618349236011</v>
      </c>
      <c r="AV281">
        <v>2.4835611821967598</v>
      </c>
      <c r="AW281">
        <v>2.4785877269702952</v>
      </c>
      <c r="AX281">
        <v>2.4835164546966548</v>
      </c>
      <c r="AY281">
        <v>2.4738378961444338</v>
      </c>
      <c r="AZ281">
        <v>2.4835164546966548</v>
      </c>
      <c r="BA281">
        <v>2.4737484455108638</v>
      </c>
      <c r="BB281">
        <v>2.495726585388184</v>
      </c>
      <c r="BC281">
        <v>2.4688197177845042</v>
      </c>
      <c r="BD281">
        <v>2.4737931730109688</v>
      </c>
      <c r="BE281">
        <v>2.4932844638824458</v>
      </c>
      <c r="BF281">
        <v>2.4786771776038652</v>
      </c>
      <c r="BG281">
        <v>2.4664672809642751</v>
      </c>
      <c r="BH281">
        <v>2.4688644409179692</v>
      </c>
      <c r="BI281">
        <v>2.407814502716064</v>
      </c>
      <c r="BJ281">
        <v>3.1600406606555418</v>
      </c>
      <c r="BK281">
        <v>2.8277941702049731</v>
      </c>
      <c r="BL281">
        <v>3.4798981191474438</v>
      </c>
      <c r="BM281">
        <v>3.057431836704632</v>
      </c>
      <c r="BN281">
        <v>3.5311802822154958</v>
      </c>
      <c r="BO281">
        <v>2.6642246246337891</v>
      </c>
      <c r="BP281">
        <v>3.186813116073608</v>
      </c>
      <c r="BQ281">
        <v>1.9829059839248659</v>
      </c>
      <c r="BR281">
        <v>2.9109116989177659</v>
      </c>
      <c r="BS281">
        <v>3.404151439666748</v>
      </c>
      <c r="BT281">
        <v>3.3821732997894292</v>
      </c>
      <c r="BU281">
        <v>3.667887687683105</v>
      </c>
      <c r="BV281">
        <v>1.52136754989624</v>
      </c>
      <c r="BW281">
        <v>3.1037850379943852</v>
      </c>
      <c r="BX281">
        <v>0.79120880365371704</v>
      </c>
      <c r="BY281">
        <v>2.2418030696910818</v>
      </c>
      <c r="BZ281">
        <v>2.974403758625408</v>
      </c>
      <c r="CA281">
        <v>4.0586080551147461</v>
      </c>
      <c r="CB281">
        <v>3.2210458757239819</v>
      </c>
      <c r="CC281">
        <v>2.263736248016357</v>
      </c>
      <c r="CD281">
        <v>3.1672770977020259</v>
      </c>
      <c r="CE281">
        <v>2.332112312316895</v>
      </c>
      <c r="CF281">
        <v>4.5396823883056641</v>
      </c>
      <c r="CG281">
        <v>3.4383841949504812</v>
      </c>
      <c r="CH281">
        <v>4.4397393146277349</v>
      </c>
      <c r="CI281">
        <v>3.5556003051799729</v>
      </c>
      <c r="CJ281">
        <v>4.8888888359069824</v>
      </c>
    </row>
    <row r="282" spans="1:88" x14ac:dyDescent="0.25">
      <c r="A282" s="1">
        <v>1180</v>
      </c>
      <c r="B282">
        <v>1.3235653638839719</v>
      </c>
      <c r="C282">
        <v>1.7728937864303591</v>
      </c>
      <c r="D282">
        <v>2.4444444179534912</v>
      </c>
      <c r="E282">
        <v>1.660561680793762</v>
      </c>
      <c r="F282">
        <v>2.253968238830566</v>
      </c>
      <c r="G282">
        <v>1.8974359035491939</v>
      </c>
      <c r="H282">
        <v>2.4835164546966548</v>
      </c>
      <c r="I282">
        <v>2.3247864246368408</v>
      </c>
      <c r="J282">
        <v>2.642291446308513</v>
      </c>
      <c r="K282">
        <v>2.0683760643005371</v>
      </c>
      <c r="L282">
        <v>1.980463981628418</v>
      </c>
      <c r="M282">
        <v>2.1025640964508061</v>
      </c>
      <c r="N282">
        <v>2.178266286849976</v>
      </c>
      <c r="O282">
        <v>2.2197802066802979</v>
      </c>
      <c r="P282">
        <v>2.2515263557434082</v>
      </c>
      <c r="Q282">
        <v>2.2954823970794682</v>
      </c>
      <c r="R282">
        <v>2.327273035224104</v>
      </c>
      <c r="S282">
        <v>2.337041044409895</v>
      </c>
      <c r="T282">
        <v>2.3638137338798999</v>
      </c>
      <c r="U282">
        <v>2.3492064476013179</v>
      </c>
      <c r="V282">
        <v>2.359019179920574</v>
      </c>
      <c r="W282">
        <v>2.3663003444671631</v>
      </c>
      <c r="X282">
        <v>2.3858363628387451</v>
      </c>
      <c r="Y282">
        <v>2.4004883766174321</v>
      </c>
      <c r="Z282">
        <v>2.427350521087646</v>
      </c>
      <c r="AA282">
        <v>2.41753778440175</v>
      </c>
      <c r="AB282">
        <v>2.4493284225463872</v>
      </c>
      <c r="AC282">
        <v>2.442002534866333</v>
      </c>
      <c r="AD282">
        <v>2.4542571546393872</v>
      </c>
      <c r="AE282">
        <v>2.432234525680542</v>
      </c>
      <c r="AF282">
        <v>2.4395604133605961</v>
      </c>
      <c r="AG282">
        <v>2.451770544052124</v>
      </c>
      <c r="AH282">
        <v>2.4469312625926931</v>
      </c>
      <c r="AI282">
        <v>2.4518152671855891</v>
      </c>
      <c r="AJ282">
        <v>2.4835164546966548</v>
      </c>
      <c r="AK282">
        <v>2.4493284225463872</v>
      </c>
      <c r="AL282">
        <v>2.4762352901500662</v>
      </c>
      <c r="AM282">
        <v>2.4810745716094971</v>
      </c>
      <c r="AN282">
        <v>2.4542124271392818</v>
      </c>
      <c r="AO282">
        <v>2.4713065624237061</v>
      </c>
      <c r="AP282">
        <v>2.4640251638251782</v>
      </c>
      <c r="AQ282">
        <v>2.4493284225463872</v>
      </c>
      <c r="AR282">
        <v>2.4590964317321782</v>
      </c>
      <c r="AS282">
        <v>2.4787219007373289</v>
      </c>
      <c r="AT282">
        <v>2.4737931730109688</v>
      </c>
      <c r="AU282">
        <v>2.4640698869586428</v>
      </c>
      <c r="AV282">
        <v>2.4810745716094971</v>
      </c>
      <c r="AW282">
        <v>2.4737931730109688</v>
      </c>
      <c r="AX282">
        <v>2.4786324501037602</v>
      </c>
      <c r="AY282">
        <v>2.4737484455108638</v>
      </c>
      <c r="AZ282">
        <v>2.476190567016602</v>
      </c>
      <c r="BA282">
        <v>2.4689091684180742</v>
      </c>
      <c r="BB282">
        <v>2.4908425807952881</v>
      </c>
      <c r="BC282">
        <v>2.466422557830811</v>
      </c>
      <c r="BD282">
        <v>2.4713065624237061</v>
      </c>
      <c r="BE282">
        <v>2.4884004592895508</v>
      </c>
      <c r="BF282">
        <v>2.476190567016602</v>
      </c>
      <c r="BG282">
        <v>2.4591411592322832</v>
      </c>
      <c r="BH282">
        <v>2.466422557830811</v>
      </c>
      <c r="BI282">
        <v>2.4053723812103271</v>
      </c>
      <c r="BJ282">
        <v>3.165926512344416</v>
      </c>
      <c r="BK282">
        <v>2.827749447071509</v>
      </c>
      <c r="BL282">
        <v>3.4725275039672852</v>
      </c>
      <c r="BM282">
        <v>3.052503108978271</v>
      </c>
      <c r="BN282">
        <v>3.523809432983398</v>
      </c>
      <c r="BO282">
        <v>2.6617380140465259</v>
      </c>
      <c r="BP282">
        <v>3.1770451068878169</v>
      </c>
      <c r="BQ282">
        <v>1.9829059839248659</v>
      </c>
      <c r="BR282">
        <v>2.908424854278564</v>
      </c>
      <c r="BS282">
        <v>3.3968253135681148</v>
      </c>
      <c r="BT282">
        <v>3.37489213524284</v>
      </c>
      <c r="BU282">
        <v>3.6605615615844731</v>
      </c>
      <c r="BV282">
        <v>1.518925547599792</v>
      </c>
      <c r="BW282">
        <v>3.0989010334014888</v>
      </c>
      <c r="BX282">
        <v>0.79116407833693225</v>
      </c>
      <c r="BY282">
        <v>2.2368743419647221</v>
      </c>
      <c r="BZ282">
        <v>2.9694750308990479</v>
      </c>
      <c r="CA282">
        <v>4.046442885975261</v>
      </c>
      <c r="CB282">
        <v>3.2136752605438228</v>
      </c>
      <c r="CC282">
        <v>2.2588522434234619</v>
      </c>
      <c r="CD282">
        <v>3.1623483699756658</v>
      </c>
      <c r="CE282">
        <v>2.324831147770305</v>
      </c>
      <c r="CF282">
        <v>4.5274724960327148</v>
      </c>
      <c r="CG282">
        <v>3.4286609132647952</v>
      </c>
      <c r="CH282">
        <v>4.4226004562098469</v>
      </c>
      <c r="CI282">
        <v>3.5507163005870779</v>
      </c>
      <c r="CJ282">
        <v>4.8888888359069824</v>
      </c>
    </row>
    <row r="283" spans="1:88" x14ac:dyDescent="0.25">
      <c r="A283" s="1">
        <v>1181</v>
      </c>
      <c r="B283">
        <v>1.321168086904309</v>
      </c>
      <c r="C283">
        <v>1.7728937864303591</v>
      </c>
      <c r="D283">
        <v>2.4346764087677002</v>
      </c>
      <c r="E283">
        <v>1.6556776762008669</v>
      </c>
      <c r="F283">
        <v>2.2466870742839768</v>
      </c>
      <c r="G283">
        <v>1.8925518989562991</v>
      </c>
      <c r="H283">
        <v>2.476190567016602</v>
      </c>
      <c r="I283">
        <v>2.317505026038313</v>
      </c>
      <c r="J283">
        <v>2.6373627185821529</v>
      </c>
      <c r="K283">
        <v>2.061050176620483</v>
      </c>
      <c r="L283">
        <v>1.975624702352307</v>
      </c>
      <c r="M283">
        <v>2.100122213363647</v>
      </c>
      <c r="N283">
        <v>2.1758241653442378</v>
      </c>
      <c r="O283">
        <v>2.2173383235931401</v>
      </c>
      <c r="P283">
        <v>2.2442002296447749</v>
      </c>
      <c r="Q283">
        <v>2.29304027557373</v>
      </c>
      <c r="R283">
        <v>2.3223890306312081</v>
      </c>
      <c r="S283">
        <v>2.332112312316895</v>
      </c>
      <c r="T283">
        <v>2.3565323352813721</v>
      </c>
      <c r="U283">
        <v>2.3467643260955811</v>
      </c>
      <c r="V283">
        <v>2.354135175327678</v>
      </c>
      <c r="W283">
        <v>2.359019179920574</v>
      </c>
      <c r="X283">
        <v>2.3833497522514819</v>
      </c>
      <c r="Y283">
        <v>2.398046493530273</v>
      </c>
      <c r="Z283">
        <v>2.422511239628216</v>
      </c>
      <c r="AA283">
        <v>2.41269850730896</v>
      </c>
      <c r="AB283">
        <v>2.442002534866333</v>
      </c>
      <c r="AC283">
        <v>2.4371185302734379</v>
      </c>
      <c r="AD283">
        <v>2.4493731500464921</v>
      </c>
      <c r="AE283">
        <v>2.4297924041748051</v>
      </c>
      <c r="AF283">
        <v>2.4346764087677002</v>
      </c>
      <c r="AG283">
        <v>2.4469312625926931</v>
      </c>
      <c r="AH283">
        <v>2.4444444179534912</v>
      </c>
      <c r="AI283">
        <v>2.446886539459229</v>
      </c>
      <c r="AJ283">
        <v>2.4762352901500662</v>
      </c>
      <c r="AK283">
        <v>2.4444444179534912</v>
      </c>
      <c r="AL283">
        <v>2.476145839516497</v>
      </c>
      <c r="AM283">
        <v>2.4737484455108638</v>
      </c>
      <c r="AN283">
        <v>2.451770544052124</v>
      </c>
      <c r="AO283">
        <v>2.4640251638251782</v>
      </c>
      <c r="AP283">
        <v>2.461538553237915</v>
      </c>
      <c r="AQ283">
        <v>2.442047257999798</v>
      </c>
      <c r="AR283">
        <v>2.4542571546393872</v>
      </c>
      <c r="AS283">
        <v>2.4786324501037602</v>
      </c>
      <c r="AT283">
        <v>2.4688644409179692</v>
      </c>
      <c r="AU283">
        <v>2.4590964317321782</v>
      </c>
      <c r="AV283">
        <v>2.4785877269702952</v>
      </c>
      <c r="AW283">
        <v>2.4664672809642751</v>
      </c>
      <c r="AX283">
        <v>2.476145839516497</v>
      </c>
      <c r="AY283">
        <v>2.4688644409179692</v>
      </c>
      <c r="AZ283">
        <v>2.4688644409179692</v>
      </c>
      <c r="BA283">
        <v>2.4639804363250728</v>
      </c>
      <c r="BB283">
        <v>2.485958576202393</v>
      </c>
      <c r="BC283">
        <v>2.4614938257378101</v>
      </c>
      <c r="BD283">
        <v>2.4688644409179692</v>
      </c>
      <c r="BE283">
        <v>2.4835164546966548</v>
      </c>
      <c r="BF283">
        <v>2.4713065624237061</v>
      </c>
      <c r="BG283">
        <v>2.4566992717784841</v>
      </c>
      <c r="BH283">
        <v>2.461538553237915</v>
      </c>
      <c r="BI283">
        <v>2.4029304981231689</v>
      </c>
      <c r="BJ283">
        <v>3.1452991962432861</v>
      </c>
      <c r="BK283">
        <v>2.8205574991065498</v>
      </c>
      <c r="BL283">
        <v>3.4628042179149592</v>
      </c>
      <c r="BM283">
        <v>3.047619104385376</v>
      </c>
      <c r="BN283">
        <v>3.5164835453033452</v>
      </c>
      <c r="BO283">
        <v>2.6568987369537349</v>
      </c>
      <c r="BP283">
        <v>3.1697639423412278</v>
      </c>
      <c r="BQ283">
        <v>1.980508706945203</v>
      </c>
      <c r="BR283">
        <v>2.9035408496856689</v>
      </c>
      <c r="BS283">
        <v>3.3919413089752202</v>
      </c>
      <c r="BT283">
        <v>3.3723605674701731</v>
      </c>
      <c r="BU283">
        <v>3.6556775569915771</v>
      </c>
      <c r="BV283">
        <v>1.5164388199865599</v>
      </c>
      <c r="BW283">
        <v>3.0939723056751292</v>
      </c>
      <c r="BX283">
        <v>0.78881152667405408</v>
      </c>
      <c r="BY283">
        <v>2.2344322204589839</v>
      </c>
      <c r="BZ283">
        <v>2.9669881862598459</v>
      </c>
      <c r="CA283">
        <v>4.0390720367431641</v>
      </c>
      <c r="CB283">
        <v>3.206393861945295</v>
      </c>
      <c r="CC283">
        <v>2.2564103603363042</v>
      </c>
      <c r="CD283">
        <v>3.1526250839233398</v>
      </c>
      <c r="CE283">
        <v>2.3199471431774099</v>
      </c>
      <c r="CF283">
        <v>4.5153073268932298</v>
      </c>
      <c r="CG283">
        <v>3.4236874580383301</v>
      </c>
      <c r="CH283">
        <v>4.4079486808497386</v>
      </c>
      <c r="CI283">
        <v>3.5457875728607182</v>
      </c>
      <c r="CJ283">
        <v>4.8888888359069824</v>
      </c>
    </row>
    <row r="284" spans="1:88" x14ac:dyDescent="0.25">
      <c r="A284" s="1">
        <v>1182</v>
      </c>
      <c r="B284">
        <v>1.3186813592910771</v>
      </c>
      <c r="C284">
        <v>1.7655677795410161</v>
      </c>
      <c r="D284">
        <v>2.427350521087646</v>
      </c>
      <c r="E284">
        <v>1.650793671607971</v>
      </c>
      <c r="F284">
        <v>2.2393609525519849</v>
      </c>
      <c r="G284">
        <v>1.8876678943634031</v>
      </c>
      <c r="H284">
        <v>2.4689091684180742</v>
      </c>
      <c r="I284">
        <v>2.3150184154510498</v>
      </c>
      <c r="J284">
        <v>2.6276394325298269</v>
      </c>
      <c r="K284">
        <v>2.056210895161052</v>
      </c>
      <c r="L284">
        <v>1.9731379747390749</v>
      </c>
      <c r="M284">
        <v>2.095282931904217</v>
      </c>
      <c r="N284">
        <v>2.1709401607513432</v>
      </c>
      <c r="O284">
        <v>2.2148962020874019</v>
      </c>
      <c r="P284">
        <v>2.2393609525519849</v>
      </c>
      <c r="Q284">
        <v>2.288156270980835</v>
      </c>
      <c r="R284">
        <v>2.3199024200439449</v>
      </c>
      <c r="S284">
        <v>2.327228307723999</v>
      </c>
      <c r="T284">
        <v>2.3540904521942139</v>
      </c>
      <c r="U284">
        <v>2.341880321502686</v>
      </c>
      <c r="V284">
        <v>2.349251170734783</v>
      </c>
      <c r="W284">
        <v>2.356577062781477</v>
      </c>
      <c r="X284">
        <v>2.3760236305194899</v>
      </c>
      <c r="Y284">
        <v>2.393207212070843</v>
      </c>
      <c r="Z284">
        <v>2.4200243949890141</v>
      </c>
      <c r="AA284">
        <v>2.407814502716064</v>
      </c>
      <c r="AB284">
        <v>2.4395604133605961</v>
      </c>
      <c r="AC284">
        <v>2.4346764087677002</v>
      </c>
      <c r="AD284">
        <v>2.4444891454535962</v>
      </c>
      <c r="AE284">
        <v>2.4249531270820142</v>
      </c>
      <c r="AF284">
        <v>2.4297924041748051</v>
      </c>
      <c r="AG284">
        <v>2.442002534866333</v>
      </c>
      <c r="AH284">
        <v>2.4395604133605961</v>
      </c>
      <c r="AI284">
        <v>2.4444444179534912</v>
      </c>
      <c r="AJ284">
        <v>2.4737484455108638</v>
      </c>
      <c r="AK284">
        <v>2.4395604133605961</v>
      </c>
      <c r="AL284">
        <v>2.4688644409179692</v>
      </c>
      <c r="AM284">
        <v>2.4713065624237061</v>
      </c>
      <c r="AN284">
        <v>2.4493284225463872</v>
      </c>
      <c r="AO284">
        <v>2.461538553237915</v>
      </c>
      <c r="AP284">
        <v>2.4590964317321782</v>
      </c>
      <c r="AQ284">
        <v>2.4395604133605961</v>
      </c>
      <c r="AR284">
        <v>2.4493731500464921</v>
      </c>
      <c r="AS284">
        <v>2.4713065624237061</v>
      </c>
      <c r="AT284">
        <v>2.4664672809642751</v>
      </c>
      <c r="AU284">
        <v>2.4590964317321782</v>
      </c>
      <c r="AV284">
        <v>2.4688644409179692</v>
      </c>
      <c r="AW284">
        <v>2.461538553237915</v>
      </c>
      <c r="AX284">
        <v>2.4688644409179692</v>
      </c>
      <c r="AY284">
        <v>2.4639804363250728</v>
      </c>
      <c r="AZ284">
        <v>2.4688644409179692</v>
      </c>
      <c r="BA284">
        <v>2.4591411592322832</v>
      </c>
      <c r="BB284">
        <v>2.4835164546966548</v>
      </c>
      <c r="BC284">
        <v>2.4542124271392818</v>
      </c>
      <c r="BD284">
        <v>2.461538553237915</v>
      </c>
      <c r="BE284">
        <v>2.4786324501037602</v>
      </c>
      <c r="BF284">
        <v>2.466422557830811</v>
      </c>
      <c r="BG284">
        <v>2.4494178731799559</v>
      </c>
      <c r="BH284">
        <v>2.4566992717784841</v>
      </c>
      <c r="BI284">
        <v>2.398046493530273</v>
      </c>
      <c r="BJ284">
        <v>3.1330890655517578</v>
      </c>
      <c r="BK284">
        <v>2.8156734945136548</v>
      </c>
      <c r="BL284">
        <v>3.4530362087291682</v>
      </c>
      <c r="BM284">
        <v>3.04273509979248</v>
      </c>
      <c r="BN284">
        <v>3.5115995407104492</v>
      </c>
      <c r="BO284">
        <v>2.6568987369537349</v>
      </c>
      <c r="BP284">
        <v>3.1599512100219731</v>
      </c>
      <c r="BQ284">
        <v>1.980463981628418</v>
      </c>
      <c r="BR284">
        <v>2.898701572592878</v>
      </c>
      <c r="BS284">
        <v>3.384615421295166</v>
      </c>
      <c r="BT284">
        <v>3.365124126057049</v>
      </c>
      <c r="BU284">
        <v>3.648351669311523</v>
      </c>
      <c r="BV284">
        <v>1.511599540710449</v>
      </c>
      <c r="BW284">
        <v>3.0866464136284351</v>
      </c>
      <c r="BX284">
        <v>0.79116407833693225</v>
      </c>
      <c r="BY284">
        <v>2.2319456098717212</v>
      </c>
      <c r="BZ284">
        <v>2.9597070217132568</v>
      </c>
      <c r="CA284">
        <v>4.029304027557373</v>
      </c>
      <c r="CB284">
        <v>3.1966258527595039</v>
      </c>
      <c r="CC284">
        <v>2.253968238830566</v>
      </c>
      <c r="CD284">
        <v>3.1477410793304439</v>
      </c>
      <c r="CE284">
        <v>2.317505026038313</v>
      </c>
      <c r="CF284">
        <v>4.5054945945739746</v>
      </c>
      <c r="CG284">
        <v>3.4140088994861091</v>
      </c>
      <c r="CH284">
        <v>4.3932517055190088</v>
      </c>
      <c r="CI284">
        <v>3.5385061742621899</v>
      </c>
      <c r="CJ284">
        <v>4.8888888359069824</v>
      </c>
    </row>
    <row r="285" spans="1:88" x14ac:dyDescent="0.25">
      <c r="A285" s="1">
        <v>1183</v>
      </c>
      <c r="B285">
        <v>1.321123361587524</v>
      </c>
      <c r="C285">
        <v>1.7631257772445681</v>
      </c>
      <c r="D285">
        <v>2.4200243949890141</v>
      </c>
      <c r="E285">
        <v>1.650793671607971</v>
      </c>
      <c r="F285">
        <v>2.2320350605052912</v>
      </c>
      <c r="G285">
        <v>1.885181166750171</v>
      </c>
      <c r="H285">
        <v>2.4639804363250728</v>
      </c>
      <c r="I285">
        <v>2.3100896833580489</v>
      </c>
      <c r="J285">
        <v>2.620313310797834</v>
      </c>
      <c r="K285">
        <v>2.053724050521851</v>
      </c>
      <c r="L285">
        <v>1.968253970146179</v>
      </c>
      <c r="M285">
        <v>2.0927960872650151</v>
      </c>
      <c r="N285">
        <v>2.1660561561584468</v>
      </c>
      <c r="O285">
        <v>2.2075703144073491</v>
      </c>
      <c r="P285">
        <v>2.2392715019184148</v>
      </c>
      <c r="Q285">
        <v>2.2857143878936772</v>
      </c>
      <c r="R285">
        <v>2.315063138584514</v>
      </c>
      <c r="S285">
        <v>2.3247864246368408</v>
      </c>
      <c r="T285">
        <v>2.3467643260955811</v>
      </c>
      <c r="U285">
        <v>2.33699631690979</v>
      </c>
      <c r="V285">
        <v>2.344367166141887</v>
      </c>
      <c r="W285">
        <v>2.3540904521942139</v>
      </c>
      <c r="X285">
        <v>2.3735817430656909</v>
      </c>
      <c r="Y285">
        <v>2.388278484344482</v>
      </c>
      <c r="Z285">
        <v>2.4151851178962231</v>
      </c>
      <c r="AA285">
        <v>2.4029304981231689</v>
      </c>
      <c r="AB285">
        <v>2.437073802773333</v>
      </c>
      <c r="AC285">
        <v>2.4297924041748051</v>
      </c>
      <c r="AD285">
        <v>2.442047257999798</v>
      </c>
      <c r="AE285">
        <v>2.4200243949890141</v>
      </c>
      <c r="AF285">
        <v>2.4273057935875419</v>
      </c>
      <c r="AG285">
        <v>2.4395604133605961</v>
      </c>
      <c r="AH285">
        <v>2.4346764087677002</v>
      </c>
      <c r="AI285">
        <v>2.4396051408607011</v>
      </c>
      <c r="AJ285">
        <v>2.4689091684180742</v>
      </c>
      <c r="AK285">
        <v>2.4371185302734379</v>
      </c>
      <c r="AL285">
        <v>2.4639804363250728</v>
      </c>
      <c r="AM285">
        <v>2.466422557830811</v>
      </c>
      <c r="AN285">
        <v>2.442047257999798</v>
      </c>
      <c r="AO285">
        <v>2.4566992717784841</v>
      </c>
      <c r="AP285">
        <v>2.4518152671855891</v>
      </c>
      <c r="AQ285">
        <v>2.4371185302734379</v>
      </c>
      <c r="AR285">
        <v>2.446886539459229</v>
      </c>
      <c r="AS285">
        <v>2.4688644409179692</v>
      </c>
      <c r="AT285">
        <v>2.4614938257378101</v>
      </c>
      <c r="AU285">
        <v>2.456609821144915</v>
      </c>
      <c r="AV285">
        <v>2.4712618349236011</v>
      </c>
      <c r="AW285">
        <v>2.4590069810986082</v>
      </c>
      <c r="AX285">
        <v>2.4639804363250728</v>
      </c>
      <c r="AY285">
        <v>2.4590964317321782</v>
      </c>
      <c r="AZ285">
        <v>2.4614938257378101</v>
      </c>
      <c r="BA285">
        <v>2.4590964317321782</v>
      </c>
      <c r="BB285">
        <v>2.4785877269702952</v>
      </c>
      <c r="BC285">
        <v>2.451770544052124</v>
      </c>
      <c r="BD285">
        <v>2.4590964317321782</v>
      </c>
      <c r="BE285">
        <v>2.4737484455108638</v>
      </c>
      <c r="BF285">
        <v>2.461538553237915</v>
      </c>
      <c r="BG285">
        <v>2.446886539459229</v>
      </c>
      <c r="BH285">
        <v>2.4542571546393872</v>
      </c>
      <c r="BI285">
        <v>2.398001766030168</v>
      </c>
      <c r="BJ285">
        <v>3.1258079010051691</v>
      </c>
      <c r="BK285">
        <v>2.8131421564262871</v>
      </c>
      <c r="BL285">
        <v>3.4457100869971748</v>
      </c>
      <c r="BM285">
        <v>3.0355431518275222</v>
      </c>
      <c r="BN285">
        <v>3.504273414611816</v>
      </c>
      <c r="BO285">
        <v>2.654456615447998</v>
      </c>
      <c r="BP285">
        <v>3.1550672054290771</v>
      </c>
      <c r="BQ285">
        <v>1.980463981628418</v>
      </c>
      <c r="BR285">
        <v>2.8937728404998779</v>
      </c>
      <c r="BS285">
        <v>3.3773340226966382</v>
      </c>
      <c r="BT285">
        <v>3.3626372814178471</v>
      </c>
      <c r="BU285">
        <v>3.638583660125732</v>
      </c>
      <c r="BV285">
        <v>1.509157538414001</v>
      </c>
      <c r="BW285">
        <v>3.076923131942749</v>
      </c>
      <c r="BX285">
        <v>0.79116407833693225</v>
      </c>
      <c r="BY285">
        <v>2.2246642112731929</v>
      </c>
      <c r="BZ285">
        <v>2.9547782896202559</v>
      </c>
      <c r="CA285">
        <v>4.0195807415050462</v>
      </c>
      <c r="CB285">
        <v>3.1868578435737129</v>
      </c>
      <c r="CC285">
        <v>2.2466870742839768</v>
      </c>
      <c r="CD285">
        <v>3.1428123516040838</v>
      </c>
      <c r="CE285">
        <v>2.3150184154510498</v>
      </c>
      <c r="CF285">
        <v>4.4932847023010254</v>
      </c>
      <c r="CG285">
        <v>3.4042408903003181</v>
      </c>
      <c r="CH285">
        <v>4.3762027614719274</v>
      </c>
      <c r="CI285">
        <v>3.533577442169189</v>
      </c>
      <c r="CJ285">
        <v>4.8888888359069824</v>
      </c>
    </row>
    <row r="286" spans="1:88" x14ac:dyDescent="0.25">
      <c r="A286" s="1">
        <v>1184</v>
      </c>
      <c r="B286">
        <v>1.3186813592910771</v>
      </c>
      <c r="C286">
        <v>1.7606837749481199</v>
      </c>
      <c r="D286">
        <v>2.4102563858032231</v>
      </c>
      <c r="E286">
        <v>1.648351669311523</v>
      </c>
      <c r="F286">
        <v>2.2247089387732979</v>
      </c>
      <c r="G286">
        <v>1.8803418874740601</v>
      </c>
      <c r="H286">
        <v>2.4542124271392818</v>
      </c>
      <c r="I286">
        <v>2.3052504062652588</v>
      </c>
      <c r="J286">
        <v>2.615429306204939</v>
      </c>
      <c r="K286">
        <v>2.0512821674346919</v>
      </c>
      <c r="L286">
        <v>1.9633699655532839</v>
      </c>
      <c r="M286">
        <v>2.0830728055793291</v>
      </c>
      <c r="N286">
        <v>2.1587749916118582</v>
      </c>
      <c r="O286">
        <v>2.2051281929016109</v>
      </c>
      <c r="P286">
        <v>2.2343874973255198</v>
      </c>
      <c r="Q286">
        <v>2.2783882617950439</v>
      </c>
      <c r="R286">
        <v>2.3101791339916189</v>
      </c>
      <c r="S286">
        <v>2.317505026038313</v>
      </c>
      <c r="T286">
        <v>2.3443224430084229</v>
      </c>
      <c r="U286">
        <v>2.3345544338226318</v>
      </c>
      <c r="V286">
        <v>2.341880321502686</v>
      </c>
      <c r="W286">
        <v>2.3467643260955811</v>
      </c>
      <c r="X286">
        <v>2.3687424659728999</v>
      </c>
      <c r="Y286">
        <v>2.383439202885052</v>
      </c>
      <c r="Z286">
        <v>2.4102563858032231</v>
      </c>
      <c r="AA286">
        <v>2.4004883766174321</v>
      </c>
      <c r="AB286">
        <v>2.4297924041748051</v>
      </c>
      <c r="AC286">
        <v>2.4249083995819092</v>
      </c>
      <c r="AD286">
        <v>2.4371632534069021</v>
      </c>
      <c r="AE286">
        <v>2.417582511901855</v>
      </c>
      <c r="AF286">
        <v>2.4200243949890141</v>
      </c>
      <c r="AG286">
        <v>2.4346764087677002</v>
      </c>
      <c r="AH286">
        <v>2.432234525680542</v>
      </c>
      <c r="AI286">
        <v>2.4346764087677002</v>
      </c>
      <c r="AJ286">
        <v>2.466377830330706</v>
      </c>
      <c r="AK286">
        <v>2.432234525680542</v>
      </c>
      <c r="AL286">
        <v>2.4590964317321782</v>
      </c>
      <c r="AM286">
        <v>2.461538553237915</v>
      </c>
      <c r="AN286">
        <v>2.4395604133605961</v>
      </c>
      <c r="AO286">
        <v>2.451770544052124</v>
      </c>
      <c r="AP286">
        <v>2.4493284225463872</v>
      </c>
      <c r="AQ286">
        <v>2.4297924041748051</v>
      </c>
      <c r="AR286">
        <v>2.442002534866333</v>
      </c>
      <c r="AS286">
        <v>2.4639804363250728</v>
      </c>
      <c r="AT286">
        <v>2.45665454864502</v>
      </c>
      <c r="AU286">
        <v>2.451725816552019</v>
      </c>
      <c r="AV286">
        <v>2.461538553237915</v>
      </c>
      <c r="AW286">
        <v>2.4542124271392818</v>
      </c>
      <c r="AX286">
        <v>2.4614938257378101</v>
      </c>
      <c r="AY286">
        <v>2.4542124271392818</v>
      </c>
      <c r="AZ286">
        <v>2.4590964317321782</v>
      </c>
      <c r="BA286">
        <v>2.4493731500464921</v>
      </c>
      <c r="BB286">
        <v>2.4737484455108638</v>
      </c>
      <c r="BC286">
        <v>2.446841811959124</v>
      </c>
      <c r="BD286">
        <v>2.451770544052124</v>
      </c>
      <c r="BE286">
        <v>2.4688644409179692</v>
      </c>
      <c r="BF286">
        <v>2.45665454864502</v>
      </c>
      <c r="BG286">
        <v>2.4444444179534912</v>
      </c>
      <c r="BH286">
        <v>2.4493731500464921</v>
      </c>
      <c r="BI286">
        <v>2.3931624889373779</v>
      </c>
      <c r="BJ286">
        <v>3.1184370517730708</v>
      </c>
      <c r="BK286">
        <v>2.8107000392871901</v>
      </c>
      <c r="BL286">
        <v>3.4383841949504812</v>
      </c>
      <c r="BM286">
        <v>3.0330118137401541</v>
      </c>
      <c r="BN286">
        <v>3.4993894100189209</v>
      </c>
      <c r="BO286">
        <v>2.6520147323608398</v>
      </c>
      <c r="BP286">
        <v>3.1501384733360771</v>
      </c>
      <c r="BQ286">
        <v>1.980463981628418</v>
      </c>
      <c r="BR286">
        <v>2.8913309574127202</v>
      </c>
      <c r="BS286">
        <v>3.374847412109375</v>
      </c>
      <c r="BT286">
        <v>3.3577532768249512</v>
      </c>
      <c r="BU286">
        <v>3.6361415386199951</v>
      </c>
      <c r="BV286">
        <v>1.5067155361175539</v>
      </c>
      <c r="BW286">
        <v>3.0696417333442212</v>
      </c>
      <c r="BX286">
        <v>0.79116407833693225</v>
      </c>
      <c r="BY286">
        <v>2.2221776006859302</v>
      </c>
      <c r="BZ286">
        <v>2.9450997310680349</v>
      </c>
      <c r="CA286">
        <v>4.0098127323192552</v>
      </c>
      <c r="CB286">
        <v>3.1794872283935551</v>
      </c>
      <c r="CC286">
        <v>2.2442002296447749</v>
      </c>
      <c r="CD286">
        <v>3.1355311870574951</v>
      </c>
      <c r="CE286">
        <v>2.3101344108581539</v>
      </c>
      <c r="CF286">
        <v>4.481074333190918</v>
      </c>
      <c r="CG286">
        <v>3.3968700410682202</v>
      </c>
      <c r="CH286">
        <v>4.3615505180079426</v>
      </c>
      <c r="CI286">
        <v>3.5262962776225999</v>
      </c>
      <c r="CJ286">
        <v>4.8815627098083496</v>
      </c>
    </row>
    <row r="287" spans="1:88" x14ac:dyDescent="0.25">
      <c r="A287" s="1">
        <v>1185</v>
      </c>
      <c r="B287">
        <v>1.3186813592910771</v>
      </c>
      <c r="C287">
        <v>1.7606837749481199</v>
      </c>
      <c r="D287">
        <v>2.402975221256634</v>
      </c>
      <c r="E287">
        <v>1.6435123900354129</v>
      </c>
      <c r="F287">
        <v>2.2173830467266038</v>
      </c>
      <c r="G287">
        <v>1.8778998851776121</v>
      </c>
      <c r="H287">
        <v>2.446886539459229</v>
      </c>
      <c r="I287">
        <v>2.297924280166626</v>
      </c>
      <c r="J287">
        <v>2.610545301612043</v>
      </c>
      <c r="K287">
        <v>2.04395604133606</v>
      </c>
      <c r="L287">
        <v>1.9609279632568359</v>
      </c>
      <c r="M287">
        <v>2.080586194992065</v>
      </c>
      <c r="N287">
        <v>2.1562881469726558</v>
      </c>
      <c r="O287">
        <v>2.1978023052215581</v>
      </c>
      <c r="P287">
        <v>2.2247089387732979</v>
      </c>
      <c r="Q287">
        <v>2.2759463787078862</v>
      </c>
      <c r="R287">
        <v>2.3052951293987229</v>
      </c>
      <c r="S287">
        <v>2.315063138584514</v>
      </c>
      <c r="T287">
        <v>2.3394831615489919</v>
      </c>
      <c r="U287">
        <v>2.327228307723999</v>
      </c>
      <c r="V287">
        <v>2.3394384384155269</v>
      </c>
      <c r="W287">
        <v>2.3443224430084229</v>
      </c>
      <c r="X287">
        <v>2.3638584613800049</v>
      </c>
      <c r="Y287">
        <v>2.380997085745955</v>
      </c>
      <c r="Z287">
        <v>2.407814502716064</v>
      </c>
      <c r="AA287">
        <v>2.3956043720245361</v>
      </c>
      <c r="AB287">
        <v>2.4249531270820142</v>
      </c>
      <c r="AC287">
        <v>2.4200243949890141</v>
      </c>
      <c r="AD287">
        <v>2.432279248814007</v>
      </c>
      <c r="AE287">
        <v>2.41269850730896</v>
      </c>
      <c r="AF287">
        <v>2.4200243949890141</v>
      </c>
      <c r="AG287">
        <v>2.4297924041748051</v>
      </c>
      <c r="AH287">
        <v>2.4249531270820142</v>
      </c>
      <c r="AI287">
        <v>2.4298371316749101</v>
      </c>
      <c r="AJ287">
        <v>2.461538553237915</v>
      </c>
      <c r="AK287">
        <v>2.4297924041748051</v>
      </c>
      <c r="AL287">
        <v>2.4542124271392818</v>
      </c>
      <c r="AM287">
        <v>2.4590964317321782</v>
      </c>
      <c r="AN287">
        <v>2.4371185302734379</v>
      </c>
      <c r="AO287">
        <v>2.4493284225463872</v>
      </c>
      <c r="AP287">
        <v>2.442047257999798</v>
      </c>
      <c r="AQ287">
        <v>2.427350521087646</v>
      </c>
      <c r="AR287">
        <v>2.4371185302734379</v>
      </c>
      <c r="AS287">
        <v>2.4590964317321782</v>
      </c>
      <c r="AT287">
        <v>2.4493731500464921</v>
      </c>
      <c r="AU287">
        <v>2.4444444179534912</v>
      </c>
      <c r="AV287">
        <v>2.4590964317321782</v>
      </c>
      <c r="AW287">
        <v>2.451770544052124</v>
      </c>
      <c r="AX287">
        <v>2.4542571546393872</v>
      </c>
      <c r="AY287">
        <v>2.4541229765057131</v>
      </c>
      <c r="AZ287">
        <v>2.456609821144915</v>
      </c>
      <c r="BA287">
        <v>2.4493284225463872</v>
      </c>
      <c r="BB287">
        <v>2.4688644409179692</v>
      </c>
      <c r="BC287">
        <v>2.441957807366228</v>
      </c>
      <c r="BD287">
        <v>2.451725816552019</v>
      </c>
      <c r="BE287">
        <v>2.466377830330706</v>
      </c>
      <c r="BF287">
        <v>2.4518152671855891</v>
      </c>
      <c r="BG287">
        <v>2.4395604133605961</v>
      </c>
      <c r="BH287">
        <v>2.446886539459229</v>
      </c>
      <c r="BI287">
        <v>2.388233756844377</v>
      </c>
      <c r="BJ287">
        <v>3.1086690425872798</v>
      </c>
      <c r="BK287">
        <v>2.8058607578277588</v>
      </c>
      <c r="BL287">
        <v>3.4334554672241211</v>
      </c>
      <c r="BM287">
        <v>3.028127809147259</v>
      </c>
      <c r="BN287">
        <v>3.4896214008331299</v>
      </c>
      <c r="BO287">
        <v>2.6471307277679439</v>
      </c>
      <c r="BP287">
        <v>3.1380177976447579</v>
      </c>
      <c r="BQ287">
        <v>1.980463981628418</v>
      </c>
      <c r="BR287">
        <v>2.888888835906982</v>
      </c>
      <c r="BS287">
        <v>3.3675212860107422</v>
      </c>
      <c r="BT287">
        <v>3.350427389144897</v>
      </c>
      <c r="BU287">
        <v>3.628815650939941</v>
      </c>
      <c r="BV287">
        <v>1.504273533821106</v>
      </c>
      <c r="BW287">
        <v>3.0646682781177561</v>
      </c>
      <c r="BX287">
        <v>0.79120880365371704</v>
      </c>
      <c r="BY287">
        <v>2.2173383235931401</v>
      </c>
      <c r="BZ287">
        <v>2.9401710033416748</v>
      </c>
      <c r="CA287">
        <v>4.0000447231334642</v>
      </c>
      <c r="CB287">
        <v>3.1722058297950269</v>
      </c>
      <c r="CC287">
        <v>2.2393162250518799</v>
      </c>
      <c r="CD287">
        <v>3.1282050609588619</v>
      </c>
      <c r="CE287">
        <v>2.3052504062652588</v>
      </c>
      <c r="CF287">
        <v>4.4737486839294434</v>
      </c>
      <c r="CG287">
        <v>3.3895888765216311</v>
      </c>
      <c r="CH287">
        <v>4.3492958938682484</v>
      </c>
      <c r="CI287">
        <v>3.5213675498962398</v>
      </c>
      <c r="CJ287">
        <v>4.8669556575817063</v>
      </c>
    </row>
    <row r="288" spans="1:88" x14ac:dyDescent="0.25">
      <c r="A288" s="1">
        <v>1186</v>
      </c>
      <c r="B288">
        <v>1.3162393569946289</v>
      </c>
      <c r="C288">
        <v>1.7582417726516719</v>
      </c>
      <c r="D288">
        <v>2.398046493530273</v>
      </c>
      <c r="E288">
        <v>1.6434229394018429</v>
      </c>
      <c r="F288">
        <v>2.2124990421337092</v>
      </c>
      <c r="G288">
        <v>1.87541315756438</v>
      </c>
      <c r="H288">
        <v>2.442002534866333</v>
      </c>
      <c r="I288">
        <v>2.2954823970794682</v>
      </c>
      <c r="J288">
        <v>2.605616569519043</v>
      </c>
      <c r="K288">
        <v>2.0415141582489009</v>
      </c>
      <c r="L288">
        <v>1.95604395866394</v>
      </c>
      <c r="M288">
        <v>2.075746913532635</v>
      </c>
      <c r="N288">
        <v>2.1538015363853931</v>
      </c>
      <c r="O288">
        <v>2.1953601837158199</v>
      </c>
      <c r="P288">
        <v>2.2246194881397292</v>
      </c>
      <c r="Q288">
        <v>2.2686202526092529</v>
      </c>
      <c r="R288">
        <v>2.302808284759521</v>
      </c>
      <c r="S288">
        <v>2.3125762939453121</v>
      </c>
      <c r="T288">
        <v>2.332157039817</v>
      </c>
      <c r="U288">
        <v>2.3247864246368408</v>
      </c>
      <c r="V288">
        <v>2.334599156956096</v>
      </c>
      <c r="W288">
        <v>2.341880321502686</v>
      </c>
      <c r="X288">
        <v>2.3589744567871089</v>
      </c>
      <c r="Y288">
        <v>2.3760683536529541</v>
      </c>
      <c r="Z288">
        <v>2.4005331041175371</v>
      </c>
      <c r="AA288">
        <v>2.390765094931746</v>
      </c>
      <c r="AB288">
        <v>2.422466516494751</v>
      </c>
      <c r="AC288">
        <v>2.4151403903961182</v>
      </c>
      <c r="AD288">
        <v>2.427350521087646</v>
      </c>
      <c r="AE288">
        <v>2.4102563858032231</v>
      </c>
      <c r="AF288">
        <v>2.41269850730896</v>
      </c>
      <c r="AG288">
        <v>2.4249531270820142</v>
      </c>
      <c r="AH288">
        <v>2.422466516494751</v>
      </c>
      <c r="AI288">
        <v>2.4249083995819092</v>
      </c>
      <c r="AJ288">
        <v>2.45665454864502</v>
      </c>
      <c r="AK288">
        <v>2.422511239628216</v>
      </c>
      <c r="AL288">
        <v>2.451770544052124</v>
      </c>
      <c r="AM288">
        <v>2.451770544052124</v>
      </c>
      <c r="AN288">
        <v>2.4297924041748051</v>
      </c>
      <c r="AO288">
        <v>2.442047257999798</v>
      </c>
      <c r="AP288">
        <v>2.4395604133605961</v>
      </c>
      <c r="AQ288">
        <v>2.422466516494751</v>
      </c>
      <c r="AR288">
        <v>2.432279248814007</v>
      </c>
      <c r="AS288">
        <v>2.4542124271392818</v>
      </c>
      <c r="AT288">
        <v>2.446886539459229</v>
      </c>
      <c r="AU288">
        <v>2.4395604133605961</v>
      </c>
      <c r="AV288">
        <v>2.4494178731799559</v>
      </c>
      <c r="AW288">
        <v>2.4444444179534912</v>
      </c>
      <c r="AX288">
        <v>2.4493731500464921</v>
      </c>
      <c r="AY288">
        <v>2.4444891454535962</v>
      </c>
      <c r="AZ288">
        <v>2.451770544052124</v>
      </c>
      <c r="BA288">
        <v>2.4395604133605961</v>
      </c>
      <c r="BB288">
        <v>2.4639804363250728</v>
      </c>
      <c r="BC288">
        <v>2.441957807366228</v>
      </c>
      <c r="BD288">
        <v>2.446886539459229</v>
      </c>
      <c r="BE288">
        <v>2.461538553237915</v>
      </c>
      <c r="BF288">
        <v>2.446886539459229</v>
      </c>
      <c r="BG288">
        <v>2.4346764087677002</v>
      </c>
      <c r="BH288">
        <v>2.442047257999798</v>
      </c>
      <c r="BI288">
        <v>2.3858363628387451</v>
      </c>
      <c r="BJ288">
        <v>3.101343154907227</v>
      </c>
      <c r="BK288">
        <v>2.803418874740601</v>
      </c>
      <c r="BL288">
        <v>3.4237321811717951</v>
      </c>
      <c r="BM288">
        <v>3.023243804554363</v>
      </c>
      <c r="BN288">
        <v>3.4847373962402339</v>
      </c>
      <c r="BO288">
        <v>2.644688606262207</v>
      </c>
      <c r="BP288">
        <v>3.1330890655517578</v>
      </c>
      <c r="BQ288">
        <v>1.97802197933197</v>
      </c>
      <c r="BR288">
        <v>2.8840495588141919</v>
      </c>
      <c r="BS288">
        <v>3.3602401214641531</v>
      </c>
      <c r="BT288">
        <v>3.347940544505696</v>
      </c>
      <c r="BU288">
        <v>3.6239316463470459</v>
      </c>
      <c r="BV288">
        <v>1.499434254544995</v>
      </c>
      <c r="BW288">
        <v>3.057387113571167</v>
      </c>
      <c r="BX288">
        <v>0.78876680135726929</v>
      </c>
      <c r="BY288">
        <v>2.2148962020874019</v>
      </c>
      <c r="BZ288">
        <v>2.9377288818359379</v>
      </c>
      <c r="CA288">
        <v>3.9926738739013672</v>
      </c>
      <c r="CB288">
        <v>3.1624378206092358</v>
      </c>
      <c r="CC288">
        <v>2.2344769479590889</v>
      </c>
      <c r="CD288">
        <v>3.1233210563659668</v>
      </c>
      <c r="CE288">
        <v>2.297969007666731</v>
      </c>
      <c r="CF288">
        <v>4.4615830466860817</v>
      </c>
      <c r="CG288">
        <v>3.384615421295166</v>
      </c>
      <c r="CH288">
        <v>4.3346436504042627</v>
      </c>
      <c r="CI288">
        <v>3.514041423797607</v>
      </c>
      <c r="CJ288">
        <v>4.8547457653087571</v>
      </c>
    </row>
    <row r="289" spans="1:88" x14ac:dyDescent="0.25">
      <c r="A289" s="1">
        <v>1187</v>
      </c>
      <c r="B289">
        <v>1.3162393569946289</v>
      </c>
      <c r="C289">
        <v>1.7557997703552251</v>
      </c>
      <c r="D289">
        <v>2.388278484344482</v>
      </c>
      <c r="E289">
        <v>1.638583660125732</v>
      </c>
      <c r="F289">
        <v>2.2027310329479182</v>
      </c>
      <c r="G289">
        <v>1.870573878288269</v>
      </c>
      <c r="H289">
        <v>2.4346764087677002</v>
      </c>
      <c r="I289">
        <v>2.2882009984809399</v>
      </c>
      <c r="J289">
        <v>2.5982906818389888</v>
      </c>
      <c r="K289">
        <v>2.039027313609699</v>
      </c>
      <c r="L289">
        <v>1.9511599540710449</v>
      </c>
      <c r="M289">
        <v>2.0757021903991699</v>
      </c>
      <c r="N289">
        <v>2.148917531792498</v>
      </c>
      <c r="O289">
        <v>2.1904761791229248</v>
      </c>
      <c r="P289">
        <v>2.2197802066802979</v>
      </c>
      <c r="Q289">
        <v>2.2661783695220952</v>
      </c>
      <c r="R289">
        <v>2.297924280166626</v>
      </c>
      <c r="S289">
        <v>2.307692289352417</v>
      </c>
      <c r="T289">
        <v>2.3296704292297359</v>
      </c>
      <c r="U289">
        <v>2.3199471431774099</v>
      </c>
      <c r="V289">
        <v>2.332112312316895</v>
      </c>
      <c r="W289">
        <v>2.337041044409895</v>
      </c>
      <c r="X289">
        <v>2.3565323352813721</v>
      </c>
      <c r="Y289">
        <v>2.3735817430656909</v>
      </c>
      <c r="Z289">
        <v>2.398046493530273</v>
      </c>
      <c r="AA289">
        <v>2.3858363628387451</v>
      </c>
      <c r="AB289">
        <v>2.4200243949890141</v>
      </c>
      <c r="AC289">
        <v>2.41269850730896</v>
      </c>
      <c r="AD289">
        <v>2.422511239628216</v>
      </c>
      <c r="AE289">
        <v>2.4053723812103271</v>
      </c>
      <c r="AF289">
        <v>2.4102563858032231</v>
      </c>
      <c r="AG289">
        <v>2.422466516494751</v>
      </c>
      <c r="AH289">
        <v>2.4200243949890141</v>
      </c>
      <c r="AI289">
        <v>2.422466516494751</v>
      </c>
      <c r="AJ289">
        <v>2.451770544052124</v>
      </c>
      <c r="AK289">
        <v>2.4200243949890141</v>
      </c>
      <c r="AL289">
        <v>2.446886539459229</v>
      </c>
      <c r="AM289">
        <v>2.4493284225463872</v>
      </c>
      <c r="AN289">
        <v>2.427350521087646</v>
      </c>
      <c r="AO289">
        <v>2.4395604133605961</v>
      </c>
      <c r="AP289">
        <v>2.4371185302734379</v>
      </c>
      <c r="AQ289">
        <v>2.4200243949890141</v>
      </c>
      <c r="AR289">
        <v>2.4297924041748051</v>
      </c>
      <c r="AS289">
        <v>2.4518152671855891</v>
      </c>
      <c r="AT289">
        <v>2.4444444179534912</v>
      </c>
      <c r="AU289">
        <v>2.4347211362678052</v>
      </c>
      <c r="AV289">
        <v>2.4493284225463872</v>
      </c>
      <c r="AW289">
        <v>2.4396498639941648</v>
      </c>
      <c r="AX289">
        <v>2.4444891454535962</v>
      </c>
      <c r="AY289">
        <v>2.4444444179534912</v>
      </c>
      <c r="AZ289">
        <v>2.4444444179534912</v>
      </c>
      <c r="BA289">
        <v>2.4395604133605961</v>
      </c>
      <c r="BB289">
        <v>2.461538553237915</v>
      </c>
      <c r="BC289">
        <v>2.4347211362678052</v>
      </c>
      <c r="BD289">
        <v>2.4395604133605961</v>
      </c>
      <c r="BE289">
        <v>2.4590964317321782</v>
      </c>
      <c r="BF289">
        <v>2.4444444179534912</v>
      </c>
      <c r="BG289">
        <v>2.432234525680542</v>
      </c>
      <c r="BH289">
        <v>2.4346764087677002</v>
      </c>
      <c r="BI289">
        <v>2.380997085745955</v>
      </c>
      <c r="BJ289">
        <v>3.0892672023493728</v>
      </c>
      <c r="BK289">
        <v>2.7985348701477051</v>
      </c>
      <c r="BL289">
        <v>3.4139641719860041</v>
      </c>
      <c r="BM289">
        <v>3.018359799961468</v>
      </c>
      <c r="BN289">
        <v>3.4774115085601811</v>
      </c>
      <c r="BO289">
        <v>2.6422019956749438</v>
      </c>
      <c r="BP289">
        <v>3.1257631778717041</v>
      </c>
      <c r="BQ289">
        <v>1.975624702352307</v>
      </c>
      <c r="BR289">
        <v>2.8816076713603929</v>
      </c>
      <c r="BS289">
        <v>3.3577532768249512</v>
      </c>
      <c r="BT289">
        <v>3.340659379959106</v>
      </c>
      <c r="BU289">
        <v>3.6190476417541499</v>
      </c>
      <c r="BV289">
        <v>1.4969475269317629</v>
      </c>
      <c r="BW289">
        <v>3.0500609874725342</v>
      </c>
      <c r="BX289">
        <v>0.79116407833693225</v>
      </c>
      <c r="BY289">
        <v>2.2124543190002441</v>
      </c>
      <c r="BZ289">
        <v>2.9304029941558838</v>
      </c>
      <c r="CA289">
        <v>3.9829058647155762</v>
      </c>
      <c r="CB289">
        <v>3.1551119285625422</v>
      </c>
      <c r="CC289">
        <v>2.2319903373718262</v>
      </c>
      <c r="CD289">
        <v>3.1159951686859131</v>
      </c>
      <c r="CE289">
        <v>2.2954823970794682</v>
      </c>
      <c r="CF289">
        <v>4.4542126655578613</v>
      </c>
      <c r="CG289">
        <v>3.3773787458301028</v>
      </c>
      <c r="CH289">
        <v>4.3224337581313126</v>
      </c>
      <c r="CI289">
        <v>3.5067602592510179</v>
      </c>
      <c r="CJ289">
        <v>4.8425354049319314</v>
      </c>
    </row>
    <row r="290" spans="1:88" x14ac:dyDescent="0.25">
      <c r="A290" s="1">
        <v>1188</v>
      </c>
      <c r="B290">
        <v>1.3137973546981809</v>
      </c>
      <c r="C290">
        <v>1.7484737634658809</v>
      </c>
      <c r="D290">
        <v>2.3809523582458501</v>
      </c>
      <c r="E290">
        <v>1.6361416578292849</v>
      </c>
      <c r="F290">
        <v>2.1954049112159248</v>
      </c>
      <c r="G290">
        <v>1.8681318759918211</v>
      </c>
      <c r="H290">
        <v>2.4297924041748051</v>
      </c>
      <c r="I290">
        <v>2.2857143878936772</v>
      </c>
      <c r="J290">
        <v>2.591009283240461</v>
      </c>
      <c r="K290">
        <v>2.0317908721965749</v>
      </c>
      <c r="L290">
        <v>1.9487179517745969</v>
      </c>
      <c r="M290">
        <v>2.070818185806274</v>
      </c>
      <c r="N290">
        <v>2.144078254699707</v>
      </c>
      <c r="O290">
        <v>2.1855921745300289</v>
      </c>
      <c r="P290">
        <v>2.2172935960930351</v>
      </c>
      <c r="Q290">
        <v>2.263736248016357</v>
      </c>
      <c r="R290">
        <v>2.29304027557373</v>
      </c>
      <c r="S290">
        <v>2.302808284759521</v>
      </c>
      <c r="T290">
        <v>2.327228307723999</v>
      </c>
      <c r="U290">
        <v>2.317460298538208</v>
      </c>
      <c r="V290">
        <v>2.324831147770305</v>
      </c>
      <c r="W290">
        <v>2.332112312316895</v>
      </c>
      <c r="X290">
        <v>2.3540904521942139</v>
      </c>
      <c r="Y290">
        <v>2.3687424659728999</v>
      </c>
      <c r="Z290">
        <v>2.3956043720245361</v>
      </c>
      <c r="AA290">
        <v>2.3833944797515869</v>
      </c>
      <c r="AB290">
        <v>2.41269850730896</v>
      </c>
      <c r="AC290">
        <v>2.4078592258495291</v>
      </c>
      <c r="AD290">
        <v>2.4200243949890141</v>
      </c>
      <c r="AE290">
        <v>2.4005331041175371</v>
      </c>
      <c r="AF290">
        <v>2.407769775215959</v>
      </c>
      <c r="AG290">
        <v>2.4200243949890141</v>
      </c>
      <c r="AH290">
        <v>2.41753778440175</v>
      </c>
      <c r="AI290">
        <v>2.4176272350353201</v>
      </c>
      <c r="AJ290">
        <v>2.4493284225463872</v>
      </c>
      <c r="AK290">
        <v>2.4151403903961182</v>
      </c>
      <c r="AL290">
        <v>2.4443996948200271</v>
      </c>
      <c r="AM290">
        <v>2.442047257999798</v>
      </c>
      <c r="AN290">
        <v>2.422466516494751</v>
      </c>
      <c r="AO290">
        <v>2.4347211362678052</v>
      </c>
      <c r="AP290">
        <v>2.432234525680542</v>
      </c>
      <c r="AQ290">
        <v>2.417582511901855</v>
      </c>
      <c r="AR290">
        <v>2.427350521087646</v>
      </c>
      <c r="AS290">
        <v>2.4493731500464921</v>
      </c>
      <c r="AT290">
        <v>2.4395604133605961</v>
      </c>
      <c r="AU290">
        <v>2.4298371316749101</v>
      </c>
      <c r="AV290">
        <v>2.446886539459229</v>
      </c>
      <c r="AW290">
        <v>2.4395604133605961</v>
      </c>
      <c r="AX290">
        <v>2.4396051408607011</v>
      </c>
      <c r="AY290">
        <v>2.441957807366228</v>
      </c>
      <c r="AZ290">
        <v>2.442002534866333</v>
      </c>
      <c r="BA290">
        <v>2.437073802773333</v>
      </c>
      <c r="BB290">
        <v>2.4590964317321782</v>
      </c>
      <c r="BC290">
        <v>2.4297924041748051</v>
      </c>
      <c r="BD290">
        <v>2.4347211362678052</v>
      </c>
      <c r="BE290">
        <v>2.4518152671855891</v>
      </c>
      <c r="BF290">
        <v>2.4371185302734379</v>
      </c>
      <c r="BG290">
        <v>2.4273952442211111</v>
      </c>
      <c r="BH290">
        <v>2.432234525680542</v>
      </c>
      <c r="BI290">
        <v>2.378510475158691</v>
      </c>
      <c r="BJ290">
        <v>3.08669114112854</v>
      </c>
      <c r="BK290">
        <v>2.79365086555481</v>
      </c>
      <c r="BL290">
        <v>3.409035444259644</v>
      </c>
      <c r="BM290">
        <v>3.013475795368572</v>
      </c>
      <c r="BN290">
        <v>3.4700853824615479</v>
      </c>
      <c r="BO290">
        <v>2.639804601669312</v>
      </c>
      <c r="BP290">
        <v>3.120879173278809</v>
      </c>
      <c r="BQ290">
        <v>1.97802197933197</v>
      </c>
      <c r="BR290">
        <v>2.879120826721191</v>
      </c>
      <c r="BS290">
        <v>3.350427389144897</v>
      </c>
      <c r="BT290">
        <v>3.335820098499676</v>
      </c>
      <c r="BU290">
        <v>3.611721515655518</v>
      </c>
      <c r="BV290">
        <v>1.4945055246353149</v>
      </c>
      <c r="BW290">
        <v>3.0451769828796391</v>
      </c>
      <c r="BX290">
        <v>0.78876680135726929</v>
      </c>
      <c r="BY290">
        <v>2.2099674743610418</v>
      </c>
      <c r="BZ290">
        <v>2.9255189895629878</v>
      </c>
      <c r="CA290">
        <v>3.9731378555297852</v>
      </c>
      <c r="CB290">
        <v>3.1477410793304439</v>
      </c>
      <c r="CC290">
        <v>2.2271510559123948</v>
      </c>
      <c r="CD290">
        <v>3.1135530471801758</v>
      </c>
      <c r="CE290">
        <v>2.2906431156200369</v>
      </c>
      <c r="CF290">
        <v>4.4444446563720703</v>
      </c>
      <c r="CG290">
        <v>3.369963407516479</v>
      </c>
      <c r="CH290">
        <v>4.3102238571250826</v>
      </c>
      <c r="CI290">
        <v>3.5018762546581228</v>
      </c>
      <c r="CJ290">
        <v>4.8327673957461403</v>
      </c>
    </row>
    <row r="291" spans="1:88" x14ac:dyDescent="0.25">
      <c r="A291" s="1">
        <v>1189</v>
      </c>
      <c r="B291">
        <v>1.311400077718518</v>
      </c>
      <c r="C291">
        <v>1.746031761169434</v>
      </c>
      <c r="D291">
        <v>2.3736264705657959</v>
      </c>
      <c r="E291">
        <v>1.6361416578292849</v>
      </c>
      <c r="F291">
        <v>2.1904761791229248</v>
      </c>
      <c r="G291">
        <v>1.865689873695374</v>
      </c>
      <c r="H291">
        <v>2.422466516494751</v>
      </c>
      <c r="I291">
        <v>2.283272266387939</v>
      </c>
      <c r="J291">
        <v>2.5836833911937669</v>
      </c>
      <c r="K291">
        <v>2.026906867603679</v>
      </c>
      <c r="L291">
        <v>1.9413919448852539</v>
      </c>
      <c r="M291">
        <v>2.0659341812133789</v>
      </c>
      <c r="N291">
        <v>2.1392389732402761</v>
      </c>
      <c r="O291">
        <v>2.1807528974372392</v>
      </c>
      <c r="P291">
        <v>2.2124543190002441</v>
      </c>
      <c r="Q291">
        <v>2.2588969709235669</v>
      </c>
      <c r="R291">
        <v>2.2906431156200369</v>
      </c>
      <c r="S291">
        <v>2.2955271202129319</v>
      </c>
      <c r="T291">
        <v>2.3247864246368408</v>
      </c>
      <c r="U291">
        <v>2.3125762939453121</v>
      </c>
      <c r="V291">
        <v>2.322344303131104</v>
      </c>
      <c r="W291">
        <v>2.3296257017296309</v>
      </c>
      <c r="X291">
        <v>2.3467643260955811</v>
      </c>
      <c r="Y291">
        <v>2.3638584613800049</v>
      </c>
      <c r="Z291">
        <v>2.388323207477947</v>
      </c>
      <c r="AA291">
        <v>2.378510475158691</v>
      </c>
      <c r="AB291">
        <v>2.4102563858032231</v>
      </c>
      <c r="AC291">
        <v>2.402975221256634</v>
      </c>
      <c r="AD291">
        <v>2.4176272350353201</v>
      </c>
      <c r="AE291">
        <v>2.398046493530273</v>
      </c>
      <c r="AF291">
        <v>2.4004883766174321</v>
      </c>
      <c r="AG291">
        <v>2.41269850730896</v>
      </c>
      <c r="AH291">
        <v>2.4102563858032231</v>
      </c>
      <c r="AI291">
        <v>2.4151851178962231</v>
      </c>
      <c r="AJ291">
        <v>2.4444444179534912</v>
      </c>
      <c r="AK291">
        <v>2.4102563858032231</v>
      </c>
      <c r="AL291">
        <v>2.4395604133605961</v>
      </c>
      <c r="AM291">
        <v>2.4395604133605961</v>
      </c>
      <c r="AN291">
        <v>2.4200243949890141</v>
      </c>
      <c r="AO291">
        <v>2.432234525680542</v>
      </c>
      <c r="AP291">
        <v>2.427350521087646</v>
      </c>
      <c r="AQ291">
        <v>2.41269850730896</v>
      </c>
      <c r="AR291">
        <v>2.422466516494751</v>
      </c>
      <c r="AS291">
        <v>2.4444444179534912</v>
      </c>
      <c r="AT291">
        <v>2.4346764087677002</v>
      </c>
      <c r="AU291">
        <v>2.4273952442211111</v>
      </c>
      <c r="AV291">
        <v>2.4396498639941648</v>
      </c>
      <c r="AW291">
        <v>2.4297924041748051</v>
      </c>
      <c r="AX291">
        <v>2.4396051408607011</v>
      </c>
      <c r="AY291">
        <v>2.432189798180437</v>
      </c>
      <c r="AZ291">
        <v>2.4395604133605961</v>
      </c>
      <c r="BA291">
        <v>2.4298818548083738</v>
      </c>
      <c r="BB291">
        <v>2.451770544052124</v>
      </c>
      <c r="BC291">
        <v>2.4249531270820142</v>
      </c>
      <c r="BD291">
        <v>2.432234525680542</v>
      </c>
      <c r="BE291">
        <v>2.4493284225463872</v>
      </c>
      <c r="BF291">
        <v>2.434631685634236</v>
      </c>
      <c r="BG291">
        <v>2.4249083995819092</v>
      </c>
      <c r="BH291">
        <v>2.4298371316749101</v>
      </c>
      <c r="BI291">
        <v>2.380907635112385</v>
      </c>
      <c r="BJ291">
        <v>3.08176240903554</v>
      </c>
      <c r="BK291">
        <v>2.7887668609619141</v>
      </c>
      <c r="BL291">
        <v>3.4017540456611162</v>
      </c>
      <c r="BM291">
        <v>3.008636518275781</v>
      </c>
      <c r="BN291">
        <v>3.4652013778686519</v>
      </c>
      <c r="BO291">
        <v>2.634920597076416</v>
      </c>
      <c r="BP291">
        <v>3.1135530471801758</v>
      </c>
      <c r="BQ291">
        <v>1.975624702352307</v>
      </c>
      <c r="BR291">
        <v>2.8766789436340332</v>
      </c>
      <c r="BS291">
        <v>3.347940544505696</v>
      </c>
      <c r="BT291">
        <v>3.3333332538604741</v>
      </c>
      <c r="BU291">
        <v>3.6043956279754639</v>
      </c>
      <c r="BV291">
        <v>1.492063522338867</v>
      </c>
      <c r="BW291">
        <v>3.037851095199585</v>
      </c>
      <c r="BX291">
        <v>0.79120880365371704</v>
      </c>
      <c r="BY291">
        <v>2.2026863098144531</v>
      </c>
      <c r="BZ291">
        <v>2.918192863464355</v>
      </c>
      <c r="CA291">
        <v>3.9682538509368901</v>
      </c>
      <c r="CB291">
        <v>3.1380625207782229</v>
      </c>
      <c r="CC291">
        <v>2.2222670513195002</v>
      </c>
      <c r="CD291">
        <v>3.1037850379943852</v>
      </c>
      <c r="CE291">
        <v>2.2882009984809399</v>
      </c>
      <c r="CF291">
        <v>4.4322342872619629</v>
      </c>
      <c r="CG291">
        <v>3.3602848489642581</v>
      </c>
      <c r="CH291">
        <v>4.2956163367945637</v>
      </c>
      <c r="CI291">
        <v>3.4945501329261299</v>
      </c>
      <c r="CJ291">
        <v>4.8229546546936044</v>
      </c>
    </row>
    <row r="292" spans="1:88" x14ac:dyDescent="0.25">
      <c r="A292" s="1">
        <v>1190</v>
      </c>
      <c r="B292">
        <v>1.311355352401733</v>
      </c>
      <c r="C292">
        <v>1.7411477565765381</v>
      </c>
      <c r="D292">
        <v>2.3663003444671631</v>
      </c>
      <c r="E292">
        <v>1.6336996555328369</v>
      </c>
      <c r="F292">
        <v>2.1855921745300289</v>
      </c>
      <c r="G292">
        <v>1.863247871398926</v>
      </c>
      <c r="H292">
        <v>2.4200243949890141</v>
      </c>
      <c r="I292">
        <v>2.2783882617950439</v>
      </c>
      <c r="J292">
        <v>2.5787546634674068</v>
      </c>
      <c r="K292">
        <v>2.0268174169701099</v>
      </c>
      <c r="L292">
        <v>1.936552665609143</v>
      </c>
      <c r="M292">
        <v>2.061050176620483</v>
      </c>
      <c r="N292">
        <v>2.139149522606707</v>
      </c>
      <c r="O292">
        <v>2.1807081699371338</v>
      </c>
      <c r="P292">
        <v>2.2100121974945068</v>
      </c>
      <c r="Q292">
        <v>2.2564103603363042</v>
      </c>
      <c r="R292">
        <v>2.2857591110271409</v>
      </c>
      <c r="S292">
        <v>2.29304027557373</v>
      </c>
      <c r="T292">
        <v>2.3198576925438399</v>
      </c>
      <c r="U292">
        <v>2.3100896833580489</v>
      </c>
      <c r="V292">
        <v>2.317460298538208</v>
      </c>
      <c r="W292">
        <v>2.3247864246368408</v>
      </c>
      <c r="X292">
        <v>2.3443224430084229</v>
      </c>
      <c r="Y292">
        <v>2.361371616740803</v>
      </c>
      <c r="Z292">
        <v>2.3858363628387451</v>
      </c>
      <c r="AA292">
        <v>2.3760683536529541</v>
      </c>
      <c r="AB292">
        <v>2.407814502716064</v>
      </c>
      <c r="AC292">
        <v>2.4004883766174321</v>
      </c>
      <c r="AD292">
        <v>2.4103011133033281</v>
      </c>
      <c r="AE292">
        <v>2.395559648891072</v>
      </c>
      <c r="AF292">
        <v>2.398046493530273</v>
      </c>
      <c r="AG292">
        <v>2.4102563858032231</v>
      </c>
      <c r="AH292">
        <v>2.407814502716064</v>
      </c>
      <c r="AI292">
        <v>2.4103011133033281</v>
      </c>
      <c r="AJ292">
        <v>2.4395604133605961</v>
      </c>
      <c r="AK292">
        <v>2.407814502716064</v>
      </c>
      <c r="AL292">
        <v>2.4347211362678052</v>
      </c>
      <c r="AM292">
        <v>2.4347211362678052</v>
      </c>
      <c r="AN292">
        <v>2.412743230442425</v>
      </c>
      <c r="AO292">
        <v>2.427350521087646</v>
      </c>
      <c r="AP292">
        <v>2.422466516494751</v>
      </c>
      <c r="AQ292">
        <v>2.407814502716064</v>
      </c>
      <c r="AR292">
        <v>2.417582511901855</v>
      </c>
      <c r="AS292">
        <v>2.4395604133605961</v>
      </c>
      <c r="AT292">
        <v>2.432234525680542</v>
      </c>
      <c r="AU292">
        <v>2.4249531270820142</v>
      </c>
      <c r="AV292">
        <v>2.437073802773333</v>
      </c>
      <c r="AW292">
        <v>2.4297924041748051</v>
      </c>
      <c r="AX292">
        <v>2.432189798180437</v>
      </c>
      <c r="AY292">
        <v>2.4297924041748051</v>
      </c>
      <c r="AZ292">
        <v>2.4345869581341311</v>
      </c>
      <c r="BA292">
        <v>2.4273057935875419</v>
      </c>
      <c r="BB292">
        <v>2.4493284225463872</v>
      </c>
      <c r="BC292">
        <v>2.422511239628216</v>
      </c>
      <c r="BD292">
        <v>2.4298371316749101</v>
      </c>
      <c r="BE292">
        <v>2.446886539459229</v>
      </c>
      <c r="BF292">
        <v>2.432234525680542</v>
      </c>
      <c r="BG292">
        <v>2.4176272350353201</v>
      </c>
      <c r="BH292">
        <v>2.427350521087646</v>
      </c>
      <c r="BI292">
        <v>2.3760683536529541</v>
      </c>
      <c r="BJ292">
        <v>3.0744810104370122</v>
      </c>
      <c r="BK292">
        <v>2.7863247394561772</v>
      </c>
      <c r="BL292">
        <v>3.3968253135681148</v>
      </c>
      <c r="BM292">
        <v>3.00614967363658</v>
      </c>
      <c r="BN292">
        <v>3.4578754901885991</v>
      </c>
      <c r="BO292">
        <v>2.632523437122722</v>
      </c>
      <c r="BP292">
        <v>3.1062718826335871</v>
      </c>
      <c r="BQ292">
        <v>1.975579977035522</v>
      </c>
      <c r="BR292">
        <v>2.8742368221282959</v>
      </c>
      <c r="BS292">
        <v>3.340659379959106</v>
      </c>
      <c r="BT292">
        <v>3.3284492492675781</v>
      </c>
      <c r="BU292">
        <v>3.5995116233825679</v>
      </c>
      <c r="BV292">
        <v>1.4871795177459719</v>
      </c>
      <c r="BW292">
        <v>3.0305696966010571</v>
      </c>
      <c r="BX292">
        <v>0.79120880365371704</v>
      </c>
      <c r="BY292">
        <v>2.1978470283550222</v>
      </c>
      <c r="BZ292">
        <v>2.9157509803771968</v>
      </c>
      <c r="CA292">
        <v>3.9584858417510991</v>
      </c>
      <c r="CB292">
        <v>3.1306919055980642</v>
      </c>
      <c r="CC292">
        <v>2.2197802066802979</v>
      </c>
      <c r="CD292">
        <v>3.0989457609015938</v>
      </c>
      <c r="CE292">
        <v>2.283316993888044</v>
      </c>
      <c r="CF292">
        <v>4.4224662780761719</v>
      </c>
      <c r="CG292">
        <v>3.355311393737793</v>
      </c>
      <c r="CH292">
        <v>4.2858036044753076</v>
      </c>
      <c r="CI292">
        <v>3.4896214008331299</v>
      </c>
      <c r="CJ292">
        <v>4.8107894855541176</v>
      </c>
    </row>
    <row r="293" spans="1:88" x14ac:dyDescent="0.25">
      <c r="A293" s="1">
        <v>1191</v>
      </c>
      <c r="B293">
        <v>1.30895807542207</v>
      </c>
      <c r="C293">
        <v>1.7387057542800901</v>
      </c>
      <c r="D293">
        <v>2.3589744567871089</v>
      </c>
      <c r="E293">
        <v>1.628815650939941</v>
      </c>
      <c r="F293">
        <v>2.1807528974372392</v>
      </c>
      <c r="G293">
        <v>1.8583638668060301</v>
      </c>
      <c r="H293">
        <v>2.415095667262654</v>
      </c>
      <c r="I293">
        <v>2.273504257202148</v>
      </c>
      <c r="J293">
        <v>2.5763125419616699</v>
      </c>
      <c r="K293">
        <v>2.019536018371582</v>
      </c>
      <c r="L293">
        <v>1.9340659379959111</v>
      </c>
      <c r="M293">
        <v>2.0586080551147461</v>
      </c>
      <c r="N293">
        <v>2.134310245513916</v>
      </c>
      <c r="O293">
        <v>2.1758241653442378</v>
      </c>
      <c r="P293">
        <v>2.2050834697681472</v>
      </c>
      <c r="Q293">
        <v>2.2491289617377759</v>
      </c>
      <c r="R293">
        <v>2.283272266387939</v>
      </c>
      <c r="S293">
        <v>2.2905983924865718</v>
      </c>
      <c r="T293">
        <v>2.3150184154510498</v>
      </c>
      <c r="U293">
        <v>2.3052504062652588</v>
      </c>
      <c r="V293">
        <v>2.312621021445417</v>
      </c>
      <c r="W293">
        <v>2.3199471431774099</v>
      </c>
      <c r="X293">
        <v>2.3394384384155269</v>
      </c>
      <c r="Y293">
        <v>2.3565323352813721</v>
      </c>
      <c r="Z293">
        <v>2.3833944797515869</v>
      </c>
      <c r="AA293">
        <v>2.368787189106365</v>
      </c>
      <c r="AB293">
        <v>2.4004883766174321</v>
      </c>
      <c r="AC293">
        <v>2.398046493530273</v>
      </c>
      <c r="AD293">
        <v>2.4102563858032231</v>
      </c>
      <c r="AE293">
        <v>2.388278484344482</v>
      </c>
      <c r="AF293">
        <v>2.395559648891072</v>
      </c>
      <c r="AG293">
        <v>2.407814502716064</v>
      </c>
      <c r="AH293">
        <v>2.405327658076863</v>
      </c>
      <c r="AI293">
        <v>2.4054171087104321</v>
      </c>
      <c r="AJ293">
        <v>2.4371185302734379</v>
      </c>
      <c r="AK293">
        <v>2.4053723812103271</v>
      </c>
      <c r="AL293">
        <v>2.432234525680542</v>
      </c>
      <c r="AM293">
        <v>2.432234525680542</v>
      </c>
      <c r="AN293">
        <v>2.4102563858032231</v>
      </c>
      <c r="AO293">
        <v>2.422466516494751</v>
      </c>
      <c r="AP293">
        <v>2.4200243949890141</v>
      </c>
      <c r="AQ293">
        <v>2.4029304981231689</v>
      </c>
      <c r="AR293">
        <v>2.4151403903961182</v>
      </c>
      <c r="AS293">
        <v>2.4346764087677002</v>
      </c>
      <c r="AT293">
        <v>2.427350521087646</v>
      </c>
      <c r="AU293">
        <v>2.4200691224891191</v>
      </c>
      <c r="AV293">
        <v>2.4298371316749101</v>
      </c>
      <c r="AW293">
        <v>2.4249083995819092</v>
      </c>
      <c r="AX293">
        <v>2.4297924041748051</v>
      </c>
      <c r="AY293">
        <v>2.427350521087646</v>
      </c>
      <c r="AZ293">
        <v>2.4297924041748051</v>
      </c>
      <c r="BA293">
        <v>2.422511239628216</v>
      </c>
      <c r="BB293">
        <v>2.442002534866333</v>
      </c>
      <c r="BC293">
        <v>2.422421788994646</v>
      </c>
      <c r="BD293">
        <v>2.4249531270820142</v>
      </c>
      <c r="BE293">
        <v>2.4395604133605961</v>
      </c>
      <c r="BF293">
        <v>2.427350521087646</v>
      </c>
      <c r="BG293">
        <v>2.4151403903961182</v>
      </c>
      <c r="BH293">
        <v>2.4200691224891191</v>
      </c>
      <c r="BI293">
        <v>2.3735817430656909</v>
      </c>
      <c r="BJ293">
        <v>3.0647130012512211</v>
      </c>
      <c r="BK293">
        <v>2.783882856369019</v>
      </c>
      <c r="BL293">
        <v>3.3871020318824292</v>
      </c>
      <c r="BM293">
        <v>3.0012656690436841</v>
      </c>
      <c r="BN293">
        <v>3.4505940915900708</v>
      </c>
      <c r="BO293">
        <v>2.6324339864891528</v>
      </c>
      <c r="BP293">
        <v>3.101343154907227</v>
      </c>
      <c r="BQ293">
        <v>1.9731379747390749</v>
      </c>
      <c r="BR293">
        <v>2.8669556575817068</v>
      </c>
      <c r="BS293">
        <v>3.3333332538604741</v>
      </c>
      <c r="BT293">
        <v>3.3259626386803149</v>
      </c>
      <c r="BU293">
        <v>3.592230224784041</v>
      </c>
      <c r="BV293">
        <v>1.4847375154495239</v>
      </c>
      <c r="BW293">
        <v>3.0256409645080571</v>
      </c>
      <c r="BX293">
        <v>0.79120880365371704</v>
      </c>
      <c r="BY293">
        <v>2.1953601837158199</v>
      </c>
      <c r="BZ293">
        <v>2.908424854278564</v>
      </c>
      <c r="CA293">
        <v>3.9487178325653081</v>
      </c>
      <c r="CB293">
        <v>3.1257631778717041</v>
      </c>
      <c r="CC293">
        <v>2.2173383235931401</v>
      </c>
      <c r="CD293">
        <v>3.0940170288085942</v>
      </c>
      <c r="CE293">
        <v>2.2784329892951489</v>
      </c>
      <c r="CF293">
        <v>4.4151406288146973</v>
      </c>
      <c r="CG293">
        <v>3.350427389144897</v>
      </c>
      <c r="CH293">
        <v>4.2759908721560516</v>
      </c>
      <c r="CI293">
        <v>3.4847373962402339</v>
      </c>
      <c r="CJ293">
        <v>4.8009767532348633</v>
      </c>
    </row>
    <row r="294" spans="1:88" x14ac:dyDescent="0.25">
      <c r="A294" s="1">
        <v>1192</v>
      </c>
      <c r="B294">
        <v>1.30895807542207</v>
      </c>
      <c r="C294">
        <v>1.736263751983643</v>
      </c>
      <c r="D294">
        <v>2.351693058188582</v>
      </c>
      <c r="E294">
        <v>1.6263736486434941</v>
      </c>
      <c r="F294">
        <v>2.1709848882514482</v>
      </c>
      <c r="G294">
        <v>1.855921864509583</v>
      </c>
      <c r="H294">
        <v>2.407814502716064</v>
      </c>
      <c r="I294">
        <v>2.2710623741149898</v>
      </c>
      <c r="J294">
        <v>2.5690313774150808</v>
      </c>
      <c r="K294">
        <v>2.0170941352844238</v>
      </c>
      <c r="L294">
        <v>1.9316239356994629</v>
      </c>
      <c r="M294">
        <v>2.0561661720275879</v>
      </c>
      <c r="N294">
        <v>2.1270288469153882</v>
      </c>
      <c r="O294">
        <v>2.1709401607513432</v>
      </c>
      <c r="P294">
        <v>2.2002441883087158</v>
      </c>
      <c r="Q294">
        <v>2.2490842342376709</v>
      </c>
      <c r="R294">
        <v>2.2759911018413499</v>
      </c>
      <c r="S294">
        <v>2.2857591110271409</v>
      </c>
      <c r="T294">
        <v>2.3125315708118479</v>
      </c>
      <c r="U294">
        <v>2.302808284759521</v>
      </c>
      <c r="V294">
        <v>2.3101344108581539</v>
      </c>
      <c r="W294">
        <v>2.3150184154510498</v>
      </c>
      <c r="X294">
        <v>2.33699631690979</v>
      </c>
      <c r="Y294">
        <v>2.351648330688477</v>
      </c>
      <c r="Z294">
        <v>2.3761130811530591</v>
      </c>
      <c r="AA294">
        <v>2.3663003444671631</v>
      </c>
      <c r="AB294">
        <v>2.398046493530273</v>
      </c>
      <c r="AC294">
        <v>2.393207212070843</v>
      </c>
      <c r="AD294">
        <v>2.4053723812103271</v>
      </c>
      <c r="AE294">
        <v>2.3858363628387451</v>
      </c>
      <c r="AF294">
        <v>2.3907203674316411</v>
      </c>
      <c r="AG294">
        <v>2.4004883766174321</v>
      </c>
      <c r="AH294">
        <v>2.4004883766174321</v>
      </c>
      <c r="AI294">
        <v>2.4029304981231689</v>
      </c>
      <c r="AJ294">
        <v>2.4297924041748051</v>
      </c>
      <c r="AK294">
        <v>2.4005331041175371</v>
      </c>
      <c r="AL294">
        <v>2.427350521087646</v>
      </c>
      <c r="AM294">
        <v>2.427350521087646</v>
      </c>
      <c r="AN294">
        <v>2.407814502716064</v>
      </c>
      <c r="AO294">
        <v>2.4200243949890141</v>
      </c>
      <c r="AP294">
        <v>2.417582511901855</v>
      </c>
      <c r="AQ294">
        <v>2.4005331041175371</v>
      </c>
      <c r="AR294">
        <v>2.4102563858032231</v>
      </c>
      <c r="AS294">
        <v>2.4346764087677002</v>
      </c>
      <c r="AT294">
        <v>2.422466516494751</v>
      </c>
      <c r="AU294">
        <v>2.41753778440175</v>
      </c>
      <c r="AV294">
        <v>2.4298371316749101</v>
      </c>
      <c r="AW294">
        <v>2.4200243949890141</v>
      </c>
      <c r="AX294">
        <v>2.4249531270820142</v>
      </c>
      <c r="AY294">
        <v>2.4200243949890141</v>
      </c>
      <c r="AZ294">
        <v>2.4249531270820142</v>
      </c>
      <c r="BA294">
        <v>2.4200243949890141</v>
      </c>
      <c r="BB294">
        <v>2.4395604133605961</v>
      </c>
      <c r="BC294">
        <v>2.417582511901855</v>
      </c>
      <c r="BD294">
        <v>2.4200243949890141</v>
      </c>
      <c r="BE294">
        <v>2.4371185302734379</v>
      </c>
      <c r="BF294">
        <v>2.4249083995819092</v>
      </c>
      <c r="BG294">
        <v>2.4103458364367918</v>
      </c>
      <c r="BH294">
        <v>2.4151403903961182</v>
      </c>
      <c r="BI294">
        <v>2.371184349060059</v>
      </c>
      <c r="BJ294">
        <v>3.057387113571167</v>
      </c>
      <c r="BK294">
        <v>2.7766014577704912</v>
      </c>
      <c r="BL294">
        <v>3.3797761398357351</v>
      </c>
      <c r="BM294">
        <v>2.99393977699699</v>
      </c>
      <c r="BN294">
        <v>3.4456653594970699</v>
      </c>
      <c r="BO294">
        <v>2.6275947093963619</v>
      </c>
      <c r="BP294">
        <v>3.0964144228142261</v>
      </c>
      <c r="BQ294">
        <v>1.9731379747390749</v>
      </c>
      <c r="BR294">
        <v>2.8620716529888108</v>
      </c>
      <c r="BS294">
        <v>3.330891370773315</v>
      </c>
      <c r="BT294">
        <v>3.3186812400817871</v>
      </c>
      <c r="BU294">
        <v>3.58730149269104</v>
      </c>
      <c r="BV294">
        <v>1.4846927901327389</v>
      </c>
      <c r="BW294">
        <v>3.0207569599151611</v>
      </c>
      <c r="BX294">
        <v>0.78876680135726929</v>
      </c>
      <c r="BY294">
        <v>2.1929183006286621</v>
      </c>
      <c r="BZ294">
        <v>2.9059829711914058</v>
      </c>
      <c r="CA294">
        <v>3.9414366680187189</v>
      </c>
      <c r="CB294">
        <v>3.1160846193194831</v>
      </c>
      <c r="CC294">
        <v>2.2124543190002441</v>
      </c>
      <c r="CD294">
        <v>3.0891330242156978</v>
      </c>
      <c r="CE294">
        <v>2.2759463787078862</v>
      </c>
      <c r="CF294">
        <v>4.4053726196289063</v>
      </c>
      <c r="CG294">
        <v>3.340748830592676</v>
      </c>
      <c r="CH294">
        <v>4.2589866512424344</v>
      </c>
      <c r="CI294">
        <v>3.4774115085601811</v>
      </c>
      <c r="CJ294">
        <v>4.7912087440490723</v>
      </c>
    </row>
    <row r="295" spans="1:88" x14ac:dyDescent="0.25">
      <c r="A295" s="1">
        <v>1193</v>
      </c>
      <c r="B295">
        <v>1.3064713478088379</v>
      </c>
      <c r="C295">
        <v>1.733821749687195</v>
      </c>
      <c r="D295">
        <v>2.3443224430084229</v>
      </c>
      <c r="E295">
        <v>1.6263736486434941</v>
      </c>
      <c r="F295">
        <v>2.1661008836585518</v>
      </c>
      <c r="G295">
        <v>1.853479862213135</v>
      </c>
      <c r="H295">
        <v>2.4004883766174321</v>
      </c>
      <c r="I295">
        <v>2.2661783695220952</v>
      </c>
      <c r="J295">
        <v>2.5641026496887211</v>
      </c>
      <c r="K295">
        <v>2.0122101306915279</v>
      </c>
      <c r="L295">
        <v>1.9267399311065669</v>
      </c>
      <c r="M295">
        <v>2.0512821674346919</v>
      </c>
      <c r="N295">
        <v>2.124542236328125</v>
      </c>
      <c r="O295">
        <v>2.1660561561584468</v>
      </c>
      <c r="P295">
        <v>2.1978023052215581</v>
      </c>
      <c r="Q295">
        <v>2.2442002296447749</v>
      </c>
      <c r="R295">
        <v>2.273504257202148</v>
      </c>
      <c r="S295">
        <v>2.283272266387939</v>
      </c>
      <c r="T295">
        <v>2.3052504062652588</v>
      </c>
      <c r="U295">
        <v>2.2954823970794682</v>
      </c>
      <c r="V295">
        <v>2.3052951293987229</v>
      </c>
      <c r="W295">
        <v>2.3125762939453121</v>
      </c>
      <c r="X295">
        <v>2.3296704292297359</v>
      </c>
      <c r="Y295">
        <v>2.3467643260955811</v>
      </c>
      <c r="Z295">
        <v>2.3736264705657959</v>
      </c>
      <c r="AA295">
        <v>2.3638584613800049</v>
      </c>
      <c r="AB295">
        <v>2.393207212070843</v>
      </c>
      <c r="AC295">
        <v>2.388278484344482</v>
      </c>
      <c r="AD295">
        <v>2.4005331041175371</v>
      </c>
      <c r="AE295">
        <v>2.380997085745955</v>
      </c>
      <c r="AF295">
        <v>2.3858363628387451</v>
      </c>
      <c r="AG295">
        <v>2.398046493530273</v>
      </c>
      <c r="AH295">
        <v>2.3931624889373779</v>
      </c>
      <c r="AI295">
        <v>2.4004883766174321</v>
      </c>
      <c r="AJ295">
        <v>2.427350521087646</v>
      </c>
      <c r="AK295">
        <v>2.3956043720245361</v>
      </c>
      <c r="AL295">
        <v>2.422511239628216</v>
      </c>
      <c r="AM295">
        <v>2.427350521087646</v>
      </c>
      <c r="AN295">
        <v>2.4053723812103271</v>
      </c>
      <c r="AO295">
        <v>2.417582511901855</v>
      </c>
      <c r="AP295">
        <v>2.41269850730896</v>
      </c>
      <c r="AQ295">
        <v>2.398046493530273</v>
      </c>
      <c r="AR295">
        <v>2.4054171087104321</v>
      </c>
      <c r="AS295">
        <v>2.4273952442211111</v>
      </c>
      <c r="AT295">
        <v>2.4176272350353201</v>
      </c>
      <c r="AU295">
        <v>2.4103458364367918</v>
      </c>
      <c r="AV295">
        <v>2.4249083995819092</v>
      </c>
      <c r="AW295">
        <v>2.4151851178962231</v>
      </c>
      <c r="AX295">
        <v>2.4249083995819092</v>
      </c>
      <c r="AY295">
        <v>2.4200243949890141</v>
      </c>
      <c r="AZ295">
        <v>2.424863676448445</v>
      </c>
      <c r="BA295">
        <v>2.4151403903961182</v>
      </c>
      <c r="BB295">
        <v>2.4371185302734379</v>
      </c>
      <c r="BC295">
        <v>2.41269850730896</v>
      </c>
      <c r="BD295">
        <v>2.4151403903961182</v>
      </c>
      <c r="BE295">
        <v>2.432234525680542</v>
      </c>
      <c r="BF295">
        <v>2.422466516494751</v>
      </c>
      <c r="BG295">
        <v>2.4078592258495291</v>
      </c>
      <c r="BH295">
        <v>2.41269850730896</v>
      </c>
      <c r="BI295">
        <v>2.3663003444671631</v>
      </c>
      <c r="BJ295">
        <v>3.0500609874725342</v>
      </c>
      <c r="BK295">
        <v>2.7717174531775952</v>
      </c>
      <c r="BL295">
        <v>3.3700081306499441</v>
      </c>
      <c r="BM295">
        <v>2.989055772404094</v>
      </c>
      <c r="BN295">
        <v>3.4407813549041748</v>
      </c>
      <c r="BO295">
        <v>2.62519731539073</v>
      </c>
      <c r="BP295">
        <v>3.0891330242156978</v>
      </c>
      <c r="BQ295">
        <v>1.9730932494222899</v>
      </c>
      <c r="BR295">
        <v>2.8595848083496089</v>
      </c>
      <c r="BS295">
        <v>3.3260073661804199</v>
      </c>
      <c r="BT295">
        <v>3.3162393569946289</v>
      </c>
      <c r="BU295">
        <v>3.5848596096038818</v>
      </c>
      <c r="BV295">
        <v>1.4822955131530759</v>
      </c>
      <c r="BW295">
        <v>3.0110336782294751</v>
      </c>
      <c r="BX295">
        <v>0.79120880365371704</v>
      </c>
      <c r="BY295">
        <v>2.1880790191692312</v>
      </c>
      <c r="BZ295">
        <v>2.898656845092773</v>
      </c>
      <c r="CA295">
        <v>3.9340658187866211</v>
      </c>
      <c r="CB295">
        <v>3.1111558872264822</v>
      </c>
      <c r="CC295">
        <v>2.2100121974945068</v>
      </c>
      <c r="CD295">
        <v>3.081807136535645</v>
      </c>
      <c r="CE295">
        <v>2.2710623741149898</v>
      </c>
      <c r="CF295">
        <v>4.3907203674316406</v>
      </c>
      <c r="CG295">
        <v>3.3334227044940432</v>
      </c>
      <c r="CH295">
        <v>4.2467315677321444</v>
      </c>
      <c r="CI295">
        <v>3.4701301099616528</v>
      </c>
      <c r="CJ295">
        <v>4.778998851776123</v>
      </c>
    </row>
    <row r="296" spans="1:88" x14ac:dyDescent="0.25">
      <c r="A296" s="1">
        <v>1194</v>
      </c>
      <c r="B296">
        <v>1.3064713478088379</v>
      </c>
      <c r="C296">
        <v>1.733821749687195</v>
      </c>
      <c r="D296">
        <v>2.33699631690979</v>
      </c>
      <c r="E296">
        <v>1.6239316463470459</v>
      </c>
      <c r="F296">
        <v>2.1611721515655522</v>
      </c>
      <c r="G296">
        <v>1.850993134599902</v>
      </c>
      <c r="H296">
        <v>2.393207212070843</v>
      </c>
      <c r="I296">
        <v>2.2612943649291992</v>
      </c>
      <c r="J296">
        <v>2.5592186450958252</v>
      </c>
      <c r="K296">
        <v>2.009768009185791</v>
      </c>
      <c r="L296">
        <v>1.924342654126904</v>
      </c>
      <c r="M296">
        <v>2.046442885975261</v>
      </c>
      <c r="N296">
        <v>2.1197029548686941</v>
      </c>
      <c r="O296">
        <v>2.1636142730712891</v>
      </c>
      <c r="P296">
        <v>2.1929183006286621</v>
      </c>
      <c r="Q296">
        <v>2.2393609525519849</v>
      </c>
      <c r="R296">
        <v>2.2686202526092529</v>
      </c>
      <c r="S296">
        <v>2.2759911018413499</v>
      </c>
      <c r="T296">
        <v>2.302808284759521</v>
      </c>
      <c r="U296">
        <v>2.29304027557373</v>
      </c>
      <c r="V296">
        <v>2.302853012259626</v>
      </c>
      <c r="W296">
        <v>2.3100896833580489</v>
      </c>
      <c r="X296">
        <v>2.327228307723999</v>
      </c>
      <c r="Y296">
        <v>2.3442777155083179</v>
      </c>
      <c r="Z296">
        <v>2.368787189106365</v>
      </c>
      <c r="AA296">
        <v>2.359019179920574</v>
      </c>
      <c r="AB296">
        <v>2.3907203674316411</v>
      </c>
      <c r="AC296">
        <v>2.383439202885052</v>
      </c>
      <c r="AD296">
        <v>2.398046493530273</v>
      </c>
      <c r="AE296">
        <v>2.3760683536529541</v>
      </c>
      <c r="AF296">
        <v>2.3833497522514819</v>
      </c>
      <c r="AG296">
        <v>2.395559648891072</v>
      </c>
      <c r="AH296">
        <v>2.3907203674316411</v>
      </c>
      <c r="AI296">
        <v>2.3956490995246411</v>
      </c>
      <c r="AJ296">
        <v>2.422511239628216</v>
      </c>
      <c r="AK296">
        <v>2.390765094931746</v>
      </c>
      <c r="AL296">
        <v>2.4200243949890141</v>
      </c>
      <c r="AM296">
        <v>2.4200243949890141</v>
      </c>
      <c r="AN296">
        <v>2.398046493530273</v>
      </c>
      <c r="AO296">
        <v>2.41269850730896</v>
      </c>
      <c r="AP296">
        <v>2.4102563858032231</v>
      </c>
      <c r="AQ296">
        <v>2.390765094931746</v>
      </c>
      <c r="AR296">
        <v>2.4029304981231689</v>
      </c>
      <c r="AS296">
        <v>2.4249083995819092</v>
      </c>
      <c r="AT296">
        <v>2.4151851178962231</v>
      </c>
      <c r="AU296">
        <v>2.4102563858032231</v>
      </c>
      <c r="AV296">
        <v>2.4200691224891191</v>
      </c>
      <c r="AW296">
        <v>2.415050939762549</v>
      </c>
      <c r="AX296">
        <v>2.4200243949890141</v>
      </c>
      <c r="AY296">
        <v>2.4151403903961182</v>
      </c>
      <c r="AZ296">
        <v>2.4200691224891191</v>
      </c>
      <c r="BA296">
        <v>2.4103458364367918</v>
      </c>
      <c r="BB296">
        <v>2.434631685634236</v>
      </c>
      <c r="BC296">
        <v>2.407814502716064</v>
      </c>
      <c r="BD296">
        <v>2.417582511901855</v>
      </c>
      <c r="BE296">
        <v>2.4297924041748051</v>
      </c>
      <c r="BF296">
        <v>2.41753778440175</v>
      </c>
      <c r="BG296">
        <v>2.402975221256634</v>
      </c>
      <c r="BH296">
        <v>2.407903953349634</v>
      </c>
      <c r="BI296">
        <v>2.3638584613800049</v>
      </c>
      <c r="BJ296">
        <v>3.0427798229259451</v>
      </c>
      <c r="BK296">
        <v>2.7716727256774898</v>
      </c>
      <c r="BL296">
        <v>3.365079402923584</v>
      </c>
      <c r="BM296">
        <v>2.986568927764893</v>
      </c>
      <c r="BN296">
        <v>3.4334554672241211</v>
      </c>
      <c r="BO296">
        <v>2.6227107048034668</v>
      </c>
      <c r="BP296">
        <v>3.081807136535645</v>
      </c>
      <c r="BQ296">
        <v>1.970695972442627</v>
      </c>
      <c r="BR296">
        <v>2.8571429252624512</v>
      </c>
      <c r="BS296">
        <v>3.3186812400817871</v>
      </c>
      <c r="BT296">
        <v>3.3089132308959961</v>
      </c>
      <c r="BU296">
        <v>3.577533483505249</v>
      </c>
      <c r="BV296">
        <v>1.4774115085601811</v>
      </c>
      <c r="BW296">
        <v>3.0085023401421069</v>
      </c>
      <c r="BX296">
        <v>0.79116407833693225</v>
      </c>
      <c r="BY296">
        <v>2.1855921745300289</v>
      </c>
      <c r="BZ296">
        <v>2.8937728404998779</v>
      </c>
      <c r="CA296">
        <v>3.9242978096008301</v>
      </c>
      <c r="CB296">
        <v>3.1037850379943852</v>
      </c>
      <c r="CC296">
        <v>2.2051281929016109</v>
      </c>
      <c r="CD296">
        <v>3.0744810104370122</v>
      </c>
      <c r="CE296">
        <v>2.2686202526092529</v>
      </c>
      <c r="CF296">
        <v>4.3833942413330078</v>
      </c>
      <c r="CG296">
        <v>3.3284939767676831</v>
      </c>
      <c r="CH296">
        <v>4.2369635585463534</v>
      </c>
      <c r="CI296">
        <v>3.4652013778686519</v>
      </c>
      <c r="CJ296">
        <v>4.769230842590332</v>
      </c>
    </row>
    <row r="297" spans="1:88" x14ac:dyDescent="0.25">
      <c r="A297" s="1">
        <v>1195</v>
      </c>
      <c r="B297">
        <v>1.3064713478088379</v>
      </c>
      <c r="C297">
        <v>1.726495742797852</v>
      </c>
      <c r="D297">
        <v>2.3297151523632009</v>
      </c>
      <c r="E297">
        <v>1.6214896440505979</v>
      </c>
      <c r="F297">
        <v>2.1538909870189631</v>
      </c>
      <c r="G297">
        <v>1.8461985806405761</v>
      </c>
      <c r="H297">
        <v>2.3907203674316411</v>
      </c>
      <c r="I297">
        <v>2.2588075202899969</v>
      </c>
      <c r="J297">
        <v>2.5543346405029301</v>
      </c>
      <c r="K297">
        <v>2.0073261260986328</v>
      </c>
      <c r="L297">
        <v>1.9218559265136721</v>
      </c>
      <c r="M297">
        <v>2.04395604133606</v>
      </c>
      <c r="N297">
        <v>2.1172608377295972</v>
      </c>
      <c r="O297">
        <v>2.1611274284320872</v>
      </c>
      <c r="P297">
        <v>2.188034296035767</v>
      </c>
      <c r="Q297">
        <v>2.2344322204589839</v>
      </c>
      <c r="R297">
        <v>2.2661783695220952</v>
      </c>
      <c r="S297">
        <v>2.273504257202148</v>
      </c>
      <c r="T297">
        <v>2.297924280166626</v>
      </c>
      <c r="U297">
        <v>2.2905536649864668</v>
      </c>
      <c r="V297">
        <v>2.297969007666731</v>
      </c>
      <c r="W297">
        <v>2.3052504062652588</v>
      </c>
      <c r="X297">
        <v>2.3247864246368408</v>
      </c>
      <c r="Y297">
        <v>2.3394831615489919</v>
      </c>
      <c r="Z297">
        <v>2.3663003444671631</v>
      </c>
      <c r="AA297">
        <v>2.3540904521942139</v>
      </c>
      <c r="AB297">
        <v>2.3858363628387451</v>
      </c>
      <c r="AC297">
        <v>2.3809523582458501</v>
      </c>
      <c r="AD297">
        <v>2.3931624889373779</v>
      </c>
      <c r="AE297">
        <v>2.3736264705657959</v>
      </c>
      <c r="AF297">
        <v>2.378510475158691</v>
      </c>
      <c r="AG297">
        <v>2.390765094931746</v>
      </c>
      <c r="AH297">
        <v>2.388278484344482</v>
      </c>
      <c r="AI297">
        <v>2.390765094931746</v>
      </c>
      <c r="AJ297">
        <v>2.4200243949890141</v>
      </c>
      <c r="AK297">
        <v>2.388278484344482</v>
      </c>
      <c r="AL297">
        <v>2.417582511901855</v>
      </c>
      <c r="AM297">
        <v>2.417582511901855</v>
      </c>
      <c r="AN297">
        <v>2.3956043720245361</v>
      </c>
      <c r="AO297">
        <v>2.4102563858032231</v>
      </c>
      <c r="AP297">
        <v>2.402975221256634</v>
      </c>
      <c r="AQ297">
        <v>2.388278484344482</v>
      </c>
      <c r="AR297">
        <v>2.398046493530273</v>
      </c>
      <c r="AS297">
        <v>2.4200243949890141</v>
      </c>
      <c r="AT297">
        <v>2.41269850730896</v>
      </c>
      <c r="AU297">
        <v>2.4054171087104321</v>
      </c>
      <c r="AV297">
        <v>2.417582511901855</v>
      </c>
      <c r="AW297">
        <v>2.4102563858032231</v>
      </c>
      <c r="AX297">
        <v>2.415095667262654</v>
      </c>
      <c r="AY297">
        <v>2.4103011133033281</v>
      </c>
      <c r="AZ297">
        <v>2.4151851178962231</v>
      </c>
      <c r="BA297">
        <v>2.407814502716064</v>
      </c>
      <c r="BB297">
        <v>2.4297924041748051</v>
      </c>
      <c r="BC297">
        <v>2.407769775215959</v>
      </c>
      <c r="BD297">
        <v>2.412653779808855</v>
      </c>
      <c r="BE297">
        <v>2.4249083995819092</v>
      </c>
      <c r="BF297">
        <v>2.41269850730896</v>
      </c>
      <c r="BG297">
        <v>2.4004883766174321</v>
      </c>
      <c r="BH297">
        <v>2.4029304981231689</v>
      </c>
      <c r="BI297">
        <v>2.359019179920574</v>
      </c>
      <c r="BJ297">
        <v>3.037851095199585</v>
      </c>
      <c r="BK297">
        <v>2.769230842590332</v>
      </c>
      <c r="BL297">
        <v>3.3577532768249512</v>
      </c>
      <c r="BM297">
        <v>2.981729650672102</v>
      </c>
      <c r="BN297">
        <v>3.4310133457183838</v>
      </c>
      <c r="BO297">
        <v>2.6178267002105708</v>
      </c>
      <c r="BP297">
        <v>3.0769678550762141</v>
      </c>
      <c r="BQ297">
        <v>1.970695972442627</v>
      </c>
      <c r="BR297">
        <v>2.8523036438030198</v>
      </c>
      <c r="BS297">
        <v>3.311400075535198</v>
      </c>
      <c r="BT297">
        <v>3.3089132308959961</v>
      </c>
      <c r="BU297">
        <v>3.567810201819563</v>
      </c>
      <c r="BV297">
        <v>1.4749695062637329</v>
      </c>
      <c r="BW297">
        <v>3.0012209415435791</v>
      </c>
      <c r="BX297">
        <v>0.79120880365371704</v>
      </c>
      <c r="BY297">
        <v>2.1831502914428711</v>
      </c>
      <c r="BZ297">
        <v>2.8864469528198242</v>
      </c>
      <c r="CA297">
        <v>3.919413805007935</v>
      </c>
      <c r="CB297">
        <v>3.0964591503143311</v>
      </c>
      <c r="CC297">
        <v>2.2002441883087158</v>
      </c>
      <c r="CD297">
        <v>3.0695970058441162</v>
      </c>
      <c r="CE297">
        <v>2.2661783695220952</v>
      </c>
      <c r="CF297">
        <v>4.3712290721935227</v>
      </c>
      <c r="CG297">
        <v>3.321168084720989</v>
      </c>
      <c r="CH297">
        <v>4.2247536662734033</v>
      </c>
      <c r="CI297">
        <v>3.4578754901885991</v>
      </c>
      <c r="CJ297">
        <v>4.7570209503173828</v>
      </c>
    </row>
    <row r="298" spans="1:88" x14ac:dyDescent="0.25">
      <c r="A298" s="1">
        <v>1196</v>
      </c>
      <c r="B298">
        <v>1.3040293455123899</v>
      </c>
      <c r="C298">
        <v>1.724053740501404</v>
      </c>
      <c r="D298">
        <v>2.3247864246368408</v>
      </c>
      <c r="E298">
        <v>1.619002916437366</v>
      </c>
      <c r="F298">
        <v>2.1514041423797612</v>
      </c>
      <c r="G298">
        <v>1.843711853027344</v>
      </c>
      <c r="H298">
        <v>2.3858363628387451</v>
      </c>
      <c r="I298">
        <v>2.253968238830566</v>
      </c>
      <c r="J298">
        <v>2.5470532419044019</v>
      </c>
      <c r="K298">
        <v>2.0024868446392019</v>
      </c>
      <c r="L298">
        <v>1.9170166472375609</v>
      </c>
      <c r="M298">
        <v>2.0390720367431641</v>
      </c>
      <c r="N298">
        <v>2.1123321056365971</v>
      </c>
      <c r="O298">
        <v>2.1562881469726558</v>
      </c>
      <c r="P298">
        <v>2.1855921745300289</v>
      </c>
      <c r="Q298">
        <v>2.2319903373718262</v>
      </c>
      <c r="R298">
        <v>2.2612943649291992</v>
      </c>
      <c r="S298">
        <v>2.2710623741149898</v>
      </c>
      <c r="T298">
        <v>2.2954823970794682</v>
      </c>
      <c r="U298">
        <v>2.2857143878936772</v>
      </c>
      <c r="V298">
        <v>2.293085003073835</v>
      </c>
      <c r="W298">
        <v>2.302808284759521</v>
      </c>
      <c r="X298">
        <v>2.322344303131104</v>
      </c>
      <c r="Y298">
        <v>2.33699631690979</v>
      </c>
      <c r="Z298">
        <v>2.3638584613800049</v>
      </c>
      <c r="AA298">
        <v>2.3492064476013179</v>
      </c>
      <c r="AB298">
        <v>2.380997085745955</v>
      </c>
      <c r="AC298">
        <v>2.3736711936992601</v>
      </c>
      <c r="AD298">
        <v>2.388323207477947</v>
      </c>
      <c r="AE298">
        <v>2.3687424659728999</v>
      </c>
      <c r="AF298">
        <v>2.3736264705657959</v>
      </c>
      <c r="AG298">
        <v>2.385791639705281</v>
      </c>
      <c r="AH298">
        <v>2.3809523582458501</v>
      </c>
      <c r="AI298">
        <v>2.388278484344482</v>
      </c>
      <c r="AJ298">
        <v>2.417582511901855</v>
      </c>
      <c r="AK298">
        <v>2.3858363628387451</v>
      </c>
      <c r="AL298">
        <v>2.4102563858032231</v>
      </c>
      <c r="AM298">
        <v>2.412743230442425</v>
      </c>
      <c r="AN298">
        <v>2.393117761437273</v>
      </c>
      <c r="AO298">
        <v>2.4053723812103271</v>
      </c>
      <c r="AP298">
        <v>2.4005331041175371</v>
      </c>
      <c r="AQ298">
        <v>2.385791639705281</v>
      </c>
      <c r="AR298">
        <v>2.3956043720245361</v>
      </c>
      <c r="AS298">
        <v>2.417582511901855</v>
      </c>
      <c r="AT298">
        <v>2.4078592258495291</v>
      </c>
      <c r="AU298">
        <v>2.4004883766174321</v>
      </c>
      <c r="AV298">
        <v>2.4103458364367918</v>
      </c>
      <c r="AW298">
        <v>2.407769775215959</v>
      </c>
      <c r="AX298">
        <v>2.412653779808855</v>
      </c>
      <c r="AY298">
        <v>2.4053723812103271</v>
      </c>
      <c r="AZ298">
        <v>2.41269850730896</v>
      </c>
      <c r="BA298">
        <v>2.4053723812103271</v>
      </c>
      <c r="BB298">
        <v>2.4249083995819092</v>
      </c>
      <c r="BC298">
        <v>2.4004883766174321</v>
      </c>
      <c r="BD298">
        <v>2.4053723812103271</v>
      </c>
      <c r="BE298">
        <v>2.4200243949890141</v>
      </c>
      <c r="BF298">
        <v>2.407814502716064</v>
      </c>
      <c r="BG298">
        <v>2.3956043720245361</v>
      </c>
      <c r="BH298">
        <v>2.402885770623064</v>
      </c>
      <c r="BI298">
        <v>2.356577062781477</v>
      </c>
      <c r="BJ298">
        <v>3.032967090606689</v>
      </c>
      <c r="BK298">
        <v>2.7643915611309011</v>
      </c>
      <c r="BL298">
        <v>3.3504721122783621</v>
      </c>
      <c r="BM298">
        <v>2.976845646079207</v>
      </c>
      <c r="BN298">
        <v>3.4237321811717951</v>
      </c>
      <c r="BO298">
        <v>2.615384578704834</v>
      </c>
      <c r="BP298">
        <v>3.072039127349854</v>
      </c>
      <c r="BQ298">
        <v>1.968253970146179</v>
      </c>
      <c r="BR298">
        <v>2.8498615266639229</v>
      </c>
      <c r="BS298">
        <v>3.3089132308959961</v>
      </c>
      <c r="BT298">
        <v>3.304029226303101</v>
      </c>
      <c r="BU298">
        <v>3.5628814697265621</v>
      </c>
      <c r="BV298">
        <v>1.4725275039672849</v>
      </c>
      <c r="BW298">
        <v>2.9938950538635249</v>
      </c>
      <c r="BX298">
        <v>0.79120880365371704</v>
      </c>
      <c r="BY298">
        <v>2.1806634468036692</v>
      </c>
      <c r="BZ298">
        <v>2.8840048313140869</v>
      </c>
      <c r="CA298">
        <v>3.909645795822144</v>
      </c>
      <c r="CB298">
        <v>3.0891777517158032</v>
      </c>
      <c r="CC298">
        <v>2.1954049112159248</v>
      </c>
      <c r="CD298">
        <v>3.0646682781177561</v>
      </c>
      <c r="CE298">
        <v>2.2612943649291992</v>
      </c>
      <c r="CF298">
        <v>4.3638582229614258</v>
      </c>
      <c r="CG298">
        <v>3.313841962988997</v>
      </c>
      <c r="CH298">
        <v>4.2125437652671733</v>
      </c>
      <c r="CI298">
        <v>3.4529914855957031</v>
      </c>
      <c r="CJ298">
        <v>4.7496501010852858</v>
      </c>
    </row>
    <row r="299" spans="1:88" x14ac:dyDescent="0.25">
      <c r="A299" s="1">
        <v>1197</v>
      </c>
      <c r="B299">
        <v>1.3040293455123899</v>
      </c>
      <c r="C299">
        <v>1.7216117382049561</v>
      </c>
      <c r="D299">
        <v>2.317460298538208</v>
      </c>
      <c r="E299">
        <v>1.6165609141409181</v>
      </c>
      <c r="F299">
        <v>2.1441229778331721</v>
      </c>
      <c r="G299">
        <v>1.841269850730896</v>
      </c>
      <c r="H299">
        <v>2.378510475158691</v>
      </c>
      <c r="I299">
        <v>2.2515263557434082</v>
      </c>
      <c r="J299">
        <v>2.5421245098114009</v>
      </c>
      <c r="K299">
        <v>2</v>
      </c>
      <c r="L299">
        <v>1.9120879173278811</v>
      </c>
      <c r="M299">
        <v>2.0366301536560059</v>
      </c>
      <c r="N299">
        <v>2.1074928285438062</v>
      </c>
      <c r="O299">
        <v>2.153846263885498</v>
      </c>
      <c r="P299">
        <v>2.1807081699371338</v>
      </c>
      <c r="Q299">
        <v>2.2271510559123948</v>
      </c>
      <c r="R299">
        <v>2.2564550834697679</v>
      </c>
      <c r="S299">
        <v>2.2661783695220952</v>
      </c>
      <c r="T299">
        <v>2.29304027557373</v>
      </c>
      <c r="U299">
        <v>2.283272266387939</v>
      </c>
      <c r="V299">
        <v>2.2906431156200369</v>
      </c>
      <c r="W299">
        <v>2.297969007666731</v>
      </c>
      <c r="X299">
        <v>2.317460298538208</v>
      </c>
      <c r="Y299">
        <v>2.3345544338226318</v>
      </c>
      <c r="Z299">
        <v>2.3589744567871089</v>
      </c>
      <c r="AA299">
        <v>2.3467643260955811</v>
      </c>
      <c r="AB299">
        <v>2.378510475158691</v>
      </c>
      <c r="AC299">
        <v>2.371184349060059</v>
      </c>
      <c r="AD299">
        <v>2.3858363628387451</v>
      </c>
      <c r="AE299">
        <v>2.3663003444671631</v>
      </c>
      <c r="AF299">
        <v>2.371229076560164</v>
      </c>
      <c r="AG299">
        <v>2.3809523582458501</v>
      </c>
      <c r="AH299">
        <v>2.378510475158691</v>
      </c>
      <c r="AI299">
        <v>2.383439202885052</v>
      </c>
      <c r="AJ299">
        <v>2.41269850730896</v>
      </c>
      <c r="AK299">
        <v>2.3833944797515869</v>
      </c>
      <c r="AL299">
        <v>2.407814502716064</v>
      </c>
      <c r="AM299">
        <v>2.4103011133033281</v>
      </c>
      <c r="AN299">
        <v>2.388278484344482</v>
      </c>
      <c r="AO299">
        <v>2.4005331041175371</v>
      </c>
      <c r="AP299">
        <v>2.398046493530273</v>
      </c>
      <c r="AQ299">
        <v>2.3833944797515869</v>
      </c>
      <c r="AR299">
        <v>2.390765094931746</v>
      </c>
      <c r="AS299">
        <v>2.412653779808855</v>
      </c>
      <c r="AT299">
        <v>2.402975221256634</v>
      </c>
      <c r="AU299">
        <v>2.398001766030168</v>
      </c>
      <c r="AV299">
        <v>2.4103011133033281</v>
      </c>
      <c r="AW299">
        <v>2.4053723812103271</v>
      </c>
      <c r="AX299">
        <v>2.4054171087104321</v>
      </c>
      <c r="AY299">
        <v>2.4053723812103271</v>
      </c>
      <c r="AZ299">
        <v>2.4054171087104321</v>
      </c>
      <c r="BA299">
        <v>2.4004883766174321</v>
      </c>
      <c r="BB299">
        <v>2.4200243949890141</v>
      </c>
      <c r="BC299">
        <v>2.3956043720245361</v>
      </c>
      <c r="BD299">
        <v>2.4004883766174321</v>
      </c>
      <c r="BE299">
        <v>2.417582511901855</v>
      </c>
      <c r="BF299">
        <v>2.4054171087104321</v>
      </c>
      <c r="BG299">
        <v>2.3908098180652102</v>
      </c>
      <c r="BH299">
        <v>2.398001766030168</v>
      </c>
      <c r="BI299">
        <v>2.3565323352813721</v>
      </c>
      <c r="BJ299">
        <v>3.0280830860137939</v>
      </c>
      <c r="BK299">
        <v>2.7619047164916992</v>
      </c>
      <c r="BL299">
        <v>3.3431459905463701</v>
      </c>
      <c r="BM299">
        <v>2.9743590354919429</v>
      </c>
      <c r="BN299">
        <v>3.418803453445435</v>
      </c>
      <c r="BO299">
        <v>2.6177819727104659</v>
      </c>
      <c r="BP299">
        <v>3.067155122756958</v>
      </c>
      <c r="BQ299">
        <v>1.968253970146179</v>
      </c>
      <c r="BR299">
        <v>2.8473749160766602</v>
      </c>
      <c r="BS299">
        <v>3.301632066349407</v>
      </c>
      <c r="BT299">
        <v>3.2991452217102051</v>
      </c>
      <c r="BU299">
        <v>3.5604395866394039</v>
      </c>
      <c r="BV299">
        <v>1.4700407763540531</v>
      </c>
      <c r="BW299">
        <v>2.9890110492706299</v>
      </c>
      <c r="BX299">
        <v>0.78881152667405408</v>
      </c>
      <c r="BY299">
        <v>2.1758688928443428</v>
      </c>
      <c r="BZ299">
        <v>2.8766789436340332</v>
      </c>
      <c r="CA299">
        <v>3.902364631275554</v>
      </c>
      <c r="CB299">
        <v>3.0794097425300122</v>
      </c>
      <c r="CC299">
        <v>2.1929183006286621</v>
      </c>
      <c r="CD299">
        <v>3.057387113571167</v>
      </c>
      <c r="CE299">
        <v>2.2564103603363042</v>
      </c>
      <c r="CF299">
        <v>4.3541349456423806</v>
      </c>
      <c r="CG299">
        <v>3.311355352401733</v>
      </c>
      <c r="CH299">
        <v>4.2003338729942241</v>
      </c>
      <c r="CI299">
        <v>3.4481074810028081</v>
      </c>
      <c r="CJ299">
        <v>4.7350425720214844</v>
      </c>
    </row>
    <row r="300" spans="1:88" x14ac:dyDescent="0.25">
      <c r="A300" s="1">
        <v>1198</v>
      </c>
      <c r="B300">
        <v>1.3015873432159419</v>
      </c>
      <c r="C300">
        <v>1.716727733612061</v>
      </c>
      <c r="D300">
        <v>2.3150184154510498</v>
      </c>
      <c r="E300">
        <v>1.6165609141409181</v>
      </c>
      <c r="F300">
        <v>2.139194250106812</v>
      </c>
      <c r="G300">
        <v>1.838827848434448</v>
      </c>
      <c r="H300">
        <v>2.3735817430656909</v>
      </c>
      <c r="I300">
        <v>2.2442002296447749</v>
      </c>
      <c r="J300">
        <v>2.5372405052185059</v>
      </c>
      <c r="K300">
        <v>1.992718718427442</v>
      </c>
      <c r="L300">
        <v>1.9048066357553219</v>
      </c>
      <c r="M300">
        <v>2.029348755057478</v>
      </c>
      <c r="N300">
        <v>2.105006217956543</v>
      </c>
      <c r="O300">
        <v>2.148962259292603</v>
      </c>
      <c r="P300">
        <v>2.1782215593498711</v>
      </c>
      <c r="Q300">
        <v>2.2247089387732979</v>
      </c>
      <c r="R300">
        <v>2.2540129663306709</v>
      </c>
      <c r="S300">
        <v>2.263736248016357</v>
      </c>
      <c r="T300">
        <v>2.2857143878936772</v>
      </c>
      <c r="U300">
        <v>2.2759463787078862</v>
      </c>
      <c r="V300">
        <v>2.288156270980835</v>
      </c>
      <c r="W300">
        <v>2.29304027557373</v>
      </c>
      <c r="X300">
        <v>2.3125315708118479</v>
      </c>
      <c r="Y300">
        <v>2.3296704292297359</v>
      </c>
      <c r="Z300">
        <v>2.3540904521942139</v>
      </c>
      <c r="AA300">
        <v>2.3443224430084229</v>
      </c>
      <c r="AB300">
        <v>2.3760683536529541</v>
      </c>
      <c r="AC300">
        <v>2.368787189106365</v>
      </c>
      <c r="AD300">
        <v>2.3809523582458501</v>
      </c>
      <c r="AE300">
        <v>2.3638584613800049</v>
      </c>
      <c r="AF300">
        <v>2.3663003444671631</v>
      </c>
      <c r="AG300">
        <v>2.378510475158691</v>
      </c>
      <c r="AH300">
        <v>2.3760683536529541</v>
      </c>
      <c r="AI300">
        <v>2.378555198292156</v>
      </c>
      <c r="AJ300">
        <v>2.407814502716064</v>
      </c>
      <c r="AK300">
        <v>2.3760683536529541</v>
      </c>
      <c r="AL300">
        <v>2.4053723812103271</v>
      </c>
      <c r="AM300">
        <v>2.4053723812103271</v>
      </c>
      <c r="AN300">
        <v>2.3858363628387451</v>
      </c>
      <c r="AO300">
        <v>2.398091216663738</v>
      </c>
      <c r="AP300">
        <v>2.3956043720245361</v>
      </c>
      <c r="AQ300">
        <v>2.3760683536529541</v>
      </c>
      <c r="AR300">
        <v>2.3858363628387451</v>
      </c>
      <c r="AS300">
        <v>2.41269850730896</v>
      </c>
      <c r="AT300">
        <v>2.4004883766174321</v>
      </c>
      <c r="AU300">
        <v>2.393207212070843</v>
      </c>
      <c r="AV300">
        <v>2.4053723812103271</v>
      </c>
      <c r="AW300">
        <v>2.3956043720245361</v>
      </c>
      <c r="AX300">
        <v>2.4053723812103271</v>
      </c>
      <c r="AY300">
        <v>2.402885770623064</v>
      </c>
      <c r="AZ300">
        <v>2.4053723812103271</v>
      </c>
      <c r="BA300">
        <v>2.3956043720245361</v>
      </c>
      <c r="BB300">
        <v>2.417582511901855</v>
      </c>
      <c r="BC300">
        <v>2.3931624889373779</v>
      </c>
      <c r="BD300">
        <v>2.398001766030168</v>
      </c>
      <c r="BE300">
        <v>2.4151403903961182</v>
      </c>
      <c r="BF300">
        <v>2.4029304981231689</v>
      </c>
      <c r="BG300">
        <v>2.3907203674316411</v>
      </c>
      <c r="BH300">
        <v>2.393207212070843</v>
      </c>
      <c r="BI300">
        <v>2.3540904521942139</v>
      </c>
      <c r="BJ300">
        <v>3.023154353920793</v>
      </c>
      <c r="BK300">
        <v>2.7570207118988042</v>
      </c>
      <c r="BL300">
        <v>3.3382619859534741</v>
      </c>
      <c r="BM300">
        <v>2.969519754032512</v>
      </c>
      <c r="BN300">
        <v>3.4114773273468022</v>
      </c>
      <c r="BO300">
        <v>2.6129426956176758</v>
      </c>
      <c r="BP300">
        <v>3.062226390663958</v>
      </c>
      <c r="BQ300">
        <v>1.968253970146179</v>
      </c>
      <c r="BR300">
        <v>2.8448880714374578</v>
      </c>
      <c r="BS300">
        <v>3.2991452217102051</v>
      </c>
      <c r="BT300">
        <v>3.29426121711731</v>
      </c>
      <c r="BU300">
        <v>3.5556003051799729</v>
      </c>
      <c r="BV300">
        <v>1.4676434993743901</v>
      </c>
      <c r="BW300">
        <v>2.9816849231719971</v>
      </c>
      <c r="BX300">
        <v>0.79120880365371704</v>
      </c>
      <c r="BY300">
        <v>2.1709401607513432</v>
      </c>
      <c r="BZ300">
        <v>2.8717949390411381</v>
      </c>
      <c r="CA300">
        <v>3.894993782043457</v>
      </c>
      <c r="CB300">
        <v>3.0745257379371171</v>
      </c>
      <c r="CC300">
        <v>2.1904761791229248</v>
      </c>
      <c r="CD300">
        <v>3.0500609874725342</v>
      </c>
      <c r="CE300">
        <v>2.2563656328361992</v>
      </c>
      <c r="CF300">
        <v>4.3443222045898438</v>
      </c>
      <c r="CG300">
        <v>3.3041186769366702</v>
      </c>
      <c r="CH300">
        <v>4.1905658638084331</v>
      </c>
      <c r="CI300">
        <v>3.4432234764099121</v>
      </c>
      <c r="CJ300">
        <v>4.7252745628356934</v>
      </c>
    </row>
    <row r="301" spans="1:88" x14ac:dyDescent="0.25">
      <c r="A301" s="1">
        <v>1199</v>
      </c>
      <c r="B301">
        <v>1.3015873432159419</v>
      </c>
      <c r="C301">
        <v>1.716727733612061</v>
      </c>
      <c r="D301">
        <v>2.307737016852522</v>
      </c>
      <c r="E301">
        <v>1.6117216348648069</v>
      </c>
      <c r="F301">
        <v>2.134310245513916</v>
      </c>
      <c r="G301">
        <v>1.833943843841553</v>
      </c>
      <c r="H301">
        <v>2.3687424659728999</v>
      </c>
      <c r="I301">
        <v>2.2417583465576172</v>
      </c>
      <c r="J301">
        <v>2.5323565006256099</v>
      </c>
      <c r="K301">
        <v>1.990231990814209</v>
      </c>
      <c r="L301">
        <v>1.9023199081420901</v>
      </c>
      <c r="M301">
        <v>2.029304027557373</v>
      </c>
      <c r="N301">
        <v>2.1025640964508061</v>
      </c>
      <c r="O301">
        <v>2.144078254699707</v>
      </c>
      <c r="P301">
        <v>2.1733822822570801</v>
      </c>
      <c r="Q301">
        <v>2.2197802066802979</v>
      </c>
      <c r="R301">
        <v>2.2515263557434082</v>
      </c>
      <c r="S301">
        <v>2.2612943649291992</v>
      </c>
      <c r="T301">
        <v>2.2857143878936772</v>
      </c>
      <c r="U301">
        <v>2.2759463787078862</v>
      </c>
      <c r="V301">
        <v>2.283316993888044</v>
      </c>
      <c r="W301">
        <v>2.2905536649864668</v>
      </c>
      <c r="X301">
        <v>2.307737016852522</v>
      </c>
      <c r="Y301">
        <v>2.327228307723999</v>
      </c>
      <c r="Z301">
        <v>2.351648330688477</v>
      </c>
      <c r="AA301">
        <v>2.341880321502686</v>
      </c>
      <c r="AB301">
        <v>2.371139625926594</v>
      </c>
      <c r="AC301">
        <v>2.3663003444671631</v>
      </c>
      <c r="AD301">
        <v>2.3760683536529541</v>
      </c>
      <c r="AE301">
        <v>2.361416339874268</v>
      </c>
      <c r="AF301">
        <v>2.361461067374373</v>
      </c>
      <c r="AG301">
        <v>2.3760683536529541</v>
      </c>
      <c r="AH301">
        <v>2.3736264705657959</v>
      </c>
      <c r="AI301">
        <v>2.3736711936992601</v>
      </c>
      <c r="AJ301">
        <v>2.4053723812103271</v>
      </c>
      <c r="AK301">
        <v>2.3736264705657959</v>
      </c>
      <c r="AL301">
        <v>2.4005331041175371</v>
      </c>
      <c r="AM301">
        <v>2.4004883766174321</v>
      </c>
      <c r="AN301">
        <v>2.380907635112385</v>
      </c>
      <c r="AO301">
        <v>2.395559648891072</v>
      </c>
      <c r="AP301">
        <v>2.388323207477947</v>
      </c>
      <c r="AQ301">
        <v>2.3736264705657959</v>
      </c>
      <c r="AR301">
        <v>2.3833944797515869</v>
      </c>
      <c r="AS301">
        <v>2.407814502716064</v>
      </c>
      <c r="AT301">
        <v>2.398046493530273</v>
      </c>
      <c r="AU301">
        <v>2.3907203674316411</v>
      </c>
      <c r="AV301">
        <v>2.4053723812103271</v>
      </c>
      <c r="AW301">
        <v>2.398046493530273</v>
      </c>
      <c r="AX301">
        <v>2.4004883766174321</v>
      </c>
      <c r="AY301">
        <v>2.398001766030168</v>
      </c>
      <c r="AZ301">
        <v>2.4029304981231689</v>
      </c>
      <c r="BA301">
        <v>2.3956043720245361</v>
      </c>
      <c r="BB301">
        <v>2.415095667262654</v>
      </c>
      <c r="BC301">
        <v>2.388278484344482</v>
      </c>
      <c r="BD301">
        <v>2.398001766030168</v>
      </c>
      <c r="BE301">
        <v>2.4102563858032231</v>
      </c>
      <c r="BF301">
        <v>2.398046493530273</v>
      </c>
      <c r="BG301">
        <v>2.3858810903388501</v>
      </c>
      <c r="BH301">
        <v>2.3931624889373779</v>
      </c>
      <c r="BI301">
        <v>2.3540457246941089</v>
      </c>
      <c r="BJ301">
        <v>3.0110336782294751</v>
      </c>
      <c r="BK301">
        <v>2.7569759887653391</v>
      </c>
      <c r="BL301">
        <v>3.33093609390678</v>
      </c>
      <c r="BM301">
        <v>2.9645910263061519</v>
      </c>
      <c r="BN301">
        <v>3.4065933227539058</v>
      </c>
      <c r="BO301">
        <v>2.6081034141582449</v>
      </c>
      <c r="BP301">
        <v>3.0549449920654301</v>
      </c>
      <c r="BQ301">
        <v>1.9657672425329471</v>
      </c>
      <c r="BR301">
        <v>2.8424909114837651</v>
      </c>
      <c r="BS301">
        <v>3.29426121711731</v>
      </c>
      <c r="BT301">
        <v>3.2893772125244141</v>
      </c>
      <c r="BU301">
        <v>3.5506715774536128</v>
      </c>
      <c r="BV301">
        <v>1.4675987740576051</v>
      </c>
      <c r="BW301">
        <v>2.974403758625408</v>
      </c>
      <c r="BX301">
        <v>0.78881152667405408</v>
      </c>
      <c r="BY301">
        <v>2.16845355016408</v>
      </c>
      <c r="BZ301">
        <v>2.8644688129425049</v>
      </c>
      <c r="CA301">
        <v>3.8876231668632979</v>
      </c>
      <c r="CB301">
        <v>3.067199845890423</v>
      </c>
      <c r="CC301">
        <v>2.1856369020301338</v>
      </c>
      <c r="CD301">
        <v>3.0427798229259451</v>
      </c>
      <c r="CE301">
        <v>2.2490842342376709</v>
      </c>
      <c r="CF301">
        <v>4.3345541954040527</v>
      </c>
      <c r="CG301">
        <v>3.2991452217102051</v>
      </c>
      <c r="CH301">
        <v>4.1783107802981423</v>
      </c>
      <c r="CI301">
        <v>3.4359420778113838</v>
      </c>
      <c r="CJ301">
        <v>4.7155065536499023</v>
      </c>
    </row>
    <row r="302" spans="1:88" x14ac:dyDescent="0.25">
      <c r="A302" s="1">
        <v>1200</v>
      </c>
      <c r="B302">
        <v>1.2991453409194951</v>
      </c>
      <c r="C302">
        <v>1.714285731315613</v>
      </c>
      <c r="D302">
        <v>2.302808284759521</v>
      </c>
      <c r="E302">
        <v>1.6092796325683589</v>
      </c>
      <c r="F302">
        <v>2.129426240921021</v>
      </c>
      <c r="G302">
        <v>1.831501841545105</v>
      </c>
      <c r="H302">
        <v>2.3638584613800049</v>
      </c>
      <c r="I302">
        <v>2.2393162250518799</v>
      </c>
      <c r="J302">
        <v>2.5274724960327148</v>
      </c>
      <c r="K302">
        <v>1.987745263200976</v>
      </c>
      <c r="L302">
        <v>1.8998779058456421</v>
      </c>
      <c r="M302">
        <v>2.0220228630107839</v>
      </c>
      <c r="N302">
        <v>2.100077485863542</v>
      </c>
      <c r="O302">
        <v>2.1415914100605051</v>
      </c>
      <c r="P302">
        <v>2.168498277664185</v>
      </c>
      <c r="Q302">
        <v>2.2173830467266038</v>
      </c>
      <c r="R302">
        <v>2.2490842342376709</v>
      </c>
      <c r="S302">
        <v>2.2588522434234619</v>
      </c>
      <c r="T302">
        <v>2.2784329892951489</v>
      </c>
      <c r="U302">
        <v>2.2710176466148848</v>
      </c>
      <c r="V302">
        <v>2.2808751064342458</v>
      </c>
      <c r="W302">
        <v>2.2881115478473699</v>
      </c>
      <c r="X302">
        <v>2.3052504062652588</v>
      </c>
      <c r="Y302">
        <v>2.3222995799976389</v>
      </c>
      <c r="Z302">
        <v>2.3467643260955811</v>
      </c>
      <c r="AA302">
        <v>2.33699631690979</v>
      </c>
      <c r="AB302">
        <v>2.3663003444671631</v>
      </c>
      <c r="AC302">
        <v>2.361461067374373</v>
      </c>
      <c r="AD302">
        <v>2.3736264705657959</v>
      </c>
      <c r="AE302">
        <v>2.3540904521942139</v>
      </c>
      <c r="AF302">
        <v>2.3589744567871089</v>
      </c>
      <c r="AG302">
        <v>2.371184349060059</v>
      </c>
      <c r="AH302">
        <v>2.3687424659728999</v>
      </c>
      <c r="AI302">
        <v>2.371229076560164</v>
      </c>
      <c r="AJ302">
        <v>2.4004883766174321</v>
      </c>
      <c r="AK302">
        <v>2.368787189106365</v>
      </c>
      <c r="AL302">
        <v>2.398046493530273</v>
      </c>
      <c r="AM302">
        <v>2.398046493530273</v>
      </c>
      <c r="AN302">
        <v>2.3760683536529541</v>
      </c>
      <c r="AO302">
        <v>2.388278484344482</v>
      </c>
      <c r="AP302">
        <v>2.3858363628387451</v>
      </c>
      <c r="AQ302">
        <v>2.368787189106365</v>
      </c>
      <c r="AR302">
        <v>2.378510475158691</v>
      </c>
      <c r="AS302">
        <v>2.402885770623064</v>
      </c>
      <c r="AT302">
        <v>2.393207212070843</v>
      </c>
      <c r="AU302">
        <v>2.3858363628387451</v>
      </c>
      <c r="AV302">
        <v>2.4004883766174321</v>
      </c>
      <c r="AW302">
        <v>2.390765094931746</v>
      </c>
      <c r="AX302">
        <v>2.398046493530273</v>
      </c>
      <c r="AY302">
        <v>2.393117761437273</v>
      </c>
      <c r="AZ302">
        <v>2.3956043720245361</v>
      </c>
      <c r="BA302">
        <v>2.388278484344482</v>
      </c>
      <c r="BB302">
        <v>2.4102563858032231</v>
      </c>
      <c r="BC302">
        <v>2.388278484344482</v>
      </c>
      <c r="BD302">
        <v>2.393117761437273</v>
      </c>
      <c r="BE302">
        <v>2.4053723812103271</v>
      </c>
      <c r="BF302">
        <v>2.3931624889373779</v>
      </c>
      <c r="BG302">
        <v>2.3810418088794192</v>
      </c>
      <c r="BH302">
        <v>2.3858810903388501</v>
      </c>
      <c r="BI302">
        <v>2.3492064476013179</v>
      </c>
      <c r="BJ302">
        <v>3.0109889507293701</v>
      </c>
      <c r="BK302">
        <v>2.7521367073059082</v>
      </c>
      <c r="BL302">
        <v>3.3260073661804199</v>
      </c>
      <c r="BM302">
        <v>2.9597070217132568</v>
      </c>
      <c r="BN302">
        <v>3.399267435073853</v>
      </c>
      <c r="BO302">
        <v>2.605616569519043</v>
      </c>
      <c r="BP302">
        <v>3.0500609874725342</v>
      </c>
      <c r="BQ302">
        <v>1.9633699655532839</v>
      </c>
      <c r="BR302">
        <v>2.8376069068908691</v>
      </c>
      <c r="BS302">
        <v>3.289421940024519</v>
      </c>
      <c r="BT302">
        <v>3.284493207931519</v>
      </c>
      <c r="BU302">
        <v>3.5457875728607182</v>
      </c>
      <c r="BV302">
        <v>1.4627594947814939</v>
      </c>
      <c r="BW302">
        <v>2.9694750308990479</v>
      </c>
      <c r="BX302">
        <v>0.79120880365371704</v>
      </c>
      <c r="BY302">
        <v>2.1636142730712891</v>
      </c>
      <c r="BZ302">
        <v>2.8595848083496089</v>
      </c>
      <c r="CA302">
        <v>3.8779446083110769</v>
      </c>
      <c r="CB302">
        <v>3.057431836704632</v>
      </c>
      <c r="CC302">
        <v>2.1831502914428711</v>
      </c>
      <c r="CD302">
        <v>3.0402929782867432</v>
      </c>
      <c r="CE302">
        <v>2.2442002296447749</v>
      </c>
      <c r="CF302">
        <v>4.3272285461425781</v>
      </c>
      <c r="CG302">
        <v>3.2919087846637209</v>
      </c>
      <c r="CH302">
        <v>4.1685427711123513</v>
      </c>
      <c r="CI302">
        <v>3.4334554672241211</v>
      </c>
      <c r="CJ302">
        <v>4.7057832763308571</v>
      </c>
    </row>
    <row r="303" spans="1:88" x14ac:dyDescent="0.25">
      <c r="A303" s="1">
        <v>1201</v>
      </c>
      <c r="B303">
        <v>1.2967480639398321</v>
      </c>
      <c r="C303">
        <v>1.711843729019165</v>
      </c>
      <c r="D303">
        <v>2.2954823970794682</v>
      </c>
      <c r="E303">
        <v>1.6067929049551271</v>
      </c>
      <c r="F303">
        <v>2.1221448423224931</v>
      </c>
      <c r="G303">
        <v>1.829059839248657</v>
      </c>
      <c r="H303">
        <v>2.3565323352813721</v>
      </c>
      <c r="I303">
        <v>2.2344322204589839</v>
      </c>
      <c r="J303">
        <v>2.5225884914398189</v>
      </c>
      <c r="K303">
        <v>1.9829059839248659</v>
      </c>
      <c r="L303">
        <v>1.8974359035491939</v>
      </c>
      <c r="M303">
        <v>2.019536018371582</v>
      </c>
      <c r="N303">
        <v>2.095238208770752</v>
      </c>
      <c r="O303">
        <v>2.1367521286010742</v>
      </c>
      <c r="P303">
        <v>2.1660561561584468</v>
      </c>
      <c r="Q303">
        <v>2.2124543190002441</v>
      </c>
      <c r="R303">
        <v>2.2442449571448799</v>
      </c>
      <c r="S303">
        <v>2.2515710788768728</v>
      </c>
      <c r="T303">
        <v>2.2759463787078862</v>
      </c>
      <c r="U303">
        <v>2.2661783695220952</v>
      </c>
      <c r="V303">
        <v>2.2783882617950439</v>
      </c>
      <c r="W303">
        <v>2.283272266387939</v>
      </c>
      <c r="X303">
        <v>2.3027635616260569</v>
      </c>
      <c r="Y303">
        <v>2.317460298538208</v>
      </c>
      <c r="Z303">
        <v>2.3443224430084229</v>
      </c>
      <c r="AA303">
        <v>2.3345544338226318</v>
      </c>
      <c r="AB303">
        <v>2.3638584613800049</v>
      </c>
      <c r="AC303">
        <v>2.3589744567871089</v>
      </c>
      <c r="AD303">
        <v>2.368787189106365</v>
      </c>
      <c r="AE303">
        <v>2.351603607555012</v>
      </c>
      <c r="AF303">
        <v>2.3565323352813721</v>
      </c>
      <c r="AG303">
        <v>2.3687424659728999</v>
      </c>
      <c r="AH303">
        <v>2.3663003444671631</v>
      </c>
      <c r="AI303">
        <v>2.3687424659728999</v>
      </c>
      <c r="AJ303">
        <v>2.398046493530273</v>
      </c>
      <c r="AK303">
        <v>2.3663003444671631</v>
      </c>
      <c r="AL303">
        <v>2.3956043720245361</v>
      </c>
      <c r="AM303">
        <v>2.3956043720245361</v>
      </c>
      <c r="AN303">
        <v>2.3736264705657959</v>
      </c>
      <c r="AO303">
        <v>2.3858363628387451</v>
      </c>
      <c r="AP303">
        <v>2.3809523582458501</v>
      </c>
      <c r="AQ303">
        <v>2.3663450719672681</v>
      </c>
      <c r="AR303">
        <v>2.3760683536529541</v>
      </c>
      <c r="AS303">
        <v>2.398046493530273</v>
      </c>
      <c r="AT303">
        <v>2.3907203674316411</v>
      </c>
      <c r="AU303">
        <v>2.383439202885052</v>
      </c>
      <c r="AV303">
        <v>2.3956043720245361</v>
      </c>
      <c r="AW303">
        <v>2.388278484344482</v>
      </c>
      <c r="AX303">
        <v>2.3956043720245361</v>
      </c>
      <c r="AY303">
        <v>2.3858363628387451</v>
      </c>
      <c r="AZ303">
        <v>2.393117761437273</v>
      </c>
      <c r="BA303">
        <v>2.3858363628387451</v>
      </c>
      <c r="BB303">
        <v>2.407814502716064</v>
      </c>
      <c r="BC303">
        <v>2.3833497522514819</v>
      </c>
      <c r="BD303">
        <v>2.388278484344482</v>
      </c>
      <c r="BE303">
        <v>2.4029304981231689</v>
      </c>
      <c r="BF303">
        <v>2.388323207477947</v>
      </c>
      <c r="BG303">
        <v>2.378465747658586</v>
      </c>
      <c r="BH303">
        <v>2.380997085745955</v>
      </c>
      <c r="BI303">
        <v>2.346809053595686</v>
      </c>
      <c r="BJ303">
        <v>3.003663063049316</v>
      </c>
      <c r="BK303">
        <v>2.749650096718645</v>
      </c>
      <c r="BL303">
        <v>3.321168084720989</v>
      </c>
      <c r="BM303">
        <v>2.9548230171203609</v>
      </c>
      <c r="BN303">
        <v>3.394383430480957</v>
      </c>
      <c r="BO303">
        <v>2.6056612970191479</v>
      </c>
      <c r="BP303">
        <v>3.0451769828796391</v>
      </c>
      <c r="BQ303">
        <v>1.9633699655532839</v>
      </c>
      <c r="BR303">
        <v>2.8376069068908691</v>
      </c>
      <c r="BS303">
        <v>3.284493207931519</v>
      </c>
      <c r="BT303">
        <v>3.2820065973442549</v>
      </c>
      <c r="BU303">
        <v>3.5409035682678218</v>
      </c>
      <c r="BV303">
        <v>1.4603174924850459</v>
      </c>
      <c r="BW303">
        <v>2.9645462988060469</v>
      </c>
      <c r="BX303">
        <v>0.79125352897050183</v>
      </c>
      <c r="BY303">
        <v>2.1611721515655522</v>
      </c>
      <c r="BZ303">
        <v>2.8547008037567139</v>
      </c>
      <c r="CA303">
        <v>3.870573759078979</v>
      </c>
      <c r="CB303">
        <v>3.0525478321117361</v>
      </c>
      <c r="CC303">
        <v>2.1807081699371338</v>
      </c>
      <c r="CD303">
        <v>3.0330118137401541</v>
      </c>
      <c r="CE303">
        <v>2.2417583465576172</v>
      </c>
      <c r="CF303">
        <v>4.3174605369567871</v>
      </c>
      <c r="CG303">
        <v>3.284537935431624</v>
      </c>
      <c r="CH303">
        <v>4.1563328701061204</v>
      </c>
      <c r="CI303">
        <v>3.428571462631226</v>
      </c>
      <c r="CJ303">
        <v>4.6935286521911621</v>
      </c>
    </row>
    <row r="304" spans="1:88" x14ac:dyDescent="0.25">
      <c r="A304" s="1">
        <v>1202</v>
      </c>
      <c r="B304">
        <v>1.2991453409194951</v>
      </c>
      <c r="C304">
        <v>1.7093570014059321</v>
      </c>
      <c r="D304">
        <v>2.2905983924865718</v>
      </c>
      <c r="E304">
        <v>1.6068376302719121</v>
      </c>
      <c r="F304">
        <v>2.119613504235125</v>
      </c>
      <c r="G304">
        <v>1.824220559972547</v>
      </c>
      <c r="H304">
        <v>2.351693058188582</v>
      </c>
      <c r="I304">
        <v>2.2295482158660889</v>
      </c>
      <c r="J304">
        <v>2.5153073268932302</v>
      </c>
      <c r="K304">
        <v>1.980463981628418</v>
      </c>
      <c r="L304">
        <v>1.8925966242730841</v>
      </c>
      <c r="M304">
        <v>2.0170941352844238</v>
      </c>
      <c r="N304">
        <v>2.0927960872650151</v>
      </c>
      <c r="O304">
        <v>2.1319128515082841</v>
      </c>
      <c r="P304">
        <v>2.1611721515655522</v>
      </c>
      <c r="Q304">
        <v>2.2100121974945068</v>
      </c>
      <c r="R304">
        <v>2.2393609525519849</v>
      </c>
      <c r="S304">
        <v>2.2515263557434082</v>
      </c>
      <c r="T304">
        <v>2.273504257202148</v>
      </c>
      <c r="U304">
        <v>2.263736248016357</v>
      </c>
      <c r="V304">
        <v>2.273548984702253</v>
      </c>
      <c r="W304">
        <v>2.2808303833007808</v>
      </c>
      <c r="X304">
        <v>2.297924280166626</v>
      </c>
      <c r="Y304">
        <v>2.3150184154510498</v>
      </c>
      <c r="Z304">
        <v>2.341880321502686</v>
      </c>
      <c r="AA304">
        <v>2.3297151523632009</v>
      </c>
      <c r="AB304">
        <v>2.3589744567871089</v>
      </c>
      <c r="AC304">
        <v>2.3565323352813721</v>
      </c>
      <c r="AD304">
        <v>2.3663003444671631</v>
      </c>
      <c r="AE304">
        <v>2.3467643260955811</v>
      </c>
      <c r="AF304">
        <v>2.3540457246941089</v>
      </c>
      <c r="AG304">
        <v>2.3663003444671631</v>
      </c>
      <c r="AH304">
        <v>2.361371616740803</v>
      </c>
      <c r="AI304">
        <v>2.363903184513469</v>
      </c>
      <c r="AJ304">
        <v>2.3956043720245361</v>
      </c>
      <c r="AK304">
        <v>2.361461067374373</v>
      </c>
      <c r="AL304">
        <v>2.388278484344482</v>
      </c>
      <c r="AM304">
        <v>2.3907203674316411</v>
      </c>
      <c r="AN304">
        <v>2.3687424659728999</v>
      </c>
      <c r="AO304">
        <v>2.3833497522514819</v>
      </c>
      <c r="AP304">
        <v>2.378510475158691</v>
      </c>
      <c r="AQ304">
        <v>2.3638584613800049</v>
      </c>
      <c r="AR304">
        <v>2.3736264705657959</v>
      </c>
      <c r="AS304">
        <v>2.3956043720245361</v>
      </c>
      <c r="AT304">
        <v>2.3858810903388501</v>
      </c>
      <c r="AU304">
        <v>2.378465747658586</v>
      </c>
      <c r="AV304">
        <v>2.3907203674316411</v>
      </c>
      <c r="AW304">
        <v>2.388233756844377</v>
      </c>
      <c r="AX304">
        <v>2.3858363628387451</v>
      </c>
      <c r="AY304">
        <v>2.3858363628387451</v>
      </c>
      <c r="AZ304">
        <v>2.3858363628387451</v>
      </c>
      <c r="BA304">
        <v>2.3809523582458501</v>
      </c>
      <c r="BB304">
        <v>2.4004883766174321</v>
      </c>
      <c r="BC304">
        <v>2.378510475158691</v>
      </c>
      <c r="BD304">
        <v>2.388233756844377</v>
      </c>
      <c r="BE304">
        <v>2.398046493530273</v>
      </c>
      <c r="BF304">
        <v>2.388278484344482</v>
      </c>
      <c r="BG304">
        <v>2.3760683536529541</v>
      </c>
      <c r="BH304">
        <v>2.378510475158691</v>
      </c>
      <c r="BI304">
        <v>2.3443224430084229</v>
      </c>
      <c r="BJ304">
        <v>2.9987790584564209</v>
      </c>
      <c r="BK304">
        <v>2.7472527027130131</v>
      </c>
      <c r="BL304">
        <v>3.3162393569946289</v>
      </c>
      <c r="BM304">
        <v>2.950028463161035</v>
      </c>
      <c r="BN304">
        <v>3.389499425888062</v>
      </c>
      <c r="BO304">
        <v>2.6031746864318852</v>
      </c>
      <c r="BP304">
        <v>3.037851095199585</v>
      </c>
      <c r="BQ304">
        <v>1.9609279632568359</v>
      </c>
      <c r="BR304">
        <v>2.8327229022979741</v>
      </c>
      <c r="BS304">
        <v>3.2771673202514648</v>
      </c>
      <c r="BT304">
        <v>3.274725198745728</v>
      </c>
      <c r="BU304">
        <v>3.5360195636749272</v>
      </c>
      <c r="BV304">
        <v>1.4554782132089359</v>
      </c>
      <c r="BW304">
        <v>2.95726490020752</v>
      </c>
      <c r="BX304">
        <v>0.79120880365371704</v>
      </c>
      <c r="BY304">
        <v>2.1562881469726558</v>
      </c>
      <c r="BZ304">
        <v>2.8498167991638179</v>
      </c>
      <c r="CA304">
        <v>3.865689754486084</v>
      </c>
      <c r="CB304">
        <v>3.0452217103797441</v>
      </c>
      <c r="CC304">
        <v>2.1734270053905451</v>
      </c>
      <c r="CD304">
        <v>3.0280830860137939</v>
      </c>
      <c r="CE304">
        <v>2.2368743419647221</v>
      </c>
      <c r="CF304">
        <v>4.3076925277709961</v>
      </c>
      <c r="CG304">
        <v>3.277212043384929</v>
      </c>
      <c r="CH304">
        <v>4.1465648609203294</v>
      </c>
      <c r="CI304">
        <v>3.4212900640326982</v>
      </c>
      <c r="CJ304">
        <v>4.6862025260925293</v>
      </c>
    </row>
    <row r="305" spans="1:88" x14ac:dyDescent="0.25">
      <c r="A305" s="1">
        <v>1203</v>
      </c>
      <c r="B305">
        <v>1.2967033386230471</v>
      </c>
      <c r="C305">
        <v>1.70695972442627</v>
      </c>
      <c r="D305">
        <v>2.2857143878936772</v>
      </c>
      <c r="E305">
        <v>1.6019536256790159</v>
      </c>
      <c r="F305">
        <v>2.1123768331367021</v>
      </c>
      <c r="G305">
        <v>1.824220559972547</v>
      </c>
      <c r="H305">
        <v>2.3467643260955811</v>
      </c>
      <c r="I305">
        <v>2.2271063327789311</v>
      </c>
      <c r="J305">
        <v>2.5103785991668701</v>
      </c>
      <c r="K305">
        <v>1.975624702352307</v>
      </c>
      <c r="L305">
        <v>1.8901098966598511</v>
      </c>
      <c r="M305">
        <v>2.0146072906452219</v>
      </c>
      <c r="N305">
        <v>2.0854701995849609</v>
      </c>
      <c r="O305">
        <v>2.1318681240081792</v>
      </c>
      <c r="P305">
        <v>2.158730268478394</v>
      </c>
      <c r="Q305">
        <v>2.2051729204017159</v>
      </c>
      <c r="R305">
        <v>2.2368743419647221</v>
      </c>
      <c r="S305">
        <v>2.2442449571448799</v>
      </c>
      <c r="T305">
        <v>2.2710623741149898</v>
      </c>
      <c r="U305">
        <v>2.2612943649291992</v>
      </c>
      <c r="V305">
        <v>2.2686202526092529</v>
      </c>
      <c r="W305">
        <v>2.2759911018413499</v>
      </c>
      <c r="X305">
        <v>2.2954823970794682</v>
      </c>
      <c r="Y305">
        <v>2.3125762939453121</v>
      </c>
      <c r="Z305">
        <v>2.33699631690979</v>
      </c>
      <c r="AA305">
        <v>2.327228307723999</v>
      </c>
      <c r="AB305">
        <v>2.3565323352813721</v>
      </c>
      <c r="AC305">
        <v>2.351693058188582</v>
      </c>
      <c r="AD305">
        <v>2.3638584613800049</v>
      </c>
      <c r="AE305">
        <v>2.3443224430084229</v>
      </c>
      <c r="AF305">
        <v>2.351603607555012</v>
      </c>
      <c r="AG305">
        <v>2.3589744567871089</v>
      </c>
      <c r="AH305">
        <v>2.361416339874268</v>
      </c>
      <c r="AI305">
        <v>2.361416339874268</v>
      </c>
      <c r="AJ305">
        <v>2.3907203674316411</v>
      </c>
      <c r="AK305">
        <v>2.361416339874268</v>
      </c>
      <c r="AL305">
        <v>2.3858363628387451</v>
      </c>
      <c r="AM305">
        <v>2.388278484344482</v>
      </c>
      <c r="AN305">
        <v>2.3663450719672681</v>
      </c>
      <c r="AO305">
        <v>2.378510475158691</v>
      </c>
      <c r="AP305">
        <v>2.3760683536529541</v>
      </c>
      <c r="AQ305">
        <v>2.359019179920574</v>
      </c>
      <c r="AR305">
        <v>2.371184349060059</v>
      </c>
      <c r="AS305">
        <v>2.390765094931746</v>
      </c>
      <c r="AT305">
        <v>2.3833944797515869</v>
      </c>
      <c r="AU305">
        <v>2.3736711936992601</v>
      </c>
      <c r="AV305">
        <v>2.388278484344482</v>
      </c>
      <c r="AW305">
        <v>2.3809523582458501</v>
      </c>
      <c r="AX305">
        <v>2.3858363628387451</v>
      </c>
      <c r="AY305">
        <v>2.3833497522514819</v>
      </c>
      <c r="AZ305">
        <v>2.3858363628387451</v>
      </c>
      <c r="BA305">
        <v>2.3761578042865241</v>
      </c>
      <c r="BB305">
        <v>2.398046493530273</v>
      </c>
      <c r="BC305">
        <v>2.3761130811530591</v>
      </c>
      <c r="BD305">
        <v>2.378555198292156</v>
      </c>
      <c r="BE305">
        <v>2.3956043720245361</v>
      </c>
      <c r="BF305">
        <v>2.3833944797515869</v>
      </c>
      <c r="BG305">
        <v>2.371184349060059</v>
      </c>
      <c r="BH305">
        <v>2.373715921199365</v>
      </c>
      <c r="BI305">
        <v>2.3442777155083179</v>
      </c>
      <c r="BJ305">
        <v>2.9914529323577881</v>
      </c>
      <c r="BK305">
        <v>2.7423686981201172</v>
      </c>
      <c r="BL305">
        <v>3.3089579583961011</v>
      </c>
      <c r="BM305">
        <v>2.9499390125274658</v>
      </c>
      <c r="BN305">
        <v>3.3822180272895341</v>
      </c>
      <c r="BO305">
        <v>2.5983354049724539</v>
      </c>
      <c r="BP305">
        <v>3.0354089736938481</v>
      </c>
      <c r="BQ305">
        <v>1.9609279632568359</v>
      </c>
      <c r="BR305">
        <v>2.8302807807922359</v>
      </c>
      <c r="BS305">
        <v>3.274725198745728</v>
      </c>
      <c r="BT305">
        <v>3.2722833156585689</v>
      </c>
      <c r="BU305">
        <v>3.5286934375762939</v>
      </c>
      <c r="BV305">
        <v>1.4553887625753661</v>
      </c>
      <c r="BW305">
        <v>2.9548230171203609</v>
      </c>
      <c r="BX305">
        <v>0.79120880365371704</v>
      </c>
      <c r="BY305">
        <v>2.153846263885498</v>
      </c>
      <c r="BZ305">
        <v>2.8449327945709229</v>
      </c>
      <c r="CA305">
        <v>3.8583638668060298</v>
      </c>
      <c r="CB305">
        <v>3.037940545833155</v>
      </c>
      <c r="CC305">
        <v>2.1709401607513432</v>
      </c>
      <c r="CD305">
        <v>3.0256409645080571</v>
      </c>
      <c r="CE305">
        <v>2.2319903373718262</v>
      </c>
      <c r="CF305">
        <v>4.3004111248058274</v>
      </c>
      <c r="CG305">
        <v>3.2699306447864021</v>
      </c>
      <c r="CH305">
        <v>4.1367968517345384</v>
      </c>
      <c r="CI305">
        <v>3.4163613319396968</v>
      </c>
      <c r="CJ305">
        <v>4.6763897937732741</v>
      </c>
    </row>
    <row r="306" spans="1:88" x14ac:dyDescent="0.25">
      <c r="A306" s="1">
        <v>1204</v>
      </c>
      <c r="B306">
        <v>1.2967033386230471</v>
      </c>
      <c r="C306">
        <v>1.702075719833374</v>
      </c>
      <c r="D306">
        <v>2.2784329892951489</v>
      </c>
      <c r="E306">
        <v>1.5995116233825679</v>
      </c>
      <c r="F306">
        <v>2.1074928285438062</v>
      </c>
      <c r="G306">
        <v>1.819291830062866</v>
      </c>
      <c r="H306">
        <v>2.3443224430084229</v>
      </c>
      <c r="I306">
        <v>2.2222670513195002</v>
      </c>
      <c r="J306">
        <v>2.5054945945739751</v>
      </c>
      <c r="K306">
        <v>1.9731379747390749</v>
      </c>
      <c r="L306">
        <v>1.885225892066956</v>
      </c>
      <c r="M306">
        <v>2.009768009185791</v>
      </c>
      <c r="N306">
        <v>2.0830280780792241</v>
      </c>
      <c r="O306">
        <v>2.124542236328125</v>
      </c>
      <c r="P306">
        <v>2.1562881469726558</v>
      </c>
      <c r="Q306">
        <v>2.2026863098144531</v>
      </c>
      <c r="R306">
        <v>2.2344322204589839</v>
      </c>
      <c r="S306">
        <v>2.2417583465576172</v>
      </c>
      <c r="T306">
        <v>2.2661783695220952</v>
      </c>
      <c r="U306">
        <v>2.2588522434234619</v>
      </c>
      <c r="V306">
        <v>2.263736248016357</v>
      </c>
      <c r="W306">
        <v>2.273504257202148</v>
      </c>
      <c r="X306">
        <v>2.29304027557373</v>
      </c>
      <c r="Y306">
        <v>2.307692289352417</v>
      </c>
      <c r="Z306">
        <v>2.334599156956096</v>
      </c>
      <c r="AA306">
        <v>2.322344303131104</v>
      </c>
      <c r="AB306">
        <v>2.351693058188582</v>
      </c>
      <c r="AC306">
        <v>2.3467643260955811</v>
      </c>
      <c r="AD306">
        <v>2.361416339874268</v>
      </c>
      <c r="AE306">
        <v>2.341880321502686</v>
      </c>
      <c r="AF306">
        <v>2.3467643260955811</v>
      </c>
      <c r="AG306">
        <v>2.3565323352813721</v>
      </c>
      <c r="AH306">
        <v>2.351693058188582</v>
      </c>
      <c r="AI306">
        <v>2.3589744567871089</v>
      </c>
      <c r="AJ306">
        <v>2.3858363628387451</v>
      </c>
      <c r="AK306">
        <v>2.356487612147907</v>
      </c>
      <c r="AL306">
        <v>2.3809523582458501</v>
      </c>
      <c r="AM306">
        <v>2.3833944797515869</v>
      </c>
      <c r="AN306">
        <v>2.3638584613800049</v>
      </c>
      <c r="AO306">
        <v>2.3760683536529541</v>
      </c>
      <c r="AP306">
        <v>2.3736264705657959</v>
      </c>
      <c r="AQ306">
        <v>2.3565323352813721</v>
      </c>
      <c r="AR306">
        <v>2.3687424659728999</v>
      </c>
      <c r="AS306">
        <v>2.3858363628387451</v>
      </c>
      <c r="AT306">
        <v>2.3761130811530591</v>
      </c>
      <c r="AU306">
        <v>2.3735817430656909</v>
      </c>
      <c r="AV306">
        <v>2.3858810903388501</v>
      </c>
      <c r="AW306">
        <v>2.3760683536529541</v>
      </c>
      <c r="AX306">
        <v>2.3833497522514819</v>
      </c>
      <c r="AY306">
        <v>2.378510475158691</v>
      </c>
      <c r="AZ306">
        <v>2.3809523582458501</v>
      </c>
      <c r="BA306">
        <v>2.3760683536529541</v>
      </c>
      <c r="BB306">
        <v>2.393207212070843</v>
      </c>
      <c r="BC306">
        <v>2.371184349060059</v>
      </c>
      <c r="BD306">
        <v>2.378510475158691</v>
      </c>
      <c r="BE306">
        <v>2.3931624889373779</v>
      </c>
      <c r="BF306">
        <v>2.3809523582458501</v>
      </c>
      <c r="BG306">
        <v>2.3663897951007331</v>
      </c>
      <c r="BH306">
        <v>2.371229076560164</v>
      </c>
      <c r="BI306">
        <v>2.3394384384155269</v>
      </c>
      <c r="BJ306">
        <v>2.9890110492706299</v>
      </c>
      <c r="BK306">
        <v>2.739882087532854</v>
      </c>
      <c r="BL306">
        <v>3.304029226303101</v>
      </c>
      <c r="BM306">
        <v>2.9450550079345699</v>
      </c>
      <c r="BN306">
        <v>3.3772892951965332</v>
      </c>
      <c r="BO306">
        <v>2.5983354049724539</v>
      </c>
      <c r="BP306">
        <v>3.032967090606689</v>
      </c>
      <c r="BQ306">
        <v>1.9609279632568359</v>
      </c>
      <c r="BR306">
        <v>2.8278388977050781</v>
      </c>
      <c r="BS306">
        <v>3.269796471019367</v>
      </c>
      <c r="BT306">
        <v>3.2673993110656738</v>
      </c>
      <c r="BU306">
        <v>3.523809432983398</v>
      </c>
      <c r="BV306">
        <v>1.4529914855957029</v>
      </c>
      <c r="BW306">
        <v>2.947496891021729</v>
      </c>
      <c r="BX306">
        <v>0.78881152667405408</v>
      </c>
      <c r="BY306">
        <v>2.1514041423797612</v>
      </c>
      <c r="BZ306">
        <v>2.8400487899780269</v>
      </c>
      <c r="CA306">
        <v>3.8485958576202388</v>
      </c>
      <c r="CB306">
        <v>3.0354089736938481</v>
      </c>
      <c r="CC306">
        <v>2.1660561561584468</v>
      </c>
      <c r="CD306">
        <v>3.0183150768280029</v>
      </c>
      <c r="CE306">
        <v>2.2295482158660889</v>
      </c>
      <c r="CF306">
        <v>4.2930402755737296</v>
      </c>
      <c r="CG306">
        <v>3.2650019170600419</v>
      </c>
      <c r="CH306">
        <v>4.1246316825950542</v>
      </c>
      <c r="CI306">
        <v>3.409035444259644</v>
      </c>
      <c r="CJ306">
        <v>4.6666665077209473</v>
      </c>
    </row>
    <row r="307" spans="1:88" x14ac:dyDescent="0.25">
      <c r="A307" s="1">
        <v>1205</v>
      </c>
      <c r="B307">
        <v>1.2967033386230471</v>
      </c>
      <c r="C307">
        <v>1.699633717536926</v>
      </c>
      <c r="D307">
        <v>2.273504257202148</v>
      </c>
      <c r="E307">
        <v>1.597069621086121</v>
      </c>
      <c r="F307">
        <v>2.1026088239509111</v>
      </c>
      <c r="G307">
        <v>1.816849827766418</v>
      </c>
      <c r="H307">
        <v>2.33699631690979</v>
      </c>
      <c r="I307">
        <v>2.2197802066802979</v>
      </c>
      <c r="J307">
        <v>2.5006105899810791</v>
      </c>
      <c r="K307">
        <v>1.970695972442627</v>
      </c>
      <c r="L307">
        <v>1.8803866127908451</v>
      </c>
      <c r="M307">
        <v>2.004884004592896</v>
      </c>
      <c r="N307">
        <v>2.0781888009864331</v>
      </c>
      <c r="O307">
        <v>2.1197029548686941</v>
      </c>
      <c r="P307">
        <v>2.1514488698798662</v>
      </c>
      <c r="Q307">
        <v>2.1978470283550222</v>
      </c>
      <c r="R307">
        <v>2.2295482158660889</v>
      </c>
      <c r="S307">
        <v>2.2393162250518799</v>
      </c>
      <c r="T307">
        <v>2.263736248016357</v>
      </c>
      <c r="U307">
        <v>2.253968238830566</v>
      </c>
      <c r="V307">
        <v>2.2613390880626638</v>
      </c>
      <c r="W307">
        <v>2.2710623741149898</v>
      </c>
      <c r="X307">
        <v>2.288156270980835</v>
      </c>
      <c r="Y307">
        <v>2.3052504062652588</v>
      </c>
      <c r="Z307">
        <v>2.3296704292297359</v>
      </c>
      <c r="AA307">
        <v>2.317460298538208</v>
      </c>
      <c r="AB307">
        <v>2.3467643260955811</v>
      </c>
      <c r="AC307">
        <v>2.341925049002791</v>
      </c>
      <c r="AD307">
        <v>2.354135175327678</v>
      </c>
      <c r="AE307">
        <v>2.33699631690979</v>
      </c>
      <c r="AF307">
        <v>2.3443224430084229</v>
      </c>
      <c r="AG307">
        <v>2.3540904521942139</v>
      </c>
      <c r="AH307">
        <v>2.3492064476013179</v>
      </c>
      <c r="AI307">
        <v>2.354135175327678</v>
      </c>
      <c r="AJ307">
        <v>2.3833944797515869</v>
      </c>
      <c r="AK307">
        <v>2.3540904521942139</v>
      </c>
      <c r="AL307">
        <v>2.378510475158691</v>
      </c>
      <c r="AM307">
        <v>2.380907635112385</v>
      </c>
      <c r="AN307">
        <v>2.361416339874268</v>
      </c>
      <c r="AO307">
        <v>2.3736264705657959</v>
      </c>
      <c r="AP307">
        <v>2.368787189106365</v>
      </c>
      <c r="AQ307">
        <v>2.3540904521942139</v>
      </c>
      <c r="AR307">
        <v>2.3638584613800049</v>
      </c>
      <c r="AS307">
        <v>2.3833497522514819</v>
      </c>
      <c r="AT307">
        <v>2.3736264705657959</v>
      </c>
      <c r="AU307">
        <v>2.368787189106365</v>
      </c>
      <c r="AV307">
        <v>2.3809523582458501</v>
      </c>
      <c r="AW307">
        <v>2.3735817430656909</v>
      </c>
      <c r="AX307">
        <v>2.378465747658586</v>
      </c>
      <c r="AY307">
        <v>2.3760683536529541</v>
      </c>
      <c r="AZ307">
        <v>2.3809523582458501</v>
      </c>
      <c r="BA307">
        <v>2.371184349060059</v>
      </c>
      <c r="BB307">
        <v>2.390765094931746</v>
      </c>
      <c r="BC307">
        <v>2.3663003444671631</v>
      </c>
      <c r="BD307">
        <v>2.3736264705657959</v>
      </c>
      <c r="BE307">
        <v>2.388278484344482</v>
      </c>
      <c r="BF307">
        <v>2.3760683536529541</v>
      </c>
      <c r="BG307">
        <v>2.3663003444671631</v>
      </c>
      <c r="BH307">
        <v>2.3687424659728999</v>
      </c>
      <c r="BI307">
        <v>2.3345097063225269</v>
      </c>
      <c r="BJ307">
        <v>2.9841270446777339</v>
      </c>
      <c r="BK307">
        <v>2.7374846935272221</v>
      </c>
      <c r="BL307">
        <v>3.29910049857674</v>
      </c>
      <c r="BM307">
        <v>2.937773609336042</v>
      </c>
      <c r="BN307">
        <v>3.3723605674701731</v>
      </c>
      <c r="BO307">
        <v>2.5982906818389888</v>
      </c>
      <c r="BP307">
        <v>3.0256409645080571</v>
      </c>
      <c r="BQ307">
        <v>1.9609279632568359</v>
      </c>
      <c r="BR307">
        <v>2.8253967761993408</v>
      </c>
      <c r="BS307">
        <v>3.2650019170600419</v>
      </c>
      <c r="BT307">
        <v>3.260117912467146</v>
      </c>
      <c r="BU307">
        <v>3.5213675498962398</v>
      </c>
      <c r="BV307">
        <v>1.4505494832992549</v>
      </c>
      <c r="BW307">
        <v>2.942568163295368</v>
      </c>
      <c r="BX307">
        <v>0.79120880365371704</v>
      </c>
      <c r="BY307">
        <v>2.144078254699707</v>
      </c>
      <c r="BZ307">
        <v>2.8351647853851318</v>
      </c>
      <c r="CA307">
        <v>3.841269731521606</v>
      </c>
      <c r="CB307">
        <v>3.0256856920081621</v>
      </c>
      <c r="CC307">
        <v>2.1611721515655522</v>
      </c>
      <c r="CD307">
        <v>3.013431072235107</v>
      </c>
      <c r="CE307">
        <v>2.2247089387732979</v>
      </c>
      <c r="CF307">
        <v>4.2856694263416344</v>
      </c>
      <c r="CG307">
        <v>3.260073184967041</v>
      </c>
      <c r="CH307">
        <v>4.1148189502757981</v>
      </c>
      <c r="CI307">
        <v>3.4017540456611162</v>
      </c>
      <c r="CJ307">
        <v>4.6568984985351563</v>
      </c>
    </row>
    <row r="308" spans="1:88" x14ac:dyDescent="0.25">
      <c r="A308" s="1">
        <v>1206</v>
      </c>
      <c r="B308">
        <v>1.2942613363265989</v>
      </c>
      <c r="C308">
        <v>1.699633717536926</v>
      </c>
      <c r="D308">
        <v>2.2661783695220952</v>
      </c>
      <c r="E308">
        <v>1.597069621086121</v>
      </c>
      <c r="F308">
        <v>2.100122213363647</v>
      </c>
      <c r="G308">
        <v>1.8119658231735229</v>
      </c>
      <c r="H308">
        <v>2.3345544338226318</v>
      </c>
      <c r="I308">
        <v>2.2149409295875069</v>
      </c>
      <c r="J308">
        <v>2.4957713085216482</v>
      </c>
      <c r="K308">
        <v>1.968253970146179</v>
      </c>
      <c r="L308">
        <v>1.8778998851776121</v>
      </c>
      <c r="M308">
        <v>2.0024421215057369</v>
      </c>
      <c r="N308">
        <v>2.078099350352864</v>
      </c>
      <c r="O308">
        <v>2.1172161102294922</v>
      </c>
      <c r="P308">
        <v>2.148962259292603</v>
      </c>
      <c r="Q308">
        <v>2.1953601837158199</v>
      </c>
      <c r="R308">
        <v>2.2271063327789311</v>
      </c>
      <c r="S308">
        <v>2.2344769479590889</v>
      </c>
      <c r="T308">
        <v>2.2612943649291992</v>
      </c>
      <c r="U308">
        <v>2.2515263557434082</v>
      </c>
      <c r="V308">
        <v>2.2588522434234619</v>
      </c>
      <c r="W308">
        <v>2.2662230926555589</v>
      </c>
      <c r="X308">
        <v>2.2857143878936772</v>
      </c>
      <c r="Y308">
        <v>2.302808284759521</v>
      </c>
      <c r="Z308">
        <v>2.3247864246368408</v>
      </c>
      <c r="AA308">
        <v>2.3150184154510498</v>
      </c>
      <c r="AB308">
        <v>2.3443224430084229</v>
      </c>
      <c r="AC308">
        <v>2.3394384384155269</v>
      </c>
      <c r="AD308">
        <v>2.351648330688477</v>
      </c>
      <c r="AE308">
        <v>2.3345544338226318</v>
      </c>
      <c r="AF308">
        <v>2.33699631690979</v>
      </c>
      <c r="AG308">
        <v>2.351603607555012</v>
      </c>
      <c r="AH308">
        <v>2.3467643260955811</v>
      </c>
      <c r="AI308">
        <v>2.351693058188582</v>
      </c>
      <c r="AJ308">
        <v>2.3809523582458501</v>
      </c>
      <c r="AK308">
        <v>2.346809053595686</v>
      </c>
      <c r="AL308">
        <v>2.3760683536529541</v>
      </c>
      <c r="AM308">
        <v>2.3760683536529541</v>
      </c>
      <c r="AN308">
        <v>2.3565323352813721</v>
      </c>
      <c r="AO308">
        <v>2.368787189106365</v>
      </c>
      <c r="AP308">
        <v>2.3638584613800049</v>
      </c>
      <c r="AQ308">
        <v>2.351648330688477</v>
      </c>
      <c r="AR308">
        <v>2.361416339874268</v>
      </c>
      <c r="AS308">
        <v>2.378555198292156</v>
      </c>
      <c r="AT308">
        <v>2.371184349060059</v>
      </c>
      <c r="AU308">
        <v>2.3663003444671631</v>
      </c>
      <c r="AV308">
        <v>2.378510475158691</v>
      </c>
      <c r="AW308">
        <v>2.368787189106365</v>
      </c>
      <c r="AX308">
        <v>2.3760683536529541</v>
      </c>
      <c r="AY308">
        <v>2.371184349060059</v>
      </c>
      <c r="AZ308">
        <v>2.3760683536529541</v>
      </c>
      <c r="BA308">
        <v>2.3663897951007331</v>
      </c>
      <c r="BB308">
        <v>2.388278484344482</v>
      </c>
      <c r="BC308">
        <v>2.361416339874268</v>
      </c>
      <c r="BD308">
        <v>2.371184349060059</v>
      </c>
      <c r="BE308">
        <v>2.3858363628387451</v>
      </c>
      <c r="BF308">
        <v>2.371184349060059</v>
      </c>
      <c r="BG308">
        <v>2.361416339874268</v>
      </c>
      <c r="BH308">
        <v>2.3663003444671631</v>
      </c>
      <c r="BI308">
        <v>2.3345544338226318</v>
      </c>
      <c r="BJ308">
        <v>2.976845646079207</v>
      </c>
      <c r="BK308">
        <v>2.7349980829399581</v>
      </c>
      <c r="BL308">
        <v>3.289421940024519</v>
      </c>
      <c r="BM308">
        <v>2.9353317218822439</v>
      </c>
      <c r="BN308">
        <v>3.365079402923584</v>
      </c>
      <c r="BO308">
        <v>2.5934066772460942</v>
      </c>
      <c r="BP308">
        <v>3.020712236781697</v>
      </c>
      <c r="BQ308">
        <v>1.9609279632568359</v>
      </c>
      <c r="BR308">
        <v>2.8229548931121831</v>
      </c>
      <c r="BS308">
        <v>3.257676025013347</v>
      </c>
      <c r="BT308">
        <v>3.260073184967041</v>
      </c>
      <c r="BU308">
        <v>3.514041423797607</v>
      </c>
      <c r="BV308">
        <v>1.4481074810028081</v>
      </c>
      <c r="BW308">
        <v>2.9352869987487789</v>
      </c>
      <c r="BX308">
        <v>0.79116407833693225</v>
      </c>
      <c r="BY308">
        <v>2.1416361331939702</v>
      </c>
      <c r="BZ308">
        <v>2.8302807807922359</v>
      </c>
      <c r="CA308">
        <v>3.8338991163414482</v>
      </c>
      <c r="CB308">
        <v>3.0208016874152661</v>
      </c>
      <c r="CC308">
        <v>2.1587749916118582</v>
      </c>
      <c r="CD308">
        <v>3.008591790775677</v>
      </c>
      <c r="CE308">
        <v>2.2222223281860352</v>
      </c>
      <c r="CF308">
        <v>4.2735042572021484</v>
      </c>
      <c r="CG308">
        <v>3.25523390787425</v>
      </c>
      <c r="CH308">
        <v>4.1050509410900071</v>
      </c>
      <c r="CI308">
        <v>3.3968253135681148</v>
      </c>
      <c r="CJ308">
        <v>4.6495281174069358</v>
      </c>
    </row>
    <row r="309" spans="1:88" x14ac:dyDescent="0.25">
      <c r="A309" s="1">
        <v>1207</v>
      </c>
      <c r="B309">
        <v>1.2918193340301509</v>
      </c>
      <c r="C309">
        <v>1.697191715240479</v>
      </c>
      <c r="D309">
        <v>2.263736248016357</v>
      </c>
      <c r="E309">
        <v>1.5946276187896731</v>
      </c>
      <c r="F309">
        <v>2.095238208770752</v>
      </c>
      <c r="G309">
        <v>1.8119658231735229</v>
      </c>
      <c r="H309">
        <v>2.327228307723999</v>
      </c>
      <c r="I309">
        <v>2.2100121974945068</v>
      </c>
      <c r="J309">
        <v>2.4908873039287531</v>
      </c>
      <c r="K309">
        <v>1.9609279632568359</v>
      </c>
      <c r="L309">
        <v>1.873060605901502</v>
      </c>
      <c r="M309">
        <v>2</v>
      </c>
      <c r="N309">
        <v>2.0732600688934331</v>
      </c>
      <c r="O309">
        <v>2.1172161102294922</v>
      </c>
      <c r="P309">
        <v>2.144078254699707</v>
      </c>
      <c r="Q309">
        <v>2.1905656297564939</v>
      </c>
      <c r="R309">
        <v>2.2246642112731929</v>
      </c>
      <c r="S309">
        <v>2.2343874973255198</v>
      </c>
      <c r="T309">
        <v>2.2588075202899969</v>
      </c>
      <c r="U309">
        <v>2.2466423511505131</v>
      </c>
      <c r="V309">
        <v>2.2564103603363042</v>
      </c>
      <c r="W309">
        <v>2.263736248016357</v>
      </c>
      <c r="X309">
        <v>2.2807856558006758</v>
      </c>
      <c r="Y309">
        <v>2.2954823970794682</v>
      </c>
      <c r="Z309">
        <v>2.322344303131104</v>
      </c>
      <c r="AA309">
        <v>2.3125762939453121</v>
      </c>
      <c r="AB309">
        <v>2.341880321502686</v>
      </c>
      <c r="AC309">
        <v>2.33699631690979</v>
      </c>
      <c r="AD309">
        <v>2.3467643260955811</v>
      </c>
      <c r="AE309">
        <v>2.3297151523632009</v>
      </c>
      <c r="AF309">
        <v>2.3345544338226318</v>
      </c>
      <c r="AG309">
        <v>2.3467643260955811</v>
      </c>
      <c r="AH309">
        <v>2.3442777155083179</v>
      </c>
      <c r="AI309">
        <v>2.349251170734783</v>
      </c>
      <c r="AJ309">
        <v>2.3760683536529541</v>
      </c>
      <c r="AK309">
        <v>2.3443224430084229</v>
      </c>
      <c r="AL309">
        <v>2.3736264705657959</v>
      </c>
      <c r="AM309">
        <v>2.3736264705657959</v>
      </c>
      <c r="AN309">
        <v>2.351693058188582</v>
      </c>
      <c r="AO309">
        <v>2.3663003444671631</v>
      </c>
      <c r="AP309">
        <v>2.3638584613800049</v>
      </c>
      <c r="AQ309">
        <v>2.3467643260955811</v>
      </c>
      <c r="AR309">
        <v>2.3565323352813721</v>
      </c>
      <c r="AS309">
        <v>2.3760683536529541</v>
      </c>
      <c r="AT309">
        <v>2.3687424659728999</v>
      </c>
      <c r="AU309">
        <v>2.361416339874268</v>
      </c>
      <c r="AV309">
        <v>2.3712737996936282</v>
      </c>
      <c r="AW309">
        <v>2.3663003444671631</v>
      </c>
      <c r="AX309">
        <v>2.371184349060059</v>
      </c>
      <c r="AY309">
        <v>2.368697738472795</v>
      </c>
      <c r="AZ309">
        <v>2.368787189106365</v>
      </c>
      <c r="BA309">
        <v>2.3663003444671631</v>
      </c>
      <c r="BB309">
        <v>2.3858363628387451</v>
      </c>
      <c r="BC309">
        <v>2.361416339874268</v>
      </c>
      <c r="BD309">
        <v>2.3663003444671631</v>
      </c>
      <c r="BE309">
        <v>2.3809523582458501</v>
      </c>
      <c r="BF309">
        <v>2.3687424659728999</v>
      </c>
      <c r="BG309">
        <v>2.3589744567871089</v>
      </c>
      <c r="BH309">
        <v>2.361461067374373</v>
      </c>
      <c r="BI309">
        <v>2.3297151523632009</v>
      </c>
      <c r="BJ309">
        <v>2.969519754032512</v>
      </c>
      <c r="BK309">
        <v>2.730114078347063</v>
      </c>
      <c r="BL309">
        <v>3.284537935431624</v>
      </c>
      <c r="BM309">
        <v>2.9304477172893479</v>
      </c>
      <c r="BN309">
        <v>3.3625925582843821</v>
      </c>
      <c r="BO309">
        <v>2.590964555740356</v>
      </c>
      <c r="BP309">
        <v>3.0158729553222661</v>
      </c>
      <c r="BQ309">
        <v>1.958485960960388</v>
      </c>
      <c r="BR309">
        <v>2.8180708885192871</v>
      </c>
      <c r="BS309">
        <v>3.255189180374146</v>
      </c>
      <c r="BT309">
        <v>3.255189180374146</v>
      </c>
      <c r="BU309">
        <v>3.5115548132103438</v>
      </c>
      <c r="BV309">
        <v>1.4432682017266969</v>
      </c>
      <c r="BW309">
        <v>2.932844877243042</v>
      </c>
      <c r="BX309">
        <v>0.78881152667405408</v>
      </c>
      <c r="BY309">
        <v>2.139194250106812</v>
      </c>
      <c r="BZ309">
        <v>2.8253967761993408</v>
      </c>
      <c r="CA309">
        <v>3.8241758346557622</v>
      </c>
      <c r="CB309">
        <v>3.013475795368572</v>
      </c>
      <c r="CC309">
        <v>2.1538909870189631</v>
      </c>
      <c r="CD309">
        <v>3.003663063049316</v>
      </c>
      <c r="CE309">
        <v>2.2197802066802979</v>
      </c>
      <c r="CF309">
        <v>4.2637362480163574</v>
      </c>
      <c r="CG309">
        <v>3.2479527433276609</v>
      </c>
      <c r="CH309">
        <v>4.0928857719505229</v>
      </c>
      <c r="CI309">
        <v>3.3895441490215261</v>
      </c>
      <c r="CJ309">
        <v>4.6398048400878906</v>
      </c>
    </row>
    <row r="310" spans="1:88" x14ac:dyDescent="0.25">
      <c r="A310" s="1">
        <v>1208</v>
      </c>
      <c r="B310">
        <v>1.2918193340301509</v>
      </c>
      <c r="C310">
        <v>1.692307710647583</v>
      </c>
      <c r="D310">
        <v>2.2588522434234619</v>
      </c>
      <c r="E310">
        <v>1.5921408911764401</v>
      </c>
      <c r="F310">
        <v>2.090354204177856</v>
      </c>
      <c r="G310">
        <v>1.809523820877075</v>
      </c>
      <c r="H310">
        <v>2.3247864246368408</v>
      </c>
      <c r="I310">
        <v>2.2051281929016109</v>
      </c>
      <c r="J310">
        <v>2.485958576202393</v>
      </c>
      <c r="K310">
        <v>1.9609279632568359</v>
      </c>
      <c r="L310">
        <v>1.8706186036050541</v>
      </c>
      <c r="M310">
        <v>1.995115995407104</v>
      </c>
      <c r="N310">
        <v>2.070818185806274</v>
      </c>
      <c r="O310">
        <v>2.1122873825031321</v>
      </c>
      <c r="P310">
        <v>2.139194250106812</v>
      </c>
      <c r="Q310">
        <v>2.1856369020301338</v>
      </c>
      <c r="R310">
        <v>2.2197802066802979</v>
      </c>
      <c r="S310">
        <v>2.2271063327789311</v>
      </c>
      <c r="T310">
        <v>2.253968238830566</v>
      </c>
      <c r="U310">
        <v>2.2442002296447749</v>
      </c>
      <c r="V310">
        <v>2.2515710788768728</v>
      </c>
      <c r="W310">
        <v>2.2612943649291992</v>
      </c>
      <c r="X310">
        <v>2.2759463787078862</v>
      </c>
      <c r="Y310">
        <v>2.29304027557373</v>
      </c>
      <c r="Z310">
        <v>2.317505026038313</v>
      </c>
      <c r="AA310">
        <v>2.3100896833580489</v>
      </c>
      <c r="AB310">
        <v>2.33699631690979</v>
      </c>
      <c r="AC310">
        <v>2.3345544338226318</v>
      </c>
      <c r="AD310">
        <v>2.3443224430084229</v>
      </c>
      <c r="AE310">
        <v>2.327228307723999</v>
      </c>
      <c r="AF310">
        <v>2.3297151523632009</v>
      </c>
      <c r="AG310">
        <v>2.3442777155083179</v>
      </c>
      <c r="AH310">
        <v>2.3394384384155269</v>
      </c>
      <c r="AI310">
        <v>2.3467643260955811</v>
      </c>
      <c r="AJ310">
        <v>2.3736264705657959</v>
      </c>
      <c r="AK310">
        <v>2.341880321502686</v>
      </c>
      <c r="AL310">
        <v>2.3687424659728999</v>
      </c>
      <c r="AM310">
        <v>2.371139625926594</v>
      </c>
      <c r="AN310">
        <v>2.3467643260955811</v>
      </c>
      <c r="AO310">
        <v>2.3638584613800049</v>
      </c>
      <c r="AP310">
        <v>2.359019179920574</v>
      </c>
      <c r="AQ310">
        <v>2.3443224430084229</v>
      </c>
      <c r="AR310">
        <v>2.351648330688477</v>
      </c>
      <c r="AS310">
        <v>2.3736264705657959</v>
      </c>
      <c r="AT310">
        <v>2.3638584613800049</v>
      </c>
      <c r="AU310">
        <v>2.356577062781477</v>
      </c>
      <c r="AV310">
        <v>2.368697738472795</v>
      </c>
      <c r="AW310">
        <v>2.361461067374373</v>
      </c>
      <c r="AX310">
        <v>2.368697738472795</v>
      </c>
      <c r="AY310">
        <v>2.361416339874268</v>
      </c>
      <c r="AZ310">
        <v>2.368697738472795</v>
      </c>
      <c r="BA310">
        <v>2.361416339874268</v>
      </c>
      <c r="BB310">
        <v>2.3833944797515869</v>
      </c>
      <c r="BC310">
        <v>2.356577062781477</v>
      </c>
      <c r="BD310">
        <v>2.3638137338798999</v>
      </c>
      <c r="BE310">
        <v>2.378510475158691</v>
      </c>
      <c r="BF310">
        <v>2.3638584613800049</v>
      </c>
      <c r="BG310">
        <v>2.3565323352813721</v>
      </c>
      <c r="BH310">
        <v>2.359019179920574</v>
      </c>
      <c r="BI310">
        <v>2.3296704292297359</v>
      </c>
      <c r="BJ310">
        <v>2.9694303033989429</v>
      </c>
      <c r="BK310">
        <v>2.730114078347063</v>
      </c>
      <c r="BL310">
        <v>3.277212043384929</v>
      </c>
      <c r="BM310">
        <v>2.9255637126964529</v>
      </c>
      <c r="BN310">
        <v>3.355311393737793</v>
      </c>
      <c r="BO310">
        <v>2.5885226726531978</v>
      </c>
      <c r="BP310">
        <v>3.013431072235107</v>
      </c>
      <c r="BQ310">
        <v>1.958485960960388</v>
      </c>
      <c r="BR310">
        <v>2.8156287670135498</v>
      </c>
      <c r="BS310">
        <v>3.25030517578125</v>
      </c>
      <c r="BT310">
        <v>3.25030517578125</v>
      </c>
      <c r="BU310">
        <v>3.504273414611816</v>
      </c>
      <c r="BV310">
        <v>1.4432234764099121</v>
      </c>
      <c r="BW310">
        <v>2.9255189895629878</v>
      </c>
      <c r="BX310">
        <v>0.79120880365371704</v>
      </c>
      <c r="BY310">
        <v>2.1343549686473811</v>
      </c>
      <c r="BZ310">
        <v>2.8205127716064449</v>
      </c>
      <c r="CA310">
        <v>3.8168497085571289</v>
      </c>
      <c r="CB310">
        <v>3.0085470676422119</v>
      </c>
      <c r="CC310">
        <v>2.1514041423797612</v>
      </c>
      <c r="CD310">
        <v>2.996381664450789</v>
      </c>
      <c r="CE310">
        <v>2.2148962020874019</v>
      </c>
      <c r="CF310">
        <v>4.2539682388305664</v>
      </c>
      <c r="CG310">
        <v>3.2381400066417649</v>
      </c>
      <c r="CH310">
        <v>4.0831177627647319</v>
      </c>
      <c r="CI310">
        <v>3.3822180272895341</v>
      </c>
      <c r="CJ310">
        <v>4.6300368309020996</v>
      </c>
    </row>
    <row r="311" spans="1:88" x14ac:dyDescent="0.25">
      <c r="A311" s="1">
        <v>1209</v>
      </c>
      <c r="B311">
        <v>1.2918193340301509</v>
      </c>
      <c r="C311">
        <v>1.689865708351135</v>
      </c>
      <c r="D311">
        <v>2.253968238830566</v>
      </c>
      <c r="E311">
        <v>1.5897436141967769</v>
      </c>
      <c r="F311">
        <v>2.0854701995849609</v>
      </c>
      <c r="G311">
        <v>1.807081818580627</v>
      </c>
      <c r="H311">
        <v>2.317460298538208</v>
      </c>
      <c r="I311">
        <v>2.2051281929016109</v>
      </c>
      <c r="J311">
        <v>2.4835611821967598</v>
      </c>
      <c r="K311">
        <v>1.9559992333471561</v>
      </c>
      <c r="L311">
        <v>1.8681318759918211</v>
      </c>
      <c r="M311">
        <v>1.992673993110657</v>
      </c>
      <c r="N311">
        <v>2.0659341812133789</v>
      </c>
      <c r="O311">
        <v>2.1074928285438062</v>
      </c>
      <c r="P311">
        <v>2.139194250106812</v>
      </c>
      <c r="Q311">
        <v>2.1831950145763361</v>
      </c>
      <c r="R311">
        <v>2.2148962020874019</v>
      </c>
      <c r="S311">
        <v>2.2246194881397292</v>
      </c>
      <c r="T311">
        <v>2.2515263557434082</v>
      </c>
      <c r="U311">
        <v>2.2417583465576172</v>
      </c>
      <c r="V311">
        <v>2.2490842342376709</v>
      </c>
      <c r="W311">
        <v>2.2564550834697679</v>
      </c>
      <c r="X311">
        <v>2.273504257202148</v>
      </c>
      <c r="Y311">
        <v>2.288156270980835</v>
      </c>
      <c r="Z311">
        <v>2.315063138584514</v>
      </c>
      <c r="AA311">
        <v>2.3052504062652588</v>
      </c>
      <c r="AB311">
        <v>2.3345544338226318</v>
      </c>
      <c r="AC311">
        <v>2.3296704292297359</v>
      </c>
      <c r="AD311">
        <v>2.341880321502686</v>
      </c>
      <c r="AE311">
        <v>2.3247864246368408</v>
      </c>
      <c r="AF311">
        <v>2.327228307723999</v>
      </c>
      <c r="AG311">
        <v>2.3394831615489919</v>
      </c>
      <c r="AH311">
        <v>2.33699631690979</v>
      </c>
      <c r="AI311">
        <v>2.341925049002791</v>
      </c>
      <c r="AJ311">
        <v>2.368787189106365</v>
      </c>
      <c r="AK311">
        <v>2.33699631690979</v>
      </c>
      <c r="AL311">
        <v>2.3638584613800049</v>
      </c>
      <c r="AM311">
        <v>2.3663003444671631</v>
      </c>
      <c r="AN311">
        <v>2.3443224430084229</v>
      </c>
      <c r="AO311">
        <v>2.356577062781477</v>
      </c>
      <c r="AP311">
        <v>2.3540904521942139</v>
      </c>
      <c r="AQ311">
        <v>2.3394384384155269</v>
      </c>
      <c r="AR311">
        <v>2.346809053595686</v>
      </c>
      <c r="AS311">
        <v>2.371184349060059</v>
      </c>
      <c r="AT311">
        <v>2.361416339874268</v>
      </c>
      <c r="AU311">
        <v>2.3565323352813721</v>
      </c>
      <c r="AV311">
        <v>2.3663003444671631</v>
      </c>
      <c r="AW311">
        <v>2.359019179920574</v>
      </c>
      <c r="AX311">
        <v>2.3638137338798999</v>
      </c>
      <c r="AY311">
        <v>2.361416339874268</v>
      </c>
      <c r="AZ311">
        <v>2.3638584613800049</v>
      </c>
      <c r="BA311">
        <v>2.361416339874268</v>
      </c>
      <c r="BB311">
        <v>2.378555198292156</v>
      </c>
      <c r="BC311">
        <v>2.3540457246941089</v>
      </c>
      <c r="BD311">
        <v>2.361416339874268</v>
      </c>
      <c r="BE311">
        <v>2.3736264705657959</v>
      </c>
      <c r="BF311">
        <v>2.3638137338798999</v>
      </c>
      <c r="BG311">
        <v>2.3540904521942139</v>
      </c>
      <c r="BH311">
        <v>2.3565323352813721</v>
      </c>
      <c r="BI311">
        <v>2.3296704292297359</v>
      </c>
      <c r="BJ311">
        <v>2.9597070217132568</v>
      </c>
      <c r="BK311">
        <v>2.725274801254272</v>
      </c>
      <c r="BL311">
        <v>3.2722833156585689</v>
      </c>
      <c r="BM311">
        <v>2.9255189895629878</v>
      </c>
      <c r="BN311">
        <v>3.3479852676391602</v>
      </c>
      <c r="BO311">
        <v>2.5860805511474609</v>
      </c>
      <c r="BP311">
        <v>3.00614967363658</v>
      </c>
      <c r="BQ311">
        <v>1.958485960960388</v>
      </c>
      <c r="BR311">
        <v>2.8107894899207588</v>
      </c>
      <c r="BS311">
        <v>3.245465898688459</v>
      </c>
      <c r="BT311">
        <v>3.245421171188354</v>
      </c>
      <c r="BU311">
        <v>3.4993894100189209</v>
      </c>
      <c r="BV311">
        <v>1.4408261994302489</v>
      </c>
      <c r="BW311">
        <v>2.9206349849700932</v>
      </c>
      <c r="BX311">
        <v>0.79116407833693225</v>
      </c>
      <c r="BY311">
        <v>2.1318681240081792</v>
      </c>
      <c r="BZ311">
        <v>2.8180708885192871</v>
      </c>
      <c r="CA311">
        <v>3.8119209808307688</v>
      </c>
      <c r="CB311">
        <v>3.0012656690436841</v>
      </c>
      <c r="CC311">
        <v>2.148962259292603</v>
      </c>
      <c r="CD311">
        <v>2.9914529323577881</v>
      </c>
      <c r="CE311">
        <v>2.2100569249946118</v>
      </c>
      <c r="CF311">
        <v>4.2466421127319336</v>
      </c>
      <c r="CG311">
        <v>3.2332560020488699</v>
      </c>
      <c r="CH311">
        <v>4.0757469135326341</v>
      </c>
      <c r="CI311">
        <v>3.3772892951965332</v>
      </c>
      <c r="CJ311">
        <v>4.6202688217163086</v>
      </c>
    </row>
    <row r="312" spans="1:88" x14ac:dyDescent="0.25">
      <c r="A312" s="1">
        <v>1210</v>
      </c>
      <c r="B312">
        <v>1.289422057050488</v>
      </c>
      <c r="C312">
        <v>1.6874237060546879</v>
      </c>
      <c r="D312">
        <v>2.2490842342376709</v>
      </c>
      <c r="E312">
        <v>1.58730161190033</v>
      </c>
      <c r="F312">
        <v>2.08063091812553</v>
      </c>
      <c r="G312">
        <v>1.8046398162841799</v>
      </c>
      <c r="H312">
        <v>2.3150184154510498</v>
      </c>
      <c r="I312">
        <v>2.2002441883087158</v>
      </c>
      <c r="J312">
        <v>2.4786324501037602</v>
      </c>
      <c r="K312">
        <v>1.9511599540710449</v>
      </c>
      <c r="L312">
        <v>1.865689873695374</v>
      </c>
      <c r="M312">
        <v>1.987834713834546</v>
      </c>
      <c r="N312">
        <v>2.063492059707642</v>
      </c>
      <c r="O312">
        <v>2.105006217956543</v>
      </c>
      <c r="P312">
        <v>2.1367521286010742</v>
      </c>
      <c r="Q312">
        <v>2.1807081699371338</v>
      </c>
      <c r="R312">
        <v>2.2148514789539382</v>
      </c>
      <c r="S312">
        <v>2.2197802066802979</v>
      </c>
      <c r="T312">
        <v>2.2490842342376709</v>
      </c>
      <c r="U312">
        <v>2.2393162250518799</v>
      </c>
      <c r="V312">
        <v>2.2466423511505131</v>
      </c>
      <c r="W312">
        <v>2.253968238830566</v>
      </c>
      <c r="X312">
        <v>2.2710623741149898</v>
      </c>
      <c r="Y312">
        <v>2.2857143878936772</v>
      </c>
      <c r="Z312">
        <v>2.3125762939453121</v>
      </c>
      <c r="AA312">
        <v>2.302808284759521</v>
      </c>
      <c r="AB312">
        <v>2.3297151523632009</v>
      </c>
      <c r="AC312">
        <v>2.327228307723999</v>
      </c>
      <c r="AD312">
        <v>2.33699631690979</v>
      </c>
      <c r="AE312">
        <v>2.317505026038313</v>
      </c>
      <c r="AF312">
        <v>2.3247864246368408</v>
      </c>
      <c r="AG312">
        <v>2.33699631690979</v>
      </c>
      <c r="AH312">
        <v>2.3345544338226318</v>
      </c>
      <c r="AI312">
        <v>2.33699631690979</v>
      </c>
      <c r="AJ312">
        <v>2.363903184513469</v>
      </c>
      <c r="AK312">
        <v>2.3345544338226318</v>
      </c>
      <c r="AL312">
        <v>2.359019179920574</v>
      </c>
      <c r="AM312">
        <v>2.3638584613800049</v>
      </c>
      <c r="AN312">
        <v>2.3443224430084229</v>
      </c>
      <c r="AO312">
        <v>2.3540904521942139</v>
      </c>
      <c r="AP312">
        <v>2.351648330688477</v>
      </c>
      <c r="AQ312">
        <v>2.3345544338226318</v>
      </c>
      <c r="AR312">
        <v>2.3443224430084229</v>
      </c>
      <c r="AS312">
        <v>2.368697738472795</v>
      </c>
      <c r="AT312">
        <v>2.3589744567871089</v>
      </c>
      <c r="AU312">
        <v>2.3540457246941089</v>
      </c>
      <c r="AV312">
        <v>2.3615057905078372</v>
      </c>
      <c r="AW312">
        <v>2.3565323352813721</v>
      </c>
      <c r="AX312">
        <v>2.359019179920574</v>
      </c>
      <c r="AY312">
        <v>2.3565323352813721</v>
      </c>
      <c r="AZ312">
        <v>2.3566217859149421</v>
      </c>
      <c r="BA312">
        <v>2.3565323352813721</v>
      </c>
      <c r="BB312">
        <v>2.3736264705657959</v>
      </c>
      <c r="BC312">
        <v>2.351648330688477</v>
      </c>
      <c r="BD312">
        <v>2.356577062781477</v>
      </c>
      <c r="BE312">
        <v>2.368787189106365</v>
      </c>
      <c r="BF312">
        <v>2.3589744567871089</v>
      </c>
      <c r="BG312">
        <v>2.3492064476013179</v>
      </c>
      <c r="BH312">
        <v>2.3540904521942139</v>
      </c>
      <c r="BI312">
        <v>2.3247416971367358</v>
      </c>
      <c r="BJ312">
        <v>2.9596622942131519</v>
      </c>
      <c r="BK312">
        <v>2.722787956615071</v>
      </c>
      <c r="BL312">
        <v>3.2673993110656738</v>
      </c>
      <c r="BM312">
        <v>2.91823759096446</v>
      </c>
      <c r="BN312">
        <v>3.3479852676391602</v>
      </c>
      <c r="BO312">
        <v>2.5836386680603032</v>
      </c>
      <c r="BP312">
        <v>3.003663063049316</v>
      </c>
      <c r="BQ312">
        <v>1.956088683980725</v>
      </c>
      <c r="BR312">
        <v>2.8083028793334961</v>
      </c>
      <c r="BS312">
        <v>3.2429792881011958</v>
      </c>
      <c r="BT312">
        <v>3.240581894095564</v>
      </c>
      <c r="BU312">
        <v>3.4945054054260249</v>
      </c>
      <c r="BV312">
        <v>1.438339471817017</v>
      </c>
      <c r="BW312">
        <v>2.9157509803771968</v>
      </c>
      <c r="BX312">
        <v>0.79120880365371704</v>
      </c>
      <c r="BY312">
        <v>2.129426240921021</v>
      </c>
      <c r="BZ312">
        <v>2.8107447624206539</v>
      </c>
      <c r="CA312">
        <v>3.8046398162841801</v>
      </c>
      <c r="CB312">
        <v>2.996381664450789</v>
      </c>
      <c r="CC312">
        <v>2.1441229778331721</v>
      </c>
      <c r="CD312">
        <v>2.984171767811199</v>
      </c>
      <c r="CE312">
        <v>2.2051729204017159</v>
      </c>
      <c r="CF312">
        <v>4.239316463470459</v>
      </c>
      <c r="CG312">
        <v>3.2283719974559739</v>
      </c>
      <c r="CH312">
        <v>4.0635817443931499</v>
      </c>
      <c r="CI312">
        <v>3.369963407516479</v>
      </c>
      <c r="CJ312">
        <v>4.6105008125305176</v>
      </c>
    </row>
    <row r="313" spans="1:88" x14ac:dyDescent="0.25">
      <c r="A313" s="1">
        <v>1211</v>
      </c>
      <c r="B313">
        <v>1.2893773317337041</v>
      </c>
      <c r="C313">
        <v>1.68498170375824</v>
      </c>
      <c r="D313">
        <v>2.2417583465576172</v>
      </c>
      <c r="E313">
        <v>1.5848596096038821</v>
      </c>
      <c r="F313">
        <v>2.075746913532635</v>
      </c>
      <c r="G313">
        <v>1.8021530886709469</v>
      </c>
      <c r="H313">
        <v>2.3100896833580489</v>
      </c>
      <c r="I313">
        <v>2.1978023052215581</v>
      </c>
      <c r="J313">
        <v>2.4713512855571711</v>
      </c>
      <c r="K313">
        <v>1.9511599540710449</v>
      </c>
      <c r="L313">
        <v>1.863247871398926</v>
      </c>
      <c r="M313">
        <v>1.987789988517761</v>
      </c>
      <c r="N313">
        <v>2.061050176620483</v>
      </c>
      <c r="O313">
        <v>2.1025640964508061</v>
      </c>
      <c r="P313">
        <v>2.134265518013811</v>
      </c>
      <c r="Q313">
        <v>2.1783110099834402</v>
      </c>
      <c r="R313">
        <v>2.2076150375408128</v>
      </c>
      <c r="S313">
        <v>2.2197802066802979</v>
      </c>
      <c r="T313">
        <v>2.2417583465576172</v>
      </c>
      <c r="U313">
        <v>2.2344322204589839</v>
      </c>
      <c r="V313">
        <v>2.2418030696910818</v>
      </c>
      <c r="W313">
        <v>2.2515263557434082</v>
      </c>
      <c r="X313">
        <v>2.2662230926555589</v>
      </c>
      <c r="Y313">
        <v>2.283272266387939</v>
      </c>
      <c r="Z313">
        <v>2.307737016852522</v>
      </c>
      <c r="AA313">
        <v>2.3003664016723628</v>
      </c>
      <c r="AB313">
        <v>2.327228307723999</v>
      </c>
      <c r="AC313">
        <v>2.3223890306312081</v>
      </c>
      <c r="AD313">
        <v>2.3345544338226318</v>
      </c>
      <c r="AE313">
        <v>2.317460298538208</v>
      </c>
      <c r="AF313">
        <v>2.322344303131104</v>
      </c>
      <c r="AG313">
        <v>2.3345544338226318</v>
      </c>
      <c r="AH313">
        <v>2.3320675891834299</v>
      </c>
      <c r="AI313">
        <v>2.332157039817</v>
      </c>
      <c r="AJ313">
        <v>2.361416339874268</v>
      </c>
      <c r="AK313">
        <v>2.332112312316895</v>
      </c>
      <c r="AL313">
        <v>2.358929729287004</v>
      </c>
      <c r="AM313">
        <v>2.3589744567871089</v>
      </c>
      <c r="AN313">
        <v>2.33699631690979</v>
      </c>
      <c r="AO313">
        <v>2.349251170734783</v>
      </c>
      <c r="AP313">
        <v>2.3467643260955811</v>
      </c>
      <c r="AQ313">
        <v>2.3345544338226318</v>
      </c>
      <c r="AR313">
        <v>2.3443224430084229</v>
      </c>
      <c r="AS313">
        <v>2.361461067374373</v>
      </c>
      <c r="AT313">
        <v>2.3540904521942139</v>
      </c>
      <c r="AU313">
        <v>2.3491617201012129</v>
      </c>
      <c r="AV313">
        <v>2.359063907420679</v>
      </c>
      <c r="AW313">
        <v>2.351693058188582</v>
      </c>
      <c r="AX313">
        <v>2.3565323352813721</v>
      </c>
      <c r="AY313">
        <v>2.351693058188582</v>
      </c>
      <c r="AZ313">
        <v>2.3565323352813721</v>
      </c>
      <c r="BA313">
        <v>2.351693058188582</v>
      </c>
      <c r="BB313">
        <v>2.371184349060059</v>
      </c>
      <c r="BC313">
        <v>2.3492064476013179</v>
      </c>
      <c r="BD313">
        <v>2.3540904521942139</v>
      </c>
      <c r="BE313">
        <v>2.3663003444671631</v>
      </c>
      <c r="BF313">
        <v>2.3540904521942139</v>
      </c>
      <c r="BG313">
        <v>2.3467643260955811</v>
      </c>
      <c r="BH313">
        <v>2.346809053595686</v>
      </c>
      <c r="BI313">
        <v>2.322344303131104</v>
      </c>
      <c r="BJ313">
        <v>2.952336172481159</v>
      </c>
      <c r="BK313">
        <v>2.720346069161272</v>
      </c>
      <c r="BL313">
        <v>3.2625153064727779</v>
      </c>
      <c r="BM313">
        <v>2.91330885887146</v>
      </c>
      <c r="BN313">
        <v>3.3431012630462651</v>
      </c>
      <c r="BO313">
        <v>2.5836386680603032</v>
      </c>
      <c r="BP313">
        <v>2.996336936950684</v>
      </c>
      <c r="BQ313">
        <v>1.9559992333471561</v>
      </c>
      <c r="BR313">
        <v>2.8058607578277588</v>
      </c>
      <c r="BS313">
        <v>3.235653162002563</v>
      </c>
      <c r="BT313">
        <v>3.2381400066417649</v>
      </c>
      <c r="BU313">
        <v>3.4896214008331299</v>
      </c>
      <c r="BV313">
        <v>1.4358974695205691</v>
      </c>
      <c r="BW313">
        <v>2.908469581778669</v>
      </c>
      <c r="BX313">
        <v>0.79116407833693225</v>
      </c>
      <c r="BY313">
        <v>2.124542236328125</v>
      </c>
      <c r="BZ313">
        <v>2.8058607578277588</v>
      </c>
      <c r="CA313">
        <v>3.7972689670520818</v>
      </c>
      <c r="CB313">
        <v>2.9866583783984622</v>
      </c>
      <c r="CC313">
        <v>2.1416361331939702</v>
      </c>
      <c r="CD313">
        <v>2.976845646079207</v>
      </c>
      <c r="CE313">
        <v>2.2026863098144531</v>
      </c>
      <c r="CF313">
        <v>4.229548454284668</v>
      </c>
      <c r="CG313">
        <v>3.2234879928630789</v>
      </c>
      <c r="CH313">
        <v>4.0537690120738938</v>
      </c>
      <c r="CI313">
        <v>3.365124126057049</v>
      </c>
      <c r="CJ313">
        <v>4.6031299632984206</v>
      </c>
    </row>
    <row r="314" spans="1:88" x14ac:dyDescent="0.25">
      <c r="A314" s="1">
        <v>1212</v>
      </c>
      <c r="B314">
        <v>1.2869800547540411</v>
      </c>
      <c r="C314">
        <v>1.682494976145007</v>
      </c>
      <c r="D314">
        <v>2.2344322204589839</v>
      </c>
      <c r="E314">
        <v>1.5848596096038821</v>
      </c>
      <c r="F314">
        <v>2.0732600688934331</v>
      </c>
      <c r="G314">
        <v>1.797313809394836</v>
      </c>
      <c r="H314">
        <v>2.3052504062652588</v>
      </c>
      <c r="I314">
        <v>2.1953601837158199</v>
      </c>
      <c r="J314">
        <v>2.4688644409179692</v>
      </c>
      <c r="K314">
        <v>1.943878672498486</v>
      </c>
      <c r="L314">
        <v>1.8584085921228151</v>
      </c>
      <c r="M314">
        <v>1.9829059839248659</v>
      </c>
      <c r="N314">
        <v>2.053768778021956</v>
      </c>
      <c r="O314">
        <v>2.0976800918579102</v>
      </c>
      <c r="P314">
        <v>2.1269841194152832</v>
      </c>
      <c r="Q314">
        <v>2.1733822822570801</v>
      </c>
      <c r="R314">
        <v>2.2051281929016109</v>
      </c>
      <c r="S314">
        <v>2.2173383235931401</v>
      </c>
      <c r="T314">
        <v>2.2393162250518799</v>
      </c>
      <c r="U314">
        <v>2.2295482158660889</v>
      </c>
      <c r="V314">
        <v>2.2393162250518799</v>
      </c>
      <c r="W314">
        <v>2.2490842342376709</v>
      </c>
      <c r="X314">
        <v>2.263736248016357</v>
      </c>
      <c r="Y314">
        <v>2.2808303833007808</v>
      </c>
      <c r="Z314">
        <v>2.3052951293987229</v>
      </c>
      <c r="AA314">
        <v>2.2954823970794682</v>
      </c>
      <c r="AB314">
        <v>2.3247864246368408</v>
      </c>
      <c r="AC314">
        <v>2.3199024200439449</v>
      </c>
      <c r="AD314">
        <v>2.332112312316895</v>
      </c>
      <c r="AE314">
        <v>2.3125762939453121</v>
      </c>
      <c r="AF314">
        <v>2.317460298538208</v>
      </c>
      <c r="AG314">
        <v>2.332112312316895</v>
      </c>
      <c r="AH314">
        <v>2.327228307723999</v>
      </c>
      <c r="AI314">
        <v>2.3296704292297359</v>
      </c>
      <c r="AJ314">
        <v>2.358929729287004</v>
      </c>
      <c r="AK314">
        <v>2.327228307723999</v>
      </c>
      <c r="AL314">
        <v>2.3540904521942139</v>
      </c>
      <c r="AM314">
        <v>2.3565323352813721</v>
      </c>
      <c r="AN314">
        <v>2.3345544338226318</v>
      </c>
      <c r="AO314">
        <v>2.346809053595686</v>
      </c>
      <c r="AP314">
        <v>2.3443224430084229</v>
      </c>
      <c r="AQ314">
        <v>2.3296704292297359</v>
      </c>
      <c r="AR314">
        <v>2.3394384384155269</v>
      </c>
      <c r="AS314">
        <v>2.361416339874268</v>
      </c>
      <c r="AT314">
        <v>2.3540457246941089</v>
      </c>
      <c r="AU314">
        <v>2.3467643260955811</v>
      </c>
      <c r="AV314">
        <v>2.3589744567871089</v>
      </c>
      <c r="AW314">
        <v>2.3468537767291511</v>
      </c>
      <c r="AX314">
        <v>2.351648330688477</v>
      </c>
      <c r="AY314">
        <v>2.351648330688477</v>
      </c>
      <c r="AZ314">
        <v>2.351648330688477</v>
      </c>
      <c r="BA314">
        <v>2.346809053595686</v>
      </c>
      <c r="BB314">
        <v>2.3663450719672681</v>
      </c>
      <c r="BC314">
        <v>2.3443224430084229</v>
      </c>
      <c r="BD314">
        <v>2.351648330688477</v>
      </c>
      <c r="BE314">
        <v>2.3638584613800049</v>
      </c>
      <c r="BF314">
        <v>2.3540457246941089</v>
      </c>
      <c r="BG314">
        <v>2.341925049002791</v>
      </c>
      <c r="BH314">
        <v>2.3467643260955811</v>
      </c>
      <c r="BI314">
        <v>2.3199024200439449</v>
      </c>
      <c r="BJ314">
        <v>2.9450550079345699</v>
      </c>
      <c r="BK314">
        <v>2.715506792068481</v>
      </c>
      <c r="BL314">
        <v>3.25523390787425</v>
      </c>
      <c r="BM314">
        <v>2.9108669757843022</v>
      </c>
      <c r="BN314">
        <v>3.3357753753662109</v>
      </c>
      <c r="BO314">
        <v>2.581196546554565</v>
      </c>
      <c r="BP314">
        <v>2.9938950538635249</v>
      </c>
      <c r="BQ314">
        <v>1.95604395866394</v>
      </c>
      <c r="BR314">
        <v>2.803418874740601</v>
      </c>
      <c r="BS314">
        <v>3.2332112789154048</v>
      </c>
      <c r="BT314">
        <v>3.2332112789154048</v>
      </c>
      <c r="BU314">
        <v>3.4823402362865412</v>
      </c>
      <c r="BV314">
        <v>1.4358974695205691</v>
      </c>
      <c r="BW314">
        <v>2.9035408496856689</v>
      </c>
      <c r="BX314">
        <v>0.78881152667405408</v>
      </c>
      <c r="BY314">
        <v>2.1221001148223881</v>
      </c>
      <c r="BZ314">
        <v>2.8009767532348628</v>
      </c>
      <c r="CA314">
        <v>3.7899878025054932</v>
      </c>
      <c r="CB314">
        <v>2.979287763218303</v>
      </c>
      <c r="CC314">
        <v>2.139194250106812</v>
      </c>
      <c r="CD314">
        <v>2.974403758625408</v>
      </c>
      <c r="CE314">
        <v>2.2002889158088208</v>
      </c>
      <c r="CF314">
        <v>4.219780445098877</v>
      </c>
      <c r="CG314">
        <v>3.2186039882701829</v>
      </c>
      <c r="CH314">
        <v>4.046442885975261</v>
      </c>
      <c r="CI314">
        <v>3.3577980043250562</v>
      </c>
      <c r="CJ314">
        <v>4.595848560333252</v>
      </c>
    </row>
    <row r="315" spans="1:88" x14ac:dyDescent="0.25">
      <c r="A315" s="1">
        <v>1213</v>
      </c>
      <c r="B315">
        <v>1.2869353294372561</v>
      </c>
      <c r="C315">
        <v>1.680142424482129</v>
      </c>
      <c r="D315">
        <v>2.2295482158660889</v>
      </c>
      <c r="E315">
        <v>1.5824176073074341</v>
      </c>
      <c r="F315">
        <v>2.0683760643005371</v>
      </c>
      <c r="G315">
        <v>1.797313809394836</v>
      </c>
      <c r="H315">
        <v>2.297924280166626</v>
      </c>
      <c r="I315">
        <v>2.188034296035767</v>
      </c>
      <c r="J315">
        <v>2.4639804363250728</v>
      </c>
      <c r="K315">
        <v>1.9413919448852539</v>
      </c>
      <c r="L315">
        <v>1.855921864509583</v>
      </c>
      <c r="M315">
        <v>1.97802197933197</v>
      </c>
      <c r="N315">
        <v>2.053724050521851</v>
      </c>
      <c r="O315">
        <v>2.095238208770752</v>
      </c>
      <c r="P315">
        <v>2.124542236328125</v>
      </c>
      <c r="Q315">
        <v>2.1709401607513432</v>
      </c>
      <c r="R315">
        <v>2.2002889158088208</v>
      </c>
      <c r="S315">
        <v>2.2100569249946118</v>
      </c>
      <c r="T315">
        <v>2.2368296144646171</v>
      </c>
      <c r="U315">
        <v>2.2270616052788261</v>
      </c>
      <c r="V315">
        <v>2.2368743419647221</v>
      </c>
      <c r="W315">
        <v>2.2465976236504082</v>
      </c>
      <c r="X315">
        <v>2.2612943649291992</v>
      </c>
      <c r="Y315">
        <v>2.2759463787078862</v>
      </c>
      <c r="Z315">
        <v>2.302808284759521</v>
      </c>
      <c r="AA315">
        <v>2.29304027557373</v>
      </c>
      <c r="AB315">
        <v>2.322344303131104</v>
      </c>
      <c r="AC315">
        <v>2.317460298538208</v>
      </c>
      <c r="AD315">
        <v>2.327273035224104</v>
      </c>
      <c r="AE315">
        <v>2.3125762939453121</v>
      </c>
      <c r="AF315">
        <v>2.3150184154510498</v>
      </c>
      <c r="AG315">
        <v>2.327228307723999</v>
      </c>
      <c r="AH315">
        <v>2.3247864246368408</v>
      </c>
      <c r="AI315">
        <v>2.324831147770305</v>
      </c>
      <c r="AJ315">
        <v>2.3540904521942139</v>
      </c>
      <c r="AK315">
        <v>2.3247864246368408</v>
      </c>
      <c r="AL315">
        <v>2.351648330688477</v>
      </c>
      <c r="AM315">
        <v>2.3540904521942139</v>
      </c>
      <c r="AN315">
        <v>2.3345544338226318</v>
      </c>
      <c r="AO315">
        <v>2.3443224430084229</v>
      </c>
      <c r="AP315">
        <v>2.341880321502686</v>
      </c>
      <c r="AQ315">
        <v>2.327228307723999</v>
      </c>
      <c r="AR315">
        <v>2.3345544338226318</v>
      </c>
      <c r="AS315">
        <v>2.3565323352813721</v>
      </c>
      <c r="AT315">
        <v>2.3492064476013179</v>
      </c>
      <c r="AU315">
        <v>2.341880321502686</v>
      </c>
      <c r="AV315">
        <v>2.354135175327678</v>
      </c>
      <c r="AW315">
        <v>2.3467643260955811</v>
      </c>
      <c r="AX315">
        <v>2.349251170734783</v>
      </c>
      <c r="AY315">
        <v>2.3467643260955811</v>
      </c>
      <c r="AZ315">
        <v>2.351648330688477</v>
      </c>
      <c r="BA315">
        <v>2.3467643260955811</v>
      </c>
      <c r="BB315">
        <v>2.3638584613800049</v>
      </c>
      <c r="BC315">
        <v>2.341880321502686</v>
      </c>
      <c r="BD315">
        <v>2.3492064476013179</v>
      </c>
      <c r="BE315">
        <v>2.361416339874268</v>
      </c>
      <c r="BF315">
        <v>2.3491617201012129</v>
      </c>
      <c r="BG315">
        <v>2.337041044409895</v>
      </c>
      <c r="BH315">
        <v>2.3443224430084229</v>
      </c>
      <c r="BI315">
        <v>2.317505026038313</v>
      </c>
      <c r="BJ315">
        <v>2.940215726475139</v>
      </c>
      <c r="BK315">
        <v>2.710667510609051</v>
      </c>
      <c r="BL315">
        <v>3.25030517578125</v>
      </c>
      <c r="BM315">
        <v>2.9060276943248708</v>
      </c>
      <c r="BN315">
        <v>3.3333332538604741</v>
      </c>
      <c r="BO315">
        <v>2.5763572694617749</v>
      </c>
      <c r="BP315">
        <v>2.986613655264998</v>
      </c>
      <c r="BQ315">
        <v>1.9559992333471561</v>
      </c>
      <c r="BR315">
        <v>2.8009767532348628</v>
      </c>
      <c r="BS315">
        <v>3.230769157409668</v>
      </c>
      <c r="BT315">
        <v>3.2332112789154048</v>
      </c>
      <c r="BU315">
        <v>3.4822507856529712</v>
      </c>
      <c r="BV315">
        <v>1.4334554672241211</v>
      </c>
      <c r="BW315">
        <v>2.8962596851390798</v>
      </c>
      <c r="BX315">
        <v>0.78881152667405408</v>
      </c>
      <c r="BY315">
        <v>2.119658231735229</v>
      </c>
      <c r="BZ315">
        <v>2.7936955886882742</v>
      </c>
      <c r="CA315">
        <v>3.7802197933197021</v>
      </c>
      <c r="CB315">
        <v>2.9744484861255129</v>
      </c>
      <c r="CC315">
        <v>2.1319128515082841</v>
      </c>
      <c r="CD315">
        <v>2.9694750308990479</v>
      </c>
      <c r="CE315">
        <v>2.1978023052215581</v>
      </c>
      <c r="CF315">
        <v>4.2148962020874023</v>
      </c>
      <c r="CG315">
        <v>3.2112778665381909</v>
      </c>
      <c r="CH315">
        <v>4.0342777168357769</v>
      </c>
      <c r="CI315">
        <v>3.3529139997321611</v>
      </c>
      <c r="CJ315">
        <v>4.5836386680603027</v>
      </c>
    </row>
    <row r="316" spans="1:88" x14ac:dyDescent="0.25">
      <c r="A316" s="1">
        <v>1214</v>
      </c>
      <c r="B316">
        <v>1.2869353294372561</v>
      </c>
      <c r="C316">
        <v>1.677655696868896</v>
      </c>
      <c r="D316">
        <v>2.2222223281860352</v>
      </c>
      <c r="E316">
        <v>1.5799756050109861</v>
      </c>
      <c r="F316">
        <v>2.063492059707642</v>
      </c>
      <c r="G316">
        <v>1.7948718070983889</v>
      </c>
      <c r="H316">
        <v>2.2954823970794682</v>
      </c>
      <c r="I316">
        <v>2.1855474513965651</v>
      </c>
      <c r="J316">
        <v>2.4590964317321782</v>
      </c>
      <c r="K316">
        <v>1.9389499425888059</v>
      </c>
      <c r="L316">
        <v>1.853479862213135</v>
      </c>
      <c r="M316">
        <v>1.975579977035522</v>
      </c>
      <c r="N316">
        <v>2.0512821674346919</v>
      </c>
      <c r="O316">
        <v>2.0927960872650151</v>
      </c>
      <c r="P316">
        <v>2.119658231735229</v>
      </c>
      <c r="Q316">
        <v>2.168498277664185</v>
      </c>
      <c r="R316">
        <v>2.1978023052215581</v>
      </c>
      <c r="S316">
        <v>2.2075703144073491</v>
      </c>
      <c r="T316">
        <v>2.2319903373718262</v>
      </c>
      <c r="U316">
        <v>2.2222223281860352</v>
      </c>
      <c r="V316">
        <v>2.2344322204589839</v>
      </c>
      <c r="W316">
        <v>2.2393162250518799</v>
      </c>
      <c r="X316">
        <v>2.2588522434234619</v>
      </c>
      <c r="Y316">
        <v>2.273504257202148</v>
      </c>
      <c r="Z316">
        <v>2.3003664016723628</v>
      </c>
      <c r="AA316">
        <v>2.2882009984809399</v>
      </c>
      <c r="AB316">
        <v>2.317460298538208</v>
      </c>
      <c r="AC316">
        <v>2.3150184154510498</v>
      </c>
      <c r="AD316">
        <v>2.3247864246368408</v>
      </c>
      <c r="AE316">
        <v>2.3052504062652588</v>
      </c>
      <c r="AF316">
        <v>2.3125762939453121</v>
      </c>
      <c r="AG316">
        <v>2.3247864246368408</v>
      </c>
      <c r="AH316">
        <v>2.317460298538208</v>
      </c>
      <c r="AI316">
        <v>2.3223890306312081</v>
      </c>
      <c r="AJ316">
        <v>2.351648330688477</v>
      </c>
      <c r="AK316">
        <v>2.322344303131104</v>
      </c>
      <c r="AL316">
        <v>2.3467643260955811</v>
      </c>
      <c r="AM316">
        <v>2.3467643260955811</v>
      </c>
      <c r="AN316">
        <v>2.327273035224104</v>
      </c>
      <c r="AO316">
        <v>2.341880321502686</v>
      </c>
      <c r="AP316">
        <v>2.33699631690979</v>
      </c>
      <c r="AQ316">
        <v>2.322344303131104</v>
      </c>
      <c r="AR316">
        <v>2.332112312316895</v>
      </c>
      <c r="AS316">
        <v>2.351693058188582</v>
      </c>
      <c r="AT316">
        <v>2.3467643260955811</v>
      </c>
      <c r="AU316">
        <v>2.33699631690979</v>
      </c>
      <c r="AV316">
        <v>2.351648330688477</v>
      </c>
      <c r="AW316">
        <v>2.341880321502686</v>
      </c>
      <c r="AX316">
        <v>2.3491617201012129</v>
      </c>
      <c r="AY316">
        <v>2.3442777155083179</v>
      </c>
      <c r="AZ316">
        <v>2.346809053595686</v>
      </c>
      <c r="BA316">
        <v>2.3442777155083179</v>
      </c>
      <c r="BB316">
        <v>2.359019179920574</v>
      </c>
      <c r="BC316">
        <v>2.3394384384155269</v>
      </c>
      <c r="BD316">
        <v>2.3442777155083179</v>
      </c>
      <c r="BE316">
        <v>2.356577062781477</v>
      </c>
      <c r="BF316">
        <v>2.346719602962116</v>
      </c>
      <c r="BG316">
        <v>2.33699631690979</v>
      </c>
      <c r="BH316">
        <v>2.3394831615489919</v>
      </c>
      <c r="BI316">
        <v>2.317415575404743</v>
      </c>
      <c r="BJ316">
        <v>2.932889604743147</v>
      </c>
      <c r="BK316">
        <v>2.7081806659698491</v>
      </c>
      <c r="BL316">
        <v>3.245465898688459</v>
      </c>
      <c r="BM316">
        <v>2.9011436897319749</v>
      </c>
      <c r="BN316">
        <v>3.3260073661804199</v>
      </c>
      <c r="BO316">
        <v>2.5738706588745122</v>
      </c>
      <c r="BP316">
        <v>2.9841270446777339</v>
      </c>
      <c r="BQ316">
        <v>1.9535572310507081</v>
      </c>
      <c r="BR316">
        <v>2.7961374761420732</v>
      </c>
      <c r="BS316">
        <v>3.2234879928630789</v>
      </c>
      <c r="BT316">
        <v>3.225929880316877</v>
      </c>
      <c r="BU316">
        <v>3.4774115085601811</v>
      </c>
      <c r="BV316">
        <v>1.428571462631226</v>
      </c>
      <c r="BW316">
        <v>2.8913309574127202</v>
      </c>
      <c r="BX316">
        <v>0.79120880365371704</v>
      </c>
      <c r="BY316">
        <v>2.114818950275799</v>
      </c>
      <c r="BZ316">
        <v>2.7912087440490718</v>
      </c>
      <c r="CA316">
        <v>3.7728936672210689</v>
      </c>
      <c r="CB316">
        <v>2.967077636893416</v>
      </c>
      <c r="CC316">
        <v>2.1270288469153882</v>
      </c>
      <c r="CD316">
        <v>2.962148904800415</v>
      </c>
      <c r="CE316">
        <v>2.1905209066230298</v>
      </c>
      <c r="CF316">
        <v>4.2002444267272949</v>
      </c>
      <c r="CG316">
        <v>3.206393861945295</v>
      </c>
      <c r="CH316">
        <v>4.0268621444702148</v>
      </c>
      <c r="CI316">
        <v>3.3480299951392651</v>
      </c>
      <c r="CJ316">
        <v>4.5738706588745117</v>
      </c>
    </row>
    <row r="317" spans="1:88" x14ac:dyDescent="0.25">
      <c r="A317" s="1">
        <v>1215</v>
      </c>
      <c r="B317">
        <v>1.2868906041204711</v>
      </c>
      <c r="C317">
        <v>1.675213694572449</v>
      </c>
      <c r="D317">
        <v>2.2197802066802979</v>
      </c>
      <c r="E317">
        <v>1.577533602714539</v>
      </c>
      <c r="F317">
        <v>2.0586527826148511</v>
      </c>
      <c r="G317">
        <v>1.7924298048019409</v>
      </c>
      <c r="H317">
        <v>2.2905536649864668</v>
      </c>
      <c r="I317">
        <v>2.1831502914428711</v>
      </c>
      <c r="J317">
        <v>2.45665454864502</v>
      </c>
      <c r="K317">
        <v>1.9340659379959111</v>
      </c>
      <c r="L317">
        <v>1.848640582937024</v>
      </c>
      <c r="M317">
        <v>1.975579977035522</v>
      </c>
      <c r="N317">
        <v>2.046442885975261</v>
      </c>
      <c r="O317">
        <v>2.0879120826721191</v>
      </c>
      <c r="P317">
        <v>2.119658231735229</v>
      </c>
      <c r="Q317">
        <v>2.1612616021991209</v>
      </c>
      <c r="R317">
        <v>2.1953601837158199</v>
      </c>
      <c r="S317">
        <v>2.2051281929016109</v>
      </c>
      <c r="T317">
        <v>2.2295482158660889</v>
      </c>
      <c r="U317">
        <v>2.2197802066802979</v>
      </c>
      <c r="V317">
        <v>2.2295929433661938</v>
      </c>
      <c r="W317">
        <v>2.2344769479590889</v>
      </c>
      <c r="X317">
        <v>2.253968238830566</v>
      </c>
      <c r="Y317">
        <v>2.2710623741149898</v>
      </c>
      <c r="Z317">
        <v>2.293085003073835</v>
      </c>
      <c r="AA317">
        <v>2.2857143878936772</v>
      </c>
      <c r="AB317">
        <v>2.3150184154510498</v>
      </c>
      <c r="AC317">
        <v>2.3101791339916189</v>
      </c>
      <c r="AD317">
        <v>2.322344303131104</v>
      </c>
      <c r="AE317">
        <v>2.302808284759521</v>
      </c>
      <c r="AF317">
        <v>2.307737016852522</v>
      </c>
      <c r="AG317">
        <v>2.3199024200439449</v>
      </c>
      <c r="AH317">
        <v>2.3150184154510498</v>
      </c>
      <c r="AI317">
        <v>2.3199471431774099</v>
      </c>
      <c r="AJ317">
        <v>2.3491617201012129</v>
      </c>
      <c r="AK317">
        <v>2.317505026038313</v>
      </c>
      <c r="AL317">
        <v>2.3443224430084229</v>
      </c>
      <c r="AM317">
        <v>2.3467643260955811</v>
      </c>
      <c r="AN317">
        <v>2.327228307723999</v>
      </c>
      <c r="AO317">
        <v>2.337041044409895</v>
      </c>
      <c r="AP317">
        <v>2.3345544338226318</v>
      </c>
      <c r="AQ317">
        <v>2.317505026038313</v>
      </c>
      <c r="AR317">
        <v>2.3296704292297359</v>
      </c>
      <c r="AS317">
        <v>2.351648330688477</v>
      </c>
      <c r="AT317">
        <v>2.341925049002791</v>
      </c>
      <c r="AU317">
        <v>2.332157039817</v>
      </c>
      <c r="AV317">
        <v>2.3467643260955811</v>
      </c>
      <c r="AW317">
        <v>2.3370857675433601</v>
      </c>
      <c r="AX317">
        <v>2.3442777155083179</v>
      </c>
      <c r="AY317">
        <v>2.341880321502686</v>
      </c>
      <c r="AZ317">
        <v>2.3443224430084229</v>
      </c>
      <c r="BA317">
        <v>2.341880321502686</v>
      </c>
      <c r="BB317">
        <v>2.3565323352813721</v>
      </c>
      <c r="BC317">
        <v>2.332112312316895</v>
      </c>
      <c r="BD317">
        <v>2.341880321502686</v>
      </c>
      <c r="BE317">
        <v>2.3540904521942139</v>
      </c>
      <c r="BF317">
        <v>2.341880321502686</v>
      </c>
      <c r="BG317">
        <v>2.332112312316895</v>
      </c>
      <c r="BH317">
        <v>2.337041044409895</v>
      </c>
      <c r="BI317">
        <v>2.3149736879509448</v>
      </c>
      <c r="BJ317">
        <v>2.9304477172893479</v>
      </c>
      <c r="BK317">
        <v>2.7032966613769531</v>
      </c>
      <c r="BL317">
        <v>3.240537166595459</v>
      </c>
      <c r="BM317">
        <v>2.898656845092773</v>
      </c>
      <c r="BN317">
        <v>3.3235652446746831</v>
      </c>
      <c r="BO317">
        <v>2.5738706588745122</v>
      </c>
      <c r="BP317">
        <v>2.9792430400848389</v>
      </c>
      <c r="BQ317">
        <v>1.9511599540710449</v>
      </c>
      <c r="BR317">
        <v>2.79365086555481</v>
      </c>
      <c r="BS317">
        <v>3.221001148223877</v>
      </c>
      <c r="BT317">
        <v>3.2234432697296138</v>
      </c>
      <c r="BU317">
        <v>3.4701301099616528</v>
      </c>
      <c r="BV317">
        <v>1.4261294603347781</v>
      </c>
      <c r="BW317">
        <v>2.8840048313140869</v>
      </c>
      <c r="BX317">
        <v>0.79120880365371704</v>
      </c>
      <c r="BY317">
        <v>2.1123321056365971</v>
      </c>
      <c r="BZ317">
        <v>2.7863247394561772</v>
      </c>
      <c r="CA317">
        <v>3.7680096626281738</v>
      </c>
      <c r="CB317">
        <v>2.959796472346826</v>
      </c>
      <c r="CC317">
        <v>2.12458695946159</v>
      </c>
      <c r="CD317">
        <v>2.9548677402538259</v>
      </c>
      <c r="CE317">
        <v>2.188034296035767</v>
      </c>
      <c r="CF317">
        <v>4.1953601837158203</v>
      </c>
      <c r="CG317">
        <v>3.2014651298522949</v>
      </c>
      <c r="CH317">
        <v>4.017138858417888</v>
      </c>
      <c r="CI317">
        <v>3.340704103092571</v>
      </c>
      <c r="CJ317">
        <v>4.5689864158630371</v>
      </c>
    </row>
    <row r="318" spans="1:88" x14ac:dyDescent="0.25">
      <c r="A318" s="1">
        <v>1216</v>
      </c>
      <c r="B318">
        <v>1.2844933271408081</v>
      </c>
      <c r="C318">
        <v>1.672771692276001</v>
      </c>
      <c r="D318">
        <v>2.2148514789539382</v>
      </c>
      <c r="E318">
        <v>1.575091600418091</v>
      </c>
      <c r="F318">
        <v>2.053724050521851</v>
      </c>
      <c r="G318">
        <v>1.7899878025054929</v>
      </c>
      <c r="H318">
        <v>2.2857143878936772</v>
      </c>
      <c r="I318">
        <v>2.1807528974372392</v>
      </c>
      <c r="J318">
        <v>2.4493731500464921</v>
      </c>
      <c r="K318">
        <v>1.9316239356994629</v>
      </c>
      <c r="L318">
        <v>1.848595857620239</v>
      </c>
      <c r="M318">
        <v>1.970740697759412</v>
      </c>
      <c r="N318">
        <v>2.04395604133606</v>
      </c>
      <c r="O318">
        <v>2.0854701995849609</v>
      </c>
      <c r="P318">
        <v>2.1172161102294922</v>
      </c>
      <c r="Q318">
        <v>2.158730268478394</v>
      </c>
      <c r="R318">
        <v>2.1905209066230298</v>
      </c>
      <c r="S318">
        <v>2.2002441883087158</v>
      </c>
      <c r="T318">
        <v>2.2270616052788261</v>
      </c>
      <c r="U318">
        <v>2.2173383235931401</v>
      </c>
      <c r="V318">
        <v>2.2271063327789311</v>
      </c>
      <c r="W318">
        <v>2.2320350605052912</v>
      </c>
      <c r="X318">
        <v>2.2515263557434082</v>
      </c>
      <c r="Y318">
        <v>2.2661783695220952</v>
      </c>
      <c r="Z318">
        <v>2.29304027557373</v>
      </c>
      <c r="AA318">
        <v>2.283272266387939</v>
      </c>
      <c r="AB318">
        <v>2.3125762939453121</v>
      </c>
      <c r="AC318">
        <v>2.307692289352417</v>
      </c>
      <c r="AD318">
        <v>2.3198576925438399</v>
      </c>
      <c r="AE318">
        <v>2.297969007666731</v>
      </c>
      <c r="AF318">
        <v>2.3052504062652588</v>
      </c>
      <c r="AG318">
        <v>2.317505026038313</v>
      </c>
      <c r="AH318">
        <v>2.3101791339916189</v>
      </c>
      <c r="AI318">
        <v>2.317505026038313</v>
      </c>
      <c r="AJ318">
        <v>2.344367166141887</v>
      </c>
      <c r="AK318">
        <v>2.3150184154510498</v>
      </c>
      <c r="AL318">
        <v>2.341880321502686</v>
      </c>
      <c r="AM318">
        <v>2.3443224430084229</v>
      </c>
      <c r="AN318">
        <v>2.3247864246368408</v>
      </c>
      <c r="AO318">
        <v>2.3345544338226318</v>
      </c>
      <c r="AP318">
        <v>2.3297151523632009</v>
      </c>
      <c r="AQ318">
        <v>2.317415575404743</v>
      </c>
      <c r="AR318">
        <v>2.327183584590534</v>
      </c>
      <c r="AS318">
        <v>2.3467643260955811</v>
      </c>
      <c r="AT318">
        <v>2.337041044409895</v>
      </c>
      <c r="AU318">
        <v>2.332112312316895</v>
      </c>
      <c r="AV318">
        <v>2.341880321502686</v>
      </c>
      <c r="AW318">
        <v>2.33699631690979</v>
      </c>
      <c r="AX318">
        <v>2.341880321502686</v>
      </c>
      <c r="AY318">
        <v>2.337041044409895</v>
      </c>
      <c r="AZ318">
        <v>2.341880321502686</v>
      </c>
      <c r="BA318">
        <v>2.332112312316895</v>
      </c>
      <c r="BB318">
        <v>2.3540904521942139</v>
      </c>
      <c r="BC318">
        <v>2.332022861683325</v>
      </c>
      <c r="BD318">
        <v>2.33699631690979</v>
      </c>
      <c r="BE318">
        <v>2.351648330688477</v>
      </c>
      <c r="BF318">
        <v>2.3394384384155269</v>
      </c>
      <c r="BG318">
        <v>2.3296704292297359</v>
      </c>
      <c r="BH318">
        <v>2.3345544338226318</v>
      </c>
      <c r="BI318">
        <v>2.307692289352417</v>
      </c>
      <c r="BJ318">
        <v>2.9303582666557788</v>
      </c>
      <c r="BK318">
        <v>2.703251938243489</v>
      </c>
      <c r="BL318">
        <v>3.235653162002563</v>
      </c>
      <c r="BM318">
        <v>2.8938175679999829</v>
      </c>
      <c r="BN318">
        <v>3.3162393569946289</v>
      </c>
      <c r="BO318">
        <v>2.571428537368774</v>
      </c>
      <c r="BP318">
        <v>2.976756195445637</v>
      </c>
      <c r="BQ318">
        <v>1.9511599540710449</v>
      </c>
      <c r="BR318">
        <v>2.7912087440490718</v>
      </c>
      <c r="BS318">
        <v>3.2137199836772878</v>
      </c>
      <c r="BT318">
        <v>3.2185592651367192</v>
      </c>
      <c r="BU318">
        <v>3.4652013778686519</v>
      </c>
      <c r="BV318">
        <v>1.4261294603347781</v>
      </c>
      <c r="BW318">
        <v>2.8815629482269292</v>
      </c>
      <c r="BX318">
        <v>0.79120880365371704</v>
      </c>
      <c r="BY318">
        <v>2.109890222549438</v>
      </c>
      <c r="BZ318">
        <v>2.783882856369019</v>
      </c>
      <c r="CA318">
        <v>3.7606837749481201</v>
      </c>
      <c r="CB318">
        <v>2.9548677402538259</v>
      </c>
      <c r="CC318">
        <v>2.1221448423224931</v>
      </c>
      <c r="CD318">
        <v>2.94998373566093</v>
      </c>
      <c r="CE318">
        <v>2.1831950145763361</v>
      </c>
      <c r="CF318">
        <v>4.1855921745300293</v>
      </c>
      <c r="CG318">
        <v>3.196581125259399</v>
      </c>
      <c r="CH318">
        <v>4.007370849232097</v>
      </c>
      <c r="CI318">
        <v>3.3357753753662109</v>
      </c>
      <c r="CJ318">
        <v>4.5592184066772461</v>
      </c>
    </row>
    <row r="319" spans="1:88" x14ac:dyDescent="0.25">
      <c r="A319" s="1">
        <v>1217</v>
      </c>
      <c r="B319">
        <v>1.2820960501611449</v>
      </c>
      <c r="C319">
        <v>1.667887687683105</v>
      </c>
      <c r="D319">
        <v>2.2100121974945068</v>
      </c>
      <c r="E319">
        <v>1.575091600418091</v>
      </c>
      <c r="F319">
        <v>2.0512821674346919</v>
      </c>
      <c r="G319">
        <v>1.7851037979125981</v>
      </c>
      <c r="H319">
        <v>2.283272266387939</v>
      </c>
      <c r="I319">
        <v>2.178266286849976</v>
      </c>
      <c r="J319">
        <v>2.446886539459229</v>
      </c>
      <c r="K319">
        <v>1.9291819334030149</v>
      </c>
      <c r="L319">
        <v>1.843711853027344</v>
      </c>
      <c r="M319">
        <v>1.965811967849731</v>
      </c>
      <c r="N319">
        <v>2.0390720367431641</v>
      </c>
      <c r="O319">
        <v>2.08063091812553</v>
      </c>
      <c r="P319">
        <v>2.1123321056365971</v>
      </c>
      <c r="Q319">
        <v>2.158730268478394</v>
      </c>
      <c r="R319">
        <v>2.188034296035767</v>
      </c>
      <c r="S319">
        <v>2.1978023052215581</v>
      </c>
      <c r="T319">
        <v>2.2246194881397292</v>
      </c>
      <c r="U319">
        <v>2.2124543190002441</v>
      </c>
      <c r="V319">
        <v>2.2246642112731929</v>
      </c>
      <c r="W319">
        <v>2.2295482158660889</v>
      </c>
      <c r="X319">
        <v>2.2490842342376709</v>
      </c>
      <c r="Y319">
        <v>2.263736248016357</v>
      </c>
      <c r="Z319">
        <v>2.288156270980835</v>
      </c>
      <c r="AA319">
        <v>2.2759463787078862</v>
      </c>
      <c r="AB319">
        <v>2.3100896833580489</v>
      </c>
      <c r="AC319">
        <v>2.3004111248058279</v>
      </c>
      <c r="AD319">
        <v>2.315063138584514</v>
      </c>
      <c r="AE319">
        <v>2.2954823970794682</v>
      </c>
      <c r="AF319">
        <v>2.302808284759521</v>
      </c>
      <c r="AG319">
        <v>2.3150184154510498</v>
      </c>
      <c r="AH319">
        <v>2.3125762939453121</v>
      </c>
      <c r="AI319">
        <v>2.312621021445417</v>
      </c>
      <c r="AJ319">
        <v>2.341880321502686</v>
      </c>
      <c r="AK319">
        <v>2.3125762939453121</v>
      </c>
      <c r="AL319">
        <v>2.33699631690979</v>
      </c>
      <c r="AM319">
        <v>2.341880321502686</v>
      </c>
      <c r="AN319">
        <v>2.317505026038313</v>
      </c>
      <c r="AO319">
        <v>2.332112312316895</v>
      </c>
      <c r="AP319">
        <v>2.327273035224104</v>
      </c>
      <c r="AQ319">
        <v>2.3125762939453121</v>
      </c>
      <c r="AR319">
        <v>2.322344303131104</v>
      </c>
      <c r="AS319">
        <v>2.344367166141887</v>
      </c>
      <c r="AT319">
        <v>2.3345544338226318</v>
      </c>
      <c r="AU319">
        <v>2.327317758357569</v>
      </c>
      <c r="AV319">
        <v>2.3394831615489919</v>
      </c>
      <c r="AW319">
        <v>2.332112312316895</v>
      </c>
      <c r="AX319">
        <v>2.3393937109154219</v>
      </c>
      <c r="AY319">
        <v>2.332112312316895</v>
      </c>
      <c r="AZ319">
        <v>2.3393937109154219</v>
      </c>
      <c r="BA319">
        <v>2.3345097063225269</v>
      </c>
      <c r="BB319">
        <v>2.351648330688477</v>
      </c>
      <c r="BC319">
        <v>2.327228307723999</v>
      </c>
      <c r="BD319">
        <v>2.3345097063225269</v>
      </c>
      <c r="BE319">
        <v>2.346809053595686</v>
      </c>
      <c r="BF319">
        <v>2.334599156956096</v>
      </c>
      <c r="BG319">
        <v>2.327228307723999</v>
      </c>
      <c r="BH319">
        <v>2.3297151523632009</v>
      </c>
      <c r="BI319">
        <v>2.3101344108581539</v>
      </c>
      <c r="BJ319">
        <v>2.923076868057251</v>
      </c>
      <c r="BK319">
        <v>2.698457384284163</v>
      </c>
      <c r="BL319">
        <v>3.2283272743225102</v>
      </c>
      <c r="BM319">
        <v>2.8913309574127202</v>
      </c>
      <c r="BN319">
        <v>3.311355352401733</v>
      </c>
      <c r="BO319">
        <v>2.5689419267815108</v>
      </c>
      <c r="BP319">
        <v>2.9719169139862061</v>
      </c>
      <c r="BQ319">
        <v>1.9511599540710449</v>
      </c>
      <c r="BR319">
        <v>2.7887668609619141</v>
      </c>
      <c r="BS319">
        <v>3.2136752605438228</v>
      </c>
      <c r="BT319">
        <v>3.2136752605438228</v>
      </c>
      <c r="BU319">
        <v>3.4627594947814941</v>
      </c>
      <c r="BV319">
        <v>1.4236874580383301</v>
      </c>
      <c r="BW319">
        <v>2.8742368221282959</v>
      </c>
      <c r="BX319">
        <v>0.79120880365371704</v>
      </c>
      <c r="BY319">
        <v>2.1025640964508061</v>
      </c>
      <c r="BZ319">
        <v>2.7765567302703862</v>
      </c>
      <c r="CA319">
        <v>3.7533576488494869</v>
      </c>
      <c r="CB319">
        <v>2.952425623114729</v>
      </c>
      <c r="CC319">
        <v>2.119658231735229</v>
      </c>
      <c r="CD319">
        <v>2.9450997310680349</v>
      </c>
      <c r="CE319">
        <v>2.1807081699371338</v>
      </c>
      <c r="CF319">
        <v>4.1758241653442383</v>
      </c>
      <c r="CG319">
        <v>3.1892999607128099</v>
      </c>
      <c r="CH319">
        <v>3.9976026059943681</v>
      </c>
      <c r="CI319">
        <v>3.33093609390678</v>
      </c>
      <c r="CJ319">
        <v>4.5494503974914551</v>
      </c>
    </row>
    <row r="320" spans="1:88" x14ac:dyDescent="0.25">
      <c r="A320" s="1">
        <v>1218</v>
      </c>
      <c r="B320">
        <v>1.2820513248443599</v>
      </c>
      <c r="C320">
        <v>1.6654904107034429</v>
      </c>
      <c r="D320">
        <v>2.2051281929016109</v>
      </c>
      <c r="E320">
        <v>1.5726495981216431</v>
      </c>
      <c r="F320">
        <v>2.0488400459289551</v>
      </c>
      <c r="G320">
        <v>1.7851037979125981</v>
      </c>
      <c r="H320">
        <v>2.2759911018413499</v>
      </c>
      <c r="I320">
        <v>2.1758241653442378</v>
      </c>
      <c r="J320">
        <v>2.4396051408607011</v>
      </c>
      <c r="K320">
        <v>1.9242979288101201</v>
      </c>
      <c r="L320">
        <v>1.841269850730896</v>
      </c>
      <c r="M320">
        <v>1.9609279632568359</v>
      </c>
      <c r="N320">
        <v>2.03667487678947</v>
      </c>
      <c r="O320">
        <v>2.08054146749196</v>
      </c>
      <c r="P320">
        <v>2.1074481010437012</v>
      </c>
      <c r="Q320">
        <v>2.153846263885498</v>
      </c>
      <c r="R320">
        <v>2.1855921745300289</v>
      </c>
      <c r="S320">
        <v>2.1953601837158199</v>
      </c>
      <c r="T320">
        <v>2.2197802066802979</v>
      </c>
      <c r="U320">
        <v>2.2100121974945068</v>
      </c>
      <c r="V320">
        <v>2.2198249341804028</v>
      </c>
      <c r="W320">
        <v>2.2270616052788261</v>
      </c>
      <c r="X320">
        <v>2.2442002296447749</v>
      </c>
      <c r="Y320">
        <v>2.2612943649291992</v>
      </c>
      <c r="Z320">
        <v>2.2857143878936772</v>
      </c>
      <c r="AA320">
        <v>2.2759463787078862</v>
      </c>
      <c r="AB320">
        <v>2.3052504062652588</v>
      </c>
      <c r="AC320">
        <v>2.297969007666731</v>
      </c>
      <c r="AD320">
        <v>2.3125762939453121</v>
      </c>
      <c r="AE320">
        <v>2.29304027557373</v>
      </c>
      <c r="AF320">
        <v>2.297969007666731</v>
      </c>
      <c r="AG320">
        <v>2.3125762939453121</v>
      </c>
      <c r="AH320">
        <v>2.3052504062652588</v>
      </c>
      <c r="AI320">
        <v>2.3101791339916189</v>
      </c>
      <c r="AJ320">
        <v>2.337041044409895</v>
      </c>
      <c r="AK320">
        <v>2.307737016852522</v>
      </c>
      <c r="AL320">
        <v>2.3345544338226318</v>
      </c>
      <c r="AM320">
        <v>2.337041044409895</v>
      </c>
      <c r="AN320">
        <v>2.3150184154510498</v>
      </c>
      <c r="AO320">
        <v>2.327273035224104</v>
      </c>
      <c r="AP320">
        <v>2.3247864246368408</v>
      </c>
      <c r="AQ320">
        <v>2.3101344108581539</v>
      </c>
      <c r="AR320">
        <v>2.3198576925438399</v>
      </c>
      <c r="AS320">
        <v>2.337041044409895</v>
      </c>
      <c r="AT320">
        <v>2.3345544338226318</v>
      </c>
      <c r="AU320">
        <v>2.327228307723999</v>
      </c>
      <c r="AV320">
        <v>2.33699631690979</v>
      </c>
      <c r="AW320">
        <v>2.332112312316895</v>
      </c>
      <c r="AX320">
        <v>2.3345097063225269</v>
      </c>
      <c r="AY320">
        <v>2.332112312316895</v>
      </c>
      <c r="AZ320">
        <v>2.332112312316895</v>
      </c>
      <c r="BA320">
        <v>2.3320675891834299</v>
      </c>
      <c r="BB320">
        <v>2.3467643260955811</v>
      </c>
      <c r="BC320">
        <v>2.3247864246368408</v>
      </c>
      <c r="BD320">
        <v>2.332112312316895</v>
      </c>
      <c r="BE320">
        <v>2.3443224430084229</v>
      </c>
      <c r="BF320">
        <v>2.332112312316895</v>
      </c>
      <c r="BG320">
        <v>2.3247864246368408</v>
      </c>
      <c r="BH320">
        <v>2.327228307723999</v>
      </c>
      <c r="BI320">
        <v>2.3052504062652588</v>
      </c>
      <c r="BJ320">
        <v>2.9206349849700932</v>
      </c>
      <c r="BK320">
        <v>2.695970773696899</v>
      </c>
      <c r="BL320">
        <v>3.225885152816772</v>
      </c>
      <c r="BM320">
        <v>2.8864469528198242</v>
      </c>
      <c r="BN320">
        <v>3.3089132308959961</v>
      </c>
      <c r="BO320">
        <v>2.5689866542816162</v>
      </c>
      <c r="BP320">
        <v>2.967032909393311</v>
      </c>
      <c r="BQ320">
        <v>1.9535572310507081</v>
      </c>
      <c r="BR320">
        <v>2.7863694669562822</v>
      </c>
      <c r="BS320">
        <v>3.2112331390380859</v>
      </c>
      <c r="BT320">
        <v>3.2112331390380859</v>
      </c>
      <c r="BU320">
        <v>3.4553886455493972</v>
      </c>
      <c r="BV320">
        <v>1.4212454557418821</v>
      </c>
      <c r="BW320">
        <v>2.8693528175353999</v>
      </c>
      <c r="BX320">
        <v>0.79120880365371704</v>
      </c>
      <c r="BY320">
        <v>2.100122213363647</v>
      </c>
      <c r="BZ320">
        <v>2.774114847183228</v>
      </c>
      <c r="CA320">
        <v>3.7435896396636958</v>
      </c>
      <c r="CB320">
        <v>2.9450997310680349</v>
      </c>
      <c r="CC320">
        <v>2.114774227142334</v>
      </c>
      <c r="CD320">
        <v>2.9401710033416748</v>
      </c>
      <c r="CE320">
        <v>2.178266286849976</v>
      </c>
      <c r="CF320">
        <v>4.1661008792919114</v>
      </c>
      <c r="CG320">
        <v>3.1819738389808179</v>
      </c>
      <c r="CH320">
        <v>3.9854374368548831</v>
      </c>
      <c r="CI320">
        <v>3.3260073661804199</v>
      </c>
      <c r="CJ320">
        <v>4.5396823883056641</v>
      </c>
    </row>
    <row r="321" spans="1:88" x14ac:dyDescent="0.25">
      <c r="A321" s="1">
        <v>1219</v>
      </c>
      <c r="B321">
        <v>1.279609322547913</v>
      </c>
      <c r="C321">
        <v>1.6654456853866579</v>
      </c>
      <c r="D321">
        <v>2.2002441883087158</v>
      </c>
      <c r="E321">
        <v>1.5702075958251951</v>
      </c>
      <c r="F321">
        <v>2.044000768836165</v>
      </c>
      <c r="G321">
        <v>1.7802197933197019</v>
      </c>
      <c r="H321">
        <v>2.273504257202148</v>
      </c>
      <c r="I321">
        <v>2.168498277664185</v>
      </c>
      <c r="J321">
        <v>2.4371185302734379</v>
      </c>
      <c r="K321">
        <v>1.9242979288101201</v>
      </c>
      <c r="L321">
        <v>1.838872573751233</v>
      </c>
      <c r="M321">
        <v>1.9609279632568359</v>
      </c>
      <c r="N321">
        <v>2.0317461490631099</v>
      </c>
      <c r="O321">
        <v>2.075746913532635</v>
      </c>
      <c r="P321">
        <v>2.105006217956543</v>
      </c>
      <c r="Q321">
        <v>2.1514488698798662</v>
      </c>
      <c r="R321">
        <v>2.1831502914428711</v>
      </c>
      <c r="S321">
        <v>2.1929183006286621</v>
      </c>
      <c r="T321">
        <v>2.2173383235931401</v>
      </c>
      <c r="U321">
        <v>2.2075703144073491</v>
      </c>
      <c r="V321">
        <v>2.2173383235931401</v>
      </c>
      <c r="W321">
        <v>2.2222670513195002</v>
      </c>
      <c r="X321">
        <v>2.2417583465576172</v>
      </c>
      <c r="Y321">
        <v>2.2564103603363042</v>
      </c>
      <c r="Z321">
        <v>2.2808303833007808</v>
      </c>
      <c r="AA321">
        <v>2.273504257202148</v>
      </c>
      <c r="AB321">
        <v>2.302808284759521</v>
      </c>
      <c r="AC321">
        <v>2.2954823970794682</v>
      </c>
      <c r="AD321">
        <v>2.3100896833580489</v>
      </c>
      <c r="AE321">
        <v>2.2905983924865718</v>
      </c>
      <c r="AF321">
        <v>2.2954823970794682</v>
      </c>
      <c r="AG321">
        <v>2.3101344108581539</v>
      </c>
      <c r="AH321">
        <v>2.302808284759521</v>
      </c>
      <c r="AI321">
        <v>2.307692289352417</v>
      </c>
      <c r="AJ321">
        <v>2.3345544338226318</v>
      </c>
      <c r="AK321">
        <v>2.3052951293987229</v>
      </c>
      <c r="AL321">
        <v>2.332112312316895</v>
      </c>
      <c r="AM321">
        <v>2.3345544338226318</v>
      </c>
      <c r="AN321">
        <v>2.3125762939453121</v>
      </c>
      <c r="AO321">
        <v>2.3247864246368408</v>
      </c>
      <c r="AP321">
        <v>2.322344303131104</v>
      </c>
      <c r="AQ321">
        <v>2.3052951293987229</v>
      </c>
      <c r="AR321">
        <v>2.315063138584514</v>
      </c>
      <c r="AS321">
        <v>2.33699631690979</v>
      </c>
      <c r="AT321">
        <v>2.3296704292297359</v>
      </c>
      <c r="AU321">
        <v>2.3223890306312081</v>
      </c>
      <c r="AV321">
        <v>2.3345097063225269</v>
      </c>
      <c r="AW321">
        <v>2.3296704292297359</v>
      </c>
      <c r="AX321">
        <v>2.3297151523632009</v>
      </c>
      <c r="AY321">
        <v>2.3296257017296309</v>
      </c>
      <c r="AZ321">
        <v>2.332112312316895</v>
      </c>
      <c r="BA321">
        <v>2.327228307723999</v>
      </c>
      <c r="BB321">
        <v>2.3443224430084229</v>
      </c>
      <c r="BC321">
        <v>2.322344303131104</v>
      </c>
      <c r="BD321">
        <v>2.327228307723999</v>
      </c>
      <c r="BE321">
        <v>2.341880321502686</v>
      </c>
      <c r="BF321">
        <v>2.3296704292297359</v>
      </c>
      <c r="BG321">
        <v>2.3199471431774099</v>
      </c>
      <c r="BH321">
        <v>2.3223890306312081</v>
      </c>
      <c r="BI321">
        <v>2.302808284759521</v>
      </c>
      <c r="BJ321">
        <v>2.9157062528770918</v>
      </c>
      <c r="BK321">
        <v>2.6935286521911621</v>
      </c>
      <c r="BL321">
        <v>3.2186039882701829</v>
      </c>
      <c r="BM321">
        <v>2.8815629482269292</v>
      </c>
      <c r="BN321">
        <v>3.3015873432159419</v>
      </c>
      <c r="BO321">
        <v>2.5641026496887211</v>
      </c>
      <c r="BP321">
        <v>2.962148904800415</v>
      </c>
      <c r="BQ321">
        <v>1.9511599540710449</v>
      </c>
      <c r="BR321">
        <v>2.783882856369019</v>
      </c>
      <c r="BS321">
        <v>3.20634913444519</v>
      </c>
      <c r="BT321">
        <v>3.2112331390380859</v>
      </c>
      <c r="BU321">
        <v>3.4529914855957031</v>
      </c>
      <c r="BV321">
        <v>1.418803453445435</v>
      </c>
      <c r="BW321">
        <v>2.8645135404426099</v>
      </c>
      <c r="BX321">
        <v>0.79116407833693225</v>
      </c>
      <c r="BY321">
        <v>2.097635368724446</v>
      </c>
      <c r="BZ321">
        <v>2.7667887210845952</v>
      </c>
      <c r="CA321">
        <v>3.736263751983643</v>
      </c>
      <c r="CB321">
        <v>2.9353317218822439</v>
      </c>
      <c r="CC321">
        <v>2.1099349456829031</v>
      </c>
      <c r="CD321">
        <v>2.9352869987487789</v>
      </c>
      <c r="CE321">
        <v>2.1758241653442378</v>
      </c>
      <c r="CF321">
        <v>4.1587300300598136</v>
      </c>
      <c r="CG321">
        <v>3.1770898343879219</v>
      </c>
      <c r="CH321">
        <v>3.9756247001689871</v>
      </c>
      <c r="CI321">
        <v>3.321123361587524</v>
      </c>
      <c r="CJ321">
        <v>4.5299591109866189</v>
      </c>
    </row>
    <row r="322" spans="1:88" x14ac:dyDescent="0.25">
      <c r="A322" s="1">
        <v>1220</v>
      </c>
      <c r="B322">
        <v>1.279609322547913</v>
      </c>
      <c r="C322">
        <v>1.66300368309021</v>
      </c>
      <c r="D322">
        <v>2.1929183006286621</v>
      </c>
      <c r="E322">
        <v>1.565368316549085</v>
      </c>
      <c r="F322">
        <v>2.036719604289575</v>
      </c>
      <c r="G322">
        <v>1.7802197933197019</v>
      </c>
      <c r="H322">
        <v>2.2710623741149898</v>
      </c>
      <c r="I322">
        <v>2.1660114330249831</v>
      </c>
      <c r="J322">
        <v>2.432234525680542</v>
      </c>
      <c r="K322">
        <v>1.9218559265136721</v>
      </c>
      <c r="L322">
        <v>1.833988569158338</v>
      </c>
      <c r="M322">
        <v>1.956088683980725</v>
      </c>
      <c r="N322">
        <v>2.029304027557373</v>
      </c>
      <c r="O322">
        <v>2.0732600688934331</v>
      </c>
      <c r="P322">
        <v>2.100122213363647</v>
      </c>
      <c r="Q322">
        <v>2.1465648652869702</v>
      </c>
      <c r="R322">
        <v>2.178266286849976</v>
      </c>
      <c r="S322">
        <v>2.188034296035767</v>
      </c>
      <c r="T322">
        <v>2.2124990421337092</v>
      </c>
      <c r="U322">
        <v>2.2050834697681472</v>
      </c>
      <c r="V322">
        <v>2.2148962020874019</v>
      </c>
      <c r="W322">
        <v>2.2197802066802979</v>
      </c>
      <c r="X322">
        <v>2.2393162250518799</v>
      </c>
      <c r="Y322">
        <v>2.253968238830566</v>
      </c>
      <c r="Z322">
        <v>2.2759911018413499</v>
      </c>
      <c r="AA322">
        <v>2.2710623741149898</v>
      </c>
      <c r="AB322">
        <v>2.297924280166626</v>
      </c>
      <c r="AC322">
        <v>2.29304027557373</v>
      </c>
      <c r="AD322">
        <v>2.3052951293987229</v>
      </c>
      <c r="AE322">
        <v>2.2857143878936772</v>
      </c>
      <c r="AF322">
        <v>2.29304027557373</v>
      </c>
      <c r="AG322">
        <v>2.302808284759521</v>
      </c>
      <c r="AH322">
        <v>2.302808284759521</v>
      </c>
      <c r="AI322">
        <v>2.302853012259626</v>
      </c>
      <c r="AJ322">
        <v>2.3297151523632009</v>
      </c>
      <c r="AK322">
        <v>2.302808284759521</v>
      </c>
      <c r="AL322">
        <v>2.327273035224104</v>
      </c>
      <c r="AM322">
        <v>2.332112312316895</v>
      </c>
      <c r="AN322">
        <v>2.307692289352417</v>
      </c>
      <c r="AO322">
        <v>2.3199471431774099</v>
      </c>
      <c r="AP322">
        <v>2.317460298538208</v>
      </c>
      <c r="AQ322">
        <v>2.302808284759521</v>
      </c>
      <c r="AR322">
        <v>2.3125762939453121</v>
      </c>
      <c r="AS322">
        <v>2.3345544338226318</v>
      </c>
      <c r="AT322">
        <v>2.3247864246368408</v>
      </c>
      <c r="AU322">
        <v>2.317549749171778</v>
      </c>
      <c r="AV322">
        <v>2.3297598798633059</v>
      </c>
      <c r="AW322">
        <v>2.3247864246368408</v>
      </c>
      <c r="AX322">
        <v>2.327228307723999</v>
      </c>
      <c r="AY322">
        <v>2.322344303131104</v>
      </c>
      <c r="AZ322">
        <v>2.3296257017296309</v>
      </c>
      <c r="BA322">
        <v>2.322344303131104</v>
      </c>
      <c r="BB322">
        <v>2.341880321502686</v>
      </c>
      <c r="BC322">
        <v>2.3198576925438399</v>
      </c>
      <c r="BD322">
        <v>2.322344303131104</v>
      </c>
      <c r="BE322">
        <v>2.33699631690979</v>
      </c>
      <c r="BF322">
        <v>2.324831147770305</v>
      </c>
      <c r="BG322">
        <v>2.317505026038313</v>
      </c>
      <c r="BH322">
        <v>2.3199918706775149</v>
      </c>
      <c r="BI322">
        <v>2.3003664016723628</v>
      </c>
      <c r="BJ322">
        <v>2.9108669757843022</v>
      </c>
      <c r="BK322">
        <v>2.688689375098372</v>
      </c>
      <c r="BL322">
        <v>3.2136752605438228</v>
      </c>
      <c r="BM322">
        <v>2.8791655542212959</v>
      </c>
      <c r="BN322">
        <v>3.2991452217102051</v>
      </c>
      <c r="BO322">
        <v>2.561660528182983</v>
      </c>
      <c r="BP322">
        <v>2.9596622942131519</v>
      </c>
      <c r="BQ322">
        <v>1.9487179517745969</v>
      </c>
      <c r="BR322">
        <v>2.7814407348632808</v>
      </c>
      <c r="BS322">
        <v>3.2014651298522949</v>
      </c>
      <c r="BT322">
        <v>3.2039519744914968</v>
      </c>
      <c r="BU322">
        <v>3.4505493640899658</v>
      </c>
      <c r="BV322">
        <v>1.416406176465772</v>
      </c>
      <c r="BW322">
        <v>2.8595848083496089</v>
      </c>
      <c r="BX322">
        <v>0.79120880365371704</v>
      </c>
      <c r="BY322">
        <v>2.095238208770752</v>
      </c>
      <c r="BZ322">
        <v>2.764302110497332</v>
      </c>
      <c r="CA322">
        <v>3.7289376258850102</v>
      </c>
      <c r="CB322">
        <v>2.9304477172893479</v>
      </c>
      <c r="CC322">
        <v>2.109890222549438</v>
      </c>
      <c r="CD322">
        <v>2.9304477172893479</v>
      </c>
      <c r="CE322">
        <v>2.1685430007976492</v>
      </c>
      <c r="CF322">
        <v>4.1489620208740234</v>
      </c>
      <c r="CG322">
        <v>3.1721611022949219</v>
      </c>
      <c r="CH322">
        <v>3.965856690983196</v>
      </c>
      <c r="CI322">
        <v>3.313841962988997</v>
      </c>
      <c r="CJ322">
        <v>4.5201911018008278</v>
      </c>
    </row>
    <row r="323" spans="1:88" x14ac:dyDescent="0.25">
      <c r="A323" s="1">
        <v>1221</v>
      </c>
      <c r="B323">
        <v>1.2772120455682501</v>
      </c>
      <c r="C323">
        <v>1.658119678497314</v>
      </c>
      <c r="D323">
        <v>2.188034296035767</v>
      </c>
      <c r="E323">
        <v>1.5653235912323</v>
      </c>
      <c r="F323">
        <v>2.034232759650374</v>
      </c>
      <c r="G323">
        <v>1.7802197933197019</v>
      </c>
      <c r="H323">
        <v>2.263736248016357</v>
      </c>
      <c r="I323">
        <v>2.1611721515655522</v>
      </c>
      <c r="J323">
        <v>2.4297924041748051</v>
      </c>
      <c r="K323">
        <v>1.9194139242172239</v>
      </c>
      <c r="L323">
        <v>1.831501841545105</v>
      </c>
      <c r="M323">
        <v>1.9536019563674929</v>
      </c>
      <c r="N323">
        <v>2.0268621444702148</v>
      </c>
      <c r="O323">
        <v>2.0683760643005371</v>
      </c>
      <c r="P323">
        <v>2.0976800918579102</v>
      </c>
      <c r="Q323">
        <v>2.1416808606940752</v>
      </c>
      <c r="R323">
        <v>2.1734717328906501</v>
      </c>
      <c r="S323">
        <v>2.1855921745300289</v>
      </c>
      <c r="T323">
        <v>2.2100121974945068</v>
      </c>
      <c r="U323">
        <v>2.2050834697681472</v>
      </c>
      <c r="V323">
        <v>2.2124543190002441</v>
      </c>
      <c r="W323">
        <v>2.2173383235931401</v>
      </c>
      <c r="X323">
        <v>2.2344322204589839</v>
      </c>
      <c r="Y323">
        <v>2.2515263557434082</v>
      </c>
      <c r="Z323">
        <v>2.273504257202148</v>
      </c>
      <c r="AA323">
        <v>2.2661783695220952</v>
      </c>
      <c r="AB323">
        <v>2.29304027557373</v>
      </c>
      <c r="AC323">
        <v>2.2906431156200369</v>
      </c>
      <c r="AD323">
        <v>2.302808284759521</v>
      </c>
      <c r="AE323">
        <v>2.2881115478473699</v>
      </c>
      <c r="AF323">
        <v>2.2905983924865718</v>
      </c>
      <c r="AG323">
        <v>2.302808284759521</v>
      </c>
      <c r="AH323">
        <v>2.2954823970794682</v>
      </c>
      <c r="AI323">
        <v>2.3004111248058279</v>
      </c>
      <c r="AJ323">
        <v>2.3296704292297359</v>
      </c>
      <c r="AK323">
        <v>2.3003664016723628</v>
      </c>
      <c r="AL323">
        <v>2.3247864246368408</v>
      </c>
      <c r="AM323">
        <v>2.3296257017296309</v>
      </c>
      <c r="AN323">
        <v>2.3052504062652588</v>
      </c>
      <c r="AO323">
        <v>2.317505026038313</v>
      </c>
      <c r="AP323">
        <v>2.3150184154510498</v>
      </c>
      <c r="AQ323">
        <v>2.3003664016723628</v>
      </c>
      <c r="AR323">
        <v>2.3101344108581539</v>
      </c>
      <c r="AS323">
        <v>2.332112312316895</v>
      </c>
      <c r="AT323">
        <v>2.322344303131104</v>
      </c>
      <c r="AU323">
        <v>2.3198576925438399</v>
      </c>
      <c r="AV323">
        <v>2.327273035224104</v>
      </c>
      <c r="AW323">
        <v>2.3199471431774099</v>
      </c>
      <c r="AX323">
        <v>2.327273035224104</v>
      </c>
      <c r="AY323">
        <v>2.322344303131104</v>
      </c>
      <c r="AZ323">
        <v>2.3247416971367358</v>
      </c>
      <c r="BA323">
        <v>2.322344303131104</v>
      </c>
      <c r="BB323">
        <v>2.337041044409895</v>
      </c>
      <c r="BC323">
        <v>2.315063138584514</v>
      </c>
      <c r="BD323">
        <v>2.322344303131104</v>
      </c>
      <c r="BE323">
        <v>2.336951593776325</v>
      </c>
      <c r="BF323">
        <v>2.3223890306312081</v>
      </c>
      <c r="BG323">
        <v>2.312621021445417</v>
      </c>
      <c r="BH323">
        <v>2.3199024200439449</v>
      </c>
      <c r="BI323">
        <v>2.297969007666731</v>
      </c>
      <c r="BJ323">
        <v>2.9059829711914058</v>
      </c>
      <c r="BK323">
        <v>2.686202764511108</v>
      </c>
      <c r="BL323">
        <v>3.2112778665381909</v>
      </c>
      <c r="BM323">
        <v>2.8742815496284009</v>
      </c>
      <c r="BN323">
        <v>3.2918193340301509</v>
      </c>
      <c r="BO323">
        <v>2.5640579221886162</v>
      </c>
      <c r="BP323">
        <v>2.9548677402538259</v>
      </c>
      <c r="BQ323">
        <v>1.9487179517745969</v>
      </c>
      <c r="BR323">
        <v>2.7789541242760181</v>
      </c>
      <c r="BS323">
        <v>3.196581125259399</v>
      </c>
      <c r="BT323">
        <v>3.2014651298522949</v>
      </c>
      <c r="BU323">
        <v>3.4432234764099121</v>
      </c>
      <c r="BV323">
        <v>1.4139194488525391</v>
      </c>
      <c r="BW323">
        <v>2.8570981977623462</v>
      </c>
      <c r="BX323">
        <v>0.79116407833693225</v>
      </c>
      <c r="BY323">
        <v>2.090354204177856</v>
      </c>
      <c r="BZ323">
        <v>2.7595075565380061</v>
      </c>
      <c r="CA323">
        <v>3.7192143441993242</v>
      </c>
      <c r="CB323">
        <v>2.9255637126964529</v>
      </c>
      <c r="CC323">
        <v>2.1026088239509111</v>
      </c>
      <c r="CD323">
        <v>2.9255189895629878</v>
      </c>
      <c r="CE323">
        <v>2.1660561561584468</v>
      </c>
      <c r="CF323">
        <v>4.1391940116882324</v>
      </c>
      <c r="CG323">
        <v>3.1673218252021309</v>
      </c>
      <c r="CH323">
        <v>3.9585305692512041</v>
      </c>
      <c r="CI323">
        <v>3.3089579583961011</v>
      </c>
      <c r="CJ323">
        <v>4.5152626037597656</v>
      </c>
    </row>
    <row r="324" spans="1:88" x14ac:dyDescent="0.25">
      <c r="A324" s="1">
        <v>1222</v>
      </c>
      <c r="B324">
        <v>1.2771673202514651</v>
      </c>
      <c r="C324">
        <v>1.655722401517651</v>
      </c>
      <c r="D324">
        <v>2.1855921745300289</v>
      </c>
      <c r="E324">
        <v>1.567720868211963</v>
      </c>
      <c r="F324">
        <v>2.0317461490631099</v>
      </c>
      <c r="G324">
        <v>1.7777330657064701</v>
      </c>
      <c r="H324">
        <v>2.2612943649291992</v>
      </c>
      <c r="I324">
        <v>2.158730268478394</v>
      </c>
      <c r="J324">
        <v>2.4249083995819092</v>
      </c>
      <c r="K324">
        <v>1.9169719219207759</v>
      </c>
      <c r="L324">
        <v>1.829059839248657</v>
      </c>
      <c r="M324">
        <v>1.9511599540710449</v>
      </c>
      <c r="N324">
        <v>2.0268174169701099</v>
      </c>
      <c r="O324">
        <v>2.0659341812133789</v>
      </c>
      <c r="P324">
        <v>2.095238208770752</v>
      </c>
      <c r="Q324">
        <v>2.139194250106812</v>
      </c>
      <c r="R324">
        <v>2.1709848882514482</v>
      </c>
      <c r="S324">
        <v>2.1807528974372392</v>
      </c>
      <c r="T324">
        <v>2.2075703144073491</v>
      </c>
      <c r="U324">
        <v>2.2002441883087158</v>
      </c>
      <c r="V324">
        <v>2.2076150375408128</v>
      </c>
      <c r="W324">
        <v>2.2173383235931401</v>
      </c>
      <c r="X324">
        <v>2.2319903373718262</v>
      </c>
      <c r="Y324">
        <v>2.2515263557434082</v>
      </c>
      <c r="Z324">
        <v>2.273504257202148</v>
      </c>
      <c r="AA324">
        <v>2.263736248016357</v>
      </c>
      <c r="AB324">
        <v>2.29304027557373</v>
      </c>
      <c r="AC324">
        <v>2.2857143878936772</v>
      </c>
      <c r="AD324">
        <v>2.3003664016723628</v>
      </c>
      <c r="AE324">
        <v>2.2808303833007808</v>
      </c>
      <c r="AF324">
        <v>2.2857143878936772</v>
      </c>
      <c r="AG324">
        <v>2.297924280166626</v>
      </c>
      <c r="AH324">
        <v>2.29304027557373</v>
      </c>
      <c r="AI324">
        <v>2.297969007666731</v>
      </c>
      <c r="AJ324">
        <v>2.3247864246368408</v>
      </c>
      <c r="AK324">
        <v>2.2978795570331609</v>
      </c>
      <c r="AL324">
        <v>2.322344303131104</v>
      </c>
      <c r="AM324">
        <v>2.3247864246368408</v>
      </c>
      <c r="AN324">
        <v>2.302808284759521</v>
      </c>
      <c r="AO324">
        <v>2.3150184154510498</v>
      </c>
      <c r="AP324">
        <v>2.3125762939453121</v>
      </c>
      <c r="AQ324">
        <v>2.2954823970794682</v>
      </c>
      <c r="AR324">
        <v>2.3052504062652588</v>
      </c>
      <c r="AS324">
        <v>2.327273035224104</v>
      </c>
      <c r="AT324">
        <v>2.3198576925438399</v>
      </c>
      <c r="AU324">
        <v>2.3125762939453121</v>
      </c>
      <c r="AV324">
        <v>2.3247864246368408</v>
      </c>
      <c r="AW324">
        <v>2.317460298538208</v>
      </c>
      <c r="AX324">
        <v>2.322344303131104</v>
      </c>
      <c r="AY324">
        <v>2.3199024200439449</v>
      </c>
      <c r="AZ324">
        <v>2.322344303131104</v>
      </c>
      <c r="BA324">
        <v>2.317460298538208</v>
      </c>
      <c r="BB324">
        <v>2.3345544338226318</v>
      </c>
      <c r="BC324">
        <v>2.3149736879509448</v>
      </c>
      <c r="BD324">
        <v>2.3199024200439449</v>
      </c>
      <c r="BE324">
        <v>2.332112312316895</v>
      </c>
      <c r="BF324">
        <v>2.3199024200439449</v>
      </c>
      <c r="BG324">
        <v>2.307781739985987</v>
      </c>
      <c r="BH324">
        <v>2.3150184154510498</v>
      </c>
      <c r="BI324">
        <v>2.2955271202129319</v>
      </c>
      <c r="BJ324">
        <v>2.898701572592878</v>
      </c>
      <c r="BK324">
        <v>2.6838053705054761</v>
      </c>
      <c r="BL324">
        <v>3.206393861945295</v>
      </c>
      <c r="BM324">
        <v>2.8742368221282959</v>
      </c>
      <c r="BN324">
        <v>3.2893772125244141</v>
      </c>
      <c r="BO324">
        <v>2.5568212510901929</v>
      </c>
      <c r="BP324">
        <v>2.9499390125274658</v>
      </c>
      <c r="BQ324">
        <v>1.9487179517745969</v>
      </c>
      <c r="BR324">
        <v>2.7741595703166921</v>
      </c>
      <c r="BS324">
        <v>3.1916971206665039</v>
      </c>
      <c r="BT324">
        <v>3.1990232467651372</v>
      </c>
      <c r="BU324">
        <v>3.4407813549041748</v>
      </c>
      <c r="BV324">
        <v>1.4139194488525391</v>
      </c>
      <c r="BW324">
        <v>2.8498167991638179</v>
      </c>
      <c r="BX324">
        <v>0.79116407833693225</v>
      </c>
      <c r="BY324">
        <v>2.085514922718426</v>
      </c>
      <c r="BZ324">
        <v>2.754578828811646</v>
      </c>
      <c r="CA324">
        <v>3.711843729019165</v>
      </c>
      <c r="CB324">
        <v>2.9206797081035569</v>
      </c>
      <c r="CC324">
        <v>2.100122213363647</v>
      </c>
      <c r="CD324">
        <v>2.9206797081035569</v>
      </c>
      <c r="CE324">
        <v>2.1636142730712891</v>
      </c>
      <c r="CF324">
        <v>4.1318683624267578</v>
      </c>
      <c r="CG324">
        <v>3.1599959331554368</v>
      </c>
      <c r="CH324">
        <v>3.946365400111719</v>
      </c>
      <c r="CI324">
        <v>3.304073953803206</v>
      </c>
      <c r="CJ324">
        <v>4.5055393177074388</v>
      </c>
    </row>
    <row r="325" spans="1:88" x14ac:dyDescent="0.25">
      <c r="A325" s="1">
        <v>1223</v>
      </c>
      <c r="B325">
        <v>1.2771673202514651</v>
      </c>
      <c r="C325">
        <v>1.658119678497314</v>
      </c>
      <c r="D325">
        <v>2.1807081699371338</v>
      </c>
      <c r="E325">
        <v>1.5628815889358521</v>
      </c>
      <c r="F325">
        <v>2.029304027557373</v>
      </c>
      <c r="G325">
        <v>1.7728937864303591</v>
      </c>
      <c r="H325">
        <v>2.2588075202899969</v>
      </c>
      <c r="I325">
        <v>2.158730268478394</v>
      </c>
      <c r="J325">
        <v>2.4200243949890141</v>
      </c>
      <c r="K325">
        <v>1.9096459150314331</v>
      </c>
      <c r="L325">
        <v>1.826662562268994</v>
      </c>
      <c r="M325">
        <v>1.946275949478149</v>
      </c>
      <c r="N325">
        <v>2.019536018371582</v>
      </c>
      <c r="O325">
        <v>2.063492059707642</v>
      </c>
      <c r="P325">
        <v>2.095238208770752</v>
      </c>
      <c r="Q325">
        <v>2.139194250106812</v>
      </c>
      <c r="R325">
        <v>2.168498277664185</v>
      </c>
      <c r="S325">
        <v>2.1807081699371338</v>
      </c>
      <c r="T325">
        <v>2.2051281929016109</v>
      </c>
      <c r="U325">
        <v>2.1953601837158199</v>
      </c>
      <c r="V325">
        <v>2.2051281929016109</v>
      </c>
      <c r="W325">
        <v>2.2148514789539382</v>
      </c>
      <c r="X325">
        <v>2.2295482158660889</v>
      </c>
      <c r="Y325">
        <v>2.2490842342376709</v>
      </c>
      <c r="Z325">
        <v>2.2686202526092529</v>
      </c>
      <c r="AA325">
        <v>2.2612943649291992</v>
      </c>
      <c r="AB325">
        <v>2.2882009984809399</v>
      </c>
      <c r="AC325">
        <v>2.283272266387939</v>
      </c>
      <c r="AD325">
        <v>2.2978795570331609</v>
      </c>
      <c r="AE325">
        <v>2.2759463787078862</v>
      </c>
      <c r="AF325">
        <v>2.283272266387939</v>
      </c>
      <c r="AG325">
        <v>2.29304027557373</v>
      </c>
      <c r="AH325">
        <v>2.29304027557373</v>
      </c>
      <c r="AI325">
        <v>2.293085003073835</v>
      </c>
      <c r="AJ325">
        <v>2.3199471431774099</v>
      </c>
      <c r="AK325">
        <v>2.29304027557373</v>
      </c>
      <c r="AL325">
        <v>2.317505026038313</v>
      </c>
      <c r="AM325">
        <v>2.322344303131104</v>
      </c>
      <c r="AN325">
        <v>2.3003664016723628</v>
      </c>
      <c r="AO325">
        <v>2.3125762939453121</v>
      </c>
      <c r="AP325">
        <v>2.3101344108581539</v>
      </c>
      <c r="AQ325">
        <v>2.29304027557373</v>
      </c>
      <c r="AR325">
        <v>2.302808284759521</v>
      </c>
      <c r="AS325">
        <v>2.3247864246368408</v>
      </c>
      <c r="AT325">
        <v>2.315063138584514</v>
      </c>
      <c r="AU325">
        <v>2.3101791339916189</v>
      </c>
      <c r="AV325">
        <v>2.3223890306312081</v>
      </c>
      <c r="AW325">
        <v>2.3149736879509448</v>
      </c>
      <c r="AX325">
        <v>2.317505026038313</v>
      </c>
      <c r="AY325">
        <v>2.317415575404743</v>
      </c>
      <c r="AZ325">
        <v>2.3199024200439449</v>
      </c>
      <c r="BA325">
        <v>2.317415575404743</v>
      </c>
      <c r="BB325">
        <v>2.3345544338226318</v>
      </c>
      <c r="BC325">
        <v>2.307737016852522</v>
      </c>
      <c r="BD325">
        <v>2.3150184154510498</v>
      </c>
      <c r="BE325">
        <v>2.3296704292297359</v>
      </c>
      <c r="BF325">
        <v>2.315063138584514</v>
      </c>
      <c r="BG325">
        <v>2.307692289352417</v>
      </c>
      <c r="BH325">
        <v>2.3101791339916189</v>
      </c>
      <c r="BI325">
        <v>2.29304027557373</v>
      </c>
      <c r="BJ325">
        <v>2.8937728404998779</v>
      </c>
      <c r="BK325">
        <v>2.6837606430053711</v>
      </c>
      <c r="BL325">
        <v>3.2015098573523999</v>
      </c>
      <c r="BM325">
        <v>2.8669556575817068</v>
      </c>
      <c r="BN325">
        <v>3.2820960479778249</v>
      </c>
      <c r="BO325">
        <v>2.5592186450958252</v>
      </c>
      <c r="BP325">
        <v>2.947496891021729</v>
      </c>
      <c r="BQ325">
        <v>1.946320674794934</v>
      </c>
      <c r="BR325">
        <v>2.7716727256774898</v>
      </c>
      <c r="BS325">
        <v>3.1892552375793461</v>
      </c>
      <c r="BT325">
        <v>3.1941392421722412</v>
      </c>
      <c r="BU325">
        <v>3.4358973503112789</v>
      </c>
      <c r="BV325">
        <v>1.409035444259644</v>
      </c>
      <c r="BW325">
        <v>2.8448880714374578</v>
      </c>
      <c r="BX325">
        <v>0.79120880365371704</v>
      </c>
      <c r="BY325">
        <v>2.0830728055793291</v>
      </c>
      <c r="BZ325">
        <v>2.7521367073059082</v>
      </c>
      <c r="CA325">
        <v>3.7045623304206372</v>
      </c>
      <c r="CB325">
        <v>2.9133535863715649</v>
      </c>
      <c r="CC325">
        <v>2.095282931904217</v>
      </c>
      <c r="CD325">
        <v>2.9157509803771968</v>
      </c>
      <c r="CE325">
        <v>2.158640817844824</v>
      </c>
      <c r="CF325">
        <v>4.124542236328125</v>
      </c>
      <c r="CG325">
        <v>3.1550672054290771</v>
      </c>
      <c r="CH325">
        <v>3.9414366680187189</v>
      </c>
      <c r="CI325">
        <v>3.301542615715837</v>
      </c>
      <c r="CJ325">
        <v>4.4957265853881836</v>
      </c>
    </row>
    <row r="326" spans="1:88" x14ac:dyDescent="0.25">
      <c r="A326" s="1">
        <v>1224</v>
      </c>
      <c r="B326">
        <v>1.2771673202514651</v>
      </c>
      <c r="C326">
        <v>1.6532356739044189</v>
      </c>
      <c r="D326">
        <v>2.178266286849976</v>
      </c>
      <c r="E326">
        <v>1.5604395866394041</v>
      </c>
      <c r="F326">
        <v>2.0220228630107839</v>
      </c>
      <c r="G326">
        <v>1.7704517841339109</v>
      </c>
      <c r="H326">
        <v>2.2515263557434082</v>
      </c>
      <c r="I326">
        <v>2.1538015363853931</v>
      </c>
      <c r="J326">
        <v>2.417582511901855</v>
      </c>
      <c r="K326">
        <v>1.9048066357553219</v>
      </c>
      <c r="L326">
        <v>1.824220559972547</v>
      </c>
      <c r="M326">
        <v>1.9414366702020389</v>
      </c>
      <c r="N326">
        <v>2.014652013778687</v>
      </c>
      <c r="O326">
        <v>2.061050176620483</v>
      </c>
      <c r="P326">
        <v>2.090309476677751</v>
      </c>
      <c r="Q326">
        <v>2.1367521286010742</v>
      </c>
      <c r="R326">
        <v>2.1660561561584468</v>
      </c>
      <c r="S326">
        <v>2.178266286849976</v>
      </c>
      <c r="T326">
        <v>2.2002441883087158</v>
      </c>
      <c r="U326">
        <v>2.1953601837158199</v>
      </c>
      <c r="V326">
        <v>2.2026863098144531</v>
      </c>
      <c r="W326">
        <v>2.2100121974945068</v>
      </c>
      <c r="X326">
        <v>2.2246642112731929</v>
      </c>
      <c r="Y326">
        <v>2.2417583465576172</v>
      </c>
      <c r="Z326">
        <v>2.2661783695220952</v>
      </c>
      <c r="AA326">
        <v>2.2588522434234619</v>
      </c>
      <c r="AB326">
        <v>2.2857143878936772</v>
      </c>
      <c r="AC326">
        <v>2.2808751064342458</v>
      </c>
      <c r="AD326">
        <v>2.29304027557373</v>
      </c>
      <c r="AE326">
        <v>2.2759463787078862</v>
      </c>
      <c r="AF326">
        <v>2.2784329892951489</v>
      </c>
      <c r="AG326">
        <v>2.29304027557373</v>
      </c>
      <c r="AH326">
        <v>2.2857143878936772</v>
      </c>
      <c r="AI326">
        <v>2.2929955524402659</v>
      </c>
      <c r="AJ326">
        <v>2.3199024200439449</v>
      </c>
      <c r="AK326">
        <v>2.2905983924865718</v>
      </c>
      <c r="AL326">
        <v>2.3150184154510498</v>
      </c>
      <c r="AM326">
        <v>2.3198576925438399</v>
      </c>
      <c r="AN326">
        <v>2.3003664016723628</v>
      </c>
      <c r="AO326">
        <v>2.3101344108581539</v>
      </c>
      <c r="AP326">
        <v>2.3052504062652588</v>
      </c>
      <c r="AQ326">
        <v>2.2905983924865718</v>
      </c>
      <c r="AR326">
        <v>2.3003664016723628</v>
      </c>
      <c r="AS326">
        <v>2.322344303131104</v>
      </c>
      <c r="AT326">
        <v>2.3125762939453121</v>
      </c>
      <c r="AU326">
        <v>2.307692289352417</v>
      </c>
      <c r="AV326">
        <v>2.3199024200439449</v>
      </c>
      <c r="AW326">
        <v>2.307781739985987</v>
      </c>
      <c r="AX326">
        <v>2.3149736879509448</v>
      </c>
      <c r="AY326">
        <v>2.3125762939453121</v>
      </c>
      <c r="AZ326">
        <v>2.3150184154510498</v>
      </c>
      <c r="BA326">
        <v>2.3125762939453121</v>
      </c>
      <c r="BB326">
        <v>2.327228307723999</v>
      </c>
      <c r="BC326">
        <v>2.302808284759521</v>
      </c>
      <c r="BD326">
        <v>2.312621021445417</v>
      </c>
      <c r="BE326">
        <v>2.3247864246368408</v>
      </c>
      <c r="BF326">
        <v>2.3150184154510498</v>
      </c>
      <c r="BG326">
        <v>2.302808284759521</v>
      </c>
      <c r="BH326">
        <v>2.307737016852522</v>
      </c>
      <c r="BI326">
        <v>2.2954376695793628</v>
      </c>
      <c r="BJ326">
        <v>2.8913309574127202</v>
      </c>
      <c r="BK326">
        <v>2.678876638412476</v>
      </c>
      <c r="BL326">
        <v>3.196581125259399</v>
      </c>
      <c r="BM326">
        <v>2.8620716529888108</v>
      </c>
      <c r="BN326">
        <v>3.279609203338623</v>
      </c>
      <c r="BO326">
        <v>2.5543346405029301</v>
      </c>
      <c r="BP326">
        <v>2.9450550079345699</v>
      </c>
      <c r="BQ326">
        <v>1.946275949478149</v>
      </c>
      <c r="BR326">
        <v>2.769230842590332</v>
      </c>
      <c r="BS326">
        <v>3.186813116073608</v>
      </c>
      <c r="BT326">
        <v>3.1892552375793461</v>
      </c>
      <c r="BU326">
        <v>3.4310133457183838</v>
      </c>
      <c r="BV326">
        <v>1.409035444259644</v>
      </c>
      <c r="BW326">
        <v>2.8400487899780269</v>
      </c>
      <c r="BX326">
        <v>0.79120880365371704</v>
      </c>
      <c r="BY326">
        <v>2.080586194992065</v>
      </c>
      <c r="BZ326">
        <v>2.744810819625854</v>
      </c>
      <c r="CA326">
        <v>3.6996335983276372</v>
      </c>
      <c r="CB326">
        <v>2.9060276943248708</v>
      </c>
      <c r="CC326">
        <v>2.0927960872650151</v>
      </c>
      <c r="CD326">
        <v>2.9109116989177659</v>
      </c>
      <c r="CE326">
        <v>2.1538909870189631</v>
      </c>
      <c r="CF326">
        <v>4.114774227142334</v>
      </c>
      <c r="CG326">
        <v>3.1477858068305489</v>
      </c>
      <c r="CH326">
        <v>3.931668658832927</v>
      </c>
      <c r="CI326">
        <v>3.294305944617415</v>
      </c>
      <c r="CJ326">
        <v>4.490842342376709</v>
      </c>
    </row>
    <row r="327" spans="1:88" x14ac:dyDescent="0.25">
      <c r="A327" s="1">
        <v>1225</v>
      </c>
      <c r="B327">
        <v>1.2747700432718021</v>
      </c>
      <c r="C327">
        <v>1.650793671607971</v>
      </c>
      <c r="D327">
        <v>2.1733375547569751</v>
      </c>
      <c r="E327">
        <v>1.5604395866394041</v>
      </c>
      <c r="F327">
        <v>2.019536018371582</v>
      </c>
      <c r="G327">
        <v>1.7656125048578</v>
      </c>
      <c r="H327">
        <v>2.2490842342376709</v>
      </c>
      <c r="I327">
        <v>2.1490069824260671</v>
      </c>
      <c r="J327">
        <v>2.4103011133033281</v>
      </c>
      <c r="K327">
        <v>1.9023199081420901</v>
      </c>
      <c r="L327">
        <v>1.819291830062866</v>
      </c>
      <c r="M327">
        <v>1.9413919448852539</v>
      </c>
      <c r="N327">
        <v>2.0122101306915279</v>
      </c>
      <c r="O327">
        <v>2.0561661720275879</v>
      </c>
      <c r="P327">
        <v>2.0854701995849609</v>
      </c>
      <c r="Q327">
        <v>2.1319128515082841</v>
      </c>
      <c r="R327">
        <v>2.1636142730712891</v>
      </c>
      <c r="S327">
        <v>2.1757794422107741</v>
      </c>
      <c r="T327">
        <v>2.1978023052215581</v>
      </c>
      <c r="U327">
        <v>2.188034296035767</v>
      </c>
      <c r="V327">
        <v>2.1978470283550222</v>
      </c>
      <c r="W327">
        <v>2.2075703144073491</v>
      </c>
      <c r="X327">
        <v>2.2222223281860352</v>
      </c>
      <c r="Y327">
        <v>2.2393162250518799</v>
      </c>
      <c r="Z327">
        <v>2.263736248016357</v>
      </c>
      <c r="AA327">
        <v>2.253968238830566</v>
      </c>
      <c r="AB327">
        <v>2.283272266387939</v>
      </c>
      <c r="AC327">
        <v>2.2784329892951489</v>
      </c>
      <c r="AD327">
        <v>2.2905983924865718</v>
      </c>
      <c r="AE327">
        <v>2.2710623741149898</v>
      </c>
      <c r="AF327">
        <v>2.2759463787078862</v>
      </c>
      <c r="AG327">
        <v>2.2905536649864668</v>
      </c>
      <c r="AH327">
        <v>2.2857591110271409</v>
      </c>
      <c r="AI327">
        <v>2.2882009984809399</v>
      </c>
      <c r="AJ327">
        <v>2.3150184154510498</v>
      </c>
      <c r="AK327">
        <v>2.2857591110271409</v>
      </c>
      <c r="AL327">
        <v>2.3125762939453121</v>
      </c>
      <c r="AM327">
        <v>2.3125762939453121</v>
      </c>
      <c r="AN327">
        <v>2.29304027557373</v>
      </c>
      <c r="AO327">
        <v>2.3052504062652588</v>
      </c>
      <c r="AP327">
        <v>2.302808284759521</v>
      </c>
      <c r="AQ327">
        <v>2.2905983924865718</v>
      </c>
      <c r="AR327">
        <v>2.2954823970794682</v>
      </c>
      <c r="AS327">
        <v>2.317460298538208</v>
      </c>
      <c r="AT327">
        <v>2.3101344108581539</v>
      </c>
      <c r="AU327">
        <v>2.3052504062652588</v>
      </c>
      <c r="AV327">
        <v>2.3151078660846189</v>
      </c>
      <c r="AW327">
        <v>2.307692289352417</v>
      </c>
      <c r="AX327">
        <v>2.3149736879509448</v>
      </c>
      <c r="AY327">
        <v>2.307692289352417</v>
      </c>
      <c r="AZ327">
        <v>2.3125762939453121</v>
      </c>
      <c r="BA327">
        <v>2.307692289352417</v>
      </c>
      <c r="BB327">
        <v>2.327273035224104</v>
      </c>
      <c r="BC327">
        <v>2.302808284759521</v>
      </c>
      <c r="BD327">
        <v>2.3101344108581539</v>
      </c>
      <c r="BE327">
        <v>2.322344303131104</v>
      </c>
      <c r="BF327">
        <v>2.3101344108581539</v>
      </c>
      <c r="BG327">
        <v>2.302808284759521</v>
      </c>
      <c r="BH327">
        <v>2.302942462893196</v>
      </c>
      <c r="BI327">
        <v>2.2905983924865718</v>
      </c>
      <c r="BJ327">
        <v>2.8864469528198242</v>
      </c>
      <c r="BK327">
        <v>2.676479478458782</v>
      </c>
      <c r="BL327">
        <v>3.1916971206665039</v>
      </c>
      <c r="BM327">
        <v>2.8596295358497139</v>
      </c>
      <c r="BN327">
        <v>3.274725198745728</v>
      </c>
      <c r="BO327">
        <v>2.5518925189971919</v>
      </c>
      <c r="BP327">
        <v>2.9377288818359379</v>
      </c>
      <c r="BQ327">
        <v>1.9462312241613651</v>
      </c>
      <c r="BR327">
        <v>2.764346837997437</v>
      </c>
      <c r="BS327">
        <v>3.1795319515270188</v>
      </c>
      <c r="BT327">
        <v>3.186813116073608</v>
      </c>
      <c r="BU327">
        <v>3.428571462631226</v>
      </c>
      <c r="BV327">
        <v>1.4041961649835331</v>
      </c>
      <c r="BW327">
        <v>2.8351647853851318</v>
      </c>
      <c r="BX327">
        <v>0.79116407833693225</v>
      </c>
      <c r="BY327">
        <v>2.075746913532635</v>
      </c>
      <c r="BZ327">
        <v>2.7423686981201172</v>
      </c>
      <c r="CA327">
        <v>3.692307710647583</v>
      </c>
      <c r="CB327">
        <v>2.9011436897319749</v>
      </c>
      <c r="CC327">
        <v>2.090354204177856</v>
      </c>
      <c r="CD327">
        <v>2.9059829711914058</v>
      </c>
      <c r="CE327">
        <v>2.148962259292603</v>
      </c>
      <c r="CF327">
        <v>4.1098899841308594</v>
      </c>
      <c r="CG327">
        <v>3.1404599147838552</v>
      </c>
      <c r="CH327">
        <v>3.921945377147241</v>
      </c>
      <c r="CI327">
        <v>3.2893772125244141</v>
      </c>
      <c r="CJ327">
        <v>4.481074333190918</v>
      </c>
    </row>
    <row r="328" spans="1:88" x14ac:dyDescent="0.25">
      <c r="A328" s="1">
        <v>1226</v>
      </c>
      <c r="B328">
        <v>1.2747253179550171</v>
      </c>
      <c r="C328">
        <v>1.650793671607971</v>
      </c>
      <c r="D328">
        <v>2.1660561561584468</v>
      </c>
      <c r="E328">
        <v>1.557997584342957</v>
      </c>
      <c r="F328">
        <v>2.0146967412787919</v>
      </c>
      <c r="G328">
        <v>1.7655230542242311</v>
      </c>
      <c r="H328">
        <v>2.2442002296447749</v>
      </c>
      <c r="I328">
        <v>2.1465201377868648</v>
      </c>
      <c r="J328">
        <v>2.407814502716064</v>
      </c>
      <c r="K328">
        <v>1.8998779058456421</v>
      </c>
      <c r="L328">
        <v>1.819336555379651</v>
      </c>
      <c r="M328">
        <v>1.9389499425888059</v>
      </c>
      <c r="N328">
        <v>2.009768009185791</v>
      </c>
      <c r="O328">
        <v>2.053724050521851</v>
      </c>
      <c r="P328">
        <v>2.080586194992065</v>
      </c>
      <c r="Q328">
        <v>2.129426240921021</v>
      </c>
      <c r="R328">
        <v>2.1587749916118582</v>
      </c>
      <c r="S328">
        <v>2.168498277664185</v>
      </c>
      <c r="T328">
        <v>2.1953601837158199</v>
      </c>
      <c r="U328">
        <v>2.1831950145763361</v>
      </c>
      <c r="V328">
        <v>2.1953601837158199</v>
      </c>
      <c r="W328">
        <v>2.2026863098144531</v>
      </c>
      <c r="X328">
        <v>2.2197802066802979</v>
      </c>
      <c r="Y328">
        <v>2.2344322204589839</v>
      </c>
      <c r="Z328">
        <v>2.2612943649291992</v>
      </c>
      <c r="AA328">
        <v>2.2515263557434082</v>
      </c>
      <c r="AB328">
        <v>2.2807856558006758</v>
      </c>
      <c r="AC328">
        <v>2.2759463787078862</v>
      </c>
      <c r="AD328">
        <v>2.2857591110271409</v>
      </c>
      <c r="AE328">
        <v>2.2710623741149898</v>
      </c>
      <c r="AF328">
        <v>2.273504257202148</v>
      </c>
      <c r="AG328">
        <v>2.2857143878936772</v>
      </c>
      <c r="AH328">
        <v>2.283272266387939</v>
      </c>
      <c r="AI328">
        <v>2.2857143878936772</v>
      </c>
      <c r="AJ328">
        <v>2.3125762939453121</v>
      </c>
      <c r="AK328">
        <v>2.283272266387939</v>
      </c>
      <c r="AL328">
        <v>2.3101344108581539</v>
      </c>
      <c r="AM328">
        <v>2.3125762939453121</v>
      </c>
      <c r="AN328">
        <v>2.29304027557373</v>
      </c>
      <c r="AO328">
        <v>2.302808284759521</v>
      </c>
      <c r="AP328">
        <v>2.297969007666731</v>
      </c>
      <c r="AQ328">
        <v>2.2881115478473699</v>
      </c>
      <c r="AR328">
        <v>2.29304027557373</v>
      </c>
      <c r="AS328">
        <v>2.317415575404743</v>
      </c>
      <c r="AT328">
        <v>2.3052951293987229</v>
      </c>
      <c r="AU328">
        <v>2.298013730800196</v>
      </c>
      <c r="AV328">
        <v>2.3149736879509448</v>
      </c>
      <c r="AW328">
        <v>2.3052951293987229</v>
      </c>
      <c r="AX328">
        <v>2.3101791339916189</v>
      </c>
      <c r="AY328">
        <v>2.307647566218952</v>
      </c>
      <c r="AZ328">
        <v>2.3125762939453121</v>
      </c>
      <c r="BA328">
        <v>2.3028977353930911</v>
      </c>
      <c r="BB328">
        <v>2.3247864246368408</v>
      </c>
      <c r="BC328">
        <v>2.297924280166626</v>
      </c>
      <c r="BD328">
        <v>2.302808284759521</v>
      </c>
      <c r="BE328">
        <v>2.3199024200439449</v>
      </c>
      <c r="BF328">
        <v>2.307692289352417</v>
      </c>
      <c r="BG328">
        <v>2.297924280166626</v>
      </c>
      <c r="BH328">
        <v>2.3004111248058279</v>
      </c>
      <c r="BI328">
        <v>2.2857143878936772</v>
      </c>
      <c r="BJ328">
        <v>2.8815182207268242</v>
      </c>
      <c r="BK328">
        <v>2.676390027825212</v>
      </c>
      <c r="BL328">
        <v>3.186813116073608</v>
      </c>
      <c r="BM328">
        <v>2.8571429252624512</v>
      </c>
      <c r="BN328">
        <v>3.269841194152832</v>
      </c>
      <c r="BO328">
        <v>2.5519372464972969</v>
      </c>
      <c r="BP328">
        <v>2.9352869987487789</v>
      </c>
      <c r="BQ328">
        <v>1.943878672498486</v>
      </c>
      <c r="BR328">
        <v>2.764346837997437</v>
      </c>
      <c r="BS328">
        <v>3.1770451068878169</v>
      </c>
      <c r="BT328">
        <v>3.1819738389808179</v>
      </c>
      <c r="BU328">
        <v>3.4236874580383301</v>
      </c>
      <c r="BV328">
        <v>1.4017094373703001</v>
      </c>
      <c r="BW328">
        <v>2.8302807807922359</v>
      </c>
      <c r="BX328">
        <v>0.79116407833693225</v>
      </c>
      <c r="BY328">
        <v>2.0732600688934331</v>
      </c>
      <c r="BZ328">
        <v>2.7375294210273271</v>
      </c>
      <c r="CA328">
        <v>3.6874237060546879</v>
      </c>
      <c r="CB328">
        <v>2.8938175679999829</v>
      </c>
      <c r="CC328">
        <v>2.087867359538655</v>
      </c>
      <c r="CD328">
        <v>2.9011436897319749</v>
      </c>
      <c r="CE328">
        <v>2.1465201377868648</v>
      </c>
      <c r="CF328">
        <v>4.1001219749450684</v>
      </c>
      <c r="CG328">
        <v>3.1379730701446529</v>
      </c>
      <c r="CH328">
        <v>3.917016645054241</v>
      </c>
      <c r="CI328">
        <v>3.284493207931519</v>
      </c>
      <c r="CJ328">
        <v>4.4761458438831374</v>
      </c>
    </row>
    <row r="329" spans="1:88" x14ac:dyDescent="0.25">
      <c r="A329" s="1">
        <v>1227</v>
      </c>
      <c r="B329">
        <v>1.2747253179550171</v>
      </c>
      <c r="C329">
        <v>1.64595439233186</v>
      </c>
      <c r="D329">
        <v>2.1636142730712891</v>
      </c>
      <c r="E329">
        <v>1.553113579750061</v>
      </c>
      <c r="F329">
        <v>2.0122548538249929</v>
      </c>
      <c r="G329">
        <v>1.7607285002649049</v>
      </c>
      <c r="H329">
        <v>2.2417583465576172</v>
      </c>
      <c r="I329">
        <v>2.144078254699707</v>
      </c>
      <c r="J329">
        <v>2.4053723812103271</v>
      </c>
      <c r="K329">
        <v>1.8974359035491939</v>
      </c>
      <c r="L329">
        <v>1.814452550786755</v>
      </c>
      <c r="M329">
        <v>1.934110663312695</v>
      </c>
      <c r="N329">
        <v>2.009768009185791</v>
      </c>
      <c r="O329">
        <v>2.0512821674346919</v>
      </c>
      <c r="P329">
        <v>2.0781440734863281</v>
      </c>
      <c r="Q329">
        <v>2.1269841194152832</v>
      </c>
      <c r="R329">
        <v>2.1562881469726558</v>
      </c>
      <c r="S329">
        <v>2.1660561561584468</v>
      </c>
      <c r="T329">
        <v>2.1904761791229248</v>
      </c>
      <c r="U329">
        <v>2.1831502914428711</v>
      </c>
      <c r="V329">
        <v>2.1929183006286621</v>
      </c>
      <c r="W329">
        <v>2.2002889158088208</v>
      </c>
      <c r="X329">
        <v>2.2197802066802979</v>
      </c>
      <c r="Y329">
        <v>2.2319903373718262</v>
      </c>
      <c r="Z329">
        <v>2.2588522434234619</v>
      </c>
      <c r="AA329">
        <v>2.2490842342376709</v>
      </c>
      <c r="AB329">
        <v>2.2759463787078862</v>
      </c>
      <c r="AC329">
        <v>2.273504257202148</v>
      </c>
      <c r="AD329">
        <v>2.283272266387939</v>
      </c>
      <c r="AE329">
        <v>2.2662230926555589</v>
      </c>
      <c r="AF329">
        <v>2.2710623741149898</v>
      </c>
      <c r="AG329">
        <v>2.283272266387939</v>
      </c>
      <c r="AH329">
        <v>2.2784329892951489</v>
      </c>
      <c r="AI329">
        <v>2.283316993888044</v>
      </c>
      <c r="AJ329">
        <v>2.3101344108581539</v>
      </c>
      <c r="AK329">
        <v>2.2808303833007808</v>
      </c>
      <c r="AL329">
        <v>2.3052504062652588</v>
      </c>
      <c r="AM329">
        <v>2.3101344108581539</v>
      </c>
      <c r="AN329">
        <v>2.2905983924865718</v>
      </c>
      <c r="AO329">
        <v>2.3003664016723628</v>
      </c>
      <c r="AP329">
        <v>2.2954823970794682</v>
      </c>
      <c r="AQ329">
        <v>2.283272266387939</v>
      </c>
      <c r="AR329">
        <v>2.2905983924865718</v>
      </c>
      <c r="AS329">
        <v>2.3125762939453121</v>
      </c>
      <c r="AT329">
        <v>2.302808284759521</v>
      </c>
      <c r="AU329">
        <v>2.297924280166626</v>
      </c>
      <c r="AV329">
        <v>2.307826467486092</v>
      </c>
      <c r="AW329">
        <v>2.302808284759521</v>
      </c>
      <c r="AX329">
        <v>2.3052056787651538</v>
      </c>
      <c r="AY329">
        <v>2.302808284759521</v>
      </c>
      <c r="AZ329">
        <v>2.3052951293987229</v>
      </c>
      <c r="BA329">
        <v>2.302808284759521</v>
      </c>
      <c r="BB329">
        <v>2.322344303131104</v>
      </c>
      <c r="BC329">
        <v>2.297834829533056</v>
      </c>
      <c r="BD329">
        <v>2.302853012259626</v>
      </c>
      <c r="BE329">
        <v>2.3199024200439449</v>
      </c>
      <c r="BF329">
        <v>2.302853012259626</v>
      </c>
      <c r="BG329">
        <v>2.2954823970794682</v>
      </c>
      <c r="BH329">
        <v>2.297969007666731</v>
      </c>
      <c r="BI329">
        <v>2.2857143878936772</v>
      </c>
      <c r="BJ329">
        <v>2.8767236667674978</v>
      </c>
      <c r="BK329">
        <v>2.6715060232323169</v>
      </c>
      <c r="BL329">
        <v>3.1819291114807129</v>
      </c>
      <c r="BM329">
        <v>2.8547008037567139</v>
      </c>
      <c r="BN329">
        <v>3.264957189559937</v>
      </c>
      <c r="BO329">
        <v>2.5470532419044019</v>
      </c>
      <c r="BP329">
        <v>2.9304477172893479</v>
      </c>
      <c r="BQ329">
        <v>1.9413919448852539</v>
      </c>
      <c r="BR329">
        <v>2.7619047164916992</v>
      </c>
      <c r="BS329">
        <v>3.1746032238006592</v>
      </c>
      <c r="BT329">
        <v>3.1794872283935551</v>
      </c>
      <c r="BU329">
        <v>3.4212453365325932</v>
      </c>
      <c r="BV329">
        <v>1.4017094373703001</v>
      </c>
      <c r="BW329">
        <v>2.8229548931121831</v>
      </c>
      <c r="BX329">
        <v>0.79120880365371704</v>
      </c>
      <c r="BY329">
        <v>2.070818185806274</v>
      </c>
      <c r="BZ329">
        <v>2.7326006889343262</v>
      </c>
      <c r="CA329">
        <v>3.6800975799560551</v>
      </c>
      <c r="CB329">
        <v>2.888933563407087</v>
      </c>
      <c r="CC329">
        <v>2.0830280780792241</v>
      </c>
      <c r="CD329">
        <v>2.8962596851390798</v>
      </c>
      <c r="CE329">
        <v>2.144078254699707</v>
      </c>
      <c r="CF329">
        <v>4.0903986976260232</v>
      </c>
      <c r="CG329">
        <v>3.1330890655517578</v>
      </c>
      <c r="CH329">
        <v>3.9072486358684499</v>
      </c>
      <c r="CI329">
        <v>3.277212043384929</v>
      </c>
      <c r="CJ329">
        <v>4.4664225578308114</v>
      </c>
    </row>
    <row r="330" spans="1:88" x14ac:dyDescent="0.25">
      <c r="A330" s="1">
        <v>1228</v>
      </c>
      <c r="B330">
        <v>1.2722833156585689</v>
      </c>
      <c r="C330">
        <v>1.6459096670150759</v>
      </c>
      <c r="D330">
        <v>2.158730268478394</v>
      </c>
      <c r="E330">
        <v>1.553113579750061</v>
      </c>
      <c r="F330">
        <v>2.009768009185791</v>
      </c>
      <c r="G330">
        <v>1.7606837749481199</v>
      </c>
      <c r="H330">
        <v>2.2344769479590889</v>
      </c>
      <c r="I330">
        <v>2.139194250106812</v>
      </c>
      <c r="J330">
        <v>2.398091216663738</v>
      </c>
      <c r="K330">
        <v>1.8925966242730841</v>
      </c>
      <c r="L330">
        <v>1.8144078254699709</v>
      </c>
      <c r="M330">
        <v>1.9316239356994629</v>
      </c>
      <c r="N330">
        <v>2.004928732093</v>
      </c>
      <c r="O330">
        <v>2.0488400459289551</v>
      </c>
      <c r="P330">
        <v>2.0757021903991699</v>
      </c>
      <c r="Q330">
        <v>2.1221448423224931</v>
      </c>
      <c r="R330">
        <v>2.153846263885498</v>
      </c>
      <c r="S330">
        <v>2.1636142730712891</v>
      </c>
      <c r="T330">
        <v>2.188034296035767</v>
      </c>
      <c r="U330">
        <v>2.1807528974372392</v>
      </c>
      <c r="V330">
        <v>2.1880790191692312</v>
      </c>
      <c r="W330">
        <v>2.1978023052215581</v>
      </c>
      <c r="X330">
        <v>2.2172935960930351</v>
      </c>
      <c r="Y330">
        <v>2.2295482158660889</v>
      </c>
      <c r="Z330">
        <v>2.2563656328361992</v>
      </c>
      <c r="AA330">
        <v>2.2442002296447749</v>
      </c>
      <c r="AB330">
        <v>2.273504257202148</v>
      </c>
      <c r="AC330">
        <v>2.2686649801093579</v>
      </c>
      <c r="AD330">
        <v>2.2808303833007808</v>
      </c>
      <c r="AE330">
        <v>2.263736248016357</v>
      </c>
      <c r="AF330">
        <v>2.2661783695220952</v>
      </c>
      <c r="AG330">
        <v>2.2808303833007808</v>
      </c>
      <c r="AH330">
        <v>2.2759463787078862</v>
      </c>
      <c r="AI330">
        <v>2.2784329892951489</v>
      </c>
      <c r="AJ330">
        <v>2.3052504062652588</v>
      </c>
      <c r="AK330">
        <v>2.2759911018413499</v>
      </c>
      <c r="AL330">
        <v>2.302808284759521</v>
      </c>
      <c r="AM330">
        <v>2.3052504062652588</v>
      </c>
      <c r="AN330">
        <v>2.2857143878936772</v>
      </c>
      <c r="AO330">
        <v>2.2954823970794682</v>
      </c>
      <c r="AP330">
        <v>2.29304027557373</v>
      </c>
      <c r="AQ330">
        <v>2.2784329892951489</v>
      </c>
      <c r="AR330">
        <v>2.2905983924865718</v>
      </c>
      <c r="AS330">
        <v>2.3101344108581539</v>
      </c>
      <c r="AT330">
        <v>2.3004111248058279</v>
      </c>
      <c r="AU330">
        <v>2.293085003073835</v>
      </c>
      <c r="AV330">
        <v>2.3028977353930911</v>
      </c>
      <c r="AW330">
        <v>2.297924280166626</v>
      </c>
      <c r="AX330">
        <v>2.302808284759521</v>
      </c>
      <c r="AY330">
        <v>2.302808284759521</v>
      </c>
      <c r="AZ330">
        <v>2.302853012259626</v>
      </c>
      <c r="BA330">
        <v>2.297924280166626</v>
      </c>
      <c r="BB330">
        <v>2.317505026038313</v>
      </c>
      <c r="BC330">
        <v>2.2954823970794682</v>
      </c>
      <c r="BD330">
        <v>2.297924280166626</v>
      </c>
      <c r="BE330">
        <v>2.3125762939453121</v>
      </c>
      <c r="BF330">
        <v>2.302853012259626</v>
      </c>
      <c r="BG330">
        <v>2.2905983924865718</v>
      </c>
      <c r="BH330">
        <v>2.293085003073835</v>
      </c>
      <c r="BI330">
        <v>2.2857143878936772</v>
      </c>
      <c r="BJ330">
        <v>2.8766789436340332</v>
      </c>
      <c r="BK330">
        <v>2.6666667461395259</v>
      </c>
      <c r="BL330">
        <v>3.1770898343879219</v>
      </c>
      <c r="BM330">
        <v>2.8522141931694511</v>
      </c>
      <c r="BN330">
        <v>3.260073184967041</v>
      </c>
      <c r="BO330">
        <v>2.5469637912708318</v>
      </c>
      <c r="BP330">
        <v>2.927960872650146</v>
      </c>
      <c r="BQ330">
        <v>1.9413919448852539</v>
      </c>
      <c r="BR330">
        <v>2.759462833404541</v>
      </c>
      <c r="BS330">
        <v>3.1697639423412278</v>
      </c>
      <c r="BT330">
        <v>3.1746032238006592</v>
      </c>
      <c r="BU330">
        <v>3.4163613319396968</v>
      </c>
      <c r="BV330">
        <v>1.399267435073853</v>
      </c>
      <c r="BW330">
        <v>2.8229101656120781</v>
      </c>
      <c r="BX330">
        <v>0.78881152667405408</v>
      </c>
      <c r="BY330">
        <v>2.0683760643005371</v>
      </c>
      <c r="BZ330">
        <v>2.730158805847168</v>
      </c>
      <c r="CA330">
        <v>3.672771692276001</v>
      </c>
      <c r="CB330">
        <v>2.8840048313140869</v>
      </c>
      <c r="CC330">
        <v>2.080586194992065</v>
      </c>
      <c r="CD330">
        <v>2.8912862299126152</v>
      </c>
      <c r="CE330">
        <v>2.139194250106812</v>
      </c>
      <c r="CF330">
        <v>4.0805859565734863</v>
      </c>
      <c r="CG330">
        <v>3.1258079010051691</v>
      </c>
      <c r="CH330">
        <v>3.9023199081420898</v>
      </c>
      <c r="CI330">
        <v>3.2723280387920339</v>
      </c>
      <c r="CJ330">
        <v>4.4590964317321777</v>
      </c>
    </row>
    <row r="331" spans="1:88" x14ac:dyDescent="0.25">
      <c r="A331" s="1">
        <v>1229</v>
      </c>
      <c r="B331">
        <v>1.272238590341785</v>
      </c>
      <c r="C331">
        <v>1.6435123900354129</v>
      </c>
      <c r="D331">
        <v>2.1514041423797612</v>
      </c>
      <c r="E331">
        <v>1.5506715774536131</v>
      </c>
      <c r="F331">
        <v>2.0024868446392019</v>
      </c>
      <c r="G331">
        <v>1.7582417726516719</v>
      </c>
      <c r="H331">
        <v>2.2319903373718262</v>
      </c>
      <c r="I331">
        <v>2.1367521286010742</v>
      </c>
      <c r="J331">
        <v>2.3956043720245361</v>
      </c>
      <c r="K331">
        <v>1.892507173639514</v>
      </c>
      <c r="L331">
        <v>1.80956854619386</v>
      </c>
      <c r="M331">
        <v>1.9267399311065669</v>
      </c>
      <c r="N331">
        <v>2.0024421215057369</v>
      </c>
      <c r="O331">
        <v>2.0488400459289551</v>
      </c>
      <c r="P331">
        <v>2.0757021903991699</v>
      </c>
      <c r="Q331">
        <v>2.119658231735229</v>
      </c>
      <c r="R331">
        <v>2.1514041423797612</v>
      </c>
      <c r="S331">
        <v>2.158730268478394</v>
      </c>
      <c r="T331">
        <v>2.1855921745300289</v>
      </c>
      <c r="U331">
        <v>2.178266286849976</v>
      </c>
      <c r="V331">
        <v>2.1855921745300289</v>
      </c>
      <c r="W331">
        <v>2.1953601837158199</v>
      </c>
      <c r="X331">
        <v>2.2148962020874019</v>
      </c>
      <c r="Y331">
        <v>2.2295482158660889</v>
      </c>
      <c r="Z331">
        <v>2.2539235156971018</v>
      </c>
      <c r="AA331">
        <v>2.2417583465576172</v>
      </c>
      <c r="AB331">
        <v>2.2686649801093579</v>
      </c>
      <c r="AC331">
        <v>2.2662230926555589</v>
      </c>
      <c r="AD331">
        <v>2.2759911018413499</v>
      </c>
      <c r="AE331">
        <v>2.2612943649291992</v>
      </c>
      <c r="AF331">
        <v>2.2661783695220952</v>
      </c>
      <c r="AG331">
        <v>2.2759463787078862</v>
      </c>
      <c r="AH331">
        <v>2.273504257202148</v>
      </c>
      <c r="AI331">
        <v>2.2759463787078862</v>
      </c>
      <c r="AJ331">
        <v>2.302808284759521</v>
      </c>
      <c r="AK331">
        <v>2.2759463787078862</v>
      </c>
      <c r="AL331">
        <v>2.302808284759521</v>
      </c>
      <c r="AM331">
        <v>2.302808284759521</v>
      </c>
      <c r="AN331">
        <v>2.283272266387939</v>
      </c>
      <c r="AO331">
        <v>2.29304027557373</v>
      </c>
      <c r="AP331">
        <v>2.2882009984809399</v>
      </c>
      <c r="AQ331">
        <v>2.2783435386615789</v>
      </c>
      <c r="AR331">
        <v>2.2857143878936772</v>
      </c>
      <c r="AS331">
        <v>2.307692289352417</v>
      </c>
      <c r="AT331">
        <v>2.297924280166626</v>
      </c>
      <c r="AU331">
        <v>2.288245721614405</v>
      </c>
      <c r="AV331">
        <v>2.302808284759521</v>
      </c>
      <c r="AW331">
        <v>2.2955271202129319</v>
      </c>
      <c r="AX331">
        <v>2.302808284759521</v>
      </c>
      <c r="AY331">
        <v>2.2978795570331609</v>
      </c>
      <c r="AZ331">
        <v>2.302808284759521</v>
      </c>
      <c r="BA331">
        <v>2.2955271202129319</v>
      </c>
      <c r="BB331">
        <v>2.3150184154510498</v>
      </c>
      <c r="BC331">
        <v>2.2954823970794682</v>
      </c>
      <c r="BD331">
        <v>2.2978795570331609</v>
      </c>
      <c r="BE331">
        <v>2.3125762939453121</v>
      </c>
      <c r="BF331">
        <v>2.3003664016723628</v>
      </c>
      <c r="BG331">
        <v>2.2882009984809399</v>
      </c>
      <c r="BH331">
        <v>2.2906431156200369</v>
      </c>
      <c r="BI331">
        <v>2.2808303833007808</v>
      </c>
      <c r="BJ331">
        <v>2.8717949390411381</v>
      </c>
      <c r="BK331">
        <v>2.664269352133894</v>
      </c>
      <c r="BL331">
        <v>3.1721611022949219</v>
      </c>
      <c r="BM331">
        <v>2.8449327945709229</v>
      </c>
      <c r="BN331">
        <v>3.2576313018798828</v>
      </c>
      <c r="BO331">
        <v>2.5421692373115059</v>
      </c>
      <c r="BP331">
        <v>2.9255189895629878</v>
      </c>
      <c r="BQ331">
        <v>1.9413919448852539</v>
      </c>
      <c r="BR331">
        <v>2.7570207118988042</v>
      </c>
      <c r="BS331">
        <v>3.1696744917076591</v>
      </c>
      <c r="BT331">
        <v>3.1697639423412278</v>
      </c>
      <c r="BU331">
        <v>3.409035444259644</v>
      </c>
      <c r="BV331">
        <v>1.39678070746062</v>
      </c>
      <c r="BW331">
        <v>2.8156287670135498</v>
      </c>
      <c r="BX331">
        <v>0.79360608063338001</v>
      </c>
      <c r="BY331">
        <v>2.063536787207747</v>
      </c>
      <c r="BZ331">
        <v>2.725274801254272</v>
      </c>
      <c r="CA331">
        <v>3.6654455661773682</v>
      </c>
      <c r="CB331">
        <v>2.8791655542212959</v>
      </c>
      <c r="CC331">
        <v>2.0757021903991699</v>
      </c>
      <c r="CD331">
        <v>2.8864916759532888</v>
      </c>
      <c r="CE331">
        <v>2.1343549686473811</v>
      </c>
      <c r="CF331">
        <v>4.0757021903991699</v>
      </c>
      <c r="CG331">
        <v>3.1209238964122732</v>
      </c>
      <c r="CH331">
        <v>3.892596622089763</v>
      </c>
      <c r="CI331">
        <v>3.267444034199138</v>
      </c>
      <c r="CJ331">
        <v>4.4493731456798509</v>
      </c>
    </row>
    <row r="332" spans="1:88" x14ac:dyDescent="0.25">
      <c r="A332" s="1">
        <v>1230</v>
      </c>
      <c r="B332">
        <v>1.269841313362122</v>
      </c>
      <c r="C332">
        <v>1.641070387738965</v>
      </c>
      <c r="D332">
        <v>2.1513594192462961</v>
      </c>
      <c r="E332">
        <v>1.5506715774536131</v>
      </c>
      <c r="F332">
        <v>2.0024421215057369</v>
      </c>
      <c r="G332">
        <v>1.7557997703552251</v>
      </c>
      <c r="H332">
        <v>2.2295482158660889</v>
      </c>
      <c r="I332">
        <v>2.1319128515082841</v>
      </c>
      <c r="J332">
        <v>2.3931624889373779</v>
      </c>
      <c r="K332">
        <v>1.8876678943634031</v>
      </c>
      <c r="L332">
        <v>1.807171269214197</v>
      </c>
      <c r="M332">
        <v>1.924342654126904</v>
      </c>
      <c r="N332">
        <v>2</v>
      </c>
      <c r="O332">
        <v>2.04395604133606</v>
      </c>
      <c r="P332">
        <v>2.0732600688934331</v>
      </c>
      <c r="Q332">
        <v>2.114818950275799</v>
      </c>
      <c r="R332">
        <v>2.1465201377868648</v>
      </c>
      <c r="S332">
        <v>2.158730268478394</v>
      </c>
      <c r="T332">
        <v>2.1807081699371338</v>
      </c>
      <c r="U332">
        <v>2.1733822822570801</v>
      </c>
      <c r="V332">
        <v>2.1831055639427661</v>
      </c>
      <c r="W332">
        <v>2.1928735731285571</v>
      </c>
      <c r="X332">
        <v>2.2100121974945068</v>
      </c>
      <c r="Y332">
        <v>2.2222223281860352</v>
      </c>
      <c r="Z332">
        <v>2.2490842342376709</v>
      </c>
      <c r="AA332">
        <v>2.2393162250518799</v>
      </c>
      <c r="AB332">
        <v>2.2661783695220952</v>
      </c>
      <c r="AC332">
        <v>2.263736248016357</v>
      </c>
      <c r="AD332">
        <v>2.273504257202148</v>
      </c>
      <c r="AE332">
        <v>2.2588522434234619</v>
      </c>
      <c r="AF332">
        <v>2.263736248016357</v>
      </c>
      <c r="AG332">
        <v>2.273504257202148</v>
      </c>
      <c r="AH332">
        <v>2.2686649801093579</v>
      </c>
      <c r="AI332">
        <v>2.273548984702253</v>
      </c>
      <c r="AJ332">
        <v>2.302808284759521</v>
      </c>
      <c r="AK332">
        <v>2.273504257202148</v>
      </c>
      <c r="AL332">
        <v>2.2954823970794682</v>
      </c>
      <c r="AM332">
        <v>2.3003664016723628</v>
      </c>
      <c r="AN332">
        <v>2.2808303833007808</v>
      </c>
      <c r="AO332">
        <v>2.2905983924865718</v>
      </c>
      <c r="AP332">
        <v>2.2857143878936772</v>
      </c>
      <c r="AQ332">
        <v>2.273504257202148</v>
      </c>
      <c r="AR332">
        <v>2.283272266387939</v>
      </c>
      <c r="AS332">
        <v>2.302853012259626</v>
      </c>
      <c r="AT332">
        <v>2.2954823970794682</v>
      </c>
      <c r="AU332">
        <v>2.288156270980835</v>
      </c>
      <c r="AV332">
        <v>2.302853012259626</v>
      </c>
      <c r="AW332">
        <v>2.29304027557373</v>
      </c>
      <c r="AX332">
        <v>2.297924280166626</v>
      </c>
      <c r="AY332">
        <v>2.2978795570331609</v>
      </c>
      <c r="AZ332">
        <v>2.297924280166626</v>
      </c>
      <c r="BA332">
        <v>2.29304027557373</v>
      </c>
      <c r="BB332">
        <v>2.3125762939453121</v>
      </c>
      <c r="BC332">
        <v>2.2905536649864668</v>
      </c>
      <c r="BD332">
        <v>2.2954823970794682</v>
      </c>
      <c r="BE332">
        <v>2.3052951293987229</v>
      </c>
      <c r="BF332">
        <v>2.2954823970794682</v>
      </c>
      <c r="BG332">
        <v>2.2857143878936772</v>
      </c>
      <c r="BH332">
        <v>2.2905536649864668</v>
      </c>
      <c r="BI332">
        <v>2.2808303833007808</v>
      </c>
      <c r="BJ332">
        <v>2.8669109344482422</v>
      </c>
      <c r="BK332">
        <v>2.6617827415466309</v>
      </c>
      <c r="BL332">
        <v>3.1696744917076591</v>
      </c>
      <c r="BM332">
        <v>2.8424909114837651</v>
      </c>
      <c r="BN332">
        <v>3.255189180374146</v>
      </c>
      <c r="BO332">
        <v>2.5445666313171391</v>
      </c>
      <c r="BP332">
        <v>2.9230321449237859</v>
      </c>
      <c r="BQ332">
        <v>1.9413919448852539</v>
      </c>
      <c r="BR332">
        <v>2.7570207118988042</v>
      </c>
      <c r="BS332">
        <v>3.1623930931091309</v>
      </c>
      <c r="BT332">
        <v>3.1672770977020259</v>
      </c>
      <c r="BU332">
        <v>3.4041961628002131</v>
      </c>
      <c r="BV332">
        <v>1.39678070746062</v>
      </c>
      <c r="BW332">
        <v>2.8131421564262871</v>
      </c>
      <c r="BX332">
        <v>0.79120880365371704</v>
      </c>
      <c r="BY332">
        <v>2.061050176620483</v>
      </c>
      <c r="BZ332">
        <v>2.720390796661377</v>
      </c>
      <c r="CA332">
        <v>3.658119678497314</v>
      </c>
      <c r="CB332">
        <v>2.8718396621746018</v>
      </c>
      <c r="CC332">
        <v>2.0732600688934331</v>
      </c>
      <c r="CD332">
        <v>2.8815629482269292</v>
      </c>
      <c r="CE332">
        <v>2.1319128515082841</v>
      </c>
      <c r="CF332">
        <v>4.0683760643005371</v>
      </c>
      <c r="CG332">
        <v>3.1159951686859131</v>
      </c>
      <c r="CH332">
        <v>3.885270500357771</v>
      </c>
      <c r="CI332">
        <v>3.2625600296062429</v>
      </c>
      <c r="CJ332">
        <v>4.4444446563720703</v>
      </c>
    </row>
    <row r="333" spans="1:88" x14ac:dyDescent="0.25">
      <c r="A333" s="1">
        <v>1231</v>
      </c>
      <c r="B333">
        <v>1.2674440363824591</v>
      </c>
      <c r="C333">
        <v>1.638583660125732</v>
      </c>
      <c r="D333">
        <v>2.144078254699707</v>
      </c>
      <c r="E333">
        <v>1.548229575157166</v>
      </c>
      <c r="F333">
        <v>2</v>
      </c>
      <c r="G333">
        <v>1.7509604910791139</v>
      </c>
      <c r="H333">
        <v>2.2222223281860352</v>
      </c>
      <c r="I333">
        <v>2.129426240921021</v>
      </c>
      <c r="J333">
        <v>2.388323207477947</v>
      </c>
      <c r="K333">
        <v>1.882783889770508</v>
      </c>
      <c r="L333">
        <v>1.8022425393045169</v>
      </c>
      <c r="M333">
        <v>1.9219006518304571</v>
      </c>
      <c r="N333">
        <v>1.997557997703552</v>
      </c>
      <c r="O333">
        <v>2.0414694307487959</v>
      </c>
      <c r="P333">
        <v>2.0683760643005371</v>
      </c>
      <c r="Q333">
        <v>2.1123768331367021</v>
      </c>
      <c r="R333">
        <v>2.144078254699707</v>
      </c>
      <c r="S333">
        <v>2.153846263885498</v>
      </c>
      <c r="T333">
        <v>2.1807081699371338</v>
      </c>
      <c r="U333">
        <v>2.1733375547569751</v>
      </c>
      <c r="V333">
        <v>2.1807528974372392</v>
      </c>
      <c r="W333">
        <v>2.188034296035767</v>
      </c>
      <c r="X333">
        <v>2.2075703144073491</v>
      </c>
      <c r="Y333">
        <v>2.2222223281860352</v>
      </c>
      <c r="Z333">
        <v>2.2442449571448799</v>
      </c>
      <c r="AA333">
        <v>2.2344322204589839</v>
      </c>
      <c r="AB333">
        <v>2.263780975516462</v>
      </c>
      <c r="AC333">
        <v>2.2588969709235669</v>
      </c>
      <c r="AD333">
        <v>2.2710623741149898</v>
      </c>
      <c r="AE333">
        <v>2.253968238830566</v>
      </c>
      <c r="AF333">
        <v>2.2612943649291992</v>
      </c>
      <c r="AG333">
        <v>2.2686202526092529</v>
      </c>
      <c r="AH333">
        <v>2.2661783695220952</v>
      </c>
      <c r="AI333">
        <v>2.2711070972484548</v>
      </c>
      <c r="AJ333">
        <v>2.2955271202129319</v>
      </c>
      <c r="AK333">
        <v>2.2711070972484548</v>
      </c>
      <c r="AL333">
        <v>2.29304027557373</v>
      </c>
      <c r="AM333">
        <v>2.2954823970794682</v>
      </c>
      <c r="AN333">
        <v>2.2759463787078862</v>
      </c>
      <c r="AO333">
        <v>2.2881115478473699</v>
      </c>
      <c r="AP333">
        <v>2.2857143878936772</v>
      </c>
      <c r="AQ333">
        <v>2.2710623741149898</v>
      </c>
      <c r="AR333">
        <v>2.2808303833007808</v>
      </c>
      <c r="AS333">
        <v>2.297969007666731</v>
      </c>
      <c r="AT333">
        <v>2.2905983924865718</v>
      </c>
      <c r="AU333">
        <v>2.283272266387939</v>
      </c>
      <c r="AV333">
        <v>2.3003664016723628</v>
      </c>
      <c r="AW333">
        <v>2.288156270980835</v>
      </c>
      <c r="AX333">
        <v>2.2931297262073</v>
      </c>
      <c r="AY333">
        <v>2.29304027557373</v>
      </c>
      <c r="AZ333">
        <v>2.293085003073835</v>
      </c>
      <c r="BA333">
        <v>2.288156270980835</v>
      </c>
      <c r="BB333">
        <v>2.3101344108581539</v>
      </c>
      <c r="BC333">
        <v>2.288156270980835</v>
      </c>
      <c r="BD333">
        <v>2.2882009984809399</v>
      </c>
      <c r="BE333">
        <v>2.302808284759521</v>
      </c>
      <c r="BF333">
        <v>2.29304027557373</v>
      </c>
      <c r="BG333">
        <v>2.2808751064342458</v>
      </c>
      <c r="BH333">
        <v>2.2881115478473699</v>
      </c>
      <c r="BI333">
        <v>2.2783435386615789</v>
      </c>
      <c r="BJ333">
        <v>2.8620269298553471</v>
      </c>
      <c r="BK333">
        <v>2.6569434600871999</v>
      </c>
      <c r="BL333">
        <v>3.1623930931091309</v>
      </c>
      <c r="BM333">
        <v>2.8376069068908691</v>
      </c>
      <c r="BN333">
        <v>3.2478632926940918</v>
      </c>
      <c r="BO333">
        <v>2.5396826267242432</v>
      </c>
      <c r="BP333">
        <v>2.9157509803771968</v>
      </c>
      <c r="BQ333">
        <v>1.9437892218649171</v>
      </c>
      <c r="BR333">
        <v>2.7521367073059082</v>
      </c>
      <c r="BS333">
        <v>3.1599064825218681</v>
      </c>
      <c r="BT333">
        <v>3.1648352146148682</v>
      </c>
      <c r="BU333">
        <v>3.4017093181610112</v>
      </c>
      <c r="BV333">
        <v>1.3919414281845091</v>
      </c>
      <c r="BW333">
        <v>2.8058607578277588</v>
      </c>
      <c r="BX333">
        <v>0.79120880365371704</v>
      </c>
      <c r="BY333">
        <v>2.0586080551147461</v>
      </c>
      <c r="BZ333">
        <v>2.7179039520221751</v>
      </c>
      <c r="CA333">
        <v>3.653190946404314</v>
      </c>
      <c r="CB333">
        <v>2.8669556575817068</v>
      </c>
      <c r="CC333">
        <v>2.070818185806274</v>
      </c>
      <c r="CD333">
        <v>2.8766789436340332</v>
      </c>
      <c r="CE333">
        <v>2.129426240921021</v>
      </c>
      <c r="CF333">
        <v>4.0586527782482102</v>
      </c>
      <c r="CG333">
        <v>3.1111558872264822</v>
      </c>
      <c r="CH333">
        <v>3.8779446083110769</v>
      </c>
      <c r="CI333">
        <v>3.260073184967041</v>
      </c>
      <c r="CJ333">
        <v>4.4346766471862793</v>
      </c>
    </row>
    <row r="334" spans="1:88" x14ac:dyDescent="0.25">
      <c r="A334" s="1">
        <v>1232</v>
      </c>
      <c r="B334">
        <v>1.2673993110656741</v>
      </c>
      <c r="C334">
        <v>1.6337443808496219</v>
      </c>
      <c r="D334">
        <v>2.1367521286010742</v>
      </c>
      <c r="E334">
        <v>1.548229575157166</v>
      </c>
      <c r="F334">
        <v>1.9951607207238891</v>
      </c>
      <c r="G334">
        <v>1.7533577680587771</v>
      </c>
      <c r="H334">
        <v>2.2246194881397292</v>
      </c>
      <c r="I334">
        <v>2.1269841194152832</v>
      </c>
      <c r="J334">
        <v>2.3833944797515869</v>
      </c>
      <c r="K334">
        <v>1.8803418874740601</v>
      </c>
      <c r="L334">
        <v>1.799800537008069</v>
      </c>
      <c r="M334">
        <v>1.9194139242172239</v>
      </c>
      <c r="N334">
        <v>1.992673993110657</v>
      </c>
      <c r="O334">
        <v>2.0366301536560059</v>
      </c>
      <c r="P334">
        <v>2.0659341812133789</v>
      </c>
      <c r="Q334">
        <v>2.109890222549438</v>
      </c>
      <c r="R334">
        <v>2.1416361331939702</v>
      </c>
      <c r="S334">
        <v>2.1490069824260671</v>
      </c>
      <c r="T334">
        <v>2.178266286849976</v>
      </c>
      <c r="U334">
        <v>2.168498277664185</v>
      </c>
      <c r="V334">
        <v>2.1807081699371338</v>
      </c>
      <c r="W334">
        <v>2.1831950145763361</v>
      </c>
      <c r="X334">
        <v>2.2027310329479182</v>
      </c>
      <c r="Y334">
        <v>2.2197802066802979</v>
      </c>
      <c r="Z334">
        <v>2.2417583465576172</v>
      </c>
      <c r="AA334">
        <v>2.2319903373718262</v>
      </c>
      <c r="AB334">
        <v>2.2612943649291992</v>
      </c>
      <c r="AC334">
        <v>2.2564103603363042</v>
      </c>
      <c r="AD334">
        <v>2.2686202526092529</v>
      </c>
      <c r="AE334">
        <v>2.2515263557434082</v>
      </c>
      <c r="AF334">
        <v>2.2588075202899969</v>
      </c>
      <c r="AG334">
        <v>2.2661783695220952</v>
      </c>
      <c r="AH334">
        <v>2.263736248016357</v>
      </c>
      <c r="AI334">
        <v>2.2686202526092529</v>
      </c>
      <c r="AJ334">
        <v>2.29304027557373</v>
      </c>
      <c r="AK334">
        <v>2.2662230926555589</v>
      </c>
      <c r="AL334">
        <v>2.29304027557373</v>
      </c>
      <c r="AM334">
        <v>2.29304027557373</v>
      </c>
      <c r="AN334">
        <v>2.273504257202148</v>
      </c>
      <c r="AO334">
        <v>2.2857143878936772</v>
      </c>
      <c r="AP334">
        <v>2.283272266387939</v>
      </c>
      <c r="AQ334">
        <v>2.2662230926555589</v>
      </c>
      <c r="AR334">
        <v>2.2759911018413499</v>
      </c>
      <c r="AS334">
        <v>2.297924280166626</v>
      </c>
      <c r="AT334">
        <v>2.288156270980835</v>
      </c>
      <c r="AU334">
        <v>2.2808751064342458</v>
      </c>
      <c r="AV334">
        <v>2.29304027557373</v>
      </c>
      <c r="AW334">
        <v>2.283361717021509</v>
      </c>
      <c r="AX334">
        <v>2.29304027557373</v>
      </c>
      <c r="AY334">
        <v>2.2882009984809399</v>
      </c>
      <c r="AZ334">
        <v>2.2954376695793628</v>
      </c>
      <c r="BA334">
        <v>2.283361717021509</v>
      </c>
      <c r="BB334">
        <v>2.3052504062652588</v>
      </c>
      <c r="BC334">
        <v>2.2857143878936772</v>
      </c>
      <c r="BD334">
        <v>2.2857591110271409</v>
      </c>
      <c r="BE334">
        <v>2.302808284759521</v>
      </c>
      <c r="BF334">
        <v>2.2905983924865718</v>
      </c>
      <c r="BG334">
        <v>2.2784329892951489</v>
      </c>
      <c r="BH334">
        <v>2.283316993888044</v>
      </c>
      <c r="BI334">
        <v>2.2783435386615789</v>
      </c>
      <c r="BJ334">
        <v>2.8620269298553471</v>
      </c>
      <c r="BK334">
        <v>2.6568987369537349</v>
      </c>
      <c r="BL334">
        <v>3.1575538160163399</v>
      </c>
      <c r="BM334">
        <v>2.8351647853851318</v>
      </c>
      <c r="BN334">
        <v>3.245421171188354</v>
      </c>
      <c r="BO334">
        <v>2.5372405052185059</v>
      </c>
      <c r="BP334">
        <v>2.91330885887146</v>
      </c>
      <c r="BQ334">
        <v>1.9413919448852539</v>
      </c>
      <c r="BR334">
        <v>2.74969482421875</v>
      </c>
      <c r="BS334">
        <v>3.1550672054290771</v>
      </c>
      <c r="BT334">
        <v>3.1623930931091309</v>
      </c>
      <c r="BU334">
        <v>3.399267435073853</v>
      </c>
      <c r="BV334">
        <v>1.389499425888062</v>
      </c>
      <c r="BW334">
        <v>2.8033741472404961</v>
      </c>
      <c r="BX334">
        <v>0.78881152667405408</v>
      </c>
      <c r="BY334">
        <v>2.053768778021956</v>
      </c>
      <c r="BZ334">
        <v>2.7130646705627441</v>
      </c>
      <c r="CA334">
        <v>3.6459095478057861</v>
      </c>
      <c r="CB334">
        <v>2.8620716529888108</v>
      </c>
      <c r="CC334">
        <v>2.0683760643005371</v>
      </c>
      <c r="CD334">
        <v>2.8693975450355049</v>
      </c>
      <c r="CE334">
        <v>2.1269841194152832</v>
      </c>
      <c r="CF334">
        <v>4.0537242889404297</v>
      </c>
      <c r="CG334">
        <v>3.1062718826335871</v>
      </c>
      <c r="CH334">
        <v>3.8681765991252859</v>
      </c>
      <c r="CI334">
        <v>3.255189180374146</v>
      </c>
      <c r="CJ334">
        <v>4.4249086380004883</v>
      </c>
    </row>
    <row r="335" spans="1:88" x14ac:dyDescent="0.25">
      <c r="A335" s="1">
        <v>1233</v>
      </c>
      <c r="B335">
        <v>1.2673993110656741</v>
      </c>
      <c r="C335">
        <v>1.6337443808496219</v>
      </c>
      <c r="D335">
        <v>2.134310245513916</v>
      </c>
      <c r="E335">
        <v>1.545787572860718</v>
      </c>
      <c r="F335">
        <v>1.992718718427442</v>
      </c>
      <c r="G335">
        <v>1.7484737634658809</v>
      </c>
      <c r="H335">
        <v>2.2197802066802979</v>
      </c>
      <c r="I335">
        <v>2.124542236328125</v>
      </c>
      <c r="J335">
        <v>2.3809523582458501</v>
      </c>
      <c r="K335">
        <v>1.8803418874740601</v>
      </c>
      <c r="L335">
        <v>1.797313809394836</v>
      </c>
      <c r="M335">
        <v>1.916927196603992</v>
      </c>
      <c r="N335">
        <v>1.990231990814209</v>
      </c>
      <c r="O335">
        <v>2.034188032150269</v>
      </c>
      <c r="P335">
        <v>2.061094899753948</v>
      </c>
      <c r="Q335">
        <v>2.1074481010437012</v>
      </c>
      <c r="R335">
        <v>2.1367521286010742</v>
      </c>
      <c r="S335">
        <v>2.148962259292603</v>
      </c>
      <c r="T335">
        <v>2.1758241653442378</v>
      </c>
      <c r="U335">
        <v>2.1660114330249831</v>
      </c>
      <c r="V335">
        <v>2.1758688928443428</v>
      </c>
      <c r="W335">
        <v>2.1807081699371338</v>
      </c>
      <c r="X335">
        <v>2.2002441883087158</v>
      </c>
      <c r="Y335">
        <v>2.2173383235931401</v>
      </c>
      <c r="Z335">
        <v>2.2393162250518799</v>
      </c>
      <c r="AA335">
        <v>2.2295482158660889</v>
      </c>
      <c r="AB335">
        <v>2.2588075202899969</v>
      </c>
      <c r="AC335">
        <v>2.253968238830566</v>
      </c>
      <c r="AD335">
        <v>2.2661783695220952</v>
      </c>
      <c r="AE335">
        <v>2.2515263557434082</v>
      </c>
      <c r="AF335">
        <v>2.253968238830566</v>
      </c>
      <c r="AG335">
        <v>2.2661783695220952</v>
      </c>
      <c r="AH335">
        <v>2.2612943649291992</v>
      </c>
      <c r="AI335">
        <v>2.2661783695220952</v>
      </c>
      <c r="AJ335">
        <v>2.29304027557373</v>
      </c>
      <c r="AK335">
        <v>2.263736248016357</v>
      </c>
      <c r="AL335">
        <v>2.2857591110271409</v>
      </c>
      <c r="AM335">
        <v>2.2882009984809399</v>
      </c>
      <c r="AN335">
        <v>2.2710623741149898</v>
      </c>
      <c r="AO335">
        <v>2.283272266387939</v>
      </c>
      <c r="AP335">
        <v>2.2808303833007808</v>
      </c>
      <c r="AQ335">
        <v>2.263736248016357</v>
      </c>
      <c r="AR335">
        <v>2.273504257202148</v>
      </c>
      <c r="AS335">
        <v>2.29304027557373</v>
      </c>
      <c r="AT335">
        <v>2.2857591110271409</v>
      </c>
      <c r="AU335">
        <v>2.2783882617950439</v>
      </c>
      <c r="AV335">
        <v>2.293085003073835</v>
      </c>
      <c r="AW335">
        <v>2.2857143878936772</v>
      </c>
      <c r="AX335">
        <v>2.2905536649864668</v>
      </c>
      <c r="AY335">
        <v>2.288156270980835</v>
      </c>
      <c r="AZ335">
        <v>2.2905536649864668</v>
      </c>
      <c r="BA335">
        <v>2.283272266387939</v>
      </c>
      <c r="BB335">
        <v>2.302808284759521</v>
      </c>
      <c r="BC335">
        <v>2.2808303833007808</v>
      </c>
      <c r="BD335">
        <v>2.2881115478473699</v>
      </c>
      <c r="BE335">
        <v>2.3003664016723628</v>
      </c>
      <c r="BF335">
        <v>2.288156270980835</v>
      </c>
      <c r="BG335">
        <v>2.273593707835718</v>
      </c>
      <c r="BH335">
        <v>2.2808303833007808</v>
      </c>
      <c r="BI335">
        <v>2.273504257202148</v>
      </c>
      <c r="BJ335">
        <v>2.8547455312568188</v>
      </c>
      <c r="BK335">
        <v>2.654501342948103</v>
      </c>
      <c r="BL335">
        <v>3.1550672054290771</v>
      </c>
      <c r="BM335">
        <v>2.8327229022979741</v>
      </c>
      <c r="BN335">
        <v>3.2404924434619939</v>
      </c>
      <c r="BO335">
        <v>2.5372405052185059</v>
      </c>
      <c r="BP335">
        <v>2.9108669757843022</v>
      </c>
      <c r="BQ335">
        <v>1.9389499425888059</v>
      </c>
      <c r="BR335">
        <v>2.7472527027130131</v>
      </c>
      <c r="BS335">
        <v>3.1526250839233398</v>
      </c>
      <c r="BT335">
        <v>3.1575090885162349</v>
      </c>
      <c r="BU335">
        <v>3.3919413089752202</v>
      </c>
      <c r="BV335">
        <v>1.389499425888062</v>
      </c>
      <c r="BW335">
        <v>2.7960927486419682</v>
      </c>
      <c r="BX335">
        <v>0.79120880365371704</v>
      </c>
      <c r="BY335">
        <v>2.0512821674346919</v>
      </c>
      <c r="BZ335">
        <v>2.7106227874755859</v>
      </c>
      <c r="CA335">
        <v>3.638583660125732</v>
      </c>
      <c r="CB335">
        <v>2.8571876483959162</v>
      </c>
      <c r="CC335">
        <v>2.0658894537132739</v>
      </c>
      <c r="CD335">
        <v>2.8645135404426099</v>
      </c>
      <c r="CE335">
        <v>2.124542236328125</v>
      </c>
      <c r="CF335">
        <v>4.0439562797546387</v>
      </c>
      <c r="CG335">
        <v>3.0917540469885751</v>
      </c>
      <c r="CH335">
        <v>3.860850477393293</v>
      </c>
      <c r="CI335">
        <v>3.25030517578125</v>
      </c>
      <c r="CJ335">
        <v>4.4200243949890137</v>
      </c>
    </row>
    <row r="336" spans="1:88" x14ac:dyDescent="0.25">
      <c r="A336" s="1">
        <v>1234</v>
      </c>
      <c r="B336">
        <v>1.2673993110656741</v>
      </c>
      <c r="C336">
        <v>1.6312576532363889</v>
      </c>
      <c r="D336">
        <v>2.129426240921021</v>
      </c>
      <c r="E336">
        <v>1.545787572860718</v>
      </c>
      <c r="F336">
        <v>1.987789988517761</v>
      </c>
      <c r="G336">
        <v>1.7484737634658809</v>
      </c>
      <c r="H336">
        <v>2.2124543190002441</v>
      </c>
      <c r="I336">
        <v>2.119658231735229</v>
      </c>
      <c r="J336">
        <v>2.3761130811530591</v>
      </c>
      <c r="K336">
        <v>1.8778998851776121</v>
      </c>
      <c r="L336">
        <v>1.797358534711621</v>
      </c>
      <c r="M336">
        <v>1.9121326426446661</v>
      </c>
      <c r="N336">
        <v>1.987789988517761</v>
      </c>
      <c r="O336">
        <v>2.0317461490631099</v>
      </c>
      <c r="P336">
        <v>2.0586080551147461</v>
      </c>
      <c r="Q336">
        <v>2.1026088239509111</v>
      </c>
      <c r="R336">
        <v>2.1367521286010742</v>
      </c>
      <c r="S336">
        <v>2.144078254699707</v>
      </c>
      <c r="T336">
        <v>2.1709401607513432</v>
      </c>
      <c r="U336">
        <v>2.1635695455711841</v>
      </c>
      <c r="V336">
        <v>2.1733822822570801</v>
      </c>
      <c r="W336">
        <v>2.1831502914428711</v>
      </c>
      <c r="X336">
        <v>2.1978023052215581</v>
      </c>
      <c r="Y336">
        <v>2.2124990421337092</v>
      </c>
      <c r="Z336">
        <v>2.2368743419647221</v>
      </c>
      <c r="AA336">
        <v>2.2270616052788261</v>
      </c>
      <c r="AB336">
        <v>2.253968238830566</v>
      </c>
      <c r="AC336">
        <v>2.2515263557434082</v>
      </c>
      <c r="AD336">
        <v>2.2612943649291992</v>
      </c>
      <c r="AE336">
        <v>2.2490842342376709</v>
      </c>
      <c r="AF336">
        <v>2.2515263557434082</v>
      </c>
      <c r="AG336">
        <v>2.2612943649291992</v>
      </c>
      <c r="AH336">
        <v>2.2612943649291992</v>
      </c>
      <c r="AI336">
        <v>2.2613390880626638</v>
      </c>
      <c r="AJ336">
        <v>2.2905983924865718</v>
      </c>
      <c r="AK336">
        <v>2.2612943649291992</v>
      </c>
      <c r="AL336">
        <v>2.2857591110271409</v>
      </c>
      <c r="AM336">
        <v>2.2857143878936772</v>
      </c>
      <c r="AN336">
        <v>2.2685755294757879</v>
      </c>
      <c r="AO336">
        <v>2.2808303833007808</v>
      </c>
      <c r="AP336">
        <v>2.2759463787078862</v>
      </c>
      <c r="AQ336">
        <v>2.263736248016357</v>
      </c>
      <c r="AR336">
        <v>2.2710623741149898</v>
      </c>
      <c r="AS336">
        <v>2.2905983924865718</v>
      </c>
      <c r="AT336">
        <v>2.283316993888044</v>
      </c>
      <c r="AU336">
        <v>2.2759911018413499</v>
      </c>
      <c r="AV336">
        <v>2.2905983924865718</v>
      </c>
      <c r="AW336">
        <v>2.283272266387939</v>
      </c>
      <c r="AX336">
        <v>2.283361717021509</v>
      </c>
      <c r="AY336">
        <v>2.283272266387939</v>
      </c>
      <c r="AZ336">
        <v>2.2857143878936772</v>
      </c>
      <c r="BA336">
        <v>2.2807856558006758</v>
      </c>
      <c r="BB336">
        <v>2.3003664016723628</v>
      </c>
      <c r="BC336">
        <v>2.2783882617950439</v>
      </c>
      <c r="BD336">
        <v>2.2857143878936772</v>
      </c>
      <c r="BE336">
        <v>2.297924280166626</v>
      </c>
      <c r="BF336">
        <v>2.2856696603935718</v>
      </c>
      <c r="BG336">
        <v>2.2759463787078862</v>
      </c>
      <c r="BH336">
        <v>2.2784329892951489</v>
      </c>
      <c r="BI336">
        <v>2.2710623741149898</v>
      </c>
      <c r="BJ336">
        <v>2.8498167991638179</v>
      </c>
      <c r="BK336">
        <v>2.6519700048607349</v>
      </c>
      <c r="BL336">
        <v>3.1501832008361821</v>
      </c>
      <c r="BM336">
        <v>2.8278388977050781</v>
      </c>
      <c r="BN336">
        <v>3.235653162002563</v>
      </c>
      <c r="BO336">
        <v>2.5347538946312431</v>
      </c>
      <c r="BP336">
        <v>2.9059829711914058</v>
      </c>
      <c r="BQ336">
        <v>1.9389499425888059</v>
      </c>
      <c r="BR336">
        <v>2.7424134256202222</v>
      </c>
      <c r="BS336">
        <v>3.1501384733360771</v>
      </c>
      <c r="BT336">
        <v>3.1550672054290771</v>
      </c>
      <c r="BU336">
        <v>3.389499425888062</v>
      </c>
      <c r="BV336">
        <v>1.387057423591614</v>
      </c>
      <c r="BW336">
        <v>2.79365086555481</v>
      </c>
      <c r="BX336">
        <v>0.79120880365371704</v>
      </c>
      <c r="BY336">
        <v>2.0512821674346919</v>
      </c>
      <c r="BZ336">
        <v>2.7033413888770581</v>
      </c>
      <c r="CA336">
        <v>3.6336996555328369</v>
      </c>
      <c r="CB336">
        <v>2.8498615266639229</v>
      </c>
      <c r="CC336">
        <v>2.061050176620483</v>
      </c>
      <c r="CD336">
        <v>2.8620269298553471</v>
      </c>
      <c r="CE336">
        <v>2.119658231735229</v>
      </c>
      <c r="CF336">
        <v>4.0366301536560059</v>
      </c>
      <c r="CG336">
        <v>3.0964591503143311</v>
      </c>
      <c r="CH336">
        <v>3.855921745300293</v>
      </c>
      <c r="CI336">
        <v>3.245421171188354</v>
      </c>
      <c r="CJ336">
        <v>4.4102563858032227</v>
      </c>
    </row>
    <row r="337" spans="1:88" x14ac:dyDescent="0.25">
      <c r="A337" s="1">
        <v>1235</v>
      </c>
      <c r="B337">
        <v>1.2650020340860111</v>
      </c>
      <c r="C337">
        <v>1.628815650939941</v>
      </c>
      <c r="D337">
        <v>2.1269841194152832</v>
      </c>
      <c r="E337">
        <v>1.543300845247485</v>
      </c>
      <c r="F337">
        <v>1.9829059839248659</v>
      </c>
      <c r="G337">
        <v>1.7411924818933231</v>
      </c>
      <c r="H337">
        <v>2.2100121974945068</v>
      </c>
      <c r="I337">
        <v>2.119658231735229</v>
      </c>
      <c r="J337">
        <v>2.3736264705657959</v>
      </c>
      <c r="K337">
        <v>1.875457882881165</v>
      </c>
      <c r="L337">
        <v>1.7948718070983889</v>
      </c>
      <c r="M337">
        <v>1.9096459150314331</v>
      </c>
      <c r="N337">
        <v>1.987745263200976</v>
      </c>
      <c r="O337">
        <v>2.029304027557373</v>
      </c>
      <c r="P337">
        <v>2.0561661720275879</v>
      </c>
      <c r="Q337">
        <v>2.100122213363647</v>
      </c>
      <c r="R337">
        <v>2.134310245513916</v>
      </c>
      <c r="S337">
        <v>2.1392389732402761</v>
      </c>
      <c r="T337">
        <v>2.1660561561584468</v>
      </c>
      <c r="U337">
        <v>2.158730268478394</v>
      </c>
      <c r="V337">
        <v>2.1685430007976492</v>
      </c>
      <c r="W337">
        <v>2.178266286849976</v>
      </c>
      <c r="X337">
        <v>2.1953601837158199</v>
      </c>
      <c r="Y337">
        <v>2.2100121974945068</v>
      </c>
      <c r="Z337">
        <v>2.2343874973255198</v>
      </c>
      <c r="AA337">
        <v>2.2246642112731929</v>
      </c>
      <c r="AB337">
        <v>2.253968238830566</v>
      </c>
      <c r="AC337">
        <v>2.2515263557434082</v>
      </c>
      <c r="AD337">
        <v>2.2588969709235669</v>
      </c>
      <c r="AE337">
        <v>2.2465976236504082</v>
      </c>
      <c r="AF337">
        <v>2.2490842342376709</v>
      </c>
      <c r="AG337">
        <v>2.2612943649291992</v>
      </c>
      <c r="AH337">
        <v>2.2564550834697679</v>
      </c>
      <c r="AI337">
        <v>2.2612943649291992</v>
      </c>
      <c r="AJ337">
        <v>2.2857143878936772</v>
      </c>
      <c r="AK337">
        <v>2.2612943649291992</v>
      </c>
      <c r="AL337">
        <v>2.283272266387939</v>
      </c>
      <c r="AM337">
        <v>2.283272266387939</v>
      </c>
      <c r="AN337">
        <v>2.2661783695220952</v>
      </c>
      <c r="AO337">
        <v>2.2759463787078862</v>
      </c>
      <c r="AP337">
        <v>2.273504257202148</v>
      </c>
      <c r="AQ337">
        <v>2.2612943649291992</v>
      </c>
      <c r="AR337">
        <v>2.2662230926555589</v>
      </c>
      <c r="AS337">
        <v>2.2857591110271409</v>
      </c>
      <c r="AT337">
        <v>2.2808303833007808</v>
      </c>
      <c r="AU337">
        <v>2.2759016512077812</v>
      </c>
      <c r="AV337">
        <v>2.283272266387939</v>
      </c>
      <c r="AW337">
        <v>2.2784329892951489</v>
      </c>
      <c r="AX337">
        <v>2.2785224399287189</v>
      </c>
      <c r="AY337">
        <v>2.2783882617950439</v>
      </c>
      <c r="AZ337">
        <v>2.2857143878936772</v>
      </c>
      <c r="BA337">
        <v>2.2784329892951489</v>
      </c>
      <c r="BB337">
        <v>2.297924280166626</v>
      </c>
      <c r="BC337">
        <v>2.273504257202148</v>
      </c>
      <c r="BD337">
        <v>2.2807856558006758</v>
      </c>
      <c r="BE337">
        <v>2.293085003073835</v>
      </c>
      <c r="BF337">
        <v>2.2808303833007808</v>
      </c>
      <c r="BG337">
        <v>2.2711070972484548</v>
      </c>
      <c r="BH337">
        <v>2.273548984702253</v>
      </c>
      <c r="BI337">
        <v>2.2661336420219902</v>
      </c>
      <c r="BJ337">
        <v>2.8473301885765552</v>
      </c>
      <c r="BK337">
        <v>2.6470860002678389</v>
      </c>
      <c r="BL337">
        <v>3.1452991962432861</v>
      </c>
      <c r="BM337">
        <v>2.8253967761993408</v>
      </c>
      <c r="BN337">
        <v>3.2332112789154048</v>
      </c>
      <c r="BO337">
        <v>2.5347538946312431</v>
      </c>
      <c r="BP337">
        <v>2.9035408496856689</v>
      </c>
      <c r="BQ337">
        <v>1.9389499425888059</v>
      </c>
      <c r="BR337">
        <v>2.7423686981201172</v>
      </c>
      <c r="BS337">
        <v>3.1452991962432861</v>
      </c>
      <c r="BT337">
        <v>3.1526250839233398</v>
      </c>
      <c r="BU337">
        <v>3.3870573043823242</v>
      </c>
      <c r="BV337">
        <v>1.384615421295166</v>
      </c>
      <c r="BW337">
        <v>2.7887221334618091</v>
      </c>
      <c r="BX337">
        <v>0.78876680135726929</v>
      </c>
      <c r="BY337">
        <v>2.0488400459289551</v>
      </c>
      <c r="BZ337">
        <v>2.7008547782897949</v>
      </c>
      <c r="CA337">
        <v>3.628815650939941</v>
      </c>
      <c r="CB337">
        <v>2.8425356346172288</v>
      </c>
      <c r="CC337">
        <v>2.0561661720275879</v>
      </c>
      <c r="CD337">
        <v>2.8547455312568188</v>
      </c>
      <c r="CE337">
        <v>2.1172161102294922</v>
      </c>
      <c r="CF337">
        <v>4.0317459106445313</v>
      </c>
      <c r="CG337">
        <v>3.0916198688549001</v>
      </c>
      <c r="CH337">
        <v>3.8461984636146069</v>
      </c>
      <c r="CI337">
        <v>3.240537166595459</v>
      </c>
      <c r="CJ337">
        <v>4.4029302597045898</v>
      </c>
    </row>
    <row r="338" spans="1:88" x14ac:dyDescent="0.25">
      <c r="A338" s="1">
        <v>1236</v>
      </c>
      <c r="B338">
        <v>1.2649573087692261</v>
      </c>
      <c r="C338">
        <v>1.6263736486434941</v>
      </c>
      <c r="D338">
        <v>2.1197029548686941</v>
      </c>
      <c r="E338">
        <v>1.538461565971375</v>
      </c>
      <c r="F338">
        <v>1.980463981628418</v>
      </c>
      <c r="G338">
        <v>1.7411924818933231</v>
      </c>
      <c r="H338">
        <v>2.2075703144073491</v>
      </c>
      <c r="I338">
        <v>2.1172161102294922</v>
      </c>
      <c r="J338">
        <v>2.371184349060059</v>
      </c>
      <c r="K338">
        <v>1.8706186036050541</v>
      </c>
      <c r="L338">
        <v>1.7924298048019409</v>
      </c>
      <c r="M338">
        <v>1.9072039127349849</v>
      </c>
      <c r="N338">
        <v>1.980463981628418</v>
      </c>
      <c r="O338">
        <v>2.024420022964478</v>
      </c>
      <c r="P338">
        <v>2.053724050521851</v>
      </c>
      <c r="Q338">
        <v>2.100077485863542</v>
      </c>
      <c r="R338">
        <v>2.1270288469153882</v>
      </c>
      <c r="S338">
        <v>2.1392389732402761</v>
      </c>
      <c r="T338">
        <v>2.1660561561584468</v>
      </c>
      <c r="U338">
        <v>2.158730268478394</v>
      </c>
      <c r="V338">
        <v>2.1660561561584468</v>
      </c>
      <c r="W338">
        <v>2.1758241653442378</v>
      </c>
      <c r="X338">
        <v>2.1929183006286621</v>
      </c>
      <c r="Y338">
        <v>2.2075703144073491</v>
      </c>
      <c r="Z338">
        <v>2.2295482158660889</v>
      </c>
      <c r="AA338">
        <v>2.2222223281860352</v>
      </c>
      <c r="AB338">
        <v>2.2515263557434082</v>
      </c>
      <c r="AC338">
        <v>2.2466870742839768</v>
      </c>
      <c r="AD338">
        <v>2.2588522434234619</v>
      </c>
      <c r="AE338">
        <v>2.2417583465576172</v>
      </c>
      <c r="AF338">
        <v>2.2465976236504082</v>
      </c>
      <c r="AG338">
        <v>2.2588522434234619</v>
      </c>
      <c r="AH338">
        <v>2.253968238830566</v>
      </c>
      <c r="AI338">
        <v>2.2564550834697679</v>
      </c>
      <c r="AJ338">
        <v>2.283272266387939</v>
      </c>
      <c r="AK338">
        <v>2.2588522434234619</v>
      </c>
      <c r="AL338">
        <v>2.2808303833007808</v>
      </c>
      <c r="AM338">
        <v>2.2807856558006758</v>
      </c>
      <c r="AN338">
        <v>2.263736248016357</v>
      </c>
      <c r="AO338">
        <v>2.273548984702253</v>
      </c>
      <c r="AP338">
        <v>2.2710623741149898</v>
      </c>
      <c r="AQ338">
        <v>2.2564550834697679</v>
      </c>
      <c r="AR338">
        <v>2.2662230926555589</v>
      </c>
      <c r="AS338">
        <v>2.2857143878936772</v>
      </c>
      <c r="AT338">
        <v>2.2783882617950439</v>
      </c>
      <c r="AU338">
        <v>2.2711070972484548</v>
      </c>
      <c r="AV338">
        <v>2.2808751064342458</v>
      </c>
      <c r="AW338">
        <v>2.2759911018413499</v>
      </c>
      <c r="AX338">
        <v>2.2784329892951489</v>
      </c>
      <c r="AY338">
        <v>2.2783882617950439</v>
      </c>
      <c r="AZ338">
        <v>2.2808303833007808</v>
      </c>
      <c r="BA338">
        <v>2.2759911018413499</v>
      </c>
      <c r="BB338">
        <v>2.29304027557373</v>
      </c>
      <c r="BC338">
        <v>2.2710176466148848</v>
      </c>
      <c r="BD338">
        <v>2.2783882617950439</v>
      </c>
      <c r="BE338">
        <v>2.2905983924865718</v>
      </c>
      <c r="BF338">
        <v>2.2783882617950439</v>
      </c>
      <c r="BG338">
        <v>2.2686202526092529</v>
      </c>
      <c r="BH338">
        <v>2.268709703242823</v>
      </c>
      <c r="BI338">
        <v>2.263825698649927</v>
      </c>
      <c r="BJ338">
        <v>2.8425356346172288</v>
      </c>
      <c r="BK338">
        <v>2.6447780568957771</v>
      </c>
      <c r="BL338">
        <v>3.1428570747375488</v>
      </c>
      <c r="BM338">
        <v>2.8229548931121831</v>
      </c>
      <c r="BN338">
        <v>3.225885152816772</v>
      </c>
      <c r="BO338">
        <v>2.5299146175384521</v>
      </c>
      <c r="BP338">
        <v>2.898701572592878</v>
      </c>
      <c r="BQ338">
        <v>1.9389499425888059</v>
      </c>
      <c r="BR338">
        <v>2.739926815032959</v>
      </c>
      <c r="BS338">
        <v>3.1428570747375488</v>
      </c>
      <c r="BT338">
        <v>3.1477410793304439</v>
      </c>
      <c r="BU338">
        <v>3.384615421295166</v>
      </c>
      <c r="BV338">
        <v>1.384615421295166</v>
      </c>
      <c r="BW338">
        <v>2.783882856369019</v>
      </c>
      <c r="BX338">
        <v>0.79120880365371704</v>
      </c>
      <c r="BY338">
        <v>2.0463981628417969</v>
      </c>
      <c r="BZ338">
        <v>2.6935733796912671</v>
      </c>
      <c r="CA338">
        <v>3.621489524841309</v>
      </c>
      <c r="CB338">
        <v>2.8400487899780269</v>
      </c>
      <c r="CC338">
        <v>2.0512821674346919</v>
      </c>
      <c r="CD338">
        <v>2.8522589206695561</v>
      </c>
      <c r="CE338">
        <v>2.114774227142334</v>
      </c>
      <c r="CF338">
        <v>4.0268174213367507</v>
      </c>
      <c r="CG338">
        <v>3.0842937471229082</v>
      </c>
      <c r="CH338">
        <v>3.8388725715679128</v>
      </c>
      <c r="CI338">
        <v>3.235653162002563</v>
      </c>
      <c r="CJ338">
        <v>4.3932069823855446</v>
      </c>
    </row>
    <row r="339" spans="1:88" x14ac:dyDescent="0.25">
      <c r="A339" s="1">
        <v>1237</v>
      </c>
      <c r="B339">
        <v>1.2625600317895631</v>
      </c>
      <c r="C339">
        <v>1.6263736486434941</v>
      </c>
      <c r="D339">
        <v>2.1172161102294922</v>
      </c>
      <c r="E339">
        <v>1.538461565971375</v>
      </c>
      <c r="F339">
        <v>1.97802197933197</v>
      </c>
      <c r="G339">
        <v>1.7411477565765381</v>
      </c>
      <c r="H339">
        <v>2.2050834697681472</v>
      </c>
      <c r="I339">
        <v>2.114774227142334</v>
      </c>
      <c r="J339">
        <v>2.3663003444671631</v>
      </c>
      <c r="K339">
        <v>1.8681318759918211</v>
      </c>
      <c r="L339">
        <v>1.7899878025054929</v>
      </c>
      <c r="M339">
        <v>1.9023199081420901</v>
      </c>
      <c r="N339">
        <v>1.980463981628418</v>
      </c>
      <c r="O339">
        <v>2.0219781398773189</v>
      </c>
      <c r="P339">
        <v>2.053724050521851</v>
      </c>
      <c r="Q339">
        <v>2.095282931904217</v>
      </c>
      <c r="R339">
        <v>2.1269841194152832</v>
      </c>
      <c r="S339">
        <v>2.1367521286010742</v>
      </c>
      <c r="T339">
        <v>2.158730268478394</v>
      </c>
      <c r="U339">
        <v>2.153846263885498</v>
      </c>
      <c r="V339">
        <v>2.1636142730712891</v>
      </c>
      <c r="W339">
        <v>2.1709401607513432</v>
      </c>
      <c r="X339">
        <v>2.188034296035767</v>
      </c>
      <c r="Y339">
        <v>2.2075703144073491</v>
      </c>
      <c r="Z339">
        <v>2.2271063327789311</v>
      </c>
      <c r="AA339">
        <v>2.2197802066802979</v>
      </c>
      <c r="AB339">
        <v>2.2490842342376709</v>
      </c>
      <c r="AC339">
        <v>2.2442002296447749</v>
      </c>
      <c r="AD339">
        <v>2.2563656328361992</v>
      </c>
      <c r="AE339">
        <v>2.2393162250518799</v>
      </c>
      <c r="AF339">
        <v>2.2417583465576172</v>
      </c>
      <c r="AG339">
        <v>2.253968238830566</v>
      </c>
      <c r="AH339">
        <v>2.2515263557434082</v>
      </c>
      <c r="AI339">
        <v>2.253968238830566</v>
      </c>
      <c r="AJ339">
        <v>2.2808303833007808</v>
      </c>
      <c r="AK339">
        <v>2.253968238830566</v>
      </c>
      <c r="AL339">
        <v>2.2783435386615789</v>
      </c>
      <c r="AM339">
        <v>2.2783435386615789</v>
      </c>
      <c r="AN339">
        <v>2.2612943649291992</v>
      </c>
      <c r="AO339">
        <v>2.2710623741149898</v>
      </c>
      <c r="AP339">
        <v>2.2686202526092529</v>
      </c>
      <c r="AQ339">
        <v>2.253968238830566</v>
      </c>
      <c r="AR339">
        <v>2.263780975516462</v>
      </c>
      <c r="AS339">
        <v>2.283272266387939</v>
      </c>
      <c r="AT339">
        <v>2.2759463787078862</v>
      </c>
      <c r="AU339">
        <v>2.2686202526092529</v>
      </c>
      <c r="AV339">
        <v>2.2783882617950439</v>
      </c>
      <c r="AW339">
        <v>2.273504257202148</v>
      </c>
      <c r="AX339">
        <v>2.2759911018413499</v>
      </c>
      <c r="AY339">
        <v>2.273504257202148</v>
      </c>
      <c r="AZ339">
        <v>2.2759463787078862</v>
      </c>
      <c r="BA339">
        <v>2.273504257202148</v>
      </c>
      <c r="BB339">
        <v>2.2905983924865718</v>
      </c>
      <c r="BC339">
        <v>2.2686202526092529</v>
      </c>
      <c r="BD339">
        <v>2.273504257202148</v>
      </c>
      <c r="BE339">
        <v>2.2857143878936772</v>
      </c>
      <c r="BF339">
        <v>2.2759463787078862</v>
      </c>
      <c r="BG339">
        <v>2.2661783695220952</v>
      </c>
      <c r="BH339">
        <v>2.2686649801093579</v>
      </c>
      <c r="BI339">
        <v>2.2661783695220952</v>
      </c>
      <c r="BJ339">
        <v>2.8400935174781319</v>
      </c>
      <c r="BK339">
        <v>2.6470860002678389</v>
      </c>
      <c r="BL339">
        <v>3.1355759101909602</v>
      </c>
      <c r="BM339">
        <v>2.8180708885192871</v>
      </c>
      <c r="BN339">
        <v>3.2234432697296138</v>
      </c>
      <c r="BO339">
        <v>2.5274277728992498</v>
      </c>
      <c r="BP339">
        <v>2.8962596851390798</v>
      </c>
      <c r="BQ339">
        <v>1.934110663312695</v>
      </c>
      <c r="BR339">
        <v>2.7374399703937571</v>
      </c>
      <c r="BS339">
        <v>3.1404151916503911</v>
      </c>
      <c r="BT339">
        <v>3.1452991962432861</v>
      </c>
      <c r="BU339">
        <v>3.3772892951965332</v>
      </c>
      <c r="BV339">
        <v>1.379731416702271</v>
      </c>
      <c r="BW339">
        <v>2.7765567302703862</v>
      </c>
      <c r="BX339">
        <v>0.79120880365371704</v>
      </c>
      <c r="BY339">
        <v>2.0415141582489009</v>
      </c>
      <c r="BZ339">
        <v>2.6910867691040039</v>
      </c>
      <c r="CA339">
        <v>3.6166055202484131</v>
      </c>
      <c r="CB339">
        <v>2.8327676254314378</v>
      </c>
      <c r="CC339">
        <v>2.051237439934587</v>
      </c>
      <c r="CD339">
        <v>2.8474196392101252</v>
      </c>
      <c r="CE339">
        <v>2.1074481010437012</v>
      </c>
      <c r="CF339">
        <v>4.0170941352844238</v>
      </c>
      <c r="CG339">
        <v>3.081807136535645</v>
      </c>
      <c r="CH339">
        <v>3.83154644983592</v>
      </c>
      <c r="CI339">
        <v>3.2308138849097729</v>
      </c>
      <c r="CJ339">
        <v>4.3882784843444824</v>
      </c>
    </row>
    <row r="340" spans="1:88" x14ac:dyDescent="0.25">
      <c r="A340" s="1">
        <v>1238</v>
      </c>
      <c r="B340">
        <v>1.2625153064727781</v>
      </c>
      <c r="C340">
        <v>1.6239316463470459</v>
      </c>
      <c r="D340">
        <v>2.1172161102294922</v>
      </c>
      <c r="E340">
        <v>1.533622286695264</v>
      </c>
      <c r="F340">
        <v>1.9731379747390749</v>
      </c>
      <c r="G340">
        <v>1.736263751983643</v>
      </c>
      <c r="H340">
        <v>2.2002441883087158</v>
      </c>
      <c r="I340">
        <v>2.1123321056365971</v>
      </c>
      <c r="J340">
        <v>2.3638584613800049</v>
      </c>
      <c r="K340">
        <v>1.865689873695374</v>
      </c>
      <c r="L340">
        <v>1.78759052552583</v>
      </c>
      <c r="M340">
        <v>1.8999226311624271</v>
      </c>
      <c r="N340">
        <v>1.977977254015185</v>
      </c>
      <c r="O340">
        <v>2.019491295238117</v>
      </c>
      <c r="P340">
        <v>2.0488847734290601</v>
      </c>
      <c r="Q340">
        <v>2.0928408147651201</v>
      </c>
      <c r="R340">
        <v>2.124542236328125</v>
      </c>
      <c r="S340">
        <v>2.134310245513916</v>
      </c>
      <c r="T340">
        <v>2.158730268478394</v>
      </c>
      <c r="U340">
        <v>2.153846263885498</v>
      </c>
      <c r="V340">
        <v>2.1611721515655522</v>
      </c>
      <c r="W340">
        <v>2.168498277664185</v>
      </c>
      <c r="X340">
        <v>2.1831950145763361</v>
      </c>
      <c r="Y340">
        <v>2.2027310329479182</v>
      </c>
      <c r="Z340">
        <v>2.2222670513195002</v>
      </c>
      <c r="AA340">
        <v>2.2173383235931401</v>
      </c>
      <c r="AB340">
        <v>2.2442002296447749</v>
      </c>
      <c r="AC340">
        <v>2.2393609525519849</v>
      </c>
      <c r="AD340">
        <v>2.2515263557434082</v>
      </c>
      <c r="AE340">
        <v>2.2344322204589839</v>
      </c>
      <c r="AF340">
        <v>2.2417583465576172</v>
      </c>
      <c r="AG340">
        <v>2.2515263557434082</v>
      </c>
      <c r="AH340">
        <v>2.2490395111042059</v>
      </c>
      <c r="AI340">
        <v>2.2515710788768728</v>
      </c>
      <c r="AJ340">
        <v>2.2759911018413499</v>
      </c>
      <c r="AK340">
        <v>2.2515263557434082</v>
      </c>
      <c r="AL340">
        <v>2.273504257202148</v>
      </c>
      <c r="AM340">
        <v>2.2759463787078862</v>
      </c>
      <c r="AN340">
        <v>2.2564550834697679</v>
      </c>
      <c r="AO340">
        <v>2.2662230926555589</v>
      </c>
      <c r="AP340">
        <v>2.2661783695220952</v>
      </c>
      <c r="AQ340">
        <v>2.2515263557434082</v>
      </c>
      <c r="AR340">
        <v>2.2613390880626638</v>
      </c>
      <c r="AS340">
        <v>2.2808303833007808</v>
      </c>
      <c r="AT340">
        <v>2.2710623741149898</v>
      </c>
      <c r="AU340">
        <v>2.263780975516462</v>
      </c>
      <c r="AV340">
        <v>2.273504257202148</v>
      </c>
      <c r="AW340">
        <v>2.2686202526092529</v>
      </c>
      <c r="AX340">
        <v>2.273638435335823</v>
      </c>
      <c r="AY340">
        <v>2.2686202526092529</v>
      </c>
      <c r="AZ340">
        <v>2.2782988111614739</v>
      </c>
      <c r="BA340">
        <v>2.2686649801093579</v>
      </c>
      <c r="BB340">
        <v>2.2857143878936772</v>
      </c>
      <c r="BC340">
        <v>2.2685308019756829</v>
      </c>
      <c r="BD340">
        <v>2.2686649801093579</v>
      </c>
      <c r="BE340">
        <v>2.283272266387939</v>
      </c>
      <c r="BF340">
        <v>2.2759463787078862</v>
      </c>
      <c r="BG340">
        <v>2.2613390880626638</v>
      </c>
      <c r="BH340">
        <v>2.2661783695220952</v>
      </c>
      <c r="BI340">
        <v>2.263736248016357</v>
      </c>
      <c r="BJ340">
        <v>2.8376069068908691</v>
      </c>
      <c r="BK340">
        <v>2.6422467231750488</v>
      </c>
      <c r="BL340">
        <v>3.1330890655517578</v>
      </c>
      <c r="BM340">
        <v>2.8156734945136548</v>
      </c>
      <c r="BN340">
        <v>3.2185145376366142</v>
      </c>
      <c r="BO340">
        <v>2.5275172235328198</v>
      </c>
      <c r="BP340">
        <v>2.8937728404998779</v>
      </c>
      <c r="BQ340">
        <v>1.936507940292358</v>
      </c>
      <c r="BR340">
        <v>2.7326454164344312</v>
      </c>
      <c r="BS340">
        <v>3.1355311870574951</v>
      </c>
      <c r="BT340">
        <v>3.1428570747375488</v>
      </c>
      <c r="BU340">
        <v>3.374847412109375</v>
      </c>
      <c r="BV340">
        <v>1.3797761420190551</v>
      </c>
      <c r="BW340">
        <v>2.774114847183228</v>
      </c>
      <c r="BX340">
        <v>0.79120880365371704</v>
      </c>
      <c r="BY340">
        <v>2.0390720367431641</v>
      </c>
      <c r="BZ340">
        <v>2.688644647598267</v>
      </c>
      <c r="CA340">
        <v>3.6092796325683589</v>
      </c>
      <c r="CB340">
        <v>2.8278836208385432</v>
      </c>
      <c r="CC340">
        <v>2.0488400459289551</v>
      </c>
      <c r="CD340">
        <v>2.8425356346172288</v>
      </c>
      <c r="CE340">
        <v>2.105006217956543</v>
      </c>
      <c r="CF340">
        <v>4.0098127323192552</v>
      </c>
      <c r="CG340">
        <v>3.0745257379371171</v>
      </c>
      <c r="CH340">
        <v>3.8242205577892259</v>
      </c>
      <c r="CI340">
        <v>3.2283272743225102</v>
      </c>
      <c r="CJ340">
        <v>4.3785104751586914</v>
      </c>
    </row>
    <row r="341" spans="1:88" x14ac:dyDescent="0.25">
      <c r="A341" s="1">
        <v>1239</v>
      </c>
      <c r="B341">
        <v>1.2625153064727781</v>
      </c>
      <c r="C341">
        <v>1.6239316463470459</v>
      </c>
      <c r="D341">
        <v>2.1099349456829031</v>
      </c>
      <c r="E341">
        <v>1.536019563674927</v>
      </c>
      <c r="F341">
        <v>1.970695972442627</v>
      </c>
      <c r="G341">
        <v>1.736263751983643</v>
      </c>
      <c r="H341">
        <v>2.1977575777214531</v>
      </c>
      <c r="I341">
        <v>2.1074481010437012</v>
      </c>
      <c r="J341">
        <v>2.359019179920574</v>
      </c>
      <c r="K341">
        <v>1.863247871398926</v>
      </c>
      <c r="L341">
        <v>1.7851037979125981</v>
      </c>
      <c r="M341">
        <v>1.8974359035491939</v>
      </c>
      <c r="N341">
        <v>1.9731379747390749</v>
      </c>
      <c r="O341">
        <v>2.014652013778687</v>
      </c>
      <c r="P341">
        <v>2.0463981628417969</v>
      </c>
      <c r="Q341">
        <v>2.090398927311321</v>
      </c>
      <c r="R341">
        <v>2.1221001148223881</v>
      </c>
      <c r="S341">
        <v>2.129426240921021</v>
      </c>
      <c r="T341">
        <v>2.1562881469726558</v>
      </c>
      <c r="U341">
        <v>2.148962259292603</v>
      </c>
      <c r="V341">
        <v>2.158730268478394</v>
      </c>
      <c r="W341">
        <v>2.1660561561584468</v>
      </c>
      <c r="X341">
        <v>2.1855921745300289</v>
      </c>
      <c r="Y341">
        <v>2.2002889158088208</v>
      </c>
      <c r="Z341">
        <v>2.2222223281860352</v>
      </c>
      <c r="AA341">
        <v>2.2148514789539382</v>
      </c>
      <c r="AB341">
        <v>2.2417583465576172</v>
      </c>
      <c r="AC341">
        <v>2.2369190650981858</v>
      </c>
      <c r="AD341">
        <v>2.2490842342376709</v>
      </c>
      <c r="AE341">
        <v>2.2343874973255198</v>
      </c>
      <c r="AF341">
        <v>2.2393162250518799</v>
      </c>
      <c r="AG341">
        <v>2.2490842342376709</v>
      </c>
      <c r="AH341">
        <v>2.2442002296447749</v>
      </c>
      <c r="AI341">
        <v>2.2491289617377759</v>
      </c>
      <c r="AJ341">
        <v>2.273504257202148</v>
      </c>
      <c r="AK341">
        <v>2.2490842342376709</v>
      </c>
      <c r="AL341">
        <v>2.2710623741149898</v>
      </c>
      <c r="AM341">
        <v>2.273504257202148</v>
      </c>
      <c r="AN341">
        <v>2.253968238830566</v>
      </c>
      <c r="AO341">
        <v>2.2662230926555589</v>
      </c>
      <c r="AP341">
        <v>2.263736248016357</v>
      </c>
      <c r="AQ341">
        <v>2.2490842342376709</v>
      </c>
      <c r="AR341">
        <v>2.2588522434234619</v>
      </c>
      <c r="AS341">
        <v>2.2759911018413499</v>
      </c>
      <c r="AT341">
        <v>2.2686202526092529</v>
      </c>
      <c r="AU341">
        <v>2.258941694057031</v>
      </c>
      <c r="AV341">
        <v>2.273593707835718</v>
      </c>
      <c r="AW341">
        <v>2.2686202526092529</v>
      </c>
      <c r="AX341">
        <v>2.273548984702253</v>
      </c>
      <c r="AY341">
        <v>2.2686202526092529</v>
      </c>
      <c r="AZ341">
        <v>2.2759463787078862</v>
      </c>
      <c r="BA341">
        <v>2.2662230926555589</v>
      </c>
      <c r="BB341">
        <v>2.2857591110271409</v>
      </c>
      <c r="BC341">
        <v>2.2661336420219902</v>
      </c>
      <c r="BD341">
        <v>2.2686202526092529</v>
      </c>
      <c r="BE341">
        <v>2.2808303833007808</v>
      </c>
      <c r="BF341">
        <v>2.2710623741149898</v>
      </c>
      <c r="BG341">
        <v>2.2612943649291992</v>
      </c>
      <c r="BH341">
        <v>2.263736248016357</v>
      </c>
      <c r="BI341">
        <v>2.2612943649291992</v>
      </c>
      <c r="BJ341">
        <v>2.8303255082923409</v>
      </c>
      <c r="BK341">
        <v>2.6373627185821529</v>
      </c>
      <c r="BL341">
        <v>3.1282497884589668</v>
      </c>
      <c r="BM341">
        <v>2.813186883926392</v>
      </c>
      <c r="BN341">
        <v>3.2136752605438228</v>
      </c>
      <c r="BO341">
        <v>2.5250306129455571</v>
      </c>
      <c r="BP341">
        <v>2.8913309574127202</v>
      </c>
      <c r="BQ341">
        <v>1.936507940292358</v>
      </c>
      <c r="BR341">
        <v>2.7326006889343262</v>
      </c>
      <c r="BS341">
        <v>3.1330890655517578</v>
      </c>
      <c r="BT341">
        <v>3.1379730701446529</v>
      </c>
      <c r="BU341">
        <v>3.3724052906036381</v>
      </c>
      <c r="BV341">
        <v>1.377289414405823</v>
      </c>
      <c r="BW341">
        <v>2.7716727256774898</v>
      </c>
      <c r="BX341">
        <v>0.79120880365371704</v>
      </c>
      <c r="BY341">
        <v>2.0366301536560059</v>
      </c>
      <c r="BZ341">
        <v>2.686202764511108</v>
      </c>
      <c r="CA341">
        <v>3.6043956279754639</v>
      </c>
      <c r="CB341">
        <v>2.8229548931121831</v>
      </c>
      <c r="CC341">
        <v>2.044000768836165</v>
      </c>
      <c r="CD341">
        <v>2.8400487899780269</v>
      </c>
      <c r="CE341">
        <v>2.100122213363647</v>
      </c>
      <c r="CF341">
        <v>4</v>
      </c>
      <c r="CG341">
        <v>3.072039127349854</v>
      </c>
      <c r="CH341">
        <v>3.8168944360572339</v>
      </c>
      <c r="CI341">
        <v>3.225885152816772</v>
      </c>
      <c r="CJ341">
        <v>4.3736262321472168</v>
      </c>
    </row>
    <row r="342" spans="1:88" x14ac:dyDescent="0.25">
      <c r="A342" s="1">
        <v>1240</v>
      </c>
      <c r="B342">
        <v>1.2625153064727781</v>
      </c>
      <c r="C342">
        <v>1.619092367070935</v>
      </c>
      <c r="D342">
        <v>2.1074481010437012</v>
      </c>
      <c r="E342">
        <v>1.533577561378479</v>
      </c>
      <c r="F342">
        <v>1.968253970146179</v>
      </c>
      <c r="G342">
        <v>1.736263751983643</v>
      </c>
      <c r="H342">
        <v>2.1953601837158199</v>
      </c>
      <c r="I342">
        <v>2.104961490456438</v>
      </c>
      <c r="J342">
        <v>2.3540904521942139</v>
      </c>
      <c r="K342">
        <v>1.8584085921228151</v>
      </c>
      <c r="L342">
        <v>1.7826617956161499</v>
      </c>
      <c r="M342">
        <v>1.894993901252747</v>
      </c>
      <c r="N342">
        <v>1.970695972442627</v>
      </c>
      <c r="O342">
        <v>2.0122101306915279</v>
      </c>
      <c r="P342">
        <v>2.04395604133606</v>
      </c>
      <c r="Q342">
        <v>2.085559650218531</v>
      </c>
      <c r="R342">
        <v>2.1172161102294922</v>
      </c>
      <c r="S342">
        <v>2.1269841194152832</v>
      </c>
      <c r="T342">
        <v>2.1538015363853931</v>
      </c>
      <c r="U342">
        <v>2.144078254699707</v>
      </c>
      <c r="V342">
        <v>2.1562881469726558</v>
      </c>
      <c r="W342">
        <v>2.1636142730712891</v>
      </c>
      <c r="X342">
        <v>2.1807081699371338</v>
      </c>
      <c r="Y342">
        <v>2.1978023052215581</v>
      </c>
      <c r="Z342">
        <v>2.2197802066802979</v>
      </c>
      <c r="AA342">
        <v>2.2124095915001392</v>
      </c>
      <c r="AB342">
        <v>2.2393162250518799</v>
      </c>
      <c r="AC342">
        <v>2.2344322204589839</v>
      </c>
      <c r="AD342">
        <v>2.2442002296447749</v>
      </c>
      <c r="AE342">
        <v>2.2295482158660889</v>
      </c>
      <c r="AF342">
        <v>2.2368743419647221</v>
      </c>
      <c r="AG342">
        <v>2.2442002296447749</v>
      </c>
      <c r="AH342">
        <v>2.2417583465576172</v>
      </c>
      <c r="AI342">
        <v>2.2466870742839768</v>
      </c>
      <c r="AJ342">
        <v>2.2710623741149898</v>
      </c>
      <c r="AK342">
        <v>2.2442002296447749</v>
      </c>
      <c r="AL342">
        <v>2.2686202526092529</v>
      </c>
      <c r="AM342">
        <v>2.2710623741149898</v>
      </c>
      <c r="AN342">
        <v>2.2515263557434082</v>
      </c>
      <c r="AO342">
        <v>2.263736248016357</v>
      </c>
      <c r="AP342">
        <v>2.2612943649291992</v>
      </c>
      <c r="AQ342">
        <v>2.2490842342376709</v>
      </c>
      <c r="AR342">
        <v>2.2540129663306709</v>
      </c>
      <c r="AS342">
        <v>2.273504257202148</v>
      </c>
      <c r="AT342">
        <v>2.2661783695220952</v>
      </c>
      <c r="AU342">
        <v>2.2612496374290938</v>
      </c>
      <c r="AV342">
        <v>2.273548984702253</v>
      </c>
      <c r="AW342">
        <v>2.2661336420219902</v>
      </c>
      <c r="AX342">
        <v>2.2686649801093579</v>
      </c>
      <c r="AY342">
        <v>2.2662230926555589</v>
      </c>
      <c r="AZ342">
        <v>2.2686202526092529</v>
      </c>
      <c r="BA342">
        <v>2.263736248016357</v>
      </c>
      <c r="BB342">
        <v>2.283272266387939</v>
      </c>
      <c r="BC342">
        <v>2.2612943649291992</v>
      </c>
      <c r="BD342">
        <v>2.2686202526092529</v>
      </c>
      <c r="BE342">
        <v>2.2783882617950439</v>
      </c>
      <c r="BF342">
        <v>2.2686649801093579</v>
      </c>
      <c r="BG342">
        <v>2.2612943649291992</v>
      </c>
      <c r="BH342">
        <v>2.2588969709235669</v>
      </c>
      <c r="BI342">
        <v>2.2612943649291992</v>
      </c>
      <c r="BJ342">
        <v>2.8278388977050781</v>
      </c>
      <c r="BK342">
        <v>2.6373179910820479</v>
      </c>
      <c r="BL342">
        <v>3.1257631778717041</v>
      </c>
      <c r="BM342">
        <v>2.8083476024669611</v>
      </c>
      <c r="BN342">
        <v>3.2112331390380859</v>
      </c>
      <c r="BO342">
        <v>2.5250306129455571</v>
      </c>
      <c r="BP342">
        <v>2.8840048313140869</v>
      </c>
      <c r="BQ342">
        <v>1.936507940292358</v>
      </c>
      <c r="BR342">
        <v>2.730203528980633</v>
      </c>
      <c r="BS342">
        <v>3.1282497884589668</v>
      </c>
      <c r="BT342">
        <v>3.1355311870574951</v>
      </c>
      <c r="BU342">
        <v>3.365079402923584</v>
      </c>
      <c r="BV342">
        <v>1.374847412109375</v>
      </c>
      <c r="BW342">
        <v>2.764346837997437</v>
      </c>
      <c r="BX342">
        <v>0.79120880365371704</v>
      </c>
      <c r="BY342">
        <v>2.0317908721965749</v>
      </c>
      <c r="BZ342">
        <v>2.678876638412476</v>
      </c>
      <c r="CA342">
        <v>3.5970695018768311</v>
      </c>
      <c r="CB342">
        <v>2.8181156116527522</v>
      </c>
      <c r="CC342">
        <v>2.0415141582489009</v>
      </c>
      <c r="CD342">
        <v>2.8352095128852368</v>
      </c>
      <c r="CE342">
        <v>2.0977248193580151</v>
      </c>
      <c r="CF342">
        <v>3.995115995407104</v>
      </c>
      <c r="CG342">
        <v>3.067155122756958</v>
      </c>
      <c r="CH342">
        <v>3.8120104314643379</v>
      </c>
      <c r="CI342">
        <v>3.2186039882701829</v>
      </c>
      <c r="CJ342">
        <v>4.3663005828857422</v>
      </c>
    </row>
    <row r="343" spans="1:88" x14ac:dyDescent="0.25">
      <c r="A343" s="1">
        <v>1241</v>
      </c>
      <c r="B343">
        <v>1.2625153064727781</v>
      </c>
      <c r="C343">
        <v>1.6190476417541499</v>
      </c>
      <c r="D343">
        <v>2.105006217956543</v>
      </c>
      <c r="E343">
        <v>1.533532836061694</v>
      </c>
      <c r="F343">
        <v>1.9657672425329471</v>
      </c>
      <c r="G343">
        <v>1.7313797473907471</v>
      </c>
      <c r="H343">
        <v>2.188034296035767</v>
      </c>
      <c r="I343">
        <v>2.1001669364971121</v>
      </c>
      <c r="J343">
        <v>2.351648330688477</v>
      </c>
      <c r="K343">
        <v>1.8583638668060301</v>
      </c>
      <c r="L343">
        <v>1.7802197933197019</v>
      </c>
      <c r="M343">
        <v>1.8925518989562991</v>
      </c>
      <c r="N343">
        <v>1.968253970146179</v>
      </c>
      <c r="O343">
        <v>2.009768009185791</v>
      </c>
      <c r="P343">
        <v>2.0415141582489009</v>
      </c>
      <c r="Q343">
        <v>2.0830728055793291</v>
      </c>
      <c r="R343">
        <v>2.1172161102294922</v>
      </c>
      <c r="S343">
        <v>2.124542236328125</v>
      </c>
      <c r="T343">
        <v>2.148962259292603</v>
      </c>
      <c r="U343">
        <v>2.1440335271996021</v>
      </c>
      <c r="V343">
        <v>2.153846263885498</v>
      </c>
      <c r="W343">
        <v>2.158730268478394</v>
      </c>
      <c r="X343">
        <v>2.178266286849976</v>
      </c>
      <c r="Y343">
        <v>2.1953601837158199</v>
      </c>
      <c r="Z343">
        <v>2.2173383235931401</v>
      </c>
      <c r="AA343">
        <v>2.2075703144073491</v>
      </c>
      <c r="AB343">
        <v>2.2344322204589839</v>
      </c>
      <c r="AC343">
        <v>2.2295929433661938</v>
      </c>
      <c r="AD343">
        <v>2.2417583465576172</v>
      </c>
      <c r="AE343">
        <v>2.2271063327789311</v>
      </c>
      <c r="AF343">
        <v>2.2343874973255198</v>
      </c>
      <c r="AG343">
        <v>2.2442002296447749</v>
      </c>
      <c r="AH343">
        <v>2.2393162250518799</v>
      </c>
      <c r="AI343">
        <v>2.2418030696910818</v>
      </c>
      <c r="AJ343">
        <v>2.2661783695220952</v>
      </c>
      <c r="AK343">
        <v>2.2417583465576172</v>
      </c>
      <c r="AL343">
        <v>2.2662230926555589</v>
      </c>
      <c r="AM343">
        <v>2.2662230926555589</v>
      </c>
      <c r="AN343">
        <v>2.2515263557434082</v>
      </c>
      <c r="AO343">
        <v>2.2612943649291992</v>
      </c>
      <c r="AP343">
        <v>2.2564103603363042</v>
      </c>
      <c r="AQ343">
        <v>2.2442449571448799</v>
      </c>
      <c r="AR343">
        <v>2.2515263557434082</v>
      </c>
      <c r="AS343">
        <v>2.2710623741149898</v>
      </c>
      <c r="AT343">
        <v>2.2661336420219902</v>
      </c>
      <c r="AU343">
        <v>2.2588522434234619</v>
      </c>
      <c r="AV343">
        <v>2.2710623741149898</v>
      </c>
      <c r="AW343">
        <v>2.263736248016357</v>
      </c>
      <c r="AX343">
        <v>2.2662230926555589</v>
      </c>
      <c r="AY343">
        <v>2.2661336420219902</v>
      </c>
      <c r="AZ343">
        <v>2.2685308019756829</v>
      </c>
      <c r="BA343">
        <v>2.2612943649291992</v>
      </c>
      <c r="BB343">
        <v>2.2808303833007808</v>
      </c>
      <c r="BC343">
        <v>2.2588969709235669</v>
      </c>
      <c r="BD343">
        <v>2.2661336420219902</v>
      </c>
      <c r="BE343">
        <v>2.2783435386615789</v>
      </c>
      <c r="BF343">
        <v>2.2661783695220952</v>
      </c>
      <c r="BG343">
        <v>2.2564103603363042</v>
      </c>
      <c r="BH343">
        <v>2.2588522434234619</v>
      </c>
      <c r="BI343">
        <v>2.2588522434234619</v>
      </c>
      <c r="BJ343">
        <v>2.8229548931121831</v>
      </c>
      <c r="BK343">
        <v>2.632523437122722</v>
      </c>
      <c r="BL343">
        <v>3.120879173278809</v>
      </c>
      <c r="BM343">
        <v>2.8059054853278642</v>
      </c>
      <c r="BN343">
        <v>3.2063044113117258</v>
      </c>
      <c r="BO343">
        <v>2.5201466083526611</v>
      </c>
      <c r="BP343">
        <v>2.8840048313140869</v>
      </c>
      <c r="BQ343">
        <v>1.936507940292358</v>
      </c>
      <c r="BR343">
        <v>2.7277166843414311</v>
      </c>
      <c r="BS343">
        <v>3.1257631778717041</v>
      </c>
      <c r="BT343">
        <v>3.1330890655517578</v>
      </c>
      <c r="BU343">
        <v>3.3602401214641531</v>
      </c>
      <c r="BV343">
        <v>1.374847412109375</v>
      </c>
      <c r="BW343">
        <v>2.7619047164916992</v>
      </c>
      <c r="BX343">
        <v>0.79120880365371704</v>
      </c>
      <c r="BY343">
        <v>2.029304027557373</v>
      </c>
      <c r="BZ343">
        <v>2.6764347553253169</v>
      </c>
      <c r="CA343">
        <v>3.5897883373302419</v>
      </c>
      <c r="CB343">
        <v>2.813186883926392</v>
      </c>
      <c r="CC343">
        <v>2.0390720367431641</v>
      </c>
      <c r="CD343">
        <v>2.8302807807922359</v>
      </c>
      <c r="CE343">
        <v>2.097635368724446</v>
      </c>
      <c r="CF343">
        <v>3.9877898693084721</v>
      </c>
      <c r="CG343">
        <v>3.0622711181640621</v>
      </c>
      <c r="CH343">
        <v>3.8046845394176438</v>
      </c>
      <c r="CI343">
        <v>3.216117143630981</v>
      </c>
      <c r="CJ343">
        <v>4.3565325736999512</v>
      </c>
    </row>
    <row r="344" spans="1:88" x14ac:dyDescent="0.25">
      <c r="A344" s="1">
        <v>1242</v>
      </c>
      <c r="B344">
        <v>1.2601180294931149</v>
      </c>
      <c r="C344">
        <v>1.6166056394577031</v>
      </c>
      <c r="D344">
        <v>2.100122213363647</v>
      </c>
      <c r="E344">
        <v>1.5286935567855831</v>
      </c>
      <c r="F344">
        <v>1.9609279632568359</v>
      </c>
      <c r="G344">
        <v>1.726495742797852</v>
      </c>
      <c r="H344">
        <v>2.1855921745300289</v>
      </c>
      <c r="I344">
        <v>2.0976800918579102</v>
      </c>
      <c r="J344">
        <v>2.3492064476013179</v>
      </c>
      <c r="K344">
        <v>1.855921864509583</v>
      </c>
      <c r="L344">
        <v>1.777822516340039</v>
      </c>
      <c r="M344">
        <v>1.8901546219766361</v>
      </c>
      <c r="N344">
        <v>1.9633699655532839</v>
      </c>
      <c r="O344">
        <v>2.009768009185791</v>
      </c>
      <c r="P344">
        <v>2.03667487678947</v>
      </c>
      <c r="Q344">
        <v>2.080586194992065</v>
      </c>
      <c r="R344">
        <v>2.1123321056365971</v>
      </c>
      <c r="S344">
        <v>2.124542236328125</v>
      </c>
      <c r="T344">
        <v>2.1465201377868648</v>
      </c>
      <c r="U344">
        <v>2.1416361331939702</v>
      </c>
      <c r="V344">
        <v>2.1514041423797612</v>
      </c>
      <c r="W344">
        <v>2.1587749916118582</v>
      </c>
      <c r="X344">
        <v>2.1734270053905451</v>
      </c>
      <c r="Y344">
        <v>2.1905209066230298</v>
      </c>
      <c r="Z344">
        <v>2.2148962020874019</v>
      </c>
      <c r="AA344">
        <v>2.2027310329479182</v>
      </c>
      <c r="AB344">
        <v>2.2320350605052912</v>
      </c>
      <c r="AC344">
        <v>2.2271510559123948</v>
      </c>
      <c r="AD344">
        <v>2.2393162250518799</v>
      </c>
      <c r="AE344">
        <v>2.2222670513195002</v>
      </c>
      <c r="AF344">
        <v>2.2295482158660889</v>
      </c>
      <c r="AG344">
        <v>2.2417583465576172</v>
      </c>
      <c r="AH344">
        <v>2.2393162250518799</v>
      </c>
      <c r="AI344">
        <v>2.2393162250518799</v>
      </c>
      <c r="AJ344">
        <v>2.2686202526092529</v>
      </c>
      <c r="AK344">
        <v>2.2393162250518799</v>
      </c>
      <c r="AL344">
        <v>2.263736248016357</v>
      </c>
      <c r="AM344">
        <v>2.263736248016357</v>
      </c>
      <c r="AN344">
        <v>2.2490842342376709</v>
      </c>
      <c r="AO344">
        <v>2.2588522434234619</v>
      </c>
      <c r="AP344">
        <v>2.2540129663306709</v>
      </c>
      <c r="AQ344">
        <v>2.2441555065113108</v>
      </c>
      <c r="AR344">
        <v>2.2515263557434082</v>
      </c>
      <c r="AS344">
        <v>2.2686202526092529</v>
      </c>
      <c r="AT344">
        <v>2.2613390880626638</v>
      </c>
      <c r="AU344">
        <v>2.254057689464136</v>
      </c>
      <c r="AV344">
        <v>2.2662230926555589</v>
      </c>
      <c r="AW344">
        <v>2.2588522434234619</v>
      </c>
      <c r="AX344">
        <v>2.263736248016357</v>
      </c>
      <c r="AY344">
        <v>2.2612943649291992</v>
      </c>
      <c r="AZ344">
        <v>2.263736248016357</v>
      </c>
      <c r="BA344">
        <v>2.2588969709235669</v>
      </c>
      <c r="BB344">
        <v>2.2783435386615789</v>
      </c>
      <c r="BC344">
        <v>2.253968238830566</v>
      </c>
      <c r="BD344">
        <v>2.2588969709235669</v>
      </c>
      <c r="BE344">
        <v>2.273504257202148</v>
      </c>
      <c r="BF344">
        <v>2.2612943649291992</v>
      </c>
      <c r="BG344">
        <v>2.2515710788768728</v>
      </c>
      <c r="BH344">
        <v>2.2564103603363042</v>
      </c>
      <c r="BI344">
        <v>2.253968238830566</v>
      </c>
      <c r="BJ344">
        <v>2.8205574991065498</v>
      </c>
      <c r="BK344">
        <v>2.6324787139892578</v>
      </c>
      <c r="BL344">
        <v>3.1160398918193781</v>
      </c>
      <c r="BM344">
        <v>2.803418874740601</v>
      </c>
      <c r="BN344">
        <v>3.2014651298522949</v>
      </c>
      <c r="BO344">
        <v>2.5177044868469238</v>
      </c>
      <c r="BP344">
        <v>2.8791655542212959</v>
      </c>
      <c r="BQ344">
        <v>1.9316239356994629</v>
      </c>
      <c r="BR344">
        <v>2.7276719612079661</v>
      </c>
      <c r="BS344">
        <v>3.1233210563659668</v>
      </c>
      <c r="BT344">
        <v>3.1306024549644951</v>
      </c>
      <c r="BU344">
        <v>3.355400844371363</v>
      </c>
      <c r="BV344">
        <v>1.372405409812927</v>
      </c>
      <c r="BW344">
        <v>2.7570654393989091</v>
      </c>
      <c r="BX344">
        <v>0.78881152667405408</v>
      </c>
      <c r="BY344">
        <v>2.029304027557373</v>
      </c>
      <c r="BZ344">
        <v>2.671595473865886</v>
      </c>
      <c r="CA344">
        <v>3.5848596096038818</v>
      </c>
      <c r="CB344">
        <v>2.8083476024669611</v>
      </c>
      <c r="CC344">
        <v>2.034232759650374</v>
      </c>
      <c r="CD344">
        <v>2.8254415036994458</v>
      </c>
      <c r="CE344">
        <v>2.095238208770752</v>
      </c>
      <c r="CF344">
        <v>3.982861141582112</v>
      </c>
      <c r="CG344">
        <v>3.0598289966583252</v>
      </c>
      <c r="CH344">
        <v>3.7973136901855469</v>
      </c>
      <c r="CI344">
        <v>3.2112778665381909</v>
      </c>
      <c r="CJ344">
        <v>4.3516483306884766</v>
      </c>
    </row>
    <row r="345" spans="1:88" x14ac:dyDescent="0.25">
      <c r="A345" s="1">
        <v>1243</v>
      </c>
      <c r="B345">
        <v>1.260028578859546</v>
      </c>
      <c r="C345">
        <v>1.6141636371612551</v>
      </c>
      <c r="D345">
        <v>2.0976800918579102</v>
      </c>
      <c r="E345">
        <v>1.5286935567855831</v>
      </c>
      <c r="F345">
        <v>1.956088683980725</v>
      </c>
      <c r="G345">
        <v>1.726495742797852</v>
      </c>
      <c r="H345">
        <v>2.1807528974372392</v>
      </c>
      <c r="I345">
        <v>2.0928408147651201</v>
      </c>
      <c r="J345">
        <v>2.3443224430084229</v>
      </c>
      <c r="K345">
        <v>1.853479862213135</v>
      </c>
      <c r="L345">
        <v>1.7729385117471439</v>
      </c>
      <c r="M345">
        <v>1.8876678943634031</v>
      </c>
      <c r="N345">
        <v>1.9609726885736209</v>
      </c>
      <c r="O345">
        <v>2.004928732093</v>
      </c>
      <c r="P345">
        <v>2.0366301536560059</v>
      </c>
      <c r="Q345">
        <v>2.0781440734863281</v>
      </c>
      <c r="R345">
        <v>2.1074481010437012</v>
      </c>
      <c r="S345">
        <v>2.1197029548686941</v>
      </c>
      <c r="T345">
        <v>2.144078254699707</v>
      </c>
      <c r="U345">
        <v>2.1367521286010742</v>
      </c>
      <c r="V345">
        <v>2.1465201377868648</v>
      </c>
      <c r="W345">
        <v>2.1562881469726558</v>
      </c>
      <c r="X345">
        <v>2.1733375547569751</v>
      </c>
      <c r="Y345">
        <v>2.188034296035767</v>
      </c>
      <c r="Z345">
        <v>2.2100121974945068</v>
      </c>
      <c r="AA345">
        <v>2.2026863098144531</v>
      </c>
      <c r="AB345">
        <v>2.2295482158660889</v>
      </c>
      <c r="AC345">
        <v>2.2246642112731929</v>
      </c>
      <c r="AD345">
        <v>2.2392715019184148</v>
      </c>
      <c r="AE345">
        <v>2.2197802066802979</v>
      </c>
      <c r="AF345">
        <v>2.2271063327789311</v>
      </c>
      <c r="AG345">
        <v>2.2393162250518799</v>
      </c>
      <c r="AH345">
        <v>2.2344322204589839</v>
      </c>
      <c r="AI345">
        <v>2.2368743419647221</v>
      </c>
      <c r="AJ345">
        <v>2.263736248016357</v>
      </c>
      <c r="AK345">
        <v>2.2368743419647221</v>
      </c>
      <c r="AL345">
        <v>2.2612943649291992</v>
      </c>
      <c r="AM345">
        <v>2.2612943649291992</v>
      </c>
      <c r="AN345">
        <v>2.2465976236504082</v>
      </c>
      <c r="AO345">
        <v>2.2563656328361992</v>
      </c>
      <c r="AP345">
        <v>2.2515263557434082</v>
      </c>
      <c r="AQ345">
        <v>2.2393162250518799</v>
      </c>
      <c r="AR345">
        <v>2.2490842342376709</v>
      </c>
      <c r="AS345">
        <v>2.2686202526092529</v>
      </c>
      <c r="AT345">
        <v>2.2588522434234619</v>
      </c>
      <c r="AU345">
        <v>2.253968238830566</v>
      </c>
      <c r="AV345">
        <v>2.263736248016357</v>
      </c>
      <c r="AW345">
        <v>2.2588522434234619</v>
      </c>
      <c r="AX345">
        <v>2.2588969709235669</v>
      </c>
      <c r="AY345">
        <v>2.2612496374290938</v>
      </c>
      <c r="AZ345">
        <v>2.2588522434234619</v>
      </c>
      <c r="BA345">
        <v>2.2564550834697679</v>
      </c>
      <c r="BB345">
        <v>2.273504257202148</v>
      </c>
      <c r="BC345">
        <v>2.2515263557434082</v>
      </c>
      <c r="BD345">
        <v>2.2612049142956301</v>
      </c>
      <c r="BE345">
        <v>2.2710623741149898</v>
      </c>
      <c r="BF345">
        <v>2.2612943649291992</v>
      </c>
      <c r="BG345">
        <v>2.2491289617377759</v>
      </c>
      <c r="BH345">
        <v>2.2540129663306709</v>
      </c>
      <c r="BI345">
        <v>2.253968238830566</v>
      </c>
      <c r="BJ345">
        <v>2.8180708885192871</v>
      </c>
      <c r="BK345">
        <v>2.6276394325298269</v>
      </c>
      <c r="BL345">
        <v>3.1135530471801758</v>
      </c>
      <c r="BM345">
        <v>2.7985795932811701</v>
      </c>
      <c r="BN345">
        <v>3.1990232467651372</v>
      </c>
      <c r="BO345">
        <v>2.5177044868469238</v>
      </c>
      <c r="BP345">
        <v>2.8766789436340332</v>
      </c>
      <c r="BQ345">
        <v>1.9316239356994629</v>
      </c>
      <c r="BR345">
        <v>2.7228774072486401</v>
      </c>
      <c r="BS345">
        <v>3.1208344457787041</v>
      </c>
      <c r="BT345">
        <v>3.1281603378253982</v>
      </c>
      <c r="BU345">
        <v>3.355311393737793</v>
      </c>
      <c r="BV345">
        <v>1.372405409812927</v>
      </c>
      <c r="BW345">
        <v>2.7521367073059082</v>
      </c>
      <c r="BX345">
        <v>0.78876680135726929</v>
      </c>
      <c r="BY345">
        <v>2.0268621444702148</v>
      </c>
      <c r="BZ345">
        <v>2.669108629226685</v>
      </c>
      <c r="CA345">
        <v>3.582417488098145</v>
      </c>
      <c r="CB345">
        <v>2.8010214807349678</v>
      </c>
      <c r="CC345">
        <v>2.0317461490631099</v>
      </c>
      <c r="CD345">
        <v>2.8205574991065498</v>
      </c>
      <c r="CE345">
        <v>2.0879568101722241</v>
      </c>
      <c r="CF345">
        <v>3.9731378555297852</v>
      </c>
      <c r="CG345">
        <v>3.052503108978271</v>
      </c>
      <c r="CH345">
        <v>3.7900325256389582</v>
      </c>
      <c r="CI345">
        <v>3.2087912559509282</v>
      </c>
      <c r="CJ345">
        <v>4.3443222045898438</v>
      </c>
    </row>
    <row r="346" spans="1:88" x14ac:dyDescent="0.25">
      <c r="A346" s="1">
        <v>1244</v>
      </c>
      <c r="B346">
        <v>1.260073304176331</v>
      </c>
      <c r="C346">
        <v>1.6141636371612551</v>
      </c>
      <c r="D346">
        <v>2.095238208770752</v>
      </c>
      <c r="E346">
        <v>1.526251554489136</v>
      </c>
      <c r="F346">
        <v>1.9536019563674929</v>
      </c>
      <c r="G346">
        <v>1.724053740501404</v>
      </c>
      <c r="H346">
        <v>2.178266286849976</v>
      </c>
      <c r="I346">
        <v>2.095193481270647</v>
      </c>
      <c r="J346">
        <v>2.341880321502686</v>
      </c>
      <c r="K346">
        <v>1.853479862213135</v>
      </c>
      <c r="L346">
        <v>1.7728937864303591</v>
      </c>
      <c r="M346">
        <v>1.885225892066956</v>
      </c>
      <c r="N346">
        <v>1.9609279632568359</v>
      </c>
      <c r="O346">
        <v>2.0024421215057369</v>
      </c>
      <c r="P346">
        <v>2.034188032150269</v>
      </c>
      <c r="Q346">
        <v>2.073304796393538</v>
      </c>
      <c r="R346">
        <v>2.1074481010437012</v>
      </c>
      <c r="S346">
        <v>2.119613504235125</v>
      </c>
      <c r="T346">
        <v>2.1392389732402761</v>
      </c>
      <c r="U346">
        <v>2.1367521286010742</v>
      </c>
      <c r="V346">
        <v>2.144078254699707</v>
      </c>
      <c r="W346">
        <v>2.1514488698798662</v>
      </c>
      <c r="X346">
        <v>2.168498277664185</v>
      </c>
      <c r="Y346">
        <v>2.1855921745300289</v>
      </c>
      <c r="Z346">
        <v>2.2075703144073491</v>
      </c>
      <c r="AA346">
        <v>2.2002441883087158</v>
      </c>
      <c r="AB346">
        <v>2.2271063327789311</v>
      </c>
      <c r="AC346">
        <v>2.2222223281860352</v>
      </c>
      <c r="AD346">
        <v>2.2368296144646171</v>
      </c>
      <c r="AE346">
        <v>2.2197802066802979</v>
      </c>
      <c r="AF346">
        <v>2.2222223281860352</v>
      </c>
      <c r="AG346">
        <v>2.2368296144646171</v>
      </c>
      <c r="AH346">
        <v>2.2319903373718262</v>
      </c>
      <c r="AI346">
        <v>2.2368743419647221</v>
      </c>
      <c r="AJ346">
        <v>2.2612943649291992</v>
      </c>
      <c r="AK346">
        <v>2.2344322204589839</v>
      </c>
      <c r="AL346">
        <v>2.2588522434234619</v>
      </c>
      <c r="AM346">
        <v>2.2612943649291992</v>
      </c>
      <c r="AN346">
        <v>2.2418030696910818</v>
      </c>
      <c r="AO346">
        <v>2.2515263557434082</v>
      </c>
      <c r="AP346">
        <v>2.2515263557434082</v>
      </c>
      <c r="AQ346">
        <v>2.2368743419647221</v>
      </c>
      <c r="AR346">
        <v>2.2466423511505131</v>
      </c>
      <c r="AS346">
        <v>2.263736248016357</v>
      </c>
      <c r="AT346">
        <v>2.2564103603363042</v>
      </c>
      <c r="AU346">
        <v>2.2490842342376709</v>
      </c>
      <c r="AV346">
        <v>2.2612943649291992</v>
      </c>
      <c r="AW346">
        <v>2.253968238830566</v>
      </c>
      <c r="AX346">
        <v>2.2612496374290938</v>
      </c>
      <c r="AY346">
        <v>2.2588522434234619</v>
      </c>
      <c r="AZ346">
        <v>2.2588522434234619</v>
      </c>
      <c r="BA346">
        <v>2.2540129663306709</v>
      </c>
      <c r="BB346">
        <v>2.2710623741149898</v>
      </c>
      <c r="BC346">
        <v>2.2515263557434082</v>
      </c>
      <c r="BD346">
        <v>2.2564103603363042</v>
      </c>
      <c r="BE346">
        <v>2.2662230926555589</v>
      </c>
      <c r="BF346">
        <v>2.2588969709235669</v>
      </c>
      <c r="BG346">
        <v>2.2442002296447749</v>
      </c>
      <c r="BH346">
        <v>2.2515263557434082</v>
      </c>
      <c r="BI346">
        <v>2.2515263557434082</v>
      </c>
      <c r="BJ346">
        <v>2.8132316070598562</v>
      </c>
      <c r="BK346">
        <v>2.625152587890625</v>
      </c>
      <c r="BL346">
        <v>3.111111164093018</v>
      </c>
      <c r="BM346">
        <v>2.7984901426476001</v>
      </c>
      <c r="BN346">
        <v>3.1916971206665039</v>
      </c>
      <c r="BO346">
        <v>2.5152626037597661</v>
      </c>
      <c r="BP346">
        <v>2.8718396621746018</v>
      </c>
      <c r="BQ346">
        <v>1.9316239356994629</v>
      </c>
      <c r="BR346">
        <v>2.720390796661377</v>
      </c>
      <c r="BS346">
        <v>3.1135530471801758</v>
      </c>
      <c r="BT346">
        <v>3.1233210563659668</v>
      </c>
      <c r="BU346">
        <v>3.3479852676391602</v>
      </c>
      <c r="BV346">
        <v>1.367566130536817</v>
      </c>
      <c r="BW346">
        <v>2.74969482421875</v>
      </c>
      <c r="BX346">
        <v>0.79116407833693225</v>
      </c>
      <c r="BY346">
        <v>2.0220228630107839</v>
      </c>
      <c r="BZ346">
        <v>2.6666667461395259</v>
      </c>
      <c r="CA346">
        <v>3.5750916004180908</v>
      </c>
      <c r="CB346">
        <v>2.7985348701477051</v>
      </c>
      <c r="CC346">
        <v>2.029304027557373</v>
      </c>
      <c r="CD346">
        <v>2.8156734945136548</v>
      </c>
      <c r="CE346">
        <v>2.0879120826721191</v>
      </c>
      <c r="CF346">
        <v>3.965811967849731</v>
      </c>
      <c r="CG346">
        <v>3.047619104385376</v>
      </c>
      <c r="CH346">
        <v>3.7851037979125981</v>
      </c>
      <c r="CI346">
        <v>3.2039072513580318</v>
      </c>
      <c r="CJ346">
        <v>4.3394384384155273</v>
      </c>
    </row>
    <row r="347" spans="1:88" x14ac:dyDescent="0.25">
      <c r="A347" s="1">
        <v>1245</v>
      </c>
      <c r="B347">
        <v>1.257631301879883</v>
      </c>
      <c r="C347">
        <v>1.6117216348648069</v>
      </c>
      <c r="D347">
        <v>2.0927960872650151</v>
      </c>
      <c r="E347">
        <v>1.523809552192688</v>
      </c>
      <c r="F347">
        <v>1.9511599540710449</v>
      </c>
      <c r="G347">
        <v>1.7216117382049561</v>
      </c>
      <c r="H347">
        <v>2.1758241653442378</v>
      </c>
      <c r="I347">
        <v>2.0927960872650151</v>
      </c>
      <c r="J347">
        <v>2.33699631690979</v>
      </c>
      <c r="K347">
        <v>1.851037859916687</v>
      </c>
      <c r="L347">
        <v>1.7704517841339109</v>
      </c>
      <c r="M347">
        <v>1.882739164453723</v>
      </c>
      <c r="N347">
        <v>1.958485960960388</v>
      </c>
      <c r="O347">
        <v>2.0024421215057369</v>
      </c>
      <c r="P347">
        <v>2.026906867603679</v>
      </c>
      <c r="Q347">
        <v>2.0732600688934331</v>
      </c>
      <c r="R347">
        <v>2.107403377910237</v>
      </c>
      <c r="S347">
        <v>2.114774227142334</v>
      </c>
      <c r="T347">
        <v>2.139194250106812</v>
      </c>
      <c r="U347">
        <v>2.134265518013811</v>
      </c>
      <c r="V347">
        <v>2.1416361331939702</v>
      </c>
      <c r="W347">
        <v>2.1514041423797612</v>
      </c>
      <c r="X347">
        <v>2.168498277664185</v>
      </c>
      <c r="Y347">
        <v>2.1831502914428711</v>
      </c>
      <c r="Z347">
        <v>2.2027310329479182</v>
      </c>
      <c r="AA347">
        <v>2.1978023052215581</v>
      </c>
      <c r="AB347">
        <v>2.2246642112731929</v>
      </c>
      <c r="AC347">
        <v>2.2222223281860352</v>
      </c>
      <c r="AD347">
        <v>2.2344322204589839</v>
      </c>
      <c r="AE347">
        <v>2.2173383235931401</v>
      </c>
      <c r="AF347">
        <v>2.2197802066802979</v>
      </c>
      <c r="AG347">
        <v>2.2319903373718262</v>
      </c>
      <c r="AH347">
        <v>2.2295482158660889</v>
      </c>
      <c r="AI347">
        <v>2.2320350605052912</v>
      </c>
      <c r="AJ347">
        <v>2.2588522434234619</v>
      </c>
      <c r="AK347">
        <v>2.2319903373718262</v>
      </c>
      <c r="AL347">
        <v>2.253968238830566</v>
      </c>
      <c r="AM347">
        <v>2.2564550834697679</v>
      </c>
      <c r="AN347">
        <v>2.2393162250518799</v>
      </c>
      <c r="AO347">
        <v>2.2515263557434082</v>
      </c>
      <c r="AP347">
        <v>2.2490842342376709</v>
      </c>
      <c r="AQ347">
        <v>2.2344322204589839</v>
      </c>
      <c r="AR347">
        <v>2.2417583465576172</v>
      </c>
      <c r="AS347">
        <v>2.2636915248828928</v>
      </c>
      <c r="AT347">
        <v>2.253968238830566</v>
      </c>
      <c r="AU347">
        <v>2.2465976236504082</v>
      </c>
      <c r="AV347">
        <v>2.2612943649291992</v>
      </c>
      <c r="AW347">
        <v>2.2514816282433028</v>
      </c>
      <c r="AX347">
        <v>2.254102416964241</v>
      </c>
      <c r="AY347">
        <v>2.2563656328361992</v>
      </c>
      <c r="AZ347">
        <v>2.2588522434234619</v>
      </c>
      <c r="BA347">
        <v>2.2491289617377759</v>
      </c>
      <c r="BB347">
        <v>2.2685755294757879</v>
      </c>
      <c r="BC347">
        <v>2.2490842342376709</v>
      </c>
      <c r="BD347">
        <v>2.2515710788768728</v>
      </c>
      <c r="BE347">
        <v>2.2661783695220952</v>
      </c>
      <c r="BF347">
        <v>2.2564103603363042</v>
      </c>
      <c r="BG347">
        <v>2.239405675685449</v>
      </c>
      <c r="BH347">
        <v>2.2491289617377759</v>
      </c>
      <c r="BI347">
        <v>2.2515263557434082</v>
      </c>
      <c r="BJ347">
        <v>2.8107447624206539</v>
      </c>
      <c r="BK347">
        <v>2.620313310797834</v>
      </c>
      <c r="BL347">
        <v>3.1062718826335871</v>
      </c>
      <c r="BM347">
        <v>2.79365086555481</v>
      </c>
      <c r="BN347">
        <v>3.1868578435737129</v>
      </c>
      <c r="BO347">
        <v>2.5152626037597661</v>
      </c>
      <c r="BP347">
        <v>2.8669556575817068</v>
      </c>
      <c r="BQ347">
        <v>1.9316239356994629</v>
      </c>
      <c r="BR347">
        <v>2.7179486751556401</v>
      </c>
      <c r="BS347">
        <v>3.111111164093018</v>
      </c>
      <c r="BT347">
        <v>3.120879173278809</v>
      </c>
      <c r="BU347">
        <v>3.3479852676391602</v>
      </c>
      <c r="BV347">
        <v>1.365079402923584</v>
      </c>
      <c r="BW347">
        <v>2.744810819625854</v>
      </c>
      <c r="BX347">
        <v>0.78876680135726929</v>
      </c>
      <c r="BY347">
        <v>2.019536018371582</v>
      </c>
      <c r="BZ347">
        <v>2.659340620040894</v>
      </c>
      <c r="CA347">
        <v>3.5702075958251949</v>
      </c>
      <c r="CB347">
        <v>2.7912534715491768</v>
      </c>
      <c r="CC347">
        <v>2.029304027557373</v>
      </c>
      <c r="CD347">
        <v>2.8132316070598562</v>
      </c>
      <c r="CE347">
        <v>2.0854701995849609</v>
      </c>
      <c r="CF347">
        <v>3.9609279632568359</v>
      </c>
      <c r="CG347">
        <v>3.04273509979248</v>
      </c>
      <c r="CH347">
        <v>3.7778223993140698</v>
      </c>
      <c r="CI347">
        <v>3.1990679698986009</v>
      </c>
      <c r="CJ347">
        <v>4.3296704292297363</v>
      </c>
    </row>
    <row r="348" spans="1:88" x14ac:dyDescent="0.25">
      <c r="A348" s="1">
        <v>1246</v>
      </c>
      <c r="B348">
        <v>1.260073304176331</v>
      </c>
      <c r="C348">
        <v>1.6092796325683589</v>
      </c>
      <c r="D348">
        <v>2.0879568101722241</v>
      </c>
      <c r="E348">
        <v>1.523809552192688</v>
      </c>
      <c r="F348">
        <v>1.9487179517745969</v>
      </c>
      <c r="G348">
        <v>1.7216117382049561</v>
      </c>
      <c r="H348">
        <v>2.1709401607513432</v>
      </c>
      <c r="I348">
        <v>2.0854701995849609</v>
      </c>
      <c r="J348">
        <v>2.3345544338226318</v>
      </c>
      <c r="K348">
        <v>1.848595857620239</v>
      </c>
      <c r="L348">
        <v>1.7656125048578</v>
      </c>
      <c r="M348">
        <v>1.8778998851776121</v>
      </c>
      <c r="N348">
        <v>1.9536019563674929</v>
      </c>
      <c r="O348">
        <v>2</v>
      </c>
      <c r="P348">
        <v>2.0268621444702148</v>
      </c>
      <c r="Q348">
        <v>2.070862908939739</v>
      </c>
      <c r="R348">
        <v>2.1025640964508061</v>
      </c>
      <c r="S348">
        <v>2.1123321056365971</v>
      </c>
      <c r="T348">
        <v>2.1367521286010742</v>
      </c>
      <c r="U348">
        <v>2.1318681240081792</v>
      </c>
      <c r="V348">
        <v>2.1367968561011792</v>
      </c>
      <c r="W348">
        <v>2.1465201377868648</v>
      </c>
      <c r="X348">
        <v>2.1660561561584468</v>
      </c>
      <c r="Y348">
        <v>2.1807081699371338</v>
      </c>
      <c r="Z348">
        <v>2.2027310329479182</v>
      </c>
      <c r="AA348">
        <v>2.1929630237621272</v>
      </c>
      <c r="AB348">
        <v>2.2222223281860352</v>
      </c>
      <c r="AC348">
        <v>2.2173830467266038</v>
      </c>
      <c r="AD348">
        <v>2.2295482158660889</v>
      </c>
      <c r="AE348">
        <v>2.2124990421337092</v>
      </c>
      <c r="AF348">
        <v>2.2197802066802979</v>
      </c>
      <c r="AG348">
        <v>2.2295482158660889</v>
      </c>
      <c r="AH348">
        <v>2.2247089387732979</v>
      </c>
      <c r="AI348">
        <v>2.2295929433661938</v>
      </c>
      <c r="AJ348">
        <v>2.2540129663306709</v>
      </c>
      <c r="AK348">
        <v>2.2295482158660889</v>
      </c>
      <c r="AL348">
        <v>2.2515263557434082</v>
      </c>
      <c r="AM348">
        <v>2.253968238830566</v>
      </c>
      <c r="AN348">
        <v>2.2368743419647221</v>
      </c>
      <c r="AO348">
        <v>2.2490842342376709</v>
      </c>
      <c r="AP348">
        <v>2.2466423511505131</v>
      </c>
      <c r="AQ348">
        <v>2.2319456098717212</v>
      </c>
      <c r="AR348">
        <v>2.2393162250518799</v>
      </c>
      <c r="AS348">
        <v>2.2588522434234619</v>
      </c>
      <c r="AT348">
        <v>2.2515263557434082</v>
      </c>
      <c r="AU348">
        <v>2.2442002296447749</v>
      </c>
      <c r="AV348">
        <v>2.254057689464136</v>
      </c>
      <c r="AW348">
        <v>2.2491289617377759</v>
      </c>
      <c r="AX348">
        <v>2.2540129663306709</v>
      </c>
      <c r="AY348">
        <v>2.2539235156971018</v>
      </c>
      <c r="AZ348">
        <v>2.253968238830566</v>
      </c>
      <c r="BA348">
        <v>2.2514816282433028</v>
      </c>
      <c r="BB348">
        <v>2.2686202526092529</v>
      </c>
      <c r="BC348">
        <v>2.2442002296447749</v>
      </c>
      <c r="BD348">
        <v>2.2515263557434082</v>
      </c>
      <c r="BE348">
        <v>2.2612943649291992</v>
      </c>
      <c r="BF348">
        <v>2.253968238830566</v>
      </c>
      <c r="BG348">
        <v>2.2441555065113108</v>
      </c>
      <c r="BH348">
        <v>2.2466423511505131</v>
      </c>
      <c r="BI348">
        <v>2.2490842342376709</v>
      </c>
      <c r="BJ348">
        <v>2.8083028793334961</v>
      </c>
      <c r="BK348">
        <v>2.620313310797834</v>
      </c>
      <c r="BL348">
        <v>3.1038297654944902</v>
      </c>
      <c r="BM348">
        <v>2.7912087440490718</v>
      </c>
      <c r="BN348">
        <v>3.1844159561199148</v>
      </c>
      <c r="BO348">
        <v>2.5104233223003352</v>
      </c>
      <c r="BP348">
        <v>2.8645135404426099</v>
      </c>
      <c r="BQ348">
        <v>1.9291819334030149</v>
      </c>
      <c r="BR348">
        <v>2.7179486751556401</v>
      </c>
      <c r="BS348">
        <v>3.1062271595001221</v>
      </c>
      <c r="BT348">
        <v>3.1159951686859131</v>
      </c>
      <c r="BU348">
        <v>3.3431012630462651</v>
      </c>
      <c r="BV348">
        <v>1.365079402923584</v>
      </c>
      <c r="BW348">
        <v>2.7423686981201172</v>
      </c>
      <c r="BX348">
        <v>0.79120880365371704</v>
      </c>
      <c r="BY348">
        <v>2.0170941352844238</v>
      </c>
      <c r="BZ348">
        <v>2.6568987369537349</v>
      </c>
      <c r="CA348">
        <v>3.5628814697265621</v>
      </c>
      <c r="CB348">
        <v>2.7887668609619141</v>
      </c>
      <c r="CC348">
        <v>2.024464750464583</v>
      </c>
      <c r="CD348">
        <v>2.8107894899207588</v>
      </c>
      <c r="CE348">
        <v>2.08063091812553</v>
      </c>
      <c r="CF348">
        <v>3.955999231163835</v>
      </c>
      <c r="CG348">
        <v>3.0402929782867432</v>
      </c>
      <c r="CH348">
        <v>3.7728936672210689</v>
      </c>
      <c r="CI348">
        <v>3.1941392421722412</v>
      </c>
      <c r="CJ348">
        <v>4.3223443031311044</v>
      </c>
    </row>
    <row r="349" spans="1:88" x14ac:dyDescent="0.25">
      <c r="A349" s="1">
        <v>1247</v>
      </c>
      <c r="B349">
        <v>1.257631301879883</v>
      </c>
      <c r="C349">
        <v>1.606882355588696</v>
      </c>
      <c r="D349">
        <v>2.0854701995849609</v>
      </c>
      <c r="E349">
        <v>1.521412275213025</v>
      </c>
      <c r="F349">
        <v>1.943878672498486</v>
      </c>
      <c r="G349">
        <v>1.719125010591724</v>
      </c>
      <c r="H349">
        <v>2.168498277664185</v>
      </c>
      <c r="I349">
        <v>2.0854701995849609</v>
      </c>
      <c r="J349">
        <v>2.332112312316895</v>
      </c>
      <c r="K349">
        <v>1.843711853027344</v>
      </c>
      <c r="L349">
        <v>1.7655677795410161</v>
      </c>
      <c r="M349">
        <v>1.8778998851776121</v>
      </c>
      <c r="N349">
        <v>1.9511599540710449</v>
      </c>
      <c r="O349">
        <v>1.995115995407104</v>
      </c>
      <c r="P349">
        <v>2.024420022964478</v>
      </c>
      <c r="Q349">
        <v>2.0683760643005371</v>
      </c>
      <c r="R349">
        <v>2.100122213363647</v>
      </c>
      <c r="S349">
        <v>2.1074481010437012</v>
      </c>
      <c r="T349">
        <v>2.134310245513916</v>
      </c>
      <c r="U349">
        <v>2.1269841194152832</v>
      </c>
      <c r="V349">
        <v>2.1367521286010742</v>
      </c>
      <c r="W349">
        <v>2.144078254699707</v>
      </c>
      <c r="X349">
        <v>2.1612168790656572</v>
      </c>
      <c r="Y349">
        <v>2.178266286849976</v>
      </c>
      <c r="Z349">
        <v>2.2026415823143481</v>
      </c>
      <c r="AA349">
        <v>2.1953601837158199</v>
      </c>
      <c r="AB349">
        <v>2.2197802066802979</v>
      </c>
      <c r="AC349">
        <v>2.2149409295875069</v>
      </c>
      <c r="AD349">
        <v>2.2271063327789311</v>
      </c>
      <c r="AE349">
        <v>2.2100121974945068</v>
      </c>
      <c r="AF349">
        <v>2.2173383235931401</v>
      </c>
      <c r="AG349">
        <v>2.2247089387732979</v>
      </c>
      <c r="AH349">
        <v>2.2222223281860352</v>
      </c>
      <c r="AI349">
        <v>2.2271510559123948</v>
      </c>
      <c r="AJ349">
        <v>2.2515263557434082</v>
      </c>
      <c r="AK349">
        <v>2.2271063327789311</v>
      </c>
      <c r="AL349">
        <v>2.2515263557434082</v>
      </c>
      <c r="AM349">
        <v>2.2515263557434082</v>
      </c>
      <c r="AN349">
        <v>2.2344322204589839</v>
      </c>
      <c r="AO349">
        <v>2.2466423511505131</v>
      </c>
      <c r="AP349">
        <v>2.2417583465576172</v>
      </c>
      <c r="AQ349">
        <v>2.2271063327789311</v>
      </c>
      <c r="AR349">
        <v>2.2368743419647221</v>
      </c>
      <c r="AS349">
        <v>2.253968238830566</v>
      </c>
      <c r="AT349">
        <v>2.2514816282433028</v>
      </c>
      <c r="AU349">
        <v>2.2417583465576172</v>
      </c>
      <c r="AV349">
        <v>2.2563656328361992</v>
      </c>
      <c r="AW349">
        <v>2.2490842342376709</v>
      </c>
      <c r="AX349">
        <v>2.2490842342376709</v>
      </c>
      <c r="AY349">
        <v>2.2490842342376709</v>
      </c>
      <c r="AZ349">
        <v>2.2515263557434082</v>
      </c>
      <c r="BA349">
        <v>2.2490842342376709</v>
      </c>
      <c r="BB349">
        <v>2.263736248016357</v>
      </c>
      <c r="BC349">
        <v>2.2417136190575122</v>
      </c>
      <c r="BD349">
        <v>2.2514816282433028</v>
      </c>
      <c r="BE349">
        <v>2.2612943649291992</v>
      </c>
      <c r="BF349">
        <v>2.2515263557434082</v>
      </c>
      <c r="BG349">
        <v>2.2417583465576172</v>
      </c>
      <c r="BH349">
        <v>2.2442449571448799</v>
      </c>
      <c r="BI349">
        <v>2.2490842342376709</v>
      </c>
      <c r="BJ349">
        <v>2.803418874740601</v>
      </c>
      <c r="BK349">
        <v>2.620268583297729</v>
      </c>
      <c r="BL349">
        <v>3.0989010334014888</v>
      </c>
      <c r="BM349">
        <v>2.7887668609619141</v>
      </c>
      <c r="BN349">
        <v>3.1794872283935551</v>
      </c>
      <c r="BO349">
        <v>2.5103785991668701</v>
      </c>
      <c r="BP349">
        <v>2.8620269298553471</v>
      </c>
      <c r="BQ349">
        <v>1.9291819334030149</v>
      </c>
      <c r="BR349">
        <v>2.715506792068481</v>
      </c>
      <c r="BS349">
        <v>3.1037850379943852</v>
      </c>
      <c r="BT349">
        <v>3.1135530471801758</v>
      </c>
      <c r="BU349">
        <v>3.340659379959106</v>
      </c>
      <c r="BV349">
        <v>1.362637400627136</v>
      </c>
      <c r="BW349">
        <v>2.7374399703937571</v>
      </c>
      <c r="BX349">
        <v>0.79120880365371704</v>
      </c>
      <c r="BY349">
        <v>2.0146072906452219</v>
      </c>
      <c r="BZ349">
        <v>2.654456615447998</v>
      </c>
      <c r="CA349">
        <v>3.557997465133667</v>
      </c>
      <c r="CB349">
        <v>2.783882856369019</v>
      </c>
      <c r="CC349">
        <v>2.0220228630107839</v>
      </c>
      <c r="CD349">
        <v>2.8059054853278642</v>
      </c>
      <c r="CE349">
        <v>2.0781440734863281</v>
      </c>
      <c r="CF349">
        <v>3.9487178325653081</v>
      </c>
      <c r="CG349">
        <v>3.033056541240259</v>
      </c>
      <c r="CH349">
        <v>3.7656125026744802</v>
      </c>
      <c r="CI349">
        <v>3.1892999607128099</v>
      </c>
      <c r="CJ349">
        <v>4.3150629088992174</v>
      </c>
    </row>
    <row r="350" spans="1:88" x14ac:dyDescent="0.25">
      <c r="A350" s="1">
        <v>1248</v>
      </c>
      <c r="B350">
        <v>1.2551892995834351</v>
      </c>
      <c r="C350">
        <v>1.6067929049551271</v>
      </c>
      <c r="D350">
        <v>2.082983354945759</v>
      </c>
      <c r="E350">
        <v>1.52136754989624</v>
      </c>
      <c r="F350">
        <v>1.9413919448852539</v>
      </c>
      <c r="G350">
        <v>1.714285731315613</v>
      </c>
      <c r="H350">
        <v>2.1660561561584468</v>
      </c>
      <c r="I350">
        <v>2.082983354945759</v>
      </c>
      <c r="J350">
        <v>2.327273035224104</v>
      </c>
      <c r="K350">
        <v>1.841269850730896</v>
      </c>
      <c r="L350">
        <v>1.7655677795410161</v>
      </c>
      <c r="M350">
        <v>1.875457882881165</v>
      </c>
      <c r="N350">
        <v>1.9511599540710449</v>
      </c>
      <c r="O350">
        <v>1.992673993110657</v>
      </c>
      <c r="P350">
        <v>2.019536018371582</v>
      </c>
      <c r="Q350">
        <v>2.063536787207747</v>
      </c>
      <c r="R350">
        <v>2.0976800918579102</v>
      </c>
      <c r="S350">
        <v>2.1074481010437012</v>
      </c>
      <c r="T350">
        <v>2.1318234008747141</v>
      </c>
      <c r="U350">
        <v>2.124542236328125</v>
      </c>
      <c r="V350">
        <v>2.1343549686473811</v>
      </c>
      <c r="W350">
        <v>2.1416361331939702</v>
      </c>
      <c r="X350">
        <v>2.158730268478394</v>
      </c>
      <c r="Y350">
        <v>2.1758241653442378</v>
      </c>
      <c r="Z350">
        <v>2.1978023052215581</v>
      </c>
      <c r="AA350">
        <v>2.1904314559894602</v>
      </c>
      <c r="AB350">
        <v>2.2173383235931401</v>
      </c>
      <c r="AC350">
        <v>2.2124543190002441</v>
      </c>
      <c r="AD350">
        <v>2.2246642112731929</v>
      </c>
      <c r="AE350">
        <v>2.2075703144073491</v>
      </c>
      <c r="AF350">
        <v>2.2124543190002441</v>
      </c>
      <c r="AG350">
        <v>2.2222670513195002</v>
      </c>
      <c r="AH350">
        <v>2.2197802066802979</v>
      </c>
      <c r="AI350">
        <v>2.2246642112731929</v>
      </c>
      <c r="AJ350">
        <v>2.2515263557434082</v>
      </c>
      <c r="AK350">
        <v>2.2246642112731929</v>
      </c>
      <c r="AL350">
        <v>2.2490842342376709</v>
      </c>
      <c r="AM350">
        <v>2.2490842342376709</v>
      </c>
      <c r="AN350">
        <v>2.2295482158660889</v>
      </c>
      <c r="AO350">
        <v>2.2417583465576172</v>
      </c>
      <c r="AP350">
        <v>2.2393162250518799</v>
      </c>
      <c r="AQ350">
        <v>2.2271063327789311</v>
      </c>
      <c r="AR350">
        <v>2.2344322204589839</v>
      </c>
      <c r="AS350">
        <v>2.2515710788768728</v>
      </c>
      <c r="AT350">
        <v>2.2466423511505131</v>
      </c>
      <c r="AU350">
        <v>2.2393609525519849</v>
      </c>
      <c r="AV350">
        <v>2.2491289617377759</v>
      </c>
      <c r="AW350">
        <v>2.2442002296447749</v>
      </c>
      <c r="AX350">
        <v>2.2490842342376709</v>
      </c>
      <c r="AY350">
        <v>2.2465976236504082</v>
      </c>
      <c r="AZ350">
        <v>2.2491289617377759</v>
      </c>
      <c r="BA350">
        <v>2.2442002296447749</v>
      </c>
      <c r="BB350">
        <v>2.2612943649291992</v>
      </c>
      <c r="BC350">
        <v>2.2417583465576172</v>
      </c>
      <c r="BD350">
        <v>2.2442002296447749</v>
      </c>
      <c r="BE350">
        <v>2.2588522434234619</v>
      </c>
      <c r="BF350">
        <v>2.2466423511505131</v>
      </c>
      <c r="BG350">
        <v>2.2368743419647221</v>
      </c>
      <c r="BH350">
        <v>2.2393162250518799</v>
      </c>
      <c r="BI350">
        <v>2.2466423511505131</v>
      </c>
      <c r="BJ350">
        <v>2.7985348701477051</v>
      </c>
      <c r="BK350">
        <v>2.615384578704834</v>
      </c>
      <c r="BL350">
        <v>3.0940617563086992</v>
      </c>
      <c r="BM350">
        <v>2.783882856369019</v>
      </c>
      <c r="BN350">
        <v>3.1770003837543528</v>
      </c>
      <c r="BO350">
        <v>2.5079364776611328</v>
      </c>
      <c r="BP350">
        <v>2.8595848083496089</v>
      </c>
      <c r="BQ350">
        <v>1.9291819334030149</v>
      </c>
      <c r="BR350">
        <v>2.7130646705627441</v>
      </c>
      <c r="BS350">
        <v>3.101343154907227</v>
      </c>
      <c r="BT350">
        <v>3.111111164093018</v>
      </c>
      <c r="BU350">
        <v>3.3357753753662109</v>
      </c>
      <c r="BV350">
        <v>1.3577533960342409</v>
      </c>
      <c r="BW350">
        <v>2.7326006889343262</v>
      </c>
      <c r="BX350">
        <v>0.79120880365371704</v>
      </c>
      <c r="BY350">
        <v>2.0146072906452219</v>
      </c>
      <c r="BZ350">
        <v>2.649617338355208</v>
      </c>
      <c r="CA350">
        <v>3.5555555820465088</v>
      </c>
      <c r="CB350">
        <v>2.778998851776123</v>
      </c>
      <c r="CC350">
        <v>2.019536018371582</v>
      </c>
      <c r="CD350">
        <v>2.8010214807349678</v>
      </c>
      <c r="CE350">
        <v>2.0757021903991699</v>
      </c>
      <c r="CF350">
        <v>3.946275949478149</v>
      </c>
      <c r="CG350">
        <v>3.0305249691009521</v>
      </c>
      <c r="CH350">
        <v>3.7606837749481201</v>
      </c>
      <c r="CI350">
        <v>3.186813116073608</v>
      </c>
      <c r="CJ350">
        <v>4.3101344108581543</v>
      </c>
    </row>
    <row r="351" spans="1:88" x14ac:dyDescent="0.25">
      <c r="A351" s="1">
        <v>1249</v>
      </c>
      <c r="B351">
        <v>1.2527920226037721</v>
      </c>
      <c r="C351">
        <v>1.6043956279754641</v>
      </c>
      <c r="D351">
        <v>2.0757021903991699</v>
      </c>
      <c r="E351">
        <v>1.5164835453033449</v>
      </c>
      <c r="F351">
        <v>1.9389499425888059</v>
      </c>
      <c r="G351">
        <v>1.716727733612061</v>
      </c>
      <c r="H351">
        <v>2.1636142730712891</v>
      </c>
      <c r="I351">
        <v>2.075746913532635</v>
      </c>
      <c r="J351">
        <v>2.3247864246368408</v>
      </c>
      <c r="K351">
        <v>1.841269850730896</v>
      </c>
      <c r="L351">
        <v>1.7631705025613531</v>
      </c>
      <c r="M351">
        <v>1.873015880584717</v>
      </c>
      <c r="N351">
        <v>1.9487179517745969</v>
      </c>
      <c r="O351">
        <v>1.990231990814209</v>
      </c>
      <c r="P351">
        <v>2.017138858417888</v>
      </c>
      <c r="Q351">
        <v>2.061094899753948</v>
      </c>
      <c r="R351">
        <v>2.095238208770752</v>
      </c>
      <c r="S351">
        <v>2.105006217956543</v>
      </c>
      <c r="T351">
        <v>2.1269841194152832</v>
      </c>
      <c r="U351">
        <v>2.1220553916889231</v>
      </c>
      <c r="V351">
        <v>2.1318681240081792</v>
      </c>
      <c r="W351">
        <v>2.139194250106812</v>
      </c>
      <c r="X351">
        <v>2.158730268478394</v>
      </c>
      <c r="Y351">
        <v>2.1734270053905451</v>
      </c>
      <c r="Z351">
        <v>2.1953601837158199</v>
      </c>
      <c r="AA351">
        <v>2.1855921745300289</v>
      </c>
      <c r="AB351">
        <v>2.2124990421337092</v>
      </c>
      <c r="AC351">
        <v>2.2076150375408128</v>
      </c>
      <c r="AD351">
        <v>2.2221776006859302</v>
      </c>
      <c r="AE351">
        <v>2.2075703144073491</v>
      </c>
      <c r="AF351">
        <v>2.2124095915001392</v>
      </c>
      <c r="AG351">
        <v>2.2197802066802979</v>
      </c>
      <c r="AH351">
        <v>2.2197802066802979</v>
      </c>
      <c r="AI351">
        <v>2.2198249341804028</v>
      </c>
      <c r="AJ351">
        <v>2.2490842342376709</v>
      </c>
      <c r="AK351">
        <v>2.2197802066802979</v>
      </c>
      <c r="AL351">
        <v>2.2442002296447749</v>
      </c>
      <c r="AM351">
        <v>2.2442449571448799</v>
      </c>
      <c r="AN351">
        <v>2.2271063327789311</v>
      </c>
      <c r="AO351">
        <v>2.2393162250518799</v>
      </c>
      <c r="AP351">
        <v>2.2368743419647221</v>
      </c>
      <c r="AQ351">
        <v>2.2246194881397292</v>
      </c>
      <c r="AR351">
        <v>2.2295482158660889</v>
      </c>
      <c r="AS351">
        <v>2.2515263557434082</v>
      </c>
      <c r="AT351">
        <v>2.2418030696910818</v>
      </c>
      <c r="AU351">
        <v>2.2368296144646171</v>
      </c>
      <c r="AV351">
        <v>2.244289680278345</v>
      </c>
      <c r="AW351">
        <v>2.2417583465576172</v>
      </c>
      <c r="AX351">
        <v>2.2443344077784499</v>
      </c>
      <c r="AY351">
        <v>2.2465976236504082</v>
      </c>
      <c r="AZ351">
        <v>2.2490842342376709</v>
      </c>
      <c r="BA351">
        <v>2.2441555065113108</v>
      </c>
      <c r="BB351">
        <v>2.2588522434234619</v>
      </c>
      <c r="BC351">
        <v>2.2368743419647221</v>
      </c>
      <c r="BD351">
        <v>2.2417583465576172</v>
      </c>
      <c r="BE351">
        <v>2.2540129663306709</v>
      </c>
      <c r="BF351">
        <v>2.2418030696910818</v>
      </c>
      <c r="BG351">
        <v>2.2344322204589839</v>
      </c>
      <c r="BH351">
        <v>2.2369190650981858</v>
      </c>
      <c r="BI351">
        <v>2.2465529005169431</v>
      </c>
      <c r="BJ351">
        <v>2.7960927486419682</v>
      </c>
      <c r="BK351">
        <v>2.6128979681175708</v>
      </c>
      <c r="BL351">
        <v>3.091575145721436</v>
      </c>
      <c r="BM351">
        <v>2.7814407348632808</v>
      </c>
      <c r="BN351">
        <v>3.1746032238006592</v>
      </c>
      <c r="BO351">
        <v>2.5079364776611328</v>
      </c>
      <c r="BP351">
        <v>2.8571429252624512</v>
      </c>
      <c r="BQ351">
        <v>1.9291819334030149</v>
      </c>
      <c r="BR351">
        <v>2.7081806659698491</v>
      </c>
      <c r="BS351">
        <v>3.0989010334014888</v>
      </c>
      <c r="BT351">
        <v>3.1062718826335871</v>
      </c>
      <c r="BU351">
        <v>3.3333332538604741</v>
      </c>
      <c r="BV351">
        <v>1.3577533960342409</v>
      </c>
      <c r="BW351">
        <v>2.730158805847168</v>
      </c>
      <c r="BX351">
        <v>0.79120880365371704</v>
      </c>
      <c r="BY351">
        <v>2.0073261260986328</v>
      </c>
      <c r="BZ351">
        <v>2.6471307277679439</v>
      </c>
      <c r="CA351">
        <v>3.548229455947876</v>
      </c>
      <c r="CB351">
        <v>2.7765567302703862</v>
      </c>
      <c r="CC351">
        <v>2.0170941352844238</v>
      </c>
      <c r="CD351">
        <v>2.7985348701477051</v>
      </c>
      <c r="CE351">
        <v>2.070818185806274</v>
      </c>
      <c r="CF351">
        <v>3.938994550879622</v>
      </c>
      <c r="CG351">
        <v>3.0256409645080571</v>
      </c>
      <c r="CH351">
        <v>3.7534023763495918</v>
      </c>
      <c r="CI351">
        <v>3.1819291114807129</v>
      </c>
      <c r="CJ351">
        <v>4.3028530078929856</v>
      </c>
    </row>
    <row r="352" spans="1:88" x14ac:dyDescent="0.25">
      <c r="A352" s="1">
        <v>1250</v>
      </c>
      <c r="B352">
        <v>1.2527472972869871</v>
      </c>
      <c r="C352">
        <v>1.6019983509958009</v>
      </c>
      <c r="D352">
        <v>2.0732600688934331</v>
      </c>
      <c r="E352">
        <v>1.5164835453033449</v>
      </c>
      <c r="F352">
        <v>1.936507940292358</v>
      </c>
      <c r="G352">
        <v>1.711843729019165</v>
      </c>
      <c r="H352">
        <v>2.1587749916118582</v>
      </c>
      <c r="I352">
        <v>2.0757021903991699</v>
      </c>
      <c r="J352">
        <v>2.3199024200439449</v>
      </c>
      <c r="K352">
        <v>1.838827848434448</v>
      </c>
      <c r="L352">
        <v>1.7583312232852419</v>
      </c>
      <c r="M352">
        <v>1.8681766013086061</v>
      </c>
      <c r="N352">
        <v>1.9438339471817021</v>
      </c>
      <c r="O352">
        <v>1.985347986221313</v>
      </c>
      <c r="P352">
        <v>2.0170941352844238</v>
      </c>
      <c r="Q352">
        <v>2.061005449120378</v>
      </c>
      <c r="R352">
        <v>2.0927960872650151</v>
      </c>
      <c r="S352">
        <v>2.1025193733173411</v>
      </c>
      <c r="T352">
        <v>2.124542236328125</v>
      </c>
      <c r="U352">
        <v>2.119658231735229</v>
      </c>
      <c r="V352">
        <v>2.1269841194152832</v>
      </c>
      <c r="W352">
        <v>2.1367521286010742</v>
      </c>
      <c r="X352">
        <v>2.153846263885498</v>
      </c>
      <c r="Y352">
        <v>2.168498277664185</v>
      </c>
      <c r="Z352">
        <v>2.1904761791229248</v>
      </c>
      <c r="AA352">
        <v>2.1831950145763361</v>
      </c>
      <c r="AB352">
        <v>2.2148962020874019</v>
      </c>
      <c r="AC352">
        <v>2.2075703144073491</v>
      </c>
      <c r="AD352">
        <v>2.2197802066802979</v>
      </c>
      <c r="AE352">
        <v>2.2051281929016109</v>
      </c>
      <c r="AF352">
        <v>2.2075703144073491</v>
      </c>
      <c r="AG352">
        <v>2.2197802066802979</v>
      </c>
      <c r="AH352">
        <v>2.2173383235931401</v>
      </c>
      <c r="AI352">
        <v>2.2197802066802979</v>
      </c>
      <c r="AJ352">
        <v>2.2442449571448799</v>
      </c>
      <c r="AK352">
        <v>2.2197802066802979</v>
      </c>
      <c r="AL352">
        <v>2.2417583465576172</v>
      </c>
      <c r="AM352">
        <v>2.2442449571448799</v>
      </c>
      <c r="AN352">
        <v>2.2246642112731929</v>
      </c>
      <c r="AO352">
        <v>2.2344769479590889</v>
      </c>
      <c r="AP352">
        <v>2.2368296144646171</v>
      </c>
      <c r="AQ352">
        <v>2.2197802066802979</v>
      </c>
      <c r="AR352">
        <v>2.2295482158660889</v>
      </c>
      <c r="AS352">
        <v>2.2515263557434082</v>
      </c>
      <c r="AT352">
        <v>2.2393162250518799</v>
      </c>
      <c r="AU352">
        <v>2.2344322204589839</v>
      </c>
      <c r="AV352">
        <v>2.2442002296447749</v>
      </c>
      <c r="AW352">
        <v>2.2369190650981858</v>
      </c>
      <c r="AX352">
        <v>2.2465976236504082</v>
      </c>
      <c r="AY352">
        <v>2.2393162250518799</v>
      </c>
      <c r="AZ352">
        <v>2.2442002296447749</v>
      </c>
      <c r="BA352">
        <v>2.2393162250518799</v>
      </c>
      <c r="BB352">
        <v>2.2540129663306709</v>
      </c>
      <c r="BC352">
        <v>2.2368296144646171</v>
      </c>
      <c r="BD352">
        <v>2.2393609525519849</v>
      </c>
      <c r="BE352">
        <v>2.2515263557434082</v>
      </c>
      <c r="BF352">
        <v>2.2418030696910818</v>
      </c>
      <c r="BG352">
        <v>2.2319903373718262</v>
      </c>
      <c r="BH352">
        <v>2.2344322204589839</v>
      </c>
      <c r="BI352">
        <v>2.2417583465576172</v>
      </c>
      <c r="BJ352">
        <v>2.79365086555481</v>
      </c>
      <c r="BK352">
        <v>2.610500574111938</v>
      </c>
      <c r="BL352">
        <v>3.08669114112854</v>
      </c>
      <c r="BM352">
        <v>2.778998851776123</v>
      </c>
      <c r="BN352">
        <v>3.1697192192077641</v>
      </c>
      <c r="BO352">
        <v>2.5054945945739751</v>
      </c>
      <c r="BP352">
        <v>2.8522589206695561</v>
      </c>
      <c r="BQ352">
        <v>1.924342654126904</v>
      </c>
      <c r="BR352">
        <v>2.7081806659698491</v>
      </c>
      <c r="BS352">
        <v>3.0940170288085942</v>
      </c>
      <c r="BT352">
        <v>3.1037850379943852</v>
      </c>
      <c r="BU352">
        <v>3.330891370773315</v>
      </c>
      <c r="BV352">
        <v>1.355311393737793</v>
      </c>
      <c r="BW352">
        <v>2.7228774072486401</v>
      </c>
      <c r="BX352">
        <v>0.78881152667405408</v>
      </c>
      <c r="BY352">
        <v>2.0073261260986328</v>
      </c>
      <c r="BZ352">
        <v>2.644688606262207</v>
      </c>
      <c r="CA352">
        <v>3.5457875728607182</v>
      </c>
      <c r="CB352">
        <v>2.7716727256774898</v>
      </c>
      <c r="CC352">
        <v>2.0122101306915279</v>
      </c>
      <c r="CD352">
        <v>2.7936955886882742</v>
      </c>
      <c r="CE352">
        <v>2.0683760643005371</v>
      </c>
      <c r="CF352">
        <v>3.9340210956531561</v>
      </c>
      <c r="CG352">
        <v>3.0207569599151611</v>
      </c>
      <c r="CH352">
        <v>3.746031761169434</v>
      </c>
      <c r="CI352">
        <v>3.1794872283935551</v>
      </c>
      <c r="CJ352">
        <v>4.2979245185852051</v>
      </c>
    </row>
    <row r="353" spans="1:88" x14ac:dyDescent="0.25">
      <c r="A353" s="1">
        <v>1251</v>
      </c>
      <c r="B353">
        <v>1.2527472972869871</v>
      </c>
      <c r="C353">
        <v>1.6019536256790159</v>
      </c>
      <c r="D353">
        <v>2.070773458306169</v>
      </c>
      <c r="E353">
        <v>1.514041543006897</v>
      </c>
      <c r="F353">
        <v>1.9316239356994629</v>
      </c>
      <c r="G353">
        <v>1.7094017267227171</v>
      </c>
      <c r="H353">
        <v>2.1562881469726558</v>
      </c>
      <c r="I353">
        <v>2.0732600688934331</v>
      </c>
      <c r="J353">
        <v>2.317505026038313</v>
      </c>
      <c r="K353">
        <v>1.833943843841553</v>
      </c>
      <c r="L353">
        <v>1.7534024933755621</v>
      </c>
      <c r="M353">
        <v>1.8681318759918211</v>
      </c>
      <c r="N353">
        <v>1.9413919448852539</v>
      </c>
      <c r="O353">
        <v>1.987745263200976</v>
      </c>
      <c r="P353">
        <v>2.014652013778687</v>
      </c>
      <c r="Q353">
        <v>2.0586527826148511</v>
      </c>
      <c r="R353">
        <v>2.090354204177856</v>
      </c>
      <c r="S353">
        <v>2.0976800918579102</v>
      </c>
      <c r="T353">
        <v>2.124542236328125</v>
      </c>
      <c r="U353">
        <v>2.1172161102294922</v>
      </c>
      <c r="V353">
        <v>2.124542236328125</v>
      </c>
      <c r="W353">
        <v>2.134310245513916</v>
      </c>
      <c r="X353">
        <v>2.153846263885498</v>
      </c>
      <c r="Y353">
        <v>2.1661008836585518</v>
      </c>
      <c r="Z353">
        <v>2.188034296035767</v>
      </c>
      <c r="AA353">
        <v>2.1831055639427661</v>
      </c>
      <c r="AB353">
        <v>2.2100121974945068</v>
      </c>
      <c r="AC353">
        <v>2.2051729204017159</v>
      </c>
      <c r="AD353">
        <v>2.2173383235931401</v>
      </c>
      <c r="AE353">
        <v>2.2002889158088208</v>
      </c>
      <c r="AF353">
        <v>2.2051729204017159</v>
      </c>
      <c r="AG353">
        <v>2.2173383235931401</v>
      </c>
      <c r="AH353">
        <v>2.2124990421337092</v>
      </c>
      <c r="AI353">
        <v>2.2173830467266038</v>
      </c>
      <c r="AJ353">
        <v>2.2418030696910818</v>
      </c>
      <c r="AK353">
        <v>2.2173383235931401</v>
      </c>
      <c r="AL353">
        <v>2.2393162250518799</v>
      </c>
      <c r="AM353">
        <v>2.2417583465576172</v>
      </c>
      <c r="AN353">
        <v>2.2222670513195002</v>
      </c>
      <c r="AO353">
        <v>2.2320350605052912</v>
      </c>
      <c r="AP353">
        <v>2.2344322204589839</v>
      </c>
      <c r="AQ353">
        <v>2.2173383235931401</v>
      </c>
      <c r="AR353">
        <v>2.2271063327789311</v>
      </c>
      <c r="AS353">
        <v>2.2442002296447749</v>
      </c>
      <c r="AT353">
        <v>2.2368743419647221</v>
      </c>
      <c r="AU353">
        <v>2.2295482158660889</v>
      </c>
      <c r="AV353">
        <v>2.2465976236504082</v>
      </c>
      <c r="AW353">
        <v>2.2344769479590889</v>
      </c>
      <c r="AX353">
        <v>2.2393609525519849</v>
      </c>
      <c r="AY353">
        <v>2.2393162250518799</v>
      </c>
      <c r="AZ353">
        <v>2.2441107790112058</v>
      </c>
      <c r="BA353">
        <v>2.2368296144646171</v>
      </c>
      <c r="BB353">
        <v>2.253968238830566</v>
      </c>
      <c r="BC353">
        <v>2.2368296144646171</v>
      </c>
      <c r="BD353">
        <v>2.2368743419647221</v>
      </c>
      <c r="BE353">
        <v>2.2539235156971018</v>
      </c>
      <c r="BF353">
        <v>2.2417583465576172</v>
      </c>
      <c r="BG353">
        <v>2.2295482158660889</v>
      </c>
      <c r="BH353">
        <v>2.2319903373718262</v>
      </c>
      <c r="BI353">
        <v>2.2393162250518799</v>
      </c>
      <c r="BJ353">
        <v>2.7887668609619141</v>
      </c>
      <c r="BK353">
        <v>2.610500574111938</v>
      </c>
      <c r="BL353">
        <v>3.0818518596691091</v>
      </c>
      <c r="BM353">
        <v>2.774114847183228</v>
      </c>
      <c r="BN353">
        <v>3.1672770977020259</v>
      </c>
      <c r="BO353">
        <v>2.5054945945739751</v>
      </c>
      <c r="BP353">
        <v>2.8498167991638179</v>
      </c>
      <c r="BQ353">
        <v>1.9242979288101201</v>
      </c>
      <c r="BR353">
        <v>2.70573878288269</v>
      </c>
      <c r="BS353">
        <v>3.091575145721436</v>
      </c>
      <c r="BT353">
        <v>3.101343154907227</v>
      </c>
      <c r="BU353">
        <v>3.3235652446746831</v>
      </c>
      <c r="BV353">
        <v>1.352869391441345</v>
      </c>
      <c r="BW353">
        <v>2.720390796661377</v>
      </c>
      <c r="BX353">
        <v>0.79116407833693225</v>
      </c>
      <c r="BY353">
        <v>2.0024868446392019</v>
      </c>
      <c r="BZ353">
        <v>2.6373627185821529</v>
      </c>
      <c r="CA353">
        <v>3.5408588407677168</v>
      </c>
      <c r="CB353">
        <v>2.7667887210845952</v>
      </c>
      <c r="CC353">
        <v>2.009768009185791</v>
      </c>
      <c r="CD353">
        <v>2.7887668609619141</v>
      </c>
      <c r="CE353">
        <v>2.0683760643005371</v>
      </c>
      <c r="CF353">
        <v>3.9267399311065669</v>
      </c>
      <c r="CG353">
        <v>3.0183150768280029</v>
      </c>
      <c r="CH353">
        <v>3.7387503625709062</v>
      </c>
      <c r="CI353">
        <v>3.1746479469341242</v>
      </c>
      <c r="CJ353">
        <v>4.2905983924865723</v>
      </c>
    </row>
    <row r="354" spans="1:88" x14ac:dyDescent="0.25">
      <c r="A354" s="1">
        <v>1252</v>
      </c>
      <c r="B354">
        <v>1.2527472972869871</v>
      </c>
      <c r="C354">
        <v>1.5995116233825679</v>
      </c>
      <c r="D354">
        <v>2.0659341812133789</v>
      </c>
      <c r="E354">
        <v>1.514041543006897</v>
      </c>
      <c r="F354">
        <v>1.9291819334030149</v>
      </c>
      <c r="G354">
        <v>1.7094017267227171</v>
      </c>
      <c r="H354">
        <v>2.153846263885498</v>
      </c>
      <c r="I354">
        <v>2.070773458306169</v>
      </c>
      <c r="J354">
        <v>2.312621021445417</v>
      </c>
      <c r="K354">
        <v>1.831501841545105</v>
      </c>
      <c r="L354">
        <v>1.7533577680587771</v>
      </c>
      <c r="M354">
        <v>1.865689873695374</v>
      </c>
      <c r="N354">
        <v>1.9413919448852539</v>
      </c>
      <c r="O354">
        <v>1.9829059839248659</v>
      </c>
      <c r="P354">
        <v>2.0122101306915279</v>
      </c>
      <c r="Q354">
        <v>2.053768778021956</v>
      </c>
      <c r="R354">
        <v>2.0854701995849609</v>
      </c>
      <c r="S354">
        <v>2.095238208770752</v>
      </c>
      <c r="T354">
        <v>2.119658231735229</v>
      </c>
      <c r="U354">
        <v>2.114774227142334</v>
      </c>
      <c r="V354">
        <v>2.124542236328125</v>
      </c>
      <c r="W354">
        <v>2.1318681240081792</v>
      </c>
      <c r="X354">
        <v>2.148962259292603</v>
      </c>
      <c r="Y354">
        <v>2.1636589962047541</v>
      </c>
      <c r="Z354">
        <v>2.1855921745300289</v>
      </c>
      <c r="AA354">
        <v>2.1831055639427661</v>
      </c>
      <c r="AB354">
        <v>2.2075703144073491</v>
      </c>
      <c r="AC354">
        <v>2.2026863098144531</v>
      </c>
      <c r="AD354">
        <v>2.2148962020874019</v>
      </c>
      <c r="AE354">
        <v>2.1978023052215581</v>
      </c>
      <c r="AF354">
        <v>2.2050834697681472</v>
      </c>
      <c r="AG354">
        <v>2.2148514789539382</v>
      </c>
      <c r="AH354">
        <v>2.2100121974945068</v>
      </c>
      <c r="AI354">
        <v>2.2148962020874019</v>
      </c>
      <c r="AJ354">
        <v>2.2393162250518799</v>
      </c>
      <c r="AK354">
        <v>2.2148962020874019</v>
      </c>
      <c r="AL354">
        <v>2.2393162250518799</v>
      </c>
      <c r="AM354">
        <v>2.2393162250518799</v>
      </c>
      <c r="AN354">
        <v>2.2197802066802979</v>
      </c>
      <c r="AO354">
        <v>2.2319903373718262</v>
      </c>
      <c r="AP354">
        <v>2.2295482158660889</v>
      </c>
      <c r="AQ354">
        <v>2.2173383235931401</v>
      </c>
      <c r="AR354">
        <v>2.2246642112731929</v>
      </c>
      <c r="AS354">
        <v>2.2442002296447749</v>
      </c>
      <c r="AT354">
        <v>2.2344322204589839</v>
      </c>
      <c r="AU354">
        <v>2.2271510559123948</v>
      </c>
      <c r="AV354">
        <v>2.2417583465576172</v>
      </c>
      <c r="AW354">
        <v>2.2344322204589839</v>
      </c>
      <c r="AX354">
        <v>2.234521671092554</v>
      </c>
      <c r="AY354">
        <v>2.2344769479590889</v>
      </c>
      <c r="AZ354">
        <v>2.2393162250518799</v>
      </c>
      <c r="BA354">
        <v>2.2343427698254148</v>
      </c>
      <c r="BB354">
        <v>2.2515263557434082</v>
      </c>
      <c r="BC354">
        <v>2.2295929433661938</v>
      </c>
      <c r="BD354">
        <v>2.2368296144646171</v>
      </c>
      <c r="BE354">
        <v>2.2490842342376709</v>
      </c>
      <c r="BF354">
        <v>2.2368743419647221</v>
      </c>
      <c r="BG354">
        <v>2.2246642112731929</v>
      </c>
      <c r="BH354">
        <v>2.2295482158660889</v>
      </c>
      <c r="BI354">
        <v>2.2393609525519849</v>
      </c>
      <c r="BJ354">
        <v>2.7863247394561772</v>
      </c>
      <c r="BK354">
        <v>2.6056612970191479</v>
      </c>
      <c r="BL354">
        <v>3.0793650150299068</v>
      </c>
      <c r="BM354">
        <v>2.7716727256774898</v>
      </c>
      <c r="BN354">
        <v>3.1599512100219731</v>
      </c>
      <c r="BO354">
        <v>2.5030524730682369</v>
      </c>
      <c r="BP354">
        <v>2.8473749160766602</v>
      </c>
      <c r="BQ354">
        <v>1.9267399311065669</v>
      </c>
      <c r="BR354">
        <v>2.70089950142326</v>
      </c>
      <c r="BS354">
        <v>3.0891330242156978</v>
      </c>
      <c r="BT354">
        <v>3.0965038734477961</v>
      </c>
      <c r="BU354">
        <v>3.3235652446746831</v>
      </c>
      <c r="BV354">
        <v>1.352869391441345</v>
      </c>
      <c r="BW354">
        <v>2.7179486751556401</v>
      </c>
      <c r="BX354">
        <v>0.79120880365371704</v>
      </c>
      <c r="BY354">
        <v>2.0024868446392019</v>
      </c>
      <c r="BZ354">
        <v>2.634875873942951</v>
      </c>
      <c r="CA354">
        <v>3.533577442169189</v>
      </c>
      <c r="CB354">
        <v>2.7619047164916992</v>
      </c>
      <c r="CC354">
        <v>2.0073261260986328</v>
      </c>
      <c r="CD354">
        <v>2.7839275795024832</v>
      </c>
      <c r="CE354">
        <v>2.0659341812133789</v>
      </c>
      <c r="CF354">
        <v>3.924253086467365</v>
      </c>
      <c r="CG354">
        <v>3.0158729553222661</v>
      </c>
      <c r="CH354">
        <v>3.7338216304779048</v>
      </c>
      <c r="CI354">
        <v>3.1697192192077641</v>
      </c>
      <c r="CJ354">
        <v>4.2833169895214036</v>
      </c>
    </row>
    <row r="355" spans="1:88" x14ac:dyDescent="0.25">
      <c r="A355" s="1">
        <v>1253</v>
      </c>
      <c r="B355">
        <v>1.25030529499054</v>
      </c>
      <c r="C355">
        <v>1.5946276187896731</v>
      </c>
      <c r="D355">
        <v>2.063492059707642</v>
      </c>
      <c r="E355">
        <v>1.514041543006897</v>
      </c>
      <c r="F355">
        <v>1.9242979288101201</v>
      </c>
      <c r="G355">
        <v>1.704517722129822</v>
      </c>
      <c r="H355">
        <v>2.1513594192462961</v>
      </c>
      <c r="I355">
        <v>2.0659341812133789</v>
      </c>
      <c r="J355">
        <v>2.3101344108581539</v>
      </c>
      <c r="K355">
        <v>1.829059839248657</v>
      </c>
      <c r="L355">
        <v>1.7509604910791139</v>
      </c>
      <c r="M355">
        <v>1.863247871398926</v>
      </c>
      <c r="N355">
        <v>1.9389499425888059</v>
      </c>
      <c r="O355">
        <v>1.980463981628418</v>
      </c>
      <c r="P355">
        <v>2.007370849232097</v>
      </c>
      <c r="Q355">
        <v>2.051326890568157</v>
      </c>
      <c r="R355">
        <v>2.0830280780792241</v>
      </c>
      <c r="S355">
        <v>2.095238208770752</v>
      </c>
      <c r="T355">
        <v>2.1172161102294922</v>
      </c>
      <c r="U355">
        <v>2.1122873825031321</v>
      </c>
      <c r="V355">
        <v>2.1221001148223881</v>
      </c>
      <c r="W355">
        <v>2.1269841194152832</v>
      </c>
      <c r="X355">
        <v>2.1465201377868648</v>
      </c>
      <c r="Y355">
        <v>2.1612168790656572</v>
      </c>
      <c r="Z355">
        <v>2.1855474513965651</v>
      </c>
      <c r="AA355">
        <v>2.178266286849976</v>
      </c>
      <c r="AB355">
        <v>2.2050834697681472</v>
      </c>
      <c r="AC355">
        <v>2.1978470283550222</v>
      </c>
      <c r="AD355">
        <v>2.2100569249946118</v>
      </c>
      <c r="AE355">
        <v>2.1953601837158199</v>
      </c>
      <c r="AF355">
        <v>2.2002441883087158</v>
      </c>
      <c r="AG355">
        <v>2.2100121974945068</v>
      </c>
      <c r="AH355">
        <v>2.2075703144073491</v>
      </c>
      <c r="AI355">
        <v>2.2124543190002441</v>
      </c>
      <c r="AJ355">
        <v>2.2344769479590889</v>
      </c>
      <c r="AK355">
        <v>2.2100121974945068</v>
      </c>
      <c r="AL355">
        <v>2.2368296144646171</v>
      </c>
      <c r="AM355">
        <v>2.2368743419647221</v>
      </c>
      <c r="AN355">
        <v>2.2197802066802979</v>
      </c>
      <c r="AO355">
        <v>2.2295482158660889</v>
      </c>
      <c r="AP355">
        <v>2.2271063327789311</v>
      </c>
      <c r="AQ355">
        <v>2.2148962020874019</v>
      </c>
      <c r="AR355">
        <v>2.2198249341804028</v>
      </c>
      <c r="AS355">
        <v>2.2393162250518799</v>
      </c>
      <c r="AT355">
        <v>2.2319456098717212</v>
      </c>
      <c r="AU355">
        <v>2.2270616052788261</v>
      </c>
      <c r="AV355">
        <v>2.2393609525519849</v>
      </c>
      <c r="AW355">
        <v>2.2319456098717212</v>
      </c>
      <c r="AX355">
        <v>2.2344322204589839</v>
      </c>
      <c r="AY355">
        <v>2.2344322204589839</v>
      </c>
      <c r="AZ355">
        <v>2.2368296144646171</v>
      </c>
      <c r="BA355">
        <v>2.2344322204589839</v>
      </c>
      <c r="BB355">
        <v>2.2490842342376709</v>
      </c>
      <c r="BC355">
        <v>2.2270616052788261</v>
      </c>
      <c r="BD355">
        <v>2.2344322204589839</v>
      </c>
      <c r="BE355">
        <v>2.2466423511505131</v>
      </c>
      <c r="BF355">
        <v>2.2344322204589839</v>
      </c>
      <c r="BG355">
        <v>2.2246642112731929</v>
      </c>
      <c r="BH355">
        <v>2.2271510559123948</v>
      </c>
      <c r="BI355">
        <v>2.2344769479590889</v>
      </c>
      <c r="BJ355">
        <v>2.783882856369019</v>
      </c>
      <c r="BK355">
        <v>2.600777292426252</v>
      </c>
      <c r="BL355">
        <v>3.076923131942749</v>
      </c>
      <c r="BM355">
        <v>2.769230842590332</v>
      </c>
      <c r="BN355">
        <v>3.1551119285625422</v>
      </c>
      <c r="BO355">
        <v>2.5006553131145441</v>
      </c>
      <c r="BP355">
        <v>2.8449775220710278</v>
      </c>
      <c r="BQ355">
        <v>1.9267399311065669</v>
      </c>
      <c r="BR355">
        <v>2.703251938243489</v>
      </c>
      <c r="BS355">
        <v>3.0842490196228032</v>
      </c>
      <c r="BT355">
        <v>3.0939723056751292</v>
      </c>
      <c r="BU355">
        <v>3.318636516948323</v>
      </c>
      <c r="BV355">
        <v>1.352869391441345</v>
      </c>
      <c r="BW355">
        <v>2.715506792068481</v>
      </c>
      <c r="BX355">
        <v>0.78881152667405408</v>
      </c>
      <c r="BY355">
        <v>2.000044727500105</v>
      </c>
      <c r="BZ355">
        <v>2.630036592483521</v>
      </c>
      <c r="CA355">
        <v>3.5287381650763989</v>
      </c>
      <c r="CB355">
        <v>2.7570207118988042</v>
      </c>
      <c r="CC355">
        <v>2.004884004592896</v>
      </c>
      <c r="CD355">
        <v>2.7814854623633858</v>
      </c>
      <c r="CE355">
        <v>2.061094899753948</v>
      </c>
      <c r="CF355">
        <v>3.917016645054241</v>
      </c>
      <c r="CG355">
        <v>3.008591790775677</v>
      </c>
      <c r="CH355">
        <v>3.7265404659313162</v>
      </c>
      <c r="CI355">
        <v>3.1648352146148682</v>
      </c>
      <c r="CJ355">
        <v>4.278388500213623</v>
      </c>
    </row>
    <row r="356" spans="1:88" x14ac:dyDescent="0.25">
      <c r="A356" s="1">
        <v>1254</v>
      </c>
      <c r="B356">
        <v>1.25030529499054</v>
      </c>
      <c r="C356">
        <v>1.5946723441064581</v>
      </c>
      <c r="D356">
        <v>2.0586527826148511</v>
      </c>
      <c r="E356">
        <v>1.511599540710449</v>
      </c>
      <c r="F356">
        <v>1.924342654126904</v>
      </c>
      <c r="G356">
        <v>1.70695972442627</v>
      </c>
      <c r="H356">
        <v>2.144078254699707</v>
      </c>
      <c r="I356">
        <v>2.0659341812133789</v>
      </c>
      <c r="J356">
        <v>2.3052951293987229</v>
      </c>
      <c r="K356">
        <v>1.829059839248657</v>
      </c>
      <c r="L356">
        <v>1.7509157657623291</v>
      </c>
      <c r="M356">
        <v>1.860761143785693</v>
      </c>
      <c r="N356">
        <v>1.936507940292358</v>
      </c>
      <c r="O356">
        <v>1.980463981628418</v>
      </c>
      <c r="P356">
        <v>2.007370849232097</v>
      </c>
      <c r="Q356">
        <v>2.051237439934587</v>
      </c>
      <c r="R356">
        <v>2.082983354945759</v>
      </c>
      <c r="S356">
        <v>2.0927513641315501</v>
      </c>
      <c r="T356">
        <v>2.1172161102294922</v>
      </c>
      <c r="U356">
        <v>2.1074481010437012</v>
      </c>
      <c r="V356">
        <v>2.1172608377295972</v>
      </c>
      <c r="W356">
        <v>2.1269841194152832</v>
      </c>
      <c r="X356">
        <v>2.144078254699707</v>
      </c>
      <c r="Y356">
        <v>2.1611274284320872</v>
      </c>
      <c r="Z356">
        <v>2.1807081699371338</v>
      </c>
      <c r="AA356">
        <v>2.1758241653442378</v>
      </c>
      <c r="AB356">
        <v>2.2002889158088208</v>
      </c>
      <c r="AC356">
        <v>2.1953601837158199</v>
      </c>
      <c r="AD356">
        <v>2.2075703144073491</v>
      </c>
      <c r="AE356">
        <v>2.1929630237621272</v>
      </c>
      <c r="AF356">
        <v>2.1978023052215581</v>
      </c>
      <c r="AG356">
        <v>2.2100121974945068</v>
      </c>
      <c r="AH356">
        <v>2.2051729204017159</v>
      </c>
      <c r="AI356">
        <v>2.2076150375408128</v>
      </c>
      <c r="AJ356">
        <v>2.2320350605052912</v>
      </c>
      <c r="AK356">
        <v>2.2100121974945068</v>
      </c>
      <c r="AL356">
        <v>2.2320350605052912</v>
      </c>
      <c r="AM356">
        <v>2.2319903373718262</v>
      </c>
      <c r="AN356">
        <v>2.2173383235931401</v>
      </c>
      <c r="AO356">
        <v>2.2271063327789311</v>
      </c>
      <c r="AP356">
        <v>2.2222670513195002</v>
      </c>
      <c r="AQ356">
        <v>2.2124543190002441</v>
      </c>
      <c r="AR356">
        <v>2.2197802066802979</v>
      </c>
      <c r="AS356">
        <v>2.2393162250518799</v>
      </c>
      <c r="AT356">
        <v>2.2295482158660889</v>
      </c>
      <c r="AU356">
        <v>2.2246642112731929</v>
      </c>
      <c r="AV356">
        <v>2.2344322204589839</v>
      </c>
      <c r="AW356">
        <v>2.2295482158660889</v>
      </c>
      <c r="AX356">
        <v>2.2344322204589839</v>
      </c>
      <c r="AY356">
        <v>2.2295482158660889</v>
      </c>
      <c r="AZ356">
        <v>2.2344322204589839</v>
      </c>
      <c r="BA356">
        <v>2.2295482158660889</v>
      </c>
      <c r="BB356">
        <v>2.2465976236504082</v>
      </c>
      <c r="BC356">
        <v>2.2246642112731929</v>
      </c>
      <c r="BD356">
        <v>2.2319903373718262</v>
      </c>
      <c r="BE356">
        <v>2.2441555065113108</v>
      </c>
      <c r="BF356">
        <v>2.2295482158660889</v>
      </c>
      <c r="BG356">
        <v>2.2221776006859302</v>
      </c>
      <c r="BH356">
        <v>2.2247089387732979</v>
      </c>
      <c r="BI356">
        <v>2.2320350605052912</v>
      </c>
      <c r="BJ356">
        <v>2.7814407348632808</v>
      </c>
      <c r="BK356">
        <v>2.600732564926147</v>
      </c>
      <c r="BL356">
        <v>3.0744810104370122</v>
      </c>
      <c r="BM356">
        <v>2.764346837997437</v>
      </c>
      <c r="BN356">
        <v>3.1550672054290771</v>
      </c>
      <c r="BO356">
        <v>2.4981684684753418</v>
      </c>
      <c r="BP356">
        <v>2.8424909114837651</v>
      </c>
      <c r="BQ356">
        <v>1.9242979288101201</v>
      </c>
      <c r="BR356">
        <v>2.7008547782897949</v>
      </c>
      <c r="BS356">
        <v>3.081807136535645</v>
      </c>
      <c r="BT356">
        <v>3.091575145721436</v>
      </c>
      <c r="BU356">
        <v>3.313841962988997</v>
      </c>
      <c r="BV356">
        <v>1.3480301121652341</v>
      </c>
      <c r="BW356">
        <v>2.7081806659698491</v>
      </c>
      <c r="BX356">
        <v>0.78881152667405408</v>
      </c>
      <c r="BY356">
        <v>1.997557997703552</v>
      </c>
      <c r="BZ356">
        <v>2.6275947093963619</v>
      </c>
      <c r="CA356">
        <v>3.523809432983398</v>
      </c>
      <c r="CB356">
        <v>2.754578828811646</v>
      </c>
      <c r="CC356">
        <v>2.0024421215057369</v>
      </c>
      <c r="CD356">
        <v>2.7765567302703862</v>
      </c>
      <c r="CE356">
        <v>2.0586080551147461</v>
      </c>
      <c r="CF356">
        <v>3.9120879173278809</v>
      </c>
      <c r="CG356">
        <v>3.0061049461364751</v>
      </c>
      <c r="CH356">
        <v>3.7216117382049561</v>
      </c>
      <c r="CI356">
        <v>3.1623930931091309</v>
      </c>
      <c r="CJ356">
        <v>4.2711070972484544</v>
      </c>
    </row>
    <row r="357" spans="1:88" x14ac:dyDescent="0.25">
      <c r="A357" s="1">
        <v>1255</v>
      </c>
      <c r="B357">
        <v>1.25030529499054</v>
      </c>
      <c r="C357">
        <v>1.5922303418100101</v>
      </c>
      <c r="D357">
        <v>2.0561661720275879</v>
      </c>
      <c r="E357">
        <v>1.5091128130972169</v>
      </c>
      <c r="F357">
        <v>1.9218559265136721</v>
      </c>
      <c r="G357">
        <v>1.704472996813037</v>
      </c>
      <c r="H357">
        <v>2.139194250106812</v>
      </c>
      <c r="I357">
        <v>2.063492059707642</v>
      </c>
      <c r="J357">
        <v>2.302808284759521</v>
      </c>
      <c r="K357">
        <v>1.826617836952209</v>
      </c>
      <c r="L357">
        <v>1.7460764864862179</v>
      </c>
      <c r="M357">
        <v>1.8583638668060301</v>
      </c>
      <c r="N357">
        <v>1.9316239356994629</v>
      </c>
      <c r="O357">
        <v>1.977977254015185</v>
      </c>
      <c r="P357">
        <v>2.004884004592896</v>
      </c>
      <c r="Q357">
        <v>2.0488400459289551</v>
      </c>
      <c r="R357">
        <v>2.075746913532635</v>
      </c>
      <c r="S357">
        <v>2.0879120826721191</v>
      </c>
      <c r="T357">
        <v>2.114774227142334</v>
      </c>
      <c r="U357">
        <v>2.1074481010437012</v>
      </c>
      <c r="V357">
        <v>2.114774227142334</v>
      </c>
      <c r="W357">
        <v>2.124542236328125</v>
      </c>
      <c r="X357">
        <v>2.139194250106812</v>
      </c>
      <c r="Y357">
        <v>2.158730268478394</v>
      </c>
      <c r="Z357">
        <v>2.1807081699371338</v>
      </c>
      <c r="AA357">
        <v>2.1709848882514482</v>
      </c>
      <c r="AB357">
        <v>2.2002889158088208</v>
      </c>
      <c r="AC357">
        <v>2.1953601837158199</v>
      </c>
      <c r="AD357">
        <v>2.2075703144073491</v>
      </c>
      <c r="AE357">
        <v>2.1905209066230298</v>
      </c>
      <c r="AF357">
        <v>2.1953601837158199</v>
      </c>
      <c r="AG357">
        <v>2.2051729204017159</v>
      </c>
      <c r="AH357">
        <v>2.2026863098144531</v>
      </c>
      <c r="AI357">
        <v>2.2075703144073491</v>
      </c>
      <c r="AJ357">
        <v>2.2319903373718262</v>
      </c>
      <c r="AK357">
        <v>2.2075703144073491</v>
      </c>
      <c r="AL357">
        <v>2.2295482158660889</v>
      </c>
      <c r="AM357">
        <v>2.2295482158660889</v>
      </c>
      <c r="AN357">
        <v>2.2148962020874019</v>
      </c>
      <c r="AO357">
        <v>2.2222670513195002</v>
      </c>
      <c r="AP357">
        <v>2.2197802066802979</v>
      </c>
      <c r="AQ357">
        <v>2.2075703144073491</v>
      </c>
      <c r="AR357">
        <v>2.2173383235931401</v>
      </c>
      <c r="AS357">
        <v>2.2368743419647221</v>
      </c>
      <c r="AT357">
        <v>2.2271510559123948</v>
      </c>
      <c r="AU357">
        <v>2.2221776006859302</v>
      </c>
      <c r="AV357">
        <v>2.2319903373718262</v>
      </c>
      <c r="AW357">
        <v>2.2246642112731929</v>
      </c>
      <c r="AX357">
        <v>2.229637666499658</v>
      </c>
      <c r="AY357">
        <v>2.2295482158660889</v>
      </c>
      <c r="AZ357">
        <v>2.2344322204589839</v>
      </c>
      <c r="BA357">
        <v>2.2271063327789311</v>
      </c>
      <c r="BB357">
        <v>2.2441555065113108</v>
      </c>
      <c r="BC357">
        <v>2.2246642112731929</v>
      </c>
      <c r="BD357">
        <v>2.2271063327789311</v>
      </c>
      <c r="BE357">
        <v>2.2393162250518799</v>
      </c>
      <c r="BF357">
        <v>2.2271063327789311</v>
      </c>
      <c r="BG357">
        <v>2.2221776006859302</v>
      </c>
      <c r="BH357">
        <v>2.2222223281860352</v>
      </c>
      <c r="BI357">
        <v>2.2295929433661938</v>
      </c>
      <c r="BJ357">
        <v>2.7789541242760181</v>
      </c>
      <c r="BK357">
        <v>2.600732564926147</v>
      </c>
      <c r="BL357">
        <v>3.067155122756958</v>
      </c>
      <c r="BM357">
        <v>2.7619494439918042</v>
      </c>
      <c r="BN357">
        <v>3.1502279239696458</v>
      </c>
      <c r="BO357">
        <v>2.4981684684753418</v>
      </c>
      <c r="BP357">
        <v>2.8400487899780269</v>
      </c>
      <c r="BQ357">
        <v>1.9267399311065669</v>
      </c>
      <c r="BR357">
        <v>2.6984126567840581</v>
      </c>
      <c r="BS357">
        <v>3.0793650150299068</v>
      </c>
      <c r="BT357">
        <v>3.0891330242156978</v>
      </c>
      <c r="BU357">
        <v>3.311355352401733</v>
      </c>
      <c r="BV357">
        <v>1.3503826638281129</v>
      </c>
      <c r="BW357">
        <v>2.70573878288269</v>
      </c>
      <c r="BX357">
        <v>0.79120880365371704</v>
      </c>
      <c r="BY357">
        <v>1.995115995407104</v>
      </c>
      <c r="BZ357">
        <v>2.625152587890625</v>
      </c>
      <c r="CA357">
        <v>3.5213675498962398</v>
      </c>
      <c r="CB357">
        <v>2.7472974302131181</v>
      </c>
      <c r="CC357">
        <v>2</v>
      </c>
      <c r="CD357">
        <v>2.7717174531775952</v>
      </c>
      <c r="CE357">
        <v>2.0561661720275879</v>
      </c>
      <c r="CF357">
        <v>3.904806518729353</v>
      </c>
      <c r="CG357">
        <v>3.003663063049316</v>
      </c>
      <c r="CH357">
        <v>3.716727733612061</v>
      </c>
      <c r="CI357">
        <v>3.1575090885162349</v>
      </c>
      <c r="CJ357">
        <v>4.2661781311035156</v>
      </c>
    </row>
    <row r="358" spans="1:88" x14ac:dyDescent="0.25">
      <c r="A358" s="1">
        <v>1256</v>
      </c>
      <c r="B358">
        <v>1.25030529499054</v>
      </c>
      <c r="C358">
        <v>1.5897436141967769</v>
      </c>
      <c r="D358">
        <v>2.053724050521851</v>
      </c>
      <c r="E358">
        <v>1.509157538414001</v>
      </c>
      <c r="F358">
        <v>1.9194139242172239</v>
      </c>
      <c r="G358">
        <v>1.704472996813037</v>
      </c>
      <c r="H358">
        <v>2.1415914100605051</v>
      </c>
      <c r="I358">
        <v>2.0586080551147461</v>
      </c>
      <c r="J358">
        <v>2.3003664016723628</v>
      </c>
      <c r="K358">
        <v>1.821733832359314</v>
      </c>
      <c r="L358">
        <v>1.7435897588729861</v>
      </c>
      <c r="M358">
        <v>1.8559665898263671</v>
      </c>
      <c r="N358">
        <v>1.9291819334030149</v>
      </c>
      <c r="O358">
        <v>1.9731379747390749</v>
      </c>
      <c r="P358">
        <v>2.0024421215057369</v>
      </c>
      <c r="Q358">
        <v>2.0463981628417969</v>
      </c>
      <c r="R358">
        <v>2.0757021903991699</v>
      </c>
      <c r="S358">
        <v>2.0854701995849609</v>
      </c>
      <c r="T358">
        <v>2.1123321056365971</v>
      </c>
      <c r="U358">
        <v>2.105006217956543</v>
      </c>
      <c r="V358">
        <v>2.1123321056365971</v>
      </c>
      <c r="W358">
        <v>2.1197029548686941</v>
      </c>
      <c r="X358">
        <v>2.139194250106812</v>
      </c>
      <c r="Y358">
        <v>2.1538909870189631</v>
      </c>
      <c r="Z358">
        <v>2.178266286849976</v>
      </c>
      <c r="AA358">
        <v>2.1685430007976492</v>
      </c>
      <c r="AB358">
        <v>2.1978023052215581</v>
      </c>
      <c r="AC358">
        <v>2.1929630237621272</v>
      </c>
      <c r="AD358">
        <v>2.2051281929016109</v>
      </c>
      <c r="AE358">
        <v>2.188034296035767</v>
      </c>
      <c r="AF358">
        <v>2.1953601837158199</v>
      </c>
      <c r="AG358">
        <v>2.2050834697681472</v>
      </c>
      <c r="AH358">
        <v>2.2002441883087158</v>
      </c>
      <c r="AI358">
        <v>2.2051729204017159</v>
      </c>
      <c r="AJ358">
        <v>2.2295929433661938</v>
      </c>
      <c r="AK358">
        <v>2.2051281929016109</v>
      </c>
      <c r="AL358">
        <v>2.2270616052788261</v>
      </c>
      <c r="AM358">
        <v>2.2271063327789311</v>
      </c>
      <c r="AN358">
        <v>2.2100121974945068</v>
      </c>
      <c r="AO358">
        <v>2.2197802066802979</v>
      </c>
      <c r="AP358">
        <v>2.2197802066802979</v>
      </c>
      <c r="AQ358">
        <v>2.2051281929016109</v>
      </c>
      <c r="AR358">
        <v>2.2148962020874019</v>
      </c>
      <c r="AS358">
        <v>2.2344322204589839</v>
      </c>
      <c r="AT358">
        <v>2.2246642112731929</v>
      </c>
      <c r="AU358">
        <v>2.2197802066802979</v>
      </c>
      <c r="AV358">
        <v>2.2295482158660889</v>
      </c>
      <c r="AW358">
        <v>2.2246642112731929</v>
      </c>
      <c r="AX358">
        <v>2.2271957834124998</v>
      </c>
      <c r="AY358">
        <v>2.2270616052788261</v>
      </c>
      <c r="AZ358">
        <v>2.2295482158660889</v>
      </c>
      <c r="BA358">
        <v>2.2246642112731929</v>
      </c>
      <c r="BB358">
        <v>2.2417583465576172</v>
      </c>
      <c r="BC358">
        <v>2.2221776006859302</v>
      </c>
      <c r="BD358">
        <v>2.2221776006859302</v>
      </c>
      <c r="BE358">
        <v>2.2368743419647221</v>
      </c>
      <c r="BF358">
        <v>2.2271063327789311</v>
      </c>
      <c r="BG358">
        <v>2.2197802066802979</v>
      </c>
      <c r="BH358">
        <v>2.2197802066802979</v>
      </c>
      <c r="BI358">
        <v>2.2295482158660889</v>
      </c>
      <c r="BJ358">
        <v>2.774070119683123</v>
      </c>
      <c r="BK358">
        <v>2.595848560333252</v>
      </c>
      <c r="BL358">
        <v>3.0647130012512211</v>
      </c>
      <c r="BM358">
        <v>2.759462833404541</v>
      </c>
      <c r="BN358">
        <v>3.1429018022376538</v>
      </c>
      <c r="BO358">
        <v>2.495726585388184</v>
      </c>
      <c r="BP358">
        <v>2.8376069068908691</v>
      </c>
      <c r="BQ358">
        <v>1.9267399311065669</v>
      </c>
      <c r="BR358">
        <v>2.695970773696899</v>
      </c>
      <c r="BS358">
        <v>3.076923131942749</v>
      </c>
      <c r="BT358">
        <v>3.0842490196228032</v>
      </c>
      <c r="BU358">
        <v>3.3089132308959961</v>
      </c>
      <c r="BV358">
        <v>1.3479406615316649</v>
      </c>
      <c r="BW358">
        <v>2.7008547782897949</v>
      </c>
      <c r="BX358">
        <v>0.79120880365371704</v>
      </c>
      <c r="BY358">
        <v>1.990231990814209</v>
      </c>
      <c r="BZ358">
        <v>2.6178267002105708</v>
      </c>
      <c r="CA358">
        <v>3.514041423797607</v>
      </c>
      <c r="CB358">
        <v>2.744810819625854</v>
      </c>
      <c r="CC358">
        <v>2</v>
      </c>
      <c r="CD358">
        <v>2.7667887210845952</v>
      </c>
      <c r="CE358">
        <v>2.053724050521851</v>
      </c>
      <c r="CF358">
        <v>3.9022751806419849</v>
      </c>
      <c r="CG358">
        <v>2.9987790584564209</v>
      </c>
      <c r="CH358">
        <v>3.7070044475597341</v>
      </c>
      <c r="CI358">
        <v>3.1526250839233398</v>
      </c>
      <c r="CJ358">
        <v>4.2612943649291992</v>
      </c>
    </row>
    <row r="359" spans="1:88" x14ac:dyDescent="0.25">
      <c r="A359" s="1">
        <v>1257</v>
      </c>
      <c r="B359">
        <v>1.247863292694092</v>
      </c>
      <c r="C359">
        <v>1.58730161190033</v>
      </c>
      <c r="D359">
        <v>2.0488847734290601</v>
      </c>
      <c r="E359">
        <v>1.504273533821106</v>
      </c>
      <c r="F359">
        <v>1.9145299196243291</v>
      </c>
      <c r="G359">
        <v>1.699633717536926</v>
      </c>
      <c r="H359">
        <v>2.1367521286010742</v>
      </c>
      <c r="I359">
        <v>2.0561661720275879</v>
      </c>
      <c r="J359">
        <v>2.2978795570331609</v>
      </c>
      <c r="K359">
        <v>1.819291830062866</v>
      </c>
      <c r="L359">
        <v>1.7411924818933231</v>
      </c>
      <c r="M359">
        <v>1.853479862213135</v>
      </c>
      <c r="N359">
        <v>1.926695205789783</v>
      </c>
      <c r="O359">
        <v>1.970695972442627</v>
      </c>
      <c r="P359">
        <v>2.0024421215057369</v>
      </c>
      <c r="Q359">
        <v>2.04395604133606</v>
      </c>
      <c r="R359">
        <v>2.0732600688934331</v>
      </c>
      <c r="S359">
        <v>2.082983354945759</v>
      </c>
      <c r="T359">
        <v>2.1098454950493331</v>
      </c>
      <c r="U359">
        <v>2.1025640964508061</v>
      </c>
      <c r="V359">
        <v>2.1122873825031321</v>
      </c>
      <c r="W359">
        <v>2.119658231735229</v>
      </c>
      <c r="X359">
        <v>2.1367521286010742</v>
      </c>
      <c r="Y359">
        <v>2.153846263885498</v>
      </c>
      <c r="Z359">
        <v>2.1758241653442378</v>
      </c>
      <c r="AA359">
        <v>2.1660561561584468</v>
      </c>
      <c r="AB359">
        <v>2.1953601837158199</v>
      </c>
      <c r="AC359">
        <v>2.1904761791229248</v>
      </c>
      <c r="AD359">
        <v>2.2002889158088208</v>
      </c>
      <c r="AE359">
        <v>2.1855921745300289</v>
      </c>
      <c r="AF359">
        <v>2.1928735731285571</v>
      </c>
      <c r="AG359">
        <v>2.2002441883087158</v>
      </c>
      <c r="AH359">
        <v>2.1978023052215581</v>
      </c>
      <c r="AI359">
        <v>2.2026863098144531</v>
      </c>
      <c r="AJ359">
        <v>2.2271063327789311</v>
      </c>
      <c r="AK359">
        <v>2.2026863098144531</v>
      </c>
      <c r="AL359">
        <v>2.2246642112731929</v>
      </c>
      <c r="AM359">
        <v>2.2246642112731929</v>
      </c>
      <c r="AN359">
        <v>2.2075703144073491</v>
      </c>
      <c r="AO359">
        <v>2.2197802066802979</v>
      </c>
      <c r="AP359">
        <v>2.2173383235931401</v>
      </c>
      <c r="AQ359">
        <v>2.2027310329479182</v>
      </c>
      <c r="AR359">
        <v>2.2124543190002441</v>
      </c>
      <c r="AS359">
        <v>2.2319456098717212</v>
      </c>
      <c r="AT359">
        <v>2.2221776006859302</v>
      </c>
      <c r="AU359">
        <v>2.2173830467266038</v>
      </c>
      <c r="AV359">
        <v>2.2271510559123948</v>
      </c>
      <c r="AW359">
        <v>2.219869657313867</v>
      </c>
      <c r="AX359">
        <v>2.2247089387732979</v>
      </c>
      <c r="AY359">
        <v>2.2246642112731929</v>
      </c>
      <c r="AZ359">
        <v>2.2270616052788261</v>
      </c>
      <c r="BA359">
        <v>2.2221776006859302</v>
      </c>
      <c r="BB359">
        <v>2.2393162250518799</v>
      </c>
      <c r="BC359">
        <v>2.2148962020874019</v>
      </c>
      <c r="BD359">
        <v>2.2197802066802979</v>
      </c>
      <c r="BE359">
        <v>2.2368743419647221</v>
      </c>
      <c r="BF359">
        <v>2.2246642112731929</v>
      </c>
      <c r="BG359">
        <v>2.2148962020874019</v>
      </c>
      <c r="BH359">
        <v>2.2173830467266038</v>
      </c>
      <c r="BI359">
        <v>2.2295482158660889</v>
      </c>
      <c r="BJ359">
        <v>2.769230842590332</v>
      </c>
      <c r="BK359">
        <v>2.591009283240461</v>
      </c>
      <c r="BL359">
        <v>3.0598289966583252</v>
      </c>
      <c r="BM359">
        <v>2.7570207118988042</v>
      </c>
      <c r="BN359">
        <v>3.1428570747375488</v>
      </c>
      <c r="BO359">
        <v>2.495726585388184</v>
      </c>
      <c r="BP359">
        <v>2.8351200622516668</v>
      </c>
      <c r="BQ359">
        <v>1.9242979288101201</v>
      </c>
      <c r="BR359">
        <v>2.6935286521911621</v>
      </c>
      <c r="BS359">
        <v>3.072039127349854</v>
      </c>
      <c r="BT359">
        <v>3.0842490196228032</v>
      </c>
      <c r="BU359">
        <v>3.3089132308959961</v>
      </c>
      <c r="BV359">
        <v>1.343101382255554</v>
      </c>
      <c r="BW359">
        <v>2.6984126567840581</v>
      </c>
      <c r="BX359">
        <v>0.79120880365371704</v>
      </c>
      <c r="BY359">
        <v>1.990231990814209</v>
      </c>
      <c r="BZ359">
        <v>2.615384578704834</v>
      </c>
      <c r="CA359">
        <v>3.5115995407104492</v>
      </c>
      <c r="CB359">
        <v>2.739971538166424</v>
      </c>
      <c r="CC359">
        <v>1.997557997703552</v>
      </c>
      <c r="CD359">
        <v>2.764346837997437</v>
      </c>
      <c r="CE359">
        <v>2.053724050521851</v>
      </c>
      <c r="CF359">
        <v>3.894993782043457</v>
      </c>
      <c r="CG359">
        <v>2.99393977699699</v>
      </c>
      <c r="CH359">
        <v>3.6996783258277421</v>
      </c>
      <c r="CI359">
        <v>3.1501832008361821</v>
      </c>
      <c r="CJ359">
        <v>4.2539682388305664</v>
      </c>
    </row>
    <row r="360" spans="1:88" x14ac:dyDescent="0.25">
      <c r="A360" s="1">
        <v>1258</v>
      </c>
      <c r="B360">
        <v>1.247818567377307</v>
      </c>
      <c r="C360">
        <v>1.58730161190033</v>
      </c>
      <c r="D360">
        <v>2.0463981628417969</v>
      </c>
      <c r="E360">
        <v>1.504273533821106</v>
      </c>
      <c r="F360">
        <v>1.9120879173278811</v>
      </c>
      <c r="G360">
        <v>1.697191715240479</v>
      </c>
      <c r="H360">
        <v>2.1319128515082841</v>
      </c>
      <c r="I360">
        <v>2.053724050521851</v>
      </c>
      <c r="J360">
        <v>2.29304027557373</v>
      </c>
      <c r="K360">
        <v>1.819291830062866</v>
      </c>
      <c r="L360">
        <v>1.7387504795968749</v>
      </c>
      <c r="M360">
        <v>1.851037859916687</v>
      </c>
      <c r="N360">
        <v>1.9242979288101201</v>
      </c>
      <c r="O360">
        <v>1.970695972442627</v>
      </c>
      <c r="P360">
        <v>1.999955274683215</v>
      </c>
      <c r="Q360">
        <v>2.041558881382366</v>
      </c>
      <c r="R360">
        <v>2.070818185806274</v>
      </c>
      <c r="S360">
        <v>2.0830280780792241</v>
      </c>
      <c r="T360">
        <v>2.105006217956543</v>
      </c>
      <c r="U360">
        <v>2.0976800918579102</v>
      </c>
      <c r="V360">
        <v>2.1074928285438062</v>
      </c>
      <c r="W360">
        <v>2.1172161102294922</v>
      </c>
      <c r="X360">
        <v>2.134310245513916</v>
      </c>
      <c r="Y360">
        <v>2.148962259292603</v>
      </c>
      <c r="Z360">
        <v>2.1733822822570801</v>
      </c>
      <c r="AA360">
        <v>2.1660561561584468</v>
      </c>
      <c r="AB360">
        <v>2.1904761791229248</v>
      </c>
      <c r="AC360">
        <v>2.1856369020301338</v>
      </c>
      <c r="AD360">
        <v>2.1978023052215581</v>
      </c>
      <c r="AE360">
        <v>2.1831502914428711</v>
      </c>
      <c r="AF360">
        <v>2.188034296035767</v>
      </c>
      <c r="AG360">
        <v>2.1978023052215581</v>
      </c>
      <c r="AH360">
        <v>2.1953154605823562</v>
      </c>
      <c r="AI360">
        <v>2.1978470283550222</v>
      </c>
      <c r="AJ360">
        <v>2.2246642112731929</v>
      </c>
      <c r="AK360">
        <v>2.1978023052215581</v>
      </c>
      <c r="AL360">
        <v>2.2222223281860352</v>
      </c>
      <c r="AM360">
        <v>2.2222670513195002</v>
      </c>
      <c r="AN360">
        <v>2.2051281929016109</v>
      </c>
      <c r="AO360">
        <v>2.2173383235931401</v>
      </c>
      <c r="AP360">
        <v>2.2148962020874019</v>
      </c>
      <c r="AQ360">
        <v>2.2002889158088208</v>
      </c>
      <c r="AR360">
        <v>2.2124095915001392</v>
      </c>
      <c r="AS360">
        <v>2.2246642112731929</v>
      </c>
      <c r="AT360">
        <v>2.2197802066802979</v>
      </c>
      <c r="AU360">
        <v>2.2172935960930351</v>
      </c>
      <c r="AV360">
        <v>2.2246642112731929</v>
      </c>
      <c r="AW360">
        <v>2.2197802066802979</v>
      </c>
      <c r="AX360">
        <v>2.219869657313867</v>
      </c>
      <c r="AY360">
        <v>2.2197802066802979</v>
      </c>
      <c r="AZ360">
        <v>2.2246642112731929</v>
      </c>
      <c r="BA360">
        <v>2.2197802066802979</v>
      </c>
      <c r="BB360">
        <v>2.2368743419647221</v>
      </c>
      <c r="BC360">
        <v>2.2149409295875069</v>
      </c>
      <c r="BD360">
        <v>2.2198249341804028</v>
      </c>
      <c r="BE360">
        <v>2.2344322204589839</v>
      </c>
      <c r="BF360">
        <v>2.2222223281860352</v>
      </c>
      <c r="BG360">
        <v>2.2100569249946118</v>
      </c>
      <c r="BH360">
        <v>2.2172935960930351</v>
      </c>
      <c r="BI360">
        <v>2.2270616052788261</v>
      </c>
      <c r="BJ360">
        <v>2.7691861150902271</v>
      </c>
      <c r="BK360">
        <v>2.5934066772460942</v>
      </c>
      <c r="BL360">
        <v>3.057387113571167</v>
      </c>
      <c r="BM360">
        <v>2.7546235519451101</v>
      </c>
      <c r="BN360">
        <v>3.1379730701446529</v>
      </c>
      <c r="BO360">
        <v>2.4932397407489821</v>
      </c>
      <c r="BP360">
        <v>2.8302807807922359</v>
      </c>
      <c r="BQ360">
        <v>1.926695205789783</v>
      </c>
      <c r="BR360">
        <v>2.688689375098372</v>
      </c>
      <c r="BS360">
        <v>3.0695970058441162</v>
      </c>
      <c r="BT360">
        <v>3.081807136535645</v>
      </c>
      <c r="BU360">
        <v>3.301632066349407</v>
      </c>
      <c r="BV360">
        <v>1.343101382255554</v>
      </c>
      <c r="BW360">
        <v>2.6935286521911621</v>
      </c>
      <c r="BX360">
        <v>0.78881152667405408</v>
      </c>
      <c r="BY360">
        <v>1.987789988517761</v>
      </c>
      <c r="BZ360">
        <v>2.610545301612043</v>
      </c>
      <c r="CA360">
        <v>3.5067155361175542</v>
      </c>
      <c r="CB360">
        <v>2.7350875335735281</v>
      </c>
      <c r="CC360">
        <v>1.990276716130994</v>
      </c>
      <c r="CD360">
        <v>2.7595075565380061</v>
      </c>
      <c r="CE360">
        <v>2.0488847734290601</v>
      </c>
      <c r="CF360">
        <v>3.8876678943634029</v>
      </c>
      <c r="CG360">
        <v>2.9890110492706299</v>
      </c>
      <c r="CH360">
        <v>3.6947943212348462</v>
      </c>
      <c r="CI360">
        <v>3.1452991962432861</v>
      </c>
      <c r="CJ360">
        <v>4.2514816326099441</v>
      </c>
    </row>
    <row r="361" spans="1:88" x14ac:dyDescent="0.25">
      <c r="A361" s="1">
        <v>1259</v>
      </c>
      <c r="B361">
        <v>1.247863292694092</v>
      </c>
      <c r="C361">
        <v>1.5848596096038821</v>
      </c>
      <c r="D361">
        <v>2.04395604133606</v>
      </c>
      <c r="E361">
        <v>1.501831531524658</v>
      </c>
      <c r="F361">
        <v>1.9096459150314331</v>
      </c>
      <c r="G361">
        <v>1.694749712944031</v>
      </c>
      <c r="H361">
        <v>2.1318681240081792</v>
      </c>
      <c r="I361">
        <v>2.0488847734290601</v>
      </c>
      <c r="J361">
        <v>2.2905983924865718</v>
      </c>
      <c r="K361">
        <v>1.816849827766418</v>
      </c>
      <c r="L361">
        <v>1.738661028963306</v>
      </c>
      <c r="M361">
        <v>1.850993134599902</v>
      </c>
      <c r="N361">
        <v>1.9218559265136721</v>
      </c>
      <c r="O361">
        <v>1.968209244829394</v>
      </c>
      <c r="P361">
        <v>1.995115995407104</v>
      </c>
      <c r="Q361">
        <v>2.0390720367431641</v>
      </c>
      <c r="R361">
        <v>2.0683760643005371</v>
      </c>
      <c r="S361">
        <v>2.0781888009864331</v>
      </c>
      <c r="T361">
        <v>2.1025640964508061</v>
      </c>
      <c r="U361">
        <v>2.0976800918579102</v>
      </c>
      <c r="V361">
        <v>2.105050941090008</v>
      </c>
      <c r="W361">
        <v>2.114774227142334</v>
      </c>
      <c r="X361">
        <v>2.134310245513916</v>
      </c>
      <c r="Y361">
        <v>2.1465201377868648</v>
      </c>
      <c r="Z361">
        <v>2.168498277664185</v>
      </c>
      <c r="AA361">
        <v>2.1611721515655522</v>
      </c>
      <c r="AB361">
        <v>2.188034296035767</v>
      </c>
      <c r="AC361">
        <v>2.1855921745300289</v>
      </c>
      <c r="AD361">
        <v>2.1953601837158199</v>
      </c>
      <c r="AE361">
        <v>2.1807528974372392</v>
      </c>
      <c r="AF361">
        <v>2.1855921745300289</v>
      </c>
      <c r="AG361">
        <v>2.1978023052215581</v>
      </c>
      <c r="AH361">
        <v>2.1929183006286621</v>
      </c>
      <c r="AI361">
        <v>2.1953601837158199</v>
      </c>
      <c r="AJ361">
        <v>2.2197802066802979</v>
      </c>
      <c r="AK361">
        <v>2.1978023052215581</v>
      </c>
      <c r="AL361">
        <v>2.2197802066802979</v>
      </c>
      <c r="AM361">
        <v>2.2197802066802979</v>
      </c>
      <c r="AN361">
        <v>2.2051281929016109</v>
      </c>
      <c r="AO361">
        <v>2.2148962020874019</v>
      </c>
      <c r="AP361">
        <v>2.2148514789539382</v>
      </c>
      <c r="AQ361">
        <v>2.1978023052215581</v>
      </c>
      <c r="AR361">
        <v>2.2099674743610418</v>
      </c>
      <c r="AS361">
        <v>2.2246642112731929</v>
      </c>
      <c r="AT361">
        <v>2.2173383235931401</v>
      </c>
      <c r="AU361">
        <v>2.2124990421337092</v>
      </c>
      <c r="AV361">
        <v>2.2222223281860352</v>
      </c>
      <c r="AW361">
        <v>2.2173383235931401</v>
      </c>
      <c r="AX361">
        <v>2.2198249341804028</v>
      </c>
      <c r="AY361">
        <v>2.2198249341804028</v>
      </c>
      <c r="AZ361">
        <v>2.2197802066802979</v>
      </c>
      <c r="BA361">
        <v>2.2148962020874019</v>
      </c>
      <c r="BB361">
        <v>2.2344322204589839</v>
      </c>
      <c r="BC361">
        <v>2.2148962020874019</v>
      </c>
      <c r="BD361">
        <v>2.2173383235931401</v>
      </c>
      <c r="BE361">
        <v>2.2295482158660889</v>
      </c>
      <c r="BF361">
        <v>2.2222223281860352</v>
      </c>
      <c r="BG361">
        <v>2.2100121974945068</v>
      </c>
      <c r="BH361">
        <v>2.2100569249946118</v>
      </c>
      <c r="BI361">
        <v>2.2271063327789311</v>
      </c>
      <c r="BJ361">
        <v>2.764302110497332</v>
      </c>
      <c r="BK361">
        <v>2.590964555740356</v>
      </c>
      <c r="BL361">
        <v>3.0549449920654301</v>
      </c>
      <c r="BM361">
        <v>2.754534101311541</v>
      </c>
      <c r="BN361">
        <v>3.1331337930518628</v>
      </c>
      <c r="BO361">
        <v>2.4956818578880791</v>
      </c>
      <c r="BP361">
        <v>2.8278388977050781</v>
      </c>
      <c r="BQ361">
        <v>1.926695205789783</v>
      </c>
      <c r="BR361">
        <v>2.688644647598267</v>
      </c>
      <c r="BS361">
        <v>3.067155122756958</v>
      </c>
      <c r="BT361">
        <v>3.0793650150299068</v>
      </c>
      <c r="BU361">
        <v>3.2991452217102051</v>
      </c>
      <c r="BV361">
        <v>1.340659379959106</v>
      </c>
      <c r="BW361">
        <v>2.688689375098372</v>
      </c>
      <c r="BX361">
        <v>0.78881152667405408</v>
      </c>
      <c r="BY361">
        <v>1.9853032609045289</v>
      </c>
      <c r="BZ361">
        <v>2.6080586910247798</v>
      </c>
      <c r="CA361">
        <v>3.4994341375190259</v>
      </c>
      <c r="CB361">
        <v>2.7326006889343262</v>
      </c>
      <c r="CC361">
        <v>1.990231990814209</v>
      </c>
      <c r="CD361">
        <v>2.7570207118988042</v>
      </c>
      <c r="CE361">
        <v>2.0463981628417969</v>
      </c>
      <c r="CF361">
        <v>3.885225772857666</v>
      </c>
      <c r="CG361">
        <v>2.9841270446777339</v>
      </c>
      <c r="CH361">
        <v>3.6874684291881521</v>
      </c>
      <c r="CI361">
        <v>3.1404151916503911</v>
      </c>
      <c r="CJ361">
        <v>4.2466421127319336</v>
      </c>
    </row>
    <row r="362" spans="1:88" x14ac:dyDescent="0.25">
      <c r="A362" s="1">
        <v>1260</v>
      </c>
      <c r="B362">
        <v>1.247863292694092</v>
      </c>
      <c r="C362">
        <v>1.5824623326242191</v>
      </c>
      <c r="D362">
        <v>2.0415141582489009</v>
      </c>
      <c r="E362">
        <v>1.501831531524658</v>
      </c>
      <c r="F362">
        <v>1.9048066357553219</v>
      </c>
      <c r="G362">
        <v>1.692352435964368</v>
      </c>
      <c r="H362">
        <v>2.1269841194152832</v>
      </c>
      <c r="I362">
        <v>2.0512821674346919</v>
      </c>
      <c r="J362">
        <v>2.2857591110271409</v>
      </c>
      <c r="K362">
        <v>1.8143631001531859</v>
      </c>
      <c r="L362">
        <v>1.7387057542800901</v>
      </c>
      <c r="M362">
        <v>1.8461985806405761</v>
      </c>
      <c r="N362">
        <v>1.9218559265136721</v>
      </c>
      <c r="O362">
        <v>1.9633699655532839</v>
      </c>
      <c r="P362">
        <v>1.992673993110657</v>
      </c>
      <c r="Q362">
        <v>2.0366301536560059</v>
      </c>
      <c r="R362">
        <v>2.0659341812133789</v>
      </c>
      <c r="S362">
        <v>2.0757021903991699</v>
      </c>
      <c r="T362">
        <v>2.0976800918579102</v>
      </c>
      <c r="U362">
        <v>2.095238208770752</v>
      </c>
      <c r="V362">
        <v>2.1025640964508061</v>
      </c>
      <c r="W362">
        <v>2.1099349456829031</v>
      </c>
      <c r="X362">
        <v>2.129426240921021</v>
      </c>
      <c r="Y362">
        <v>2.1440335271996021</v>
      </c>
      <c r="Z362">
        <v>2.1660561561584468</v>
      </c>
      <c r="AA362">
        <v>2.158730268478394</v>
      </c>
      <c r="AB362">
        <v>2.1855921745300289</v>
      </c>
      <c r="AC362">
        <v>2.1831950145763361</v>
      </c>
      <c r="AD362">
        <v>2.1929630237621272</v>
      </c>
      <c r="AE362">
        <v>2.178266286849976</v>
      </c>
      <c r="AF362">
        <v>2.1855921745300289</v>
      </c>
      <c r="AG362">
        <v>2.1929630237621272</v>
      </c>
      <c r="AH362">
        <v>2.1904761791229248</v>
      </c>
      <c r="AI362">
        <v>2.1953601837158199</v>
      </c>
      <c r="AJ362">
        <v>2.2197802066802979</v>
      </c>
      <c r="AK362">
        <v>2.1953601837158199</v>
      </c>
      <c r="AL362">
        <v>2.2173383235931401</v>
      </c>
      <c r="AM362">
        <v>2.2173383235931401</v>
      </c>
      <c r="AN362">
        <v>2.2002889158088208</v>
      </c>
      <c r="AO362">
        <v>2.2148514789539382</v>
      </c>
      <c r="AP362">
        <v>2.2100569249946118</v>
      </c>
      <c r="AQ362">
        <v>2.1953601837158199</v>
      </c>
      <c r="AR362">
        <v>2.2051281929016109</v>
      </c>
      <c r="AS362">
        <v>2.2246642112731929</v>
      </c>
      <c r="AT362">
        <v>2.2148962020874019</v>
      </c>
      <c r="AU362">
        <v>2.2076150375408128</v>
      </c>
      <c r="AV362">
        <v>2.2222223281860352</v>
      </c>
      <c r="AW362">
        <v>2.2148962020874019</v>
      </c>
      <c r="AX362">
        <v>2.2197802066802979</v>
      </c>
      <c r="AY362">
        <v>2.2172935960930351</v>
      </c>
      <c r="AZ362">
        <v>2.2221776006859302</v>
      </c>
      <c r="BA362">
        <v>2.2148962020874019</v>
      </c>
      <c r="BB362">
        <v>2.2295482158660889</v>
      </c>
      <c r="BC362">
        <v>2.2100121974945068</v>
      </c>
      <c r="BD362">
        <v>2.2148962020874019</v>
      </c>
      <c r="BE362">
        <v>2.2271063327789311</v>
      </c>
      <c r="BF362">
        <v>2.2173383235931401</v>
      </c>
      <c r="BG362">
        <v>2.2051281929016109</v>
      </c>
      <c r="BH362">
        <v>2.2100569249946118</v>
      </c>
      <c r="BI362">
        <v>2.2246642112731929</v>
      </c>
      <c r="BJ362">
        <v>2.7619047164916992</v>
      </c>
      <c r="BK362">
        <v>2.5885226726531978</v>
      </c>
      <c r="BL362">
        <v>3.052503108978271</v>
      </c>
      <c r="BM362">
        <v>2.74969482421875</v>
      </c>
      <c r="BN362">
        <v>3.1306919055980642</v>
      </c>
      <c r="BO362">
        <v>2.4884004592895508</v>
      </c>
      <c r="BP362">
        <v>2.8229996162456472</v>
      </c>
      <c r="BQ362">
        <v>1.9218559265136721</v>
      </c>
      <c r="BR362">
        <v>2.686202764511108</v>
      </c>
      <c r="BS362">
        <v>3.0646682781177561</v>
      </c>
      <c r="BT362">
        <v>3.0744810104370122</v>
      </c>
      <c r="BU362">
        <v>3.2967033386230469</v>
      </c>
      <c r="BV362">
        <v>1.340659379959106</v>
      </c>
      <c r="BW362">
        <v>2.686202764511108</v>
      </c>
      <c r="BX362">
        <v>0.78881152667405408</v>
      </c>
      <c r="BY362">
        <v>1.985347986221313</v>
      </c>
      <c r="BZ362">
        <v>2.605616569519043</v>
      </c>
      <c r="CA362">
        <v>3.4921082454723318</v>
      </c>
      <c r="CB362">
        <v>2.7253195243877371</v>
      </c>
      <c r="CC362">
        <v>1.987789988517761</v>
      </c>
      <c r="CD362">
        <v>2.7521814348060132</v>
      </c>
      <c r="CE362">
        <v>2.04395604133606</v>
      </c>
      <c r="CF362">
        <v>3.8778998851776119</v>
      </c>
      <c r="CG362">
        <v>2.979287763218303</v>
      </c>
      <c r="CH362">
        <v>3.6801423074561601</v>
      </c>
      <c r="CI362">
        <v>3.1355311870574951</v>
      </c>
      <c r="CJ362">
        <v>4.2417583465576172</v>
      </c>
    </row>
    <row r="363" spans="1:88" x14ac:dyDescent="0.25">
      <c r="A363" s="1">
        <v>1261</v>
      </c>
      <c r="B363">
        <v>1.247863292694092</v>
      </c>
      <c r="C363">
        <v>1.5799756050109861</v>
      </c>
      <c r="D363">
        <v>2.0366301536560059</v>
      </c>
      <c r="E363">
        <v>1.496992252248547</v>
      </c>
      <c r="F363">
        <v>1.9023199081420901</v>
      </c>
      <c r="G363">
        <v>1.692307710647583</v>
      </c>
      <c r="H363">
        <v>2.124542236328125</v>
      </c>
      <c r="I363">
        <v>2.046442885975261</v>
      </c>
      <c r="J363">
        <v>2.2857143878936772</v>
      </c>
      <c r="K363">
        <v>1.8143631001531859</v>
      </c>
      <c r="L363">
        <v>1.7338664750039801</v>
      </c>
      <c r="M363">
        <v>1.848551132303454</v>
      </c>
      <c r="N363">
        <v>1.9193691989004391</v>
      </c>
      <c r="O363">
        <v>1.9609279632568359</v>
      </c>
      <c r="P363">
        <v>1.992673993110657</v>
      </c>
      <c r="Q363">
        <v>2.034188032150269</v>
      </c>
      <c r="R363">
        <v>2.063492059707642</v>
      </c>
      <c r="S363">
        <v>2.0757021903991699</v>
      </c>
      <c r="T363">
        <v>2.0976800918579102</v>
      </c>
      <c r="U363">
        <v>2.095238208770752</v>
      </c>
      <c r="V363">
        <v>2.1025193733173411</v>
      </c>
      <c r="W363">
        <v>2.1099349456829031</v>
      </c>
      <c r="X363">
        <v>2.1269841194152832</v>
      </c>
      <c r="Y363">
        <v>2.1392389732402761</v>
      </c>
      <c r="Z363">
        <v>2.1636589962047541</v>
      </c>
      <c r="AA363">
        <v>2.158730268478394</v>
      </c>
      <c r="AB363">
        <v>2.1855921745300289</v>
      </c>
      <c r="AC363">
        <v>2.1807081699371338</v>
      </c>
      <c r="AD363">
        <v>2.1929183006286621</v>
      </c>
      <c r="AE363">
        <v>2.178266286849976</v>
      </c>
      <c r="AF363">
        <v>2.1807081699371338</v>
      </c>
      <c r="AG363">
        <v>2.1928735731285571</v>
      </c>
      <c r="AH363">
        <v>2.188034296035767</v>
      </c>
      <c r="AI363">
        <v>2.1905209066230298</v>
      </c>
      <c r="AJ363">
        <v>2.2173383235931401</v>
      </c>
      <c r="AK363">
        <v>2.1928735731285571</v>
      </c>
      <c r="AL363">
        <v>2.2173383235931401</v>
      </c>
      <c r="AM363">
        <v>2.2173383235931401</v>
      </c>
      <c r="AN363">
        <v>2.1978023052215581</v>
      </c>
      <c r="AO363">
        <v>2.2100569249946118</v>
      </c>
      <c r="AP363">
        <v>2.2075703144073491</v>
      </c>
      <c r="AQ363">
        <v>2.1953601837158199</v>
      </c>
      <c r="AR363">
        <v>2.2026863098144531</v>
      </c>
      <c r="AS363">
        <v>2.2197802066802979</v>
      </c>
      <c r="AT363">
        <v>2.2124543190002441</v>
      </c>
      <c r="AU363">
        <v>2.2075255869072441</v>
      </c>
      <c r="AV363">
        <v>2.2198249341804028</v>
      </c>
      <c r="AW363">
        <v>2.2124990421337092</v>
      </c>
      <c r="AX363">
        <v>2.2148962020874019</v>
      </c>
      <c r="AY363">
        <v>2.2148962020874019</v>
      </c>
      <c r="AZ363">
        <v>2.2172935960930351</v>
      </c>
      <c r="BA363">
        <v>2.2100121974945068</v>
      </c>
      <c r="BB363">
        <v>2.2295482158660889</v>
      </c>
      <c r="BC363">
        <v>2.2075703144073491</v>
      </c>
      <c r="BD363">
        <v>2.2148962020874019</v>
      </c>
      <c r="BE363">
        <v>2.2246642112731929</v>
      </c>
      <c r="BF363">
        <v>2.2148962020874019</v>
      </c>
      <c r="BG363">
        <v>2.2051281929016109</v>
      </c>
      <c r="BH363">
        <v>2.2100121974945068</v>
      </c>
      <c r="BI363">
        <v>2.2222223281860352</v>
      </c>
      <c r="BJ363">
        <v>2.759462833404541</v>
      </c>
      <c r="BK363">
        <v>2.5884779451530928</v>
      </c>
      <c r="BL363">
        <v>3.0451769828796391</v>
      </c>
      <c r="BM363">
        <v>2.7472527027130131</v>
      </c>
      <c r="BN363">
        <v>3.1282050609588619</v>
      </c>
      <c r="BO363">
        <v>2.4884451867896562</v>
      </c>
      <c r="BP363">
        <v>2.8253520530658758</v>
      </c>
      <c r="BQ363">
        <v>1.9218559265136721</v>
      </c>
      <c r="BR363">
        <v>2.686202764511108</v>
      </c>
      <c r="BS363">
        <v>3.0598289966583252</v>
      </c>
      <c r="BT363">
        <v>3.072039127349854</v>
      </c>
      <c r="BU363">
        <v>3.291864057163616</v>
      </c>
      <c r="BV363">
        <v>1.3382173776626589</v>
      </c>
      <c r="BW363">
        <v>2.6837606430053711</v>
      </c>
      <c r="BX363">
        <v>0.79120880365371704</v>
      </c>
      <c r="BY363">
        <v>1.980508706945203</v>
      </c>
      <c r="BZ363">
        <v>2.6031746864318852</v>
      </c>
      <c r="CA363">
        <v>3.4896214008331299</v>
      </c>
      <c r="CB363">
        <v>2.7228326797485352</v>
      </c>
      <c r="CC363">
        <v>1.982950709241651</v>
      </c>
      <c r="CD363">
        <v>2.7472974302131181</v>
      </c>
      <c r="CE363">
        <v>2.039116764243269</v>
      </c>
      <c r="CF363">
        <v>3.8730158805847168</v>
      </c>
      <c r="CG363">
        <v>2.974403758625408</v>
      </c>
      <c r="CH363">
        <v>3.6752135753631592</v>
      </c>
      <c r="CI363">
        <v>3.1330890655517578</v>
      </c>
      <c r="CJ363">
        <v>4.2344322204589844</v>
      </c>
    </row>
    <row r="364" spans="1:88" x14ac:dyDescent="0.25">
      <c r="A364" s="1">
        <v>1262</v>
      </c>
      <c r="B364">
        <v>1.245421290397644</v>
      </c>
      <c r="C364">
        <v>1.5800203303277709</v>
      </c>
      <c r="D364">
        <v>2.034188032150269</v>
      </c>
      <c r="E364">
        <v>1.49938952922821</v>
      </c>
      <c r="F364">
        <v>1.8998779058456421</v>
      </c>
      <c r="G364">
        <v>1.6874237060546879</v>
      </c>
      <c r="H364">
        <v>2.1221001148223881</v>
      </c>
      <c r="I364">
        <v>2.04395604133606</v>
      </c>
      <c r="J364">
        <v>2.2808751064342458</v>
      </c>
      <c r="K364">
        <v>1.809523820877075</v>
      </c>
      <c r="L364">
        <v>1.7313797473907471</v>
      </c>
      <c r="M364">
        <v>1.843756578344129</v>
      </c>
      <c r="N364">
        <v>1.9145299196243291</v>
      </c>
      <c r="O364">
        <v>1.9609279632568359</v>
      </c>
      <c r="P364">
        <v>1.990231990814209</v>
      </c>
      <c r="Q364">
        <v>2.029304027557373</v>
      </c>
      <c r="R364">
        <v>2.061050176620483</v>
      </c>
      <c r="S364">
        <v>2.0732600688934331</v>
      </c>
      <c r="T364">
        <v>2.095238208770752</v>
      </c>
      <c r="U364">
        <v>2.0879120826721191</v>
      </c>
      <c r="V364">
        <v>2.100077485863542</v>
      </c>
      <c r="W364">
        <v>2.1074481010437012</v>
      </c>
      <c r="X364">
        <v>2.12449750882802</v>
      </c>
      <c r="Y364">
        <v>2.139194250106812</v>
      </c>
      <c r="Z364">
        <v>2.1612168790656572</v>
      </c>
      <c r="AA364">
        <v>2.1562881469726558</v>
      </c>
      <c r="AB364">
        <v>2.1807081699371338</v>
      </c>
      <c r="AC364">
        <v>2.178266286849976</v>
      </c>
      <c r="AD364">
        <v>2.188034296035767</v>
      </c>
      <c r="AE364">
        <v>2.1758241653442378</v>
      </c>
      <c r="AF364">
        <v>2.178266286849976</v>
      </c>
      <c r="AG364">
        <v>2.188034296035767</v>
      </c>
      <c r="AH364">
        <v>2.1855921745300289</v>
      </c>
      <c r="AI364">
        <v>2.1904761791229248</v>
      </c>
      <c r="AJ364">
        <v>2.2148962020874019</v>
      </c>
      <c r="AK364">
        <v>2.188034296035767</v>
      </c>
      <c r="AL364">
        <v>2.2124990421337092</v>
      </c>
      <c r="AM364">
        <v>2.2148962020874019</v>
      </c>
      <c r="AN364">
        <v>2.1953601837158199</v>
      </c>
      <c r="AO364">
        <v>2.2075703144073491</v>
      </c>
      <c r="AP364">
        <v>2.2050834697681472</v>
      </c>
      <c r="AQ364">
        <v>2.1929183006286621</v>
      </c>
      <c r="AR364">
        <v>2.1978023052215581</v>
      </c>
      <c r="AS364">
        <v>2.2173383235931401</v>
      </c>
      <c r="AT364">
        <v>2.2100569249946118</v>
      </c>
      <c r="AU364">
        <v>2.2075255869072441</v>
      </c>
      <c r="AV364">
        <v>2.2173383235931401</v>
      </c>
      <c r="AW364">
        <v>2.2100121974945068</v>
      </c>
      <c r="AX364">
        <v>2.2148962020874019</v>
      </c>
      <c r="AY364">
        <v>2.2100121974945068</v>
      </c>
      <c r="AZ364">
        <v>2.2148962020874019</v>
      </c>
      <c r="BA364">
        <v>2.2124095915001392</v>
      </c>
      <c r="BB364">
        <v>2.2271510559123948</v>
      </c>
      <c r="BC364">
        <v>2.2051281929016109</v>
      </c>
      <c r="BD364">
        <v>2.2124543190002441</v>
      </c>
      <c r="BE364">
        <v>2.2198249341804028</v>
      </c>
      <c r="BF364">
        <v>2.2124543190002441</v>
      </c>
      <c r="BG364">
        <v>2.2026863098144531</v>
      </c>
      <c r="BH364">
        <v>2.2051281929016109</v>
      </c>
      <c r="BI364">
        <v>2.2222223281860352</v>
      </c>
      <c r="BJ364">
        <v>2.754578828811646</v>
      </c>
      <c r="BK364">
        <v>2.5836386680603032</v>
      </c>
      <c r="BL364">
        <v>3.0403377057868481</v>
      </c>
      <c r="BM364">
        <v>2.7472527027130131</v>
      </c>
      <c r="BN364">
        <v>3.1257184503715991</v>
      </c>
      <c r="BO364">
        <v>2.485958576202393</v>
      </c>
      <c r="BP364">
        <v>2.8180708885192871</v>
      </c>
      <c r="BQ364">
        <v>1.9219006518304571</v>
      </c>
      <c r="BR364">
        <v>2.6837606430053711</v>
      </c>
      <c r="BS364">
        <v>3.0549449920654301</v>
      </c>
      <c r="BT364">
        <v>3.0695970058441162</v>
      </c>
      <c r="BU364">
        <v>3.2893772125244141</v>
      </c>
      <c r="BV364">
        <v>1.3382173776626589</v>
      </c>
      <c r="BW364">
        <v>2.678921365912581</v>
      </c>
      <c r="BX364">
        <v>0.79120880365371704</v>
      </c>
      <c r="BY364">
        <v>1.97802197933197</v>
      </c>
      <c r="BZ364">
        <v>2.595848560333252</v>
      </c>
      <c r="CA364">
        <v>3.4847373962402339</v>
      </c>
      <c r="CB364">
        <v>2.7179486751556401</v>
      </c>
      <c r="CC364">
        <v>1.9829059839248659</v>
      </c>
      <c r="CD364">
        <v>2.744810819625854</v>
      </c>
      <c r="CE364">
        <v>2.0366301536560059</v>
      </c>
      <c r="CF364">
        <v>3.8680871484917159</v>
      </c>
      <c r="CG364">
        <v>2.9743590354919429</v>
      </c>
      <c r="CH364">
        <v>3.6703295707702641</v>
      </c>
      <c r="CI364">
        <v>3.1306471824646001</v>
      </c>
      <c r="CJ364">
        <v>4.229548454284668</v>
      </c>
    </row>
    <row r="365" spans="1:88" x14ac:dyDescent="0.25">
      <c r="A365" s="1">
        <v>1263</v>
      </c>
      <c r="B365">
        <v>1.245376565080859</v>
      </c>
      <c r="C365">
        <v>1.577533602714539</v>
      </c>
      <c r="D365">
        <v>2.0317461490631099</v>
      </c>
      <c r="E365">
        <v>1.4945502499521</v>
      </c>
      <c r="F365">
        <v>1.8974359035491939</v>
      </c>
      <c r="G365">
        <v>1.6874237060546879</v>
      </c>
      <c r="H365">
        <v>2.1172161102294922</v>
      </c>
      <c r="I365">
        <v>2.04395604133606</v>
      </c>
      <c r="J365">
        <v>2.2759463787078862</v>
      </c>
      <c r="K365">
        <v>1.807126543897412</v>
      </c>
      <c r="L365">
        <v>1.7289824704110841</v>
      </c>
      <c r="M365">
        <v>1.841269850730896</v>
      </c>
      <c r="N365">
        <v>1.9120879173278811</v>
      </c>
      <c r="O365">
        <v>1.95604395866394</v>
      </c>
      <c r="P365">
        <v>1.985347986221313</v>
      </c>
      <c r="Q365">
        <v>2.0268621444702148</v>
      </c>
      <c r="R365">
        <v>2.056210895161052</v>
      </c>
      <c r="S365">
        <v>2.0683760643005371</v>
      </c>
      <c r="T365">
        <v>2.095238208770752</v>
      </c>
      <c r="U365">
        <v>2.0879120826721191</v>
      </c>
      <c r="V365">
        <v>2.095282931904217</v>
      </c>
      <c r="W365">
        <v>2.105006217956543</v>
      </c>
      <c r="X365">
        <v>2.1220553916889231</v>
      </c>
      <c r="Y365">
        <v>2.1367521286010742</v>
      </c>
      <c r="Z365">
        <v>2.1587749916118582</v>
      </c>
      <c r="AA365">
        <v>2.1514488698798662</v>
      </c>
      <c r="AB365">
        <v>2.1807081699371338</v>
      </c>
      <c r="AC365">
        <v>2.1758688928443428</v>
      </c>
      <c r="AD365">
        <v>2.1855921745300289</v>
      </c>
      <c r="AE365">
        <v>2.1709848882514482</v>
      </c>
      <c r="AF365">
        <v>2.178266286849976</v>
      </c>
      <c r="AG365">
        <v>2.1855921745300289</v>
      </c>
      <c r="AH365">
        <v>2.1831950145763361</v>
      </c>
      <c r="AI365">
        <v>2.1855921745300289</v>
      </c>
      <c r="AJ365">
        <v>2.2124990421337092</v>
      </c>
      <c r="AK365">
        <v>2.1855474513965651</v>
      </c>
      <c r="AL365">
        <v>2.2124095915001392</v>
      </c>
      <c r="AM365">
        <v>2.2100569249946118</v>
      </c>
      <c r="AN365">
        <v>2.1953154605823562</v>
      </c>
      <c r="AO365">
        <v>2.2050834697681472</v>
      </c>
      <c r="AP365">
        <v>2.2051281929016109</v>
      </c>
      <c r="AQ365">
        <v>2.188034296035767</v>
      </c>
      <c r="AR365">
        <v>2.1978023052215581</v>
      </c>
      <c r="AS365">
        <v>2.2172935960930351</v>
      </c>
      <c r="AT365">
        <v>2.2076150375408128</v>
      </c>
      <c r="AU365">
        <v>2.2002441883087158</v>
      </c>
      <c r="AV365">
        <v>2.2148962020874019</v>
      </c>
      <c r="AW365">
        <v>2.2051281929016109</v>
      </c>
      <c r="AX365">
        <v>2.2124990421337092</v>
      </c>
      <c r="AY365">
        <v>2.2100121974945068</v>
      </c>
      <c r="AZ365">
        <v>2.2100121974945068</v>
      </c>
      <c r="BA365">
        <v>2.2052176435351809</v>
      </c>
      <c r="BB365">
        <v>2.2246642112731929</v>
      </c>
      <c r="BC365">
        <v>2.2075255869072441</v>
      </c>
      <c r="BD365">
        <v>2.2075703144073491</v>
      </c>
      <c r="BE365">
        <v>2.2198249341804028</v>
      </c>
      <c r="BF365">
        <v>2.2100569249946118</v>
      </c>
      <c r="BG365">
        <v>2.1954496343493899</v>
      </c>
      <c r="BH365">
        <v>2.2026863098144531</v>
      </c>
      <c r="BI365">
        <v>2.2173383235931401</v>
      </c>
      <c r="BJ365">
        <v>2.7520919841724441</v>
      </c>
      <c r="BK365">
        <v>2.581196546554565</v>
      </c>
      <c r="BL365">
        <v>3.03789581833305</v>
      </c>
      <c r="BM365">
        <v>2.744810819625854</v>
      </c>
      <c r="BN365">
        <v>3.1208344457787041</v>
      </c>
      <c r="BO365">
        <v>2.485958576202393</v>
      </c>
      <c r="BP365">
        <v>2.8180261610191821</v>
      </c>
      <c r="BQ365">
        <v>1.9218559265136721</v>
      </c>
      <c r="BR365">
        <v>2.6813187599182129</v>
      </c>
      <c r="BS365">
        <v>3.0525478321117361</v>
      </c>
      <c r="BT365">
        <v>3.067155122756958</v>
      </c>
      <c r="BU365">
        <v>3.2820513248443599</v>
      </c>
      <c r="BV365">
        <v>1.333333373069763</v>
      </c>
      <c r="BW365">
        <v>2.6764347553253169</v>
      </c>
      <c r="BX365">
        <v>0.79120880365371704</v>
      </c>
      <c r="BY365">
        <v>1.97802197933197</v>
      </c>
      <c r="BZ365">
        <v>2.590964555740356</v>
      </c>
      <c r="CA365">
        <v>3.4774115085601811</v>
      </c>
      <c r="CB365">
        <v>2.7130646705627441</v>
      </c>
      <c r="CC365">
        <v>1.980463981628418</v>
      </c>
      <c r="CD365">
        <v>2.7423686981201172</v>
      </c>
      <c r="CE365">
        <v>2.034188032150269</v>
      </c>
      <c r="CF365">
        <v>3.860805749893188</v>
      </c>
      <c r="CG365">
        <v>2.9694750308990479</v>
      </c>
      <c r="CH365">
        <v>3.663048406223675</v>
      </c>
      <c r="CI365">
        <v>3.1233657838660722</v>
      </c>
      <c r="CJ365">
        <v>4.2246194881397292</v>
      </c>
    </row>
    <row r="366" spans="1:88" x14ac:dyDescent="0.25">
      <c r="A366" s="1">
        <v>1264</v>
      </c>
      <c r="B366">
        <v>1.2429792881011961</v>
      </c>
      <c r="C366">
        <v>1.5751363257348761</v>
      </c>
      <c r="D366">
        <v>2.0268621444702148</v>
      </c>
      <c r="E366">
        <v>1.4945055246353149</v>
      </c>
      <c r="F366">
        <v>1.8925518989562991</v>
      </c>
      <c r="G366">
        <v>1.68498170375824</v>
      </c>
      <c r="H366">
        <v>2.114774227142334</v>
      </c>
      <c r="I366">
        <v>2.0415141582489009</v>
      </c>
      <c r="J366">
        <v>2.2759463787078862</v>
      </c>
      <c r="K366">
        <v>1.8046398162841799</v>
      </c>
      <c r="L366">
        <v>1.7265404681146359</v>
      </c>
      <c r="M366">
        <v>1.838827848434448</v>
      </c>
      <c r="N366">
        <v>1.9096011897146481</v>
      </c>
      <c r="O366">
        <v>1.9536019563674929</v>
      </c>
      <c r="P366">
        <v>1.9829059839248659</v>
      </c>
      <c r="Q366">
        <v>2.024420022964478</v>
      </c>
      <c r="R366">
        <v>2.0561661720275879</v>
      </c>
      <c r="S366">
        <v>2.0683760643005371</v>
      </c>
      <c r="T366">
        <v>2.0927960872650151</v>
      </c>
      <c r="U366">
        <v>2.0854701995849609</v>
      </c>
      <c r="V366">
        <v>2.095238208770752</v>
      </c>
      <c r="W366">
        <v>2.1001669364971121</v>
      </c>
      <c r="X366">
        <v>2.1172161102294922</v>
      </c>
      <c r="Y366">
        <v>2.1343549686473811</v>
      </c>
      <c r="Z366">
        <v>2.158730268478394</v>
      </c>
      <c r="AA366">
        <v>2.148962259292603</v>
      </c>
      <c r="AB366">
        <v>2.178266286849976</v>
      </c>
      <c r="AC366">
        <v>2.1733822822570801</v>
      </c>
      <c r="AD366">
        <v>2.1855921745300289</v>
      </c>
      <c r="AE366">
        <v>2.168498277664185</v>
      </c>
      <c r="AF366">
        <v>2.1758241653442378</v>
      </c>
      <c r="AG366">
        <v>2.1855921745300289</v>
      </c>
      <c r="AH366">
        <v>2.1807081699371338</v>
      </c>
      <c r="AI366">
        <v>2.1831950145763361</v>
      </c>
      <c r="AJ366">
        <v>2.2124095915001392</v>
      </c>
      <c r="AK366">
        <v>2.1855921745300289</v>
      </c>
      <c r="AL366">
        <v>2.2075703144073491</v>
      </c>
      <c r="AM366">
        <v>2.2075703144073491</v>
      </c>
      <c r="AN366">
        <v>2.1905209066230298</v>
      </c>
      <c r="AO366">
        <v>2.2002889158088208</v>
      </c>
      <c r="AP366">
        <v>2.2002441883087158</v>
      </c>
      <c r="AQ366">
        <v>2.1855921745300289</v>
      </c>
      <c r="AR366">
        <v>2.1953601837158199</v>
      </c>
      <c r="AS366">
        <v>2.2148962020874019</v>
      </c>
      <c r="AT366">
        <v>2.2051281929016109</v>
      </c>
      <c r="AU366">
        <v>2.1978470283550222</v>
      </c>
      <c r="AV366">
        <v>2.210101648128076</v>
      </c>
      <c r="AW366">
        <v>2.2051281929016109</v>
      </c>
      <c r="AX366">
        <v>2.2124095915001392</v>
      </c>
      <c r="AY366">
        <v>2.2099227468609368</v>
      </c>
      <c r="AZ366">
        <v>2.2100121974945068</v>
      </c>
      <c r="BA366">
        <v>2.2051281929016109</v>
      </c>
      <c r="BB366">
        <v>2.2197802066802979</v>
      </c>
      <c r="BC366">
        <v>2.2002889158088208</v>
      </c>
      <c r="BD366">
        <v>2.2075255869072441</v>
      </c>
      <c r="BE366">
        <v>2.2173383235931401</v>
      </c>
      <c r="BF366">
        <v>2.2075703144073491</v>
      </c>
      <c r="BG366">
        <v>2.1978023052215581</v>
      </c>
      <c r="BH366">
        <v>2.2026415823143481</v>
      </c>
      <c r="BI366">
        <v>2.2173383235931401</v>
      </c>
      <c r="BJ366">
        <v>2.7472974302131181</v>
      </c>
      <c r="BK366">
        <v>2.5811070959209959</v>
      </c>
      <c r="BL366">
        <v>3.0354089736938481</v>
      </c>
      <c r="BM366">
        <v>2.739926815032959</v>
      </c>
      <c r="BN366">
        <v>3.1159951686859131</v>
      </c>
      <c r="BO366">
        <v>2.4835611821967598</v>
      </c>
      <c r="BP366">
        <v>2.8132316070598562</v>
      </c>
      <c r="BQ366">
        <v>1.9242532034933351</v>
      </c>
      <c r="BR366">
        <v>2.676479478458782</v>
      </c>
      <c r="BS366">
        <v>3.0549002689319651</v>
      </c>
      <c r="BT366">
        <v>3.0622711181640621</v>
      </c>
      <c r="BU366">
        <v>3.279609203338623</v>
      </c>
      <c r="BV366">
        <v>1.333333373069763</v>
      </c>
      <c r="BW366">
        <v>2.6715507507324219</v>
      </c>
      <c r="BX366">
        <v>0.79120880365371704</v>
      </c>
      <c r="BY366">
        <v>1.975579977035522</v>
      </c>
      <c r="BZ366">
        <v>2.5885226726531978</v>
      </c>
      <c r="CA366">
        <v>3.4749693870544429</v>
      </c>
      <c r="CB366">
        <v>2.7081806659698491</v>
      </c>
      <c r="CC366">
        <v>1.97802197933197</v>
      </c>
      <c r="CD366">
        <v>2.7375294210273271</v>
      </c>
      <c r="CE366">
        <v>2.034143309016804</v>
      </c>
      <c r="CF366">
        <v>3.8534798622131352</v>
      </c>
      <c r="CG366">
        <v>2.9645910263061519</v>
      </c>
      <c r="CH366">
        <v>3.6557222844916821</v>
      </c>
      <c r="CI366">
        <v>3.1209238964122732</v>
      </c>
      <c r="CJ366">
        <v>4.2173380851745614</v>
      </c>
    </row>
    <row r="367" spans="1:88" x14ac:dyDescent="0.25">
      <c r="A367" s="1">
        <v>1265</v>
      </c>
      <c r="B367">
        <v>1.2429792881011961</v>
      </c>
      <c r="C367">
        <v>1.575091600418091</v>
      </c>
      <c r="D367">
        <v>2.024420022964478</v>
      </c>
      <c r="E367">
        <v>1.492063522338867</v>
      </c>
      <c r="F367">
        <v>1.8925518989562991</v>
      </c>
      <c r="G367">
        <v>1.68498170375824</v>
      </c>
      <c r="H367">
        <v>2.109890222549438</v>
      </c>
      <c r="I367">
        <v>2.03667487678947</v>
      </c>
      <c r="J367">
        <v>2.2710623741149898</v>
      </c>
      <c r="K367">
        <v>1.8046398162841799</v>
      </c>
      <c r="L367">
        <v>1.724053740501404</v>
      </c>
      <c r="M367">
        <v>1.833988569158338</v>
      </c>
      <c r="N367">
        <v>1.907159187418201</v>
      </c>
      <c r="O367">
        <v>1.9511599540710449</v>
      </c>
      <c r="P367">
        <v>1.980463981628418</v>
      </c>
      <c r="Q367">
        <v>2.0220228630107839</v>
      </c>
      <c r="R367">
        <v>2.053724050521851</v>
      </c>
      <c r="S367">
        <v>2.068331341167073</v>
      </c>
      <c r="T367">
        <v>2.0879120826721191</v>
      </c>
      <c r="U367">
        <v>2.08063091812553</v>
      </c>
      <c r="V367">
        <v>2.0927960872650151</v>
      </c>
      <c r="W367">
        <v>2.0976800918579102</v>
      </c>
      <c r="X367">
        <v>2.1172161102294922</v>
      </c>
      <c r="Y367">
        <v>2.1319128515082841</v>
      </c>
      <c r="Z367">
        <v>2.1563328744727608</v>
      </c>
      <c r="AA367">
        <v>2.1465201377868648</v>
      </c>
      <c r="AB367">
        <v>2.1758241653442378</v>
      </c>
      <c r="AC367">
        <v>2.1709401607513432</v>
      </c>
      <c r="AD367">
        <v>2.1807528974372392</v>
      </c>
      <c r="AE367">
        <v>2.1636589962047541</v>
      </c>
      <c r="AF367">
        <v>2.1733375547569751</v>
      </c>
      <c r="AG367">
        <v>2.1807081699371338</v>
      </c>
      <c r="AH367">
        <v>2.1807081699371338</v>
      </c>
      <c r="AI367">
        <v>2.1831502914428711</v>
      </c>
      <c r="AJ367">
        <v>2.2075703144073491</v>
      </c>
      <c r="AK367">
        <v>2.1807528974372392</v>
      </c>
      <c r="AL367">
        <v>2.2075703144073491</v>
      </c>
      <c r="AM367">
        <v>2.2075703144073491</v>
      </c>
      <c r="AN367">
        <v>2.188034296035767</v>
      </c>
      <c r="AO367">
        <v>2.2026415823143481</v>
      </c>
      <c r="AP367">
        <v>2.1978023052215581</v>
      </c>
      <c r="AQ367">
        <v>2.1855921745300289</v>
      </c>
      <c r="AR367">
        <v>2.1929183006286621</v>
      </c>
      <c r="AS367">
        <v>2.2100121974945068</v>
      </c>
      <c r="AT367">
        <v>2.2026863098144531</v>
      </c>
      <c r="AU367">
        <v>2.1953601837158199</v>
      </c>
      <c r="AV367">
        <v>2.2100569249946118</v>
      </c>
      <c r="AW367">
        <v>2.200333638942285</v>
      </c>
      <c r="AX367">
        <v>2.2075255869072441</v>
      </c>
      <c r="AY367">
        <v>2.2051281929016109</v>
      </c>
      <c r="AZ367">
        <v>2.2075703144073491</v>
      </c>
      <c r="BA367">
        <v>2.2051281929016109</v>
      </c>
      <c r="BB367">
        <v>2.2198249341804028</v>
      </c>
      <c r="BC367">
        <v>2.1977575777214531</v>
      </c>
      <c r="BD367">
        <v>2.2027310329479182</v>
      </c>
      <c r="BE367">
        <v>2.2173383235931401</v>
      </c>
      <c r="BF367">
        <v>2.2051281929016109</v>
      </c>
      <c r="BG367">
        <v>2.1954049112159248</v>
      </c>
      <c r="BH367">
        <v>2.1978917558551272</v>
      </c>
      <c r="BI367">
        <v>2.2172935960930351</v>
      </c>
      <c r="BJ367">
        <v>2.7472079795795481</v>
      </c>
      <c r="BK367">
        <v>2.5787546634674068</v>
      </c>
      <c r="BL367">
        <v>3.032967090606689</v>
      </c>
      <c r="BM367">
        <v>2.739882087532854</v>
      </c>
      <c r="BN367">
        <v>3.1135530471801758</v>
      </c>
      <c r="BO367">
        <v>2.4835164546966548</v>
      </c>
      <c r="BP367">
        <v>2.8107447624206539</v>
      </c>
      <c r="BQ367">
        <v>1.9194139242172239</v>
      </c>
      <c r="BR367">
        <v>2.6764347553253169</v>
      </c>
      <c r="BS367">
        <v>3.047619104385376</v>
      </c>
      <c r="BT367">
        <v>3.0598289966583252</v>
      </c>
      <c r="BU367">
        <v>3.2771673202514648</v>
      </c>
      <c r="BV367">
        <v>1.330891370773315</v>
      </c>
      <c r="BW367">
        <v>2.6666667461395259</v>
      </c>
      <c r="BX367">
        <v>0.79120880365371704</v>
      </c>
      <c r="BY367">
        <v>1.970695972442627</v>
      </c>
      <c r="BZ367">
        <v>2.5860805511474609</v>
      </c>
      <c r="CA367">
        <v>3.4700853824615479</v>
      </c>
      <c r="CB367">
        <v>2.7033413888770581</v>
      </c>
      <c r="CC367">
        <v>1.97802197933197</v>
      </c>
      <c r="CD367">
        <v>2.735042810440063</v>
      </c>
      <c r="CE367">
        <v>2.0317461490631099</v>
      </c>
      <c r="CF367">
        <v>3.8485958576202388</v>
      </c>
      <c r="CG367">
        <v>2.9597070217132568</v>
      </c>
      <c r="CH367">
        <v>3.6507935523986821</v>
      </c>
      <c r="CI367">
        <v>3.1184370517730708</v>
      </c>
      <c r="CJ367">
        <v>4.2100124359130859</v>
      </c>
    </row>
    <row r="368" spans="1:88" x14ac:dyDescent="0.25">
      <c r="A368" s="1">
        <v>1266</v>
      </c>
      <c r="B368">
        <v>1.2405820111215331</v>
      </c>
      <c r="C368">
        <v>1.575091600418091</v>
      </c>
      <c r="D368">
        <v>2.0219781398773189</v>
      </c>
      <c r="E368">
        <v>1.492063522338867</v>
      </c>
      <c r="F368">
        <v>1.8901098966598511</v>
      </c>
      <c r="G368">
        <v>1.682539701461792</v>
      </c>
      <c r="H368">
        <v>2.1074481010437012</v>
      </c>
      <c r="I368">
        <v>2.034188032150269</v>
      </c>
      <c r="J368">
        <v>2.2686202526092529</v>
      </c>
      <c r="K368">
        <v>1.8021978139877319</v>
      </c>
      <c r="L368">
        <v>1.7216117382049561</v>
      </c>
      <c r="M368">
        <v>1.833943843841553</v>
      </c>
      <c r="N368">
        <v>1.9023199081420901</v>
      </c>
      <c r="O368">
        <v>1.948762677091382</v>
      </c>
      <c r="P368">
        <v>1.980463981628418</v>
      </c>
      <c r="Q368">
        <v>2.019536018371582</v>
      </c>
      <c r="R368">
        <v>2.053724050521851</v>
      </c>
      <c r="S368">
        <v>2.063492059707642</v>
      </c>
      <c r="T368">
        <v>2.0854701995849609</v>
      </c>
      <c r="U368">
        <v>2.0781440734863281</v>
      </c>
      <c r="V368">
        <v>2.090354204177856</v>
      </c>
      <c r="W368">
        <v>2.0976800918579102</v>
      </c>
      <c r="X368">
        <v>2.114774227142334</v>
      </c>
      <c r="Y368">
        <v>2.129426240921021</v>
      </c>
      <c r="Z368">
        <v>2.153846263885498</v>
      </c>
      <c r="AA368">
        <v>2.144078254699707</v>
      </c>
      <c r="AB368">
        <v>2.1733375547569751</v>
      </c>
      <c r="AC368">
        <v>2.168498277664185</v>
      </c>
      <c r="AD368">
        <v>2.178266286849976</v>
      </c>
      <c r="AE368">
        <v>2.1635695455711841</v>
      </c>
      <c r="AF368">
        <v>2.168498277664185</v>
      </c>
      <c r="AG368">
        <v>2.1807081699371338</v>
      </c>
      <c r="AH368">
        <v>2.1758688928443428</v>
      </c>
      <c r="AI368">
        <v>2.1831502914428711</v>
      </c>
      <c r="AJ368">
        <v>2.2051281929016109</v>
      </c>
      <c r="AK368">
        <v>2.1831055639427661</v>
      </c>
      <c r="AL368">
        <v>2.2050834697681472</v>
      </c>
      <c r="AM368">
        <v>2.2051281929016109</v>
      </c>
      <c r="AN368">
        <v>2.1831950145763361</v>
      </c>
      <c r="AO368">
        <v>2.1978023052215581</v>
      </c>
      <c r="AP368">
        <v>2.1953601837158199</v>
      </c>
      <c r="AQ368">
        <v>2.1807528974372392</v>
      </c>
      <c r="AR368">
        <v>2.188034296035767</v>
      </c>
      <c r="AS368">
        <v>2.2052176435351809</v>
      </c>
      <c r="AT368">
        <v>2.2026415823143481</v>
      </c>
      <c r="AU368">
        <v>2.1953601837158199</v>
      </c>
      <c r="AV368">
        <v>2.2051281929016109</v>
      </c>
      <c r="AW368">
        <v>2.2002441883087158</v>
      </c>
      <c r="AX368">
        <v>2.2027310329479182</v>
      </c>
      <c r="AY368">
        <v>2.2002441883087158</v>
      </c>
      <c r="AZ368">
        <v>2.2050834697681472</v>
      </c>
      <c r="BA368">
        <v>2.2002441883087158</v>
      </c>
      <c r="BB368">
        <v>2.2173383235931401</v>
      </c>
      <c r="BC368">
        <v>2.1953601837158199</v>
      </c>
      <c r="BD368">
        <v>2.2002441883087158</v>
      </c>
      <c r="BE368">
        <v>2.2148962020874019</v>
      </c>
      <c r="BF368">
        <v>2.2026863098144531</v>
      </c>
      <c r="BG368">
        <v>2.1929183006286621</v>
      </c>
      <c r="BH368">
        <v>2.1978023052215581</v>
      </c>
      <c r="BI368">
        <v>2.2148962020874019</v>
      </c>
      <c r="BJ368">
        <v>2.744810819625854</v>
      </c>
      <c r="BK368">
        <v>2.5714732648688789</v>
      </c>
      <c r="BL368">
        <v>3.028127809147259</v>
      </c>
      <c r="BM368">
        <v>2.7326006889343262</v>
      </c>
      <c r="BN368">
        <v>3.111111164093018</v>
      </c>
      <c r="BO368">
        <v>2.4810745716094971</v>
      </c>
      <c r="BP368">
        <v>2.8083028793334961</v>
      </c>
      <c r="BQ368">
        <v>1.9194139242172239</v>
      </c>
      <c r="BR368">
        <v>2.6739926338195801</v>
      </c>
      <c r="BS368">
        <v>3.047619104385376</v>
      </c>
      <c r="BT368">
        <v>3.057387113571167</v>
      </c>
      <c r="BU368">
        <v>3.2723280387920339</v>
      </c>
      <c r="BV368">
        <v>1.330891370773315</v>
      </c>
      <c r="BW368">
        <v>2.6642246246337891</v>
      </c>
      <c r="BX368">
        <v>0.78876680135726929</v>
      </c>
      <c r="BY368">
        <v>1.970695972442627</v>
      </c>
      <c r="BZ368">
        <v>2.58124127405467</v>
      </c>
      <c r="CA368">
        <v>3.4627594947814941</v>
      </c>
      <c r="CB368">
        <v>2.7008547782897949</v>
      </c>
      <c r="CC368">
        <v>1.975579977035522</v>
      </c>
      <c r="CD368">
        <v>2.730203528980633</v>
      </c>
      <c r="CE368">
        <v>2.0268621444702148</v>
      </c>
      <c r="CF368">
        <v>3.841269731521606</v>
      </c>
      <c r="CG368">
        <v>2.9548677402538259</v>
      </c>
      <c r="CH368">
        <v>3.6459095478057861</v>
      </c>
      <c r="CI368">
        <v>3.1135530471801758</v>
      </c>
      <c r="CJ368">
        <v>4.2051281929016113</v>
      </c>
    </row>
    <row r="369" spans="1:88" x14ac:dyDescent="0.25">
      <c r="A369" s="1">
        <v>1267</v>
      </c>
      <c r="B369">
        <v>1.240537285804749</v>
      </c>
      <c r="C369">
        <v>1.5726495981216431</v>
      </c>
      <c r="D369">
        <v>2.017138858417888</v>
      </c>
      <c r="E369">
        <v>1.489621520042419</v>
      </c>
      <c r="F369">
        <v>1.8876678943634031</v>
      </c>
      <c r="G369">
        <v>1.682539701461792</v>
      </c>
      <c r="H369">
        <v>2.105006217956543</v>
      </c>
      <c r="I369">
        <v>2.0317461490631099</v>
      </c>
      <c r="J369">
        <v>2.2661783695220952</v>
      </c>
      <c r="K369">
        <v>1.797313809394836</v>
      </c>
      <c r="L369">
        <v>1.7216117382049561</v>
      </c>
      <c r="M369">
        <v>1.831501841545105</v>
      </c>
      <c r="N369">
        <v>1.9023199081420901</v>
      </c>
      <c r="O369">
        <v>1.946275949478149</v>
      </c>
      <c r="P369">
        <v>1.975579977035522</v>
      </c>
      <c r="Q369">
        <v>2.019536018371582</v>
      </c>
      <c r="R369">
        <v>2.0512821674346919</v>
      </c>
      <c r="S369">
        <v>2.061050176620483</v>
      </c>
      <c r="T369">
        <v>2.0830280780792241</v>
      </c>
      <c r="U369">
        <v>2.0757021903991699</v>
      </c>
      <c r="V369">
        <v>2.085514922718426</v>
      </c>
      <c r="W369">
        <v>2.095238208770752</v>
      </c>
      <c r="X369">
        <v>2.1122873825031321</v>
      </c>
      <c r="Y369">
        <v>2.12458695946159</v>
      </c>
      <c r="Z369">
        <v>2.148962259292603</v>
      </c>
      <c r="AA369">
        <v>2.1440335271996021</v>
      </c>
      <c r="AB369">
        <v>2.168498277664185</v>
      </c>
      <c r="AC369">
        <v>2.1636589962047541</v>
      </c>
      <c r="AD369">
        <v>2.178266286849976</v>
      </c>
      <c r="AE369">
        <v>2.158730268478394</v>
      </c>
      <c r="AF369">
        <v>2.1660561561584468</v>
      </c>
      <c r="AG369">
        <v>2.178266286849976</v>
      </c>
      <c r="AH369">
        <v>2.1734270053905451</v>
      </c>
      <c r="AI369">
        <v>2.1783110099834402</v>
      </c>
      <c r="AJ369">
        <v>2.2002889158088208</v>
      </c>
      <c r="AK369">
        <v>2.178266286849976</v>
      </c>
      <c r="AL369">
        <v>2.2002441883087158</v>
      </c>
      <c r="AM369">
        <v>2.2026415823143481</v>
      </c>
      <c r="AN369">
        <v>2.1855921745300289</v>
      </c>
      <c r="AO369">
        <v>2.1953601837158199</v>
      </c>
      <c r="AP369">
        <v>2.1953601837158199</v>
      </c>
      <c r="AQ369">
        <v>2.1807528974372392</v>
      </c>
      <c r="AR369">
        <v>2.1855921745300289</v>
      </c>
      <c r="AS369">
        <v>2.2051281929016109</v>
      </c>
      <c r="AT369">
        <v>2.1978470283550222</v>
      </c>
      <c r="AU369">
        <v>2.1929630237621272</v>
      </c>
      <c r="AV369">
        <v>2.2027310329479182</v>
      </c>
      <c r="AW369">
        <v>2.1953601837158199</v>
      </c>
      <c r="AX369">
        <v>2.2026415823143481</v>
      </c>
      <c r="AY369">
        <v>2.2026415823143481</v>
      </c>
      <c r="AZ369">
        <v>2.2075255869072441</v>
      </c>
      <c r="BA369">
        <v>2.1978023052215581</v>
      </c>
      <c r="BB369">
        <v>2.2148962020874019</v>
      </c>
      <c r="BC369">
        <v>2.1953601837158199</v>
      </c>
      <c r="BD369">
        <v>2.1953601837158199</v>
      </c>
      <c r="BE369">
        <v>2.2124543190002441</v>
      </c>
      <c r="BF369">
        <v>2.2026863098144531</v>
      </c>
      <c r="BG369">
        <v>2.1904761791229248</v>
      </c>
      <c r="BH369">
        <v>2.1953601837158199</v>
      </c>
      <c r="BI369">
        <v>2.2100569249946118</v>
      </c>
      <c r="BJ369">
        <v>2.74476609212575</v>
      </c>
      <c r="BK369">
        <v>2.5738706588745122</v>
      </c>
      <c r="BL369">
        <v>3.0256409645080571</v>
      </c>
      <c r="BM369">
        <v>2.730158805847168</v>
      </c>
      <c r="BN369">
        <v>3.1062718826335871</v>
      </c>
      <c r="BO369">
        <v>2.4786771776038652</v>
      </c>
      <c r="BP369">
        <v>2.8058160346942942</v>
      </c>
      <c r="BQ369">
        <v>1.9170166472375609</v>
      </c>
      <c r="BR369">
        <v>2.6739926338195801</v>
      </c>
      <c r="BS369">
        <v>3.0451769828796391</v>
      </c>
      <c r="BT369">
        <v>3.057387113571167</v>
      </c>
      <c r="BU369">
        <v>3.269841194152832</v>
      </c>
      <c r="BV369">
        <v>1.3284493684768679</v>
      </c>
      <c r="BW369">
        <v>2.6617827415466309</v>
      </c>
      <c r="BX369">
        <v>0.79120880365371704</v>
      </c>
      <c r="BY369">
        <v>1.968253970146179</v>
      </c>
      <c r="BZ369">
        <v>2.5787546634674068</v>
      </c>
      <c r="CA369">
        <v>3.4603173732757568</v>
      </c>
      <c r="CB369">
        <v>2.695970773696899</v>
      </c>
      <c r="CC369">
        <v>1.970695972442627</v>
      </c>
      <c r="CD369">
        <v>2.7253195243877371</v>
      </c>
      <c r="CE369">
        <v>2.024420022964478</v>
      </c>
      <c r="CF369">
        <v>3.8363410037952459</v>
      </c>
      <c r="CG369">
        <v>2.952425623114729</v>
      </c>
      <c r="CH369">
        <v>3.6410255432128911</v>
      </c>
      <c r="CI369">
        <v>3.1087137700873848</v>
      </c>
      <c r="CJ369">
        <v>4.1978020668029794</v>
      </c>
    </row>
    <row r="370" spans="1:88" x14ac:dyDescent="0.25">
      <c r="A370" s="1">
        <v>1268</v>
      </c>
      <c r="B370">
        <v>1.240537285804749</v>
      </c>
      <c r="C370">
        <v>1.5702523211419801</v>
      </c>
      <c r="D370">
        <v>2.014652013778687</v>
      </c>
      <c r="E370">
        <v>1.489621520042419</v>
      </c>
      <c r="F370">
        <v>1.885225892066956</v>
      </c>
      <c r="G370">
        <v>1.6777004221856811</v>
      </c>
      <c r="H370">
        <v>2.1025640964508061</v>
      </c>
      <c r="I370">
        <v>2.029259304423908</v>
      </c>
      <c r="J370">
        <v>2.263736248016357</v>
      </c>
      <c r="K370">
        <v>1.797313809394836</v>
      </c>
      <c r="L370">
        <v>1.7167724589288449</v>
      </c>
      <c r="M370">
        <v>1.829059839248657</v>
      </c>
      <c r="N370">
        <v>1.8998779058456421</v>
      </c>
      <c r="O370">
        <v>1.9438339471817021</v>
      </c>
      <c r="P370">
        <v>1.975579977035522</v>
      </c>
      <c r="Q370">
        <v>2.0146967412787919</v>
      </c>
      <c r="R370">
        <v>2.046442885975261</v>
      </c>
      <c r="S370">
        <v>2.0561661720275879</v>
      </c>
      <c r="T370">
        <v>2.0830280780792241</v>
      </c>
      <c r="U370">
        <v>2.0757021903991699</v>
      </c>
      <c r="V370">
        <v>2.0830280780792241</v>
      </c>
      <c r="W370">
        <v>2.095238208770752</v>
      </c>
      <c r="X370">
        <v>2.1122873825031321</v>
      </c>
      <c r="Y370">
        <v>2.124542236328125</v>
      </c>
      <c r="Z370">
        <v>2.1465201377868648</v>
      </c>
      <c r="AA370">
        <v>2.139194250106812</v>
      </c>
      <c r="AB370">
        <v>2.1660561561584468</v>
      </c>
      <c r="AC370">
        <v>2.1611721515655522</v>
      </c>
      <c r="AD370">
        <v>2.1758241653442378</v>
      </c>
      <c r="AE370">
        <v>2.158730268478394</v>
      </c>
      <c r="AF370">
        <v>2.1660561561584468</v>
      </c>
      <c r="AG370">
        <v>2.1758241653442378</v>
      </c>
      <c r="AH370">
        <v>2.1709848882514482</v>
      </c>
      <c r="AI370">
        <v>2.1758688928443428</v>
      </c>
      <c r="AJ370">
        <v>2.2002889158088208</v>
      </c>
      <c r="AK370">
        <v>2.1758241653442378</v>
      </c>
      <c r="AL370">
        <v>2.1978023052215581</v>
      </c>
      <c r="AM370">
        <v>2.2002441883087158</v>
      </c>
      <c r="AN370">
        <v>2.1831502914428711</v>
      </c>
      <c r="AO370">
        <v>2.1953601837158199</v>
      </c>
      <c r="AP370">
        <v>2.1904761791229248</v>
      </c>
      <c r="AQ370">
        <v>2.178266286849976</v>
      </c>
      <c r="AR370">
        <v>2.1855921745300289</v>
      </c>
      <c r="AS370">
        <v>2.2051281929016109</v>
      </c>
      <c r="AT370">
        <v>2.1977575777214531</v>
      </c>
      <c r="AU370">
        <v>2.1904761791229248</v>
      </c>
      <c r="AV370">
        <v>2.2002441883087158</v>
      </c>
      <c r="AW370">
        <v>2.1953601837158199</v>
      </c>
      <c r="AX370">
        <v>2.2026415823143481</v>
      </c>
      <c r="AY370">
        <v>2.1978023052215581</v>
      </c>
      <c r="AZ370">
        <v>2.2026863098144531</v>
      </c>
      <c r="BA370">
        <v>2.1953601837158199</v>
      </c>
      <c r="BB370">
        <v>2.2148962020874019</v>
      </c>
      <c r="BC370">
        <v>2.1929183006286621</v>
      </c>
      <c r="BD370">
        <v>2.1953601837158199</v>
      </c>
      <c r="BE370">
        <v>2.2075703144073491</v>
      </c>
      <c r="BF370">
        <v>2.1978023052215581</v>
      </c>
      <c r="BG370">
        <v>2.1856369020301338</v>
      </c>
      <c r="BH370">
        <v>2.1929183006286621</v>
      </c>
      <c r="BI370">
        <v>2.2100569249946118</v>
      </c>
      <c r="BJ370">
        <v>2.7375294210273271</v>
      </c>
      <c r="BK370">
        <v>2.571428537368774</v>
      </c>
      <c r="BL370">
        <v>3.023199081420898</v>
      </c>
      <c r="BM370">
        <v>2.7277614118415361</v>
      </c>
      <c r="BN370">
        <v>3.1037850379943852</v>
      </c>
      <c r="BO370">
        <v>2.476190567016602</v>
      </c>
      <c r="BP370">
        <v>2.8010214807349678</v>
      </c>
      <c r="BQ370">
        <v>1.9194139242172239</v>
      </c>
      <c r="BR370">
        <v>2.6715507507324219</v>
      </c>
      <c r="BS370">
        <v>3.0403377057868481</v>
      </c>
      <c r="BT370">
        <v>3.0549449920654301</v>
      </c>
      <c r="BU370">
        <v>3.2673993110656738</v>
      </c>
      <c r="BV370">
        <v>1.3284493684768679</v>
      </c>
      <c r="BW370">
        <v>2.6568987369537349</v>
      </c>
      <c r="BX370">
        <v>0.79120880365371704</v>
      </c>
      <c r="BY370">
        <v>1.965811967849731</v>
      </c>
      <c r="BZ370">
        <v>2.5763125419616699</v>
      </c>
      <c r="CA370">
        <v>3.4529914855957031</v>
      </c>
      <c r="CB370">
        <v>2.6910867691040039</v>
      </c>
      <c r="CC370">
        <v>1.968253970146179</v>
      </c>
      <c r="CD370">
        <v>2.7228774072486401</v>
      </c>
      <c r="CE370">
        <v>2.024420022964478</v>
      </c>
      <c r="CF370">
        <v>3.8290598392486568</v>
      </c>
      <c r="CG370">
        <v>2.9475416185218331</v>
      </c>
      <c r="CH370">
        <v>3.633744378666302</v>
      </c>
      <c r="CI370">
        <v>3.1038297654944902</v>
      </c>
      <c r="CJ370">
        <v>4.1953601837158203</v>
      </c>
    </row>
    <row r="371" spans="1:88" x14ac:dyDescent="0.25">
      <c r="A371" s="1">
        <v>1269</v>
      </c>
      <c r="B371">
        <v>1.240537285804749</v>
      </c>
      <c r="C371">
        <v>1.567765593528748</v>
      </c>
      <c r="D371">
        <v>2.0122101306915279</v>
      </c>
      <c r="E371">
        <v>1.4895767947256351</v>
      </c>
      <c r="F371">
        <v>1.885225892066956</v>
      </c>
      <c r="G371">
        <v>1.675213694572449</v>
      </c>
      <c r="H371">
        <v>2.0976800918579102</v>
      </c>
      <c r="I371">
        <v>2.026906867603679</v>
      </c>
      <c r="J371">
        <v>2.2612943649291992</v>
      </c>
      <c r="K371">
        <v>1.7948718070983889</v>
      </c>
      <c r="L371">
        <v>1.716727733612061</v>
      </c>
      <c r="M371">
        <v>1.826617836952209</v>
      </c>
      <c r="N371">
        <v>1.8974359035491939</v>
      </c>
      <c r="O371">
        <v>1.9413919448852539</v>
      </c>
      <c r="P371">
        <v>1.9731379747390749</v>
      </c>
      <c r="Q371">
        <v>2.014652013778687</v>
      </c>
      <c r="R371">
        <v>2.04395604133606</v>
      </c>
      <c r="S371">
        <v>2.053724050521851</v>
      </c>
      <c r="T371">
        <v>2.0781888009864331</v>
      </c>
      <c r="U371">
        <v>2.0732600688934331</v>
      </c>
      <c r="V371">
        <v>2.08063091812553</v>
      </c>
      <c r="W371">
        <v>2.0927960872650151</v>
      </c>
      <c r="X371">
        <v>2.1098454950493331</v>
      </c>
      <c r="Y371">
        <v>2.1221448423224931</v>
      </c>
      <c r="Z371">
        <v>2.144078254699707</v>
      </c>
      <c r="AA371">
        <v>2.1367521286010742</v>
      </c>
      <c r="AB371">
        <v>2.1660561561584468</v>
      </c>
      <c r="AC371">
        <v>2.1587749916118582</v>
      </c>
      <c r="AD371">
        <v>2.1733822822570801</v>
      </c>
      <c r="AE371">
        <v>2.158730268478394</v>
      </c>
      <c r="AF371">
        <v>2.1635695455711841</v>
      </c>
      <c r="AG371">
        <v>2.1709848882514482</v>
      </c>
      <c r="AH371">
        <v>2.168498277664185</v>
      </c>
      <c r="AI371">
        <v>2.1733822822570801</v>
      </c>
      <c r="AJ371">
        <v>2.1978023052215581</v>
      </c>
      <c r="AK371">
        <v>2.1733375547569751</v>
      </c>
      <c r="AL371">
        <v>2.1978023052215581</v>
      </c>
      <c r="AM371">
        <v>2.1978023052215581</v>
      </c>
      <c r="AN371">
        <v>2.1807528974372392</v>
      </c>
      <c r="AO371">
        <v>2.1904761791229248</v>
      </c>
      <c r="AP371">
        <v>2.188034296035767</v>
      </c>
      <c r="AQ371">
        <v>2.1758241653442378</v>
      </c>
      <c r="AR371">
        <v>2.1831502914428711</v>
      </c>
      <c r="AS371">
        <v>2.2002889158088208</v>
      </c>
      <c r="AT371">
        <v>2.1953601837158199</v>
      </c>
      <c r="AU371">
        <v>2.1879895685356621</v>
      </c>
      <c r="AV371">
        <v>2.2002441883087158</v>
      </c>
      <c r="AW371">
        <v>2.1929630237621272</v>
      </c>
      <c r="AX371">
        <v>2.1977575777214531</v>
      </c>
      <c r="AY371">
        <v>2.1977575777214531</v>
      </c>
      <c r="AZ371">
        <v>2.1954496343493899</v>
      </c>
      <c r="BA371">
        <v>2.1953601837158199</v>
      </c>
      <c r="BB371">
        <v>2.2100569249946118</v>
      </c>
      <c r="BC371">
        <v>2.188034296035767</v>
      </c>
      <c r="BD371">
        <v>2.1953601837158199</v>
      </c>
      <c r="BE371">
        <v>2.2075703144073491</v>
      </c>
      <c r="BF371">
        <v>2.1954049112159248</v>
      </c>
      <c r="BG371">
        <v>2.1855921745300289</v>
      </c>
      <c r="BH371">
        <v>2.1904761791229248</v>
      </c>
      <c r="BI371">
        <v>2.2075703144073491</v>
      </c>
      <c r="BJ371">
        <v>2.7374399703937571</v>
      </c>
      <c r="BK371">
        <v>2.5665892602759839</v>
      </c>
      <c r="BL371">
        <v>3.020712236781697</v>
      </c>
      <c r="BM371">
        <v>2.7228774072486401</v>
      </c>
      <c r="BN371">
        <v>3.101343154907227</v>
      </c>
      <c r="BO371">
        <v>2.476190567016602</v>
      </c>
      <c r="BP371">
        <v>2.7985348701477051</v>
      </c>
      <c r="BQ371">
        <v>1.9194139242172239</v>
      </c>
      <c r="BR371">
        <v>2.6666667461395259</v>
      </c>
      <c r="BS371">
        <v>3.037851095199585</v>
      </c>
      <c r="BT371">
        <v>3.0500609874725342</v>
      </c>
      <c r="BU371">
        <v>3.2649124664264719</v>
      </c>
      <c r="BV371">
        <v>1.3235653638839719</v>
      </c>
      <c r="BW371">
        <v>2.6520147323608398</v>
      </c>
      <c r="BX371">
        <v>0.79120880365371704</v>
      </c>
      <c r="BY371">
        <v>1.9609726885736209</v>
      </c>
      <c r="BZ371">
        <v>2.5738706588745122</v>
      </c>
      <c r="CA371">
        <v>3.4481074810028081</v>
      </c>
      <c r="CB371">
        <v>2.686247487644573</v>
      </c>
      <c r="CC371">
        <v>1.965811967849731</v>
      </c>
      <c r="CD371">
        <v>2.720390796661377</v>
      </c>
      <c r="CE371">
        <v>2.0219334123772139</v>
      </c>
      <c r="CF371">
        <v>3.8241758346557622</v>
      </c>
      <c r="CG371">
        <v>2.9450102804344649</v>
      </c>
      <c r="CH371">
        <v>3.628815650939941</v>
      </c>
      <c r="CI371">
        <v>3.0989010334014888</v>
      </c>
      <c r="CJ371">
        <v>4.1880787894839333</v>
      </c>
    </row>
    <row r="372" spans="1:88" x14ac:dyDescent="0.25">
      <c r="A372" s="1">
        <v>1270</v>
      </c>
      <c r="B372">
        <v>1.238140008825086</v>
      </c>
      <c r="C372">
        <v>1.5653235912323</v>
      </c>
      <c r="D372">
        <v>2.009768009185791</v>
      </c>
      <c r="E372">
        <v>1.4847375154495239</v>
      </c>
      <c r="F372">
        <v>1.8803418874740601</v>
      </c>
      <c r="G372">
        <v>1.675213694572449</v>
      </c>
      <c r="H372">
        <v>2.0976800918579102</v>
      </c>
      <c r="I372">
        <v>2.024420022964478</v>
      </c>
      <c r="J372">
        <v>2.2588522434234619</v>
      </c>
      <c r="K372">
        <v>1.7924298048019409</v>
      </c>
      <c r="L372">
        <v>1.714285731315613</v>
      </c>
      <c r="M372">
        <v>1.824220559972547</v>
      </c>
      <c r="N372">
        <v>1.8925966242730841</v>
      </c>
      <c r="O372">
        <v>1.9413919448852539</v>
      </c>
      <c r="P372">
        <v>1.9706512471258419</v>
      </c>
      <c r="Q372">
        <v>2.009812736685896</v>
      </c>
      <c r="R372">
        <v>2.04395604133606</v>
      </c>
      <c r="S372">
        <v>2.053724050521851</v>
      </c>
      <c r="T372">
        <v>2.0757021903991699</v>
      </c>
      <c r="U372">
        <v>2.0683760643005371</v>
      </c>
      <c r="V372">
        <v>2.080586194992065</v>
      </c>
      <c r="W372">
        <v>2.090309476677751</v>
      </c>
      <c r="X372">
        <v>2.105006217956543</v>
      </c>
      <c r="Y372">
        <v>2.119658231735229</v>
      </c>
      <c r="Z372">
        <v>2.1415914100605051</v>
      </c>
      <c r="AA372">
        <v>2.1367521286010742</v>
      </c>
      <c r="AB372">
        <v>2.1636142730712891</v>
      </c>
      <c r="AC372">
        <v>2.158730268478394</v>
      </c>
      <c r="AD372">
        <v>2.168498277664185</v>
      </c>
      <c r="AE372">
        <v>2.153846263885498</v>
      </c>
      <c r="AF372">
        <v>2.158730268478394</v>
      </c>
      <c r="AG372">
        <v>2.168498277664185</v>
      </c>
      <c r="AH372">
        <v>2.168498277664185</v>
      </c>
      <c r="AI372">
        <v>2.1709401607513432</v>
      </c>
      <c r="AJ372">
        <v>2.1953601837158199</v>
      </c>
      <c r="AK372">
        <v>2.1709401607513432</v>
      </c>
      <c r="AL372">
        <v>2.1953601837158199</v>
      </c>
      <c r="AM372">
        <v>2.1953601837158199</v>
      </c>
      <c r="AN372">
        <v>2.178266286849976</v>
      </c>
      <c r="AO372">
        <v>2.188034296035767</v>
      </c>
      <c r="AP372">
        <v>2.1855921745300289</v>
      </c>
      <c r="AQ372">
        <v>2.1758241653442378</v>
      </c>
      <c r="AR372">
        <v>2.1807528974372392</v>
      </c>
      <c r="AS372">
        <v>2.1978023052215581</v>
      </c>
      <c r="AT372">
        <v>2.1929183006286621</v>
      </c>
      <c r="AU372">
        <v>2.1855921745300289</v>
      </c>
      <c r="AV372">
        <v>2.1978023052215581</v>
      </c>
      <c r="AW372">
        <v>2.1904761791229248</v>
      </c>
      <c r="AX372">
        <v>2.1953601837158199</v>
      </c>
      <c r="AY372">
        <v>2.1904761791229248</v>
      </c>
      <c r="AZ372">
        <v>2.1977575777214531</v>
      </c>
      <c r="BA372">
        <v>2.1905209066230298</v>
      </c>
      <c r="BB372">
        <v>2.2075703144073491</v>
      </c>
      <c r="BC372">
        <v>2.1879895685356621</v>
      </c>
      <c r="BD372">
        <v>2.1905209066230298</v>
      </c>
      <c r="BE372">
        <v>2.2051281929016109</v>
      </c>
      <c r="BF372">
        <v>2.1953601837158199</v>
      </c>
      <c r="BG372">
        <v>2.1831502914428711</v>
      </c>
      <c r="BH372">
        <v>2.1856369020301338</v>
      </c>
      <c r="BI372">
        <v>2.2075255869072441</v>
      </c>
      <c r="BJ372">
        <v>2.735042810440063</v>
      </c>
      <c r="BK372">
        <v>2.5665892602759839</v>
      </c>
      <c r="BL372">
        <v>3.0158729553222661</v>
      </c>
      <c r="BM372">
        <v>2.722787956615071</v>
      </c>
      <c r="BN372">
        <v>3.0964591503143311</v>
      </c>
      <c r="BO372">
        <v>2.476145839516497</v>
      </c>
      <c r="BP372">
        <v>2.7936955886882742</v>
      </c>
      <c r="BQ372">
        <v>1.9169719219207759</v>
      </c>
      <c r="BR372">
        <v>2.6666667461395259</v>
      </c>
      <c r="BS372">
        <v>3.0354089736938481</v>
      </c>
      <c r="BT372">
        <v>3.047619104385376</v>
      </c>
      <c r="BU372">
        <v>3.2576313018798828</v>
      </c>
      <c r="BV372">
        <v>1.3260073661804199</v>
      </c>
      <c r="BW372">
        <v>2.6471307277679439</v>
      </c>
      <c r="BX372">
        <v>0.78881152667405408</v>
      </c>
      <c r="BY372">
        <v>1.958485960960388</v>
      </c>
      <c r="BZ372">
        <v>2.5689866542816162</v>
      </c>
      <c r="CA372">
        <v>3.4407813549041748</v>
      </c>
      <c r="CB372">
        <v>2.686202764511108</v>
      </c>
      <c r="CC372">
        <v>1.9609726885736209</v>
      </c>
      <c r="CD372">
        <v>2.7131541211963142</v>
      </c>
      <c r="CE372">
        <v>2.0170941352844238</v>
      </c>
      <c r="CF372">
        <v>3.8168497085571289</v>
      </c>
      <c r="CG372">
        <v>2.9401710033416748</v>
      </c>
      <c r="CH372">
        <v>3.6239316463470459</v>
      </c>
      <c r="CI372">
        <v>3.0964591503143311</v>
      </c>
      <c r="CJ372">
        <v>4.1831502914428711</v>
      </c>
    </row>
    <row r="373" spans="1:88" x14ac:dyDescent="0.25">
      <c r="A373" s="1">
        <v>1271</v>
      </c>
      <c r="B373">
        <v>1.238095283508301</v>
      </c>
      <c r="C373">
        <v>1.5653235912323</v>
      </c>
      <c r="D373">
        <v>2.004884004592896</v>
      </c>
      <c r="E373">
        <v>1.4871347924291869</v>
      </c>
      <c r="F373">
        <v>1.8778998851776121</v>
      </c>
      <c r="G373">
        <v>1.672771692276001</v>
      </c>
      <c r="H373">
        <v>2.095193481270647</v>
      </c>
      <c r="I373">
        <v>2.019580745871687</v>
      </c>
      <c r="J373">
        <v>2.2564103603363042</v>
      </c>
      <c r="K373">
        <v>1.7924298048019409</v>
      </c>
      <c r="L373">
        <v>1.711843729019165</v>
      </c>
      <c r="M373">
        <v>1.821778557676099</v>
      </c>
      <c r="N373">
        <v>1.8925518989562991</v>
      </c>
      <c r="O373">
        <v>1.9389052172720209</v>
      </c>
      <c r="P373">
        <v>1.970695972442627</v>
      </c>
      <c r="Q373">
        <v>2.0073261260986328</v>
      </c>
      <c r="R373">
        <v>2.0415141582489009</v>
      </c>
      <c r="S373">
        <v>2.0488847734290601</v>
      </c>
      <c r="T373">
        <v>2.0757021903991699</v>
      </c>
      <c r="U373">
        <v>2.0683760643005371</v>
      </c>
      <c r="V373">
        <v>2.0757021903991699</v>
      </c>
      <c r="W373">
        <v>2.0854701995849609</v>
      </c>
      <c r="X373">
        <v>2.1025193733173411</v>
      </c>
      <c r="Y373">
        <v>2.1172161102294922</v>
      </c>
      <c r="Z373">
        <v>2.139194250106812</v>
      </c>
      <c r="AA373">
        <v>2.134310245513916</v>
      </c>
      <c r="AB373">
        <v>2.158730268478394</v>
      </c>
      <c r="AC373">
        <v>2.1538909870189631</v>
      </c>
      <c r="AD373">
        <v>2.1660561561584468</v>
      </c>
      <c r="AE373">
        <v>2.1538015363853931</v>
      </c>
      <c r="AF373">
        <v>2.158730268478394</v>
      </c>
      <c r="AG373">
        <v>2.168498277664185</v>
      </c>
      <c r="AH373">
        <v>2.1636589962047541</v>
      </c>
      <c r="AI373">
        <v>2.168498277664185</v>
      </c>
      <c r="AJ373">
        <v>2.1953601837158199</v>
      </c>
      <c r="AK373">
        <v>2.1708954376178782</v>
      </c>
      <c r="AL373">
        <v>2.1904761791229248</v>
      </c>
      <c r="AM373">
        <v>2.1905209066230298</v>
      </c>
      <c r="AN373">
        <v>2.1758241653442378</v>
      </c>
      <c r="AO373">
        <v>2.1855921745300289</v>
      </c>
      <c r="AP373">
        <v>2.1831950145763361</v>
      </c>
      <c r="AQ373">
        <v>2.1685430007976492</v>
      </c>
      <c r="AR373">
        <v>2.178266286849976</v>
      </c>
      <c r="AS373">
        <v>2.1953601837158199</v>
      </c>
      <c r="AT373">
        <v>2.1904761791229248</v>
      </c>
      <c r="AU373">
        <v>2.1831502914428711</v>
      </c>
      <c r="AV373">
        <v>2.1978023052215581</v>
      </c>
      <c r="AW373">
        <v>2.1879895685356621</v>
      </c>
      <c r="AX373">
        <v>2.1929630237621272</v>
      </c>
      <c r="AY373">
        <v>2.1879895685356621</v>
      </c>
      <c r="AZ373">
        <v>2.1978023052215581</v>
      </c>
      <c r="BA373">
        <v>2.1903867284893548</v>
      </c>
      <c r="BB373">
        <v>2.2051281929016109</v>
      </c>
      <c r="BC373">
        <v>2.1856369020301338</v>
      </c>
      <c r="BD373">
        <v>2.1880790191692312</v>
      </c>
      <c r="BE373">
        <v>2.2026863098144531</v>
      </c>
      <c r="BF373">
        <v>2.1929183006286621</v>
      </c>
      <c r="BG373">
        <v>2.1807528974372392</v>
      </c>
      <c r="BH373">
        <v>2.1855921745300289</v>
      </c>
      <c r="BI373">
        <v>2.2051281929016109</v>
      </c>
      <c r="BJ373">
        <v>2.730158805847168</v>
      </c>
      <c r="BK373">
        <v>2.5641473728221849</v>
      </c>
      <c r="BL373">
        <v>3.013431072235107</v>
      </c>
      <c r="BM373">
        <v>2.7179934026557451</v>
      </c>
      <c r="BN373">
        <v>3.0940170288085942</v>
      </c>
      <c r="BO373">
        <v>2.4737484455108638</v>
      </c>
      <c r="BP373">
        <v>2.793606138054705</v>
      </c>
      <c r="BQ373">
        <v>1.9169719219207759</v>
      </c>
      <c r="BR373">
        <v>2.6642246246337891</v>
      </c>
      <c r="BS373">
        <v>3.032967090606689</v>
      </c>
      <c r="BT373">
        <v>3.0451769828796391</v>
      </c>
      <c r="BU373">
        <v>3.2576313018798828</v>
      </c>
      <c r="BV373">
        <v>1.321123361587524</v>
      </c>
      <c r="BW373">
        <v>2.644688606262207</v>
      </c>
      <c r="BX373">
        <v>0.79116407833693225</v>
      </c>
      <c r="BY373">
        <v>1.95604395866394</v>
      </c>
      <c r="BZ373">
        <v>2.5665445327758789</v>
      </c>
      <c r="CA373">
        <v>3.438339471817017</v>
      </c>
      <c r="CB373">
        <v>2.678921365912581</v>
      </c>
      <c r="CC373">
        <v>1.958485960960388</v>
      </c>
      <c r="CD373">
        <v>2.7106227874755859</v>
      </c>
      <c r="CE373">
        <v>2.014652013778687</v>
      </c>
      <c r="CF373">
        <v>3.8095238208770752</v>
      </c>
      <c r="CG373">
        <v>2.9377288818359379</v>
      </c>
      <c r="CH373">
        <v>3.6166502477485181</v>
      </c>
      <c r="CI373">
        <v>3.0940170288085942</v>
      </c>
      <c r="CJ373">
        <v>4.1758241653442383</v>
      </c>
    </row>
    <row r="374" spans="1:88" x14ac:dyDescent="0.25">
      <c r="A374" s="1">
        <v>1272</v>
      </c>
      <c r="B374">
        <v>1.238095283508301</v>
      </c>
      <c r="C374">
        <v>1.5604843119561891</v>
      </c>
      <c r="D374">
        <v>2.0024421215057369</v>
      </c>
      <c r="E374">
        <v>1.4822955131530759</v>
      </c>
      <c r="F374">
        <v>1.875457882881165</v>
      </c>
      <c r="G374">
        <v>1.672771692276001</v>
      </c>
      <c r="H374">
        <v>2.0927960872650151</v>
      </c>
      <c r="I374">
        <v>2.019536018371582</v>
      </c>
      <c r="J374">
        <v>2.2515263557434082</v>
      </c>
      <c r="K374">
        <v>1.7899878025054929</v>
      </c>
      <c r="L374">
        <v>1.7094017267227171</v>
      </c>
      <c r="M374">
        <v>1.819291830062866</v>
      </c>
      <c r="N374">
        <v>1.892507173639514</v>
      </c>
      <c r="O374">
        <v>1.9340659379959111</v>
      </c>
      <c r="P374">
        <v>1.965811967849731</v>
      </c>
      <c r="Q374">
        <v>2.0073261260986328</v>
      </c>
      <c r="R374">
        <v>2.0390720367431641</v>
      </c>
      <c r="S374">
        <v>2.0512821674346919</v>
      </c>
      <c r="T374">
        <v>2.0732600688934331</v>
      </c>
      <c r="U374">
        <v>2.068331341167073</v>
      </c>
      <c r="V374">
        <v>2.0757021903991699</v>
      </c>
      <c r="W374">
        <v>2.0830280780792241</v>
      </c>
      <c r="X374">
        <v>2.1025640964508061</v>
      </c>
      <c r="Y374">
        <v>2.1172608377295972</v>
      </c>
      <c r="Z374">
        <v>2.1367521286010742</v>
      </c>
      <c r="AA374">
        <v>2.1318681240081792</v>
      </c>
      <c r="AB374">
        <v>2.158730268478394</v>
      </c>
      <c r="AC374">
        <v>2.153846263885498</v>
      </c>
      <c r="AD374">
        <v>2.1660561561584468</v>
      </c>
      <c r="AE374">
        <v>2.1490069824260671</v>
      </c>
      <c r="AF374">
        <v>2.1562881469726558</v>
      </c>
      <c r="AG374">
        <v>2.1660561561584468</v>
      </c>
      <c r="AH374">
        <v>2.1612168790656572</v>
      </c>
      <c r="AI374">
        <v>2.1661008836585518</v>
      </c>
      <c r="AJ374">
        <v>2.1904761791229248</v>
      </c>
      <c r="AK374">
        <v>2.1660561561584468</v>
      </c>
      <c r="AL374">
        <v>2.188034296035767</v>
      </c>
      <c r="AM374">
        <v>2.188034296035767</v>
      </c>
      <c r="AN374">
        <v>2.1709401607513432</v>
      </c>
      <c r="AO374">
        <v>2.1831950145763361</v>
      </c>
      <c r="AP374">
        <v>2.1831502914428711</v>
      </c>
      <c r="AQ374">
        <v>2.168498277664185</v>
      </c>
      <c r="AR374">
        <v>2.178266286849976</v>
      </c>
      <c r="AS374">
        <v>2.1953154605823562</v>
      </c>
      <c r="AT374">
        <v>2.1855921745300289</v>
      </c>
      <c r="AU374">
        <v>2.1831055639427661</v>
      </c>
      <c r="AV374">
        <v>2.1929630237621272</v>
      </c>
      <c r="AW374">
        <v>2.1855921745300289</v>
      </c>
      <c r="AX374">
        <v>2.1904761791229248</v>
      </c>
      <c r="AY374">
        <v>2.1856369020301338</v>
      </c>
      <c r="AZ374">
        <v>2.1904761791229248</v>
      </c>
      <c r="BA374">
        <v>2.1855921745300289</v>
      </c>
      <c r="BB374">
        <v>2.2051281929016109</v>
      </c>
      <c r="BC374">
        <v>2.1831502914428711</v>
      </c>
      <c r="BD374">
        <v>2.1855921745300289</v>
      </c>
      <c r="BE374">
        <v>2.2001994651752508</v>
      </c>
      <c r="BF374">
        <v>2.1904314559894602</v>
      </c>
      <c r="BG374">
        <v>2.1807081699371338</v>
      </c>
      <c r="BH374">
        <v>2.1807081699371338</v>
      </c>
      <c r="BI374">
        <v>2.2027310329479182</v>
      </c>
      <c r="BJ374">
        <v>2.7253195243877371</v>
      </c>
      <c r="BK374">
        <v>2.561660528182983</v>
      </c>
      <c r="BL374">
        <v>3.0109889507293701</v>
      </c>
      <c r="BM374">
        <v>2.715506792068481</v>
      </c>
      <c r="BN374">
        <v>3.091575145721436</v>
      </c>
      <c r="BO374">
        <v>2.4713065624237061</v>
      </c>
      <c r="BP374">
        <v>2.7887668609619141</v>
      </c>
      <c r="BQ374">
        <v>1.916927196603992</v>
      </c>
      <c r="BR374">
        <v>2.6617827415466309</v>
      </c>
      <c r="BS374">
        <v>3.0280830860137939</v>
      </c>
      <c r="BT374">
        <v>3.0403377057868481</v>
      </c>
      <c r="BU374">
        <v>3.255189180374146</v>
      </c>
      <c r="BV374">
        <v>1.3186813592910771</v>
      </c>
      <c r="BW374">
        <v>2.6422467231750488</v>
      </c>
      <c r="BX374">
        <v>0.78876680135726929</v>
      </c>
      <c r="BY374">
        <v>1.9511599540710449</v>
      </c>
      <c r="BZ374">
        <v>2.5641026496887211</v>
      </c>
      <c r="CA374">
        <v>3.4310580732184892</v>
      </c>
      <c r="CB374">
        <v>2.6764347553253169</v>
      </c>
      <c r="CC374">
        <v>1.95604395866394</v>
      </c>
      <c r="CD374">
        <v>2.7081806659698491</v>
      </c>
      <c r="CE374">
        <v>2.0122101306915279</v>
      </c>
      <c r="CF374">
        <v>3.8046398162841801</v>
      </c>
      <c r="CG374">
        <v>2.932889604743147</v>
      </c>
      <c r="CH374">
        <v>3.611721515655518</v>
      </c>
      <c r="CI374">
        <v>3.08669114112854</v>
      </c>
      <c r="CJ374">
        <v>4.1708956673031761</v>
      </c>
    </row>
    <row r="375" spans="1:88" x14ac:dyDescent="0.25">
      <c r="A375" s="1">
        <v>1273</v>
      </c>
      <c r="B375">
        <v>1.235653281211853</v>
      </c>
      <c r="C375">
        <v>1.5604395866394041</v>
      </c>
      <c r="D375">
        <v>1.997557997703552</v>
      </c>
      <c r="E375">
        <v>1.4822955131530759</v>
      </c>
      <c r="F375">
        <v>1.8706186036050541</v>
      </c>
      <c r="G375">
        <v>1.670329689979553</v>
      </c>
      <c r="H375">
        <v>2.0879120826721191</v>
      </c>
      <c r="I375">
        <v>2.0170494077843188</v>
      </c>
      <c r="J375">
        <v>2.2490842342376709</v>
      </c>
      <c r="K375">
        <v>1.7875010748922611</v>
      </c>
      <c r="L375">
        <v>1.70695972442627</v>
      </c>
      <c r="M375">
        <v>1.819291830062866</v>
      </c>
      <c r="N375">
        <v>1.8876678943634031</v>
      </c>
      <c r="O375">
        <v>1.9315792103826781</v>
      </c>
      <c r="P375">
        <v>1.9633699655532839</v>
      </c>
      <c r="Q375">
        <v>2.0024421215057369</v>
      </c>
      <c r="R375">
        <v>2.034188032150269</v>
      </c>
      <c r="S375">
        <v>2.0463981628417969</v>
      </c>
      <c r="T375">
        <v>2.0683760643005371</v>
      </c>
      <c r="U375">
        <v>2.0659341812133789</v>
      </c>
      <c r="V375">
        <v>2.0732600688934331</v>
      </c>
      <c r="W375">
        <v>2.0830280780792241</v>
      </c>
      <c r="X375">
        <v>2.0976800918579102</v>
      </c>
      <c r="Y375">
        <v>2.114774227142334</v>
      </c>
      <c r="Z375">
        <v>2.1367521286010742</v>
      </c>
      <c r="AA375">
        <v>2.1269841194152832</v>
      </c>
      <c r="AB375">
        <v>2.1562881469726558</v>
      </c>
      <c r="AC375">
        <v>2.1514041423797612</v>
      </c>
      <c r="AD375">
        <v>2.1612168790656572</v>
      </c>
      <c r="AE375">
        <v>2.1465201377868648</v>
      </c>
      <c r="AF375">
        <v>2.1514488698798662</v>
      </c>
      <c r="AG375">
        <v>2.1635695455711841</v>
      </c>
      <c r="AH375">
        <v>2.158730268478394</v>
      </c>
      <c r="AI375">
        <v>2.1636142730712891</v>
      </c>
      <c r="AJ375">
        <v>2.188034296035767</v>
      </c>
      <c r="AK375">
        <v>2.1636142730712891</v>
      </c>
      <c r="AL375">
        <v>2.1855921745300289</v>
      </c>
      <c r="AM375">
        <v>2.188034296035767</v>
      </c>
      <c r="AN375">
        <v>2.1733822822570801</v>
      </c>
      <c r="AO375">
        <v>2.1831055639427661</v>
      </c>
      <c r="AP375">
        <v>2.1807081699371338</v>
      </c>
      <c r="AQ375">
        <v>2.1660561561584468</v>
      </c>
      <c r="AR375">
        <v>2.1758241653442378</v>
      </c>
      <c r="AS375">
        <v>2.1904761791229248</v>
      </c>
      <c r="AT375">
        <v>2.1855921745300289</v>
      </c>
      <c r="AU375">
        <v>2.1783110099834402</v>
      </c>
      <c r="AV375">
        <v>2.1905209066230298</v>
      </c>
      <c r="AW375">
        <v>2.1831950145763361</v>
      </c>
      <c r="AX375">
        <v>2.1856369020301338</v>
      </c>
      <c r="AY375">
        <v>2.1855921745300289</v>
      </c>
      <c r="AZ375">
        <v>2.1879895685356621</v>
      </c>
      <c r="BA375">
        <v>2.1855921745300289</v>
      </c>
      <c r="BB375">
        <v>2.2026863098144531</v>
      </c>
      <c r="BC375">
        <v>2.1807528974372392</v>
      </c>
      <c r="BD375">
        <v>2.1879895685356621</v>
      </c>
      <c r="BE375">
        <v>2.1978023052215581</v>
      </c>
      <c r="BF375">
        <v>2.1855921745300289</v>
      </c>
      <c r="BG375">
        <v>2.178266286849976</v>
      </c>
      <c r="BH375">
        <v>2.1831502914428711</v>
      </c>
      <c r="BI375">
        <v>2.2027310329479182</v>
      </c>
      <c r="BJ375">
        <v>2.725274801254272</v>
      </c>
      <c r="BK375">
        <v>2.561660528182983</v>
      </c>
      <c r="BL375">
        <v>3.00614967363658</v>
      </c>
      <c r="BM375">
        <v>2.715506792068481</v>
      </c>
      <c r="BN375">
        <v>3.0867358642620051</v>
      </c>
      <c r="BO375">
        <v>2.4689091684180742</v>
      </c>
      <c r="BP375">
        <v>2.7911640209156081</v>
      </c>
      <c r="BQ375">
        <v>1.9169719219207759</v>
      </c>
      <c r="BR375">
        <v>2.6617380140465259</v>
      </c>
      <c r="BS375">
        <v>3.0256409645080571</v>
      </c>
      <c r="BT375">
        <v>3.037851095199585</v>
      </c>
      <c r="BU375">
        <v>3.2527472972869869</v>
      </c>
      <c r="BV375">
        <v>1.3186813592910771</v>
      </c>
      <c r="BW375">
        <v>2.639804601669312</v>
      </c>
      <c r="BX375">
        <v>0.78876680135726929</v>
      </c>
      <c r="BY375">
        <v>1.9512046793878299</v>
      </c>
      <c r="BZ375">
        <v>2.5592633682292898</v>
      </c>
      <c r="CA375">
        <v>3.428571462631226</v>
      </c>
      <c r="CB375">
        <v>2.66915335672679</v>
      </c>
      <c r="CC375">
        <v>1.9536019563674929</v>
      </c>
      <c r="CD375">
        <v>2.7032966613769531</v>
      </c>
      <c r="CE375">
        <v>2.0073261260986328</v>
      </c>
      <c r="CF375">
        <v>3.7997558116912842</v>
      </c>
      <c r="CG375">
        <v>2.927960872650146</v>
      </c>
      <c r="CH375">
        <v>3.6068375110626221</v>
      </c>
      <c r="CI375">
        <v>3.0818518596691091</v>
      </c>
      <c r="CJ375">
        <v>4.1636142730712891</v>
      </c>
    </row>
    <row r="376" spans="1:88" x14ac:dyDescent="0.25">
      <c r="A376" s="1">
        <v>1274</v>
      </c>
      <c r="B376">
        <v>1.235653281211853</v>
      </c>
      <c r="C376">
        <v>1.5580423096597411</v>
      </c>
      <c r="D376">
        <v>1.995115995407104</v>
      </c>
      <c r="E376">
        <v>1.479853510856628</v>
      </c>
      <c r="F376">
        <v>1.8681318759918211</v>
      </c>
      <c r="G376">
        <v>1.6654904107034429</v>
      </c>
      <c r="H376">
        <v>2.0854701995849609</v>
      </c>
      <c r="I376">
        <v>2.014652013778687</v>
      </c>
      <c r="J376">
        <v>2.2465976236504082</v>
      </c>
      <c r="K376">
        <v>1.7826617956161499</v>
      </c>
      <c r="L376">
        <v>1.704562447446607</v>
      </c>
      <c r="M376">
        <v>1.819291830062866</v>
      </c>
      <c r="N376">
        <v>1.885225892066956</v>
      </c>
      <c r="O376">
        <v>1.9316239356994629</v>
      </c>
      <c r="P376">
        <v>1.9609279632568359</v>
      </c>
      <c r="Q376">
        <v>2.0024421215057369</v>
      </c>
      <c r="R376">
        <v>2.0317461490631099</v>
      </c>
      <c r="S376">
        <v>2.04395604133606</v>
      </c>
      <c r="T376">
        <v>2.0659341812133789</v>
      </c>
      <c r="U376">
        <v>2.061094899753948</v>
      </c>
      <c r="V376">
        <v>2.070818185806274</v>
      </c>
      <c r="W376">
        <v>2.0781440734863281</v>
      </c>
      <c r="X376">
        <v>2.095238208770752</v>
      </c>
      <c r="Y376">
        <v>2.1099349456829031</v>
      </c>
      <c r="Z376">
        <v>2.134310245513916</v>
      </c>
      <c r="AA376">
        <v>2.124542236328125</v>
      </c>
      <c r="AB376">
        <v>2.153846263885498</v>
      </c>
      <c r="AC376">
        <v>2.148962259292603</v>
      </c>
      <c r="AD376">
        <v>2.1611274284320872</v>
      </c>
      <c r="AE376">
        <v>2.144078254699707</v>
      </c>
      <c r="AF376">
        <v>2.148962259292603</v>
      </c>
      <c r="AG376">
        <v>2.158730268478394</v>
      </c>
      <c r="AH376">
        <v>2.158730268478394</v>
      </c>
      <c r="AI376">
        <v>2.1611721515655522</v>
      </c>
      <c r="AJ376">
        <v>2.1855921745300289</v>
      </c>
      <c r="AK376">
        <v>2.1611721515655522</v>
      </c>
      <c r="AL376">
        <v>2.1855921745300289</v>
      </c>
      <c r="AM376">
        <v>2.1855921745300289</v>
      </c>
      <c r="AN376">
        <v>2.168498277664185</v>
      </c>
      <c r="AO376">
        <v>2.1807081699371338</v>
      </c>
      <c r="AP376">
        <v>2.178266286849976</v>
      </c>
      <c r="AQ376">
        <v>2.1636142730712891</v>
      </c>
      <c r="AR376">
        <v>2.1733822822570801</v>
      </c>
      <c r="AS376">
        <v>2.188034296035767</v>
      </c>
      <c r="AT376">
        <v>2.1831502914428711</v>
      </c>
      <c r="AU376">
        <v>2.1782215593498711</v>
      </c>
      <c r="AV376">
        <v>2.1879895685356621</v>
      </c>
      <c r="AW376">
        <v>2.1807081699371338</v>
      </c>
      <c r="AX376">
        <v>2.1855921745300289</v>
      </c>
      <c r="AY376">
        <v>2.1807081699371338</v>
      </c>
      <c r="AZ376">
        <v>2.1855921745300289</v>
      </c>
      <c r="BA376">
        <v>2.1807528974372392</v>
      </c>
      <c r="BB376">
        <v>2.1978023052215581</v>
      </c>
      <c r="BC376">
        <v>2.178266286849976</v>
      </c>
      <c r="BD376">
        <v>2.1831502914428711</v>
      </c>
      <c r="BE376">
        <v>2.1953601837158199</v>
      </c>
      <c r="BF376">
        <v>2.1855921745300289</v>
      </c>
      <c r="BG376">
        <v>2.1758241653442378</v>
      </c>
      <c r="BH376">
        <v>2.1807081699371338</v>
      </c>
      <c r="BI376">
        <v>2.2002889158088208</v>
      </c>
      <c r="BJ376">
        <v>2.720390796661377</v>
      </c>
      <c r="BK376">
        <v>2.5568212510901929</v>
      </c>
      <c r="BL376">
        <v>3.003663063049316</v>
      </c>
      <c r="BM376">
        <v>2.7106227874755859</v>
      </c>
      <c r="BN376">
        <v>3.0842490196228032</v>
      </c>
      <c r="BO376">
        <v>2.4664672809642751</v>
      </c>
      <c r="BP376">
        <v>2.7863247394561772</v>
      </c>
      <c r="BQ376">
        <v>1.9169719219207759</v>
      </c>
      <c r="BR376">
        <v>2.6569434600871999</v>
      </c>
      <c r="BS376">
        <v>3.023199081420898</v>
      </c>
      <c r="BT376">
        <v>3.037851095199585</v>
      </c>
      <c r="BU376">
        <v>3.2478632926940918</v>
      </c>
      <c r="BV376">
        <v>1.3161946316778439</v>
      </c>
      <c r="BW376">
        <v>2.6324787139892578</v>
      </c>
      <c r="BX376">
        <v>0.79120880365371704</v>
      </c>
      <c r="BY376">
        <v>1.9487179517745969</v>
      </c>
      <c r="BZ376">
        <v>2.5568212510901929</v>
      </c>
      <c r="CA376">
        <v>3.4236874580383301</v>
      </c>
      <c r="CB376">
        <v>2.6666667461395259</v>
      </c>
      <c r="CC376">
        <v>1.9511599540710449</v>
      </c>
      <c r="CD376">
        <v>2.6985021074176272</v>
      </c>
      <c r="CE376">
        <v>2.0073261260986328</v>
      </c>
      <c r="CF376">
        <v>3.7948718070983891</v>
      </c>
      <c r="CG376">
        <v>2.923076868057251</v>
      </c>
      <c r="CH376">
        <v>3.5971589525104011</v>
      </c>
      <c r="CI376">
        <v>3.0793650150299068</v>
      </c>
      <c r="CJ376">
        <v>4.1611723899841309</v>
      </c>
    </row>
    <row r="377" spans="1:88" x14ac:dyDescent="0.25">
      <c r="A377" s="1">
        <v>1275</v>
      </c>
      <c r="B377">
        <v>1.235653281211853</v>
      </c>
      <c r="C377">
        <v>1.557952859026172</v>
      </c>
      <c r="D377">
        <v>1.992673993110657</v>
      </c>
      <c r="E377">
        <v>1.479853510856628</v>
      </c>
      <c r="F377">
        <v>1.8681318759918211</v>
      </c>
      <c r="G377">
        <v>1.6654456853866579</v>
      </c>
      <c r="H377">
        <v>2.0830280780792241</v>
      </c>
      <c r="I377">
        <v>2.0122101306915279</v>
      </c>
      <c r="J377">
        <v>2.2442002296447749</v>
      </c>
      <c r="K377">
        <v>1.7826617956161499</v>
      </c>
      <c r="L377">
        <v>1.702075719833374</v>
      </c>
      <c r="M377">
        <v>1.8144078254699709</v>
      </c>
      <c r="N377">
        <v>1.885225892066956</v>
      </c>
      <c r="O377">
        <v>1.9267399311065669</v>
      </c>
      <c r="P377">
        <v>1.9609279632568359</v>
      </c>
      <c r="Q377">
        <v>2</v>
      </c>
      <c r="R377">
        <v>2.0317461490631099</v>
      </c>
      <c r="S377">
        <v>2.0415141582489009</v>
      </c>
      <c r="T377">
        <v>2.0659341812133789</v>
      </c>
      <c r="U377">
        <v>2.0586527826148511</v>
      </c>
      <c r="V377">
        <v>2.0683760643005371</v>
      </c>
      <c r="W377">
        <v>2.0757021903991699</v>
      </c>
      <c r="X377">
        <v>2.095238208770752</v>
      </c>
      <c r="Y377">
        <v>2.1074481010437012</v>
      </c>
      <c r="Z377">
        <v>2.1318681240081792</v>
      </c>
      <c r="AA377">
        <v>2.124542236328125</v>
      </c>
      <c r="AB377">
        <v>2.148962259292603</v>
      </c>
      <c r="AC377">
        <v>2.1441229778331721</v>
      </c>
      <c r="AD377">
        <v>2.158730268478394</v>
      </c>
      <c r="AE377">
        <v>2.144078254699707</v>
      </c>
      <c r="AF377">
        <v>2.1465201377868648</v>
      </c>
      <c r="AG377">
        <v>2.158730268478394</v>
      </c>
      <c r="AH377">
        <v>2.1562881469726558</v>
      </c>
      <c r="AI377">
        <v>2.158730268478394</v>
      </c>
      <c r="AJ377">
        <v>2.1855921745300289</v>
      </c>
      <c r="AK377">
        <v>2.1587749916118582</v>
      </c>
      <c r="AL377">
        <v>2.1831055639427661</v>
      </c>
      <c r="AM377">
        <v>2.1855474513965651</v>
      </c>
      <c r="AN377">
        <v>2.1660561561584468</v>
      </c>
      <c r="AO377">
        <v>2.178266286849976</v>
      </c>
      <c r="AP377">
        <v>2.1758241653442378</v>
      </c>
      <c r="AQ377">
        <v>2.1587749916118582</v>
      </c>
      <c r="AR377">
        <v>2.1685430007976492</v>
      </c>
      <c r="AS377">
        <v>2.1855921745300289</v>
      </c>
      <c r="AT377">
        <v>2.1831502914428711</v>
      </c>
      <c r="AU377">
        <v>2.1758241653442378</v>
      </c>
      <c r="AV377">
        <v>2.188034296035767</v>
      </c>
      <c r="AW377">
        <v>2.1807081699371338</v>
      </c>
      <c r="AX377">
        <v>2.1831950145763361</v>
      </c>
      <c r="AY377">
        <v>2.1807081699371338</v>
      </c>
      <c r="AZ377">
        <v>2.1856369020301338</v>
      </c>
      <c r="BA377">
        <v>2.1807081699371338</v>
      </c>
      <c r="BB377">
        <v>2.1953601837158199</v>
      </c>
      <c r="BC377">
        <v>2.1758241653442378</v>
      </c>
      <c r="BD377">
        <v>2.1831502914428711</v>
      </c>
      <c r="BE377">
        <v>2.1953601837158199</v>
      </c>
      <c r="BF377">
        <v>2.1831502914428711</v>
      </c>
      <c r="BG377">
        <v>2.1709848882514482</v>
      </c>
      <c r="BH377">
        <v>2.1758688928443428</v>
      </c>
      <c r="BI377">
        <v>2.1978023052215581</v>
      </c>
      <c r="BJ377">
        <v>2.7179934026557451</v>
      </c>
      <c r="BK377">
        <v>2.5591739175957202</v>
      </c>
      <c r="BL377">
        <v>2.9987790584564209</v>
      </c>
      <c r="BM377">
        <v>2.7082253934699541</v>
      </c>
      <c r="BN377">
        <v>3.081807136535645</v>
      </c>
      <c r="BO377">
        <v>2.4664672809642751</v>
      </c>
      <c r="BP377">
        <v>2.783882856369019</v>
      </c>
      <c r="BQ377">
        <v>1.9120879173278811</v>
      </c>
      <c r="BR377">
        <v>2.659295896907429</v>
      </c>
      <c r="BS377">
        <v>3.018359799961468</v>
      </c>
      <c r="BT377">
        <v>3.0354089736938481</v>
      </c>
      <c r="BU377">
        <v>3.2453764480548899</v>
      </c>
      <c r="BV377">
        <v>1.3138420800149659</v>
      </c>
      <c r="BW377">
        <v>2.6276394325298269</v>
      </c>
      <c r="BX377">
        <v>0.79120880365371704</v>
      </c>
      <c r="BY377">
        <v>1.9487179517745969</v>
      </c>
      <c r="BZ377">
        <v>2.5543346405029301</v>
      </c>
      <c r="CA377">
        <v>3.4163613319396968</v>
      </c>
      <c r="CB377">
        <v>2.661827464680095</v>
      </c>
      <c r="CC377">
        <v>1.9511599540710449</v>
      </c>
      <c r="CD377">
        <v>2.6935286521911621</v>
      </c>
      <c r="CE377">
        <v>2.0072813985985278</v>
      </c>
      <c r="CF377">
        <v>3.7899878025054932</v>
      </c>
      <c r="CG377">
        <v>2.9206349849700932</v>
      </c>
      <c r="CH377">
        <v>3.592230224784041</v>
      </c>
      <c r="CI377">
        <v>3.0744810104370122</v>
      </c>
      <c r="CJ377">
        <v>4.1514043807983398</v>
      </c>
    </row>
    <row r="378" spans="1:88" x14ac:dyDescent="0.25">
      <c r="A378" s="1">
        <v>1276</v>
      </c>
      <c r="B378">
        <v>1.235653281211853</v>
      </c>
      <c r="C378">
        <v>1.555555582046509</v>
      </c>
      <c r="D378">
        <v>1.985347986221313</v>
      </c>
      <c r="E378">
        <v>1.479853510856628</v>
      </c>
      <c r="F378">
        <v>1.865689873695374</v>
      </c>
      <c r="G378">
        <v>1.66300368309021</v>
      </c>
      <c r="H378">
        <v>2.0781440734863281</v>
      </c>
      <c r="I378">
        <v>2.009768009185791</v>
      </c>
      <c r="J378">
        <v>2.2393162250518799</v>
      </c>
      <c r="K378">
        <v>1.7802197933197019</v>
      </c>
      <c r="L378">
        <v>1.699633717536926</v>
      </c>
      <c r="M378">
        <v>1.8143631001531859</v>
      </c>
      <c r="N378">
        <v>1.8803418874740601</v>
      </c>
      <c r="O378">
        <v>1.9242979288101201</v>
      </c>
      <c r="P378">
        <v>1.95604395866394</v>
      </c>
      <c r="Q378">
        <v>1.997557997703552</v>
      </c>
      <c r="R378">
        <v>2.029304027557373</v>
      </c>
      <c r="S378">
        <v>2.0414694307487959</v>
      </c>
      <c r="T378">
        <v>2.063492059707642</v>
      </c>
      <c r="U378">
        <v>2.0561661720275879</v>
      </c>
      <c r="V378">
        <v>2.0659789043468439</v>
      </c>
      <c r="W378">
        <v>2.0757021903991699</v>
      </c>
      <c r="X378">
        <v>2.0927960872650151</v>
      </c>
      <c r="Y378">
        <v>2.1074481010437012</v>
      </c>
      <c r="Z378">
        <v>2.1269841194152832</v>
      </c>
      <c r="AA378">
        <v>2.1197029548686941</v>
      </c>
      <c r="AB378">
        <v>2.148962259292603</v>
      </c>
      <c r="AC378">
        <v>2.144078254699707</v>
      </c>
      <c r="AD378">
        <v>2.1562881469726558</v>
      </c>
      <c r="AE378">
        <v>2.139194250106812</v>
      </c>
      <c r="AF378">
        <v>2.1416808606940752</v>
      </c>
      <c r="AG378">
        <v>2.1562881469726558</v>
      </c>
      <c r="AH378">
        <v>2.153846263885498</v>
      </c>
      <c r="AI378">
        <v>2.1563328744727608</v>
      </c>
      <c r="AJ378">
        <v>2.1807528974372392</v>
      </c>
      <c r="AK378">
        <v>2.158730268478394</v>
      </c>
      <c r="AL378">
        <v>2.1831055639427661</v>
      </c>
      <c r="AM378">
        <v>2.1831055639427661</v>
      </c>
      <c r="AN378">
        <v>2.1636142730712891</v>
      </c>
      <c r="AO378">
        <v>2.1758241653442378</v>
      </c>
      <c r="AP378">
        <v>2.1733822822570801</v>
      </c>
      <c r="AQ378">
        <v>2.158730268478394</v>
      </c>
      <c r="AR378">
        <v>2.1660561561584468</v>
      </c>
      <c r="AS378">
        <v>2.1855921745300289</v>
      </c>
      <c r="AT378">
        <v>2.178266286849976</v>
      </c>
      <c r="AU378">
        <v>2.1733375547569751</v>
      </c>
      <c r="AV378">
        <v>2.1831950145763361</v>
      </c>
      <c r="AW378">
        <v>2.1758241653442378</v>
      </c>
      <c r="AX378">
        <v>2.1831055639427661</v>
      </c>
      <c r="AY378">
        <v>2.1782215593498711</v>
      </c>
      <c r="AZ378">
        <v>2.1831055639427661</v>
      </c>
      <c r="BA378">
        <v>2.1759136159778079</v>
      </c>
      <c r="BB378">
        <v>2.1953601837158199</v>
      </c>
      <c r="BC378">
        <v>2.1758241653442378</v>
      </c>
      <c r="BD378">
        <v>2.178266286849976</v>
      </c>
      <c r="BE378">
        <v>2.188034296035767</v>
      </c>
      <c r="BF378">
        <v>2.1831502914428711</v>
      </c>
      <c r="BG378">
        <v>2.1709401607513432</v>
      </c>
      <c r="BH378">
        <v>2.1733822822570801</v>
      </c>
      <c r="BI378">
        <v>2.1978023052215581</v>
      </c>
      <c r="BJ378">
        <v>2.715506792068481</v>
      </c>
      <c r="BK378">
        <v>2.5567765235900879</v>
      </c>
      <c r="BL378">
        <v>2.99393977699699</v>
      </c>
      <c r="BM378">
        <v>2.705783506016155</v>
      </c>
      <c r="BN378">
        <v>3.0769678550762141</v>
      </c>
      <c r="BO378">
        <v>2.4640251638251782</v>
      </c>
      <c r="BP378">
        <v>2.7790435749095881</v>
      </c>
      <c r="BQ378">
        <v>1.9121326426446661</v>
      </c>
      <c r="BR378">
        <v>2.654456615447998</v>
      </c>
      <c r="BS378">
        <v>3.0183150768280029</v>
      </c>
      <c r="BT378">
        <v>3.0305696966010571</v>
      </c>
      <c r="BU378">
        <v>3.2429792881011958</v>
      </c>
      <c r="BV378">
        <v>1.311355352401733</v>
      </c>
      <c r="BW378">
        <v>2.625152587890625</v>
      </c>
      <c r="BX378">
        <v>0.78881152667405408</v>
      </c>
      <c r="BY378">
        <v>1.943878672498486</v>
      </c>
      <c r="BZ378">
        <v>2.5470532419044019</v>
      </c>
      <c r="CA378">
        <v>3.4114773273468022</v>
      </c>
      <c r="CB378">
        <v>2.6568987369537349</v>
      </c>
      <c r="CC378">
        <v>1.946275949478149</v>
      </c>
      <c r="CD378">
        <v>2.6911314922374689</v>
      </c>
      <c r="CE378">
        <v>2.0024421215057369</v>
      </c>
      <c r="CF378">
        <v>3.7802197933197021</v>
      </c>
      <c r="CG378">
        <v>2.9157957035106619</v>
      </c>
      <c r="CH378">
        <v>3.5897436141967769</v>
      </c>
      <c r="CI378">
        <v>3.072039127349854</v>
      </c>
      <c r="CJ378">
        <v>4.144078254699707</v>
      </c>
    </row>
    <row r="379" spans="1:88" x14ac:dyDescent="0.25">
      <c r="A379" s="1">
        <v>1277</v>
      </c>
      <c r="B379">
        <v>1.2332112789154051</v>
      </c>
      <c r="C379">
        <v>1.5507163027703981</v>
      </c>
      <c r="D379">
        <v>1.985347986221313</v>
      </c>
      <c r="E379">
        <v>1.4774115085601811</v>
      </c>
      <c r="F379">
        <v>1.860850594419263</v>
      </c>
      <c r="G379">
        <v>1.66300368309021</v>
      </c>
      <c r="H379">
        <v>2.0757021903991699</v>
      </c>
      <c r="I379">
        <v>2.004884004592896</v>
      </c>
      <c r="J379">
        <v>2.2368743419647221</v>
      </c>
      <c r="K379">
        <v>1.7802197933197019</v>
      </c>
      <c r="L379">
        <v>1.699633717536926</v>
      </c>
      <c r="M379">
        <v>1.809523820877075</v>
      </c>
      <c r="N379">
        <v>1.8778998851776121</v>
      </c>
      <c r="O379">
        <v>1.924342654126904</v>
      </c>
      <c r="P379">
        <v>1.9536019563674929</v>
      </c>
      <c r="Q379">
        <v>1.992718718427442</v>
      </c>
      <c r="R379">
        <v>2.029304027557373</v>
      </c>
      <c r="S379">
        <v>2.03667487678947</v>
      </c>
      <c r="T379">
        <v>2.0586527826148511</v>
      </c>
      <c r="U379">
        <v>2.053724050521851</v>
      </c>
      <c r="V379">
        <v>2.063492059707642</v>
      </c>
      <c r="W379">
        <v>2.0732600688934331</v>
      </c>
      <c r="X379">
        <v>2.0879120826721191</v>
      </c>
      <c r="Y379">
        <v>2.1026088239509111</v>
      </c>
      <c r="Z379">
        <v>2.1269841194152832</v>
      </c>
      <c r="AA379">
        <v>2.1221001148223881</v>
      </c>
      <c r="AB379">
        <v>2.1465201377868648</v>
      </c>
      <c r="AC379">
        <v>2.1416361331939702</v>
      </c>
      <c r="AD379">
        <v>2.153846263885498</v>
      </c>
      <c r="AE379">
        <v>2.1415914100605051</v>
      </c>
      <c r="AF379">
        <v>2.144078254699707</v>
      </c>
      <c r="AG379">
        <v>2.153846263885498</v>
      </c>
      <c r="AH379">
        <v>2.1514488698798662</v>
      </c>
      <c r="AI379">
        <v>2.1538909870189631</v>
      </c>
      <c r="AJ379">
        <v>2.1807081699371338</v>
      </c>
      <c r="AK379">
        <v>2.153846263885498</v>
      </c>
      <c r="AL379">
        <v>2.178266286849976</v>
      </c>
      <c r="AM379">
        <v>2.178266286849976</v>
      </c>
      <c r="AN379">
        <v>2.158730268478394</v>
      </c>
      <c r="AO379">
        <v>2.1733375547569751</v>
      </c>
      <c r="AP379">
        <v>2.1685430007976492</v>
      </c>
      <c r="AQ379">
        <v>2.158730268478394</v>
      </c>
      <c r="AR379">
        <v>2.1660561561584468</v>
      </c>
      <c r="AS379">
        <v>2.1831502914428711</v>
      </c>
      <c r="AT379">
        <v>2.1758241653442378</v>
      </c>
      <c r="AU379">
        <v>2.1733375547569751</v>
      </c>
      <c r="AV379">
        <v>2.1807081699371338</v>
      </c>
      <c r="AW379">
        <v>2.1758241653442378</v>
      </c>
      <c r="AX379">
        <v>2.1807081699371338</v>
      </c>
      <c r="AY379">
        <v>2.1782215593498711</v>
      </c>
      <c r="AZ379">
        <v>2.1807528974372392</v>
      </c>
      <c r="BA379">
        <v>2.178266286849976</v>
      </c>
      <c r="BB379">
        <v>2.1928735731285571</v>
      </c>
      <c r="BC379">
        <v>2.1709848882514482</v>
      </c>
      <c r="BD379">
        <v>2.1758241653442378</v>
      </c>
      <c r="BE379">
        <v>2.188034296035767</v>
      </c>
      <c r="BF379">
        <v>2.178266286849976</v>
      </c>
      <c r="BG379">
        <v>2.168498277664185</v>
      </c>
      <c r="BH379">
        <v>2.1709401607513432</v>
      </c>
      <c r="BI379">
        <v>2.1953601837158199</v>
      </c>
      <c r="BJ379">
        <v>2.715506792068481</v>
      </c>
      <c r="BK379">
        <v>2.5519372464972969</v>
      </c>
      <c r="BL379">
        <v>2.9914529323577881</v>
      </c>
      <c r="BM379">
        <v>2.7032966613769531</v>
      </c>
      <c r="BN379">
        <v>3.0744810104370122</v>
      </c>
      <c r="BO379">
        <v>2.4639804363250728</v>
      </c>
      <c r="BP379">
        <v>2.7765567302703862</v>
      </c>
      <c r="BQ379">
        <v>1.9120879173278811</v>
      </c>
      <c r="BR379">
        <v>2.6520147323608398</v>
      </c>
      <c r="BS379">
        <v>3.0158729553222661</v>
      </c>
      <c r="BT379">
        <v>3.030480245967488</v>
      </c>
      <c r="BU379">
        <v>3.2381400066417649</v>
      </c>
      <c r="BV379">
        <v>1.3089133501052861</v>
      </c>
      <c r="BW379">
        <v>2.6227107048034668</v>
      </c>
      <c r="BX379">
        <v>0.79120880365371704</v>
      </c>
      <c r="BY379">
        <v>1.9414366702020389</v>
      </c>
      <c r="BZ379">
        <v>2.5446113544506028</v>
      </c>
      <c r="CA379">
        <v>3.4065933227539058</v>
      </c>
      <c r="CB379">
        <v>2.652059455494304</v>
      </c>
      <c r="CC379">
        <v>1.943878672498486</v>
      </c>
      <c r="CD379">
        <v>2.688644647598267</v>
      </c>
      <c r="CE379">
        <v>2.0023973940056319</v>
      </c>
      <c r="CF379">
        <v>3.7777329486804998</v>
      </c>
      <c r="CG379">
        <v>2.91330885887146</v>
      </c>
      <c r="CH379">
        <v>3.582417488098145</v>
      </c>
      <c r="CI379">
        <v>3.067155122756958</v>
      </c>
      <c r="CJ379">
        <v>4.1416363716125488</v>
      </c>
    </row>
    <row r="380" spans="1:88" x14ac:dyDescent="0.25">
      <c r="A380" s="1">
        <v>1278</v>
      </c>
      <c r="B380">
        <v>1.2332112789154051</v>
      </c>
      <c r="C380">
        <v>1.5506715774536131</v>
      </c>
      <c r="D380">
        <v>1.9829059839248659</v>
      </c>
      <c r="E380">
        <v>1.4774115085601811</v>
      </c>
      <c r="F380">
        <v>1.8583638668060301</v>
      </c>
      <c r="G380">
        <v>1.660606406110547</v>
      </c>
      <c r="H380">
        <v>2.0757021903991699</v>
      </c>
      <c r="I380">
        <v>2.0024421215057369</v>
      </c>
      <c r="J380">
        <v>2.2344322204589839</v>
      </c>
      <c r="K380">
        <v>1.777777791023254</v>
      </c>
      <c r="L380">
        <v>1.694794438260816</v>
      </c>
      <c r="M380">
        <v>1.807081818580627</v>
      </c>
      <c r="N380">
        <v>1.8778998851776121</v>
      </c>
      <c r="O380">
        <v>1.9218559265136721</v>
      </c>
      <c r="P380">
        <v>1.9511599540710449</v>
      </c>
      <c r="Q380">
        <v>1.992673993110657</v>
      </c>
      <c r="R380">
        <v>2.0268174169701099</v>
      </c>
      <c r="S380">
        <v>2.034188032150269</v>
      </c>
      <c r="T380">
        <v>2.061005449120378</v>
      </c>
      <c r="U380">
        <v>2.051326890568157</v>
      </c>
      <c r="V380">
        <v>2.061050176620483</v>
      </c>
      <c r="W380">
        <v>2.0684207918006421</v>
      </c>
      <c r="X380">
        <v>2.0854701995849609</v>
      </c>
      <c r="Y380">
        <v>2.100122213363647</v>
      </c>
      <c r="Z380">
        <v>2.124542236328125</v>
      </c>
      <c r="AA380">
        <v>2.1172161102294922</v>
      </c>
      <c r="AB380">
        <v>2.144078254699707</v>
      </c>
      <c r="AC380">
        <v>2.139194250106812</v>
      </c>
      <c r="AD380">
        <v>2.1514041423797612</v>
      </c>
      <c r="AE380">
        <v>2.1367521286010742</v>
      </c>
      <c r="AF380">
        <v>2.139194250106812</v>
      </c>
      <c r="AG380">
        <v>2.153846263885498</v>
      </c>
      <c r="AH380">
        <v>2.148962259292603</v>
      </c>
      <c r="AI380">
        <v>2.153846263885498</v>
      </c>
      <c r="AJ380">
        <v>2.178266286849976</v>
      </c>
      <c r="AK380">
        <v>2.153846263885498</v>
      </c>
      <c r="AL380">
        <v>2.178266286849976</v>
      </c>
      <c r="AM380">
        <v>2.178266286849976</v>
      </c>
      <c r="AN380">
        <v>2.1587749916118582</v>
      </c>
      <c r="AO380">
        <v>2.1685430007976492</v>
      </c>
      <c r="AP380">
        <v>2.1660561561584468</v>
      </c>
      <c r="AQ380">
        <v>2.153846263885498</v>
      </c>
      <c r="AR380">
        <v>2.1636142730712891</v>
      </c>
      <c r="AS380">
        <v>2.1831055639427661</v>
      </c>
      <c r="AT380">
        <v>2.1733822822570801</v>
      </c>
      <c r="AU380">
        <v>2.16845355016408</v>
      </c>
      <c r="AV380">
        <v>2.1807528974372392</v>
      </c>
      <c r="AW380">
        <v>2.1710296113849119</v>
      </c>
      <c r="AX380">
        <v>2.1758241653442378</v>
      </c>
      <c r="AY380">
        <v>2.1758241653442378</v>
      </c>
      <c r="AZ380">
        <v>2.178266286849976</v>
      </c>
      <c r="BA380">
        <v>2.1758241653442378</v>
      </c>
      <c r="BB380">
        <v>2.188034296035767</v>
      </c>
      <c r="BC380">
        <v>2.1733375547569751</v>
      </c>
      <c r="BD380">
        <v>2.1758241653442378</v>
      </c>
      <c r="BE380">
        <v>2.1855921745300289</v>
      </c>
      <c r="BF380">
        <v>2.1758241653442378</v>
      </c>
      <c r="BG380">
        <v>2.1660561561584468</v>
      </c>
      <c r="BH380">
        <v>2.1708954376178782</v>
      </c>
      <c r="BI380">
        <v>2.1953601837158199</v>
      </c>
      <c r="BJ380">
        <v>2.7106227874755859</v>
      </c>
      <c r="BK380">
        <v>2.5494506359100342</v>
      </c>
      <c r="BL380">
        <v>2.9890110492706299</v>
      </c>
      <c r="BM380">
        <v>2.7008100507896899</v>
      </c>
      <c r="BN380">
        <v>3.067199845890423</v>
      </c>
      <c r="BO380">
        <v>2.461538553237915</v>
      </c>
      <c r="BP380">
        <v>2.774114847183228</v>
      </c>
      <c r="BQ380">
        <v>1.9120879173278811</v>
      </c>
      <c r="BR380">
        <v>2.6520147323608398</v>
      </c>
      <c r="BS380">
        <v>3.013431072235107</v>
      </c>
      <c r="BT380">
        <v>3.0256409645080571</v>
      </c>
      <c r="BU380">
        <v>3.235653162002563</v>
      </c>
      <c r="BV380">
        <v>1.3089133501052861</v>
      </c>
      <c r="BW380">
        <v>2.615384578704834</v>
      </c>
      <c r="BX380">
        <v>0.79120880365371704</v>
      </c>
      <c r="BY380">
        <v>1.9389499425888059</v>
      </c>
      <c r="BZ380">
        <v>2.5445666313171391</v>
      </c>
      <c r="CA380">
        <v>3.399267435073853</v>
      </c>
      <c r="CB380">
        <v>2.6471754509014089</v>
      </c>
      <c r="CC380">
        <v>1.9437892218649171</v>
      </c>
      <c r="CD380">
        <v>2.6838053705054761</v>
      </c>
      <c r="CE380">
        <v>1.9951607207238891</v>
      </c>
      <c r="CF380">
        <v>3.7704517841339111</v>
      </c>
      <c r="CG380">
        <v>2.908469581778669</v>
      </c>
      <c r="CH380">
        <v>3.575136323551555</v>
      </c>
      <c r="CI380">
        <v>3.0647130012512211</v>
      </c>
      <c r="CJ380">
        <v>4.1343549686473802</v>
      </c>
    </row>
    <row r="381" spans="1:88" x14ac:dyDescent="0.25">
      <c r="A381" s="1">
        <v>1279</v>
      </c>
      <c r="B381">
        <v>1.23316655359862</v>
      </c>
      <c r="C381">
        <v>1.5482743004739501</v>
      </c>
      <c r="D381">
        <v>1.980463981628418</v>
      </c>
      <c r="E381">
        <v>1.4749695062637329</v>
      </c>
      <c r="F381">
        <v>1.8583638668060301</v>
      </c>
      <c r="G381">
        <v>1.660561680793762</v>
      </c>
      <c r="H381">
        <v>2.0732600688934331</v>
      </c>
      <c r="I381">
        <v>2.0024421215057369</v>
      </c>
      <c r="J381">
        <v>2.2295929433661938</v>
      </c>
      <c r="K381">
        <v>1.7728937864303591</v>
      </c>
      <c r="L381">
        <v>1.692352435964368</v>
      </c>
      <c r="M381">
        <v>1.8046398162841799</v>
      </c>
      <c r="N381">
        <v>1.875457882881165</v>
      </c>
      <c r="O381">
        <v>1.9218559265136721</v>
      </c>
      <c r="P381">
        <v>1.9511599540710449</v>
      </c>
      <c r="Q381">
        <v>1.990231990814209</v>
      </c>
      <c r="R381">
        <v>2.0219781398773189</v>
      </c>
      <c r="S381">
        <v>2.0317461490631099</v>
      </c>
      <c r="T381">
        <v>2.0561661720275879</v>
      </c>
      <c r="U381">
        <v>2.0488400459289551</v>
      </c>
      <c r="V381">
        <v>2.0586527826148511</v>
      </c>
      <c r="W381">
        <v>2.0659341812133789</v>
      </c>
      <c r="X381">
        <v>2.0854701995849609</v>
      </c>
      <c r="Y381">
        <v>2.100122213363647</v>
      </c>
      <c r="Z381">
        <v>2.1221001148223881</v>
      </c>
      <c r="AA381">
        <v>2.1172161102294922</v>
      </c>
      <c r="AB381">
        <v>2.139194250106812</v>
      </c>
      <c r="AC381">
        <v>2.139194250106812</v>
      </c>
      <c r="AD381">
        <v>2.148962259292603</v>
      </c>
      <c r="AE381">
        <v>2.134310245513916</v>
      </c>
      <c r="AF381">
        <v>2.139194250106812</v>
      </c>
      <c r="AG381">
        <v>2.1490069824260671</v>
      </c>
      <c r="AH381">
        <v>2.1465201377868648</v>
      </c>
      <c r="AI381">
        <v>2.1514041423797612</v>
      </c>
      <c r="AJ381">
        <v>2.1758241653442378</v>
      </c>
      <c r="AK381">
        <v>2.1514041423797612</v>
      </c>
      <c r="AL381">
        <v>2.1758241653442378</v>
      </c>
      <c r="AM381">
        <v>2.1758241653442378</v>
      </c>
      <c r="AN381">
        <v>2.158730268478394</v>
      </c>
      <c r="AO381">
        <v>2.168498277664185</v>
      </c>
      <c r="AP381">
        <v>2.1660561561584468</v>
      </c>
      <c r="AQ381">
        <v>2.1538015363853931</v>
      </c>
      <c r="AR381">
        <v>2.1611721515655522</v>
      </c>
      <c r="AS381">
        <v>2.178266286849976</v>
      </c>
      <c r="AT381">
        <v>2.1685430007976492</v>
      </c>
      <c r="AU381">
        <v>2.1660561561584468</v>
      </c>
      <c r="AV381">
        <v>2.1758688928443428</v>
      </c>
      <c r="AW381">
        <v>2.1733822822570801</v>
      </c>
      <c r="AX381">
        <v>2.1782215593498711</v>
      </c>
      <c r="AY381">
        <v>2.1709401607513432</v>
      </c>
      <c r="AZ381">
        <v>2.178266286849976</v>
      </c>
      <c r="BA381">
        <v>2.1733375547569751</v>
      </c>
      <c r="BB381">
        <v>2.188034296035767</v>
      </c>
      <c r="BC381">
        <v>2.168498277664185</v>
      </c>
      <c r="BD381">
        <v>2.1709401607513432</v>
      </c>
      <c r="BE381">
        <v>2.1831502914428711</v>
      </c>
      <c r="BF381">
        <v>2.1782215593498711</v>
      </c>
      <c r="BG381">
        <v>2.1660561561584468</v>
      </c>
      <c r="BH381">
        <v>2.1661008836585518</v>
      </c>
      <c r="BI381">
        <v>2.1929183006286621</v>
      </c>
      <c r="BJ381">
        <v>2.7082253934699541</v>
      </c>
      <c r="BK381">
        <v>2.5494506359100342</v>
      </c>
      <c r="BL381">
        <v>2.986568927764893</v>
      </c>
      <c r="BM381">
        <v>2.696015496830364</v>
      </c>
      <c r="BN381">
        <v>3.067155122756958</v>
      </c>
      <c r="BO381">
        <v>2.461538553237915</v>
      </c>
      <c r="BP381">
        <v>2.774114847183228</v>
      </c>
      <c r="BQ381">
        <v>1.9096459150314331</v>
      </c>
      <c r="BR381">
        <v>2.6471754509014089</v>
      </c>
      <c r="BS381">
        <v>3.008591790775677</v>
      </c>
      <c r="BT381">
        <v>3.023199081420898</v>
      </c>
      <c r="BU381">
        <v>3.2332112789154048</v>
      </c>
      <c r="BV381">
        <v>1.3089133501052861</v>
      </c>
      <c r="BW381">
        <v>2.6129426956176758</v>
      </c>
      <c r="BX381">
        <v>0.79120880365371704</v>
      </c>
      <c r="BY381">
        <v>1.936507940292358</v>
      </c>
      <c r="BZ381">
        <v>2.5372405052185059</v>
      </c>
      <c r="CA381">
        <v>3.394383430480957</v>
      </c>
      <c r="CB381">
        <v>2.644688606262207</v>
      </c>
      <c r="CC381">
        <v>1.9389499425888059</v>
      </c>
      <c r="CD381">
        <v>2.681363483051677</v>
      </c>
      <c r="CE381">
        <v>1.992673993110657</v>
      </c>
      <c r="CF381">
        <v>3.7606837749481201</v>
      </c>
      <c r="CG381">
        <v>2.9059829711914058</v>
      </c>
      <c r="CH381">
        <v>3.5702523189586599</v>
      </c>
      <c r="CI381">
        <v>3.0622711181640621</v>
      </c>
      <c r="CJ381">
        <v>4.1294260025024414</v>
      </c>
    </row>
    <row r="382" spans="1:88" x14ac:dyDescent="0.25">
      <c r="A382" s="1">
        <v>1280</v>
      </c>
      <c r="B382">
        <v>1.230769276618958</v>
      </c>
      <c r="C382">
        <v>1.548229575157166</v>
      </c>
      <c r="D382">
        <v>1.975624702352307</v>
      </c>
      <c r="E382">
        <v>1.4725275039672849</v>
      </c>
      <c r="F382">
        <v>1.855921864509583</v>
      </c>
      <c r="G382">
        <v>1.658119678497314</v>
      </c>
      <c r="H382">
        <v>2.0683760643005371</v>
      </c>
      <c r="I382">
        <v>2.000044727500105</v>
      </c>
      <c r="J382">
        <v>2.2271063327789311</v>
      </c>
      <c r="K382">
        <v>1.7704517841339109</v>
      </c>
      <c r="L382">
        <v>1.692307710647583</v>
      </c>
      <c r="M382">
        <v>1.8046398162841799</v>
      </c>
      <c r="N382">
        <v>1.8706186036050541</v>
      </c>
      <c r="O382">
        <v>1.9193691989004391</v>
      </c>
      <c r="P382">
        <v>1.946320674794934</v>
      </c>
      <c r="Q382">
        <v>1.987789988517761</v>
      </c>
      <c r="R382">
        <v>2.019536018371582</v>
      </c>
      <c r="S382">
        <v>2.029304027557373</v>
      </c>
      <c r="T382">
        <v>2.053724050521851</v>
      </c>
      <c r="U382">
        <v>2.0512821674346919</v>
      </c>
      <c r="V382">
        <v>2.056210895161052</v>
      </c>
      <c r="W382">
        <v>2.0659341812133789</v>
      </c>
      <c r="X382">
        <v>2.0830280780792241</v>
      </c>
      <c r="Y382">
        <v>2.0976800918579102</v>
      </c>
      <c r="Z382">
        <v>2.1197029548686941</v>
      </c>
      <c r="AA382">
        <v>2.114774227142334</v>
      </c>
      <c r="AB382">
        <v>2.139194250106812</v>
      </c>
      <c r="AC382">
        <v>2.1367521286010742</v>
      </c>
      <c r="AD382">
        <v>2.1465201377868648</v>
      </c>
      <c r="AE382">
        <v>2.134310245513916</v>
      </c>
      <c r="AF382">
        <v>2.1367521286010742</v>
      </c>
      <c r="AG382">
        <v>2.1465201377868648</v>
      </c>
      <c r="AH382">
        <v>2.1416808606940752</v>
      </c>
      <c r="AI382">
        <v>2.148962259292603</v>
      </c>
      <c r="AJ382">
        <v>2.1733375547569751</v>
      </c>
      <c r="AK382">
        <v>2.1465201377868648</v>
      </c>
      <c r="AL382">
        <v>2.1733375547569751</v>
      </c>
      <c r="AM382">
        <v>2.1709848882514482</v>
      </c>
      <c r="AN382">
        <v>2.1562881469726558</v>
      </c>
      <c r="AO382">
        <v>2.1660561561584468</v>
      </c>
      <c r="AP382">
        <v>2.1636142730712891</v>
      </c>
      <c r="AQ382">
        <v>2.1513594192462961</v>
      </c>
      <c r="AR382">
        <v>2.158730268478394</v>
      </c>
      <c r="AS382">
        <v>2.1758241653442378</v>
      </c>
      <c r="AT382">
        <v>2.168498277664185</v>
      </c>
      <c r="AU382">
        <v>2.1612168790656572</v>
      </c>
      <c r="AV382">
        <v>2.1782215593498711</v>
      </c>
      <c r="AW382">
        <v>2.1660561561584468</v>
      </c>
      <c r="AX382">
        <v>2.1710296113849119</v>
      </c>
      <c r="AY382">
        <v>2.16845355016408</v>
      </c>
      <c r="AZ382">
        <v>2.178266286849976</v>
      </c>
      <c r="BA382">
        <v>2.1709401607513432</v>
      </c>
      <c r="BB382">
        <v>2.1855921745300289</v>
      </c>
      <c r="BC382">
        <v>2.1636142730712891</v>
      </c>
      <c r="BD382">
        <v>2.1709401607513432</v>
      </c>
      <c r="BE382">
        <v>2.1831502914428711</v>
      </c>
      <c r="BF382">
        <v>2.1733822822570801</v>
      </c>
      <c r="BG382">
        <v>2.1611721515655522</v>
      </c>
      <c r="BH382">
        <v>2.1660114330249831</v>
      </c>
      <c r="BI382">
        <v>2.1929183006286621</v>
      </c>
      <c r="BJ382">
        <v>2.7033413888770581</v>
      </c>
      <c r="BK382">
        <v>2.5470085144042969</v>
      </c>
      <c r="BL382">
        <v>2.9816849231719971</v>
      </c>
      <c r="BM382">
        <v>2.695970773696899</v>
      </c>
      <c r="BN382">
        <v>3.0622711181640621</v>
      </c>
      <c r="BO382">
        <v>2.461538553237915</v>
      </c>
      <c r="BP382">
        <v>2.7716727256774898</v>
      </c>
      <c r="BQ382">
        <v>1.9096459150314331</v>
      </c>
      <c r="BR382">
        <v>2.6495278877216379</v>
      </c>
      <c r="BS382">
        <v>3.00614967363658</v>
      </c>
      <c r="BT382">
        <v>3.023199081420898</v>
      </c>
      <c r="BU382">
        <v>3.2307244342762029</v>
      </c>
      <c r="BV382">
        <v>1.3064713478088379</v>
      </c>
      <c r="BW382">
        <v>2.6104558509784739</v>
      </c>
      <c r="BX382">
        <v>0.78881152667405408</v>
      </c>
      <c r="BY382">
        <v>1.936507940292358</v>
      </c>
      <c r="BZ382">
        <v>2.5371957820850408</v>
      </c>
      <c r="CA382">
        <v>3.389499425888062</v>
      </c>
      <c r="CB382">
        <v>2.639804601669312</v>
      </c>
      <c r="CC382">
        <v>1.936507940292358</v>
      </c>
      <c r="CD382">
        <v>2.678876638412476</v>
      </c>
      <c r="CE382">
        <v>1.990276716130994</v>
      </c>
      <c r="CF382">
        <v>3.7557997703552251</v>
      </c>
      <c r="CG382">
        <v>2.898701572592878</v>
      </c>
      <c r="CH382">
        <v>3.5653235912322998</v>
      </c>
      <c r="CI382">
        <v>3.057431836704632</v>
      </c>
      <c r="CJ382">
        <v>4.1221450763744309</v>
      </c>
    </row>
    <row r="383" spans="1:88" x14ac:dyDescent="0.25">
      <c r="A383" s="1">
        <v>1281</v>
      </c>
      <c r="B383">
        <v>1.230769276618958</v>
      </c>
      <c r="C383">
        <v>1.545787572860718</v>
      </c>
      <c r="D383">
        <v>1.9731379747390749</v>
      </c>
      <c r="E383">
        <v>1.470085501670837</v>
      </c>
      <c r="F383">
        <v>1.853479862213135</v>
      </c>
      <c r="G383">
        <v>1.6556776762008669</v>
      </c>
      <c r="H383">
        <v>2.0659341812133789</v>
      </c>
      <c r="I383">
        <v>2</v>
      </c>
      <c r="J383">
        <v>2.2246642112731929</v>
      </c>
      <c r="K383">
        <v>1.7704517841339109</v>
      </c>
      <c r="L383">
        <v>1.68991043366792</v>
      </c>
      <c r="M383">
        <v>1.8021978139877319</v>
      </c>
      <c r="N383">
        <v>1.8681318759918211</v>
      </c>
      <c r="O383">
        <v>1.914574644941113</v>
      </c>
      <c r="P383">
        <v>1.9438339471817021</v>
      </c>
      <c r="Q383">
        <v>1.985347986221313</v>
      </c>
      <c r="R383">
        <v>2.0170941352844238</v>
      </c>
      <c r="S383">
        <v>2.029304027557373</v>
      </c>
      <c r="T383">
        <v>2.0488847734290601</v>
      </c>
      <c r="U383">
        <v>2.046442885975261</v>
      </c>
      <c r="V383">
        <v>2.053724050521851</v>
      </c>
      <c r="W383">
        <v>2.063492059707642</v>
      </c>
      <c r="X383">
        <v>2.0781440734863281</v>
      </c>
      <c r="Y383">
        <v>2.095238208770752</v>
      </c>
      <c r="Z383">
        <v>2.1172161102294922</v>
      </c>
      <c r="AA383">
        <v>2.1099349456829031</v>
      </c>
      <c r="AB383">
        <v>2.1367521286010742</v>
      </c>
      <c r="AC383">
        <v>2.1318681240081792</v>
      </c>
      <c r="AD383">
        <v>2.144078254699707</v>
      </c>
      <c r="AE383">
        <v>2.1269841194152832</v>
      </c>
      <c r="AF383">
        <v>2.1367521286010742</v>
      </c>
      <c r="AG383">
        <v>2.1440335271996021</v>
      </c>
      <c r="AH383">
        <v>2.1416361331939702</v>
      </c>
      <c r="AI383">
        <v>2.1441229778331721</v>
      </c>
      <c r="AJ383">
        <v>2.168498277664185</v>
      </c>
      <c r="AK383">
        <v>2.144078254699707</v>
      </c>
      <c r="AL383">
        <v>2.168498277664185</v>
      </c>
      <c r="AM383">
        <v>2.168498277664185</v>
      </c>
      <c r="AN383">
        <v>2.153846263885498</v>
      </c>
      <c r="AO383">
        <v>2.1636142730712891</v>
      </c>
      <c r="AP383">
        <v>2.158730268478394</v>
      </c>
      <c r="AQ383">
        <v>2.1465201377868648</v>
      </c>
      <c r="AR383">
        <v>2.1562881469726558</v>
      </c>
      <c r="AS383">
        <v>2.1758241653442378</v>
      </c>
      <c r="AT383">
        <v>2.16845355016408</v>
      </c>
      <c r="AU383">
        <v>2.1611721515655522</v>
      </c>
      <c r="AV383">
        <v>2.1733822822570801</v>
      </c>
      <c r="AW383">
        <v>2.1612616021991209</v>
      </c>
      <c r="AX383">
        <v>2.1709401607513432</v>
      </c>
      <c r="AY383">
        <v>2.1661008836585518</v>
      </c>
      <c r="AZ383">
        <v>2.1733375547569751</v>
      </c>
      <c r="BA383">
        <v>2.1661008836585518</v>
      </c>
      <c r="BB383">
        <v>2.1831502914428711</v>
      </c>
      <c r="BC383">
        <v>2.1563775976062258</v>
      </c>
      <c r="BD383">
        <v>2.16845355016408</v>
      </c>
      <c r="BE383">
        <v>2.178266286849976</v>
      </c>
      <c r="BF383">
        <v>2.168498277664185</v>
      </c>
      <c r="BG383">
        <v>2.1611721515655522</v>
      </c>
      <c r="BH383">
        <v>2.1612168790656572</v>
      </c>
      <c r="BI383">
        <v>2.188034296035767</v>
      </c>
      <c r="BJ383">
        <v>2.7008547782897949</v>
      </c>
      <c r="BK383">
        <v>2.5445219038170341</v>
      </c>
      <c r="BL383">
        <v>2.9792430400848389</v>
      </c>
      <c r="BM383">
        <v>2.6935286521911621</v>
      </c>
      <c r="BN383">
        <v>3.0598289966583252</v>
      </c>
      <c r="BO383">
        <v>2.4566992717784841</v>
      </c>
      <c r="BP383">
        <v>2.7691861150902271</v>
      </c>
      <c r="BQ383">
        <v>1.9096459150314331</v>
      </c>
      <c r="BR383">
        <v>2.644688606262207</v>
      </c>
      <c r="BS383">
        <v>3.0061049461364751</v>
      </c>
      <c r="BT383">
        <v>3.0183150768280029</v>
      </c>
      <c r="BU383">
        <v>3.225885152816772</v>
      </c>
      <c r="BV383">
        <v>1.3040740708291749</v>
      </c>
      <c r="BW383">
        <v>2.6080139635246748</v>
      </c>
      <c r="BX383">
        <v>0.79120880365371704</v>
      </c>
      <c r="BY383">
        <v>1.9316239356994629</v>
      </c>
      <c r="BZ383">
        <v>2.5323565006256099</v>
      </c>
      <c r="CA383">
        <v>3.3821732997894292</v>
      </c>
      <c r="CB383">
        <v>2.634920597076416</v>
      </c>
      <c r="CC383">
        <v>1.9340659379959111</v>
      </c>
      <c r="CD383">
        <v>2.671640201365991</v>
      </c>
      <c r="CE383">
        <v>1.987789988517761</v>
      </c>
      <c r="CF383">
        <v>3.7484736442565918</v>
      </c>
      <c r="CG383">
        <v>2.8962149620056148</v>
      </c>
      <c r="CH383">
        <v>3.558042192633772</v>
      </c>
      <c r="CI383">
        <v>3.052503108978271</v>
      </c>
      <c r="CJ383">
        <v>4.1172161102294922</v>
      </c>
    </row>
    <row r="384" spans="1:88" x14ac:dyDescent="0.25">
      <c r="A384" s="1">
        <v>1282</v>
      </c>
      <c r="B384">
        <v>1.228371999639295</v>
      </c>
      <c r="C384">
        <v>1.545787572860718</v>
      </c>
      <c r="D384">
        <v>1.970695972442627</v>
      </c>
      <c r="E384">
        <v>1.470085501670837</v>
      </c>
      <c r="F384">
        <v>1.853479862213135</v>
      </c>
      <c r="G384">
        <v>1.6556776762008669</v>
      </c>
      <c r="H384">
        <v>2.063447336574177</v>
      </c>
      <c r="I384">
        <v>1.997557997703552</v>
      </c>
      <c r="J384">
        <v>2.2198249341804028</v>
      </c>
      <c r="K384">
        <v>1.7680097818374629</v>
      </c>
      <c r="L384">
        <v>1.68982098303435</v>
      </c>
      <c r="M384">
        <v>1.797358534711621</v>
      </c>
      <c r="N384">
        <v>1.8681318759918211</v>
      </c>
      <c r="O384">
        <v>1.9120879173278811</v>
      </c>
      <c r="P384">
        <v>1.9413919448852539</v>
      </c>
      <c r="Q384">
        <v>1.985347986221313</v>
      </c>
      <c r="R384">
        <v>2.014652013778687</v>
      </c>
      <c r="S384">
        <v>2.029304027557373</v>
      </c>
      <c r="T384">
        <v>2.0512821674346919</v>
      </c>
      <c r="U384">
        <v>2.04395604133606</v>
      </c>
      <c r="V384">
        <v>2.053724050521851</v>
      </c>
      <c r="W384">
        <v>2.061005449120378</v>
      </c>
      <c r="X384">
        <v>2.0757021903991699</v>
      </c>
      <c r="Y384">
        <v>2.0928408147651201</v>
      </c>
      <c r="Z384">
        <v>2.114774227142334</v>
      </c>
      <c r="AA384">
        <v>2.1074481010437012</v>
      </c>
      <c r="AB384">
        <v>2.134310245513916</v>
      </c>
      <c r="AC384">
        <v>2.1318234008747141</v>
      </c>
      <c r="AD384">
        <v>2.139194250106812</v>
      </c>
      <c r="AE384">
        <v>2.1269841194152832</v>
      </c>
      <c r="AF384">
        <v>2.1319128515082841</v>
      </c>
      <c r="AG384">
        <v>2.139194250106812</v>
      </c>
      <c r="AH384">
        <v>2.139194250106812</v>
      </c>
      <c r="AI384">
        <v>2.1416361331939702</v>
      </c>
      <c r="AJ384">
        <v>2.168498277664185</v>
      </c>
      <c r="AK384">
        <v>2.144078254699707</v>
      </c>
      <c r="AL384">
        <v>2.1660561561584468</v>
      </c>
      <c r="AM384">
        <v>2.1660561561584468</v>
      </c>
      <c r="AN384">
        <v>2.1513594192462961</v>
      </c>
      <c r="AO384">
        <v>2.1587749916118582</v>
      </c>
      <c r="AP384">
        <v>2.158730268478394</v>
      </c>
      <c r="AQ384">
        <v>2.144078254699707</v>
      </c>
      <c r="AR384">
        <v>2.153846263885498</v>
      </c>
      <c r="AS384">
        <v>2.1733375547569751</v>
      </c>
      <c r="AT384">
        <v>2.1636142730712891</v>
      </c>
      <c r="AU384">
        <v>2.1611274284320872</v>
      </c>
      <c r="AV384">
        <v>2.1685877282977541</v>
      </c>
      <c r="AW384">
        <v>2.1611721515655522</v>
      </c>
      <c r="AX384">
        <v>2.1685430007976492</v>
      </c>
      <c r="AY384">
        <v>2.1660561561584468</v>
      </c>
      <c r="AZ384">
        <v>2.1709401607513432</v>
      </c>
      <c r="BA384">
        <v>2.1612168790656572</v>
      </c>
      <c r="BB384">
        <v>2.1831502914428711</v>
      </c>
      <c r="BC384">
        <v>2.1611721515655522</v>
      </c>
      <c r="BD384">
        <v>2.1661008836585518</v>
      </c>
      <c r="BE384">
        <v>2.178266286849976</v>
      </c>
      <c r="BF384">
        <v>2.16845355016408</v>
      </c>
      <c r="BG384">
        <v>2.158730268478394</v>
      </c>
      <c r="BH384">
        <v>2.1611721515655522</v>
      </c>
      <c r="BI384">
        <v>2.188034296035767</v>
      </c>
      <c r="BJ384">
        <v>2.6984126567840581</v>
      </c>
      <c r="BK384">
        <v>2.5421245098114009</v>
      </c>
      <c r="BL384">
        <v>2.976800918579102</v>
      </c>
      <c r="BM384">
        <v>2.6910867691040039</v>
      </c>
      <c r="BN384">
        <v>3.057342386071062</v>
      </c>
      <c r="BO384">
        <v>2.4542124271392818</v>
      </c>
      <c r="BP384">
        <v>2.764346837997437</v>
      </c>
      <c r="BQ384">
        <v>1.9096459150314331</v>
      </c>
      <c r="BR384">
        <v>2.6422467231750488</v>
      </c>
      <c r="BS384">
        <v>3.003707786182781</v>
      </c>
      <c r="BT384">
        <v>3.0158729553222661</v>
      </c>
      <c r="BU384">
        <v>3.2234432697296138</v>
      </c>
      <c r="BV384">
        <v>1.3040293455123899</v>
      </c>
      <c r="BW384">
        <v>2.6031746864318852</v>
      </c>
      <c r="BX384">
        <v>0.78881152667405408</v>
      </c>
      <c r="BY384">
        <v>1.9291819334030149</v>
      </c>
      <c r="BZ384">
        <v>2.5299146175384521</v>
      </c>
      <c r="CA384">
        <v>3.3772892951965332</v>
      </c>
      <c r="CB384">
        <v>2.630081319983625</v>
      </c>
      <c r="CC384">
        <v>1.9316686610162479</v>
      </c>
      <c r="CD384">
        <v>2.669108629226685</v>
      </c>
      <c r="CE384">
        <v>1.985392711538098</v>
      </c>
      <c r="CF384">
        <v>3.7411477565765381</v>
      </c>
      <c r="CG384">
        <v>2.8913309574127202</v>
      </c>
      <c r="CH384">
        <v>3.553113460540771</v>
      </c>
      <c r="CI384">
        <v>3.047663827518841</v>
      </c>
      <c r="CJ384">
        <v>4.11228761218843</v>
      </c>
    </row>
    <row r="385" spans="1:88" x14ac:dyDescent="0.25">
      <c r="A385" s="1">
        <v>1283</v>
      </c>
      <c r="B385">
        <v>1.22832727432251</v>
      </c>
      <c r="C385">
        <v>1.545787572860718</v>
      </c>
      <c r="D385">
        <v>1.968253970146179</v>
      </c>
      <c r="E385">
        <v>1.470085501670837</v>
      </c>
      <c r="F385">
        <v>1.851037859916687</v>
      </c>
      <c r="G385">
        <v>1.650793671607971</v>
      </c>
      <c r="H385">
        <v>2.061005449120378</v>
      </c>
      <c r="I385">
        <v>1.992673993110657</v>
      </c>
      <c r="J385">
        <v>2.2197802066802979</v>
      </c>
      <c r="K385">
        <v>1.7655677795410161</v>
      </c>
      <c r="L385">
        <v>1.6874684313714721</v>
      </c>
      <c r="M385">
        <v>1.797313809394836</v>
      </c>
      <c r="N385">
        <v>1.865689873695374</v>
      </c>
      <c r="O385">
        <v>1.9072486380517699</v>
      </c>
      <c r="P385">
        <v>1.9389946679055909</v>
      </c>
      <c r="Q385">
        <v>1.9829059839248659</v>
      </c>
      <c r="R385">
        <v>2.0122101306915279</v>
      </c>
      <c r="S385">
        <v>2.024420022964478</v>
      </c>
      <c r="T385">
        <v>2.0512821674346919</v>
      </c>
      <c r="U385">
        <v>2.04395604133606</v>
      </c>
      <c r="V385">
        <v>2.0512821674346919</v>
      </c>
      <c r="W385">
        <v>2.061050176620483</v>
      </c>
      <c r="X385">
        <v>2.0757021903991699</v>
      </c>
      <c r="Y385">
        <v>2.090398927311321</v>
      </c>
      <c r="Z385">
        <v>2.114774227142334</v>
      </c>
      <c r="AA385">
        <v>2.1074481010437012</v>
      </c>
      <c r="AB385">
        <v>2.134310245513916</v>
      </c>
      <c r="AC385">
        <v>2.129426240921021</v>
      </c>
      <c r="AD385">
        <v>2.1415914100605051</v>
      </c>
      <c r="AE385">
        <v>2.124542236328125</v>
      </c>
      <c r="AF385">
        <v>2.129426240921021</v>
      </c>
      <c r="AG385">
        <v>2.139194250106812</v>
      </c>
      <c r="AH385">
        <v>2.1367521286010742</v>
      </c>
      <c r="AI385">
        <v>2.1415914100605051</v>
      </c>
      <c r="AJ385">
        <v>2.1660561561584468</v>
      </c>
      <c r="AK385">
        <v>2.1416361331939702</v>
      </c>
      <c r="AL385">
        <v>2.1635695455711841</v>
      </c>
      <c r="AM385">
        <v>2.1660561561584468</v>
      </c>
      <c r="AN385">
        <v>2.1513594192462961</v>
      </c>
      <c r="AO385">
        <v>2.158730268478394</v>
      </c>
      <c r="AP385">
        <v>2.158730268478394</v>
      </c>
      <c r="AQ385">
        <v>2.144078254699707</v>
      </c>
      <c r="AR385">
        <v>2.1538015363853931</v>
      </c>
      <c r="AS385">
        <v>2.168498277664185</v>
      </c>
      <c r="AT385">
        <v>2.1587749916118582</v>
      </c>
      <c r="AU385">
        <v>2.1562881469726558</v>
      </c>
      <c r="AV385">
        <v>2.1661008836585518</v>
      </c>
      <c r="AW385">
        <v>2.1635695455711841</v>
      </c>
      <c r="AX385">
        <v>2.1660561561584468</v>
      </c>
      <c r="AY385">
        <v>2.1635695455711841</v>
      </c>
      <c r="AZ385">
        <v>2.1660561561584468</v>
      </c>
      <c r="BA385">
        <v>2.1611721515655522</v>
      </c>
      <c r="BB385">
        <v>2.178266286849976</v>
      </c>
      <c r="BC385">
        <v>2.1563328744727608</v>
      </c>
      <c r="BD385">
        <v>2.1636142730712891</v>
      </c>
      <c r="BE385">
        <v>2.1758241653442378</v>
      </c>
      <c r="BF385">
        <v>2.1636142730712891</v>
      </c>
      <c r="BG385">
        <v>2.1514488698798662</v>
      </c>
      <c r="BH385">
        <v>2.158730268478394</v>
      </c>
      <c r="BI385">
        <v>2.1879895685356621</v>
      </c>
      <c r="BJ385">
        <v>2.695970773696899</v>
      </c>
      <c r="BK385">
        <v>2.5397273498577082</v>
      </c>
      <c r="BL385">
        <v>2.9743590354919429</v>
      </c>
      <c r="BM385">
        <v>2.686247487644573</v>
      </c>
      <c r="BN385">
        <v>3.0549449920654301</v>
      </c>
      <c r="BO385">
        <v>2.4542124271392818</v>
      </c>
      <c r="BP385">
        <v>2.764346837997437</v>
      </c>
      <c r="BQ385">
        <v>1.9096459150314331</v>
      </c>
      <c r="BR385">
        <v>2.6422467231750488</v>
      </c>
      <c r="BS385">
        <v>3.0011762184101149</v>
      </c>
      <c r="BT385">
        <v>3.013431072235107</v>
      </c>
      <c r="BU385">
        <v>3.221001148223877</v>
      </c>
      <c r="BV385">
        <v>1.3040293455123899</v>
      </c>
      <c r="BW385">
        <v>2.595848560333252</v>
      </c>
      <c r="BX385">
        <v>0.78881152667405408</v>
      </c>
      <c r="BY385">
        <v>1.9267399311065669</v>
      </c>
      <c r="BZ385">
        <v>2.5274277728992498</v>
      </c>
      <c r="CA385">
        <v>3.3724052906036381</v>
      </c>
      <c r="CB385">
        <v>2.6275947093963619</v>
      </c>
      <c r="CC385">
        <v>1.9291819334030149</v>
      </c>
      <c r="CD385">
        <v>2.6666667461395259</v>
      </c>
      <c r="CE385">
        <v>1.9829059839248659</v>
      </c>
      <c r="CF385">
        <v>3.736263751983643</v>
      </c>
      <c r="CG385">
        <v>2.8864469528198242</v>
      </c>
      <c r="CH385">
        <v>3.548274183447981</v>
      </c>
      <c r="CI385">
        <v>3.0452217103797441</v>
      </c>
      <c r="CJ385">
        <v>4.105006217956543</v>
      </c>
    </row>
    <row r="386" spans="1:88" x14ac:dyDescent="0.25">
      <c r="A386" s="1">
        <v>1284</v>
      </c>
      <c r="B386">
        <v>1.228371999639295</v>
      </c>
      <c r="C386">
        <v>1.543390295881055</v>
      </c>
      <c r="D386">
        <v>1.9633699655532839</v>
      </c>
      <c r="E386">
        <v>1.4676434993743901</v>
      </c>
      <c r="F386">
        <v>1.8461985806405761</v>
      </c>
      <c r="G386">
        <v>1.650838396924756</v>
      </c>
      <c r="H386">
        <v>2.056210895161052</v>
      </c>
      <c r="I386">
        <v>1.992673993110657</v>
      </c>
      <c r="J386">
        <v>2.2173383235931401</v>
      </c>
      <c r="K386">
        <v>1.7631257772445681</v>
      </c>
      <c r="L386">
        <v>1.685026429075025</v>
      </c>
      <c r="M386">
        <v>1.7948718070983889</v>
      </c>
      <c r="N386">
        <v>1.863247871398926</v>
      </c>
      <c r="O386">
        <v>1.904761910438538</v>
      </c>
      <c r="P386">
        <v>1.9389499425888059</v>
      </c>
      <c r="Q386">
        <v>1.980463981628418</v>
      </c>
      <c r="R386">
        <v>2.009768009185791</v>
      </c>
      <c r="S386">
        <v>2.0219781398773189</v>
      </c>
      <c r="T386">
        <v>2.046442885975261</v>
      </c>
      <c r="U386">
        <v>2.0415141582489009</v>
      </c>
      <c r="V386">
        <v>2.0512821674346919</v>
      </c>
      <c r="W386">
        <v>2.0585633319812811</v>
      </c>
      <c r="X386">
        <v>2.0732600688934331</v>
      </c>
      <c r="Y386">
        <v>2.0879120826721191</v>
      </c>
      <c r="Z386">
        <v>2.1123321056365971</v>
      </c>
      <c r="AA386">
        <v>2.105006217956543</v>
      </c>
      <c r="AB386">
        <v>2.1294709640544851</v>
      </c>
      <c r="AC386">
        <v>2.12458695946159</v>
      </c>
      <c r="AD386">
        <v>2.1367521286010742</v>
      </c>
      <c r="AE386">
        <v>2.124542236328125</v>
      </c>
      <c r="AF386">
        <v>2.1269841194152832</v>
      </c>
      <c r="AG386">
        <v>2.139194250106812</v>
      </c>
      <c r="AH386">
        <v>2.1367521286010742</v>
      </c>
      <c r="AI386">
        <v>2.1392389732402761</v>
      </c>
      <c r="AJ386">
        <v>2.1636142730712891</v>
      </c>
      <c r="AK386">
        <v>2.1416361331939702</v>
      </c>
      <c r="AL386">
        <v>2.1587749916118582</v>
      </c>
      <c r="AM386">
        <v>2.1636142730712891</v>
      </c>
      <c r="AN386">
        <v>2.1465201377868648</v>
      </c>
      <c r="AO386">
        <v>2.158730268478394</v>
      </c>
      <c r="AP386">
        <v>2.153846263885498</v>
      </c>
      <c r="AQ386">
        <v>2.1416361331939702</v>
      </c>
      <c r="AR386">
        <v>2.1514041423797612</v>
      </c>
      <c r="AS386">
        <v>2.1660561561584468</v>
      </c>
      <c r="AT386">
        <v>2.158730268478394</v>
      </c>
      <c r="AU386">
        <v>2.1538909870189631</v>
      </c>
      <c r="AV386">
        <v>2.1612616021991209</v>
      </c>
      <c r="AW386">
        <v>2.1611721515655522</v>
      </c>
      <c r="AX386">
        <v>2.1612168790656572</v>
      </c>
      <c r="AY386">
        <v>2.1562881469726558</v>
      </c>
      <c r="AZ386">
        <v>2.1611721515655522</v>
      </c>
      <c r="BA386">
        <v>2.1611721515655522</v>
      </c>
      <c r="BB386">
        <v>2.1758241653442378</v>
      </c>
      <c r="BC386">
        <v>2.1562881469726558</v>
      </c>
      <c r="BD386">
        <v>2.1611274284320872</v>
      </c>
      <c r="BE386">
        <v>2.1733822822570801</v>
      </c>
      <c r="BF386">
        <v>2.1611721515655522</v>
      </c>
      <c r="BG386">
        <v>2.1514041423797612</v>
      </c>
      <c r="BH386">
        <v>2.158685540978289</v>
      </c>
      <c r="BI386">
        <v>2.1855921745300289</v>
      </c>
      <c r="BJ386">
        <v>2.695926046196794</v>
      </c>
      <c r="BK386">
        <v>2.5372852327186108</v>
      </c>
      <c r="BL386">
        <v>2.9694750308990479</v>
      </c>
      <c r="BM386">
        <v>2.681363483051677</v>
      </c>
      <c r="BN386">
        <v>3.0500609874725342</v>
      </c>
      <c r="BO386">
        <v>2.4542124271392818</v>
      </c>
      <c r="BP386">
        <v>2.7619047164916992</v>
      </c>
      <c r="BQ386">
        <v>1.9096459150314331</v>
      </c>
      <c r="BR386">
        <v>2.6374074417156179</v>
      </c>
      <c r="BS386">
        <v>2.996381664450789</v>
      </c>
      <c r="BT386">
        <v>3.013431072235107</v>
      </c>
      <c r="BU386">
        <v>3.2185592651367192</v>
      </c>
      <c r="BV386">
        <v>1.299190066236279</v>
      </c>
      <c r="BW386">
        <v>2.5934066772460942</v>
      </c>
      <c r="BX386">
        <v>0.78876680135726929</v>
      </c>
      <c r="BY386">
        <v>1.9267399311065669</v>
      </c>
      <c r="BZ386">
        <v>2.5249858854454521</v>
      </c>
      <c r="CA386">
        <v>3.365124126057049</v>
      </c>
      <c r="CB386">
        <v>2.620313310797834</v>
      </c>
      <c r="CC386">
        <v>1.924342654126904</v>
      </c>
      <c r="CD386">
        <v>2.664269352133894</v>
      </c>
      <c r="CE386">
        <v>1.980508706945203</v>
      </c>
      <c r="CF386">
        <v>3.726495742797852</v>
      </c>
      <c r="CG386">
        <v>2.8816076713603929</v>
      </c>
      <c r="CH386">
        <v>3.543390178855085</v>
      </c>
      <c r="CI386">
        <v>3.04273509979248</v>
      </c>
      <c r="CJ386">
        <v>4.1001219749450684</v>
      </c>
    </row>
    <row r="387" spans="1:88" x14ac:dyDescent="0.25">
      <c r="A387" s="1">
        <v>1285</v>
      </c>
      <c r="B387">
        <v>1.230724551302173</v>
      </c>
      <c r="C387">
        <v>1.540903568267822</v>
      </c>
      <c r="D387">
        <v>1.9608832379400509</v>
      </c>
      <c r="E387">
        <v>1.4676434993743901</v>
      </c>
      <c r="F387">
        <v>1.843711853027344</v>
      </c>
      <c r="G387">
        <v>1.648351669311523</v>
      </c>
      <c r="H387">
        <v>2.053724050521851</v>
      </c>
      <c r="I387">
        <v>1.990231990814209</v>
      </c>
      <c r="J387">
        <v>2.2148962020874019</v>
      </c>
      <c r="K387">
        <v>1.7607285002649049</v>
      </c>
      <c r="L387">
        <v>1.682539701461792</v>
      </c>
      <c r="M387">
        <v>1.7924298048019409</v>
      </c>
      <c r="N387">
        <v>1.860850594419263</v>
      </c>
      <c r="O387">
        <v>1.904761910438538</v>
      </c>
      <c r="P387">
        <v>1.9389052172720209</v>
      </c>
      <c r="Q387">
        <v>1.97802197933197</v>
      </c>
      <c r="R387">
        <v>2.009768009185791</v>
      </c>
      <c r="S387">
        <v>2.019536018371582</v>
      </c>
      <c r="T387">
        <v>2.04395604133606</v>
      </c>
      <c r="U387">
        <v>2.039027313609699</v>
      </c>
      <c r="V387">
        <v>2.0488400459289551</v>
      </c>
      <c r="W387">
        <v>2.0561214445274829</v>
      </c>
      <c r="X387">
        <v>2.0732600688934331</v>
      </c>
      <c r="Y387">
        <v>2.0854701995849609</v>
      </c>
      <c r="Z387">
        <v>2.1074481010437012</v>
      </c>
      <c r="AA387">
        <v>2.1025640964508061</v>
      </c>
      <c r="AB387">
        <v>2.1269841194152832</v>
      </c>
      <c r="AC387">
        <v>2.124542236328125</v>
      </c>
      <c r="AD387">
        <v>2.1367521286010742</v>
      </c>
      <c r="AE387">
        <v>2.1197029548686941</v>
      </c>
      <c r="AF387">
        <v>2.1269841194152832</v>
      </c>
      <c r="AG387">
        <v>2.1367521286010742</v>
      </c>
      <c r="AH387">
        <v>2.1319128515082841</v>
      </c>
      <c r="AI387">
        <v>2.1367968561011792</v>
      </c>
      <c r="AJ387">
        <v>2.1587749916118582</v>
      </c>
      <c r="AK387">
        <v>2.1367521286010742</v>
      </c>
      <c r="AL387">
        <v>2.1611274284320872</v>
      </c>
      <c r="AM387">
        <v>2.158730268478394</v>
      </c>
      <c r="AN387">
        <v>2.144078254699707</v>
      </c>
      <c r="AO387">
        <v>2.1562881469726558</v>
      </c>
      <c r="AP387">
        <v>2.153846263885498</v>
      </c>
      <c r="AQ387">
        <v>2.1392389732402761</v>
      </c>
      <c r="AR387">
        <v>2.1465201377868648</v>
      </c>
      <c r="AS387">
        <v>2.1660561561584468</v>
      </c>
      <c r="AT387">
        <v>2.1611274284320872</v>
      </c>
      <c r="AU387">
        <v>2.1538015363853931</v>
      </c>
      <c r="AV387">
        <v>2.1612168790656572</v>
      </c>
      <c r="AW387">
        <v>2.158685540978289</v>
      </c>
      <c r="AX387">
        <v>2.1611721515655522</v>
      </c>
      <c r="AY387">
        <v>2.1611721515655522</v>
      </c>
      <c r="AZ387">
        <v>2.1611721515655522</v>
      </c>
      <c r="BA387">
        <v>2.1611274284320872</v>
      </c>
      <c r="BB387">
        <v>2.1758241653442378</v>
      </c>
      <c r="BC387">
        <v>2.1514488698798662</v>
      </c>
      <c r="BD387">
        <v>2.1611721515655522</v>
      </c>
      <c r="BE387">
        <v>2.1709401607513432</v>
      </c>
      <c r="BF387">
        <v>2.1611721515655522</v>
      </c>
      <c r="BG387">
        <v>2.1466095884204348</v>
      </c>
      <c r="BH387">
        <v>2.1538909870189631</v>
      </c>
      <c r="BI387">
        <v>2.1831055639427661</v>
      </c>
      <c r="BJ387">
        <v>2.6911314922374689</v>
      </c>
      <c r="BK387">
        <v>2.5372405052185059</v>
      </c>
      <c r="BL387">
        <v>2.967032909393311</v>
      </c>
      <c r="BM387">
        <v>2.6837606430053711</v>
      </c>
      <c r="BN387">
        <v>3.047619104385376</v>
      </c>
      <c r="BO387">
        <v>2.451770544052124</v>
      </c>
      <c r="BP387">
        <v>2.759462833404541</v>
      </c>
      <c r="BQ387">
        <v>1.9096459150314331</v>
      </c>
      <c r="BR387">
        <v>2.634920597076416</v>
      </c>
      <c r="BS387">
        <v>2.9938950538635249</v>
      </c>
      <c r="BT387">
        <v>3.0109889507293701</v>
      </c>
      <c r="BU387">
        <v>3.2136752605438228</v>
      </c>
      <c r="BV387">
        <v>1.2991453409194951</v>
      </c>
      <c r="BW387">
        <v>2.590964555740356</v>
      </c>
      <c r="BX387">
        <v>0.79120880365371704</v>
      </c>
      <c r="BY387">
        <v>1.9242979288101201</v>
      </c>
      <c r="BZ387">
        <v>2.5201466083526611</v>
      </c>
      <c r="CA387">
        <v>3.360195398330688</v>
      </c>
      <c r="CB387">
        <v>2.6178267002105708</v>
      </c>
      <c r="CC387">
        <v>1.9242979288101201</v>
      </c>
      <c r="CD387">
        <v>2.661827464680095</v>
      </c>
      <c r="CE387">
        <v>1.97802197933197</v>
      </c>
      <c r="CF387">
        <v>3.7240536212921138</v>
      </c>
      <c r="CG387">
        <v>2.8767236667674978</v>
      </c>
      <c r="CH387">
        <v>3.538461446762085</v>
      </c>
      <c r="CI387">
        <v>3.03789581833305</v>
      </c>
      <c r="CJ387">
        <v>4.0927963256835938</v>
      </c>
    </row>
    <row r="388" spans="1:88" x14ac:dyDescent="0.25">
      <c r="A388" s="1">
        <v>1286</v>
      </c>
      <c r="B388">
        <v>1.228282549005725</v>
      </c>
      <c r="C388">
        <v>1.5385062912881591</v>
      </c>
      <c r="D388">
        <v>1.9609279632568359</v>
      </c>
      <c r="E388">
        <v>1.4652014970779419</v>
      </c>
      <c r="F388">
        <v>1.843711853027344</v>
      </c>
      <c r="G388">
        <v>1.648351669311523</v>
      </c>
      <c r="H388">
        <v>2.053724050521851</v>
      </c>
      <c r="I388">
        <v>1.985392711538098</v>
      </c>
      <c r="J388">
        <v>2.2124095915001392</v>
      </c>
      <c r="K388">
        <v>1.7582417726516719</v>
      </c>
      <c r="L388">
        <v>1.680142424482129</v>
      </c>
      <c r="M388">
        <v>1.7924298048019409</v>
      </c>
      <c r="N388">
        <v>1.8584085921228151</v>
      </c>
      <c r="O388">
        <v>1.9023199081420901</v>
      </c>
      <c r="P388">
        <v>1.9340659379959111</v>
      </c>
      <c r="Q388">
        <v>1.977977254015185</v>
      </c>
      <c r="R388">
        <v>2.004928732093</v>
      </c>
      <c r="S388">
        <v>2.017138858417888</v>
      </c>
      <c r="T388">
        <v>2.039116764243269</v>
      </c>
      <c r="U388">
        <v>2.0366301536560059</v>
      </c>
      <c r="V388">
        <v>2.044000768836165</v>
      </c>
      <c r="W388">
        <v>2.0512821674346919</v>
      </c>
      <c r="X388">
        <v>2.070773458306169</v>
      </c>
      <c r="Y388">
        <v>2.0854701995849609</v>
      </c>
      <c r="Z388">
        <v>2.1074481010437012</v>
      </c>
      <c r="AA388">
        <v>2.100077485863542</v>
      </c>
      <c r="AB388">
        <v>2.124542236328125</v>
      </c>
      <c r="AC388">
        <v>2.1221001148223881</v>
      </c>
      <c r="AD388">
        <v>2.134310245513916</v>
      </c>
      <c r="AE388">
        <v>2.1221001148223881</v>
      </c>
      <c r="AF388">
        <v>2.124542236328125</v>
      </c>
      <c r="AG388">
        <v>2.134310245513916</v>
      </c>
      <c r="AH388">
        <v>2.1318234008747141</v>
      </c>
      <c r="AI388">
        <v>2.1343549686473811</v>
      </c>
      <c r="AJ388">
        <v>2.158730268478394</v>
      </c>
      <c r="AK388">
        <v>2.1367521286010742</v>
      </c>
      <c r="AL388">
        <v>2.158730268478394</v>
      </c>
      <c r="AM388">
        <v>2.158730268478394</v>
      </c>
      <c r="AN388">
        <v>2.139194250106812</v>
      </c>
      <c r="AO388">
        <v>2.153846263885498</v>
      </c>
      <c r="AP388">
        <v>2.1490069824260671</v>
      </c>
      <c r="AQ388">
        <v>2.1367521286010742</v>
      </c>
      <c r="AR388">
        <v>2.144078254699707</v>
      </c>
      <c r="AS388">
        <v>2.1636142730712891</v>
      </c>
      <c r="AT388">
        <v>2.1562881469726558</v>
      </c>
      <c r="AU388">
        <v>2.1514488698798662</v>
      </c>
      <c r="AV388">
        <v>2.1587749916118582</v>
      </c>
      <c r="AW388">
        <v>2.1514935930133299</v>
      </c>
      <c r="AX388">
        <v>2.1612168790656572</v>
      </c>
      <c r="AY388">
        <v>2.1562881469726558</v>
      </c>
      <c r="AZ388">
        <v>2.1612168790656572</v>
      </c>
      <c r="BA388">
        <v>2.1562881469726558</v>
      </c>
      <c r="BB388">
        <v>2.1709848882514482</v>
      </c>
      <c r="BC388">
        <v>2.1514488698798662</v>
      </c>
      <c r="BD388">
        <v>2.158685540978289</v>
      </c>
      <c r="BE388">
        <v>2.1708954376178782</v>
      </c>
      <c r="BF388">
        <v>2.1611274284320872</v>
      </c>
      <c r="BG388">
        <v>2.1465201377868648</v>
      </c>
      <c r="BH388">
        <v>2.1514041423797612</v>
      </c>
      <c r="BI388">
        <v>2.1831502914428711</v>
      </c>
      <c r="BJ388">
        <v>2.688644647598267</v>
      </c>
      <c r="BK388">
        <v>2.5324012281257149</v>
      </c>
      <c r="BL388">
        <v>2.9645910263061519</v>
      </c>
      <c r="BM388">
        <v>2.6813187599182129</v>
      </c>
      <c r="BN388">
        <v>3.04273509979248</v>
      </c>
      <c r="BO388">
        <v>2.451770544052124</v>
      </c>
      <c r="BP388">
        <v>2.754578828811646</v>
      </c>
      <c r="BQ388">
        <v>1.9072039127349849</v>
      </c>
      <c r="BR388">
        <v>2.634920597076416</v>
      </c>
      <c r="BS388">
        <v>2.9938950538635249</v>
      </c>
      <c r="BT388">
        <v>3.0061049461364751</v>
      </c>
      <c r="BU388">
        <v>3.2112331390380859</v>
      </c>
      <c r="BV388">
        <v>1.2967033386230471</v>
      </c>
      <c r="BW388">
        <v>2.5885226726531978</v>
      </c>
      <c r="BX388">
        <v>0.79120880365371704</v>
      </c>
      <c r="BY388">
        <v>1.9194139242172239</v>
      </c>
      <c r="BZ388">
        <v>2.5201466083526611</v>
      </c>
      <c r="CA388">
        <v>3.3528692722320561</v>
      </c>
      <c r="CB388">
        <v>2.610545301612043</v>
      </c>
      <c r="CC388">
        <v>1.9218559265136721</v>
      </c>
      <c r="CD388">
        <v>2.659340620040894</v>
      </c>
      <c r="CE388">
        <v>1.97802197933197</v>
      </c>
      <c r="CF388">
        <v>3.7142856121063228</v>
      </c>
      <c r="CG388">
        <v>2.8766789436340332</v>
      </c>
      <c r="CH388">
        <v>3.5359748361748218</v>
      </c>
      <c r="CI388">
        <v>3.0354089736938481</v>
      </c>
      <c r="CJ388">
        <v>4.0855149227184251</v>
      </c>
    </row>
    <row r="389" spans="1:88" x14ac:dyDescent="0.25">
      <c r="A389" s="1">
        <v>1287</v>
      </c>
      <c r="B389">
        <v>1.225885272026062</v>
      </c>
      <c r="C389">
        <v>1.538461565971375</v>
      </c>
      <c r="D389">
        <v>1.9536019563674929</v>
      </c>
      <c r="E389">
        <v>1.4652014970779419</v>
      </c>
      <c r="F389">
        <v>1.838872573751233</v>
      </c>
      <c r="G389">
        <v>1.6435123900354129</v>
      </c>
      <c r="H389">
        <v>2.0512821674346919</v>
      </c>
      <c r="I389">
        <v>1.9829059839248659</v>
      </c>
      <c r="J389">
        <v>2.2075703144073491</v>
      </c>
      <c r="K389">
        <v>1.7582417726516719</v>
      </c>
      <c r="L389">
        <v>1.680097699165344</v>
      </c>
      <c r="M389">
        <v>1.7899878025054929</v>
      </c>
      <c r="N389">
        <v>1.8583638668060301</v>
      </c>
      <c r="O389">
        <v>1.8998779058456421</v>
      </c>
      <c r="P389">
        <v>1.9292266587197999</v>
      </c>
      <c r="Q389">
        <v>1.975579977035522</v>
      </c>
      <c r="R389">
        <v>2.0024421215057369</v>
      </c>
      <c r="S389">
        <v>2.014652013778687</v>
      </c>
      <c r="T389">
        <v>2.0390720367431641</v>
      </c>
      <c r="U389">
        <v>2.034188032150269</v>
      </c>
      <c r="V389">
        <v>2.04395604133606</v>
      </c>
      <c r="W389">
        <v>2.0512821674346919</v>
      </c>
      <c r="X389">
        <v>2.070773458306169</v>
      </c>
      <c r="Y389">
        <v>2.080586194992065</v>
      </c>
      <c r="Z389">
        <v>2.1025640964508061</v>
      </c>
      <c r="AA389">
        <v>2.0977248193580151</v>
      </c>
      <c r="AB389">
        <v>2.124542236328125</v>
      </c>
      <c r="AC389">
        <v>2.119658231735229</v>
      </c>
      <c r="AD389">
        <v>2.1294709640544851</v>
      </c>
      <c r="AE389">
        <v>2.1172161102294922</v>
      </c>
      <c r="AF389">
        <v>2.1221001148223881</v>
      </c>
      <c r="AG389">
        <v>2.134310245513916</v>
      </c>
      <c r="AH389">
        <v>2.129426240921021</v>
      </c>
      <c r="AI389">
        <v>2.134310245513916</v>
      </c>
      <c r="AJ389">
        <v>2.158730268478394</v>
      </c>
      <c r="AK389">
        <v>2.134310245513916</v>
      </c>
      <c r="AL389">
        <v>2.1562881469726558</v>
      </c>
      <c r="AM389">
        <v>2.1562881469726558</v>
      </c>
      <c r="AN389">
        <v>2.139194250106812</v>
      </c>
      <c r="AO389">
        <v>2.1490069824260671</v>
      </c>
      <c r="AP389">
        <v>2.1465201377868648</v>
      </c>
      <c r="AQ389">
        <v>2.1343549686473811</v>
      </c>
      <c r="AR389">
        <v>2.144078254699707</v>
      </c>
      <c r="AS389">
        <v>2.1587749916118582</v>
      </c>
      <c r="AT389">
        <v>2.1538909870189631</v>
      </c>
      <c r="AU389">
        <v>2.1465648652869702</v>
      </c>
      <c r="AV389">
        <v>2.1563775976062258</v>
      </c>
      <c r="AW389">
        <v>2.1514041423797612</v>
      </c>
      <c r="AX389">
        <v>2.1563328744727608</v>
      </c>
      <c r="AY389">
        <v>2.1514488698798662</v>
      </c>
      <c r="AZ389">
        <v>2.1611721515655522</v>
      </c>
      <c r="BA389">
        <v>2.1538015363853931</v>
      </c>
      <c r="BB389">
        <v>2.168498277664185</v>
      </c>
      <c r="BC389">
        <v>2.1514041423797612</v>
      </c>
      <c r="BD389">
        <v>2.1538015363853931</v>
      </c>
      <c r="BE389">
        <v>2.1660561561584468</v>
      </c>
      <c r="BF389">
        <v>2.158730268478394</v>
      </c>
      <c r="BG389">
        <v>2.1441229778331721</v>
      </c>
      <c r="BH389">
        <v>2.1514041423797612</v>
      </c>
      <c r="BI389">
        <v>2.1831502914428711</v>
      </c>
      <c r="BJ389">
        <v>2.6838053705054761</v>
      </c>
      <c r="BK389">
        <v>2.5323565006256099</v>
      </c>
      <c r="BL389">
        <v>2.959751744846721</v>
      </c>
      <c r="BM389">
        <v>2.676479478458782</v>
      </c>
      <c r="BN389">
        <v>3.042690372292375</v>
      </c>
      <c r="BO389">
        <v>2.4493284225463872</v>
      </c>
      <c r="BP389">
        <v>2.7521367073059082</v>
      </c>
      <c r="BQ389">
        <v>1.9072039127349849</v>
      </c>
      <c r="BR389">
        <v>2.6324787139892578</v>
      </c>
      <c r="BS389">
        <v>2.9914529323577881</v>
      </c>
      <c r="BT389">
        <v>3.003663063049316</v>
      </c>
      <c r="BU389">
        <v>3.2112331390380859</v>
      </c>
      <c r="BV389">
        <v>1.2967033386230471</v>
      </c>
      <c r="BW389">
        <v>2.5836386680603032</v>
      </c>
      <c r="BX389">
        <v>0.79120880365371704</v>
      </c>
      <c r="BY389">
        <v>1.9169719219207759</v>
      </c>
      <c r="BZ389">
        <v>2.5152626037597661</v>
      </c>
      <c r="CA389">
        <v>3.350427389144897</v>
      </c>
      <c r="CB389">
        <v>2.6080586910247798</v>
      </c>
      <c r="CC389">
        <v>1.9194139242172239</v>
      </c>
      <c r="CD389">
        <v>2.654501342948103</v>
      </c>
      <c r="CE389">
        <v>1.975624702352307</v>
      </c>
      <c r="CF389">
        <v>3.7070044475597341</v>
      </c>
      <c r="CG389">
        <v>2.8693975450355049</v>
      </c>
      <c r="CH389">
        <v>3.5286934375762939</v>
      </c>
      <c r="CI389">
        <v>3.0305249691009521</v>
      </c>
      <c r="CJ389">
        <v>4.0805859565734863</v>
      </c>
    </row>
    <row r="390" spans="1:88" x14ac:dyDescent="0.25">
      <c r="A390" s="1">
        <v>1288</v>
      </c>
      <c r="B390">
        <v>1.225885272026062</v>
      </c>
      <c r="C390">
        <v>1.536064288991712</v>
      </c>
      <c r="D390">
        <v>1.9536019563674929</v>
      </c>
      <c r="E390">
        <v>1.4652014970779419</v>
      </c>
      <c r="F390">
        <v>1.841269850730896</v>
      </c>
      <c r="G390">
        <v>1.6459096670150759</v>
      </c>
      <c r="H390">
        <v>2.04879532279549</v>
      </c>
      <c r="I390">
        <v>1.980508706945203</v>
      </c>
      <c r="J390">
        <v>2.2051281929016109</v>
      </c>
      <c r="K390">
        <v>1.7582417726516719</v>
      </c>
      <c r="L390">
        <v>1.677655696868896</v>
      </c>
      <c r="M390">
        <v>1.78759052552583</v>
      </c>
      <c r="N390">
        <v>1.855921864509583</v>
      </c>
      <c r="O390">
        <v>1.8999226311624271</v>
      </c>
      <c r="P390">
        <v>1.9267399311065669</v>
      </c>
      <c r="Q390">
        <v>1.970695972442627</v>
      </c>
      <c r="R390">
        <v>2.0024421215057369</v>
      </c>
      <c r="S390">
        <v>2.0122101306915279</v>
      </c>
      <c r="T390">
        <v>2.0390720367431641</v>
      </c>
      <c r="U390">
        <v>2.0317461490631099</v>
      </c>
      <c r="V390">
        <v>2.0415141582489009</v>
      </c>
      <c r="W390">
        <v>2.051237439934587</v>
      </c>
      <c r="X390">
        <v>2.0659341812133789</v>
      </c>
      <c r="Y390">
        <v>2.0781888009864331</v>
      </c>
      <c r="Z390">
        <v>2.1001669364971121</v>
      </c>
      <c r="AA390">
        <v>2.0976800918579102</v>
      </c>
      <c r="AB390">
        <v>2.1221001148223881</v>
      </c>
      <c r="AC390">
        <v>2.1172608377295972</v>
      </c>
      <c r="AD390">
        <v>2.1269841194152832</v>
      </c>
      <c r="AE390">
        <v>2.114774227142334</v>
      </c>
      <c r="AF390">
        <v>2.119658231735229</v>
      </c>
      <c r="AG390">
        <v>2.1318234008747141</v>
      </c>
      <c r="AH390">
        <v>2.12458695946159</v>
      </c>
      <c r="AI390">
        <v>2.1318681240081792</v>
      </c>
      <c r="AJ390">
        <v>2.1562881469726558</v>
      </c>
      <c r="AK390">
        <v>2.1318681240081792</v>
      </c>
      <c r="AL390">
        <v>2.153846263885498</v>
      </c>
      <c r="AM390">
        <v>2.153846263885498</v>
      </c>
      <c r="AN390">
        <v>2.1367521286010742</v>
      </c>
      <c r="AO390">
        <v>2.1465201377868648</v>
      </c>
      <c r="AP390">
        <v>2.144078254699707</v>
      </c>
      <c r="AQ390">
        <v>2.134310245513916</v>
      </c>
      <c r="AR390">
        <v>2.1416361331939702</v>
      </c>
      <c r="AS390">
        <v>2.1587749916118582</v>
      </c>
      <c r="AT390">
        <v>2.1514041423797612</v>
      </c>
      <c r="AU390">
        <v>2.1417255838275389</v>
      </c>
      <c r="AV390">
        <v>2.158685540978289</v>
      </c>
      <c r="AW390">
        <v>2.1514041423797612</v>
      </c>
      <c r="AX390">
        <v>2.1562881469726558</v>
      </c>
      <c r="AY390">
        <v>2.1514041423797612</v>
      </c>
      <c r="AZ390">
        <v>2.158685540978289</v>
      </c>
      <c r="BA390">
        <v>2.1490069824260671</v>
      </c>
      <c r="BB390">
        <v>2.1660561561584468</v>
      </c>
      <c r="BC390">
        <v>2.1465201377868648</v>
      </c>
      <c r="BD390">
        <v>2.1514041423797612</v>
      </c>
      <c r="BE390">
        <v>2.1636142730712891</v>
      </c>
      <c r="BF390">
        <v>2.153846263885498</v>
      </c>
      <c r="BG390">
        <v>2.144078254699707</v>
      </c>
      <c r="BH390">
        <v>2.1465648652869702</v>
      </c>
      <c r="BI390">
        <v>2.1806634468036692</v>
      </c>
      <c r="BJ390">
        <v>2.6837606430053711</v>
      </c>
      <c r="BK390">
        <v>2.5299146175384521</v>
      </c>
      <c r="BL390">
        <v>2.95726490020752</v>
      </c>
      <c r="BM390">
        <v>2.6739926338195801</v>
      </c>
      <c r="BN390">
        <v>3.037851095199585</v>
      </c>
      <c r="BO390">
        <v>2.4469312625926931</v>
      </c>
      <c r="BP390">
        <v>2.7521367073059082</v>
      </c>
      <c r="BQ390">
        <v>1.9048066357553219</v>
      </c>
      <c r="BR390">
        <v>2.6324787139892578</v>
      </c>
      <c r="BS390">
        <v>2.9890110492706299</v>
      </c>
      <c r="BT390">
        <v>3.0012209415435791</v>
      </c>
      <c r="BU390">
        <v>3.206393861945295</v>
      </c>
      <c r="BV390">
        <v>1.2942613363265989</v>
      </c>
      <c r="BW390">
        <v>2.581196546554565</v>
      </c>
      <c r="BX390">
        <v>0.78881152667405408</v>
      </c>
      <c r="BY390">
        <v>1.9169719219207759</v>
      </c>
      <c r="BZ390">
        <v>2.5103785991668701</v>
      </c>
      <c r="CA390">
        <v>3.345588107685467</v>
      </c>
      <c r="CB390">
        <v>2.605616569519043</v>
      </c>
      <c r="CC390">
        <v>1.9169719219207759</v>
      </c>
      <c r="CD390">
        <v>2.6520147323608398</v>
      </c>
      <c r="CE390">
        <v>1.9731379747390749</v>
      </c>
      <c r="CF390">
        <v>3.702075719833374</v>
      </c>
      <c r="CG390">
        <v>2.8669109344482422</v>
      </c>
      <c r="CH390">
        <v>3.5214122730297048</v>
      </c>
      <c r="CI390">
        <v>3.0256409645080571</v>
      </c>
      <c r="CJ390">
        <v>4.0757021903991699</v>
      </c>
    </row>
    <row r="391" spans="1:88" x14ac:dyDescent="0.25">
      <c r="A391" s="1">
        <v>1289</v>
      </c>
      <c r="B391">
        <v>1.223487995046399</v>
      </c>
      <c r="C391">
        <v>1.533622286695264</v>
      </c>
      <c r="D391">
        <v>1.948762677091382</v>
      </c>
      <c r="E391">
        <v>1.4627594947814939</v>
      </c>
      <c r="F391">
        <v>1.833988569158338</v>
      </c>
      <c r="G391">
        <v>1.6434676647186279</v>
      </c>
      <c r="H391">
        <v>2.04395604133606</v>
      </c>
      <c r="I391">
        <v>1.980463981628418</v>
      </c>
      <c r="J391">
        <v>2.2002889158088208</v>
      </c>
      <c r="K391">
        <v>1.7557997703552251</v>
      </c>
      <c r="L391">
        <v>1.675213694572449</v>
      </c>
      <c r="M391">
        <v>1.787545800209045</v>
      </c>
      <c r="N391">
        <v>1.853479862213135</v>
      </c>
      <c r="O391">
        <v>1.8950386265695309</v>
      </c>
      <c r="P391">
        <v>1.9267846564233519</v>
      </c>
      <c r="Q391">
        <v>1.968298695462964</v>
      </c>
      <c r="R391">
        <v>2</v>
      </c>
      <c r="S391">
        <v>2.009768009185791</v>
      </c>
      <c r="T391">
        <v>2.034188032150269</v>
      </c>
      <c r="U391">
        <v>2.029304027557373</v>
      </c>
      <c r="V391">
        <v>2.03667487678947</v>
      </c>
      <c r="W391">
        <v>2.0463981628417969</v>
      </c>
      <c r="X391">
        <v>2.063492059707642</v>
      </c>
      <c r="Y391">
        <v>2.0781440734863281</v>
      </c>
      <c r="Z391">
        <v>2.0977248193580151</v>
      </c>
      <c r="AA391">
        <v>2.095238208770752</v>
      </c>
      <c r="AB391">
        <v>2.1197029548686941</v>
      </c>
      <c r="AC391">
        <v>2.1172161102294922</v>
      </c>
      <c r="AD391">
        <v>2.1269841194152832</v>
      </c>
      <c r="AE391">
        <v>2.114774227142334</v>
      </c>
      <c r="AF391">
        <v>2.1172161102294922</v>
      </c>
      <c r="AG391">
        <v>2.1269841194152832</v>
      </c>
      <c r="AH391">
        <v>2.124542236328125</v>
      </c>
      <c r="AI391">
        <v>2.129426240921021</v>
      </c>
      <c r="AJ391">
        <v>2.153846263885498</v>
      </c>
      <c r="AK391">
        <v>2.1269841194152832</v>
      </c>
      <c r="AL391">
        <v>2.148962259292603</v>
      </c>
      <c r="AM391">
        <v>2.153846263885498</v>
      </c>
      <c r="AN391">
        <v>2.1367521286010742</v>
      </c>
      <c r="AO391">
        <v>2.144078254699707</v>
      </c>
      <c r="AP391">
        <v>2.144078254699707</v>
      </c>
      <c r="AQ391">
        <v>2.1318681240081792</v>
      </c>
      <c r="AR391">
        <v>2.139194250106812</v>
      </c>
      <c r="AS391">
        <v>2.1563328744727608</v>
      </c>
      <c r="AT391">
        <v>2.1514041423797612</v>
      </c>
      <c r="AU391">
        <v>2.1416361331939702</v>
      </c>
      <c r="AV391">
        <v>2.1514041423797612</v>
      </c>
      <c r="AW391">
        <v>2.148962259292603</v>
      </c>
      <c r="AX391">
        <v>2.1514041423797612</v>
      </c>
      <c r="AY391">
        <v>2.1514041423797612</v>
      </c>
      <c r="AZ391">
        <v>2.1538015363853931</v>
      </c>
      <c r="BA391">
        <v>2.1514041423797612</v>
      </c>
      <c r="BB391">
        <v>2.1636142730712891</v>
      </c>
      <c r="BC391">
        <v>2.144078254699707</v>
      </c>
      <c r="BD391">
        <v>2.1490069824260671</v>
      </c>
      <c r="BE391">
        <v>2.158730268478394</v>
      </c>
      <c r="BF391">
        <v>2.1514041423797612</v>
      </c>
      <c r="BG391">
        <v>2.1416361331939702</v>
      </c>
      <c r="BH391">
        <v>2.1440335271996021</v>
      </c>
      <c r="BI391">
        <v>2.178266286849976</v>
      </c>
      <c r="BJ391">
        <v>2.6837606430053711</v>
      </c>
      <c r="BK391">
        <v>2.5274724960327148</v>
      </c>
      <c r="BL391">
        <v>2.9572201770740549</v>
      </c>
      <c r="BM391">
        <v>2.6715507507324219</v>
      </c>
      <c r="BN391">
        <v>3.037851095199585</v>
      </c>
      <c r="BO391">
        <v>2.4444891454535962</v>
      </c>
      <c r="BP391">
        <v>2.74969482421875</v>
      </c>
      <c r="BQ391">
        <v>1.9072039127349849</v>
      </c>
      <c r="BR391">
        <v>2.6275947093963619</v>
      </c>
      <c r="BS391">
        <v>2.986568927764893</v>
      </c>
      <c r="BT391">
        <v>2.9987343309563159</v>
      </c>
      <c r="BU391">
        <v>3.2014651298522949</v>
      </c>
      <c r="BV391">
        <v>1.2942613363265989</v>
      </c>
      <c r="BW391">
        <v>2.5787546634674068</v>
      </c>
      <c r="BX391">
        <v>0.79116407833693225</v>
      </c>
      <c r="BY391">
        <v>1.9121326426446661</v>
      </c>
      <c r="BZ391">
        <v>2.5103785991668701</v>
      </c>
      <c r="CA391">
        <v>3.340614652459001</v>
      </c>
      <c r="CB391">
        <v>2.5983354049724539</v>
      </c>
      <c r="CC391">
        <v>1.9121326426446661</v>
      </c>
      <c r="CD391">
        <v>2.649572610855103</v>
      </c>
      <c r="CE391">
        <v>1.965811967849731</v>
      </c>
      <c r="CF391">
        <v>3.697191715240479</v>
      </c>
      <c r="CG391">
        <v>2.8596295358497139</v>
      </c>
      <c r="CH391">
        <v>3.5189254283905029</v>
      </c>
      <c r="CI391">
        <v>3.023199081420898</v>
      </c>
      <c r="CJ391">
        <v>4.0732155754452659</v>
      </c>
    </row>
    <row r="392" spans="1:88" x14ac:dyDescent="0.25">
      <c r="A392" s="1">
        <v>1290</v>
      </c>
      <c r="B392">
        <v>1.225885272026062</v>
      </c>
      <c r="C392">
        <v>1.531135559082031</v>
      </c>
      <c r="D392">
        <v>1.946275949478149</v>
      </c>
      <c r="E392">
        <v>1.460362217801831</v>
      </c>
      <c r="F392">
        <v>1.833943843841553</v>
      </c>
      <c r="G392">
        <v>1.641070387738965</v>
      </c>
      <c r="H392">
        <v>2.04395604133606</v>
      </c>
      <c r="I392">
        <v>1.975579977035522</v>
      </c>
      <c r="J392">
        <v>2.1978470283550222</v>
      </c>
      <c r="K392">
        <v>1.7533577680587771</v>
      </c>
      <c r="L392">
        <v>1.672816417592786</v>
      </c>
      <c r="M392">
        <v>1.7826617956161499</v>
      </c>
      <c r="N392">
        <v>1.853479862213135</v>
      </c>
      <c r="O392">
        <v>1.8925518989562991</v>
      </c>
      <c r="P392">
        <v>1.9242979288101201</v>
      </c>
      <c r="Q392">
        <v>1.968253970146179</v>
      </c>
      <c r="R392">
        <v>1.997557997703552</v>
      </c>
      <c r="S392">
        <v>2.009768009185791</v>
      </c>
      <c r="T392">
        <v>2.0317461490631099</v>
      </c>
      <c r="U392">
        <v>2.0268621444702148</v>
      </c>
      <c r="V392">
        <v>2.039027313609699</v>
      </c>
      <c r="W392">
        <v>2.04395604133606</v>
      </c>
      <c r="X392">
        <v>2.0586527826148511</v>
      </c>
      <c r="Y392">
        <v>2.0757021903991699</v>
      </c>
      <c r="Z392">
        <v>2.0976800918579102</v>
      </c>
      <c r="AA392">
        <v>2.0927960872650151</v>
      </c>
      <c r="AB392">
        <v>2.1172161102294922</v>
      </c>
      <c r="AC392">
        <v>2.1123768331367021</v>
      </c>
      <c r="AD392">
        <v>2.124542236328125</v>
      </c>
      <c r="AE392">
        <v>2.1123321056365971</v>
      </c>
      <c r="AF392">
        <v>2.1172161102294922</v>
      </c>
      <c r="AG392">
        <v>2.124542236328125</v>
      </c>
      <c r="AH392">
        <v>2.1221448423224931</v>
      </c>
      <c r="AI392">
        <v>2.124542236328125</v>
      </c>
      <c r="AJ392">
        <v>2.1513594192462961</v>
      </c>
      <c r="AK392">
        <v>2.1269841194152832</v>
      </c>
      <c r="AL392">
        <v>2.1514041423797612</v>
      </c>
      <c r="AM392">
        <v>2.1513594192462961</v>
      </c>
      <c r="AN392">
        <v>2.134310245513916</v>
      </c>
      <c r="AO392">
        <v>2.144078254699707</v>
      </c>
      <c r="AP392">
        <v>2.1416361331939702</v>
      </c>
      <c r="AQ392">
        <v>2.1269841194152832</v>
      </c>
      <c r="AR392">
        <v>2.139149522606707</v>
      </c>
      <c r="AS392">
        <v>2.153846263885498</v>
      </c>
      <c r="AT392">
        <v>2.1465648652869702</v>
      </c>
      <c r="AU392">
        <v>2.1416361331939702</v>
      </c>
      <c r="AV392">
        <v>2.153846263885498</v>
      </c>
      <c r="AW392">
        <v>2.1465201377868648</v>
      </c>
      <c r="AX392">
        <v>2.1514041423797612</v>
      </c>
      <c r="AY392">
        <v>2.1465201377868648</v>
      </c>
      <c r="AZ392">
        <v>2.1514041423797612</v>
      </c>
      <c r="BA392">
        <v>2.1465201377868648</v>
      </c>
      <c r="BB392">
        <v>2.1636142730712891</v>
      </c>
      <c r="BC392">
        <v>2.1416361331939702</v>
      </c>
      <c r="BD392">
        <v>2.1465648652869702</v>
      </c>
      <c r="BE392">
        <v>2.1587749916118582</v>
      </c>
      <c r="BF392">
        <v>2.1514041423797612</v>
      </c>
      <c r="BG392">
        <v>2.1416361331939702</v>
      </c>
      <c r="BH392">
        <v>2.144078254699707</v>
      </c>
      <c r="BI392">
        <v>2.1758688928443428</v>
      </c>
      <c r="BJ392">
        <v>2.6740373613196851</v>
      </c>
      <c r="BK392">
        <v>2.5274724960327148</v>
      </c>
      <c r="BL392">
        <v>2.9548230171203609</v>
      </c>
      <c r="BM392">
        <v>2.66906390609322</v>
      </c>
      <c r="BN392">
        <v>3.0353642505603831</v>
      </c>
      <c r="BO392">
        <v>2.4444891454535962</v>
      </c>
      <c r="BP392">
        <v>2.7448555427593191</v>
      </c>
      <c r="BQ392">
        <v>1.9072039127349849</v>
      </c>
      <c r="BR392">
        <v>2.625152587890625</v>
      </c>
      <c r="BS392">
        <v>2.9816849231719971</v>
      </c>
      <c r="BT392">
        <v>2.9987790584564209</v>
      </c>
      <c r="BU392">
        <v>3.1990679698986009</v>
      </c>
      <c r="BV392">
        <v>1.2918193340301509</v>
      </c>
      <c r="BW392">
        <v>2.571428537368774</v>
      </c>
      <c r="BX392">
        <v>0.79120880365371704</v>
      </c>
      <c r="BY392">
        <v>1.9096459150314331</v>
      </c>
      <c r="BZ392">
        <v>2.5079364776611328</v>
      </c>
      <c r="CA392">
        <v>3.3333332538604741</v>
      </c>
      <c r="CB392">
        <v>2.595848560333252</v>
      </c>
      <c r="CC392">
        <v>1.9096459150314331</v>
      </c>
      <c r="CD392">
        <v>2.642291446308513</v>
      </c>
      <c r="CE392">
        <v>1.965811967849731</v>
      </c>
      <c r="CF392">
        <v>3.6898655891418461</v>
      </c>
      <c r="CG392">
        <v>2.8571876483959162</v>
      </c>
      <c r="CH392">
        <v>3.5164835453033452</v>
      </c>
      <c r="CI392">
        <v>3.0207569599151611</v>
      </c>
      <c r="CJ392">
        <v>4.0659341812133789</v>
      </c>
    </row>
    <row r="393" spans="1:88" x14ac:dyDescent="0.25">
      <c r="A393" s="1">
        <v>1291</v>
      </c>
      <c r="B393">
        <v>1.223487995046399</v>
      </c>
      <c r="C393">
        <v>1.531135559082031</v>
      </c>
      <c r="D393">
        <v>1.9438339471817021</v>
      </c>
      <c r="E393">
        <v>1.460272767168262</v>
      </c>
      <c r="F393">
        <v>1.83154656686189</v>
      </c>
      <c r="G393">
        <v>1.638583660125732</v>
      </c>
      <c r="H393">
        <v>2.0414694307487959</v>
      </c>
      <c r="I393">
        <v>1.975579977035522</v>
      </c>
      <c r="J393">
        <v>2.1953601837158199</v>
      </c>
      <c r="K393">
        <v>1.7533577680587771</v>
      </c>
      <c r="L393">
        <v>1.670374415296338</v>
      </c>
      <c r="M393">
        <v>1.7826617956161499</v>
      </c>
      <c r="N393">
        <v>1.851037859916687</v>
      </c>
      <c r="O393">
        <v>1.8925966242730841</v>
      </c>
      <c r="P393">
        <v>1.9242979288101201</v>
      </c>
      <c r="Q393">
        <v>1.963414690870068</v>
      </c>
      <c r="R393">
        <v>1.997513272386767</v>
      </c>
      <c r="S393">
        <v>2.004884004592896</v>
      </c>
      <c r="T393">
        <v>2.026906867603679</v>
      </c>
      <c r="U393">
        <v>2.026906867603679</v>
      </c>
      <c r="V393">
        <v>2.0366301536560059</v>
      </c>
      <c r="W393">
        <v>2.04395604133606</v>
      </c>
      <c r="X393">
        <v>2.0586080551147461</v>
      </c>
      <c r="Y393">
        <v>2.0732600688934331</v>
      </c>
      <c r="Z393">
        <v>2.095238208770752</v>
      </c>
      <c r="AA393">
        <v>2.0879120826721191</v>
      </c>
      <c r="AB393">
        <v>2.1172161102294922</v>
      </c>
      <c r="AC393">
        <v>2.1123321056365971</v>
      </c>
      <c r="AD393">
        <v>2.1197029548686941</v>
      </c>
      <c r="AE393">
        <v>2.1098454950493331</v>
      </c>
      <c r="AF393">
        <v>2.114774227142334</v>
      </c>
      <c r="AG393">
        <v>2.124542236328125</v>
      </c>
      <c r="AH393">
        <v>2.119658231735229</v>
      </c>
      <c r="AI393">
        <v>2.124542236328125</v>
      </c>
      <c r="AJ393">
        <v>2.1490069824260671</v>
      </c>
      <c r="AK393">
        <v>2.124542236328125</v>
      </c>
      <c r="AL393">
        <v>2.1465201377868648</v>
      </c>
      <c r="AM393">
        <v>2.1465201377868648</v>
      </c>
      <c r="AN393">
        <v>2.134310245513916</v>
      </c>
      <c r="AO393">
        <v>2.1415914100605051</v>
      </c>
      <c r="AP393">
        <v>2.139194250106812</v>
      </c>
      <c r="AQ393">
        <v>2.1269841194152832</v>
      </c>
      <c r="AR393">
        <v>2.134310245513916</v>
      </c>
      <c r="AS393">
        <v>2.1538015363853931</v>
      </c>
      <c r="AT393">
        <v>2.144078254699707</v>
      </c>
      <c r="AU393">
        <v>2.1416361331939702</v>
      </c>
      <c r="AV393">
        <v>2.1538015363853931</v>
      </c>
      <c r="AW393">
        <v>2.144078254699707</v>
      </c>
      <c r="AX393">
        <v>2.1466095884204348</v>
      </c>
      <c r="AY393">
        <v>2.1416361331939702</v>
      </c>
      <c r="AZ393">
        <v>2.1514041423797612</v>
      </c>
      <c r="BA393">
        <v>2.1416361331939702</v>
      </c>
      <c r="BB393">
        <v>2.1611274284320872</v>
      </c>
      <c r="BC393">
        <v>2.1416361331939702</v>
      </c>
      <c r="BD393">
        <v>2.144078254699707</v>
      </c>
      <c r="BE393">
        <v>2.158730268478394</v>
      </c>
      <c r="BF393">
        <v>2.148962259292603</v>
      </c>
      <c r="BG393">
        <v>2.139194250106812</v>
      </c>
      <c r="BH393">
        <v>2.1416361331939702</v>
      </c>
      <c r="BI393">
        <v>2.1758241653442378</v>
      </c>
      <c r="BJ393">
        <v>2.6764347553253169</v>
      </c>
      <c r="BK393">
        <v>2.5226332189399239</v>
      </c>
      <c r="BL393">
        <v>2.952380895614624</v>
      </c>
      <c r="BM393">
        <v>2.6666667461395259</v>
      </c>
      <c r="BN393">
        <v>3.0305249691009521</v>
      </c>
      <c r="BO393">
        <v>2.442002534866333</v>
      </c>
      <c r="BP393">
        <v>2.744810819625854</v>
      </c>
      <c r="BQ393">
        <v>1.9023199081420901</v>
      </c>
      <c r="BR393">
        <v>2.625152587890625</v>
      </c>
      <c r="BS393">
        <v>2.9792430400848389</v>
      </c>
      <c r="BT393">
        <v>2.9938950538635249</v>
      </c>
      <c r="BU393">
        <v>3.1990232467651372</v>
      </c>
      <c r="BV393">
        <v>1.291774608713367</v>
      </c>
      <c r="BW393">
        <v>2.571428537368774</v>
      </c>
      <c r="BX393">
        <v>0.79120880365371704</v>
      </c>
      <c r="BY393">
        <v>1.9072039127349849</v>
      </c>
      <c r="BZ393">
        <v>2.5030972005683418</v>
      </c>
      <c r="CA393">
        <v>3.330891370773315</v>
      </c>
      <c r="CB393">
        <v>2.590964555740356</v>
      </c>
      <c r="CC393">
        <v>1.9072039127349849</v>
      </c>
      <c r="CD393">
        <v>2.639804601669312</v>
      </c>
      <c r="CE393">
        <v>1.9633699655532839</v>
      </c>
      <c r="CF393">
        <v>3.687378978554583</v>
      </c>
      <c r="CG393">
        <v>2.8547008037567139</v>
      </c>
      <c r="CH393">
        <v>3.5092021467048169</v>
      </c>
      <c r="CI393">
        <v>3.0183150768280029</v>
      </c>
      <c r="CJ393">
        <v>4.0586527782482102</v>
      </c>
    </row>
    <row r="394" spans="1:88" x14ac:dyDescent="0.25">
      <c r="A394" s="1">
        <v>1292</v>
      </c>
      <c r="B394">
        <v>1.2210459927499511</v>
      </c>
      <c r="C394">
        <v>1.5286935567855831</v>
      </c>
      <c r="D394">
        <v>1.9413919448852539</v>
      </c>
      <c r="E394">
        <v>1.457920215505383</v>
      </c>
      <c r="F394">
        <v>1.829059839248657</v>
      </c>
      <c r="G394">
        <v>1.638628385442517</v>
      </c>
      <c r="H394">
        <v>2.039027313609699</v>
      </c>
      <c r="I394">
        <v>1.9731379747390749</v>
      </c>
      <c r="J394">
        <v>2.1953601837158199</v>
      </c>
      <c r="K394">
        <v>1.7509157657623291</v>
      </c>
      <c r="L394">
        <v>1.667887687683105</v>
      </c>
      <c r="M394">
        <v>1.7802197933197019</v>
      </c>
      <c r="N394">
        <v>1.8461985806405761</v>
      </c>
      <c r="O394">
        <v>1.8901098966598511</v>
      </c>
      <c r="P394">
        <v>1.9218559265136721</v>
      </c>
      <c r="Q394">
        <v>1.9609279632568359</v>
      </c>
      <c r="R394">
        <v>1.992718718427442</v>
      </c>
      <c r="S394">
        <v>2.0024421215057369</v>
      </c>
      <c r="T394">
        <v>2.029259304423908</v>
      </c>
      <c r="U394">
        <v>2.024420022964478</v>
      </c>
      <c r="V394">
        <v>2.0317461490631099</v>
      </c>
      <c r="W394">
        <v>2.0415141582489009</v>
      </c>
      <c r="X394">
        <v>2.0561661720275879</v>
      </c>
      <c r="Y394">
        <v>2.070862908939739</v>
      </c>
      <c r="Z394">
        <v>2.095238208770752</v>
      </c>
      <c r="AA394">
        <v>2.0854701995849609</v>
      </c>
      <c r="AB394">
        <v>2.114774227142334</v>
      </c>
      <c r="AC394">
        <v>2.109890222549438</v>
      </c>
      <c r="AD394">
        <v>2.1220553916889231</v>
      </c>
      <c r="AE394">
        <v>2.1074481010437012</v>
      </c>
      <c r="AF394">
        <v>2.1099349456829031</v>
      </c>
      <c r="AG394">
        <v>2.1220553916889231</v>
      </c>
      <c r="AH394">
        <v>2.1172161102294922</v>
      </c>
      <c r="AI394">
        <v>2.1221001148223881</v>
      </c>
      <c r="AJ394">
        <v>2.144078254699707</v>
      </c>
      <c r="AK394">
        <v>2.1197029548686941</v>
      </c>
      <c r="AL394">
        <v>2.144078254699707</v>
      </c>
      <c r="AM394">
        <v>2.144078254699707</v>
      </c>
      <c r="AN394">
        <v>2.1318681240081792</v>
      </c>
      <c r="AO394">
        <v>2.1415914100605051</v>
      </c>
      <c r="AP394">
        <v>2.1367521286010742</v>
      </c>
      <c r="AQ394">
        <v>2.124542236328125</v>
      </c>
      <c r="AR394">
        <v>2.134310245513916</v>
      </c>
      <c r="AS394">
        <v>2.1514041423797612</v>
      </c>
      <c r="AT394">
        <v>2.1416361331939702</v>
      </c>
      <c r="AU394">
        <v>2.1367521286010742</v>
      </c>
      <c r="AV394">
        <v>2.148962259292603</v>
      </c>
      <c r="AW394">
        <v>2.1416808606940752</v>
      </c>
      <c r="AX394">
        <v>2.1465201377868648</v>
      </c>
      <c r="AY394">
        <v>2.1416361331939702</v>
      </c>
      <c r="AZ394">
        <v>2.1465201377868648</v>
      </c>
      <c r="BA394">
        <v>2.1416361331939702</v>
      </c>
      <c r="BB394">
        <v>2.1587749916118582</v>
      </c>
      <c r="BC394">
        <v>2.1367968561011792</v>
      </c>
      <c r="BD394">
        <v>2.144078254699707</v>
      </c>
      <c r="BE394">
        <v>2.1562881469726558</v>
      </c>
      <c r="BF394">
        <v>2.1464754146534011</v>
      </c>
      <c r="BG394">
        <v>2.134310245513916</v>
      </c>
      <c r="BH394">
        <v>2.1416361331939702</v>
      </c>
      <c r="BI394">
        <v>2.1733822822570801</v>
      </c>
      <c r="BJ394">
        <v>2.671595473865886</v>
      </c>
      <c r="BK394">
        <v>2.5226332189399239</v>
      </c>
      <c r="BL394">
        <v>2.947496891021729</v>
      </c>
      <c r="BM394">
        <v>2.664269352133894</v>
      </c>
      <c r="BN394">
        <v>3.0280830860137939</v>
      </c>
      <c r="BO394">
        <v>2.442002534866333</v>
      </c>
      <c r="BP394">
        <v>2.7423686981201172</v>
      </c>
      <c r="BQ394">
        <v>1.9023646334588751</v>
      </c>
      <c r="BR394">
        <v>2.625152587890625</v>
      </c>
      <c r="BS394">
        <v>2.9792430400848389</v>
      </c>
      <c r="BT394">
        <v>2.9914529323577881</v>
      </c>
      <c r="BU394">
        <v>3.1941392421722412</v>
      </c>
      <c r="BV394">
        <v>1.289422057050488</v>
      </c>
      <c r="BW394">
        <v>2.5641473728221849</v>
      </c>
      <c r="BX394">
        <v>0.79120880365371704</v>
      </c>
      <c r="BY394">
        <v>1.904761910438538</v>
      </c>
      <c r="BZ394">
        <v>2.5006105899810791</v>
      </c>
      <c r="CA394">
        <v>3.3284492492675781</v>
      </c>
      <c r="CB394">
        <v>2.5885226726531978</v>
      </c>
      <c r="CC394">
        <v>1.904761910438538</v>
      </c>
      <c r="CD394">
        <v>2.6373627185821529</v>
      </c>
      <c r="CE394">
        <v>1.958485960960388</v>
      </c>
      <c r="CF394">
        <v>3.6800975799560551</v>
      </c>
      <c r="CG394">
        <v>2.8498615266639229</v>
      </c>
      <c r="CH394">
        <v>3.504273414611816</v>
      </c>
      <c r="CI394">
        <v>3.013475795368572</v>
      </c>
      <c r="CJ394">
        <v>4.0537242889404297</v>
      </c>
    </row>
    <row r="395" spans="1:88" x14ac:dyDescent="0.25">
      <c r="A395" s="1">
        <v>1293</v>
      </c>
      <c r="B395">
        <v>1.223443269729614</v>
      </c>
      <c r="C395">
        <v>1.5286935567855831</v>
      </c>
      <c r="D395">
        <v>1.936507940292358</v>
      </c>
      <c r="E395">
        <v>1.4554334878921511</v>
      </c>
      <c r="F395">
        <v>1.829059839248657</v>
      </c>
      <c r="G395">
        <v>1.6361416578292849</v>
      </c>
      <c r="H395">
        <v>2.034188032150269</v>
      </c>
      <c r="I395">
        <v>1.970695972442627</v>
      </c>
      <c r="J395">
        <v>2.1904761791229248</v>
      </c>
      <c r="K395">
        <v>1.7508710404455441</v>
      </c>
      <c r="L395">
        <v>1.667887687683105</v>
      </c>
      <c r="M395">
        <v>1.7802197933197019</v>
      </c>
      <c r="N395">
        <v>1.848551132303454</v>
      </c>
      <c r="O395">
        <v>1.8876678943634031</v>
      </c>
      <c r="P395">
        <v>1.9218559265136721</v>
      </c>
      <c r="Q395">
        <v>1.9609279632568359</v>
      </c>
      <c r="R395">
        <v>1.992673993110657</v>
      </c>
      <c r="S395">
        <v>2.0024421215057369</v>
      </c>
      <c r="T395">
        <v>2.029304027557373</v>
      </c>
      <c r="U395">
        <v>2.019580745871687</v>
      </c>
      <c r="V395">
        <v>2.029304027557373</v>
      </c>
      <c r="W395">
        <v>2.0366301536560059</v>
      </c>
      <c r="X395">
        <v>2.053724050521851</v>
      </c>
      <c r="Y395">
        <v>2.070773458306169</v>
      </c>
      <c r="Z395">
        <v>2.0927960872650151</v>
      </c>
      <c r="AA395">
        <v>2.0854701995849609</v>
      </c>
      <c r="AB395">
        <v>2.1122873825031321</v>
      </c>
      <c r="AC395">
        <v>2.1074481010437012</v>
      </c>
      <c r="AD395">
        <v>2.1172608377295972</v>
      </c>
      <c r="AE395">
        <v>2.1026088239509111</v>
      </c>
      <c r="AF395">
        <v>2.1074481010437012</v>
      </c>
      <c r="AG395">
        <v>2.1172161102294922</v>
      </c>
      <c r="AH395">
        <v>2.114818950275799</v>
      </c>
      <c r="AI395">
        <v>2.119658231735229</v>
      </c>
      <c r="AJ395">
        <v>2.1416808606940752</v>
      </c>
      <c r="AK395">
        <v>2.1220553916889231</v>
      </c>
      <c r="AL395">
        <v>2.144078254699707</v>
      </c>
      <c r="AM395">
        <v>2.144078254699707</v>
      </c>
      <c r="AN395">
        <v>2.1269841194152832</v>
      </c>
      <c r="AO395">
        <v>2.1367521286010742</v>
      </c>
      <c r="AP395">
        <v>2.1367521286010742</v>
      </c>
      <c r="AQ395">
        <v>2.1197029548686941</v>
      </c>
      <c r="AR395">
        <v>2.1318681240081792</v>
      </c>
      <c r="AS395">
        <v>2.1465201377868648</v>
      </c>
      <c r="AT395">
        <v>2.1392389732402761</v>
      </c>
      <c r="AU395">
        <v>2.1367521286010742</v>
      </c>
      <c r="AV395">
        <v>2.1441229778331721</v>
      </c>
      <c r="AW395">
        <v>2.1368415792346438</v>
      </c>
      <c r="AX395">
        <v>2.1416361331939702</v>
      </c>
      <c r="AY395">
        <v>2.1416808606940752</v>
      </c>
      <c r="AZ395">
        <v>2.1440335271996021</v>
      </c>
      <c r="BA395">
        <v>2.1392389732402761</v>
      </c>
      <c r="BB395">
        <v>2.1562881469726558</v>
      </c>
      <c r="BC395">
        <v>2.139194250106812</v>
      </c>
      <c r="BD395">
        <v>2.1416361331939702</v>
      </c>
      <c r="BE395">
        <v>2.153846263885498</v>
      </c>
      <c r="BF395">
        <v>2.144078254699707</v>
      </c>
      <c r="BG395">
        <v>2.1318681240081792</v>
      </c>
      <c r="BH395">
        <v>2.139194250106812</v>
      </c>
      <c r="BI395">
        <v>2.1709848882514482</v>
      </c>
      <c r="BJ395">
        <v>2.66915335672679</v>
      </c>
      <c r="BK395">
        <v>2.5201466083526611</v>
      </c>
      <c r="BL395">
        <v>2.9450550079345699</v>
      </c>
      <c r="BM395">
        <v>2.6617827415466309</v>
      </c>
      <c r="BN395">
        <v>3.025596241374592</v>
      </c>
      <c r="BO395">
        <v>2.442002534866333</v>
      </c>
      <c r="BP395">
        <v>2.739882087532854</v>
      </c>
      <c r="BQ395">
        <v>1.904717185121753</v>
      </c>
      <c r="BR395">
        <v>2.6227107048034668</v>
      </c>
      <c r="BS395">
        <v>2.976800918579102</v>
      </c>
      <c r="BT395">
        <v>2.9890110492706299</v>
      </c>
      <c r="BU395">
        <v>3.1916971206665039</v>
      </c>
      <c r="BV395">
        <v>1.2869800547540411</v>
      </c>
      <c r="BW395">
        <v>2.561660528182983</v>
      </c>
      <c r="BX395">
        <v>0.78881152667405408</v>
      </c>
      <c r="BY395">
        <v>1.8998779058456421</v>
      </c>
      <c r="BZ395">
        <v>2.4981684684753418</v>
      </c>
      <c r="CA395">
        <v>3.3259626386803149</v>
      </c>
      <c r="CB395">
        <v>2.58124127405467</v>
      </c>
      <c r="CC395">
        <v>1.9022751828253051</v>
      </c>
      <c r="CD395">
        <v>2.632523437122722</v>
      </c>
      <c r="CE395">
        <v>1.956088683980725</v>
      </c>
      <c r="CF395">
        <v>3.672771692276001</v>
      </c>
      <c r="CG395">
        <v>2.8473749160766602</v>
      </c>
      <c r="CH395">
        <v>3.4994341375190259</v>
      </c>
      <c r="CI395">
        <v>3.0110336782294751</v>
      </c>
      <c r="CJ395">
        <v>4.0487953227954909</v>
      </c>
    </row>
    <row r="396" spans="1:88" x14ac:dyDescent="0.25">
      <c r="A396" s="1">
        <v>1294</v>
      </c>
      <c r="B396">
        <v>1.2210012674331669</v>
      </c>
      <c r="C396">
        <v>1.526296279805921</v>
      </c>
      <c r="D396">
        <v>1.9340659379959111</v>
      </c>
      <c r="E396">
        <v>1.4554334878921511</v>
      </c>
      <c r="F396">
        <v>1.8241758346557619</v>
      </c>
      <c r="G396">
        <v>1.6361416578292849</v>
      </c>
      <c r="H396">
        <v>2.029348755057478</v>
      </c>
      <c r="I396">
        <v>1.970695972442627</v>
      </c>
      <c r="J396">
        <v>2.1855921745300289</v>
      </c>
      <c r="K396">
        <v>1.746031761169434</v>
      </c>
      <c r="L396">
        <v>1.6654456853866579</v>
      </c>
      <c r="M396">
        <v>1.7753357887268071</v>
      </c>
      <c r="N396">
        <v>1.843711853027344</v>
      </c>
      <c r="O396">
        <v>1.8876678943634031</v>
      </c>
      <c r="P396">
        <v>1.9193691989004391</v>
      </c>
      <c r="Q396">
        <v>1.958485960960388</v>
      </c>
      <c r="R396">
        <v>1.990231990814209</v>
      </c>
      <c r="S396">
        <v>2.0024421215057369</v>
      </c>
      <c r="T396">
        <v>2.024420022964478</v>
      </c>
      <c r="U396">
        <v>2.017138858417888</v>
      </c>
      <c r="V396">
        <v>2.026906867603679</v>
      </c>
      <c r="W396">
        <v>2.0366301536560059</v>
      </c>
      <c r="X396">
        <v>2.053724050521851</v>
      </c>
      <c r="Y396">
        <v>2.0683760643005371</v>
      </c>
      <c r="Z396">
        <v>2.0879568101722241</v>
      </c>
      <c r="AA396">
        <v>2.082983354945759</v>
      </c>
      <c r="AB396">
        <v>2.1074481010437012</v>
      </c>
      <c r="AC396">
        <v>2.105006217956543</v>
      </c>
      <c r="AD396">
        <v>2.1172161102294922</v>
      </c>
      <c r="AE396">
        <v>2.1025640964508061</v>
      </c>
      <c r="AF396">
        <v>2.1074481010437012</v>
      </c>
      <c r="AG396">
        <v>2.1172161102294922</v>
      </c>
      <c r="AH396">
        <v>2.114774227142334</v>
      </c>
      <c r="AI396">
        <v>2.1172161102294922</v>
      </c>
      <c r="AJ396">
        <v>2.1392389732402761</v>
      </c>
      <c r="AK396">
        <v>2.1172161102294922</v>
      </c>
      <c r="AL396">
        <v>2.1416361331939702</v>
      </c>
      <c r="AM396">
        <v>2.1392389732402761</v>
      </c>
      <c r="AN396">
        <v>2.124542236328125</v>
      </c>
      <c r="AO396">
        <v>2.1367521286010742</v>
      </c>
      <c r="AP396">
        <v>2.134310245513916</v>
      </c>
      <c r="AQ396">
        <v>2.1220553916889231</v>
      </c>
      <c r="AR396">
        <v>2.1269841194152832</v>
      </c>
      <c r="AS396">
        <v>2.144078254699707</v>
      </c>
      <c r="AT396">
        <v>2.139194250106812</v>
      </c>
      <c r="AU396">
        <v>2.1319128515082841</v>
      </c>
      <c r="AV396">
        <v>2.1416361331939702</v>
      </c>
      <c r="AW396">
        <v>2.1367521286010742</v>
      </c>
      <c r="AX396">
        <v>2.1416361331939702</v>
      </c>
      <c r="AY396">
        <v>2.1416361331939702</v>
      </c>
      <c r="AZ396">
        <v>2.144078254699707</v>
      </c>
      <c r="BA396">
        <v>2.1367968561011792</v>
      </c>
      <c r="BB396">
        <v>2.153846263885498</v>
      </c>
      <c r="BC396">
        <v>2.1319128515082841</v>
      </c>
      <c r="BD396">
        <v>2.1416361331939702</v>
      </c>
      <c r="BE396">
        <v>2.153846263885498</v>
      </c>
      <c r="BF396">
        <v>2.1416361331939702</v>
      </c>
      <c r="BG396">
        <v>2.1318681240081792</v>
      </c>
      <c r="BH396">
        <v>2.139149522606707</v>
      </c>
      <c r="BI396">
        <v>2.1685430007976492</v>
      </c>
      <c r="BJ396">
        <v>2.66915335672679</v>
      </c>
      <c r="BK396">
        <v>2.5177044868469238</v>
      </c>
      <c r="BL396">
        <v>2.942612886428833</v>
      </c>
      <c r="BM396">
        <v>2.6569434600871999</v>
      </c>
      <c r="BN396">
        <v>3.023199081420898</v>
      </c>
      <c r="BO396">
        <v>2.4371632534069021</v>
      </c>
      <c r="BP396">
        <v>2.7350875335735281</v>
      </c>
      <c r="BQ396">
        <v>1.904717185121753</v>
      </c>
      <c r="BR396">
        <v>2.6178714233440359</v>
      </c>
      <c r="BS396">
        <v>2.9719169139862061</v>
      </c>
      <c r="BT396">
        <v>2.986524204631428</v>
      </c>
      <c r="BU396">
        <v>3.1892552375793461</v>
      </c>
      <c r="BV396">
        <v>1.2844933271408081</v>
      </c>
      <c r="BW396">
        <v>2.5592186450958252</v>
      </c>
      <c r="BX396">
        <v>0.79120880365371704</v>
      </c>
      <c r="BY396">
        <v>1.8998779058456421</v>
      </c>
      <c r="BZ396">
        <v>2.495726585388184</v>
      </c>
      <c r="CA396">
        <v>3.3162393569946289</v>
      </c>
      <c r="CB396">
        <v>2.5787546634674068</v>
      </c>
      <c r="CC396">
        <v>1.8998779058456421</v>
      </c>
      <c r="CD396">
        <v>2.630036592483521</v>
      </c>
      <c r="CE396">
        <v>1.9536019563674929</v>
      </c>
      <c r="CF396">
        <v>3.667887687683105</v>
      </c>
      <c r="CG396">
        <v>2.8449327945709229</v>
      </c>
      <c r="CH396">
        <v>3.4945054054260249</v>
      </c>
      <c r="CI396">
        <v>3.0085470676422119</v>
      </c>
      <c r="CJ396">
        <v>4.0415139198303223</v>
      </c>
    </row>
    <row r="397" spans="1:88" x14ac:dyDescent="0.25">
      <c r="A397" s="1">
        <v>1295</v>
      </c>
      <c r="B397">
        <v>1.2210012674331669</v>
      </c>
      <c r="C397">
        <v>1.526251554489136</v>
      </c>
      <c r="D397">
        <v>1.9316239356994629</v>
      </c>
      <c r="E397">
        <v>1.4554334878921511</v>
      </c>
      <c r="F397">
        <v>1.821778557676099</v>
      </c>
      <c r="G397">
        <v>1.6336996555328369</v>
      </c>
      <c r="H397">
        <v>2.029259304423908</v>
      </c>
      <c r="I397">
        <v>1.965856693166516</v>
      </c>
      <c r="J397">
        <v>2.1855921745300289</v>
      </c>
      <c r="K397">
        <v>1.7435897588729861</v>
      </c>
      <c r="L397">
        <v>1.66300368309021</v>
      </c>
      <c r="M397">
        <v>1.7728937864303591</v>
      </c>
      <c r="N397">
        <v>1.843711853027344</v>
      </c>
      <c r="O397">
        <v>1.885225892066956</v>
      </c>
      <c r="P397">
        <v>1.9145299196243291</v>
      </c>
      <c r="Q397">
        <v>1.95604395866394</v>
      </c>
      <c r="R397">
        <v>1.987789988517761</v>
      </c>
      <c r="S397">
        <v>2</v>
      </c>
      <c r="T397">
        <v>2.0219781398773189</v>
      </c>
      <c r="U397">
        <v>2.017138858417888</v>
      </c>
      <c r="V397">
        <v>2.029259304423908</v>
      </c>
      <c r="W397">
        <v>2.034188032150269</v>
      </c>
      <c r="X397">
        <v>2.053724050521851</v>
      </c>
      <c r="Y397">
        <v>2.063536787207747</v>
      </c>
      <c r="Z397">
        <v>2.0854701995849609</v>
      </c>
      <c r="AA397">
        <v>2.082983354945759</v>
      </c>
      <c r="AB397">
        <v>2.1074481010437012</v>
      </c>
      <c r="AC397">
        <v>2.1025640964508061</v>
      </c>
      <c r="AD397">
        <v>2.114774227142334</v>
      </c>
      <c r="AE397">
        <v>2.0976800918579102</v>
      </c>
      <c r="AF397">
        <v>2.105006217956543</v>
      </c>
      <c r="AG397">
        <v>2.1172161102294922</v>
      </c>
      <c r="AH397">
        <v>2.1123768331367021</v>
      </c>
      <c r="AI397">
        <v>2.1172161102294922</v>
      </c>
      <c r="AJ397">
        <v>2.139194250106812</v>
      </c>
      <c r="AK397">
        <v>2.1172161102294922</v>
      </c>
      <c r="AL397">
        <v>2.139194250106812</v>
      </c>
      <c r="AM397">
        <v>2.1392389732402761</v>
      </c>
      <c r="AN397">
        <v>2.124542236328125</v>
      </c>
      <c r="AO397">
        <v>2.134310245513916</v>
      </c>
      <c r="AP397">
        <v>2.1318234008747141</v>
      </c>
      <c r="AQ397">
        <v>2.1172608377295972</v>
      </c>
      <c r="AR397">
        <v>2.1269841194152832</v>
      </c>
      <c r="AS397">
        <v>2.144078254699707</v>
      </c>
      <c r="AT397">
        <v>2.139149522606707</v>
      </c>
      <c r="AU397">
        <v>2.1319128515082841</v>
      </c>
      <c r="AV397">
        <v>2.143944076566032</v>
      </c>
      <c r="AW397">
        <v>2.1367521286010742</v>
      </c>
      <c r="AX397">
        <v>2.1416361331939702</v>
      </c>
      <c r="AY397">
        <v>2.1367521286010742</v>
      </c>
      <c r="AZ397">
        <v>2.1392389732402761</v>
      </c>
      <c r="BA397">
        <v>2.1367521286010742</v>
      </c>
      <c r="BB397">
        <v>2.1538015363853931</v>
      </c>
      <c r="BC397">
        <v>2.134265518013811</v>
      </c>
      <c r="BD397">
        <v>2.139149522606707</v>
      </c>
      <c r="BE397">
        <v>2.1490069824260671</v>
      </c>
      <c r="BF397">
        <v>2.1415914100605051</v>
      </c>
      <c r="BG397">
        <v>2.129381513420916</v>
      </c>
      <c r="BH397">
        <v>2.1319128515082841</v>
      </c>
      <c r="BI397">
        <v>2.1708507101177732</v>
      </c>
      <c r="BJ397">
        <v>2.6666667461395259</v>
      </c>
      <c r="BK397">
        <v>2.5177492143470288</v>
      </c>
      <c r="BL397">
        <v>2.9377288818359379</v>
      </c>
      <c r="BM397">
        <v>2.654501342948103</v>
      </c>
      <c r="BN397">
        <v>3.0183150768280029</v>
      </c>
      <c r="BO397">
        <v>2.4371185302734379</v>
      </c>
      <c r="BP397">
        <v>2.7374399703937571</v>
      </c>
      <c r="BQ397">
        <v>1.9023646334588751</v>
      </c>
      <c r="BR397">
        <v>2.6178267002105708</v>
      </c>
      <c r="BS397">
        <v>2.9743143079918379</v>
      </c>
      <c r="BT397">
        <v>2.9841270446777339</v>
      </c>
      <c r="BU397">
        <v>3.186813116073608</v>
      </c>
      <c r="BV397">
        <v>1.2844933271408081</v>
      </c>
      <c r="BW397">
        <v>2.5567318004566228</v>
      </c>
      <c r="BX397">
        <v>0.79120880365371704</v>
      </c>
      <c r="BY397">
        <v>1.8974359035491939</v>
      </c>
      <c r="BZ397">
        <v>2.4908425807952881</v>
      </c>
      <c r="CA397">
        <v>3.311355352401733</v>
      </c>
      <c r="CB397">
        <v>2.5763125419616699</v>
      </c>
      <c r="CC397">
        <v>1.8974359035491939</v>
      </c>
      <c r="CD397">
        <v>2.6275947093963619</v>
      </c>
      <c r="CE397">
        <v>1.9536019563674929</v>
      </c>
      <c r="CF397">
        <v>3.6654455661773682</v>
      </c>
      <c r="CG397">
        <v>2.8400935174781319</v>
      </c>
      <c r="CH397">
        <v>3.4872242408794358</v>
      </c>
      <c r="CI397">
        <v>3.003707786182781</v>
      </c>
      <c r="CJ397">
        <v>4.0366301536560059</v>
      </c>
    </row>
    <row r="398" spans="1:88" x14ac:dyDescent="0.25">
      <c r="A398" s="1">
        <v>1296</v>
      </c>
      <c r="B398">
        <v>1.2210012674331669</v>
      </c>
      <c r="C398">
        <v>1.523854277509473</v>
      </c>
      <c r="D398">
        <v>1.9267846564233519</v>
      </c>
      <c r="E398">
        <v>1.4529914855957029</v>
      </c>
      <c r="F398">
        <v>1.819291830062866</v>
      </c>
      <c r="G398">
        <v>1.6336996555328369</v>
      </c>
      <c r="H398">
        <v>2.026906867603679</v>
      </c>
      <c r="I398">
        <v>1.963414690870068</v>
      </c>
      <c r="J398">
        <v>2.1831502914428711</v>
      </c>
      <c r="K398">
        <v>1.7435897588729861</v>
      </c>
      <c r="L398">
        <v>1.66300368309021</v>
      </c>
      <c r="M398">
        <v>1.7704517841339109</v>
      </c>
      <c r="N398">
        <v>1.841269850730896</v>
      </c>
      <c r="O398">
        <v>1.882828615087293</v>
      </c>
      <c r="P398">
        <v>1.9145299196243291</v>
      </c>
      <c r="Q398">
        <v>1.9536019563674929</v>
      </c>
      <c r="R398">
        <v>1.985392711538098</v>
      </c>
      <c r="S398">
        <v>1.9951607207238891</v>
      </c>
      <c r="T398">
        <v>2.0170941352844238</v>
      </c>
      <c r="U398">
        <v>2.014652013778687</v>
      </c>
      <c r="V398">
        <v>2.024420022964478</v>
      </c>
      <c r="W398">
        <v>2.0317461490631099</v>
      </c>
      <c r="X398">
        <v>2.0488847734290601</v>
      </c>
      <c r="Y398">
        <v>2.063492059707642</v>
      </c>
      <c r="Z398">
        <v>2.0854701995849609</v>
      </c>
      <c r="AA398">
        <v>2.0781440734863281</v>
      </c>
      <c r="AB398">
        <v>2.105006217956543</v>
      </c>
      <c r="AC398">
        <v>2.100122213363647</v>
      </c>
      <c r="AD398">
        <v>2.1123321056365971</v>
      </c>
      <c r="AE398">
        <v>2.100077485863542</v>
      </c>
      <c r="AF398">
        <v>2.1001669364971121</v>
      </c>
      <c r="AG398">
        <v>2.114774227142334</v>
      </c>
      <c r="AH398">
        <v>2.109890222549438</v>
      </c>
      <c r="AI398">
        <v>2.114818950275799</v>
      </c>
      <c r="AJ398">
        <v>2.1367521286010742</v>
      </c>
      <c r="AK398">
        <v>2.117171387096028</v>
      </c>
      <c r="AL398">
        <v>2.1367521286010742</v>
      </c>
      <c r="AM398">
        <v>2.1367521286010742</v>
      </c>
      <c r="AN398">
        <v>2.1221001148223881</v>
      </c>
      <c r="AO398">
        <v>2.1318681240081792</v>
      </c>
      <c r="AP398">
        <v>2.1269841194152832</v>
      </c>
      <c r="AQ398">
        <v>2.1172161102294922</v>
      </c>
      <c r="AR398">
        <v>2.124542236328125</v>
      </c>
      <c r="AS398">
        <v>2.1416361331939702</v>
      </c>
      <c r="AT398">
        <v>2.1367521286010742</v>
      </c>
      <c r="AU398">
        <v>2.1270288469153882</v>
      </c>
      <c r="AV398">
        <v>2.1416361331939702</v>
      </c>
      <c r="AW398">
        <v>2.1318681240081792</v>
      </c>
      <c r="AX398">
        <v>2.139149522606707</v>
      </c>
      <c r="AY398">
        <v>2.1367521286010742</v>
      </c>
      <c r="AZ398">
        <v>2.1416361331939702</v>
      </c>
      <c r="BA398">
        <v>2.134265518013811</v>
      </c>
      <c r="BB398">
        <v>2.1514041423797612</v>
      </c>
      <c r="BC398">
        <v>2.1270288469153882</v>
      </c>
      <c r="BD398">
        <v>2.1318681240081792</v>
      </c>
      <c r="BE398">
        <v>2.1465201377868648</v>
      </c>
      <c r="BF398">
        <v>2.139194250106812</v>
      </c>
      <c r="BG398">
        <v>2.1269841194152832</v>
      </c>
      <c r="BH398">
        <v>2.1318234008747141</v>
      </c>
      <c r="BI398">
        <v>2.1660561561584468</v>
      </c>
      <c r="BJ398">
        <v>2.664269352133894</v>
      </c>
      <c r="BK398">
        <v>2.5152626037597661</v>
      </c>
      <c r="BL398">
        <v>2.9352869987487789</v>
      </c>
      <c r="BM398">
        <v>2.654501342948103</v>
      </c>
      <c r="BN398">
        <v>3.0158729553222661</v>
      </c>
      <c r="BO398">
        <v>2.4347211362678052</v>
      </c>
      <c r="BP398">
        <v>2.7326006889343262</v>
      </c>
      <c r="BQ398">
        <v>1.9023646334588751</v>
      </c>
      <c r="BR398">
        <v>2.615384578704834</v>
      </c>
      <c r="BS398">
        <v>2.9694750308990479</v>
      </c>
      <c r="BT398">
        <v>2.9816849231719971</v>
      </c>
      <c r="BU398">
        <v>3.1819291114807129</v>
      </c>
      <c r="BV398">
        <v>1.2844933271408081</v>
      </c>
      <c r="BW398">
        <v>2.5518925189971919</v>
      </c>
      <c r="BX398">
        <v>0.78881152667405408</v>
      </c>
      <c r="BY398">
        <v>1.894993901252747</v>
      </c>
      <c r="BZ398">
        <v>2.4907978532951831</v>
      </c>
      <c r="CA398">
        <v>3.3089132308959961</v>
      </c>
      <c r="CB398">
        <v>2.571428537368774</v>
      </c>
      <c r="CC398">
        <v>1.894993901252747</v>
      </c>
      <c r="CD398">
        <v>2.6227554279369309</v>
      </c>
      <c r="CE398">
        <v>1.948762677091382</v>
      </c>
      <c r="CF398">
        <v>3.658119678497314</v>
      </c>
      <c r="CG398">
        <v>2.8376069068908691</v>
      </c>
      <c r="CH398">
        <v>3.4847373962402339</v>
      </c>
      <c r="CI398">
        <v>3.0012209415435791</v>
      </c>
      <c r="CJ398">
        <v>4.0317459106445313</v>
      </c>
    </row>
    <row r="399" spans="1:88" x14ac:dyDescent="0.25">
      <c r="A399" s="1">
        <v>1297</v>
      </c>
      <c r="B399">
        <v>1.2210012674331669</v>
      </c>
      <c r="C399">
        <v>1.523809552192688</v>
      </c>
      <c r="D399">
        <v>1.9242979288101201</v>
      </c>
      <c r="E399">
        <v>1.4529914855957029</v>
      </c>
      <c r="F399">
        <v>1.819291830062866</v>
      </c>
      <c r="G399">
        <v>1.628860376256726</v>
      </c>
      <c r="H399">
        <v>2.024420022964478</v>
      </c>
      <c r="I399">
        <v>1.9609279632568359</v>
      </c>
      <c r="J399">
        <v>2.1807081699371338</v>
      </c>
      <c r="K399">
        <v>1.7411030312597531</v>
      </c>
      <c r="L399">
        <v>1.658164403814099</v>
      </c>
      <c r="M399">
        <v>1.7704517841339109</v>
      </c>
      <c r="N399">
        <v>1.8364305714547851</v>
      </c>
      <c r="O399">
        <v>1.8803418874740601</v>
      </c>
      <c r="P399">
        <v>1.9120879173278811</v>
      </c>
      <c r="Q399">
        <v>1.9511599540710449</v>
      </c>
      <c r="R399">
        <v>1.9829059839248659</v>
      </c>
      <c r="S399">
        <v>1.992673993110657</v>
      </c>
      <c r="T399">
        <v>2.017138858417888</v>
      </c>
      <c r="U399">
        <v>2.0122101306915279</v>
      </c>
      <c r="V399">
        <v>2.0219781398773189</v>
      </c>
      <c r="W399">
        <v>2.0317461490631099</v>
      </c>
      <c r="X399">
        <v>2.04879532279549</v>
      </c>
      <c r="Y399">
        <v>2.061050176620483</v>
      </c>
      <c r="Z399">
        <v>2.0830280780792241</v>
      </c>
      <c r="AA399">
        <v>2.0757021903991699</v>
      </c>
      <c r="AB399">
        <v>2.100122213363647</v>
      </c>
      <c r="AC399">
        <v>2.0976800918579102</v>
      </c>
      <c r="AD399">
        <v>2.1122873825031321</v>
      </c>
      <c r="AE399">
        <v>2.095238208770752</v>
      </c>
      <c r="AF399">
        <v>2.1001669364971121</v>
      </c>
      <c r="AG399">
        <v>2.1099349456829031</v>
      </c>
      <c r="AH399">
        <v>2.1074481010437012</v>
      </c>
      <c r="AI399">
        <v>2.1123321056365971</v>
      </c>
      <c r="AJ399">
        <v>2.1367521286010742</v>
      </c>
      <c r="AK399">
        <v>2.1123321056365971</v>
      </c>
      <c r="AL399">
        <v>2.134310245513916</v>
      </c>
      <c r="AM399">
        <v>2.1367521286010742</v>
      </c>
      <c r="AN399">
        <v>2.1221001148223881</v>
      </c>
      <c r="AO399">
        <v>2.1269841194152832</v>
      </c>
      <c r="AP399">
        <v>2.1269841194152832</v>
      </c>
      <c r="AQ399">
        <v>2.114774227142334</v>
      </c>
      <c r="AR399">
        <v>2.1221001148223881</v>
      </c>
      <c r="AS399">
        <v>2.1392389732402761</v>
      </c>
      <c r="AT399">
        <v>2.1319128515082841</v>
      </c>
      <c r="AU399">
        <v>2.1269841194152832</v>
      </c>
      <c r="AV399">
        <v>2.1367521286010742</v>
      </c>
      <c r="AW399">
        <v>2.1318681240081792</v>
      </c>
      <c r="AX399">
        <v>2.1367521286010742</v>
      </c>
      <c r="AY399">
        <v>2.1318681240081792</v>
      </c>
      <c r="AZ399">
        <v>2.1367521286010742</v>
      </c>
      <c r="BA399">
        <v>2.134265518013811</v>
      </c>
      <c r="BB399">
        <v>2.1465201377868648</v>
      </c>
      <c r="BC399">
        <v>2.1269841194152832</v>
      </c>
      <c r="BD399">
        <v>2.1318681240081792</v>
      </c>
      <c r="BE399">
        <v>2.144078254699707</v>
      </c>
      <c r="BF399">
        <v>2.134310245513916</v>
      </c>
      <c r="BG399">
        <v>2.1269841194152832</v>
      </c>
      <c r="BH399">
        <v>2.129426240921021</v>
      </c>
      <c r="BI399">
        <v>2.1660561561584468</v>
      </c>
      <c r="BJ399">
        <v>2.6617827415466309</v>
      </c>
      <c r="BK399">
        <v>2.5152626037597661</v>
      </c>
      <c r="BL399">
        <v>2.9304477172893479</v>
      </c>
      <c r="BM399">
        <v>2.6520147323608398</v>
      </c>
      <c r="BN399">
        <v>3.013431072235107</v>
      </c>
      <c r="BO399">
        <v>2.4371185302734379</v>
      </c>
      <c r="BP399">
        <v>2.730158805847168</v>
      </c>
      <c r="BQ399">
        <v>1.8998779058456421</v>
      </c>
      <c r="BR399">
        <v>2.615384578704834</v>
      </c>
      <c r="BS399">
        <v>2.967032909393311</v>
      </c>
      <c r="BT399">
        <v>2.9792430400848389</v>
      </c>
      <c r="BU399">
        <v>3.1794872283935551</v>
      </c>
      <c r="BV399">
        <v>1.2820513248443599</v>
      </c>
      <c r="BW399">
        <v>2.5494506359100342</v>
      </c>
      <c r="BX399">
        <v>0.78881152667405408</v>
      </c>
      <c r="BY399">
        <v>1.8925966242730841</v>
      </c>
      <c r="BZ399">
        <v>2.485958576202393</v>
      </c>
      <c r="CA399">
        <v>3.304073953803206</v>
      </c>
      <c r="CB399">
        <v>2.5665892602759839</v>
      </c>
      <c r="CC399">
        <v>1.894949175935962</v>
      </c>
      <c r="CD399">
        <v>2.6178714233440359</v>
      </c>
      <c r="CE399">
        <v>1.946275949478149</v>
      </c>
      <c r="CF399">
        <v>3.6507935523986821</v>
      </c>
      <c r="CG399">
        <v>2.8327229022979741</v>
      </c>
      <c r="CH399">
        <v>3.4798533916473389</v>
      </c>
      <c r="CI399">
        <v>2.996381664450789</v>
      </c>
      <c r="CJ399">
        <v>4.0268621444702148</v>
      </c>
    </row>
    <row r="400" spans="1:88" x14ac:dyDescent="0.25">
      <c r="A400" s="1">
        <v>1298</v>
      </c>
      <c r="B400">
        <v>1.2210012674331669</v>
      </c>
      <c r="C400">
        <v>1.52136754989624</v>
      </c>
      <c r="D400">
        <v>1.9242979288101201</v>
      </c>
      <c r="E400">
        <v>1.448152206319592</v>
      </c>
      <c r="F400">
        <v>1.819291830062866</v>
      </c>
      <c r="G400">
        <v>1.628815650939941</v>
      </c>
      <c r="H400">
        <v>2.019580745871687</v>
      </c>
      <c r="I400">
        <v>1.958530686277173</v>
      </c>
      <c r="J400">
        <v>2.178266286849976</v>
      </c>
      <c r="K400">
        <v>1.7387504795968749</v>
      </c>
      <c r="L400">
        <v>1.658119678497314</v>
      </c>
      <c r="M400">
        <v>1.7704517841339109</v>
      </c>
      <c r="N400">
        <v>1.833943843841553</v>
      </c>
      <c r="O400">
        <v>1.8778998851776121</v>
      </c>
      <c r="P400">
        <v>1.9096011897146481</v>
      </c>
      <c r="Q400">
        <v>1.9511599540710449</v>
      </c>
      <c r="R400">
        <v>1.980463981628418</v>
      </c>
      <c r="S400">
        <v>1.992673993110657</v>
      </c>
      <c r="T400">
        <v>2.014652013778687</v>
      </c>
      <c r="U400">
        <v>2.009768009185791</v>
      </c>
      <c r="V400">
        <v>2.019536018371582</v>
      </c>
      <c r="W400">
        <v>2.029259304423908</v>
      </c>
      <c r="X400">
        <v>2.0463981628417969</v>
      </c>
      <c r="Y400">
        <v>2.0586080551147461</v>
      </c>
      <c r="Z400">
        <v>2.080586194992065</v>
      </c>
      <c r="AA400">
        <v>2.0757021903991699</v>
      </c>
      <c r="AB400">
        <v>2.0976800918579102</v>
      </c>
      <c r="AC400">
        <v>2.0976800918579102</v>
      </c>
      <c r="AD400">
        <v>2.1074481010437012</v>
      </c>
      <c r="AE400">
        <v>2.095238208770752</v>
      </c>
      <c r="AF400">
        <v>2.0976800918579102</v>
      </c>
      <c r="AG400">
        <v>2.1074481010437012</v>
      </c>
      <c r="AH400">
        <v>2.1074481010437012</v>
      </c>
      <c r="AI400">
        <v>2.109890222549438</v>
      </c>
      <c r="AJ400">
        <v>2.134310245513916</v>
      </c>
      <c r="AK400">
        <v>2.1123321056365971</v>
      </c>
      <c r="AL400">
        <v>2.134310245513916</v>
      </c>
      <c r="AM400">
        <v>2.134310245513916</v>
      </c>
      <c r="AN400">
        <v>2.119613504235125</v>
      </c>
      <c r="AO400">
        <v>2.1269841194152832</v>
      </c>
      <c r="AP400">
        <v>2.124542236328125</v>
      </c>
      <c r="AQ400">
        <v>2.1123321056365971</v>
      </c>
      <c r="AR400">
        <v>2.1221001148223881</v>
      </c>
      <c r="AS400">
        <v>2.1367521286010742</v>
      </c>
      <c r="AT400">
        <v>2.134265518013811</v>
      </c>
      <c r="AU400">
        <v>2.1221448423224931</v>
      </c>
      <c r="AV400">
        <v>2.1367521286010742</v>
      </c>
      <c r="AW400">
        <v>2.1269841194152832</v>
      </c>
      <c r="AX400">
        <v>2.1318681240081792</v>
      </c>
      <c r="AY400">
        <v>2.1319128515082841</v>
      </c>
      <c r="AZ400">
        <v>2.1318681240081792</v>
      </c>
      <c r="BA400">
        <v>2.1318681240081792</v>
      </c>
      <c r="BB400">
        <v>2.144078254699707</v>
      </c>
      <c r="BC400">
        <v>2.12449750882802</v>
      </c>
      <c r="BD400">
        <v>2.1318681240081792</v>
      </c>
      <c r="BE400">
        <v>2.144078254699707</v>
      </c>
      <c r="BF400">
        <v>2.134310245513916</v>
      </c>
      <c r="BG400">
        <v>2.1221448423224931</v>
      </c>
      <c r="BH400">
        <v>2.1269841194152832</v>
      </c>
      <c r="BI400">
        <v>2.1636142730712891</v>
      </c>
      <c r="BJ400">
        <v>2.6568987369537349</v>
      </c>
      <c r="BK400">
        <v>2.5128204822540279</v>
      </c>
      <c r="BL400">
        <v>2.927960872650146</v>
      </c>
      <c r="BM400">
        <v>2.6471754509014089</v>
      </c>
      <c r="BN400">
        <v>3.010944227595906</v>
      </c>
      <c r="BO400">
        <v>2.432234525680542</v>
      </c>
      <c r="BP400">
        <v>2.730158805847168</v>
      </c>
      <c r="BQ400">
        <v>1.8998779058456421</v>
      </c>
      <c r="BR400">
        <v>2.6129426956176758</v>
      </c>
      <c r="BS400">
        <v>2.9645910263061519</v>
      </c>
      <c r="BT400">
        <v>2.976756195445637</v>
      </c>
      <c r="BU400">
        <v>3.1770451068878169</v>
      </c>
      <c r="BV400">
        <v>1.2820513248443599</v>
      </c>
      <c r="BW400">
        <v>2.5445666313171391</v>
      </c>
      <c r="BX400">
        <v>0.78881152667405408</v>
      </c>
      <c r="BY400">
        <v>1.8901098966598511</v>
      </c>
      <c r="BZ400">
        <v>2.485958576202393</v>
      </c>
      <c r="CA400">
        <v>3.2991452217102051</v>
      </c>
      <c r="CB400">
        <v>2.5641026496887211</v>
      </c>
      <c r="CC400">
        <v>1.8901546219766361</v>
      </c>
      <c r="CD400">
        <v>2.6129874187511399</v>
      </c>
      <c r="CE400">
        <v>1.9438339471817021</v>
      </c>
      <c r="CF400">
        <v>3.648351669311523</v>
      </c>
      <c r="CG400">
        <v>2.8302807807922359</v>
      </c>
      <c r="CH400">
        <v>3.4749693870544429</v>
      </c>
      <c r="CI400">
        <v>2.996336936950684</v>
      </c>
      <c r="CJ400">
        <v>4.0219779014587402</v>
      </c>
    </row>
    <row r="401" spans="1:88" x14ac:dyDescent="0.25">
      <c r="A401" s="1">
        <v>1299</v>
      </c>
      <c r="B401">
        <v>1.2210012674331669</v>
      </c>
      <c r="C401">
        <v>1.518970272916577</v>
      </c>
      <c r="D401">
        <v>1.9242979288101201</v>
      </c>
      <c r="E401">
        <v>1.4505494832992549</v>
      </c>
      <c r="F401">
        <v>1.812010548490308</v>
      </c>
      <c r="G401">
        <v>1.6263736486434941</v>
      </c>
      <c r="H401">
        <v>2.019491295238117</v>
      </c>
      <c r="I401">
        <v>1.95604395866394</v>
      </c>
      <c r="J401">
        <v>2.1758241653442378</v>
      </c>
      <c r="K401">
        <v>1.736263751983643</v>
      </c>
      <c r="L401">
        <v>1.655722401517651</v>
      </c>
      <c r="M401">
        <v>1.7655677795410161</v>
      </c>
      <c r="N401">
        <v>1.833943843841553</v>
      </c>
      <c r="O401">
        <v>1.8778998851776121</v>
      </c>
      <c r="P401">
        <v>1.904761910438538</v>
      </c>
      <c r="Q401">
        <v>1.9487179517745969</v>
      </c>
      <c r="R401">
        <v>1.980463981628418</v>
      </c>
      <c r="S401">
        <v>1.990231990814209</v>
      </c>
      <c r="T401">
        <v>2.0122101306915279</v>
      </c>
      <c r="U401">
        <v>2.007370849232097</v>
      </c>
      <c r="V401">
        <v>2.017138858417888</v>
      </c>
      <c r="W401">
        <v>2.029304027557373</v>
      </c>
      <c r="X401">
        <v>2.04395604133606</v>
      </c>
      <c r="Y401">
        <v>2.0561661720275879</v>
      </c>
      <c r="Z401">
        <v>2.08054146749196</v>
      </c>
      <c r="AA401">
        <v>2.0732600688934331</v>
      </c>
      <c r="AB401">
        <v>2.100077485863542</v>
      </c>
      <c r="AC401">
        <v>2.095238208770752</v>
      </c>
      <c r="AD401">
        <v>2.109890222549438</v>
      </c>
      <c r="AE401">
        <v>2.0927960872650151</v>
      </c>
      <c r="AF401">
        <v>2.0976800918579102</v>
      </c>
      <c r="AG401">
        <v>2.1074481010437012</v>
      </c>
      <c r="AH401">
        <v>2.1026088239509111</v>
      </c>
      <c r="AI401">
        <v>2.1074481010437012</v>
      </c>
      <c r="AJ401">
        <v>2.1318681240081792</v>
      </c>
      <c r="AK401">
        <v>2.1074481010437012</v>
      </c>
      <c r="AL401">
        <v>2.1294709640544851</v>
      </c>
      <c r="AM401">
        <v>2.1294709640544851</v>
      </c>
      <c r="AN401">
        <v>2.1172608377295972</v>
      </c>
      <c r="AO401">
        <v>2.124542236328125</v>
      </c>
      <c r="AP401">
        <v>2.124542236328125</v>
      </c>
      <c r="AQ401">
        <v>2.1123321056365971</v>
      </c>
      <c r="AR401">
        <v>2.1197029548686941</v>
      </c>
      <c r="AS401">
        <v>2.1367521286010742</v>
      </c>
      <c r="AT401">
        <v>2.129426240921021</v>
      </c>
      <c r="AU401">
        <v>2.1221001148223881</v>
      </c>
      <c r="AV401">
        <v>2.1319128515082841</v>
      </c>
      <c r="AW401">
        <v>2.1269841194152832</v>
      </c>
      <c r="AX401">
        <v>2.134265518013811</v>
      </c>
      <c r="AY401">
        <v>2.1269841194152832</v>
      </c>
      <c r="AZ401">
        <v>2.1318681240081792</v>
      </c>
      <c r="BA401">
        <v>2.129381513420916</v>
      </c>
      <c r="BB401">
        <v>2.1441229778331721</v>
      </c>
      <c r="BC401">
        <v>2.124542236328125</v>
      </c>
      <c r="BD401">
        <v>2.129426240921021</v>
      </c>
      <c r="BE401">
        <v>2.1392389732402761</v>
      </c>
      <c r="BF401">
        <v>2.1318681240081792</v>
      </c>
      <c r="BG401">
        <v>2.1221001148223881</v>
      </c>
      <c r="BH401">
        <v>2.124542236328125</v>
      </c>
      <c r="BI401">
        <v>2.1636142730712891</v>
      </c>
      <c r="BJ401">
        <v>2.6568987369537349</v>
      </c>
      <c r="BK401">
        <v>2.5103785991668701</v>
      </c>
      <c r="BL401">
        <v>2.927960872650146</v>
      </c>
      <c r="BM401">
        <v>2.6471307277679439</v>
      </c>
      <c r="BN401">
        <v>3.0061049461364751</v>
      </c>
      <c r="BO401">
        <v>2.432234525680542</v>
      </c>
      <c r="BP401">
        <v>2.7277166843414311</v>
      </c>
      <c r="BQ401">
        <v>1.8998779058456421</v>
      </c>
      <c r="BR401">
        <v>2.6129426956176758</v>
      </c>
      <c r="BS401">
        <v>2.9597070217132568</v>
      </c>
      <c r="BT401">
        <v>2.976756195445637</v>
      </c>
      <c r="BU401">
        <v>3.1721611022949219</v>
      </c>
      <c r="BV401">
        <v>1.279609322547913</v>
      </c>
      <c r="BW401">
        <v>2.5445666313171391</v>
      </c>
      <c r="BX401">
        <v>0.78881152667405408</v>
      </c>
      <c r="BY401">
        <v>1.8876678943634031</v>
      </c>
      <c r="BZ401">
        <v>2.4810745716094971</v>
      </c>
      <c r="CA401">
        <v>3.2967033386230469</v>
      </c>
      <c r="CB401">
        <v>2.5592186450958252</v>
      </c>
      <c r="CC401">
        <v>1.8876678943634031</v>
      </c>
      <c r="CD401">
        <v>2.610545301612043</v>
      </c>
      <c r="CE401">
        <v>1.9389499425888059</v>
      </c>
      <c r="CF401">
        <v>3.6434676647186279</v>
      </c>
      <c r="CG401">
        <v>2.8278836208385432</v>
      </c>
      <c r="CH401">
        <v>3.4700853824615479</v>
      </c>
      <c r="CI401">
        <v>2.9914529323577881</v>
      </c>
      <c r="CJ401">
        <v>4.0146522521972656</v>
      </c>
    </row>
    <row r="402" spans="1:88" x14ac:dyDescent="0.25">
      <c r="A402" s="1">
        <v>1300</v>
      </c>
      <c r="B402">
        <v>1.218559265136719</v>
      </c>
      <c r="C402">
        <v>1.518925547599792</v>
      </c>
      <c r="D402">
        <v>1.9218559265136721</v>
      </c>
      <c r="E402">
        <v>1.450504757982471</v>
      </c>
      <c r="F402">
        <v>1.8119658231735229</v>
      </c>
      <c r="G402">
        <v>1.6263736486434941</v>
      </c>
      <c r="H402">
        <v>2.017138858417888</v>
      </c>
      <c r="I402">
        <v>1.95604395866394</v>
      </c>
      <c r="J402">
        <v>2.1733822822570801</v>
      </c>
      <c r="K402">
        <v>1.733821749687195</v>
      </c>
      <c r="L402">
        <v>1.6556776762008669</v>
      </c>
      <c r="M402">
        <v>1.7655677795410161</v>
      </c>
      <c r="N402">
        <v>1.83154656686189</v>
      </c>
      <c r="O402">
        <v>1.875457882881165</v>
      </c>
      <c r="P402">
        <v>1.9023199081420901</v>
      </c>
      <c r="Q402">
        <v>1.946275949478149</v>
      </c>
      <c r="R402">
        <v>1.97802197933197</v>
      </c>
      <c r="S402">
        <v>1.990187265497424</v>
      </c>
      <c r="T402">
        <v>2.009768009185791</v>
      </c>
      <c r="U402">
        <v>2.004884004592896</v>
      </c>
      <c r="V402">
        <v>2.014652013778687</v>
      </c>
      <c r="W402">
        <v>2.024420022964478</v>
      </c>
      <c r="X402">
        <v>2.039116764243269</v>
      </c>
      <c r="Y402">
        <v>2.0561661720275879</v>
      </c>
      <c r="Z402">
        <v>2.0757021903991699</v>
      </c>
      <c r="AA402">
        <v>2.0684207918006421</v>
      </c>
      <c r="AB402">
        <v>2.095238208770752</v>
      </c>
      <c r="AC402">
        <v>2.0927960872650151</v>
      </c>
      <c r="AD402">
        <v>2.1025640964508061</v>
      </c>
      <c r="AE402">
        <v>2.0879120826721191</v>
      </c>
      <c r="AF402">
        <v>2.095238208770752</v>
      </c>
      <c r="AG402">
        <v>2.105006217956543</v>
      </c>
      <c r="AH402">
        <v>2.100122213363647</v>
      </c>
      <c r="AI402">
        <v>2.105006217956543</v>
      </c>
      <c r="AJ402">
        <v>2.1269841194152832</v>
      </c>
      <c r="AK402">
        <v>2.1074481010437012</v>
      </c>
      <c r="AL402">
        <v>2.1269841194152832</v>
      </c>
      <c r="AM402">
        <v>2.1269841194152832</v>
      </c>
      <c r="AN402">
        <v>2.114774227142334</v>
      </c>
      <c r="AO402">
        <v>2.124542236328125</v>
      </c>
      <c r="AP402">
        <v>2.1221001148223881</v>
      </c>
      <c r="AQ402">
        <v>2.1074928285438062</v>
      </c>
      <c r="AR402">
        <v>2.1172608377295972</v>
      </c>
      <c r="AS402">
        <v>2.1319128515082841</v>
      </c>
      <c r="AT402">
        <v>2.124542236328125</v>
      </c>
      <c r="AU402">
        <v>2.1221001148223881</v>
      </c>
      <c r="AV402">
        <v>2.134310245513916</v>
      </c>
      <c r="AW402">
        <v>2.1221895654559568</v>
      </c>
      <c r="AX402">
        <v>2.129381513420916</v>
      </c>
      <c r="AY402">
        <v>2.1269841194152832</v>
      </c>
      <c r="AZ402">
        <v>2.1318681240081792</v>
      </c>
      <c r="BA402">
        <v>2.1221001148223881</v>
      </c>
      <c r="BB402">
        <v>2.1416361331939702</v>
      </c>
      <c r="BC402">
        <v>2.1220553916889231</v>
      </c>
      <c r="BD402">
        <v>2.129426240921021</v>
      </c>
      <c r="BE402">
        <v>2.1416361331939702</v>
      </c>
      <c r="BF402">
        <v>2.129426240921021</v>
      </c>
      <c r="BG402">
        <v>2.119658231735229</v>
      </c>
      <c r="BH402">
        <v>2.12449750882802</v>
      </c>
      <c r="BI402">
        <v>2.1587749916118582</v>
      </c>
      <c r="BJ402">
        <v>2.6520147323608398</v>
      </c>
      <c r="BK402">
        <v>2.5079364776611328</v>
      </c>
      <c r="BL402">
        <v>2.9255189895629878</v>
      </c>
      <c r="BM402">
        <v>2.6471307277679439</v>
      </c>
      <c r="BN402">
        <v>3.003663063049316</v>
      </c>
      <c r="BO402">
        <v>2.432234525680542</v>
      </c>
      <c r="BP402">
        <v>2.7228326797485352</v>
      </c>
      <c r="BQ402">
        <v>1.8999226311624271</v>
      </c>
      <c r="BR402">
        <v>2.610500574111938</v>
      </c>
      <c r="BS402">
        <v>2.9597070217132568</v>
      </c>
      <c r="BT402">
        <v>2.9719169139862061</v>
      </c>
      <c r="BU402">
        <v>3.1697192192077641</v>
      </c>
      <c r="BV402">
        <v>1.2772120455682501</v>
      </c>
      <c r="BW402">
        <v>2.5396826267242432</v>
      </c>
      <c r="BX402">
        <v>0.79120880365371704</v>
      </c>
      <c r="BY402">
        <v>1.8876678943634031</v>
      </c>
      <c r="BZ402">
        <v>2.4786324501037602</v>
      </c>
      <c r="CA402">
        <v>3.289421940024519</v>
      </c>
      <c r="CB402">
        <v>2.5567765235900879</v>
      </c>
      <c r="CC402">
        <v>1.885225892066956</v>
      </c>
      <c r="CD402">
        <v>2.610500574111938</v>
      </c>
      <c r="CE402">
        <v>1.9413472195684689</v>
      </c>
      <c r="CF402">
        <v>3.638583660125732</v>
      </c>
      <c r="CG402">
        <v>2.8253967761993408</v>
      </c>
      <c r="CH402">
        <v>3.4628042179149592</v>
      </c>
      <c r="CI402">
        <v>2.9890110492706299</v>
      </c>
      <c r="CJ402">
        <v>4.009768009185791</v>
      </c>
    </row>
    <row r="403" spans="1:88" x14ac:dyDescent="0.25">
      <c r="A403" s="1">
        <v>1301</v>
      </c>
      <c r="B403">
        <v>1.218559265136719</v>
      </c>
      <c r="C403">
        <v>1.5164835453033449</v>
      </c>
      <c r="D403">
        <v>1.9194139242172239</v>
      </c>
      <c r="E403">
        <v>1.4456654787063601</v>
      </c>
      <c r="F403">
        <v>1.809523820877075</v>
      </c>
      <c r="G403">
        <v>1.6239316463470459</v>
      </c>
      <c r="H403">
        <v>2.014652013778687</v>
      </c>
      <c r="I403">
        <v>1.9536019563674929</v>
      </c>
      <c r="J403">
        <v>2.1685430007976492</v>
      </c>
      <c r="K403">
        <v>1.733821749687195</v>
      </c>
      <c r="L403">
        <v>1.6532356739044189</v>
      </c>
      <c r="M403">
        <v>1.7655677795410161</v>
      </c>
      <c r="N403">
        <v>1.831501841545105</v>
      </c>
      <c r="O403">
        <v>1.870573878288269</v>
      </c>
      <c r="P403">
        <v>1.9023199081420901</v>
      </c>
      <c r="Q403">
        <v>1.9438339471817021</v>
      </c>
      <c r="R403">
        <v>1.975624702352307</v>
      </c>
      <c r="S403">
        <v>1.985347986221313</v>
      </c>
      <c r="T403">
        <v>2.009768009185791</v>
      </c>
      <c r="U403">
        <v>2.004884004592896</v>
      </c>
      <c r="V403">
        <v>2.0122101306915279</v>
      </c>
      <c r="W403">
        <v>2.0219781398773189</v>
      </c>
      <c r="X403">
        <v>2.0415141582489009</v>
      </c>
      <c r="Y403">
        <v>2.051326890568157</v>
      </c>
      <c r="Z403">
        <v>2.0757021903991699</v>
      </c>
      <c r="AA403">
        <v>2.070773458306169</v>
      </c>
      <c r="AB403">
        <v>2.095238208770752</v>
      </c>
      <c r="AC403">
        <v>2.090354204177856</v>
      </c>
      <c r="AD403">
        <v>2.1025640964508061</v>
      </c>
      <c r="AE403">
        <v>2.0879120826721191</v>
      </c>
      <c r="AF403">
        <v>2.095238208770752</v>
      </c>
      <c r="AG403">
        <v>2.1025640964508061</v>
      </c>
      <c r="AH403">
        <v>2.0976800918579102</v>
      </c>
      <c r="AI403">
        <v>2.1025640964508061</v>
      </c>
      <c r="AJ403">
        <v>2.1269841194152832</v>
      </c>
      <c r="AK403">
        <v>2.105006217956543</v>
      </c>
      <c r="AL403">
        <v>2.124542236328125</v>
      </c>
      <c r="AM403">
        <v>2.1269841194152832</v>
      </c>
      <c r="AN403">
        <v>2.1123321056365971</v>
      </c>
      <c r="AO403">
        <v>2.1221001148223881</v>
      </c>
      <c r="AP403">
        <v>2.1172608377295972</v>
      </c>
      <c r="AQ403">
        <v>2.105006217956543</v>
      </c>
      <c r="AR403">
        <v>2.114774227142334</v>
      </c>
      <c r="AS403">
        <v>2.1318681240081792</v>
      </c>
      <c r="AT403">
        <v>2.124542236328125</v>
      </c>
      <c r="AU403">
        <v>2.119613504235125</v>
      </c>
      <c r="AV403">
        <v>2.129426240921021</v>
      </c>
      <c r="AW403">
        <v>2.1221001148223881</v>
      </c>
      <c r="AX403">
        <v>2.1269841194152832</v>
      </c>
      <c r="AY403">
        <v>2.124542236328125</v>
      </c>
      <c r="AZ403">
        <v>2.1269841194152832</v>
      </c>
      <c r="BA403">
        <v>2.1221001148223881</v>
      </c>
      <c r="BB403">
        <v>2.1416361331939702</v>
      </c>
      <c r="BC403">
        <v>2.1220106641888181</v>
      </c>
      <c r="BD403">
        <v>2.124542236328125</v>
      </c>
      <c r="BE403">
        <v>2.139149522606707</v>
      </c>
      <c r="BF403">
        <v>2.124542236328125</v>
      </c>
      <c r="BG403">
        <v>2.119658231735229</v>
      </c>
      <c r="BH403">
        <v>2.1220553916889231</v>
      </c>
      <c r="BI403">
        <v>2.158730268478394</v>
      </c>
      <c r="BJ403">
        <v>2.6520147323608398</v>
      </c>
      <c r="BK403">
        <v>2.5079364776611328</v>
      </c>
      <c r="BL403">
        <v>2.923076868057251</v>
      </c>
      <c r="BM403">
        <v>2.6422467231750488</v>
      </c>
      <c r="BN403">
        <v>3.0012209415435791</v>
      </c>
      <c r="BO403">
        <v>2.4297924041748051</v>
      </c>
      <c r="BP403">
        <v>2.7228326797485352</v>
      </c>
      <c r="BQ403">
        <v>1.8998779058456421</v>
      </c>
      <c r="BR403">
        <v>2.6081034141582449</v>
      </c>
      <c r="BS403">
        <v>2.95726490020752</v>
      </c>
      <c r="BT403">
        <v>2.9694750308990479</v>
      </c>
      <c r="BU403">
        <v>3.1672770977020259</v>
      </c>
      <c r="BV403">
        <v>1.2747253179550171</v>
      </c>
      <c r="BW403">
        <v>2.5371957820850408</v>
      </c>
      <c r="BX403">
        <v>0.78881152667405408</v>
      </c>
      <c r="BY403">
        <v>1.885225892066956</v>
      </c>
      <c r="BZ403">
        <v>2.476190567016602</v>
      </c>
      <c r="CA403">
        <v>3.2869353294372559</v>
      </c>
      <c r="CB403">
        <v>2.5494953590434992</v>
      </c>
      <c r="CC403">
        <v>1.885225892066956</v>
      </c>
      <c r="CD403">
        <v>2.6080586910247798</v>
      </c>
      <c r="CE403">
        <v>1.936552665609143</v>
      </c>
      <c r="CF403">
        <v>3.6312575340271001</v>
      </c>
      <c r="CG403">
        <v>2.8181156116527522</v>
      </c>
      <c r="CH403">
        <v>3.4603173732757568</v>
      </c>
      <c r="CI403">
        <v>2.986568927764893</v>
      </c>
      <c r="CJ403">
        <v>4.002486614953904</v>
      </c>
    </row>
    <row r="404" spans="1:88" x14ac:dyDescent="0.25">
      <c r="A404" s="1">
        <v>1302</v>
      </c>
      <c r="B404">
        <v>1.216117262840271</v>
      </c>
      <c r="C404">
        <v>1.5164835453033449</v>
      </c>
      <c r="D404">
        <v>1.9193691989004391</v>
      </c>
      <c r="E404">
        <v>1.4456654787063601</v>
      </c>
      <c r="F404">
        <v>1.807081818580627</v>
      </c>
      <c r="G404">
        <v>1.6239316463470459</v>
      </c>
      <c r="H404">
        <v>2.0122101306915279</v>
      </c>
      <c r="I404">
        <v>1.948762677091382</v>
      </c>
      <c r="J404">
        <v>2.1660561561584468</v>
      </c>
      <c r="K404">
        <v>1.7313797473907471</v>
      </c>
      <c r="L404">
        <v>1.650793671607971</v>
      </c>
      <c r="M404">
        <v>1.7631257772445681</v>
      </c>
      <c r="N404">
        <v>1.829059839248657</v>
      </c>
      <c r="O404">
        <v>1.872971155267932</v>
      </c>
      <c r="P404">
        <v>1.8998779058456421</v>
      </c>
      <c r="Q404">
        <v>1.9413919448852539</v>
      </c>
      <c r="R404">
        <v>1.9731379747390749</v>
      </c>
      <c r="S404">
        <v>1.9829059839248659</v>
      </c>
      <c r="T404">
        <v>2.004884004592896</v>
      </c>
      <c r="U404">
        <v>2.0024421215057369</v>
      </c>
      <c r="V404">
        <v>2.0122101306915279</v>
      </c>
      <c r="W404">
        <v>2.0219781398773189</v>
      </c>
      <c r="X404">
        <v>2.0366301536560059</v>
      </c>
      <c r="Y404">
        <v>2.0512821674346919</v>
      </c>
      <c r="Z404">
        <v>2.0732600688934331</v>
      </c>
      <c r="AA404">
        <v>2.0659341812133789</v>
      </c>
      <c r="AB404">
        <v>2.0927960872650151</v>
      </c>
      <c r="AC404">
        <v>2.085514922718426</v>
      </c>
      <c r="AD404">
        <v>2.0976800918579102</v>
      </c>
      <c r="AE404">
        <v>2.0854701995849609</v>
      </c>
      <c r="AF404">
        <v>2.0927960872650151</v>
      </c>
      <c r="AG404">
        <v>2.1025640964508061</v>
      </c>
      <c r="AH404">
        <v>2.0976800918579102</v>
      </c>
      <c r="AI404">
        <v>2.1001669364971121</v>
      </c>
      <c r="AJ404">
        <v>2.124542236328125</v>
      </c>
      <c r="AK404">
        <v>2.1025640964508061</v>
      </c>
      <c r="AL404">
        <v>2.124542236328125</v>
      </c>
      <c r="AM404">
        <v>2.124542236328125</v>
      </c>
      <c r="AN404">
        <v>2.1098454950493331</v>
      </c>
      <c r="AO404">
        <v>2.1221001148223881</v>
      </c>
      <c r="AP404">
        <v>2.1172161102294922</v>
      </c>
      <c r="AQ404">
        <v>2.105006217956543</v>
      </c>
      <c r="AR404">
        <v>2.1123321056365971</v>
      </c>
      <c r="AS404">
        <v>2.1269841194152832</v>
      </c>
      <c r="AT404">
        <v>2.12449750882802</v>
      </c>
      <c r="AU404">
        <v>2.1172161102294922</v>
      </c>
      <c r="AV404">
        <v>2.1270288469153882</v>
      </c>
      <c r="AW404">
        <v>2.1221001148223881</v>
      </c>
      <c r="AX404">
        <v>2.1268946687817141</v>
      </c>
      <c r="AY404">
        <v>2.1269393962818191</v>
      </c>
      <c r="AZ404">
        <v>2.129381513420916</v>
      </c>
      <c r="BA404">
        <v>2.1221001148223881</v>
      </c>
      <c r="BB404">
        <v>2.139149522606707</v>
      </c>
      <c r="BC404">
        <v>2.1172608377295972</v>
      </c>
      <c r="BD404">
        <v>2.124542236328125</v>
      </c>
      <c r="BE404">
        <v>2.134310245513916</v>
      </c>
      <c r="BF404">
        <v>2.124542236328125</v>
      </c>
      <c r="BG404">
        <v>2.114818950275799</v>
      </c>
      <c r="BH404">
        <v>2.119658231735229</v>
      </c>
      <c r="BI404">
        <v>2.158730268478394</v>
      </c>
      <c r="BJ404">
        <v>2.6520147323608398</v>
      </c>
      <c r="BK404">
        <v>2.5030972005683418</v>
      </c>
      <c r="BL404">
        <v>2.9205902574699878</v>
      </c>
      <c r="BM404">
        <v>2.6422467231750488</v>
      </c>
      <c r="BN404">
        <v>2.996381664450789</v>
      </c>
      <c r="BO404">
        <v>2.4274399717212161</v>
      </c>
      <c r="BP404">
        <v>2.720390796661377</v>
      </c>
      <c r="BQ404">
        <v>1.8998779058456421</v>
      </c>
      <c r="BR404">
        <v>2.6080139635246748</v>
      </c>
      <c r="BS404">
        <v>2.9548230171203609</v>
      </c>
      <c r="BT404">
        <v>2.9694750308990479</v>
      </c>
      <c r="BU404">
        <v>3.1623930931091309</v>
      </c>
      <c r="BV404">
        <v>1.2747253179550171</v>
      </c>
      <c r="BW404">
        <v>2.5347986221313481</v>
      </c>
      <c r="BX404">
        <v>0.79120880365371704</v>
      </c>
      <c r="BY404">
        <v>1.885225892066956</v>
      </c>
      <c r="BZ404">
        <v>2.4737484455108638</v>
      </c>
      <c r="CA404">
        <v>3.284493207931519</v>
      </c>
      <c r="CB404">
        <v>2.5470085144042969</v>
      </c>
      <c r="CC404">
        <v>1.882783889770508</v>
      </c>
      <c r="CD404">
        <v>2.6032194095653489</v>
      </c>
      <c r="CE404">
        <v>1.9340659379959111</v>
      </c>
      <c r="CF404">
        <v>3.628815650939941</v>
      </c>
      <c r="CG404">
        <v>2.8180708885192871</v>
      </c>
      <c r="CH404">
        <v>3.4554333686828609</v>
      </c>
      <c r="CI404">
        <v>2.9841270446777339</v>
      </c>
      <c r="CJ404">
        <v>3.9975578784942631</v>
      </c>
    </row>
    <row r="405" spans="1:88" x14ac:dyDescent="0.25">
      <c r="A405" s="1">
        <v>1303</v>
      </c>
      <c r="B405">
        <v>1.213675260543823</v>
      </c>
      <c r="C405">
        <v>1.514086268323682</v>
      </c>
      <c r="D405">
        <v>1.914574644941113</v>
      </c>
      <c r="E405">
        <v>1.4456654787063601</v>
      </c>
      <c r="F405">
        <v>1.807081818580627</v>
      </c>
      <c r="G405">
        <v>1.6214896440505979</v>
      </c>
      <c r="H405">
        <v>2.009768009185791</v>
      </c>
      <c r="I405">
        <v>1.9511599540710449</v>
      </c>
      <c r="J405">
        <v>2.1636142730712891</v>
      </c>
      <c r="K405">
        <v>1.7289377450942991</v>
      </c>
      <c r="L405">
        <v>1.648351669311523</v>
      </c>
      <c r="M405">
        <v>1.7582864979684569</v>
      </c>
      <c r="N405">
        <v>1.829059839248657</v>
      </c>
      <c r="O405">
        <v>1.8681318759918211</v>
      </c>
      <c r="P405">
        <v>1.8998779058456421</v>
      </c>
      <c r="Q405">
        <v>1.9413919448852539</v>
      </c>
      <c r="R405">
        <v>1.970695972442627</v>
      </c>
      <c r="S405">
        <v>1.9829059839248659</v>
      </c>
      <c r="T405">
        <v>2.004884004592896</v>
      </c>
      <c r="U405">
        <v>2.000044727500105</v>
      </c>
      <c r="V405">
        <v>2.009768009185791</v>
      </c>
      <c r="W405">
        <v>2.019536018371582</v>
      </c>
      <c r="X405">
        <v>2.03667487678947</v>
      </c>
      <c r="Y405">
        <v>2.0512821674346919</v>
      </c>
      <c r="Z405">
        <v>2.070818185806274</v>
      </c>
      <c r="AA405">
        <v>2.0659341812133789</v>
      </c>
      <c r="AB405">
        <v>2.0879120826721191</v>
      </c>
      <c r="AC405">
        <v>2.0854701995849609</v>
      </c>
      <c r="AD405">
        <v>2.0976800918579102</v>
      </c>
      <c r="AE405">
        <v>2.0830280780792241</v>
      </c>
      <c r="AF405">
        <v>2.0879568101722241</v>
      </c>
      <c r="AG405">
        <v>2.0976800918579102</v>
      </c>
      <c r="AH405">
        <v>2.0976800918579102</v>
      </c>
      <c r="AI405">
        <v>2.100122213363647</v>
      </c>
      <c r="AJ405">
        <v>2.1221448423224931</v>
      </c>
      <c r="AK405">
        <v>2.100122213363647</v>
      </c>
      <c r="AL405">
        <v>2.1220553916889231</v>
      </c>
      <c r="AM405">
        <v>2.1221001148223881</v>
      </c>
      <c r="AN405">
        <v>2.1074481010437012</v>
      </c>
      <c r="AO405">
        <v>2.119658231735229</v>
      </c>
      <c r="AP405">
        <v>2.1172161102294922</v>
      </c>
      <c r="AQ405">
        <v>2.1025640964508061</v>
      </c>
      <c r="AR405">
        <v>2.1123321056365971</v>
      </c>
      <c r="AS405">
        <v>2.1269841194152832</v>
      </c>
      <c r="AT405">
        <v>2.124452785694555</v>
      </c>
      <c r="AU405">
        <v>2.1172161102294922</v>
      </c>
      <c r="AV405">
        <v>2.1221448423224931</v>
      </c>
      <c r="AW405">
        <v>2.1172161102294922</v>
      </c>
      <c r="AX405">
        <v>2.1221448423224931</v>
      </c>
      <c r="AY405">
        <v>2.1221001148223881</v>
      </c>
      <c r="AZ405">
        <v>2.1221448423224931</v>
      </c>
      <c r="BA405">
        <v>2.12449750882802</v>
      </c>
      <c r="BB405">
        <v>2.1367521286010742</v>
      </c>
      <c r="BC405">
        <v>2.1172161102294922</v>
      </c>
      <c r="BD405">
        <v>2.1221448423224931</v>
      </c>
      <c r="BE405">
        <v>2.134310245513916</v>
      </c>
      <c r="BF405">
        <v>2.1221001148223881</v>
      </c>
      <c r="BG405">
        <v>2.1123321056365971</v>
      </c>
      <c r="BH405">
        <v>2.119613504235125</v>
      </c>
      <c r="BI405">
        <v>2.158730268478394</v>
      </c>
      <c r="BJ405">
        <v>2.6471307277679439</v>
      </c>
      <c r="BK405">
        <v>2.5030524730682369</v>
      </c>
      <c r="BL405">
        <v>2.9157509803771968</v>
      </c>
      <c r="BM405">
        <v>2.6374074417156179</v>
      </c>
      <c r="BN405">
        <v>2.9938950538635249</v>
      </c>
      <c r="BO405">
        <v>2.427350521087646</v>
      </c>
      <c r="BP405">
        <v>2.7179486751556401</v>
      </c>
      <c r="BQ405">
        <v>1.8998779058456421</v>
      </c>
      <c r="BR405">
        <v>2.605616569519043</v>
      </c>
      <c r="BS405">
        <v>2.952425623114729</v>
      </c>
      <c r="BT405">
        <v>2.967032909393311</v>
      </c>
      <c r="BU405">
        <v>3.1623930931091309</v>
      </c>
      <c r="BV405">
        <v>1.2722833156585689</v>
      </c>
      <c r="BW405">
        <v>2.5323117774921462</v>
      </c>
      <c r="BX405">
        <v>0.79120880365371704</v>
      </c>
      <c r="BY405">
        <v>1.8803866127908451</v>
      </c>
      <c r="BZ405">
        <v>2.4688644409179692</v>
      </c>
      <c r="CA405">
        <v>3.2771673202514648</v>
      </c>
      <c r="CB405">
        <v>2.5445666313171391</v>
      </c>
      <c r="CC405">
        <v>1.8779446104943971</v>
      </c>
      <c r="CD405">
        <v>2.600732564926147</v>
      </c>
      <c r="CE405">
        <v>1.9291819334030149</v>
      </c>
      <c r="CF405">
        <v>3.6239316463470459</v>
      </c>
      <c r="CG405">
        <v>2.813186883926392</v>
      </c>
      <c r="CH405">
        <v>3.4505493640899658</v>
      </c>
      <c r="CI405">
        <v>2.9792430400848389</v>
      </c>
      <c r="CJ405">
        <v>3.9926738739013672</v>
      </c>
    </row>
    <row r="406" spans="1:88" x14ac:dyDescent="0.25">
      <c r="A406" s="1">
        <v>1304</v>
      </c>
      <c r="B406">
        <v>1.213675260543823</v>
      </c>
      <c r="C406">
        <v>1.513996817690112</v>
      </c>
      <c r="D406">
        <v>1.9120879173278811</v>
      </c>
      <c r="E406">
        <v>1.4432234764099121</v>
      </c>
      <c r="F406">
        <v>1.8046398162841799</v>
      </c>
      <c r="G406">
        <v>1.6214896440505979</v>
      </c>
      <c r="H406">
        <v>2.004884004592896</v>
      </c>
      <c r="I406">
        <v>1.946320674794934</v>
      </c>
      <c r="J406">
        <v>2.1611274284320872</v>
      </c>
      <c r="K406">
        <v>1.724053740501404</v>
      </c>
      <c r="L406">
        <v>1.648351669311523</v>
      </c>
      <c r="M406">
        <v>1.7582417726516719</v>
      </c>
      <c r="N406">
        <v>1.8265731116354249</v>
      </c>
      <c r="O406">
        <v>1.8681318759918211</v>
      </c>
      <c r="P406">
        <v>1.8950386265695309</v>
      </c>
      <c r="Q406">
        <v>1.9389499425888059</v>
      </c>
      <c r="R406">
        <v>1.970695972442627</v>
      </c>
      <c r="S406">
        <v>1.978066704648755</v>
      </c>
      <c r="T406">
        <v>2.0024421215057369</v>
      </c>
      <c r="U406">
        <v>2</v>
      </c>
      <c r="V406">
        <v>2.009768009185791</v>
      </c>
      <c r="W406">
        <v>2.019536018371582</v>
      </c>
      <c r="X406">
        <v>2.034188032150269</v>
      </c>
      <c r="Y406">
        <v>2.0488400459289551</v>
      </c>
      <c r="Z406">
        <v>2.070773458306169</v>
      </c>
      <c r="AA406">
        <v>2.063492059707642</v>
      </c>
      <c r="AB406">
        <v>2.0879120826721191</v>
      </c>
      <c r="AC406">
        <v>2.0830280780792241</v>
      </c>
      <c r="AD406">
        <v>2.095238208770752</v>
      </c>
      <c r="AE406">
        <v>2.082983354945759</v>
      </c>
      <c r="AF406">
        <v>2.0879120826721191</v>
      </c>
      <c r="AG406">
        <v>2.0976800918579102</v>
      </c>
      <c r="AH406">
        <v>2.0928408147651201</v>
      </c>
      <c r="AI406">
        <v>2.0976800918579102</v>
      </c>
      <c r="AJ406">
        <v>2.1220553916889231</v>
      </c>
      <c r="AK406">
        <v>2.0976800918579102</v>
      </c>
      <c r="AL406">
        <v>2.119658231735229</v>
      </c>
      <c r="AM406">
        <v>2.119658231735229</v>
      </c>
      <c r="AN406">
        <v>2.105006217956543</v>
      </c>
      <c r="AO406">
        <v>2.114774227142334</v>
      </c>
      <c r="AP406">
        <v>2.114774227142334</v>
      </c>
      <c r="AQ406">
        <v>2.0976800918579102</v>
      </c>
      <c r="AR406">
        <v>2.1074481010437012</v>
      </c>
      <c r="AS406">
        <v>2.12458695946159</v>
      </c>
      <c r="AT406">
        <v>2.1172608377295972</v>
      </c>
      <c r="AU406">
        <v>2.1123321056365971</v>
      </c>
      <c r="AV406">
        <v>2.124542236328125</v>
      </c>
      <c r="AW406">
        <v>2.1172161102294922</v>
      </c>
      <c r="AX406">
        <v>2.12449750882802</v>
      </c>
      <c r="AY406">
        <v>2.1221001148223881</v>
      </c>
      <c r="AZ406">
        <v>2.1221001148223881</v>
      </c>
      <c r="BA406">
        <v>2.1172161102294922</v>
      </c>
      <c r="BB406">
        <v>2.134310245513916</v>
      </c>
      <c r="BC406">
        <v>2.114774227142334</v>
      </c>
      <c r="BD406">
        <v>2.119658231735229</v>
      </c>
      <c r="BE406">
        <v>2.1318681240081792</v>
      </c>
      <c r="BF406">
        <v>2.1221001148223881</v>
      </c>
      <c r="BG406">
        <v>2.1123321056365971</v>
      </c>
      <c r="BH406">
        <v>2.1172161102294922</v>
      </c>
      <c r="BI406">
        <v>2.1563328744727608</v>
      </c>
      <c r="BJ406">
        <v>2.644733333762312</v>
      </c>
      <c r="BK406">
        <v>2.5030524730682369</v>
      </c>
      <c r="BL406">
        <v>2.9157509803771968</v>
      </c>
      <c r="BM406">
        <v>2.634920597076416</v>
      </c>
      <c r="BN406">
        <v>2.9914529323577881</v>
      </c>
      <c r="BO406">
        <v>2.4273057935875419</v>
      </c>
      <c r="BP406">
        <v>2.715506792068481</v>
      </c>
      <c r="BQ406">
        <v>1.8974359035491939</v>
      </c>
      <c r="BR406">
        <v>2.6031746864318852</v>
      </c>
      <c r="BS406">
        <v>2.952336172481159</v>
      </c>
      <c r="BT406">
        <v>2.9645462988060469</v>
      </c>
      <c r="BU406">
        <v>3.1599512100219731</v>
      </c>
      <c r="BV406">
        <v>1.2722833156585689</v>
      </c>
      <c r="BW406">
        <v>2.5274724960327148</v>
      </c>
      <c r="BX406">
        <v>0.78881152667405408</v>
      </c>
      <c r="BY406">
        <v>1.880297162157275</v>
      </c>
      <c r="BZ406">
        <v>2.466422557830811</v>
      </c>
      <c r="CA406">
        <v>3.274725198745728</v>
      </c>
      <c r="CB406">
        <v>2.5396826267242432</v>
      </c>
      <c r="CC406">
        <v>1.8778998851776121</v>
      </c>
      <c r="CD406">
        <v>2.5982906818389888</v>
      </c>
      <c r="CE406">
        <v>1.9267846564233519</v>
      </c>
      <c r="CF406">
        <v>3.6190476417541499</v>
      </c>
      <c r="CG406">
        <v>2.8107447624206539</v>
      </c>
      <c r="CH406">
        <v>3.4432681995433772</v>
      </c>
      <c r="CI406">
        <v>2.976800918579102</v>
      </c>
      <c r="CJ406">
        <v>3.9877898693084721</v>
      </c>
    </row>
    <row r="407" spans="1:88" x14ac:dyDescent="0.25">
      <c r="A407" s="1">
        <v>1305</v>
      </c>
      <c r="B407">
        <v>1.216072537523486</v>
      </c>
      <c r="C407">
        <v>1.511599540710449</v>
      </c>
      <c r="D407">
        <v>1.9072039127349849</v>
      </c>
      <c r="E407">
        <v>1.4432234764099121</v>
      </c>
      <c r="F407">
        <v>1.8046398162841799</v>
      </c>
      <c r="G407">
        <v>1.616650364774487</v>
      </c>
      <c r="H407">
        <v>2.0024421215057369</v>
      </c>
      <c r="I407">
        <v>1.946275949478149</v>
      </c>
      <c r="J407">
        <v>2.158730268478394</v>
      </c>
      <c r="K407">
        <v>1.724053740501404</v>
      </c>
      <c r="L407">
        <v>1.6483069439947391</v>
      </c>
      <c r="M407">
        <v>1.7557997703552251</v>
      </c>
      <c r="N407">
        <v>1.821778557676099</v>
      </c>
      <c r="O407">
        <v>1.865689873695374</v>
      </c>
      <c r="P407">
        <v>1.8925518989562991</v>
      </c>
      <c r="Q407">
        <v>1.936507940292358</v>
      </c>
      <c r="R407">
        <v>1.968253970146179</v>
      </c>
      <c r="S407">
        <v>1.975579977035522</v>
      </c>
      <c r="T407">
        <v>2.0024421215057369</v>
      </c>
      <c r="U407">
        <v>1.997602723020337</v>
      </c>
      <c r="V407">
        <v>2.004928732093</v>
      </c>
      <c r="W407">
        <v>2.014652013778687</v>
      </c>
      <c r="X407">
        <v>2.0317461490631099</v>
      </c>
      <c r="Y407">
        <v>2.0463981628417969</v>
      </c>
      <c r="Z407">
        <v>2.0659341812133789</v>
      </c>
      <c r="AA407">
        <v>2.0586527826148511</v>
      </c>
      <c r="AB407">
        <v>2.0854701995849609</v>
      </c>
      <c r="AC407">
        <v>2.082983354945759</v>
      </c>
      <c r="AD407">
        <v>2.095238208770752</v>
      </c>
      <c r="AE407">
        <v>2.0781888009864331</v>
      </c>
      <c r="AF407">
        <v>2.0854701995849609</v>
      </c>
      <c r="AG407">
        <v>2.095238208770752</v>
      </c>
      <c r="AH407">
        <v>2.0927960872650151</v>
      </c>
      <c r="AI407">
        <v>2.095282931904217</v>
      </c>
      <c r="AJ407">
        <v>2.1172161102294922</v>
      </c>
      <c r="AK407">
        <v>2.0976800918579102</v>
      </c>
      <c r="AL407">
        <v>2.119658231735229</v>
      </c>
      <c r="AM407">
        <v>2.1172161102294922</v>
      </c>
      <c r="AN407">
        <v>2.1025640964508061</v>
      </c>
      <c r="AO407">
        <v>2.114774227142334</v>
      </c>
      <c r="AP407">
        <v>2.1123321056365971</v>
      </c>
      <c r="AQ407">
        <v>2.0976800918579102</v>
      </c>
      <c r="AR407">
        <v>2.105050941090008</v>
      </c>
      <c r="AS407">
        <v>2.124542236328125</v>
      </c>
      <c r="AT407">
        <v>2.119613504235125</v>
      </c>
      <c r="AU407">
        <v>2.1123321056365971</v>
      </c>
      <c r="AV407">
        <v>2.1221001148223881</v>
      </c>
      <c r="AW407">
        <v>2.1172161102294922</v>
      </c>
      <c r="AX407">
        <v>2.119613504235125</v>
      </c>
      <c r="AY407">
        <v>2.1172608377295972</v>
      </c>
      <c r="AZ407">
        <v>2.1221001148223881</v>
      </c>
      <c r="BA407">
        <v>2.119658231735229</v>
      </c>
      <c r="BB407">
        <v>2.134310245513916</v>
      </c>
      <c r="BC407">
        <v>2.1123321056365971</v>
      </c>
      <c r="BD407">
        <v>2.119658231735229</v>
      </c>
      <c r="BE407">
        <v>2.129381513420916</v>
      </c>
      <c r="BF407">
        <v>2.1172608377295972</v>
      </c>
      <c r="BG407">
        <v>2.1074928285438062</v>
      </c>
      <c r="BH407">
        <v>2.1123321056365971</v>
      </c>
      <c r="BI407">
        <v>2.1538015363853931</v>
      </c>
      <c r="BJ407">
        <v>2.6398493291694169</v>
      </c>
      <c r="BK407">
        <v>2.5005658624809741</v>
      </c>
      <c r="BL407">
        <v>2.91330885887146</v>
      </c>
      <c r="BM407">
        <v>2.634920597076416</v>
      </c>
      <c r="BN407">
        <v>2.9890110492706299</v>
      </c>
      <c r="BO407">
        <v>2.4273057935875419</v>
      </c>
      <c r="BP407">
        <v>2.715462064568376</v>
      </c>
      <c r="BQ407">
        <v>1.8974359035491939</v>
      </c>
      <c r="BR407">
        <v>2.600732564926147</v>
      </c>
      <c r="BS407">
        <v>2.947496891021729</v>
      </c>
      <c r="BT407">
        <v>2.9597070217132568</v>
      </c>
      <c r="BU407">
        <v>3.1575090885162349</v>
      </c>
      <c r="BV407">
        <v>1.2722833156585689</v>
      </c>
      <c r="BW407">
        <v>2.5250306129455571</v>
      </c>
      <c r="BX407">
        <v>0.79120880365371704</v>
      </c>
      <c r="BY407">
        <v>1.8778998851776121</v>
      </c>
      <c r="BZ407">
        <v>2.4639804363250728</v>
      </c>
      <c r="CA407">
        <v>3.2673993110656738</v>
      </c>
      <c r="CB407">
        <v>2.5372405052185059</v>
      </c>
      <c r="CC407">
        <v>1.875457882881165</v>
      </c>
      <c r="CD407">
        <v>2.5934514003795579</v>
      </c>
      <c r="CE407">
        <v>1.9267399311065669</v>
      </c>
      <c r="CF407">
        <v>3.611766243155623</v>
      </c>
      <c r="CG407">
        <v>2.8058607578277588</v>
      </c>
      <c r="CH407">
        <v>3.4407813549041748</v>
      </c>
      <c r="CI407">
        <v>2.971961641486311</v>
      </c>
      <c r="CJ407">
        <v>3.9829058647155762</v>
      </c>
    </row>
    <row r="408" spans="1:88" x14ac:dyDescent="0.25">
      <c r="A408" s="1">
        <v>1306</v>
      </c>
      <c r="B408">
        <v>1.213675260543823</v>
      </c>
      <c r="C408">
        <v>1.511599540710449</v>
      </c>
      <c r="D408">
        <v>1.904761910438538</v>
      </c>
      <c r="E408">
        <v>1.4407814741134639</v>
      </c>
      <c r="F408">
        <v>1.8021978139877319</v>
      </c>
      <c r="G408">
        <v>1.6190476417541499</v>
      </c>
      <c r="H408">
        <v>2.0024421215057369</v>
      </c>
      <c r="I408">
        <v>1.9438339471817021</v>
      </c>
      <c r="J408">
        <v>2.1562881469726558</v>
      </c>
      <c r="K408">
        <v>1.7216117382049561</v>
      </c>
      <c r="L408">
        <v>1.6458649416982909</v>
      </c>
      <c r="M408">
        <v>1.7509604910791139</v>
      </c>
      <c r="N408">
        <v>1.821733832359314</v>
      </c>
      <c r="O408">
        <v>1.865689873695374</v>
      </c>
      <c r="P408">
        <v>1.8925518989562991</v>
      </c>
      <c r="Q408">
        <v>1.9340659379959111</v>
      </c>
      <c r="R408">
        <v>1.968209244829394</v>
      </c>
      <c r="S408">
        <v>1.975579977035522</v>
      </c>
      <c r="T408">
        <v>2</v>
      </c>
      <c r="U408">
        <v>1.995115995407104</v>
      </c>
      <c r="V408">
        <v>2.004884004592896</v>
      </c>
      <c r="W408">
        <v>2.0122101306915279</v>
      </c>
      <c r="X408">
        <v>2.0268621444702148</v>
      </c>
      <c r="Y408">
        <v>2.04395604133606</v>
      </c>
      <c r="Z408">
        <v>2.0659341812133789</v>
      </c>
      <c r="AA408">
        <v>2.061005449120378</v>
      </c>
      <c r="AB408">
        <v>2.0830280780792241</v>
      </c>
      <c r="AC408">
        <v>2.080586194992065</v>
      </c>
      <c r="AD408">
        <v>2.0927960872650151</v>
      </c>
      <c r="AE408">
        <v>2.0781440734863281</v>
      </c>
      <c r="AF408">
        <v>2.0830280780792241</v>
      </c>
      <c r="AG408">
        <v>2.095238208770752</v>
      </c>
      <c r="AH408">
        <v>2.090354204177856</v>
      </c>
      <c r="AI408">
        <v>2.095238208770752</v>
      </c>
      <c r="AJ408">
        <v>2.1172161102294922</v>
      </c>
      <c r="AK408">
        <v>2.095238208770752</v>
      </c>
      <c r="AL408">
        <v>2.1172161102294922</v>
      </c>
      <c r="AM408">
        <v>2.1172161102294922</v>
      </c>
      <c r="AN408">
        <v>2.1025640964508061</v>
      </c>
      <c r="AO408">
        <v>2.1123321056365971</v>
      </c>
      <c r="AP408">
        <v>2.1074481010437012</v>
      </c>
      <c r="AQ408">
        <v>2.0976800918579102</v>
      </c>
      <c r="AR408">
        <v>2.105006217956543</v>
      </c>
      <c r="AS408">
        <v>2.1221001148223881</v>
      </c>
      <c r="AT408">
        <v>2.114818950275799</v>
      </c>
      <c r="AU408">
        <v>2.1074481010437012</v>
      </c>
      <c r="AV408">
        <v>2.119613504235125</v>
      </c>
      <c r="AW408">
        <v>2.1123321056365971</v>
      </c>
      <c r="AX408">
        <v>2.1172161102294922</v>
      </c>
      <c r="AY408">
        <v>2.1172161102294922</v>
      </c>
      <c r="AZ408">
        <v>2.119658231735229</v>
      </c>
      <c r="BA408">
        <v>2.1123321056365971</v>
      </c>
      <c r="BB408">
        <v>2.1294709640544851</v>
      </c>
      <c r="BC408">
        <v>2.1074481010437012</v>
      </c>
      <c r="BD408">
        <v>2.1171266595959231</v>
      </c>
      <c r="BE408">
        <v>2.1269841194152832</v>
      </c>
      <c r="BF408">
        <v>2.119658231735229</v>
      </c>
      <c r="BG408">
        <v>2.1074928285438062</v>
      </c>
      <c r="BH408">
        <v>2.114684776508764</v>
      </c>
      <c r="BI408">
        <v>2.1538015363853931</v>
      </c>
      <c r="BJ408">
        <v>2.6398493291694169</v>
      </c>
      <c r="BK408">
        <v>2.5005658624809741</v>
      </c>
      <c r="BL408">
        <v>2.9108669757843022</v>
      </c>
      <c r="BM408">
        <v>2.6324787139892578</v>
      </c>
      <c r="BN408">
        <v>2.986568927764893</v>
      </c>
      <c r="BO408">
        <v>2.422511239628216</v>
      </c>
      <c r="BP408">
        <v>2.7106227874755859</v>
      </c>
      <c r="BQ408">
        <v>1.8974359035491939</v>
      </c>
      <c r="BR408">
        <v>2.6006878417926829</v>
      </c>
      <c r="BS408">
        <v>2.9450102804344649</v>
      </c>
      <c r="BT408">
        <v>2.95726490020752</v>
      </c>
      <c r="BU408">
        <v>3.1526698114234448</v>
      </c>
      <c r="BV408">
        <v>1.269841313362122</v>
      </c>
      <c r="BW408">
        <v>2.5201913314861262</v>
      </c>
      <c r="BX408">
        <v>0.78876680135726929</v>
      </c>
      <c r="BY408">
        <v>1.8755026081979489</v>
      </c>
      <c r="BZ408">
        <v>2.4614938257378101</v>
      </c>
      <c r="CA408">
        <v>3.264957189559937</v>
      </c>
      <c r="CB408">
        <v>2.5347986221313481</v>
      </c>
      <c r="CC408">
        <v>1.873015880584717</v>
      </c>
      <c r="CD408">
        <v>2.591009283240461</v>
      </c>
      <c r="CE408">
        <v>1.9242979288101201</v>
      </c>
      <c r="CF408">
        <v>3.6092796325683589</v>
      </c>
      <c r="CG408">
        <v>2.803418874740601</v>
      </c>
      <c r="CH408">
        <v>3.438339471817017</v>
      </c>
      <c r="CI408">
        <v>2.969519754032512</v>
      </c>
      <c r="CJ408">
        <v>3.9780218601226811</v>
      </c>
    </row>
    <row r="409" spans="1:88" x14ac:dyDescent="0.25">
      <c r="A409" s="1">
        <v>1307</v>
      </c>
      <c r="B409">
        <v>1.213719985860608</v>
      </c>
      <c r="C409">
        <v>1.509202263730786</v>
      </c>
      <c r="D409">
        <v>1.904761910438538</v>
      </c>
      <c r="E409">
        <v>1.4407814741134639</v>
      </c>
      <c r="F409">
        <v>1.797313809394836</v>
      </c>
      <c r="G409">
        <v>1.6141636371612551</v>
      </c>
      <c r="H409">
        <v>2</v>
      </c>
      <c r="I409">
        <v>1.9413919448852539</v>
      </c>
      <c r="J409">
        <v>2.153846263885498</v>
      </c>
      <c r="K409">
        <v>1.7216117382049561</v>
      </c>
      <c r="L409">
        <v>1.6434676647186279</v>
      </c>
      <c r="M409">
        <v>1.7533130427419921</v>
      </c>
      <c r="N409">
        <v>1.819291830062866</v>
      </c>
      <c r="O409">
        <v>1.860850594419263</v>
      </c>
      <c r="P409">
        <v>1.8901098966598511</v>
      </c>
      <c r="Q409">
        <v>1.9316239356994629</v>
      </c>
      <c r="R409">
        <v>1.963414690870068</v>
      </c>
      <c r="S409">
        <v>1.975579977035522</v>
      </c>
      <c r="T409">
        <v>1.999955274683215</v>
      </c>
      <c r="U409">
        <v>1.992673993110657</v>
      </c>
      <c r="V409">
        <v>2.0024421215057369</v>
      </c>
      <c r="W409">
        <v>2.009723286052326</v>
      </c>
      <c r="X409">
        <v>2.029259304423908</v>
      </c>
      <c r="Y409">
        <v>2.041558881382366</v>
      </c>
      <c r="Z409">
        <v>2.063492059707642</v>
      </c>
      <c r="AA409">
        <v>2.056210895161052</v>
      </c>
      <c r="AB409">
        <v>2.0830280780792241</v>
      </c>
      <c r="AC409">
        <v>2.0781440734863281</v>
      </c>
      <c r="AD409">
        <v>2.0927960872650151</v>
      </c>
      <c r="AE409">
        <v>2.0757021903991699</v>
      </c>
      <c r="AF409">
        <v>2.08063091812553</v>
      </c>
      <c r="AG409">
        <v>2.0927960872650151</v>
      </c>
      <c r="AH409">
        <v>2.085514922718426</v>
      </c>
      <c r="AI409">
        <v>2.0927960872650151</v>
      </c>
      <c r="AJ409">
        <v>2.1172161102294922</v>
      </c>
      <c r="AK409">
        <v>2.0927960872650151</v>
      </c>
      <c r="AL409">
        <v>2.114774227142334</v>
      </c>
      <c r="AM409">
        <v>2.114774227142334</v>
      </c>
      <c r="AN409">
        <v>2.0976800918579102</v>
      </c>
      <c r="AO409">
        <v>2.1074928285438062</v>
      </c>
      <c r="AP409">
        <v>2.1098454950493331</v>
      </c>
      <c r="AQ409">
        <v>2.095238208770752</v>
      </c>
      <c r="AR409">
        <v>2.1025640964508061</v>
      </c>
      <c r="AS409">
        <v>2.1172608377295972</v>
      </c>
      <c r="AT409">
        <v>2.114729499642229</v>
      </c>
      <c r="AU409">
        <v>2.1074928285438062</v>
      </c>
      <c r="AV409">
        <v>2.1172161102294922</v>
      </c>
      <c r="AW409">
        <v>2.1123321056365971</v>
      </c>
      <c r="AX409">
        <v>2.119613504235125</v>
      </c>
      <c r="AY409">
        <v>2.114774227142334</v>
      </c>
      <c r="AZ409">
        <v>2.119658231735229</v>
      </c>
      <c r="BA409">
        <v>2.1123321056365971</v>
      </c>
      <c r="BB409">
        <v>2.129381513420916</v>
      </c>
      <c r="BC409">
        <v>2.1098454950493331</v>
      </c>
      <c r="BD409">
        <v>2.114774227142334</v>
      </c>
      <c r="BE409">
        <v>2.124542236328125</v>
      </c>
      <c r="BF409">
        <v>2.114818950275799</v>
      </c>
      <c r="BG409">
        <v>2.1074928285438062</v>
      </c>
      <c r="BH409">
        <v>2.109890222549438</v>
      </c>
      <c r="BI409">
        <v>2.1514488698798662</v>
      </c>
      <c r="BJ409">
        <v>2.6374074417156179</v>
      </c>
      <c r="BK409">
        <v>2.4981237453418772</v>
      </c>
      <c r="BL409">
        <v>2.9060276943248708</v>
      </c>
      <c r="BM409">
        <v>2.6276394325298269</v>
      </c>
      <c r="BN409">
        <v>2.9841270446777339</v>
      </c>
      <c r="BO409">
        <v>2.422466516494751</v>
      </c>
      <c r="BP409">
        <v>2.7081806659698491</v>
      </c>
      <c r="BQ409">
        <v>1.8974359035491939</v>
      </c>
      <c r="BR409">
        <v>2.595848560333252</v>
      </c>
      <c r="BS409">
        <v>2.9450550079345699</v>
      </c>
      <c r="BT409">
        <v>2.95726490020752</v>
      </c>
      <c r="BU409">
        <v>3.1501832008361821</v>
      </c>
      <c r="BV409">
        <v>1.269841313362122</v>
      </c>
      <c r="BW409">
        <v>2.5177044868469238</v>
      </c>
      <c r="BX409">
        <v>0.79120880365371704</v>
      </c>
      <c r="BY409">
        <v>1.873015880584717</v>
      </c>
      <c r="BZ409">
        <v>2.45665454864502</v>
      </c>
      <c r="CA409">
        <v>3.2625153064727779</v>
      </c>
      <c r="CB409">
        <v>2.5299593406719172</v>
      </c>
      <c r="CC409">
        <v>1.870573878288269</v>
      </c>
      <c r="CD409">
        <v>2.5885226726531978</v>
      </c>
      <c r="CE409">
        <v>1.9242979288101201</v>
      </c>
      <c r="CF409">
        <v>3.6043956279754639</v>
      </c>
      <c r="CG409">
        <v>2.8009767532348628</v>
      </c>
      <c r="CH409">
        <v>3.4358973503112789</v>
      </c>
      <c r="CI409">
        <v>2.967032909393311</v>
      </c>
      <c r="CJ409">
        <v>3.9731378555297852</v>
      </c>
    </row>
    <row r="410" spans="1:88" x14ac:dyDescent="0.25">
      <c r="A410" s="1">
        <v>1308</v>
      </c>
      <c r="B410">
        <v>1.2112779835641601</v>
      </c>
      <c r="C410">
        <v>1.5067155361175539</v>
      </c>
      <c r="D410">
        <v>1.9023199081420901</v>
      </c>
      <c r="E410">
        <v>1.4407814741134639</v>
      </c>
      <c r="F410">
        <v>1.797313809394836</v>
      </c>
      <c r="G410">
        <v>1.6165609141409181</v>
      </c>
      <c r="H410">
        <v>2</v>
      </c>
      <c r="I410">
        <v>1.9413919448852539</v>
      </c>
      <c r="J410">
        <v>2.1514041423797612</v>
      </c>
      <c r="K410">
        <v>1.7191697359085081</v>
      </c>
      <c r="L410">
        <v>1.64102566242218</v>
      </c>
      <c r="M410">
        <v>1.7484737634658809</v>
      </c>
      <c r="N410">
        <v>1.819291830062866</v>
      </c>
      <c r="O410">
        <v>1.8583638668060301</v>
      </c>
      <c r="P410">
        <v>1.8901098966598511</v>
      </c>
      <c r="Q410">
        <v>1.9291819334030149</v>
      </c>
      <c r="R410">
        <v>1.9609279632568359</v>
      </c>
      <c r="S410">
        <v>1.9731379747390749</v>
      </c>
      <c r="T410">
        <v>1.997513272386767</v>
      </c>
      <c r="U410">
        <v>1.992673993110657</v>
      </c>
      <c r="V410">
        <v>2.0024421215057369</v>
      </c>
      <c r="W410">
        <v>2.009723286052326</v>
      </c>
      <c r="X410">
        <v>2.029259304423908</v>
      </c>
      <c r="Y410">
        <v>2.039116764243269</v>
      </c>
      <c r="Z410">
        <v>2.0586527826148511</v>
      </c>
      <c r="AA410">
        <v>2.053724050521851</v>
      </c>
      <c r="AB410">
        <v>2.0781888009864331</v>
      </c>
      <c r="AC410">
        <v>2.0757021903991699</v>
      </c>
      <c r="AD410">
        <v>2.090354204177856</v>
      </c>
      <c r="AE410">
        <v>2.0732600688934331</v>
      </c>
      <c r="AF410">
        <v>2.0781888009864331</v>
      </c>
      <c r="AG410">
        <v>2.0879120826721191</v>
      </c>
      <c r="AH410">
        <v>2.0854701995849609</v>
      </c>
      <c r="AI410">
        <v>2.090354204177856</v>
      </c>
      <c r="AJ410">
        <v>2.114774227142334</v>
      </c>
      <c r="AK410">
        <v>2.0927960872650151</v>
      </c>
      <c r="AL410">
        <v>2.1123321056365971</v>
      </c>
      <c r="AM410">
        <v>2.114774227142334</v>
      </c>
      <c r="AN410">
        <v>2.0976800918579102</v>
      </c>
      <c r="AO410">
        <v>2.1098454950493331</v>
      </c>
      <c r="AP410">
        <v>2.105006217956543</v>
      </c>
      <c r="AQ410">
        <v>2.095238208770752</v>
      </c>
      <c r="AR410">
        <v>2.0977248193580151</v>
      </c>
      <c r="AS410">
        <v>2.1172161102294922</v>
      </c>
      <c r="AT410">
        <v>2.1123321056365971</v>
      </c>
      <c r="AU410">
        <v>2.1074481010437012</v>
      </c>
      <c r="AV410">
        <v>2.1172161102294922</v>
      </c>
      <c r="AW410">
        <v>2.1074481010437012</v>
      </c>
      <c r="AX410">
        <v>2.114729499642229</v>
      </c>
      <c r="AY410">
        <v>2.1123321056365971</v>
      </c>
      <c r="AZ410">
        <v>2.119613504235125</v>
      </c>
      <c r="BA410">
        <v>2.1123321056365971</v>
      </c>
      <c r="BB410">
        <v>2.124542236328125</v>
      </c>
      <c r="BC410">
        <v>2.105006217956543</v>
      </c>
      <c r="BD410">
        <v>2.1123321056365971</v>
      </c>
      <c r="BE410">
        <v>2.1221001148223881</v>
      </c>
      <c r="BF410">
        <v>2.1123768331367021</v>
      </c>
      <c r="BG410">
        <v>2.1026088239509111</v>
      </c>
      <c r="BH410">
        <v>2.1098454950493331</v>
      </c>
      <c r="BI410">
        <v>2.1490069824260671</v>
      </c>
      <c r="BJ410">
        <v>2.6325681646228269</v>
      </c>
      <c r="BK410">
        <v>2.495726585388184</v>
      </c>
      <c r="BL410">
        <v>2.9035408496856689</v>
      </c>
      <c r="BM410">
        <v>2.6275499818962569</v>
      </c>
      <c r="BN410">
        <v>2.9816849231719971</v>
      </c>
      <c r="BO410">
        <v>2.4200243949890141</v>
      </c>
      <c r="BP410">
        <v>2.7081806659698491</v>
      </c>
      <c r="BQ410">
        <v>1.8974359035491939</v>
      </c>
      <c r="BR410">
        <v>2.595848560333252</v>
      </c>
      <c r="BS410">
        <v>2.942568163295368</v>
      </c>
      <c r="BT410">
        <v>2.9548230171203609</v>
      </c>
      <c r="BU410">
        <v>3.1477410793304439</v>
      </c>
      <c r="BV410">
        <v>1.2673993110656741</v>
      </c>
      <c r="BW410">
        <v>2.5177044868469238</v>
      </c>
      <c r="BX410">
        <v>0.79120880365371704</v>
      </c>
      <c r="BY410">
        <v>1.873015880584717</v>
      </c>
      <c r="BZ410">
        <v>2.4542124271392818</v>
      </c>
      <c r="CA410">
        <v>3.257676025013347</v>
      </c>
      <c r="CB410">
        <v>2.5275172235328198</v>
      </c>
      <c r="CC410">
        <v>1.8681766013086061</v>
      </c>
      <c r="CD410">
        <v>2.5860805511474609</v>
      </c>
      <c r="CE410">
        <v>1.9218559265136721</v>
      </c>
      <c r="CF410">
        <v>3.5995116233825679</v>
      </c>
      <c r="CG410">
        <v>2.7985348701477051</v>
      </c>
      <c r="CH410">
        <v>3.4310580732184892</v>
      </c>
      <c r="CI410">
        <v>2.9645910263061519</v>
      </c>
      <c r="CJ410">
        <v>3.965811967849731</v>
      </c>
    </row>
    <row r="411" spans="1:88" x14ac:dyDescent="0.25">
      <c r="A411" s="1">
        <v>1309</v>
      </c>
      <c r="B411">
        <v>1.211233258247375</v>
      </c>
      <c r="C411">
        <v>1.5067602614343381</v>
      </c>
      <c r="D411">
        <v>1.8998779058456421</v>
      </c>
      <c r="E411">
        <v>1.438294746500232</v>
      </c>
      <c r="F411">
        <v>1.7948718070983889</v>
      </c>
      <c r="G411">
        <v>1.6117216348648069</v>
      </c>
      <c r="H411">
        <v>1.995115995407104</v>
      </c>
      <c r="I411">
        <v>1.936552665609143</v>
      </c>
      <c r="J411">
        <v>2.1465201377868648</v>
      </c>
      <c r="K411">
        <v>1.719125010591724</v>
      </c>
      <c r="L411">
        <v>1.638583660125732</v>
      </c>
      <c r="M411">
        <v>1.7484737634658809</v>
      </c>
      <c r="N411">
        <v>1.819291830062866</v>
      </c>
      <c r="O411">
        <v>1.8583638668060301</v>
      </c>
      <c r="P411">
        <v>1.8876678943634031</v>
      </c>
      <c r="Q411">
        <v>1.9291372080862299</v>
      </c>
      <c r="R411">
        <v>1.9608832379400509</v>
      </c>
      <c r="S411">
        <v>1.970695972442627</v>
      </c>
      <c r="T411">
        <v>1.992673993110657</v>
      </c>
      <c r="U411">
        <v>1.987834713834546</v>
      </c>
      <c r="V411">
        <v>2</v>
      </c>
      <c r="W411">
        <v>2.004928732093</v>
      </c>
      <c r="X411">
        <v>2.024420022964478</v>
      </c>
      <c r="Y411">
        <v>2.039027313609699</v>
      </c>
      <c r="Z411">
        <v>2.0586080551147461</v>
      </c>
      <c r="AA411">
        <v>2.053724050521851</v>
      </c>
      <c r="AB411">
        <v>2.0781440734863281</v>
      </c>
      <c r="AC411">
        <v>2.0757021903991699</v>
      </c>
      <c r="AD411">
        <v>2.0854701995849609</v>
      </c>
      <c r="AE411">
        <v>2.0732600688934331</v>
      </c>
      <c r="AF411">
        <v>2.0757021903991699</v>
      </c>
      <c r="AG411">
        <v>2.0854701995849609</v>
      </c>
      <c r="AH411">
        <v>2.0830728055793291</v>
      </c>
      <c r="AI411">
        <v>2.085514922718426</v>
      </c>
      <c r="AJ411">
        <v>2.1123321056365971</v>
      </c>
      <c r="AK411">
        <v>2.090354204177856</v>
      </c>
      <c r="AL411">
        <v>2.109890222549438</v>
      </c>
      <c r="AM411">
        <v>2.1123321056365971</v>
      </c>
      <c r="AN411">
        <v>2.095238208770752</v>
      </c>
      <c r="AO411">
        <v>2.105006217956543</v>
      </c>
      <c r="AP411">
        <v>2.1025640964508061</v>
      </c>
      <c r="AQ411">
        <v>2.0927960872650151</v>
      </c>
      <c r="AR411">
        <v>2.0977248193580151</v>
      </c>
      <c r="AS411">
        <v>2.119658231735229</v>
      </c>
      <c r="AT411">
        <v>2.109890222549438</v>
      </c>
      <c r="AU411">
        <v>2.1025640964508061</v>
      </c>
      <c r="AV411">
        <v>2.1123321056365971</v>
      </c>
      <c r="AW411">
        <v>2.1098454950493331</v>
      </c>
      <c r="AX411">
        <v>2.114729499642229</v>
      </c>
      <c r="AY411">
        <v>2.1123768331367021</v>
      </c>
      <c r="AZ411">
        <v>2.1123321056365971</v>
      </c>
      <c r="BA411">
        <v>2.1074481010437012</v>
      </c>
      <c r="BB411">
        <v>2.124542236328125</v>
      </c>
      <c r="BC411">
        <v>2.105006217956543</v>
      </c>
      <c r="BD411">
        <v>2.1074481010437012</v>
      </c>
      <c r="BE411">
        <v>2.1221001148223881</v>
      </c>
      <c r="BF411">
        <v>2.1099349456829031</v>
      </c>
      <c r="BG411">
        <v>2.100122213363647</v>
      </c>
      <c r="BH411">
        <v>2.105006217956543</v>
      </c>
      <c r="BI411">
        <v>2.1465648652869702</v>
      </c>
      <c r="BJ411">
        <v>2.6324339864891528</v>
      </c>
      <c r="BK411">
        <v>2.4956818578880791</v>
      </c>
      <c r="BL411">
        <v>2.9010989665985112</v>
      </c>
      <c r="BM411">
        <v>2.625152587890625</v>
      </c>
      <c r="BN411">
        <v>2.9791983125847339</v>
      </c>
      <c r="BO411">
        <v>2.4200243949890141</v>
      </c>
      <c r="BP411">
        <v>2.705694055382585</v>
      </c>
      <c r="BQ411">
        <v>1.8974359035491939</v>
      </c>
      <c r="BR411">
        <v>2.5934066772460942</v>
      </c>
      <c r="BS411">
        <v>2.9377288818359379</v>
      </c>
      <c r="BT411">
        <v>2.952425623114729</v>
      </c>
      <c r="BU411">
        <v>3.1452991962432861</v>
      </c>
      <c r="BV411">
        <v>1.267354585748889</v>
      </c>
      <c r="BW411">
        <v>2.5152178762596611</v>
      </c>
      <c r="BX411">
        <v>0.79120880365371704</v>
      </c>
      <c r="BY411">
        <v>1.870529152971484</v>
      </c>
      <c r="BZ411">
        <v>2.451770544052124</v>
      </c>
      <c r="CA411">
        <v>3.25523390787425</v>
      </c>
      <c r="CB411">
        <v>2.5274277728992498</v>
      </c>
      <c r="CC411">
        <v>1.865689873695374</v>
      </c>
      <c r="CD411">
        <v>2.58124127405467</v>
      </c>
      <c r="CE411">
        <v>1.9169719219207759</v>
      </c>
      <c r="CF411">
        <v>3.5946276187896729</v>
      </c>
      <c r="CG411">
        <v>2.79365086555481</v>
      </c>
      <c r="CH411">
        <v>3.4261740686255928</v>
      </c>
      <c r="CI411">
        <v>2.96210418166695</v>
      </c>
      <c r="CJ411">
        <v>3.9609279632568359</v>
      </c>
    </row>
    <row r="412" spans="1:88" x14ac:dyDescent="0.25">
      <c r="A412" s="1">
        <v>1310</v>
      </c>
      <c r="B412">
        <v>1.211233258247375</v>
      </c>
      <c r="C412">
        <v>1.5067155361175539</v>
      </c>
      <c r="D412">
        <v>1.8974359035491939</v>
      </c>
      <c r="E412">
        <v>1.4359421948373541</v>
      </c>
      <c r="F412">
        <v>1.7924298048019409</v>
      </c>
      <c r="G412">
        <v>1.6117663601815919</v>
      </c>
      <c r="H412">
        <v>1.992673993110657</v>
      </c>
      <c r="I412">
        <v>1.9340659379959111</v>
      </c>
      <c r="J412">
        <v>2.144078254699707</v>
      </c>
      <c r="K412">
        <v>1.716683008295276</v>
      </c>
      <c r="L412">
        <v>1.6385389348089481</v>
      </c>
      <c r="M412">
        <v>1.7485184887826659</v>
      </c>
      <c r="N412">
        <v>1.8144078254699709</v>
      </c>
      <c r="O412">
        <v>1.855921864509583</v>
      </c>
      <c r="P412">
        <v>1.882783889770508</v>
      </c>
      <c r="Q412">
        <v>1.924342654126904</v>
      </c>
      <c r="R412">
        <v>1.95604395866394</v>
      </c>
      <c r="S412">
        <v>1.968298695462964</v>
      </c>
      <c r="T412">
        <v>1.992673993110657</v>
      </c>
      <c r="U412">
        <v>1.985347986221313</v>
      </c>
      <c r="V412">
        <v>1.997557997703552</v>
      </c>
      <c r="W412">
        <v>2.0024421215057369</v>
      </c>
      <c r="X412">
        <v>2.0219781398773189</v>
      </c>
      <c r="Y412">
        <v>2.0366301536560059</v>
      </c>
      <c r="Z412">
        <v>2.0561661720275879</v>
      </c>
      <c r="AA412">
        <v>2.0512821674346919</v>
      </c>
      <c r="AB412">
        <v>2.0757021903991699</v>
      </c>
      <c r="AC412">
        <v>2.0732600688934331</v>
      </c>
      <c r="AD412">
        <v>2.0830280780792241</v>
      </c>
      <c r="AE412">
        <v>2.070773458306169</v>
      </c>
      <c r="AF412">
        <v>2.0732600688934331</v>
      </c>
      <c r="AG412">
        <v>2.0854701995849609</v>
      </c>
      <c r="AH412">
        <v>2.08063091812553</v>
      </c>
      <c r="AI412">
        <v>2.0854701995849609</v>
      </c>
      <c r="AJ412">
        <v>2.1099349456829031</v>
      </c>
      <c r="AK412">
        <v>2.0854701995849609</v>
      </c>
      <c r="AL412">
        <v>2.1074481010437012</v>
      </c>
      <c r="AM412">
        <v>2.1074481010437012</v>
      </c>
      <c r="AN412">
        <v>2.095238208770752</v>
      </c>
      <c r="AO412">
        <v>2.1025640964508061</v>
      </c>
      <c r="AP412">
        <v>2.1025640964508061</v>
      </c>
      <c r="AQ412">
        <v>2.0879568101722241</v>
      </c>
      <c r="AR412">
        <v>2.100077485863542</v>
      </c>
      <c r="AS412">
        <v>2.1123768331367021</v>
      </c>
      <c r="AT412">
        <v>2.1074481010437012</v>
      </c>
      <c r="AU412">
        <v>2.1025640964508061</v>
      </c>
      <c r="AV412">
        <v>2.114774227142334</v>
      </c>
      <c r="AW412">
        <v>2.1074481010437012</v>
      </c>
      <c r="AX412">
        <v>2.1098454950493331</v>
      </c>
      <c r="AY412">
        <v>2.1074928285438062</v>
      </c>
      <c r="AZ412">
        <v>2.1123321056365971</v>
      </c>
      <c r="BA412">
        <v>2.1074481010437012</v>
      </c>
      <c r="BB412">
        <v>2.1197029548686941</v>
      </c>
      <c r="BC412">
        <v>2.1026088239509111</v>
      </c>
      <c r="BD412">
        <v>2.1098454950493331</v>
      </c>
      <c r="BE412">
        <v>2.119658231735229</v>
      </c>
      <c r="BF412">
        <v>2.109890222549438</v>
      </c>
      <c r="BG412">
        <v>2.0977248193580151</v>
      </c>
      <c r="BH412">
        <v>2.1026088239509111</v>
      </c>
      <c r="BI412">
        <v>2.148962259292603</v>
      </c>
      <c r="BJ412">
        <v>2.6324339864891528</v>
      </c>
      <c r="BK412">
        <v>2.4932844638824458</v>
      </c>
      <c r="BL412">
        <v>2.898656845092773</v>
      </c>
      <c r="BM412">
        <v>2.6227107048034668</v>
      </c>
      <c r="BN412">
        <v>2.9743590354919429</v>
      </c>
      <c r="BO412">
        <v>2.4200243949890141</v>
      </c>
      <c r="BP412">
        <v>2.7032966613769531</v>
      </c>
      <c r="BQ412">
        <v>1.8925966242730841</v>
      </c>
      <c r="BR412">
        <v>2.5934066772460942</v>
      </c>
      <c r="BS412">
        <v>2.9352869987487789</v>
      </c>
      <c r="BT412">
        <v>2.9499390125274658</v>
      </c>
      <c r="BU412">
        <v>3.1429018022376538</v>
      </c>
      <c r="BV412">
        <v>1.2649125834524411</v>
      </c>
      <c r="BW412">
        <v>2.5128204822540279</v>
      </c>
      <c r="BX412">
        <v>0.79120880365371704</v>
      </c>
      <c r="BY412">
        <v>1.8657345990121581</v>
      </c>
      <c r="BZ412">
        <v>2.446886539459229</v>
      </c>
      <c r="CA412">
        <v>3.250349903281355</v>
      </c>
      <c r="CB412">
        <v>2.5201913314861262</v>
      </c>
      <c r="CC412">
        <v>1.863247871398926</v>
      </c>
      <c r="CD412">
        <v>2.5787546634674068</v>
      </c>
      <c r="CE412">
        <v>1.9170166472375609</v>
      </c>
      <c r="CF412">
        <v>3.5921407741504709</v>
      </c>
      <c r="CG412">
        <v>2.7912087440490718</v>
      </c>
      <c r="CH412">
        <v>3.4212900640326982</v>
      </c>
      <c r="CI412">
        <v>2.95726490020752</v>
      </c>
      <c r="CJ412">
        <v>3.95604395866394</v>
      </c>
    </row>
    <row r="413" spans="1:88" x14ac:dyDescent="0.25">
      <c r="A413" s="1">
        <v>1311</v>
      </c>
      <c r="B413">
        <v>1.211233258247375</v>
      </c>
      <c r="C413">
        <v>1.504273533821106</v>
      </c>
      <c r="D413">
        <v>1.8950386265695309</v>
      </c>
      <c r="E413">
        <v>1.4358974695205691</v>
      </c>
      <c r="F413">
        <v>1.7899878025054929</v>
      </c>
      <c r="G413">
        <v>1.6092796325683589</v>
      </c>
      <c r="H413">
        <v>1.992673993110657</v>
      </c>
      <c r="I413">
        <v>1.9316239356994629</v>
      </c>
      <c r="J413">
        <v>2.1415914100605051</v>
      </c>
      <c r="K413">
        <v>1.716683008295276</v>
      </c>
      <c r="L413">
        <v>1.6361416578292849</v>
      </c>
      <c r="M413">
        <v>1.7460764864862179</v>
      </c>
      <c r="N413">
        <v>1.8144078254699709</v>
      </c>
      <c r="O413">
        <v>1.855921864509583</v>
      </c>
      <c r="P413">
        <v>1.882783889770508</v>
      </c>
      <c r="Q413">
        <v>1.9242979288101201</v>
      </c>
      <c r="R413">
        <v>1.956088683980725</v>
      </c>
      <c r="S413">
        <v>1.965811967849731</v>
      </c>
      <c r="T413">
        <v>1.990187265497424</v>
      </c>
      <c r="U413">
        <v>1.985347986221313</v>
      </c>
      <c r="V413">
        <v>1.997557997703552</v>
      </c>
      <c r="W413">
        <v>2.0024421215057369</v>
      </c>
      <c r="X413">
        <v>2.0219781398773189</v>
      </c>
      <c r="Y413">
        <v>2.034188032150269</v>
      </c>
      <c r="Z413">
        <v>2.053724050521851</v>
      </c>
      <c r="AA413">
        <v>2.0488847734290601</v>
      </c>
      <c r="AB413">
        <v>2.0757021903991699</v>
      </c>
      <c r="AC413">
        <v>2.0683760643005371</v>
      </c>
      <c r="AD413">
        <v>2.0830280780792241</v>
      </c>
      <c r="AE413">
        <v>2.0684207918006421</v>
      </c>
      <c r="AF413">
        <v>2.0732600688934331</v>
      </c>
      <c r="AG413">
        <v>2.0830280780792241</v>
      </c>
      <c r="AH413">
        <v>2.08054146749196</v>
      </c>
      <c r="AI413">
        <v>2.0830280780792241</v>
      </c>
      <c r="AJ413">
        <v>2.1074481010437012</v>
      </c>
      <c r="AK413">
        <v>2.0854701995849609</v>
      </c>
      <c r="AL413">
        <v>2.105006217956543</v>
      </c>
      <c r="AM413">
        <v>2.1074481010437012</v>
      </c>
      <c r="AN413">
        <v>2.0927960872650151</v>
      </c>
      <c r="AO413">
        <v>2.1025193733173411</v>
      </c>
      <c r="AP413">
        <v>2.100077485863542</v>
      </c>
      <c r="AQ413">
        <v>2.0854701995849609</v>
      </c>
      <c r="AR413">
        <v>2.095238208770752</v>
      </c>
      <c r="AS413">
        <v>2.1123321056365971</v>
      </c>
      <c r="AT413">
        <v>2.105006217956543</v>
      </c>
      <c r="AU413">
        <v>2.0977248193580151</v>
      </c>
      <c r="AV413">
        <v>2.109890222549438</v>
      </c>
      <c r="AW413">
        <v>2.1026088239509111</v>
      </c>
      <c r="AX413">
        <v>2.1074481010437012</v>
      </c>
      <c r="AY413">
        <v>2.105050941090008</v>
      </c>
      <c r="AZ413">
        <v>2.109890222549438</v>
      </c>
      <c r="BA413">
        <v>2.1026088239509111</v>
      </c>
      <c r="BB413">
        <v>2.1221001148223881</v>
      </c>
      <c r="BC413">
        <v>2.1026088239509111</v>
      </c>
      <c r="BD413">
        <v>2.105050941090008</v>
      </c>
      <c r="BE413">
        <v>2.119658231735229</v>
      </c>
      <c r="BF413">
        <v>2.109890222549438</v>
      </c>
      <c r="BG413">
        <v>2.100122213363647</v>
      </c>
      <c r="BH413">
        <v>2.100122213363647</v>
      </c>
      <c r="BI413">
        <v>2.1465201377868648</v>
      </c>
      <c r="BJ413">
        <v>2.6275947093963619</v>
      </c>
      <c r="BK413">
        <v>2.4884004592895508</v>
      </c>
      <c r="BL413">
        <v>2.8962149620056148</v>
      </c>
      <c r="BM413">
        <v>2.620268583297729</v>
      </c>
      <c r="BN413">
        <v>2.9719169139862061</v>
      </c>
      <c r="BO413">
        <v>2.417582511901855</v>
      </c>
      <c r="BP413">
        <v>2.6984126567840581</v>
      </c>
      <c r="BQ413">
        <v>1.894993901252747</v>
      </c>
      <c r="BR413">
        <v>2.5909198326068918</v>
      </c>
      <c r="BS413">
        <v>2.9352869987487789</v>
      </c>
      <c r="BT413">
        <v>2.947496891021729</v>
      </c>
      <c r="BU413">
        <v>3.1404599147838552</v>
      </c>
      <c r="BV413">
        <v>1.2649125834524411</v>
      </c>
      <c r="BW413">
        <v>2.5103338716667651</v>
      </c>
      <c r="BX413">
        <v>0.78881152667405408</v>
      </c>
      <c r="BY413">
        <v>1.865689873695374</v>
      </c>
      <c r="BZ413">
        <v>2.4444444179534912</v>
      </c>
      <c r="CA413">
        <v>3.25030517578125</v>
      </c>
      <c r="CB413">
        <v>2.5177492143470288</v>
      </c>
      <c r="CC413">
        <v>1.863247871398926</v>
      </c>
      <c r="CD413">
        <v>2.5763125419616699</v>
      </c>
      <c r="CE413">
        <v>1.9145299196243291</v>
      </c>
      <c r="CF413">
        <v>3.5897436141967769</v>
      </c>
      <c r="CG413">
        <v>2.7863694669562822</v>
      </c>
      <c r="CH413">
        <v>3.418803453445435</v>
      </c>
      <c r="CI413">
        <v>2.9548230171203609</v>
      </c>
      <c r="CJ413">
        <v>3.9536018371582031</v>
      </c>
    </row>
    <row r="414" spans="1:88" x14ac:dyDescent="0.25">
      <c r="A414" s="1">
        <v>1312</v>
      </c>
      <c r="B414">
        <v>1.211233258247375</v>
      </c>
      <c r="C414">
        <v>1.501831531524658</v>
      </c>
      <c r="D414">
        <v>1.8925518989562991</v>
      </c>
      <c r="E414">
        <v>1.4334554672241211</v>
      </c>
      <c r="F414">
        <v>1.7899878025054929</v>
      </c>
      <c r="G414">
        <v>1.6092796325683589</v>
      </c>
      <c r="H414">
        <v>1.990187265497424</v>
      </c>
      <c r="I414">
        <v>1.9316239356994629</v>
      </c>
      <c r="J414">
        <v>2.1392389732402761</v>
      </c>
      <c r="K414">
        <v>1.711843729019165</v>
      </c>
      <c r="L414">
        <v>1.6361416578292849</v>
      </c>
      <c r="M414">
        <v>1.7435897588729861</v>
      </c>
      <c r="N414">
        <v>1.809523820877075</v>
      </c>
      <c r="O414">
        <v>1.853479862213135</v>
      </c>
      <c r="P414">
        <v>1.8803418874740601</v>
      </c>
      <c r="Q414">
        <v>1.9242979288101201</v>
      </c>
      <c r="R414">
        <v>1.953646681684277</v>
      </c>
      <c r="S414">
        <v>1.9633699655532839</v>
      </c>
      <c r="T414">
        <v>1.990231990814209</v>
      </c>
      <c r="U414">
        <v>1.985347986221313</v>
      </c>
      <c r="V414">
        <v>1.995115995407104</v>
      </c>
      <c r="W414">
        <v>2.0024421215057369</v>
      </c>
      <c r="X414">
        <v>2.017138858417888</v>
      </c>
      <c r="Y414">
        <v>2.0317908721965749</v>
      </c>
      <c r="Z414">
        <v>2.053724050521851</v>
      </c>
      <c r="AA414">
        <v>2.0512821674346919</v>
      </c>
      <c r="AB414">
        <v>2.070862908939739</v>
      </c>
      <c r="AC414">
        <v>2.0684207918006421</v>
      </c>
      <c r="AD414">
        <v>2.080586194992065</v>
      </c>
      <c r="AE414">
        <v>2.0659341812133789</v>
      </c>
      <c r="AF414">
        <v>2.0732600688934331</v>
      </c>
      <c r="AG414">
        <v>2.08063091812553</v>
      </c>
      <c r="AH414">
        <v>2.0781440734863281</v>
      </c>
      <c r="AI414">
        <v>2.0830280780792241</v>
      </c>
      <c r="AJ414">
        <v>2.105006217956543</v>
      </c>
      <c r="AK414">
        <v>2.08063091812553</v>
      </c>
      <c r="AL414">
        <v>2.105006217956543</v>
      </c>
      <c r="AM414">
        <v>2.105006217956543</v>
      </c>
      <c r="AN414">
        <v>2.0879120826721191</v>
      </c>
      <c r="AO414">
        <v>2.0976800918579102</v>
      </c>
      <c r="AP414">
        <v>2.0977248193580151</v>
      </c>
      <c r="AQ414">
        <v>2.0854701995849609</v>
      </c>
      <c r="AR414">
        <v>2.095238208770752</v>
      </c>
      <c r="AS414">
        <v>2.1123321056365971</v>
      </c>
      <c r="AT414">
        <v>2.1026088239509111</v>
      </c>
      <c r="AU414">
        <v>2.0977248193580151</v>
      </c>
      <c r="AV414">
        <v>2.1074481010437012</v>
      </c>
      <c r="AW414">
        <v>2.1025640964508061</v>
      </c>
      <c r="AX414">
        <v>2.1026088239509111</v>
      </c>
      <c r="AY414">
        <v>2.1025640964508061</v>
      </c>
      <c r="AZ414">
        <v>2.1074481010437012</v>
      </c>
      <c r="BA414">
        <v>2.1025640964508061</v>
      </c>
      <c r="BB414">
        <v>2.119658231735229</v>
      </c>
      <c r="BC414">
        <v>2.100077485863542</v>
      </c>
      <c r="BD414">
        <v>2.1026088239509111</v>
      </c>
      <c r="BE414">
        <v>2.114774227142334</v>
      </c>
      <c r="BF414">
        <v>2.105050941090008</v>
      </c>
      <c r="BG414">
        <v>2.095282931904217</v>
      </c>
      <c r="BH414">
        <v>2.100122213363647</v>
      </c>
      <c r="BI414">
        <v>2.144078254699707</v>
      </c>
      <c r="BJ414">
        <v>2.625152587890625</v>
      </c>
      <c r="BK414">
        <v>2.4907978532951831</v>
      </c>
      <c r="BL414">
        <v>2.8937728404998779</v>
      </c>
      <c r="BM414">
        <v>2.6178267002105708</v>
      </c>
      <c r="BN414">
        <v>2.9694750308990479</v>
      </c>
      <c r="BO414">
        <v>2.4151851178962231</v>
      </c>
      <c r="BP414">
        <v>2.6984126567840581</v>
      </c>
      <c r="BQ414">
        <v>1.894993901252747</v>
      </c>
      <c r="BR414">
        <v>2.5909198326068918</v>
      </c>
      <c r="BS414">
        <v>2.9304477172893479</v>
      </c>
      <c r="BT414">
        <v>2.9450550079345699</v>
      </c>
      <c r="BU414">
        <v>3.1379730701446529</v>
      </c>
      <c r="BV414">
        <v>1.260073304176331</v>
      </c>
      <c r="BW414">
        <v>2.5054945945739751</v>
      </c>
      <c r="BX414">
        <v>0.79120880365371704</v>
      </c>
      <c r="BY414">
        <v>1.863247871398926</v>
      </c>
      <c r="BZ414">
        <v>2.442002534866333</v>
      </c>
      <c r="CA414">
        <v>3.245421171188354</v>
      </c>
      <c r="CB414">
        <v>2.5153073268932302</v>
      </c>
      <c r="CC414">
        <v>1.860805869102478</v>
      </c>
      <c r="CD414">
        <v>2.571428537368774</v>
      </c>
      <c r="CE414">
        <v>1.9121326426446661</v>
      </c>
      <c r="CF414">
        <v>3.5848596096038818</v>
      </c>
      <c r="CG414">
        <v>2.7839275795024832</v>
      </c>
      <c r="CH414">
        <v>3.4139194488525391</v>
      </c>
      <c r="CI414">
        <v>2.952380895614624</v>
      </c>
      <c r="CJ414">
        <v>3.9487178325653081</v>
      </c>
    </row>
    <row r="415" spans="1:88" x14ac:dyDescent="0.25">
      <c r="A415" s="1">
        <v>1313</v>
      </c>
      <c r="B415">
        <v>1.211233258247375</v>
      </c>
      <c r="C415">
        <v>1.501831531524658</v>
      </c>
      <c r="D415">
        <v>1.8901098966598511</v>
      </c>
      <c r="E415">
        <v>1.4334554672241211</v>
      </c>
      <c r="F415">
        <v>1.7899430771887079</v>
      </c>
      <c r="G415">
        <v>1.6068376302719121</v>
      </c>
      <c r="H415">
        <v>1.985392711538098</v>
      </c>
      <c r="I415">
        <v>1.9267846564233519</v>
      </c>
      <c r="J415">
        <v>2.1367968561011792</v>
      </c>
      <c r="K415">
        <v>1.7094017267227171</v>
      </c>
      <c r="L415">
        <v>1.6312576532363889</v>
      </c>
      <c r="M415">
        <v>1.7435897588729861</v>
      </c>
      <c r="N415">
        <v>1.8119210978567379</v>
      </c>
      <c r="O415">
        <v>1.853479862213135</v>
      </c>
      <c r="P415">
        <v>1.8803418874740601</v>
      </c>
      <c r="Q415">
        <v>1.9218559265136721</v>
      </c>
      <c r="R415">
        <v>1.9511599540710449</v>
      </c>
      <c r="S415">
        <v>1.9633699655532839</v>
      </c>
      <c r="T415">
        <v>1.985347986221313</v>
      </c>
      <c r="U415">
        <v>1.9829059839248659</v>
      </c>
      <c r="V415">
        <v>1.992673993110657</v>
      </c>
      <c r="W415">
        <v>2</v>
      </c>
      <c r="X415">
        <v>2.019491295238117</v>
      </c>
      <c r="Y415">
        <v>2.029348755057478</v>
      </c>
      <c r="Z415">
        <v>2.0512821674346919</v>
      </c>
      <c r="AA415">
        <v>2.04879532279549</v>
      </c>
      <c r="AB415">
        <v>2.070773458306169</v>
      </c>
      <c r="AC415">
        <v>2.0659789043468439</v>
      </c>
      <c r="AD415">
        <v>2.0757021903991699</v>
      </c>
      <c r="AE415">
        <v>2.0659341812133789</v>
      </c>
      <c r="AF415">
        <v>2.0683760643005371</v>
      </c>
      <c r="AG415">
        <v>2.0781440734863281</v>
      </c>
      <c r="AH415">
        <v>2.0757021903991699</v>
      </c>
      <c r="AI415">
        <v>2.0781888009864331</v>
      </c>
      <c r="AJ415">
        <v>2.1025640964508061</v>
      </c>
      <c r="AK415">
        <v>2.08054146749196</v>
      </c>
      <c r="AL415">
        <v>2.1025640964508061</v>
      </c>
      <c r="AM415">
        <v>2.1025193733173411</v>
      </c>
      <c r="AN415">
        <v>2.0879120826721191</v>
      </c>
      <c r="AO415">
        <v>2.0977248193580151</v>
      </c>
      <c r="AP415">
        <v>2.095238208770752</v>
      </c>
      <c r="AQ415">
        <v>2.0830280780792241</v>
      </c>
      <c r="AR415">
        <v>2.0927960872650151</v>
      </c>
      <c r="AS415">
        <v>2.1074481010437012</v>
      </c>
      <c r="AT415">
        <v>2.1025640964508061</v>
      </c>
      <c r="AU415">
        <v>2.095282931904217</v>
      </c>
      <c r="AV415">
        <v>2.1074481010437012</v>
      </c>
      <c r="AW415">
        <v>2.0977248193580151</v>
      </c>
      <c r="AX415">
        <v>2.1025640964508061</v>
      </c>
      <c r="AY415">
        <v>2.1025640964508061</v>
      </c>
      <c r="AZ415">
        <v>2.105006217956543</v>
      </c>
      <c r="BA415">
        <v>2.1025640964508061</v>
      </c>
      <c r="BB415">
        <v>2.119658231735229</v>
      </c>
      <c r="BC415">
        <v>2.0976800918579102</v>
      </c>
      <c r="BD415">
        <v>2.1026088239509111</v>
      </c>
      <c r="BE415">
        <v>2.1123321056365971</v>
      </c>
      <c r="BF415">
        <v>2.1026088239509111</v>
      </c>
      <c r="BG415">
        <v>2.0928408147651201</v>
      </c>
      <c r="BH415">
        <v>2.0977248193580151</v>
      </c>
      <c r="BI415">
        <v>2.144078254699707</v>
      </c>
      <c r="BJ415">
        <v>2.6227107048034668</v>
      </c>
      <c r="BK415">
        <v>2.485958576202393</v>
      </c>
      <c r="BL415">
        <v>2.8913309574127202</v>
      </c>
      <c r="BM415">
        <v>2.6177819727104659</v>
      </c>
      <c r="BN415">
        <v>2.967032909393311</v>
      </c>
      <c r="BO415">
        <v>2.4151851178962231</v>
      </c>
      <c r="BP415">
        <v>2.695970773696899</v>
      </c>
      <c r="BQ415">
        <v>1.894993901252747</v>
      </c>
      <c r="BR415">
        <v>2.5885226726531978</v>
      </c>
      <c r="BS415">
        <v>2.927960872650146</v>
      </c>
      <c r="BT415">
        <v>2.9450550079345699</v>
      </c>
      <c r="BU415">
        <v>3.1355311870574951</v>
      </c>
      <c r="BV415">
        <v>1.260073304176331</v>
      </c>
      <c r="BW415">
        <v>2.5030524730682369</v>
      </c>
      <c r="BX415">
        <v>0.78876680135726929</v>
      </c>
      <c r="BY415">
        <v>1.863247871398926</v>
      </c>
      <c r="BZ415">
        <v>2.4371185302734379</v>
      </c>
      <c r="CA415">
        <v>3.240537166595459</v>
      </c>
      <c r="CB415">
        <v>2.5128204822540279</v>
      </c>
      <c r="CC415">
        <v>1.860805869102478</v>
      </c>
      <c r="CD415">
        <v>2.5689866542816162</v>
      </c>
      <c r="CE415">
        <v>1.9096459150314331</v>
      </c>
      <c r="CF415">
        <v>3.582417488098145</v>
      </c>
      <c r="CG415">
        <v>2.7814407348632808</v>
      </c>
      <c r="CH415">
        <v>3.4066380502540108</v>
      </c>
      <c r="CI415">
        <v>2.947496891021729</v>
      </c>
      <c r="CJ415">
        <v>3.9438338279724121</v>
      </c>
    </row>
    <row r="416" spans="1:88" x14ac:dyDescent="0.25">
      <c r="A416" s="1">
        <v>1314</v>
      </c>
      <c r="B416">
        <v>1.211233258247375</v>
      </c>
      <c r="C416">
        <v>1.49938952922821</v>
      </c>
      <c r="D416">
        <v>1.8876678943634031</v>
      </c>
      <c r="E416">
        <v>1.4358527442037841</v>
      </c>
      <c r="F416">
        <v>1.7851037979125981</v>
      </c>
      <c r="G416">
        <v>1.6068376302719121</v>
      </c>
      <c r="H416">
        <v>1.9829059839248659</v>
      </c>
      <c r="I416">
        <v>1.9242979288101201</v>
      </c>
      <c r="J416">
        <v>2.1367521286010742</v>
      </c>
      <c r="K416">
        <v>1.7094017267227171</v>
      </c>
      <c r="L416">
        <v>1.6312576532363889</v>
      </c>
      <c r="M416">
        <v>1.7411477565765381</v>
      </c>
      <c r="N416">
        <v>1.80956854619386</v>
      </c>
      <c r="O416">
        <v>1.851037859916687</v>
      </c>
      <c r="P416">
        <v>1.8778998851776121</v>
      </c>
      <c r="Q416">
        <v>1.9194586495340089</v>
      </c>
      <c r="R416">
        <v>1.9511599540710449</v>
      </c>
      <c r="S416">
        <v>1.9609279632568359</v>
      </c>
      <c r="T416">
        <v>1.987745263200976</v>
      </c>
      <c r="U416">
        <v>1.978066704648755</v>
      </c>
      <c r="V416">
        <v>1.990231990814209</v>
      </c>
      <c r="W416">
        <v>2</v>
      </c>
      <c r="X416">
        <v>2.014652013778687</v>
      </c>
      <c r="Y416">
        <v>2.029259304423908</v>
      </c>
      <c r="Z416">
        <v>2.051237439934587</v>
      </c>
      <c r="AA416">
        <v>2.04395604133606</v>
      </c>
      <c r="AB416">
        <v>2.0683760643005371</v>
      </c>
      <c r="AC416">
        <v>2.0659341812133789</v>
      </c>
      <c r="AD416">
        <v>2.0757021903991699</v>
      </c>
      <c r="AE416">
        <v>2.063447336574177</v>
      </c>
      <c r="AF416">
        <v>2.0659789043468439</v>
      </c>
      <c r="AG416">
        <v>2.0757021903991699</v>
      </c>
      <c r="AH416">
        <v>2.073304796393538</v>
      </c>
      <c r="AI416">
        <v>2.0781440734863281</v>
      </c>
      <c r="AJ416">
        <v>2.1025640964508061</v>
      </c>
      <c r="AK416">
        <v>2.0781440734863281</v>
      </c>
      <c r="AL416">
        <v>2.100077485863542</v>
      </c>
      <c r="AM416">
        <v>2.1025193733173411</v>
      </c>
      <c r="AN416">
        <v>2.0854701995849609</v>
      </c>
      <c r="AO416">
        <v>2.095238208770752</v>
      </c>
      <c r="AP416">
        <v>2.095238208770752</v>
      </c>
      <c r="AQ416">
        <v>2.0830280780792241</v>
      </c>
      <c r="AR416">
        <v>2.0879120826721191</v>
      </c>
      <c r="AS416">
        <v>2.105050941090008</v>
      </c>
      <c r="AT416">
        <v>2.0977248193580151</v>
      </c>
      <c r="AU416">
        <v>2.0928408147651201</v>
      </c>
      <c r="AV416">
        <v>2.104961490456438</v>
      </c>
      <c r="AW416">
        <v>2.0976800918579102</v>
      </c>
      <c r="AX416">
        <v>2.0977695424914802</v>
      </c>
      <c r="AY416">
        <v>2.100077485863542</v>
      </c>
      <c r="AZ416">
        <v>2.1025640964508061</v>
      </c>
      <c r="BA416">
        <v>2.0976800918579102</v>
      </c>
      <c r="BB416">
        <v>2.114774227142334</v>
      </c>
      <c r="BC416">
        <v>2.0927960872650151</v>
      </c>
      <c r="BD416">
        <v>2.100122213363647</v>
      </c>
      <c r="BE416">
        <v>2.1123321056365971</v>
      </c>
      <c r="BF416">
        <v>2.1025640964508061</v>
      </c>
      <c r="BG416">
        <v>2.0927960872650151</v>
      </c>
      <c r="BH416">
        <v>2.095282931904217</v>
      </c>
      <c r="BI416">
        <v>2.1392389732402761</v>
      </c>
      <c r="BJ416">
        <v>2.6178714233440359</v>
      </c>
      <c r="BK416">
        <v>2.4835164546966548</v>
      </c>
      <c r="BL416">
        <v>2.8864916759532888</v>
      </c>
      <c r="BM416">
        <v>2.6129426956176758</v>
      </c>
      <c r="BN416">
        <v>2.962148904800415</v>
      </c>
      <c r="BO416">
        <v>2.41269850730896</v>
      </c>
      <c r="BP416">
        <v>2.695970773696899</v>
      </c>
      <c r="BQ416">
        <v>1.894949175935962</v>
      </c>
      <c r="BR416">
        <v>2.5860805511474609</v>
      </c>
      <c r="BS416">
        <v>2.927960872650146</v>
      </c>
      <c r="BT416">
        <v>2.942568163295368</v>
      </c>
      <c r="BU416">
        <v>3.1306919055980642</v>
      </c>
      <c r="BV416">
        <v>1.260073304176331</v>
      </c>
      <c r="BW416">
        <v>2.5005658624809741</v>
      </c>
      <c r="BX416">
        <v>0.79120880365371704</v>
      </c>
      <c r="BY416">
        <v>1.860805869102478</v>
      </c>
      <c r="BZ416">
        <v>2.4346764087677002</v>
      </c>
      <c r="CA416">
        <v>3.2380505560081958</v>
      </c>
      <c r="CB416">
        <v>2.5103785991668701</v>
      </c>
      <c r="CC416">
        <v>1.8583638668060301</v>
      </c>
      <c r="CD416">
        <v>2.5641026496887211</v>
      </c>
      <c r="CE416">
        <v>1.904761910438538</v>
      </c>
      <c r="CF416">
        <v>3.5750916004180908</v>
      </c>
      <c r="CG416">
        <v>2.7813960117298171</v>
      </c>
      <c r="CH416">
        <v>3.4017093181610112</v>
      </c>
      <c r="CI416">
        <v>2.9450550079345699</v>
      </c>
      <c r="CJ416">
        <v>3.938949823379517</v>
      </c>
    </row>
    <row r="417" spans="1:88" x14ac:dyDescent="0.25">
      <c r="A417" s="1">
        <v>1315</v>
      </c>
      <c r="B417">
        <v>1.208791255950928</v>
      </c>
      <c r="C417">
        <v>1.4969475269317629</v>
      </c>
      <c r="D417">
        <v>1.882828615087293</v>
      </c>
      <c r="E417">
        <v>1.4310134649276729</v>
      </c>
      <c r="F417">
        <v>1.7851037979125981</v>
      </c>
      <c r="G417">
        <v>1.6043956279754641</v>
      </c>
      <c r="H417">
        <v>1.980463981628418</v>
      </c>
      <c r="I417">
        <v>1.9242979288101201</v>
      </c>
      <c r="J417">
        <v>2.134310245513916</v>
      </c>
      <c r="K417">
        <v>1.70695972442627</v>
      </c>
      <c r="L417">
        <v>1.628815650939941</v>
      </c>
      <c r="M417">
        <v>1.7387504795968749</v>
      </c>
      <c r="N417">
        <v>1.807081818580627</v>
      </c>
      <c r="O417">
        <v>1.851037859916687</v>
      </c>
      <c r="P417">
        <v>1.8778998851776121</v>
      </c>
      <c r="Q417">
        <v>1.9194139242172239</v>
      </c>
      <c r="R417">
        <v>1.946320674794934</v>
      </c>
      <c r="S417">
        <v>1.9609279632568359</v>
      </c>
      <c r="T417">
        <v>1.9829059839248659</v>
      </c>
      <c r="U417">
        <v>1.975579977035522</v>
      </c>
      <c r="V417">
        <v>1.985347986221313</v>
      </c>
      <c r="W417">
        <v>1.997557997703552</v>
      </c>
      <c r="X417">
        <v>2.0122101306915279</v>
      </c>
      <c r="Y417">
        <v>2.029304027557373</v>
      </c>
      <c r="Z417">
        <v>2.0488847734290601</v>
      </c>
      <c r="AA417">
        <v>2.04395604133606</v>
      </c>
      <c r="AB417">
        <v>2.0659341812133789</v>
      </c>
      <c r="AC417">
        <v>2.063536787207747</v>
      </c>
      <c r="AD417">
        <v>2.0732600688934331</v>
      </c>
      <c r="AE417">
        <v>2.0586527826148511</v>
      </c>
      <c r="AF417">
        <v>2.0659341812133789</v>
      </c>
      <c r="AG417">
        <v>2.0757021903991699</v>
      </c>
      <c r="AH417">
        <v>2.070862908939739</v>
      </c>
      <c r="AI417">
        <v>2.0757021903991699</v>
      </c>
      <c r="AJ417">
        <v>2.0977248193580151</v>
      </c>
      <c r="AK417">
        <v>2.0757021903991699</v>
      </c>
      <c r="AL417">
        <v>2.0976800918579102</v>
      </c>
      <c r="AM417">
        <v>2.0976800918579102</v>
      </c>
      <c r="AN417">
        <v>2.0830280780792241</v>
      </c>
      <c r="AO417">
        <v>2.095238208770752</v>
      </c>
      <c r="AP417">
        <v>2.0927960872650151</v>
      </c>
      <c r="AQ417">
        <v>2.0781440734863281</v>
      </c>
      <c r="AR417">
        <v>2.085514922718426</v>
      </c>
      <c r="AS417">
        <v>2.105006217956543</v>
      </c>
      <c r="AT417">
        <v>2.100122213363647</v>
      </c>
      <c r="AU417">
        <v>2.0928408147651201</v>
      </c>
      <c r="AV417">
        <v>2.1025640964508061</v>
      </c>
      <c r="AW417">
        <v>2.0976800918579102</v>
      </c>
      <c r="AX417">
        <v>2.100077485863542</v>
      </c>
      <c r="AY417">
        <v>2.0977248193580151</v>
      </c>
      <c r="AZ417">
        <v>2.1025640964508061</v>
      </c>
      <c r="BA417">
        <v>2.100122213363647</v>
      </c>
      <c r="BB417">
        <v>2.1123321056365971</v>
      </c>
      <c r="BC417">
        <v>2.0928408147651201</v>
      </c>
      <c r="BD417">
        <v>2.100122213363647</v>
      </c>
      <c r="BE417">
        <v>2.109890222549438</v>
      </c>
      <c r="BF417">
        <v>2.100122213363647</v>
      </c>
      <c r="BG417">
        <v>2.0927960872650151</v>
      </c>
      <c r="BH417">
        <v>2.095193481270647</v>
      </c>
      <c r="BI417">
        <v>2.1392389732402761</v>
      </c>
      <c r="BJ417">
        <v>2.6178714233440359</v>
      </c>
      <c r="BK417">
        <v>2.4835164546966548</v>
      </c>
      <c r="BL417">
        <v>2.8840048313140869</v>
      </c>
      <c r="BM417">
        <v>2.6081034141582449</v>
      </c>
      <c r="BN417">
        <v>2.962148904800415</v>
      </c>
      <c r="BO417">
        <v>2.41269850730896</v>
      </c>
      <c r="BP417">
        <v>2.6935286521911621</v>
      </c>
      <c r="BQ417">
        <v>1.8925966242730841</v>
      </c>
      <c r="BR417">
        <v>2.5861252786475659</v>
      </c>
      <c r="BS417">
        <v>2.9255189895629878</v>
      </c>
      <c r="BT417">
        <v>2.9377288818359379</v>
      </c>
      <c r="BU417">
        <v>3.1282497884589668</v>
      </c>
      <c r="BV417">
        <v>1.260073304176331</v>
      </c>
      <c r="BW417">
        <v>2.495726585388184</v>
      </c>
      <c r="BX417">
        <v>0.78876680135726929</v>
      </c>
      <c r="BY417">
        <v>1.860805869102478</v>
      </c>
      <c r="BZ417">
        <v>2.4346764087677002</v>
      </c>
      <c r="CA417">
        <v>3.2332112789154048</v>
      </c>
      <c r="CB417">
        <v>2.5054945945739751</v>
      </c>
      <c r="CC417">
        <v>1.853479862213135</v>
      </c>
      <c r="CD417">
        <v>2.561660528182983</v>
      </c>
      <c r="CE417">
        <v>1.904761910438538</v>
      </c>
      <c r="CF417">
        <v>3.5750916004180908</v>
      </c>
      <c r="CG417">
        <v>2.7742490209502608</v>
      </c>
      <c r="CH417">
        <v>3.3968700410682202</v>
      </c>
      <c r="CI417">
        <v>2.942612886428833</v>
      </c>
      <c r="CJ417">
        <v>3.936507940292358</v>
      </c>
    </row>
    <row r="418" spans="1:88" x14ac:dyDescent="0.25">
      <c r="A418" s="1">
        <v>1316</v>
      </c>
      <c r="B418">
        <v>1.208791255950928</v>
      </c>
      <c r="C418">
        <v>1.4969475269317629</v>
      </c>
      <c r="D418">
        <v>1.882783889770508</v>
      </c>
      <c r="E418">
        <v>1.4310134649276729</v>
      </c>
      <c r="F418">
        <v>1.7826617956161499</v>
      </c>
      <c r="G418">
        <v>1.6043956279754641</v>
      </c>
      <c r="H418">
        <v>1.980463981628418</v>
      </c>
      <c r="I418">
        <v>1.9242979288101201</v>
      </c>
      <c r="J418">
        <v>2.1318681240081792</v>
      </c>
      <c r="K418">
        <v>1.70695972442627</v>
      </c>
      <c r="L418">
        <v>1.626418373960278</v>
      </c>
      <c r="M418">
        <v>1.7387057542800901</v>
      </c>
      <c r="N418">
        <v>1.8046398162841799</v>
      </c>
      <c r="O418">
        <v>1.8461538553237919</v>
      </c>
      <c r="P418">
        <v>1.87541315756438</v>
      </c>
      <c r="Q418">
        <v>1.914574644941113</v>
      </c>
      <c r="R418">
        <v>1.946320674794934</v>
      </c>
      <c r="S418">
        <v>1.958485960960388</v>
      </c>
      <c r="T418">
        <v>1.980463981628418</v>
      </c>
      <c r="U418">
        <v>1.975579977035522</v>
      </c>
      <c r="V418">
        <v>1.985347986221313</v>
      </c>
      <c r="W418">
        <v>1.9951607207238891</v>
      </c>
      <c r="X418">
        <v>2.009768009185791</v>
      </c>
      <c r="Y418">
        <v>2.0268621444702148</v>
      </c>
      <c r="Z418">
        <v>2.0463981628417969</v>
      </c>
      <c r="AA418">
        <v>2.0415141582489009</v>
      </c>
      <c r="AB418">
        <v>2.0659341812133789</v>
      </c>
      <c r="AC418">
        <v>2.061050176620483</v>
      </c>
      <c r="AD418">
        <v>2.0732600688934331</v>
      </c>
      <c r="AE418">
        <v>2.061005449120378</v>
      </c>
      <c r="AF418">
        <v>2.063447336574177</v>
      </c>
      <c r="AG418">
        <v>2.0732600688934331</v>
      </c>
      <c r="AH418">
        <v>2.0683760643005371</v>
      </c>
      <c r="AI418">
        <v>2.0732600688934331</v>
      </c>
      <c r="AJ418">
        <v>2.0976800918579102</v>
      </c>
      <c r="AK418">
        <v>2.0757021903991699</v>
      </c>
      <c r="AL418">
        <v>2.0976800918579102</v>
      </c>
      <c r="AM418">
        <v>2.0976800918579102</v>
      </c>
      <c r="AN418">
        <v>2.080586194992065</v>
      </c>
      <c r="AO418">
        <v>2.0927960872650151</v>
      </c>
      <c r="AP418">
        <v>2.0879120826721191</v>
      </c>
      <c r="AQ418">
        <v>2.0757021903991699</v>
      </c>
      <c r="AR418">
        <v>2.0854701995849609</v>
      </c>
      <c r="AS418">
        <v>2.1025640964508061</v>
      </c>
      <c r="AT418">
        <v>2.0976800918579102</v>
      </c>
      <c r="AU418">
        <v>2.0879120826721191</v>
      </c>
      <c r="AV418">
        <v>2.0977248193580151</v>
      </c>
      <c r="AW418">
        <v>2.0928855378985838</v>
      </c>
      <c r="AX418">
        <v>2.0976800918579102</v>
      </c>
      <c r="AY418">
        <v>2.0976800918579102</v>
      </c>
      <c r="AZ418">
        <v>2.0976800918579102</v>
      </c>
      <c r="BA418">
        <v>2.097635368724446</v>
      </c>
      <c r="BB418">
        <v>2.1123321056365971</v>
      </c>
      <c r="BC418">
        <v>2.0927960872650151</v>
      </c>
      <c r="BD418">
        <v>2.0927960872650151</v>
      </c>
      <c r="BE418">
        <v>2.109890222549438</v>
      </c>
      <c r="BF418">
        <v>2.100122213363647</v>
      </c>
      <c r="BG418">
        <v>2.090309476677751</v>
      </c>
      <c r="BH418">
        <v>2.095238208770752</v>
      </c>
      <c r="BI418">
        <v>2.1392389732402761</v>
      </c>
      <c r="BJ418">
        <v>2.6129874187511399</v>
      </c>
      <c r="BK418">
        <v>2.4810745716094971</v>
      </c>
      <c r="BL418">
        <v>2.8815629482269292</v>
      </c>
      <c r="BM418">
        <v>2.6080586910247798</v>
      </c>
      <c r="BN418">
        <v>2.9597070217132568</v>
      </c>
      <c r="BO418">
        <v>2.4102563858032231</v>
      </c>
      <c r="BP418">
        <v>2.688644647598267</v>
      </c>
      <c r="BQ418">
        <v>1.894949175935962</v>
      </c>
      <c r="BR418">
        <v>2.5836386680603032</v>
      </c>
      <c r="BS418">
        <v>2.923076868057251</v>
      </c>
      <c r="BT418">
        <v>2.9377288818359379</v>
      </c>
      <c r="BU418">
        <v>3.1282497884589668</v>
      </c>
      <c r="BV418">
        <v>1.257631301879883</v>
      </c>
      <c r="BW418">
        <v>2.4932844638824458</v>
      </c>
      <c r="BX418">
        <v>0.79120880365371704</v>
      </c>
      <c r="BY418">
        <v>1.855921864509583</v>
      </c>
      <c r="BZ418">
        <v>2.432234525680542</v>
      </c>
      <c r="CA418">
        <v>3.230769157409668</v>
      </c>
      <c r="CB418">
        <v>2.5030524730682369</v>
      </c>
      <c r="CC418">
        <v>1.853479862213135</v>
      </c>
      <c r="CD418">
        <v>2.5592186450958252</v>
      </c>
      <c r="CE418">
        <v>1.9023199081420901</v>
      </c>
      <c r="CF418">
        <v>3.5702075958251949</v>
      </c>
      <c r="CG418">
        <v>2.781306561096248</v>
      </c>
      <c r="CH418">
        <v>3.394383430480957</v>
      </c>
      <c r="CI418">
        <v>2.937773609336042</v>
      </c>
      <c r="CJ418">
        <v>3.9315792081993579</v>
      </c>
    </row>
    <row r="419" spans="1:88" x14ac:dyDescent="0.25">
      <c r="A419" s="1">
        <v>1317</v>
      </c>
      <c r="B419">
        <v>1.208791255950928</v>
      </c>
      <c r="C419">
        <v>1.4945055246353149</v>
      </c>
      <c r="D419">
        <v>1.8803418874740601</v>
      </c>
      <c r="E419">
        <v>1.428571462631226</v>
      </c>
      <c r="F419">
        <v>1.7826617956161499</v>
      </c>
      <c r="G419">
        <v>1.6043509026586791</v>
      </c>
      <c r="H419">
        <v>1.975624702352307</v>
      </c>
      <c r="I419">
        <v>1.9218559265136721</v>
      </c>
      <c r="J419">
        <v>2.1270288469153882</v>
      </c>
      <c r="K419">
        <v>1.704517722129822</v>
      </c>
      <c r="L419">
        <v>1.6263736486434941</v>
      </c>
      <c r="M419">
        <v>1.736263751983643</v>
      </c>
      <c r="N419">
        <v>1.8046398162841799</v>
      </c>
      <c r="O419">
        <v>1.8461538553237919</v>
      </c>
      <c r="P419">
        <v>1.87541315756438</v>
      </c>
      <c r="Q419">
        <v>1.9145299196243291</v>
      </c>
      <c r="R419">
        <v>1.9438339471817021</v>
      </c>
      <c r="S419">
        <v>1.958485960960388</v>
      </c>
      <c r="T419">
        <v>1.975579977035522</v>
      </c>
      <c r="U419">
        <v>1.975579977035522</v>
      </c>
      <c r="V419">
        <v>1.9829059839248659</v>
      </c>
      <c r="W419">
        <v>1.992673993110657</v>
      </c>
      <c r="X419">
        <v>2.009768009185791</v>
      </c>
      <c r="Y419">
        <v>2.0220228630107839</v>
      </c>
      <c r="Z419">
        <v>2.04395604133606</v>
      </c>
      <c r="AA419">
        <v>2.0415141582489009</v>
      </c>
      <c r="AB419">
        <v>2.063492059707642</v>
      </c>
      <c r="AC419">
        <v>2.0586527826148511</v>
      </c>
      <c r="AD419">
        <v>2.070818185806274</v>
      </c>
      <c r="AE419">
        <v>2.0561661720275879</v>
      </c>
      <c r="AF419">
        <v>2.063492059707642</v>
      </c>
      <c r="AG419">
        <v>2.0732600688934331</v>
      </c>
      <c r="AH419">
        <v>2.0659789043468439</v>
      </c>
      <c r="AI419">
        <v>2.070862908939739</v>
      </c>
      <c r="AJ419">
        <v>2.095238208770752</v>
      </c>
      <c r="AK419">
        <v>2.0732600688934331</v>
      </c>
      <c r="AL419">
        <v>2.095238208770752</v>
      </c>
      <c r="AM419">
        <v>2.0977248193580151</v>
      </c>
      <c r="AN419">
        <v>2.08054146749196</v>
      </c>
      <c r="AO419">
        <v>2.0879120826721191</v>
      </c>
      <c r="AP419">
        <v>2.0854701995849609</v>
      </c>
      <c r="AQ419">
        <v>2.0757021903991699</v>
      </c>
      <c r="AR419">
        <v>2.0830280780792241</v>
      </c>
      <c r="AS419">
        <v>2.100122213363647</v>
      </c>
      <c r="AT419">
        <v>2.095238208770752</v>
      </c>
      <c r="AU419">
        <v>2.0831175287127932</v>
      </c>
      <c r="AV419">
        <v>2.0977248193580151</v>
      </c>
      <c r="AW419">
        <v>2.0928408147651201</v>
      </c>
      <c r="AX419">
        <v>2.0976800918579102</v>
      </c>
      <c r="AY419">
        <v>2.0928408147651201</v>
      </c>
      <c r="AZ419">
        <v>2.100122213363647</v>
      </c>
      <c r="BA419">
        <v>2.095193481270647</v>
      </c>
      <c r="BB419">
        <v>2.109890222549438</v>
      </c>
      <c r="BC419">
        <v>2.090309476677751</v>
      </c>
      <c r="BD419">
        <v>2.095238208770752</v>
      </c>
      <c r="BE419">
        <v>2.105006217956543</v>
      </c>
      <c r="BF419">
        <v>2.095238208770752</v>
      </c>
      <c r="BG419">
        <v>2.085514922718426</v>
      </c>
      <c r="BH419">
        <v>2.090354204177856</v>
      </c>
      <c r="BI419">
        <v>2.1367521286010742</v>
      </c>
      <c r="BJ419">
        <v>2.6177819727104659</v>
      </c>
      <c r="BK419">
        <v>2.4786324501037602</v>
      </c>
      <c r="BL419">
        <v>2.8815629482269292</v>
      </c>
      <c r="BM419">
        <v>2.6080586910247798</v>
      </c>
      <c r="BN419">
        <v>2.95726490020752</v>
      </c>
      <c r="BO419">
        <v>2.4102563858032231</v>
      </c>
      <c r="BP419">
        <v>2.688644647598267</v>
      </c>
      <c r="BQ419">
        <v>1.8901098966598511</v>
      </c>
      <c r="BR419">
        <v>2.5836386680603032</v>
      </c>
      <c r="BS419">
        <v>2.923076868057251</v>
      </c>
      <c r="BT419">
        <v>2.9352869987487789</v>
      </c>
      <c r="BU419">
        <v>3.1257631778717041</v>
      </c>
      <c r="BV419">
        <v>1.257631301879883</v>
      </c>
      <c r="BW419">
        <v>2.4932844638824458</v>
      </c>
      <c r="BX419">
        <v>0.79120880365371704</v>
      </c>
      <c r="BY419">
        <v>1.853479862213135</v>
      </c>
      <c r="BZ419">
        <v>2.4273952442211111</v>
      </c>
      <c r="CA419">
        <v>3.2282825468224048</v>
      </c>
      <c r="CB419">
        <v>2.5005658624809741</v>
      </c>
      <c r="CC419">
        <v>1.851037859916687</v>
      </c>
      <c r="CD419">
        <v>2.5543793636363938</v>
      </c>
      <c r="CE419">
        <v>1.8998779058456421</v>
      </c>
      <c r="CF419">
        <v>3.5653235912322998</v>
      </c>
      <c r="CG419">
        <v>2.7716727256774898</v>
      </c>
      <c r="CH419">
        <v>3.389499425888062</v>
      </c>
      <c r="CI419">
        <v>2.9352869987487789</v>
      </c>
      <c r="CJ419">
        <v>3.9267399311065669</v>
      </c>
    </row>
    <row r="420" spans="1:88" x14ac:dyDescent="0.25">
      <c r="A420" s="1">
        <v>1318</v>
      </c>
      <c r="B420">
        <v>1.208791255950928</v>
      </c>
      <c r="C420">
        <v>1.4945055246353149</v>
      </c>
      <c r="D420">
        <v>1.8778998851776121</v>
      </c>
      <c r="E420">
        <v>1.428571462631226</v>
      </c>
      <c r="F420">
        <v>1.777777791023254</v>
      </c>
      <c r="G420">
        <v>1.5995116233825679</v>
      </c>
      <c r="H420">
        <v>1.977977254015185</v>
      </c>
      <c r="I420">
        <v>1.9218559265136721</v>
      </c>
      <c r="J420">
        <v>2.124542236328125</v>
      </c>
      <c r="K420">
        <v>1.704517722129822</v>
      </c>
      <c r="L420">
        <v>1.6263736486434941</v>
      </c>
      <c r="M420">
        <v>1.733821749687195</v>
      </c>
      <c r="N420">
        <v>1.8021978139877319</v>
      </c>
      <c r="O420">
        <v>1.8461538553237919</v>
      </c>
      <c r="P420">
        <v>1.870573878288269</v>
      </c>
      <c r="Q420">
        <v>1.9120879173278811</v>
      </c>
      <c r="R420">
        <v>1.9413919448852539</v>
      </c>
      <c r="S420">
        <v>1.9536019563674929</v>
      </c>
      <c r="T420">
        <v>1.975579977035522</v>
      </c>
      <c r="U420">
        <v>1.975579977035522</v>
      </c>
      <c r="V420">
        <v>1.9829059839248659</v>
      </c>
      <c r="W420">
        <v>1.992673993110657</v>
      </c>
      <c r="X420">
        <v>2.004928732093</v>
      </c>
      <c r="Y420">
        <v>2.0219781398773189</v>
      </c>
      <c r="Z420">
        <v>2.04395604133606</v>
      </c>
      <c r="AA420">
        <v>2.0366301536560059</v>
      </c>
      <c r="AB420">
        <v>2.0586527826148511</v>
      </c>
      <c r="AC420">
        <v>2.0586080551147461</v>
      </c>
      <c r="AD420">
        <v>2.070773458306169</v>
      </c>
      <c r="AE420">
        <v>2.053724050521851</v>
      </c>
      <c r="AF420">
        <v>2.0586080551147461</v>
      </c>
      <c r="AG420">
        <v>2.070773458306169</v>
      </c>
      <c r="AH420">
        <v>2.0659341812133789</v>
      </c>
      <c r="AI420">
        <v>2.070818185806274</v>
      </c>
      <c r="AJ420">
        <v>2.095238208770752</v>
      </c>
      <c r="AK420">
        <v>2.0732600688934331</v>
      </c>
      <c r="AL420">
        <v>2.0928408147651201</v>
      </c>
      <c r="AM420">
        <v>2.095238208770752</v>
      </c>
      <c r="AN420">
        <v>2.0757021903991699</v>
      </c>
      <c r="AO420">
        <v>2.0879568101722241</v>
      </c>
      <c r="AP420">
        <v>2.0854701995849609</v>
      </c>
      <c r="AQ420">
        <v>2.075746913532635</v>
      </c>
      <c r="AR420">
        <v>2.0830280780792241</v>
      </c>
      <c r="AS420">
        <v>2.100077485863542</v>
      </c>
      <c r="AT420">
        <v>2.0927960872650151</v>
      </c>
      <c r="AU420">
        <v>2.0830728055793291</v>
      </c>
      <c r="AV420">
        <v>2.0976800918579102</v>
      </c>
      <c r="AW420">
        <v>2.0879120826721191</v>
      </c>
      <c r="AX420">
        <v>2.095238208770752</v>
      </c>
      <c r="AY420">
        <v>2.0928408147651201</v>
      </c>
      <c r="AZ420">
        <v>2.095238208770752</v>
      </c>
      <c r="BA420">
        <v>2.0927960872650151</v>
      </c>
      <c r="BB420">
        <v>2.105006217956543</v>
      </c>
      <c r="BC420">
        <v>2.085425472084856</v>
      </c>
      <c r="BD420">
        <v>2.0928408147651201</v>
      </c>
      <c r="BE420">
        <v>2.1025640964508061</v>
      </c>
      <c r="BF420">
        <v>2.097635368724446</v>
      </c>
      <c r="BG420">
        <v>2.0830280780792241</v>
      </c>
      <c r="BH420">
        <v>2.0830728055793291</v>
      </c>
      <c r="BI420">
        <v>2.1367521286010742</v>
      </c>
      <c r="BJ420">
        <v>2.6129426956176758</v>
      </c>
      <c r="BK420">
        <v>2.4762352901500662</v>
      </c>
      <c r="BL420">
        <v>2.879120826721191</v>
      </c>
      <c r="BM420">
        <v>2.6056612970191479</v>
      </c>
      <c r="BN420">
        <v>2.952380895614624</v>
      </c>
      <c r="BO420">
        <v>2.4102563858032231</v>
      </c>
      <c r="BP420">
        <v>2.686202764511108</v>
      </c>
      <c r="BQ420">
        <v>1.8901098966598511</v>
      </c>
      <c r="BR420">
        <v>2.581196546554565</v>
      </c>
      <c r="BS420">
        <v>2.91823759096446</v>
      </c>
      <c r="BT420">
        <v>2.9304477172893479</v>
      </c>
      <c r="BU420">
        <v>3.120879173278809</v>
      </c>
      <c r="BV420">
        <v>1.2551892995834351</v>
      </c>
      <c r="BW420">
        <v>2.4908425807952881</v>
      </c>
      <c r="BX420">
        <v>0.79116407833693225</v>
      </c>
      <c r="BY420">
        <v>1.853479862213135</v>
      </c>
      <c r="BZ420">
        <v>2.4249083995819092</v>
      </c>
      <c r="CA420">
        <v>3.2234432697296138</v>
      </c>
      <c r="CB420">
        <v>2.4981684684753418</v>
      </c>
      <c r="CC420">
        <v>1.848595857620239</v>
      </c>
      <c r="CD420">
        <v>2.5494953590434992</v>
      </c>
      <c r="CE420">
        <v>1.894993901252747</v>
      </c>
      <c r="CF420">
        <v>3.5604395866394039</v>
      </c>
      <c r="CG420">
        <v>2.769230842590332</v>
      </c>
      <c r="CH420">
        <v>3.3822180272895341</v>
      </c>
      <c r="CI420">
        <v>2.932844877243042</v>
      </c>
      <c r="CJ420">
        <v>3.924253086467365</v>
      </c>
    </row>
    <row r="421" spans="1:88" x14ac:dyDescent="0.25">
      <c r="A421" s="1">
        <v>1319</v>
      </c>
      <c r="B421">
        <v>1.206393978971265</v>
      </c>
      <c r="C421">
        <v>1.492108247655652</v>
      </c>
      <c r="D421">
        <v>1.8755026081979489</v>
      </c>
      <c r="E421">
        <v>1.428571462631226</v>
      </c>
      <c r="F421">
        <v>1.7777330657064701</v>
      </c>
      <c r="G421">
        <v>1.597069621086121</v>
      </c>
      <c r="H421">
        <v>1.9731379747390749</v>
      </c>
      <c r="I421">
        <v>1.9193691989004391</v>
      </c>
      <c r="J421">
        <v>2.12449750882802</v>
      </c>
      <c r="K421">
        <v>1.699633717536926</v>
      </c>
      <c r="L421">
        <v>1.6215343693673829</v>
      </c>
      <c r="M421">
        <v>1.7313797473907471</v>
      </c>
      <c r="N421">
        <v>1.8021978139877319</v>
      </c>
      <c r="O421">
        <v>1.843711853027344</v>
      </c>
      <c r="P421">
        <v>1.8681318759918211</v>
      </c>
      <c r="Q421">
        <v>1.9096459150314331</v>
      </c>
      <c r="R421">
        <v>1.9413919448852539</v>
      </c>
      <c r="S421">
        <v>1.9511599540710449</v>
      </c>
      <c r="T421">
        <v>1.975579977035522</v>
      </c>
      <c r="U421">
        <v>1.970740697759412</v>
      </c>
      <c r="V421">
        <v>1.980463981628418</v>
      </c>
      <c r="W421">
        <v>1.990231990814209</v>
      </c>
      <c r="X421">
        <v>2.004884004592896</v>
      </c>
      <c r="Y421">
        <v>2.019580745871687</v>
      </c>
      <c r="Z421">
        <v>2.0415141582489009</v>
      </c>
      <c r="AA421">
        <v>2.034188032150269</v>
      </c>
      <c r="AB421">
        <v>2.0586527826148511</v>
      </c>
      <c r="AC421">
        <v>2.053724050521851</v>
      </c>
      <c r="AD421">
        <v>2.0659789043468439</v>
      </c>
      <c r="AE421">
        <v>2.053724050521851</v>
      </c>
      <c r="AF421">
        <v>2.0586527826148511</v>
      </c>
      <c r="AG421">
        <v>2.0683760643005371</v>
      </c>
      <c r="AH421">
        <v>2.0659341812133789</v>
      </c>
      <c r="AI421">
        <v>2.0683760643005371</v>
      </c>
      <c r="AJ421">
        <v>2.0927960872650151</v>
      </c>
      <c r="AK421">
        <v>2.0684207918006421</v>
      </c>
      <c r="AL421">
        <v>2.0927960872650151</v>
      </c>
      <c r="AM421">
        <v>2.0927960872650151</v>
      </c>
      <c r="AN421">
        <v>2.0757021903991699</v>
      </c>
      <c r="AO421">
        <v>2.0854701995849609</v>
      </c>
      <c r="AP421">
        <v>2.0830280780792241</v>
      </c>
      <c r="AQ421">
        <v>2.0732600688934331</v>
      </c>
      <c r="AR421">
        <v>2.08054146749196</v>
      </c>
      <c r="AS421">
        <v>2.0976800918579102</v>
      </c>
      <c r="AT421">
        <v>2.0879568101722241</v>
      </c>
      <c r="AU421">
        <v>2.0830728055793291</v>
      </c>
      <c r="AV421">
        <v>2.095193481270647</v>
      </c>
      <c r="AW421">
        <v>2.0879120826721191</v>
      </c>
      <c r="AX421">
        <v>2.0928408147651201</v>
      </c>
      <c r="AY421">
        <v>2.0927960872650151</v>
      </c>
      <c r="AZ421">
        <v>2.0927960872650151</v>
      </c>
      <c r="BA421">
        <v>2.0927960872650151</v>
      </c>
      <c r="BB421">
        <v>2.105006217956543</v>
      </c>
      <c r="BC421">
        <v>2.0854701995849609</v>
      </c>
      <c r="BD421">
        <v>2.095238208770752</v>
      </c>
      <c r="BE421">
        <v>2.1025640964508061</v>
      </c>
      <c r="BF421">
        <v>2.095238208770752</v>
      </c>
      <c r="BG421">
        <v>2.085425472084856</v>
      </c>
      <c r="BH421">
        <v>2.0854701995849609</v>
      </c>
      <c r="BI421">
        <v>2.1367521286010742</v>
      </c>
      <c r="BJ421">
        <v>2.6081034141582449</v>
      </c>
      <c r="BK421">
        <v>2.476190567016602</v>
      </c>
      <c r="BL421">
        <v>2.8742815496284009</v>
      </c>
      <c r="BM421">
        <v>2.6031746864318852</v>
      </c>
      <c r="BN421">
        <v>2.9499390125274658</v>
      </c>
      <c r="BO421">
        <v>2.407814502716064</v>
      </c>
      <c r="BP421">
        <v>2.681363483051677</v>
      </c>
      <c r="BQ421">
        <v>1.8901098966598511</v>
      </c>
      <c r="BR421">
        <v>2.581196546554565</v>
      </c>
      <c r="BS421">
        <v>2.9157509803771968</v>
      </c>
      <c r="BT421">
        <v>2.9304029941558838</v>
      </c>
      <c r="BU421">
        <v>3.120879173278809</v>
      </c>
      <c r="BV421">
        <v>1.2551892995834351</v>
      </c>
      <c r="BW421">
        <v>2.485958576202393</v>
      </c>
      <c r="BX421">
        <v>0.78881152667405408</v>
      </c>
      <c r="BY421">
        <v>1.851037859916687</v>
      </c>
      <c r="BZ421">
        <v>2.422466516494751</v>
      </c>
      <c r="CA421">
        <v>3.2185592651367192</v>
      </c>
      <c r="CB421">
        <v>2.4933291913825508</v>
      </c>
      <c r="CC421">
        <v>1.8461985806405761</v>
      </c>
      <c r="CD421">
        <v>2.5470085144042969</v>
      </c>
      <c r="CE421">
        <v>1.89739117823241</v>
      </c>
      <c r="CF421">
        <v>3.557997465133667</v>
      </c>
      <c r="CG421">
        <v>2.7667887210845952</v>
      </c>
      <c r="CH421">
        <v>3.3773340226966382</v>
      </c>
      <c r="CI421">
        <v>2.932844877243042</v>
      </c>
      <c r="CJ421">
        <v>3.9169719219207759</v>
      </c>
    </row>
    <row r="422" spans="1:88" x14ac:dyDescent="0.25">
      <c r="A422" s="1">
        <v>1320</v>
      </c>
      <c r="B422">
        <v>1.20634925365448</v>
      </c>
      <c r="C422">
        <v>1.492063522338867</v>
      </c>
      <c r="D422">
        <v>1.875457882881165</v>
      </c>
      <c r="E422">
        <v>1.4236874580383301</v>
      </c>
      <c r="F422">
        <v>1.7753357887268071</v>
      </c>
      <c r="G422">
        <v>1.597069621086121</v>
      </c>
      <c r="H422">
        <v>1.9731379747390749</v>
      </c>
      <c r="I422">
        <v>1.9145299196243291</v>
      </c>
      <c r="J422">
        <v>2.1197029548686941</v>
      </c>
      <c r="K422">
        <v>1.6996784428537111</v>
      </c>
      <c r="L422">
        <v>1.6214896440505979</v>
      </c>
      <c r="M422">
        <v>1.7313797473907471</v>
      </c>
      <c r="N422">
        <v>1.7997110863744989</v>
      </c>
      <c r="O422">
        <v>1.841269850730896</v>
      </c>
      <c r="P422">
        <v>1.8681318759918211</v>
      </c>
      <c r="Q422">
        <v>1.9072486380517699</v>
      </c>
      <c r="R422">
        <v>1.9413919448852539</v>
      </c>
      <c r="S422">
        <v>1.9511599540710449</v>
      </c>
      <c r="T422">
        <v>1.97802197933197</v>
      </c>
      <c r="U422">
        <v>1.970695972442627</v>
      </c>
      <c r="V422">
        <v>1.97802197933197</v>
      </c>
      <c r="W422">
        <v>1.987789988517761</v>
      </c>
      <c r="X422">
        <v>2.0024421215057369</v>
      </c>
      <c r="Y422">
        <v>2.019536018371582</v>
      </c>
      <c r="Z422">
        <v>2.03667487678947</v>
      </c>
      <c r="AA422">
        <v>2.034188032150269</v>
      </c>
      <c r="AB422">
        <v>2.0561661720275879</v>
      </c>
      <c r="AC422">
        <v>2.053724050521851</v>
      </c>
      <c r="AD422">
        <v>2.0659341812133789</v>
      </c>
      <c r="AE422">
        <v>2.053724050521851</v>
      </c>
      <c r="AF422">
        <v>2.0561661720275879</v>
      </c>
      <c r="AG422">
        <v>2.0659341812133789</v>
      </c>
      <c r="AH422">
        <v>2.063492059707642</v>
      </c>
      <c r="AI422">
        <v>2.0683760643005371</v>
      </c>
      <c r="AJ422">
        <v>2.090354204177856</v>
      </c>
      <c r="AK422">
        <v>2.0684207918006421</v>
      </c>
      <c r="AL422">
        <v>2.0879120826721191</v>
      </c>
      <c r="AM422">
        <v>2.0927960872650151</v>
      </c>
      <c r="AN422">
        <v>2.0757021903991699</v>
      </c>
      <c r="AO422">
        <v>2.0854701995849609</v>
      </c>
      <c r="AP422">
        <v>2.0830280780792241</v>
      </c>
      <c r="AQ422">
        <v>2.070773458306169</v>
      </c>
      <c r="AR422">
        <v>2.078099350352864</v>
      </c>
      <c r="AS422">
        <v>2.095238208770752</v>
      </c>
      <c r="AT422">
        <v>2.0879120826721191</v>
      </c>
      <c r="AU422">
        <v>2.0830280780792241</v>
      </c>
      <c r="AV422">
        <v>2.095238208770752</v>
      </c>
      <c r="AW422">
        <v>2.0879120826721191</v>
      </c>
      <c r="AX422">
        <v>2.0879120826721191</v>
      </c>
      <c r="AY422">
        <v>2.0879120826721191</v>
      </c>
      <c r="AZ422">
        <v>2.0927960872650151</v>
      </c>
      <c r="BA422">
        <v>2.0879120826721191</v>
      </c>
      <c r="BB422">
        <v>2.1025640964508061</v>
      </c>
      <c r="BC422">
        <v>2.0830728055793291</v>
      </c>
      <c r="BD422">
        <v>2.0879120826721191</v>
      </c>
      <c r="BE422">
        <v>2.100122213363647</v>
      </c>
      <c r="BF422">
        <v>2.090354204177856</v>
      </c>
      <c r="BG422">
        <v>2.080586194992065</v>
      </c>
      <c r="BH422">
        <v>2.085425472084856</v>
      </c>
      <c r="BI422">
        <v>2.134310245513916</v>
      </c>
      <c r="BJ422">
        <v>2.6080139635246748</v>
      </c>
      <c r="BK422">
        <v>2.476190567016602</v>
      </c>
      <c r="BL422">
        <v>2.8717949390411381</v>
      </c>
      <c r="BM422">
        <v>2.600732564926147</v>
      </c>
      <c r="BN422">
        <v>2.947496891021729</v>
      </c>
      <c r="BO422">
        <v>2.407814502716064</v>
      </c>
      <c r="BP422">
        <v>2.6837606430053711</v>
      </c>
      <c r="BQ422">
        <v>1.8901098966598511</v>
      </c>
      <c r="BR422">
        <v>2.5763572694617749</v>
      </c>
      <c r="BS422">
        <v>2.9181481403308909</v>
      </c>
      <c r="BT422">
        <v>2.927960872650146</v>
      </c>
      <c r="BU422">
        <v>3.1184817792731758</v>
      </c>
      <c r="BV422">
        <v>1.2551892995834351</v>
      </c>
      <c r="BW422">
        <v>2.4835164546966548</v>
      </c>
      <c r="BX422">
        <v>0.79116407833693225</v>
      </c>
      <c r="BY422">
        <v>1.851037859916687</v>
      </c>
      <c r="BZ422">
        <v>2.4200243949890141</v>
      </c>
      <c r="CA422">
        <v>3.2185592651367192</v>
      </c>
      <c r="CB422">
        <v>2.4908425807952881</v>
      </c>
      <c r="CC422">
        <v>1.8461538553237919</v>
      </c>
      <c r="CD422">
        <v>2.5445666313171391</v>
      </c>
      <c r="CE422">
        <v>1.894949175935962</v>
      </c>
      <c r="CF422">
        <v>3.5530687374073069</v>
      </c>
      <c r="CG422">
        <v>2.7619047164916992</v>
      </c>
      <c r="CH422">
        <v>3.37480268460927</v>
      </c>
      <c r="CI422">
        <v>2.928005600150251</v>
      </c>
      <c r="CJ422">
        <v>3.9145298004150391</v>
      </c>
    </row>
    <row r="423" spans="1:88" x14ac:dyDescent="0.25">
      <c r="A423" s="1">
        <v>1321</v>
      </c>
      <c r="B423">
        <v>1.206304528337695</v>
      </c>
      <c r="C423">
        <v>1.492063522338867</v>
      </c>
      <c r="D423">
        <v>1.870573878288269</v>
      </c>
      <c r="E423">
        <v>1.4237321833551151</v>
      </c>
      <c r="F423">
        <v>1.7729385117471439</v>
      </c>
      <c r="G423">
        <v>1.597069621086121</v>
      </c>
      <c r="H423">
        <v>1.970695972442627</v>
      </c>
      <c r="I423">
        <v>1.9145299196243291</v>
      </c>
      <c r="J423">
        <v>2.1197029548686941</v>
      </c>
      <c r="K423">
        <v>1.697191715240479</v>
      </c>
      <c r="L423">
        <v>1.619092367070935</v>
      </c>
      <c r="M423">
        <v>1.7289377450942991</v>
      </c>
      <c r="N423">
        <v>1.7948718070983889</v>
      </c>
      <c r="O423">
        <v>1.8364305714547851</v>
      </c>
      <c r="P423">
        <v>1.8657345990121581</v>
      </c>
      <c r="Q423">
        <v>1.9048066357553219</v>
      </c>
      <c r="R423">
        <v>1.9389499425888059</v>
      </c>
      <c r="S423">
        <v>1.946320674794934</v>
      </c>
      <c r="T423">
        <v>1.9731379747390749</v>
      </c>
      <c r="U423">
        <v>1.968298695462964</v>
      </c>
      <c r="V423">
        <v>1.975624702352307</v>
      </c>
      <c r="W423">
        <v>1.985347986221313</v>
      </c>
      <c r="X423">
        <v>2.0024421215057369</v>
      </c>
      <c r="Y423">
        <v>2.0170941352844238</v>
      </c>
      <c r="Z423">
        <v>2.03667487678947</v>
      </c>
      <c r="AA423">
        <v>2.029348755057478</v>
      </c>
      <c r="AB423">
        <v>2.053724050521851</v>
      </c>
      <c r="AC423">
        <v>2.051326890568157</v>
      </c>
      <c r="AD423">
        <v>2.063492059707642</v>
      </c>
      <c r="AE423">
        <v>2.0512821674346919</v>
      </c>
      <c r="AF423">
        <v>2.053724050521851</v>
      </c>
      <c r="AG423">
        <v>2.0659341812133789</v>
      </c>
      <c r="AH423">
        <v>2.061050176620483</v>
      </c>
      <c r="AI423">
        <v>2.0659341812133789</v>
      </c>
      <c r="AJ423">
        <v>2.0879120826721191</v>
      </c>
      <c r="AK423">
        <v>2.0659341812133789</v>
      </c>
      <c r="AL423">
        <v>2.0854701995849609</v>
      </c>
      <c r="AM423">
        <v>2.090309476677751</v>
      </c>
      <c r="AN423">
        <v>2.0732600688934331</v>
      </c>
      <c r="AO423">
        <v>2.0830280780792241</v>
      </c>
      <c r="AP423">
        <v>2.0781440734863281</v>
      </c>
      <c r="AQ423">
        <v>2.070818185806274</v>
      </c>
      <c r="AR423">
        <v>2.075746913532635</v>
      </c>
      <c r="AS423">
        <v>2.095238208770752</v>
      </c>
      <c r="AT423">
        <v>2.0854701995849609</v>
      </c>
      <c r="AU423">
        <v>2.0781888009864331</v>
      </c>
      <c r="AV423">
        <v>2.090354204177856</v>
      </c>
      <c r="AW423">
        <v>2.0830728055793291</v>
      </c>
      <c r="AX423">
        <v>2.0879120826721191</v>
      </c>
      <c r="AY423">
        <v>2.0831175287127932</v>
      </c>
      <c r="AZ423">
        <v>2.0927960872650151</v>
      </c>
      <c r="BA423">
        <v>2.085425472084856</v>
      </c>
      <c r="BB423">
        <v>2.1025640964508061</v>
      </c>
      <c r="BC423">
        <v>2.0854701995849609</v>
      </c>
      <c r="BD423">
        <v>2.0854701995849609</v>
      </c>
      <c r="BE423">
        <v>2.100077485863542</v>
      </c>
      <c r="BF423">
        <v>2.090354204177856</v>
      </c>
      <c r="BG423">
        <v>2.080586194992065</v>
      </c>
      <c r="BH423">
        <v>2.0830280780792241</v>
      </c>
      <c r="BI423">
        <v>2.1318681240081792</v>
      </c>
      <c r="BJ423">
        <v>2.605616569519043</v>
      </c>
      <c r="BK423">
        <v>2.4737931730109688</v>
      </c>
      <c r="BL423">
        <v>2.8693528175353999</v>
      </c>
      <c r="BM423">
        <v>2.5958932878333569</v>
      </c>
      <c r="BN423">
        <v>2.947496891021729</v>
      </c>
      <c r="BO423">
        <v>2.405327658076863</v>
      </c>
      <c r="BP423">
        <v>2.6812740324181079</v>
      </c>
      <c r="BQ423">
        <v>1.8901098966598511</v>
      </c>
      <c r="BR423">
        <v>2.5763572694617749</v>
      </c>
      <c r="BS423">
        <v>2.91330885887146</v>
      </c>
      <c r="BT423">
        <v>2.927960872650146</v>
      </c>
      <c r="BU423">
        <v>3.1159951686859131</v>
      </c>
      <c r="BV423">
        <v>1.25030529499054</v>
      </c>
      <c r="BW423">
        <v>2.4835164546966548</v>
      </c>
      <c r="BX423">
        <v>0.79365080595016479</v>
      </c>
      <c r="BY423">
        <v>1.848595857620239</v>
      </c>
      <c r="BZ423">
        <v>2.4151403903961182</v>
      </c>
      <c r="CA423">
        <v>3.2136305330437178</v>
      </c>
      <c r="CB423">
        <v>2.4884004592895508</v>
      </c>
      <c r="CC423">
        <v>1.843711853027344</v>
      </c>
      <c r="CD423">
        <v>2.5421245098114009</v>
      </c>
      <c r="CE423">
        <v>1.8925518989562991</v>
      </c>
      <c r="CF423">
        <v>3.5506715774536128</v>
      </c>
      <c r="CG423">
        <v>2.759462833404541</v>
      </c>
      <c r="CH423">
        <v>3.3675660135108472</v>
      </c>
      <c r="CI423">
        <v>2.9255189895629878</v>
      </c>
      <c r="CJ423">
        <v>3.9120879173278809</v>
      </c>
    </row>
    <row r="424" spans="1:88" x14ac:dyDescent="0.25">
      <c r="A424" s="1">
        <v>1322</v>
      </c>
      <c r="B424">
        <v>1.203907251358032</v>
      </c>
      <c r="C424">
        <v>1.489666245359204</v>
      </c>
      <c r="D424">
        <v>1.870573878288269</v>
      </c>
      <c r="E424">
        <v>1.4261294603347781</v>
      </c>
      <c r="F424">
        <v>1.7728937864303591</v>
      </c>
      <c r="G424">
        <v>1.5922303418100101</v>
      </c>
      <c r="H424">
        <v>1.965856693166516</v>
      </c>
      <c r="I424">
        <v>1.9120879173278811</v>
      </c>
      <c r="J424">
        <v>2.1172608377295972</v>
      </c>
      <c r="K424">
        <v>1.697191715240479</v>
      </c>
      <c r="L424">
        <v>1.6190476417541499</v>
      </c>
      <c r="M424">
        <v>1.7289377450942991</v>
      </c>
      <c r="N424">
        <v>1.7948718070983889</v>
      </c>
      <c r="O424">
        <v>1.833943843841553</v>
      </c>
      <c r="P424">
        <v>1.865689873695374</v>
      </c>
      <c r="Q424">
        <v>1.904761910438538</v>
      </c>
      <c r="R424">
        <v>1.9340659379959111</v>
      </c>
      <c r="S424">
        <v>1.946275949478149</v>
      </c>
      <c r="T424">
        <v>1.970695972442627</v>
      </c>
      <c r="U424">
        <v>1.965811967849731</v>
      </c>
      <c r="V424">
        <v>1.977977254015185</v>
      </c>
      <c r="W424">
        <v>1.9829059839248659</v>
      </c>
      <c r="X424">
        <v>2.0024421215057369</v>
      </c>
      <c r="Y424">
        <v>2.014652013778687</v>
      </c>
      <c r="Z424">
        <v>2.034188032150269</v>
      </c>
      <c r="AA424">
        <v>2.029304027557373</v>
      </c>
      <c r="AB424">
        <v>2.053724050521851</v>
      </c>
      <c r="AC424">
        <v>2.0512821674346919</v>
      </c>
      <c r="AD424">
        <v>2.061005449120378</v>
      </c>
      <c r="AE424">
        <v>2.0512821674346919</v>
      </c>
      <c r="AF424">
        <v>2.053724050521851</v>
      </c>
      <c r="AG424">
        <v>2.063492059707642</v>
      </c>
      <c r="AH424">
        <v>2.061005449120378</v>
      </c>
      <c r="AI424">
        <v>2.063492059707642</v>
      </c>
      <c r="AJ424">
        <v>2.0854701995849609</v>
      </c>
      <c r="AK424">
        <v>2.0659341812133789</v>
      </c>
      <c r="AL424">
        <v>2.0854701995849609</v>
      </c>
      <c r="AM424">
        <v>2.0854701995849609</v>
      </c>
      <c r="AN424">
        <v>2.070773458306169</v>
      </c>
      <c r="AO424">
        <v>2.0830280780792241</v>
      </c>
      <c r="AP424">
        <v>2.08054146749196</v>
      </c>
      <c r="AQ424">
        <v>2.0659789043468439</v>
      </c>
      <c r="AR424">
        <v>2.0757021903991699</v>
      </c>
      <c r="AS424">
        <v>2.0927960872650151</v>
      </c>
      <c r="AT424">
        <v>2.0830280780792241</v>
      </c>
      <c r="AU424">
        <v>2.0781440734863281</v>
      </c>
      <c r="AV424">
        <v>2.090354204177856</v>
      </c>
      <c r="AW424">
        <v>2.0830280780792241</v>
      </c>
      <c r="AX424">
        <v>2.0879120826721191</v>
      </c>
      <c r="AY424">
        <v>2.0830280780792241</v>
      </c>
      <c r="AZ424">
        <v>2.0879120826721191</v>
      </c>
      <c r="BA424">
        <v>2.0830280780792241</v>
      </c>
      <c r="BB424">
        <v>2.100122213363647</v>
      </c>
      <c r="BC424">
        <v>2.08054146749196</v>
      </c>
      <c r="BD424">
        <v>2.0854701995849609</v>
      </c>
      <c r="BE424">
        <v>2.095238208770752</v>
      </c>
      <c r="BF424">
        <v>2.0879120826721191</v>
      </c>
      <c r="BG424">
        <v>2.0781440734863281</v>
      </c>
      <c r="BH424">
        <v>2.080586194992065</v>
      </c>
      <c r="BI424">
        <v>2.1318681240081792</v>
      </c>
      <c r="BJ424">
        <v>2.6031746864318852</v>
      </c>
      <c r="BK424">
        <v>2.4689091684180742</v>
      </c>
      <c r="BL424">
        <v>2.8669109344482422</v>
      </c>
      <c r="BM424">
        <v>2.5982906818389888</v>
      </c>
      <c r="BN424">
        <v>2.942657613928938</v>
      </c>
      <c r="BO424">
        <v>2.402975221256634</v>
      </c>
      <c r="BP424">
        <v>2.6764347553253169</v>
      </c>
      <c r="BQ424">
        <v>1.8901098966598511</v>
      </c>
      <c r="BR424">
        <v>2.5739153820079759</v>
      </c>
      <c r="BS424">
        <v>2.9108222482841968</v>
      </c>
      <c r="BT424">
        <v>2.9255189895629878</v>
      </c>
      <c r="BU424">
        <v>3.1135530471801758</v>
      </c>
      <c r="BV424">
        <v>1.252702571970203</v>
      </c>
      <c r="BW424">
        <v>2.4810745716094971</v>
      </c>
      <c r="BX424">
        <v>0.79120880365371704</v>
      </c>
      <c r="BY424">
        <v>1.848595857620239</v>
      </c>
      <c r="BZ424">
        <v>2.41269850730896</v>
      </c>
      <c r="CA424">
        <v>3.2112331390380859</v>
      </c>
      <c r="CB424">
        <v>2.4835164546966548</v>
      </c>
      <c r="CC424">
        <v>1.843667127710559</v>
      </c>
      <c r="CD424">
        <v>2.5372852327186108</v>
      </c>
      <c r="CE424">
        <v>1.8901098966598511</v>
      </c>
      <c r="CF424">
        <v>3.5457875728607182</v>
      </c>
      <c r="CG424">
        <v>2.7570207118988042</v>
      </c>
      <c r="CH424">
        <v>3.3626820089179521</v>
      </c>
      <c r="CI424">
        <v>2.923076868057251</v>
      </c>
      <c r="CJ424">
        <v>3.9072486358684499</v>
      </c>
    </row>
    <row r="425" spans="1:88" x14ac:dyDescent="0.25">
      <c r="A425" s="1">
        <v>1323</v>
      </c>
      <c r="B425">
        <v>1.203907251358032</v>
      </c>
      <c r="C425">
        <v>1.4871795177459719</v>
      </c>
      <c r="D425">
        <v>1.8681318759918211</v>
      </c>
      <c r="E425">
        <v>1.4236427327215451</v>
      </c>
      <c r="F425">
        <v>1.7680097818374629</v>
      </c>
      <c r="G425">
        <v>1.5946276187896731</v>
      </c>
      <c r="H425">
        <v>1.9633699655532839</v>
      </c>
      <c r="I425">
        <v>1.9072039127349849</v>
      </c>
      <c r="J425">
        <v>2.114774227142334</v>
      </c>
      <c r="K425">
        <v>1.694749712944031</v>
      </c>
      <c r="L425">
        <v>1.6166056394577031</v>
      </c>
      <c r="M425">
        <v>1.726451017481067</v>
      </c>
      <c r="N425">
        <v>1.7948718070983889</v>
      </c>
      <c r="O425">
        <v>1.833943843841553</v>
      </c>
      <c r="P425">
        <v>1.860850594419263</v>
      </c>
      <c r="Q425">
        <v>1.9023199081420901</v>
      </c>
      <c r="R425">
        <v>1.9316239356994629</v>
      </c>
      <c r="S425">
        <v>1.9438339471817021</v>
      </c>
      <c r="T425">
        <v>1.970695972442627</v>
      </c>
      <c r="U425">
        <v>1.9633699655532839</v>
      </c>
      <c r="V425">
        <v>1.977977254015185</v>
      </c>
      <c r="W425">
        <v>1.9829059839248659</v>
      </c>
      <c r="X425">
        <v>2</v>
      </c>
      <c r="Y425">
        <v>2.009812736685896</v>
      </c>
      <c r="Z425">
        <v>2.034188032150269</v>
      </c>
      <c r="AA425">
        <v>2.026906867603679</v>
      </c>
      <c r="AB425">
        <v>2.053724050521851</v>
      </c>
      <c r="AC425">
        <v>2.0488400459289551</v>
      </c>
      <c r="AD425">
        <v>2.061005449120378</v>
      </c>
      <c r="AE425">
        <v>2.046442885975261</v>
      </c>
      <c r="AF425">
        <v>2.0488847734290601</v>
      </c>
      <c r="AG425">
        <v>2.0586527826148511</v>
      </c>
      <c r="AH425">
        <v>2.0586080551147461</v>
      </c>
      <c r="AI425">
        <v>2.061050176620483</v>
      </c>
      <c r="AJ425">
        <v>2.0854701995849609</v>
      </c>
      <c r="AK425">
        <v>2.063492059707642</v>
      </c>
      <c r="AL425">
        <v>2.08063091812553</v>
      </c>
      <c r="AM425">
        <v>2.0854701995849609</v>
      </c>
      <c r="AN425">
        <v>2.0683760643005371</v>
      </c>
      <c r="AO425">
        <v>2.0781888009864331</v>
      </c>
      <c r="AP425">
        <v>2.0757021903991699</v>
      </c>
      <c r="AQ425">
        <v>2.0659341812133789</v>
      </c>
      <c r="AR425">
        <v>2.0732600688934331</v>
      </c>
      <c r="AS425">
        <v>2.090354204177856</v>
      </c>
      <c r="AT425">
        <v>2.085425472084856</v>
      </c>
      <c r="AU425">
        <v>2.0781440734863281</v>
      </c>
      <c r="AV425">
        <v>2.0879120826721191</v>
      </c>
      <c r="AW425">
        <v>2.0830280780792241</v>
      </c>
      <c r="AX425">
        <v>2.0830280780792241</v>
      </c>
      <c r="AY425">
        <v>2.0830280780792241</v>
      </c>
      <c r="AZ425">
        <v>2.087867359538655</v>
      </c>
      <c r="BA425">
        <v>2.085425472084856</v>
      </c>
      <c r="BB425">
        <v>2.100122213363647</v>
      </c>
      <c r="BC425">
        <v>2.0756574628990649</v>
      </c>
      <c r="BD425">
        <v>2.085425472084856</v>
      </c>
      <c r="BE425">
        <v>2.097635368724446</v>
      </c>
      <c r="BF425">
        <v>2.0830280780792241</v>
      </c>
      <c r="BG425">
        <v>2.0781440734863281</v>
      </c>
      <c r="BH425">
        <v>2.0781440734863281</v>
      </c>
      <c r="BI425">
        <v>2.1318234008747141</v>
      </c>
      <c r="BJ425">
        <v>2.5983801324725588</v>
      </c>
      <c r="BK425">
        <v>2.4689091684180742</v>
      </c>
      <c r="BL425">
        <v>2.8644688129425049</v>
      </c>
      <c r="BM425">
        <v>2.5934066772460942</v>
      </c>
      <c r="BN425">
        <v>2.9401710033416748</v>
      </c>
      <c r="BO425">
        <v>2.4029304981231689</v>
      </c>
      <c r="BP425">
        <v>2.6764347553253169</v>
      </c>
      <c r="BQ425">
        <v>1.8901098966598511</v>
      </c>
      <c r="BR425">
        <v>2.5738706588745122</v>
      </c>
      <c r="BS425">
        <v>2.9059829711914058</v>
      </c>
      <c r="BT425">
        <v>2.9230321449237859</v>
      </c>
      <c r="BU425">
        <v>3.1087137700873848</v>
      </c>
      <c r="BV425">
        <v>1.247863292694092</v>
      </c>
      <c r="BW425">
        <v>2.476190567016602</v>
      </c>
      <c r="BX425">
        <v>0.79120880365371704</v>
      </c>
      <c r="BY425">
        <v>1.843756578344129</v>
      </c>
      <c r="BZ425">
        <v>2.41269850730896</v>
      </c>
      <c r="CA425">
        <v>3.20634913444519</v>
      </c>
      <c r="CB425">
        <v>2.4810745716094971</v>
      </c>
      <c r="CC425">
        <v>1.841269850730896</v>
      </c>
      <c r="CD425">
        <v>2.5347986221313481</v>
      </c>
      <c r="CE425">
        <v>1.885225892066956</v>
      </c>
      <c r="CF425">
        <v>3.5409035682678218</v>
      </c>
      <c r="CG425">
        <v>2.7521814348060132</v>
      </c>
      <c r="CH425">
        <v>3.3577532768249512</v>
      </c>
      <c r="CI425">
        <v>2.9206349849700932</v>
      </c>
      <c r="CJ425">
        <v>3.9023199081420898</v>
      </c>
    </row>
    <row r="426" spans="1:88" x14ac:dyDescent="0.25">
      <c r="A426" s="1">
        <v>1324</v>
      </c>
      <c r="B426">
        <v>1.201509974378369</v>
      </c>
      <c r="C426">
        <v>1.4847375154495239</v>
      </c>
      <c r="D426">
        <v>1.865689873695374</v>
      </c>
      <c r="E426">
        <v>1.4212454557418821</v>
      </c>
      <c r="F426">
        <v>1.7680097818374629</v>
      </c>
      <c r="G426">
        <v>1.5921408911764401</v>
      </c>
      <c r="H426">
        <v>1.9609279632568359</v>
      </c>
      <c r="I426">
        <v>1.9072486380517699</v>
      </c>
      <c r="J426">
        <v>2.1123321056365971</v>
      </c>
      <c r="K426">
        <v>1.689865708351135</v>
      </c>
      <c r="L426">
        <v>1.6166056394577031</v>
      </c>
      <c r="M426">
        <v>1.724053740501404</v>
      </c>
      <c r="N426">
        <v>1.7924298048019409</v>
      </c>
      <c r="O426">
        <v>1.833943843841553</v>
      </c>
      <c r="P426">
        <v>1.863203146082141</v>
      </c>
      <c r="Q426">
        <v>1.8999226311624271</v>
      </c>
      <c r="R426">
        <v>1.9316239356994629</v>
      </c>
      <c r="S426">
        <v>1.9438339471817021</v>
      </c>
      <c r="T426">
        <v>1.965811967849731</v>
      </c>
      <c r="U426">
        <v>1.9609726885736209</v>
      </c>
      <c r="V426">
        <v>1.9731379747390749</v>
      </c>
      <c r="W426">
        <v>1.980463981628418</v>
      </c>
      <c r="X426">
        <v>1.997602723020337</v>
      </c>
      <c r="Y426">
        <v>2.007370849232097</v>
      </c>
      <c r="Z426">
        <v>2.0317461490631099</v>
      </c>
      <c r="AA426">
        <v>2.026906867603679</v>
      </c>
      <c r="AB426">
        <v>2.0488847734290601</v>
      </c>
      <c r="AC426">
        <v>2.0488400459289551</v>
      </c>
      <c r="AD426">
        <v>2.0586080551147461</v>
      </c>
      <c r="AE426">
        <v>2.04395604133606</v>
      </c>
      <c r="AF426">
        <v>2.051237439934587</v>
      </c>
      <c r="AG426">
        <v>2.061050176620483</v>
      </c>
      <c r="AH426">
        <v>2.053768778021956</v>
      </c>
      <c r="AI426">
        <v>2.061005449120378</v>
      </c>
      <c r="AJ426">
        <v>2.0830280780792241</v>
      </c>
      <c r="AK426">
        <v>2.061050176620483</v>
      </c>
      <c r="AL426">
        <v>2.082983354945759</v>
      </c>
      <c r="AM426">
        <v>2.0830280780792241</v>
      </c>
      <c r="AN426">
        <v>2.0659341812133789</v>
      </c>
      <c r="AO426">
        <v>2.0757021903991699</v>
      </c>
      <c r="AP426">
        <v>2.0757021903991699</v>
      </c>
      <c r="AQ426">
        <v>2.063492059707642</v>
      </c>
      <c r="AR426">
        <v>2.0684207918006421</v>
      </c>
      <c r="AS426">
        <v>2.0879120826721191</v>
      </c>
      <c r="AT426">
        <v>2.080586194992065</v>
      </c>
      <c r="AU426">
        <v>2.0733495195270022</v>
      </c>
      <c r="AV426">
        <v>2.085425472084856</v>
      </c>
      <c r="AW426">
        <v>2.0829386274456541</v>
      </c>
      <c r="AX426">
        <v>2.0830728055793291</v>
      </c>
      <c r="AY426">
        <v>2.0830280780792241</v>
      </c>
      <c r="AZ426">
        <v>2.085514922718426</v>
      </c>
      <c r="BA426">
        <v>2.0781440734863281</v>
      </c>
      <c r="BB426">
        <v>2.095238208770752</v>
      </c>
      <c r="BC426">
        <v>2.075746913532635</v>
      </c>
      <c r="BD426">
        <v>2.0854701995849609</v>
      </c>
      <c r="BE426">
        <v>2.0927960872650151</v>
      </c>
      <c r="BF426">
        <v>2.085425472084856</v>
      </c>
      <c r="BG426">
        <v>2.0756574628990649</v>
      </c>
      <c r="BH426">
        <v>2.0757021903991699</v>
      </c>
      <c r="BI426">
        <v>2.129381513420916</v>
      </c>
      <c r="BJ426">
        <v>2.6006878417926829</v>
      </c>
      <c r="BK426">
        <v>2.4688644409179692</v>
      </c>
      <c r="BL426">
        <v>2.8620269298553471</v>
      </c>
      <c r="BM426">
        <v>2.5934066772460942</v>
      </c>
      <c r="BN426">
        <v>2.9377288818359379</v>
      </c>
      <c r="BO426">
        <v>2.4029304981231689</v>
      </c>
      <c r="BP426">
        <v>2.6739926338195801</v>
      </c>
      <c r="BQ426">
        <v>1.8876678943634031</v>
      </c>
      <c r="BR426">
        <v>2.571428537368774</v>
      </c>
      <c r="BS426">
        <v>2.9059829711914058</v>
      </c>
      <c r="BT426">
        <v>2.9206797081035569</v>
      </c>
      <c r="BU426">
        <v>3.1062271595001221</v>
      </c>
      <c r="BV426">
        <v>1.247863292694092</v>
      </c>
      <c r="BW426">
        <v>2.4737484455108638</v>
      </c>
      <c r="BX426">
        <v>0.79120880365371704</v>
      </c>
      <c r="BY426">
        <v>1.8461538553237919</v>
      </c>
      <c r="BZ426">
        <v>2.4102563858032231</v>
      </c>
      <c r="CA426">
        <v>3.2014651298522949</v>
      </c>
      <c r="CB426">
        <v>2.4786324501037602</v>
      </c>
      <c r="CC426">
        <v>1.838827848434448</v>
      </c>
      <c r="CD426">
        <v>2.5324012281257149</v>
      </c>
      <c r="CE426">
        <v>1.885225892066956</v>
      </c>
      <c r="CF426">
        <v>3.5360195636749272</v>
      </c>
      <c r="CG426">
        <v>2.74969482421875</v>
      </c>
      <c r="CH426">
        <v>3.3528692722320561</v>
      </c>
      <c r="CI426">
        <v>2.9181481403308909</v>
      </c>
      <c r="CJ426">
        <v>3.899877786636353</v>
      </c>
    </row>
    <row r="427" spans="1:88" x14ac:dyDescent="0.25">
      <c r="A427" s="1">
        <v>1325</v>
      </c>
      <c r="B427">
        <v>1.201465249061584</v>
      </c>
      <c r="C427">
        <v>1.4847822407663089</v>
      </c>
      <c r="D427">
        <v>1.863203146082141</v>
      </c>
      <c r="E427">
        <v>1.4212454557418821</v>
      </c>
      <c r="F427">
        <v>1.7655677795410161</v>
      </c>
      <c r="G427">
        <v>1.5921408911764401</v>
      </c>
      <c r="H427">
        <v>1.9609279632568359</v>
      </c>
      <c r="I427">
        <v>1.904761910438538</v>
      </c>
      <c r="J427">
        <v>2.1123321056365971</v>
      </c>
      <c r="K427">
        <v>1.68991043366792</v>
      </c>
      <c r="L427">
        <v>1.6141636371612551</v>
      </c>
      <c r="M427">
        <v>1.7216117382049561</v>
      </c>
      <c r="N427">
        <v>1.7899878025054929</v>
      </c>
      <c r="O427">
        <v>1.833943843841553</v>
      </c>
      <c r="P427">
        <v>1.8583638668060301</v>
      </c>
      <c r="Q427">
        <v>1.8998779058456421</v>
      </c>
      <c r="R427">
        <v>1.9267399311065669</v>
      </c>
      <c r="S427">
        <v>1.9413919448852539</v>
      </c>
      <c r="T427">
        <v>1.9633699655532839</v>
      </c>
      <c r="U427">
        <v>1.958530686277173</v>
      </c>
      <c r="V427">
        <v>1.970695972442627</v>
      </c>
      <c r="W427">
        <v>1.980463981628418</v>
      </c>
      <c r="X427">
        <v>1.995115995407104</v>
      </c>
      <c r="Y427">
        <v>2.0073261260986328</v>
      </c>
      <c r="Z427">
        <v>2.029304027557373</v>
      </c>
      <c r="AA427">
        <v>2.024420022964478</v>
      </c>
      <c r="AB427">
        <v>2.0488400459289551</v>
      </c>
      <c r="AC427">
        <v>2.0463981628417969</v>
      </c>
      <c r="AD427">
        <v>2.053724050521851</v>
      </c>
      <c r="AE427">
        <v>2.04395604133606</v>
      </c>
      <c r="AF427">
        <v>2.0488847734290601</v>
      </c>
      <c r="AG427">
        <v>2.0561661720275879</v>
      </c>
      <c r="AH427">
        <v>2.053724050521851</v>
      </c>
      <c r="AI427">
        <v>2.056210895161052</v>
      </c>
      <c r="AJ427">
        <v>2.0830280780792241</v>
      </c>
      <c r="AK427">
        <v>2.061050176620483</v>
      </c>
      <c r="AL427">
        <v>2.08054146749196</v>
      </c>
      <c r="AM427">
        <v>2.08063091812553</v>
      </c>
      <c r="AN427">
        <v>2.0659341812133789</v>
      </c>
      <c r="AO427">
        <v>2.0757021903991699</v>
      </c>
      <c r="AP427">
        <v>2.0732600688934331</v>
      </c>
      <c r="AQ427">
        <v>2.061050176620483</v>
      </c>
      <c r="AR427">
        <v>2.070773458306169</v>
      </c>
      <c r="AS427">
        <v>2.0854701995849609</v>
      </c>
      <c r="AT427">
        <v>2.075746913532635</v>
      </c>
      <c r="AU427">
        <v>2.073304796393538</v>
      </c>
      <c r="AV427">
        <v>2.0830280780792241</v>
      </c>
      <c r="AW427">
        <v>2.0781440734863281</v>
      </c>
      <c r="AX427">
        <v>2.08063091812553</v>
      </c>
      <c r="AY427">
        <v>2.0781440734863281</v>
      </c>
      <c r="AZ427">
        <v>2.0854701995849609</v>
      </c>
      <c r="BA427">
        <v>2.0781440734863281</v>
      </c>
      <c r="BB427">
        <v>2.095238208770752</v>
      </c>
      <c r="BC427">
        <v>2.0733495195270022</v>
      </c>
      <c r="BD427">
        <v>2.080586194992065</v>
      </c>
      <c r="BE427">
        <v>2.0927960872650151</v>
      </c>
      <c r="BF427">
        <v>2.080586194992065</v>
      </c>
      <c r="BG427">
        <v>2.0732600688934331</v>
      </c>
      <c r="BH427">
        <v>2.0757021903991699</v>
      </c>
      <c r="BI427">
        <v>2.129426240921021</v>
      </c>
      <c r="BJ427">
        <v>2.5958932878333569</v>
      </c>
      <c r="BK427">
        <v>2.4688644409179692</v>
      </c>
      <c r="BL427">
        <v>2.8596295358497139</v>
      </c>
      <c r="BM427">
        <v>2.5909198326068918</v>
      </c>
      <c r="BN427">
        <v>2.9352869987487789</v>
      </c>
      <c r="BO427">
        <v>2.4005331041175371</v>
      </c>
      <c r="BP427">
        <v>2.6739926338195801</v>
      </c>
      <c r="BQ427">
        <v>1.8876678943634031</v>
      </c>
      <c r="BR427">
        <v>2.5690313774150808</v>
      </c>
      <c r="BS427">
        <v>2.9035408496856689</v>
      </c>
      <c r="BT427">
        <v>2.91823759096446</v>
      </c>
      <c r="BU427">
        <v>3.1062271595001221</v>
      </c>
      <c r="BV427">
        <v>1.245421290397644</v>
      </c>
      <c r="BW427">
        <v>2.4713065624237061</v>
      </c>
      <c r="BX427">
        <v>0.79116407833693225</v>
      </c>
      <c r="BY427">
        <v>1.843667127710559</v>
      </c>
      <c r="BZ427">
        <v>2.4054171087104321</v>
      </c>
      <c r="CA427">
        <v>3.196581125259399</v>
      </c>
      <c r="CB427">
        <v>2.4737931730109688</v>
      </c>
      <c r="CC427">
        <v>1.836385846138</v>
      </c>
      <c r="CD427">
        <v>2.5299593406719172</v>
      </c>
      <c r="CE427">
        <v>1.885181166750171</v>
      </c>
      <c r="CF427">
        <v>3.533577442169189</v>
      </c>
      <c r="CG427">
        <v>2.74969482421875</v>
      </c>
      <c r="CH427">
        <v>3.350427389144897</v>
      </c>
      <c r="CI427">
        <v>2.91330885887146</v>
      </c>
      <c r="CJ427">
        <v>3.8925518989562988</v>
      </c>
    </row>
    <row r="428" spans="1:88" x14ac:dyDescent="0.25">
      <c r="A428" s="1">
        <v>1326</v>
      </c>
      <c r="B428">
        <v>1.201465249061584</v>
      </c>
      <c r="C428">
        <v>1.4846927901327389</v>
      </c>
      <c r="D428">
        <v>1.863247871398926</v>
      </c>
      <c r="E428">
        <v>1.418803453445435</v>
      </c>
      <c r="F428">
        <v>1.7655230542242311</v>
      </c>
      <c r="G428">
        <v>1.58730161190033</v>
      </c>
      <c r="H428">
        <v>1.958441235643603</v>
      </c>
      <c r="I428">
        <v>1.9023199081420901</v>
      </c>
      <c r="J428">
        <v>2.109890222549438</v>
      </c>
      <c r="K428">
        <v>1.692307710647583</v>
      </c>
      <c r="L428">
        <v>1.6141636371612551</v>
      </c>
      <c r="M428">
        <v>1.7216117382049561</v>
      </c>
      <c r="N428">
        <v>1.787545800209045</v>
      </c>
      <c r="O428">
        <v>1.829059839248657</v>
      </c>
      <c r="P428">
        <v>1.8583638668060301</v>
      </c>
      <c r="Q428">
        <v>1.8974359035491939</v>
      </c>
      <c r="R428">
        <v>1.926695205789783</v>
      </c>
      <c r="S428">
        <v>1.9389946679055909</v>
      </c>
      <c r="T428">
        <v>1.9633699655532839</v>
      </c>
      <c r="U428">
        <v>1.958530686277173</v>
      </c>
      <c r="V428">
        <v>1.968253970146179</v>
      </c>
      <c r="W428">
        <v>1.97802197933197</v>
      </c>
      <c r="X428">
        <v>1.992673993110657</v>
      </c>
      <c r="Y428">
        <v>2.0072813985985278</v>
      </c>
      <c r="Z428">
        <v>2.026906867603679</v>
      </c>
      <c r="AA428">
        <v>2.024420022964478</v>
      </c>
      <c r="AB428">
        <v>2.0463981628417969</v>
      </c>
      <c r="AC428">
        <v>2.04395604133606</v>
      </c>
      <c r="AD428">
        <v>2.053724050521851</v>
      </c>
      <c r="AE428">
        <v>2.04395604133606</v>
      </c>
      <c r="AF428">
        <v>2.0463981628417969</v>
      </c>
      <c r="AG428">
        <v>2.0561661720275879</v>
      </c>
      <c r="AH428">
        <v>2.051326890568157</v>
      </c>
      <c r="AI428">
        <v>2.053724050521851</v>
      </c>
      <c r="AJ428">
        <v>2.0781888009864331</v>
      </c>
      <c r="AK428">
        <v>2.0586080551147461</v>
      </c>
      <c r="AL428">
        <v>2.0757021903991699</v>
      </c>
      <c r="AM428">
        <v>2.080586194992065</v>
      </c>
      <c r="AN428">
        <v>2.063492059707642</v>
      </c>
      <c r="AO428">
        <v>2.0732600688934331</v>
      </c>
      <c r="AP428">
        <v>2.0732600688934331</v>
      </c>
      <c r="AQ428">
        <v>2.0586527826148511</v>
      </c>
      <c r="AR428">
        <v>2.0659341812133789</v>
      </c>
      <c r="AS428">
        <v>2.0830280780792241</v>
      </c>
      <c r="AT428">
        <v>2.0757021903991699</v>
      </c>
      <c r="AU428">
        <v>2.070773458306169</v>
      </c>
      <c r="AV428">
        <v>2.0781440734863281</v>
      </c>
      <c r="AW428">
        <v>2.0733495195270022</v>
      </c>
      <c r="AX428">
        <v>2.0781888009864331</v>
      </c>
      <c r="AY428">
        <v>2.0781440734863281</v>
      </c>
      <c r="AZ428">
        <v>2.0781440734863281</v>
      </c>
      <c r="BA428">
        <v>2.0756574628990649</v>
      </c>
      <c r="BB428">
        <v>2.0927960872650151</v>
      </c>
      <c r="BC428">
        <v>2.073304796393538</v>
      </c>
      <c r="BD428">
        <v>2.078099350352864</v>
      </c>
      <c r="BE428">
        <v>2.090354204177856</v>
      </c>
      <c r="BF428">
        <v>2.0781440734863281</v>
      </c>
      <c r="BG428">
        <v>2.070818185806274</v>
      </c>
      <c r="BH428">
        <v>2.0756574628990649</v>
      </c>
      <c r="BI428">
        <v>2.12458695946159</v>
      </c>
      <c r="BJ428">
        <v>2.5934066772460942</v>
      </c>
      <c r="BK428">
        <v>2.4639804363250728</v>
      </c>
      <c r="BL428">
        <v>2.8571429252624512</v>
      </c>
      <c r="BM428">
        <v>2.5885226726531978</v>
      </c>
      <c r="BN428">
        <v>2.932800154109577</v>
      </c>
      <c r="BO428">
        <v>2.4004883766174321</v>
      </c>
      <c r="BP428">
        <v>2.669108629226685</v>
      </c>
      <c r="BQ428">
        <v>1.8876678943634031</v>
      </c>
      <c r="BR428">
        <v>2.5689866542816162</v>
      </c>
      <c r="BS428">
        <v>2.9010989665985112</v>
      </c>
      <c r="BT428">
        <v>2.9157509803771968</v>
      </c>
      <c r="BU428">
        <v>3.1013878780406912</v>
      </c>
      <c r="BV428">
        <v>1.245421290397644</v>
      </c>
      <c r="BW428">
        <v>2.4688644409179692</v>
      </c>
      <c r="BX428">
        <v>0.79120880365371704</v>
      </c>
      <c r="BY428">
        <v>1.838827848434448</v>
      </c>
      <c r="BZ428">
        <v>2.4029304981231689</v>
      </c>
      <c r="CA428">
        <v>3.1941392421722412</v>
      </c>
      <c r="CB428">
        <v>2.4713065624237061</v>
      </c>
      <c r="CC428">
        <v>1.833988569158338</v>
      </c>
      <c r="CD428">
        <v>2.5275172235328198</v>
      </c>
      <c r="CE428">
        <v>1.8803418874740601</v>
      </c>
      <c r="CF428">
        <v>3.5286934375762939</v>
      </c>
      <c r="CG428">
        <v>2.7472527027130131</v>
      </c>
      <c r="CH428">
        <v>3.3479852676391602</v>
      </c>
      <c r="CI428">
        <v>2.908424854278564</v>
      </c>
      <c r="CJ428">
        <v>3.890109777450562</v>
      </c>
    </row>
    <row r="429" spans="1:88" x14ac:dyDescent="0.25">
      <c r="A429" s="1">
        <v>1327</v>
      </c>
      <c r="B429">
        <v>1.201465249061584</v>
      </c>
      <c r="C429">
        <v>1.4822955131530759</v>
      </c>
      <c r="D429">
        <v>1.8583638668060301</v>
      </c>
      <c r="E429">
        <v>1.418803453445435</v>
      </c>
      <c r="F429">
        <v>1.7631257772445681</v>
      </c>
      <c r="G429">
        <v>1.589698888879993</v>
      </c>
      <c r="H429">
        <v>1.9559992333471561</v>
      </c>
      <c r="I429">
        <v>1.9023199081420901</v>
      </c>
      <c r="J429">
        <v>2.105006217956543</v>
      </c>
      <c r="K429">
        <v>1.68982098303435</v>
      </c>
      <c r="L429">
        <v>1.6093243578851439</v>
      </c>
      <c r="M429">
        <v>1.7191697359085081</v>
      </c>
      <c r="N429">
        <v>1.787545800209045</v>
      </c>
      <c r="O429">
        <v>1.829015113931872</v>
      </c>
      <c r="P429">
        <v>1.855921864509583</v>
      </c>
      <c r="Q429">
        <v>1.8925966242730841</v>
      </c>
      <c r="R429">
        <v>1.9242979288101201</v>
      </c>
      <c r="S429">
        <v>1.936552665609143</v>
      </c>
      <c r="T429">
        <v>1.9609279632568359</v>
      </c>
      <c r="U429">
        <v>1.956088683980725</v>
      </c>
      <c r="V429">
        <v>1.968253970146179</v>
      </c>
      <c r="W429">
        <v>1.975624702352307</v>
      </c>
      <c r="X429">
        <v>1.992673993110657</v>
      </c>
      <c r="Y429">
        <v>2.0025315721393069</v>
      </c>
      <c r="Z429">
        <v>2.029304027557373</v>
      </c>
      <c r="AA429">
        <v>2.0219781398773189</v>
      </c>
      <c r="AB429">
        <v>2.044000768836165</v>
      </c>
      <c r="AC429">
        <v>2.0415141582489009</v>
      </c>
      <c r="AD429">
        <v>2.0512821674346919</v>
      </c>
      <c r="AE429">
        <v>2.0415141582489009</v>
      </c>
      <c r="AF429">
        <v>2.04395604133606</v>
      </c>
      <c r="AG429">
        <v>2.053724050521851</v>
      </c>
      <c r="AH429">
        <v>2.051237439934587</v>
      </c>
      <c r="AI429">
        <v>2.053724050521851</v>
      </c>
      <c r="AJ429">
        <v>2.0757021903991699</v>
      </c>
      <c r="AK429">
        <v>2.053724050521851</v>
      </c>
      <c r="AL429">
        <v>2.0757021903991699</v>
      </c>
      <c r="AM429">
        <v>2.0757021903991699</v>
      </c>
      <c r="AN429">
        <v>2.063492059707642</v>
      </c>
      <c r="AO429">
        <v>2.0732600688934331</v>
      </c>
      <c r="AP429">
        <v>2.070818185806274</v>
      </c>
      <c r="AQ429">
        <v>2.0561661720275879</v>
      </c>
      <c r="AR429">
        <v>2.0659341812133789</v>
      </c>
      <c r="AS429">
        <v>2.0830280780792241</v>
      </c>
      <c r="AT429">
        <v>2.0757021903991699</v>
      </c>
      <c r="AU429">
        <v>2.070773458306169</v>
      </c>
      <c r="AV429">
        <v>2.080586194992065</v>
      </c>
      <c r="AW429">
        <v>2.0732600688934331</v>
      </c>
      <c r="AX429">
        <v>2.0781888009864331</v>
      </c>
      <c r="AY429">
        <v>2.0781440734863281</v>
      </c>
      <c r="AZ429">
        <v>2.08054146749196</v>
      </c>
      <c r="BA429">
        <v>2.0756574628990649</v>
      </c>
      <c r="BB429">
        <v>2.0927960872650151</v>
      </c>
      <c r="BC429">
        <v>2.0732600688934331</v>
      </c>
      <c r="BD429">
        <v>2.0732600688934331</v>
      </c>
      <c r="BE429">
        <v>2.0854701995849609</v>
      </c>
      <c r="BF429">
        <v>2.0757021903991699</v>
      </c>
      <c r="BG429">
        <v>2.0683760643005371</v>
      </c>
      <c r="BH429">
        <v>2.070818185806274</v>
      </c>
      <c r="BI429">
        <v>2.124542236328125</v>
      </c>
      <c r="BJ429">
        <v>2.5885673957866628</v>
      </c>
      <c r="BK429">
        <v>2.4639804363250728</v>
      </c>
      <c r="BL429">
        <v>2.8547455312568188</v>
      </c>
      <c r="BM429">
        <v>2.5884779451530928</v>
      </c>
      <c r="BN429">
        <v>2.9304029941558838</v>
      </c>
      <c r="BO429">
        <v>2.398046493530273</v>
      </c>
      <c r="BP429">
        <v>2.666711469272991</v>
      </c>
      <c r="BQ429">
        <v>1.8876678943634031</v>
      </c>
      <c r="BR429">
        <v>2.5689419267815108</v>
      </c>
      <c r="BS429">
        <v>2.898656845092773</v>
      </c>
      <c r="BT429">
        <v>2.9157509803771968</v>
      </c>
      <c r="BU429">
        <v>3.101343154907227</v>
      </c>
      <c r="BV429">
        <v>1.245421290397644</v>
      </c>
      <c r="BW429">
        <v>2.4639804363250728</v>
      </c>
      <c r="BX429">
        <v>0.79120880365371704</v>
      </c>
      <c r="BY429">
        <v>1.838827848434448</v>
      </c>
      <c r="BZ429">
        <v>2.398091216663738</v>
      </c>
      <c r="CA429">
        <v>3.1892552375793461</v>
      </c>
      <c r="CB429">
        <v>2.4688644409179692</v>
      </c>
      <c r="CC429">
        <v>1.833943843841553</v>
      </c>
      <c r="CD429">
        <v>2.5250306129455571</v>
      </c>
      <c r="CE429">
        <v>1.8803418874740601</v>
      </c>
      <c r="CF429">
        <v>3.523809432983398</v>
      </c>
      <c r="CG429">
        <v>2.7424134256202222</v>
      </c>
      <c r="CH429">
        <v>3.340704103092571</v>
      </c>
      <c r="CI429">
        <v>2.9035408496856689</v>
      </c>
      <c r="CJ429">
        <v>3.8876678943634029</v>
      </c>
    </row>
    <row r="430" spans="1:88" x14ac:dyDescent="0.25">
      <c r="A430" s="1">
        <v>1328</v>
      </c>
      <c r="B430">
        <v>1.201465249061584</v>
      </c>
      <c r="C430">
        <v>1.4822955131530759</v>
      </c>
      <c r="D430">
        <v>1.855921864509583</v>
      </c>
      <c r="E430">
        <v>1.418803453445435</v>
      </c>
      <c r="F430">
        <v>1.7607285002649049</v>
      </c>
      <c r="G430">
        <v>1.5848596096038821</v>
      </c>
      <c r="H430">
        <v>1.9536019563674929</v>
      </c>
      <c r="I430">
        <v>1.8998779058456421</v>
      </c>
      <c r="J430">
        <v>2.1025640964508061</v>
      </c>
      <c r="K430">
        <v>1.68498170375824</v>
      </c>
      <c r="L430">
        <v>1.609234907251575</v>
      </c>
      <c r="M430">
        <v>1.716727733612061</v>
      </c>
      <c r="N430">
        <v>1.7899878025054929</v>
      </c>
      <c r="O430">
        <v>1.829015113931872</v>
      </c>
      <c r="P430">
        <v>1.855921864509583</v>
      </c>
      <c r="Q430">
        <v>1.8925518989562991</v>
      </c>
      <c r="R430">
        <v>1.9242979288101201</v>
      </c>
      <c r="S430">
        <v>1.9340659379959111</v>
      </c>
      <c r="T430">
        <v>1.9609279632568359</v>
      </c>
      <c r="U430">
        <v>1.956088683980725</v>
      </c>
      <c r="V430">
        <v>1.9633699655532839</v>
      </c>
      <c r="W430">
        <v>1.97802197933197</v>
      </c>
      <c r="X430">
        <v>1.990231990814209</v>
      </c>
      <c r="Y430">
        <v>2.0024421215057369</v>
      </c>
      <c r="Z430">
        <v>2.024420022964478</v>
      </c>
      <c r="AA430">
        <v>2.019536018371582</v>
      </c>
      <c r="AB430">
        <v>2.04395604133606</v>
      </c>
      <c r="AC430">
        <v>2.0390720367431641</v>
      </c>
      <c r="AD430">
        <v>2.051237439934587</v>
      </c>
      <c r="AE430">
        <v>2.03667487678947</v>
      </c>
      <c r="AF430">
        <v>2.04395604133606</v>
      </c>
      <c r="AG430">
        <v>2.0488847734290601</v>
      </c>
      <c r="AH430">
        <v>2.0512821674346919</v>
      </c>
      <c r="AI430">
        <v>2.0512821674346919</v>
      </c>
      <c r="AJ430">
        <v>2.0757021903991699</v>
      </c>
      <c r="AK430">
        <v>2.053724050521851</v>
      </c>
      <c r="AL430">
        <v>2.0757021903991699</v>
      </c>
      <c r="AM430">
        <v>2.0757021903991699</v>
      </c>
      <c r="AN430">
        <v>2.061005449120378</v>
      </c>
      <c r="AO430">
        <v>2.070773458306169</v>
      </c>
      <c r="AP430">
        <v>2.0659341812133789</v>
      </c>
      <c r="AQ430">
        <v>2.0586080551147461</v>
      </c>
      <c r="AR430">
        <v>2.063492059707642</v>
      </c>
      <c r="AS430">
        <v>2.080586194992065</v>
      </c>
      <c r="AT430">
        <v>2.073304796393538</v>
      </c>
      <c r="AU430">
        <v>2.0659789043468439</v>
      </c>
      <c r="AV430">
        <v>2.0781440734863281</v>
      </c>
      <c r="AW430">
        <v>2.0684655149341071</v>
      </c>
      <c r="AX430">
        <v>2.0781888009864331</v>
      </c>
      <c r="AY430">
        <v>2.073304796393538</v>
      </c>
      <c r="AZ430">
        <v>2.0756574628990649</v>
      </c>
      <c r="BA430">
        <v>2.0732600688934331</v>
      </c>
      <c r="BB430">
        <v>2.090354204177856</v>
      </c>
      <c r="BC430">
        <v>2.070818185806274</v>
      </c>
      <c r="BD430">
        <v>2.0756574628990649</v>
      </c>
      <c r="BE430">
        <v>2.0854701995849609</v>
      </c>
      <c r="BF430">
        <v>2.078099350352864</v>
      </c>
      <c r="BG430">
        <v>2.0659789043468439</v>
      </c>
      <c r="BH430">
        <v>2.070773458306169</v>
      </c>
      <c r="BI430">
        <v>2.124542236328125</v>
      </c>
      <c r="BJ430">
        <v>2.5909198326068918</v>
      </c>
      <c r="BK430">
        <v>2.461538553237915</v>
      </c>
      <c r="BL430">
        <v>2.8522589206695561</v>
      </c>
      <c r="BM430">
        <v>2.5836386680603032</v>
      </c>
      <c r="BN430">
        <v>2.927960872650146</v>
      </c>
      <c r="BO430">
        <v>2.398046493530273</v>
      </c>
      <c r="BP430">
        <v>2.6666667461395259</v>
      </c>
      <c r="BQ430">
        <v>1.8876678943634031</v>
      </c>
      <c r="BR430">
        <v>2.5665892602759839</v>
      </c>
      <c r="BS430">
        <v>2.8986121219593088</v>
      </c>
      <c r="BT430">
        <v>2.91330885887146</v>
      </c>
      <c r="BU430">
        <v>3.0964591503143311</v>
      </c>
      <c r="BV430">
        <v>1.245421290397644</v>
      </c>
      <c r="BW430">
        <v>2.461538553237915</v>
      </c>
      <c r="BX430">
        <v>0.79116407833693225</v>
      </c>
      <c r="BY430">
        <v>1.836385846138</v>
      </c>
      <c r="BZ430">
        <v>2.398046493530273</v>
      </c>
      <c r="CA430">
        <v>3.186813116073608</v>
      </c>
      <c r="CB430">
        <v>2.466422557830811</v>
      </c>
      <c r="CC430">
        <v>1.8338991185247679</v>
      </c>
      <c r="CD430">
        <v>2.5225884914398189</v>
      </c>
      <c r="CE430">
        <v>1.8755026081979489</v>
      </c>
      <c r="CF430">
        <v>3.5189254283905029</v>
      </c>
      <c r="CG430">
        <v>2.739926815032959</v>
      </c>
      <c r="CH430">
        <v>3.3382172584533691</v>
      </c>
      <c r="CI430">
        <v>2.9010989665985112</v>
      </c>
      <c r="CJ430">
        <v>3.8827838897705078</v>
      </c>
    </row>
    <row r="431" spans="1:88" x14ac:dyDescent="0.25">
      <c r="A431" s="1">
        <v>1329</v>
      </c>
      <c r="B431">
        <v>1.1990232467651369</v>
      </c>
      <c r="C431">
        <v>1.479898236173413</v>
      </c>
      <c r="D431">
        <v>1.855921864509583</v>
      </c>
      <c r="E431">
        <v>1.416361451148987</v>
      </c>
      <c r="F431">
        <v>1.7582417726516719</v>
      </c>
      <c r="G431">
        <v>1.5848596096038821</v>
      </c>
      <c r="H431">
        <v>1.9511599540710449</v>
      </c>
      <c r="I431">
        <v>1.8998779058456421</v>
      </c>
      <c r="J431">
        <v>2.100077485863542</v>
      </c>
      <c r="K431">
        <v>1.68498170375824</v>
      </c>
      <c r="L431">
        <v>1.6068376302719121</v>
      </c>
      <c r="M431">
        <v>1.714285731315613</v>
      </c>
      <c r="N431">
        <v>1.7851037979125981</v>
      </c>
      <c r="O431">
        <v>1.8241758346557619</v>
      </c>
      <c r="P431">
        <v>1.85343513689635</v>
      </c>
      <c r="Q431">
        <v>1.8901098966598511</v>
      </c>
      <c r="R431">
        <v>1.9242979288101201</v>
      </c>
      <c r="S431">
        <v>1.9340659379959111</v>
      </c>
      <c r="T431">
        <v>1.958441235643603</v>
      </c>
      <c r="U431">
        <v>1.9512046793878299</v>
      </c>
      <c r="V431">
        <v>1.9633699655532839</v>
      </c>
      <c r="W431">
        <v>1.9731379747390749</v>
      </c>
      <c r="X431">
        <v>1.985347986221313</v>
      </c>
      <c r="Y431">
        <v>2.0024421215057369</v>
      </c>
      <c r="Z431">
        <v>2.0219781398773189</v>
      </c>
      <c r="AA431">
        <v>2.017138858417888</v>
      </c>
      <c r="AB431">
        <v>2.04395604133606</v>
      </c>
      <c r="AC431">
        <v>2.0390720367431641</v>
      </c>
      <c r="AD431">
        <v>2.0488847734290601</v>
      </c>
      <c r="AE431">
        <v>2.0366301536560059</v>
      </c>
      <c r="AF431">
        <v>2.0415141582489009</v>
      </c>
      <c r="AG431">
        <v>2.0512821674346919</v>
      </c>
      <c r="AH431">
        <v>2.0488400459289551</v>
      </c>
      <c r="AI431">
        <v>2.0512821674346919</v>
      </c>
      <c r="AJ431">
        <v>2.0732600688934331</v>
      </c>
      <c r="AK431">
        <v>2.0512821674346919</v>
      </c>
      <c r="AL431">
        <v>2.0732600688934331</v>
      </c>
      <c r="AM431">
        <v>2.0757021903991699</v>
      </c>
      <c r="AN431">
        <v>2.0561661720275879</v>
      </c>
      <c r="AO431">
        <v>2.0659341812133789</v>
      </c>
      <c r="AP431">
        <v>2.0659341812133789</v>
      </c>
      <c r="AQ431">
        <v>2.053724050521851</v>
      </c>
      <c r="AR431">
        <v>2.061050176620483</v>
      </c>
      <c r="AS431">
        <v>2.078099350352864</v>
      </c>
      <c r="AT431">
        <v>2.070818185806274</v>
      </c>
      <c r="AU431">
        <v>2.0683760643005371</v>
      </c>
      <c r="AV431">
        <v>2.0732600688934331</v>
      </c>
      <c r="AW431">
        <v>2.0683760643005371</v>
      </c>
      <c r="AX431">
        <v>2.073304796393538</v>
      </c>
      <c r="AY431">
        <v>2.073304796393538</v>
      </c>
      <c r="AZ431">
        <v>2.078054622852759</v>
      </c>
      <c r="BA431">
        <v>2.0732600688934331</v>
      </c>
      <c r="BB431">
        <v>2.0854701995849609</v>
      </c>
      <c r="BC431">
        <v>2.068331341167073</v>
      </c>
      <c r="BD431">
        <v>2.0756574628990649</v>
      </c>
      <c r="BE431">
        <v>2.0830280780792241</v>
      </c>
      <c r="BF431">
        <v>2.0757021903991699</v>
      </c>
      <c r="BG431">
        <v>2.068331341167073</v>
      </c>
      <c r="BH431">
        <v>2.0684207918006421</v>
      </c>
      <c r="BI431">
        <v>2.1221001148223881</v>
      </c>
      <c r="BJ431">
        <v>2.5884779451530928</v>
      </c>
      <c r="BK431">
        <v>2.461538553237915</v>
      </c>
      <c r="BL431">
        <v>2.8498167991638179</v>
      </c>
      <c r="BM431">
        <v>2.581196546554565</v>
      </c>
      <c r="BN431">
        <v>2.9255189895629878</v>
      </c>
      <c r="BO431">
        <v>2.3956490995246411</v>
      </c>
      <c r="BP431">
        <v>2.6642246246337891</v>
      </c>
      <c r="BQ431">
        <v>1.8900651713430661</v>
      </c>
      <c r="BR431">
        <v>2.5641473728221849</v>
      </c>
      <c r="BS431">
        <v>2.8937728404998779</v>
      </c>
      <c r="BT431">
        <v>2.91330885887146</v>
      </c>
      <c r="BU431">
        <v>3.0940170288085942</v>
      </c>
      <c r="BV431">
        <v>1.2429792881011961</v>
      </c>
      <c r="BW431">
        <v>2.4590964317321782</v>
      </c>
      <c r="BX431">
        <v>0.79120880365371704</v>
      </c>
      <c r="BY431">
        <v>1.8338991185247679</v>
      </c>
      <c r="BZ431">
        <v>2.398046493530273</v>
      </c>
      <c r="CA431">
        <v>3.1818843883472478</v>
      </c>
      <c r="CB431">
        <v>2.4615832763713801</v>
      </c>
      <c r="CC431">
        <v>1.829059839248657</v>
      </c>
      <c r="CD431">
        <v>2.5177044868469238</v>
      </c>
      <c r="CE431">
        <v>1.8778998851776121</v>
      </c>
      <c r="CF431">
        <v>3.5164835453033452</v>
      </c>
      <c r="CG431">
        <v>2.7374846935272221</v>
      </c>
      <c r="CH431">
        <v>3.335730647866106</v>
      </c>
      <c r="CI431">
        <v>2.898656845092773</v>
      </c>
      <c r="CJ431">
        <v>3.8778998851776119</v>
      </c>
    </row>
    <row r="432" spans="1:88" x14ac:dyDescent="0.25">
      <c r="A432" s="1">
        <v>1330</v>
      </c>
      <c r="B432">
        <v>1.1990232467651369</v>
      </c>
      <c r="C432">
        <v>1.479853510856628</v>
      </c>
      <c r="D432">
        <v>1.851082585233472</v>
      </c>
      <c r="E432">
        <v>1.416361451148987</v>
      </c>
      <c r="F432">
        <v>1.7582417726516719</v>
      </c>
      <c r="G432">
        <v>1.5848596096038821</v>
      </c>
      <c r="H432">
        <v>1.9511599540710449</v>
      </c>
      <c r="I432">
        <v>1.8974359035491939</v>
      </c>
      <c r="J432">
        <v>2.100077485863542</v>
      </c>
      <c r="K432">
        <v>1.68498170375824</v>
      </c>
      <c r="L432">
        <v>1.6068376302719121</v>
      </c>
      <c r="M432">
        <v>1.716683008295276</v>
      </c>
      <c r="N432">
        <v>1.7826617956161499</v>
      </c>
      <c r="O432">
        <v>1.821733832359314</v>
      </c>
      <c r="P432">
        <v>1.853479862213135</v>
      </c>
      <c r="Q432">
        <v>1.8901098966598511</v>
      </c>
      <c r="R432">
        <v>1.9218559265136721</v>
      </c>
      <c r="S432">
        <v>1.9316239356994629</v>
      </c>
      <c r="T432">
        <v>1.9536019563674929</v>
      </c>
      <c r="U432">
        <v>1.9511599540710449</v>
      </c>
      <c r="V432">
        <v>1.958530686277173</v>
      </c>
      <c r="W432">
        <v>1.970695972442627</v>
      </c>
      <c r="X432">
        <v>1.985347986221313</v>
      </c>
      <c r="Y432">
        <v>2.000044727500105</v>
      </c>
      <c r="Z432">
        <v>2.0219781398773189</v>
      </c>
      <c r="AA432">
        <v>2.014652013778687</v>
      </c>
      <c r="AB432">
        <v>2.0415141582489009</v>
      </c>
      <c r="AC432">
        <v>2.038982586109594</v>
      </c>
      <c r="AD432">
        <v>2.0463981628417969</v>
      </c>
      <c r="AE432">
        <v>2.0365854261559009</v>
      </c>
      <c r="AF432">
        <v>2.0366301536560059</v>
      </c>
      <c r="AG432">
        <v>2.051237439934587</v>
      </c>
      <c r="AH432">
        <v>2.0463981628417969</v>
      </c>
      <c r="AI432">
        <v>2.0488400459289551</v>
      </c>
      <c r="AJ432">
        <v>2.0732600688934331</v>
      </c>
      <c r="AK432">
        <v>2.0512821674346919</v>
      </c>
      <c r="AL432">
        <v>2.070773458306169</v>
      </c>
      <c r="AM432">
        <v>2.0732600688934331</v>
      </c>
      <c r="AN432">
        <v>2.0561661720275879</v>
      </c>
      <c r="AO432">
        <v>2.0659341812133789</v>
      </c>
      <c r="AP432">
        <v>2.063492059707642</v>
      </c>
      <c r="AQ432">
        <v>2.053724050521851</v>
      </c>
      <c r="AR432">
        <v>2.061050176620483</v>
      </c>
      <c r="AS432">
        <v>2.0757021903991699</v>
      </c>
      <c r="AT432">
        <v>2.070773458306169</v>
      </c>
      <c r="AU432">
        <v>2.063536787207747</v>
      </c>
      <c r="AV432">
        <v>2.0757021903991699</v>
      </c>
      <c r="AW432">
        <v>2.0683760643005371</v>
      </c>
      <c r="AX432">
        <v>2.0732600688934331</v>
      </c>
      <c r="AY432">
        <v>2.0683760643005371</v>
      </c>
      <c r="AZ432">
        <v>2.0781440734863281</v>
      </c>
      <c r="BA432">
        <v>2.0683760643005371</v>
      </c>
      <c r="BB432">
        <v>2.085514922718426</v>
      </c>
      <c r="BC432">
        <v>2.068286613666968</v>
      </c>
      <c r="BD432">
        <v>2.070818185806274</v>
      </c>
      <c r="BE432">
        <v>2.0830280780792241</v>
      </c>
      <c r="BF432">
        <v>2.073304796393538</v>
      </c>
      <c r="BG432">
        <v>2.063536787207747</v>
      </c>
      <c r="BH432">
        <v>2.0659341812133789</v>
      </c>
      <c r="BI432">
        <v>2.12449750882802</v>
      </c>
      <c r="BJ432">
        <v>2.5860805511474609</v>
      </c>
      <c r="BK432">
        <v>2.4590964317321782</v>
      </c>
      <c r="BL432">
        <v>2.8473749160766602</v>
      </c>
      <c r="BM432">
        <v>2.581196546554565</v>
      </c>
      <c r="BN432">
        <v>2.9230321449237859</v>
      </c>
      <c r="BO432">
        <v>2.393207212070843</v>
      </c>
      <c r="BP432">
        <v>2.6617380140465259</v>
      </c>
      <c r="BQ432">
        <v>1.8877126196801881</v>
      </c>
      <c r="BR432">
        <v>2.561660528182983</v>
      </c>
      <c r="BS432">
        <v>2.8937728404998779</v>
      </c>
      <c r="BT432">
        <v>2.9108669757843022</v>
      </c>
      <c r="BU432">
        <v>3.0940170288085942</v>
      </c>
      <c r="BV432">
        <v>1.2429792881011961</v>
      </c>
      <c r="BW432">
        <v>2.4590964317321782</v>
      </c>
      <c r="BX432">
        <v>0.79120880365371704</v>
      </c>
      <c r="BY432">
        <v>1.8338991185247679</v>
      </c>
      <c r="BZ432">
        <v>2.3931624889373779</v>
      </c>
      <c r="CA432">
        <v>3.1770451068878169</v>
      </c>
      <c r="CB432">
        <v>2.4590964317321782</v>
      </c>
      <c r="CC432">
        <v>1.826617836952209</v>
      </c>
      <c r="CD432">
        <v>2.5153073268932302</v>
      </c>
      <c r="CE432">
        <v>1.873015880584717</v>
      </c>
      <c r="CF432">
        <v>3.5091574192047119</v>
      </c>
      <c r="CG432">
        <v>2.735042810440063</v>
      </c>
      <c r="CH432">
        <v>3.3284492492675781</v>
      </c>
      <c r="CI432">
        <v>2.8962149620056148</v>
      </c>
      <c r="CJ432">
        <v>3.875457763671875</v>
      </c>
    </row>
    <row r="433" spans="1:88" x14ac:dyDescent="0.25">
      <c r="A433" s="1">
        <v>1331</v>
      </c>
      <c r="B433">
        <v>1.1990232467651369</v>
      </c>
      <c r="C433">
        <v>1.4774115085601811</v>
      </c>
      <c r="D433">
        <v>1.851037859916687</v>
      </c>
      <c r="E433">
        <v>1.416361451148987</v>
      </c>
      <c r="F433">
        <v>1.7557997703552251</v>
      </c>
      <c r="G433">
        <v>1.5823728819906491</v>
      </c>
      <c r="H433">
        <v>1.946275949478149</v>
      </c>
      <c r="I433">
        <v>1.8925518989562991</v>
      </c>
      <c r="J433">
        <v>2.095238208770752</v>
      </c>
      <c r="K433">
        <v>1.682539701461792</v>
      </c>
      <c r="L433">
        <v>1.6043956279754641</v>
      </c>
      <c r="M433">
        <v>1.711843729019165</v>
      </c>
      <c r="N433">
        <v>1.7826617956161499</v>
      </c>
      <c r="O433">
        <v>1.821733832359314</v>
      </c>
      <c r="P433">
        <v>1.851037859916687</v>
      </c>
      <c r="Q433">
        <v>1.8876678943634031</v>
      </c>
      <c r="R433">
        <v>1.9218559265136721</v>
      </c>
      <c r="S433">
        <v>1.9291372080862299</v>
      </c>
      <c r="T433">
        <v>1.9536019563674929</v>
      </c>
      <c r="U433">
        <v>1.9511599540710449</v>
      </c>
      <c r="V433">
        <v>1.9609279632568359</v>
      </c>
      <c r="W433">
        <v>1.965856693166516</v>
      </c>
      <c r="X433">
        <v>1.985392711538098</v>
      </c>
      <c r="Y433">
        <v>1.997557997703552</v>
      </c>
      <c r="Z433">
        <v>2.019536018371582</v>
      </c>
      <c r="AA433">
        <v>2.014652013778687</v>
      </c>
      <c r="AB433">
        <v>2.03667487678947</v>
      </c>
      <c r="AC433">
        <v>2.034188032150269</v>
      </c>
      <c r="AD433">
        <v>2.04879532279549</v>
      </c>
      <c r="AE433">
        <v>2.0317014215630049</v>
      </c>
      <c r="AF433">
        <v>2.0366301536560059</v>
      </c>
      <c r="AG433">
        <v>2.0463981628417969</v>
      </c>
      <c r="AH433">
        <v>2.04395604133606</v>
      </c>
      <c r="AI433">
        <v>2.046442885975261</v>
      </c>
      <c r="AJ433">
        <v>2.0684207918006421</v>
      </c>
      <c r="AK433">
        <v>2.0488400459289551</v>
      </c>
      <c r="AL433">
        <v>2.0684207918006421</v>
      </c>
      <c r="AM433">
        <v>2.0684207918006421</v>
      </c>
      <c r="AN433">
        <v>2.053724050521851</v>
      </c>
      <c r="AO433">
        <v>2.063492059707642</v>
      </c>
      <c r="AP433">
        <v>2.063492059707642</v>
      </c>
      <c r="AQ433">
        <v>2.0512821674346919</v>
      </c>
      <c r="AR433">
        <v>2.0586080551147461</v>
      </c>
      <c r="AS433">
        <v>2.0757021903991699</v>
      </c>
      <c r="AT433">
        <v>2.070773458306169</v>
      </c>
      <c r="AU433">
        <v>2.063492059707642</v>
      </c>
      <c r="AV433">
        <v>2.070818185806274</v>
      </c>
      <c r="AW433">
        <v>2.0683760643005371</v>
      </c>
      <c r="AX433">
        <v>2.0684655149341071</v>
      </c>
      <c r="AY433">
        <v>2.0683760643005371</v>
      </c>
      <c r="AZ433">
        <v>2.0756574628990649</v>
      </c>
      <c r="BA433">
        <v>2.0683760643005371</v>
      </c>
      <c r="BB433">
        <v>2.0830280780792241</v>
      </c>
      <c r="BC433">
        <v>2.068331341167073</v>
      </c>
      <c r="BD433">
        <v>2.070818185806274</v>
      </c>
      <c r="BE433">
        <v>2.080586194992065</v>
      </c>
      <c r="BF433">
        <v>2.070818185806274</v>
      </c>
      <c r="BG433">
        <v>2.061050176620483</v>
      </c>
      <c r="BH433">
        <v>2.0659341812133789</v>
      </c>
      <c r="BI433">
        <v>2.1172608377295972</v>
      </c>
      <c r="BJ433">
        <v>2.58124127405467</v>
      </c>
      <c r="BK433">
        <v>2.4566992717784841</v>
      </c>
      <c r="BL433">
        <v>2.8473749160766602</v>
      </c>
      <c r="BM433">
        <v>2.5787546634674068</v>
      </c>
      <c r="BN433">
        <v>2.9206349849700932</v>
      </c>
      <c r="BO433">
        <v>2.3956490995246411</v>
      </c>
      <c r="BP433">
        <v>2.659385347540999</v>
      </c>
      <c r="BQ433">
        <v>1.885225892066956</v>
      </c>
      <c r="BR433">
        <v>2.561660528182983</v>
      </c>
      <c r="BS433">
        <v>2.8913309574127202</v>
      </c>
      <c r="BT433">
        <v>2.9059829711914058</v>
      </c>
      <c r="BU433">
        <v>3.0891777517158032</v>
      </c>
      <c r="BV433">
        <v>1.240492560487964</v>
      </c>
      <c r="BW433">
        <v>2.45665454864502</v>
      </c>
      <c r="BX433">
        <v>0.79120880365371704</v>
      </c>
      <c r="BY433">
        <v>1.829104564565442</v>
      </c>
      <c r="BZ433">
        <v>2.3907203674316411</v>
      </c>
      <c r="CA433">
        <v>3.1746032238006592</v>
      </c>
      <c r="CB433">
        <v>2.456609821144915</v>
      </c>
      <c r="CC433">
        <v>1.8241311093389769</v>
      </c>
      <c r="CD433">
        <v>2.5128204822540279</v>
      </c>
      <c r="CE433">
        <v>1.870573878288269</v>
      </c>
      <c r="CF433">
        <v>3.5067155361175542</v>
      </c>
      <c r="CG433">
        <v>2.730158805847168</v>
      </c>
      <c r="CH433">
        <v>3.323609972174788</v>
      </c>
      <c r="CI433">
        <v>2.8913309574127202</v>
      </c>
      <c r="CJ433">
        <v>3.8681765991252859</v>
      </c>
    </row>
    <row r="434" spans="1:88" x14ac:dyDescent="0.25">
      <c r="A434" s="1">
        <v>1332</v>
      </c>
      <c r="B434">
        <v>1.1990232467651369</v>
      </c>
      <c r="C434">
        <v>1.4773667832433961</v>
      </c>
      <c r="D434">
        <v>1.8461538553237919</v>
      </c>
      <c r="E434">
        <v>1.4139194488525391</v>
      </c>
      <c r="F434">
        <v>1.75575504503844</v>
      </c>
      <c r="G434">
        <v>1.5824176073074341</v>
      </c>
      <c r="H434">
        <v>1.9438339471817021</v>
      </c>
      <c r="I434">
        <v>1.8925518989562991</v>
      </c>
      <c r="J434">
        <v>2.095238208770752</v>
      </c>
      <c r="K434">
        <v>1.682494976145007</v>
      </c>
      <c r="L434">
        <v>1.6019536256790159</v>
      </c>
      <c r="M434">
        <v>1.7094017267227171</v>
      </c>
      <c r="N434">
        <v>1.7802197933197019</v>
      </c>
      <c r="O434">
        <v>1.819291830062866</v>
      </c>
      <c r="P434">
        <v>1.850993134599902</v>
      </c>
      <c r="Q434">
        <v>1.8876678943634031</v>
      </c>
      <c r="R434">
        <v>1.9170166472375609</v>
      </c>
      <c r="S434">
        <v>1.9291819334030149</v>
      </c>
      <c r="T434">
        <v>1.9511599540710449</v>
      </c>
      <c r="U434">
        <v>1.948762677091382</v>
      </c>
      <c r="V434">
        <v>1.958485960960388</v>
      </c>
      <c r="W434">
        <v>1.965856693166516</v>
      </c>
      <c r="X434">
        <v>1.9829059839248659</v>
      </c>
      <c r="Y434">
        <v>1.995115995407104</v>
      </c>
      <c r="Z434">
        <v>2.019536018371582</v>
      </c>
      <c r="AA434">
        <v>2.0122101306915279</v>
      </c>
      <c r="AB434">
        <v>2.0366301536560059</v>
      </c>
      <c r="AC434">
        <v>2.0317461490631099</v>
      </c>
      <c r="AD434">
        <v>2.04395604133606</v>
      </c>
      <c r="AE434">
        <v>2.029304027557373</v>
      </c>
      <c r="AF434">
        <v>2.03667487678947</v>
      </c>
      <c r="AG434">
        <v>2.0463981628417969</v>
      </c>
      <c r="AH434">
        <v>2.041558881382366</v>
      </c>
      <c r="AI434">
        <v>2.04879532279549</v>
      </c>
      <c r="AJ434">
        <v>2.0683760643005371</v>
      </c>
      <c r="AK434">
        <v>2.0488400459289551</v>
      </c>
      <c r="AL434">
        <v>2.0659341812133789</v>
      </c>
      <c r="AM434">
        <v>2.0683760643005371</v>
      </c>
      <c r="AN434">
        <v>2.053724050521851</v>
      </c>
      <c r="AO434">
        <v>2.063492059707642</v>
      </c>
      <c r="AP434">
        <v>2.061050176620483</v>
      </c>
      <c r="AQ434">
        <v>2.0512821674346919</v>
      </c>
      <c r="AR434">
        <v>2.0586080551147461</v>
      </c>
      <c r="AS434">
        <v>2.0732600688934331</v>
      </c>
      <c r="AT434">
        <v>2.0683760643005371</v>
      </c>
      <c r="AU434">
        <v>2.0586080551147461</v>
      </c>
      <c r="AV434">
        <v>2.070818185806274</v>
      </c>
      <c r="AW434">
        <v>2.0683760643005371</v>
      </c>
      <c r="AX434">
        <v>2.070818185806274</v>
      </c>
      <c r="AY434">
        <v>2.0683760643005371</v>
      </c>
      <c r="AZ434">
        <v>2.0683760643005371</v>
      </c>
      <c r="BA434">
        <v>2.0658894537132739</v>
      </c>
      <c r="BB434">
        <v>2.080586194992065</v>
      </c>
      <c r="BC434">
        <v>2.063492059707642</v>
      </c>
      <c r="BD434">
        <v>2.0659789043468439</v>
      </c>
      <c r="BE434">
        <v>2.0757021903991699</v>
      </c>
      <c r="BF434">
        <v>2.070818185806274</v>
      </c>
      <c r="BG434">
        <v>2.061005449120378</v>
      </c>
      <c r="BH434">
        <v>2.063492059707642</v>
      </c>
      <c r="BI434">
        <v>2.1172608377295972</v>
      </c>
      <c r="BJ434">
        <v>2.5787993866008718</v>
      </c>
      <c r="BK434">
        <v>2.4542571546393872</v>
      </c>
      <c r="BL434">
        <v>2.8424909114837651</v>
      </c>
      <c r="BM434">
        <v>2.5762678188282049</v>
      </c>
      <c r="BN434">
        <v>2.918192863464355</v>
      </c>
      <c r="BO434">
        <v>2.3931624889373779</v>
      </c>
      <c r="BP434">
        <v>2.6568987369537349</v>
      </c>
      <c r="BQ434">
        <v>1.885225892066956</v>
      </c>
      <c r="BR434">
        <v>2.5592186450958252</v>
      </c>
      <c r="BS434">
        <v>2.888888835906982</v>
      </c>
      <c r="BT434">
        <v>2.9035408496856689</v>
      </c>
      <c r="BU434">
        <v>3.0867358642620051</v>
      </c>
      <c r="BV434">
        <v>1.240537285804749</v>
      </c>
      <c r="BW434">
        <v>2.451770544052124</v>
      </c>
      <c r="BX434">
        <v>0.79120880365371704</v>
      </c>
      <c r="BY434">
        <v>1.829059839248657</v>
      </c>
      <c r="BZ434">
        <v>2.388278484344482</v>
      </c>
      <c r="CA434">
        <v>3.1673218252021309</v>
      </c>
      <c r="CB434">
        <v>2.4518152671855891</v>
      </c>
      <c r="CC434">
        <v>1.821778557676099</v>
      </c>
      <c r="CD434">
        <v>2.5103785991668701</v>
      </c>
      <c r="CE434">
        <v>1.870573878288269</v>
      </c>
      <c r="CF434">
        <v>3.5018315315246582</v>
      </c>
      <c r="CG434">
        <v>2.7277166843414311</v>
      </c>
      <c r="CH434">
        <v>3.3186812400817871</v>
      </c>
      <c r="CI434">
        <v>2.888888835906982</v>
      </c>
      <c r="CJ434">
        <v>3.865689754486084</v>
      </c>
    </row>
    <row r="435" spans="1:88" x14ac:dyDescent="0.25">
      <c r="A435" s="1">
        <v>1333</v>
      </c>
      <c r="B435">
        <v>1.1990232467651369</v>
      </c>
      <c r="C435">
        <v>1.4749695062637329</v>
      </c>
      <c r="D435">
        <v>1.8461538553237919</v>
      </c>
      <c r="E435">
        <v>1.4139194488525391</v>
      </c>
      <c r="F435">
        <v>1.7534024933755621</v>
      </c>
      <c r="G435">
        <v>1.579930879694202</v>
      </c>
      <c r="H435">
        <v>1.9438339471817021</v>
      </c>
      <c r="I435">
        <v>1.8901098966598511</v>
      </c>
      <c r="J435">
        <v>2.0927960872650151</v>
      </c>
      <c r="K435">
        <v>1.680097699165344</v>
      </c>
      <c r="L435">
        <v>1.6019089003622311</v>
      </c>
      <c r="M435">
        <v>1.7094017267227171</v>
      </c>
      <c r="N435">
        <v>1.775380514043591</v>
      </c>
      <c r="O435">
        <v>1.819291830062866</v>
      </c>
      <c r="P435">
        <v>1.8461538553237919</v>
      </c>
      <c r="Q435">
        <v>1.885181166750171</v>
      </c>
      <c r="R435">
        <v>1.914574644941113</v>
      </c>
      <c r="S435">
        <v>1.9242979288101201</v>
      </c>
      <c r="T435">
        <v>1.9511599540710449</v>
      </c>
      <c r="U435">
        <v>1.943923397815271</v>
      </c>
      <c r="V435">
        <v>1.953646681684277</v>
      </c>
      <c r="W435">
        <v>1.9633699655532839</v>
      </c>
      <c r="X435">
        <v>1.980463981628418</v>
      </c>
      <c r="Y435">
        <v>1.995115995407104</v>
      </c>
      <c r="Z435">
        <v>2.014652013778687</v>
      </c>
      <c r="AA435">
        <v>2.009768009185791</v>
      </c>
      <c r="AB435">
        <v>2.0317908721965749</v>
      </c>
      <c r="AC435">
        <v>2.029304027557373</v>
      </c>
      <c r="AD435">
        <v>2.04395604133606</v>
      </c>
      <c r="AE435">
        <v>2.029304027557373</v>
      </c>
      <c r="AF435">
        <v>2.034188032150269</v>
      </c>
      <c r="AG435">
        <v>2.04395604133606</v>
      </c>
      <c r="AH435">
        <v>2.0415141582489009</v>
      </c>
      <c r="AI435">
        <v>2.04395604133606</v>
      </c>
      <c r="AJ435">
        <v>2.0659789043468439</v>
      </c>
      <c r="AK435">
        <v>2.04395604133606</v>
      </c>
      <c r="AL435">
        <v>2.0659341812133789</v>
      </c>
      <c r="AM435">
        <v>2.0659341812133789</v>
      </c>
      <c r="AN435">
        <v>2.0512821674346919</v>
      </c>
      <c r="AO435">
        <v>2.061050176620483</v>
      </c>
      <c r="AP435">
        <v>2.061050176620483</v>
      </c>
      <c r="AQ435">
        <v>2.0463981628417969</v>
      </c>
      <c r="AR435">
        <v>2.053724050521851</v>
      </c>
      <c r="AS435">
        <v>2.0732600688934331</v>
      </c>
      <c r="AT435">
        <v>2.0659341812133789</v>
      </c>
      <c r="AU435">
        <v>2.0586527826148511</v>
      </c>
      <c r="AV435">
        <v>2.070818185806274</v>
      </c>
      <c r="AW435">
        <v>2.063492059707642</v>
      </c>
      <c r="AX435">
        <v>2.0683760643005371</v>
      </c>
      <c r="AY435">
        <v>2.0683760643005371</v>
      </c>
      <c r="AZ435">
        <v>2.070773458306169</v>
      </c>
      <c r="BA435">
        <v>2.0683760643005371</v>
      </c>
      <c r="BB435">
        <v>2.080586194992065</v>
      </c>
      <c r="BC435">
        <v>2.0586527826148511</v>
      </c>
      <c r="BD435">
        <v>2.068331341167073</v>
      </c>
      <c r="BE435">
        <v>2.0757021903991699</v>
      </c>
      <c r="BF435">
        <v>2.0683760643005371</v>
      </c>
      <c r="BG435">
        <v>2.061050176620483</v>
      </c>
      <c r="BH435">
        <v>2.061050176620483</v>
      </c>
      <c r="BI435">
        <v>2.1172161102294922</v>
      </c>
      <c r="BJ435">
        <v>2.581196546554565</v>
      </c>
      <c r="BK435">
        <v>2.451725816552019</v>
      </c>
      <c r="BL435">
        <v>2.8400487899780269</v>
      </c>
      <c r="BM435">
        <v>2.5738706588745122</v>
      </c>
      <c r="BN435">
        <v>2.9157509803771968</v>
      </c>
      <c r="BO435">
        <v>2.390765094931746</v>
      </c>
      <c r="BP435">
        <v>2.6568987369537349</v>
      </c>
      <c r="BQ435">
        <v>1.885225892066956</v>
      </c>
      <c r="BR435">
        <v>2.5592186450958252</v>
      </c>
      <c r="BS435">
        <v>2.888888835906982</v>
      </c>
      <c r="BT435">
        <v>2.9035408496856689</v>
      </c>
      <c r="BU435">
        <v>3.0842490196228032</v>
      </c>
      <c r="BV435">
        <v>1.235653281211853</v>
      </c>
      <c r="BW435">
        <v>2.4493284225463872</v>
      </c>
      <c r="BX435">
        <v>0.79116407833693225</v>
      </c>
      <c r="BY435">
        <v>1.826617836952209</v>
      </c>
      <c r="BZ435">
        <v>2.3833944797515869</v>
      </c>
      <c r="CA435">
        <v>3.1648352146148682</v>
      </c>
      <c r="CB435">
        <v>2.4493284225463872</v>
      </c>
      <c r="CC435">
        <v>1.821689107042529</v>
      </c>
      <c r="CD435">
        <v>2.5055393177074392</v>
      </c>
      <c r="CE435">
        <v>1.8681318759918211</v>
      </c>
      <c r="CF435">
        <v>3.4945501329261299</v>
      </c>
      <c r="CG435">
        <v>2.725274801254272</v>
      </c>
      <c r="CH435">
        <v>3.3162393569946289</v>
      </c>
      <c r="CI435">
        <v>2.8864469528198242</v>
      </c>
      <c r="CJ435">
        <v>3.8632478713989258</v>
      </c>
    </row>
    <row r="436" spans="1:88" x14ac:dyDescent="0.25">
      <c r="A436" s="1">
        <v>1334</v>
      </c>
      <c r="B436">
        <v>1.1990232467651369</v>
      </c>
      <c r="C436">
        <v>1.4725275039672849</v>
      </c>
      <c r="D436">
        <v>1.843711853027344</v>
      </c>
      <c r="E436">
        <v>1.4139194488525391</v>
      </c>
      <c r="F436">
        <v>1.7485184887826659</v>
      </c>
      <c r="G436">
        <v>1.577533602714539</v>
      </c>
      <c r="H436">
        <v>1.9413919448852539</v>
      </c>
      <c r="I436">
        <v>1.8901098966598511</v>
      </c>
      <c r="J436">
        <v>2.0879120826721191</v>
      </c>
      <c r="K436">
        <v>1.675213694572449</v>
      </c>
      <c r="L436">
        <v>1.5971143464029049</v>
      </c>
      <c r="M436">
        <v>1.70695972442627</v>
      </c>
      <c r="N436">
        <v>1.7752910634100221</v>
      </c>
      <c r="O436">
        <v>1.816849827766418</v>
      </c>
      <c r="P436">
        <v>1.8461538553237919</v>
      </c>
      <c r="Q436">
        <v>1.882783889770508</v>
      </c>
      <c r="R436">
        <v>1.916927196603992</v>
      </c>
      <c r="S436">
        <v>1.9242979288101201</v>
      </c>
      <c r="T436">
        <v>1.9486732264578119</v>
      </c>
      <c r="U436">
        <v>1.9438339471817021</v>
      </c>
      <c r="V436">
        <v>1.9536019563674929</v>
      </c>
      <c r="W436">
        <v>1.9609279632568359</v>
      </c>
      <c r="X436">
        <v>1.980463981628418</v>
      </c>
      <c r="Y436">
        <v>1.992673993110657</v>
      </c>
      <c r="Z436">
        <v>2.0122101306915279</v>
      </c>
      <c r="AA436">
        <v>2.009768009185791</v>
      </c>
      <c r="AB436">
        <v>2.0317461490631099</v>
      </c>
      <c r="AC436">
        <v>2.026906867603679</v>
      </c>
      <c r="AD436">
        <v>2.0415141582489009</v>
      </c>
      <c r="AE436">
        <v>2.029304027557373</v>
      </c>
      <c r="AF436">
        <v>2.0317461490631099</v>
      </c>
      <c r="AG436">
        <v>2.04395604133606</v>
      </c>
      <c r="AH436">
        <v>2.0390720367431641</v>
      </c>
      <c r="AI436">
        <v>2.04395604133606</v>
      </c>
      <c r="AJ436">
        <v>2.0659341812133789</v>
      </c>
      <c r="AK436">
        <v>2.04395604133606</v>
      </c>
      <c r="AL436">
        <v>2.063492059707642</v>
      </c>
      <c r="AM436">
        <v>2.0659341812133789</v>
      </c>
      <c r="AN436">
        <v>2.0512821674346919</v>
      </c>
      <c r="AO436">
        <v>2.0586527826148511</v>
      </c>
      <c r="AP436">
        <v>2.0561661720275879</v>
      </c>
      <c r="AQ436">
        <v>2.0463981628417969</v>
      </c>
      <c r="AR436">
        <v>2.053724050521851</v>
      </c>
      <c r="AS436">
        <v>2.0684207918006421</v>
      </c>
      <c r="AT436">
        <v>2.063492059707642</v>
      </c>
      <c r="AU436">
        <v>2.0586080551147461</v>
      </c>
      <c r="AV436">
        <v>2.0683760643005371</v>
      </c>
      <c r="AW436">
        <v>2.063492059707642</v>
      </c>
      <c r="AX436">
        <v>2.0683760643005371</v>
      </c>
      <c r="AY436">
        <v>2.063492059707642</v>
      </c>
      <c r="AZ436">
        <v>2.063536787207747</v>
      </c>
      <c r="BA436">
        <v>2.063492059707642</v>
      </c>
      <c r="BB436">
        <v>2.0781440734863281</v>
      </c>
      <c r="BC436">
        <v>2.0586527826148511</v>
      </c>
      <c r="BD436">
        <v>2.0658894537132739</v>
      </c>
      <c r="BE436">
        <v>2.075746913532635</v>
      </c>
      <c r="BF436">
        <v>2.0683760643005371</v>
      </c>
      <c r="BG436">
        <v>2.053724050521851</v>
      </c>
      <c r="BH436">
        <v>2.0586080551147461</v>
      </c>
      <c r="BI436">
        <v>2.119658231735229</v>
      </c>
      <c r="BJ436">
        <v>2.5786652128338381</v>
      </c>
      <c r="BK436">
        <v>2.451725816552019</v>
      </c>
      <c r="BL436">
        <v>2.8376069068908691</v>
      </c>
      <c r="BM436">
        <v>2.571428537368774</v>
      </c>
      <c r="BN436">
        <v>2.91330885887146</v>
      </c>
      <c r="BO436">
        <v>2.3907203674316411</v>
      </c>
      <c r="BP436">
        <v>2.654456615447998</v>
      </c>
      <c r="BQ436">
        <v>1.885225892066956</v>
      </c>
      <c r="BR436">
        <v>2.5592186450958252</v>
      </c>
      <c r="BS436">
        <v>2.8840048313140869</v>
      </c>
      <c r="BT436">
        <v>2.9010989665985112</v>
      </c>
      <c r="BU436">
        <v>3.081807136535645</v>
      </c>
      <c r="BV436">
        <v>1.238050558191516</v>
      </c>
      <c r="BW436">
        <v>2.446886539459229</v>
      </c>
      <c r="BX436">
        <v>0.78881152667405408</v>
      </c>
      <c r="BY436">
        <v>1.826617836952209</v>
      </c>
      <c r="BZ436">
        <v>2.3809523582458501</v>
      </c>
      <c r="CA436">
        <v>3.1623930931091309</v>
      </c>
      <c r="CB436">
        <v>2.446886539459229</v>
      </c>
      <c r="CC436">
        <v>1.821689107042529</v>
      </c>
      <c r="CD436">
        <v>2.5030524730682369</v>
      </c>
      <c r="CE436">
        <v>1.863247871398926</v>
      </c>
      <c r="CF436">
        <v>3.4921082454723318</v>
      </c>
      <c r="CG436">
        <v>2.720390796661377</v>
      </c>
      <c r="CH436">
        <v>3.313752512355427</v>
      </c>
      <c r="CI436">
        <v>2.8815629482269292</v>
      </c>
      <c r="CJ436">
        <v>3.8583638668060298</v>
      </c>
    </row>
    <row r="437" spans="1:88" x14ac:dyDescent="0.25">
      <c r="A437" s="1">
        <v>1335</v>
      </c>
      <c r="B437">
        <v>1.196581244468689</v>
      </c>
      <c r="C437">
        <v>1.470130226987622</v>
      </c>
      <c r="D437">
        <v>1.841225125414111</v>
      </c>
      <c r="E437">
        <v>1.4115221718728761</v>
      </c>
      <c r="F437">
        <v>1.7484737634658809</v>
      </c>
      <c r="G437">
        <v>1.5775783280313229</v>
      </c>
      <c r="H437">
        <v>1.9413919448852539</v>
      </c>
      <c r="I437">
        <v>1.8876678943634031</v>
      </c>
      <c r="J437">
        <v>2.0854701995849609</v>
      </c>
      <c r="K437">
        <v>1.675258419889234</v>
      </c>
      <c r="L437">
        <v>1.597069621086121</v>
      </c>
      <c r="M437">
        <v>1.704562447446607</v>
      </c>
      <c r="N437">
        <v>1.7728937864303591</v>
      </c>
      <c r="O437">
        <v>1.816849827766418</v>
      </c>
      <c r="P437">
        <v>1.843711853027344</v>
      </c>
      <c r="Q437">
        <v>1.8803866127908451</v>
      </c>
      <c r="R437">
        <v>1.9120879173278811</v>
      </c>
      <c r="S437">
        <v>1.9242979288101201</v>
      </c>
      <c r="T437">
        <v>1.9487179517745969</v>
      </c>
      <c r="U437">
        <v>1.9414366702020389</v>
      </c>
      <c r="V437">
        <v>1.9511599540710449</v>
      </c>
      <c r="W437">
        <v>1.9609279632568359</v>
      </c>
      <c r="X437">
        <v>1.975579977035522</v>
      </c>
      <c r="Y437">
        <v>1.990276716130994</v>
      </c>
      <c r="Z437">
        <v>2.0122101306915279</v>
      </c>
      <c r="AA437">
        <v>2.0073261260986328</v>
      </c>
      <c r="AB437">
        <v>2.0317461490631099</v>
      </c>
      <c r="AC437">
        <v>2.026906867603679</v>
      </c>
      <c r="AD437">
        <v>2.03667487678947</v>
      </c>
      <c r="AE437">
        <v>2.0268621444702148</v>
      </c>
      <c r="AF437">
        <v>2.0317461490631099</v>
      </c>
      <c r="AG437">
        <v>2.0414694307487959</v>
      </c>
      <c r="AH437">
        <v>2.03667487678947</v>
      </c>
      <c r="AI437">
        <v>2.0415141582489009</v>
      </c>
      <c r="AJ437">
        <v>2.063492059707642</v>
      </c>
      <c r="AK437">
        <v>2.04395604133606</v>
      </c>
      <c r="AL437">
        <v>2.061050176620483</v>
      </c>
      <c r="AM437">
        <v>2.063492059707642</v>
      </c>
      <c r="AN437">
        <v>2.051237439934587</v>
      </c>
      <c r="AO437">
        <v>2.0585633319812811</v>
      </c>
      <c r="AP437">
        <v>2.053724050521851</v>
      </c>
      <c r="AQ437">
        <v>2.04395604133606</v>
      </c>
      <c r="AR437">
        <v>2.053724050521851</v>
      </c>
      <c r="AS437">
        <v>2.0659341812133789</v>
      </c>
      <c r="AT437">
        <v>2.061005449120378</v>
      </c>
      <c r="AU437">
        <v>2.053724050521851</v>
      </c>
      <c r="AV437">
        <v>2.068286613666968</v>
      </c>
      <c r="AW437">
        <v>2.0586527826148511</v>
      </c>
      <c r="AX437">
        <v>2.0658894537132739</v>
      </c>
      <c r="AY437">
        <v>2.0586080551147461</v>
      </c>
      <c r="AZ437">
        <v>2.068331341167073</v>
      </c>
      <c r="BA437">
        <v>2.0586080551147461</v>
      </c>
      <c r="BB437">
        <v>2.075746913532635</v>
      </c>
      <c r="BC437">
        <v>2.0586080551147461</v>
      </c>
      <c r="BD437">
        <v>2.061050176620483</v>
      </c>
      <c r="BE437">
        <v>2.0732600688934331</v>
      </c>
      <c r="BF437">
        <v>2.063536787207747</v>
      </c>
      <c r="BG437">
        <v>2.053724050521851</v>
      </c>
      <c r="BH437">
        <v>2.0586080551147461</v>
      </c>
      <c r="BI437">
        <v>2.119658231735229</v>
      </c>
      <c r="BJ437">
        <v>2.5738706588745122</v>
      </c>
      <c r="BK437">
        <v>2.451725816552019</v>
      </c>
      <c r="BL437">
        <v>2.8327676254314378</v>
      </c>
      <c r="BM437">
        <v>2.5689419267815108</v>
      </c>
      <c r="BN437">
        <v>2.9132641357379949</v>
      </c>
      <c r="BO437">
        <v>2.388278484344482</v>
      </c>
      <c r="BP437">
        <v>2.654456615447998</v>
      </c>
      <c r="BQ437">
        <v>1.885225892066956</v>
      </c>
      <c r="BR437">
        <v>2.5567765235900879</v>
      </c>
      <c r="BS437">
        <v>2.8815629482269292</v>
      </c>
      <c r="BT437">
        <v>2.8962596851390798</v>
      </c>
      <c r="BU437">
        <v>3.081807136535645</v>
      </c>
      <c r="BV437">
        <v>1.235698006528638</v>
      </c>
      <c r="BW437">
        <v>2.442002534866333</v>
      </c>
      <c r="BX437">
        <v>0.79360608063338001</v>
      </c>
      <c r="BY437">
        <v>1.8241758346557619</v>
      </c>
      <c r="BZ437">
        <v>2.3809523582458501</v>
      </c>
      <c r="CA437">
        <v>3.1550672054290771</v>
      </c>
      <c r="CB437">
        <v>2.4444444179534912</v>
      </c>
      <c r="CC437">
        <v>1.816849827766418</v>
      </c>
      <c r="CD437">
        <v>2.5006105899810791</v>
      </c>
      <c r="CE437">
        <v>1.863247871398926</v>
      </c>
      <c r="CF437">
        <v>3.4871795177459721</v>
      </c>
      <c r="CG437">
        <v>2.7179934026557451</v>
      </c>
      <c r="CH437">
        <v>3.3089132308959961</v>
      </c>
      <c r="CI437">
        <v>2.879120826721191</v>
      </c>
      <c r="CJ437">
        <v>3.8534798622131352</v>
      </c>
    </row>
    <row r="438" spans="1:88" x14ac:dyDescent="0.25">
      <c r="A438" s="1">
        <v>1336</v>
      </c>
      <c r="B438">
        <v>1.196536519151904</v>
      </c>
      <c r="C438">
        <v>1.470085501670837</v>
      </c>
      <c r="D438">
        <v>1.838827848434448</v>
      </c>
      <c r="E438">
        <v>1.4114774465560911</v>
      </c>
      <c r="F438">
        <v>1.746031761169434</v>
      </c>
      <c r="G438">
        <v>1.5751363257348761</v>
      </c>
      <c r="H438">
        <v>1.936507940292358</v>
      </c>
      <c r="I438">
        <v>1.8876678943634031</v>
      </c>
      <c r="J438">
        <v>2.0854701995849609</v>
      </c>
      <c r="K438">
        <v>1.672771692276001</v>
      </c>
      <c r="L438">
        <v>1.5946723441064581</v>
      </c>
      <c r="M438">
        <v>1.702120445150159</v>
      </c>
      <c r="N438">
        <v>1.7704517841339109</v>
      </c>
      <c r="O438">
        <v>1.8144078254699709</v>
      </c>
      <c r="P438">
        <v>1.843711853027344</v>
      </c>
      <c r="Q438">
        <v>1.8803418874740601</v>
      </c>
      <c r="R438">
        <v>1.9096459150314331</v>
      </c>
      <c r="S438">
        <v>1.9242979288101201</v>
      </c>
      <c r="T438">
        <v>1.9438339471817021</v>
      </c>
      <c r="U438">
        <v>1.9413919448852539</v>
      </c>
      <c r="V438">
        <v>1.948762677091382</v>
      </c>
      <c r="W438">
        <v>1.9609279632568359</v>
      </c>
      <c r="X438">
        <v>1.975579977035522</v>
      </c>
      <c r="Y438">
        <v>1.990231990814209</v>
      </c>
      <c r="Z438">
        <v>2.009768009185791</v>
      </c>
      <c r="AA438">
        <v>2.004928732093</v>
      </c>
      <c r="AB438">
        <v>2.026906867603679</v>
      </c>
      <c r="AC438">
        <v>2.0268621444702148</v>
      </c>
      <c r="AD438">
        <v>2.0366301536560059</v>
      </c>
      <c r="AE438">
        <v>2.024420022964478</v>
      </c>
      <c r="AF438">
        <v>2.029259304423908</v>
      </c>
      <c r="AG438">
        <v>2.03667487678947</v>
      </c>
      <c r="AH438">
        <v>2.0366301536560059</v>
      </c>
      <c r="AI438">
        <v>2.0390720367431641</v>
      </c>
      <c r="AJ438">
        <v>2.061050176620483</v>
      </c>
      <c r="AK438">
        <v>2.0415141582489009</v>
      </c>
      <c r="AL438">
        <v>2.061005449120378</v>
      </c>
      <c r="AM438">
        <v>2.0586527826148511</v>
      </c>
      <c r="AN438">
        <v>2.04879532279549</v>
      </c>
      <c r="AO438">
        <v>2.053724050521851</v>
      </c>
      <c r="AP438">
        <v>2.053724050521851</v>
      </c>
      <c r="AQ438">
        <v>2.04395604133606</v>
      </c>
      <c r="AR438">
        <v>2.0512821674346919</v>
      </c>
      <c r="AS438">
        <v>2.0659789043468439</v>
      </c>
      <c r="AT438">
        <v>2.061005449120378</v>
      </c>
      <c r="AU438">
        <v>2.053724050521851</v>
      </c>
      <c r="AV438">
        <v>2.063492059707642</v>
      </c>
      <c r="AW438">
        <v>2.0586080551147461</v>
      </c>
      <c r="AX438">
        <v>2.061005449120378</v>
      </c>
      <c r="AY438">
        <v>2.0586527826148511</v>
      </c>
      <c r="AZ438">
        <v>2.0658894537132739</v>
      </c>
      <c r="BA438">
        <v>2.0586080551147461</v>
      </c>
      <c r="BB438">
        <v>2.0732600688934331</v>
      </c>
      <c r="BC438">
        <v>2.0538135011554202</v>
      </c>
      <c r="BD438">
        <v>2.0586080551147461</v>
      </c>
      <c r="BE438">
        <v>2.070818185806274</v>
      </c>
      <c r="BF438">
        <v>2.061050176620483</v>
      </c>
      <c r="BG438">
        <v>2.0512821674346919</v>
      </c>
      <c r="BH438">
        <v>2.053768778021956</v>
      </c>
      <c r="BI438">
        <v>2.114774227142334</v>
      </c>
      <c r="BJ438">
        <v>2.5738706588745122</v>
      </c>
      <c r="BK438">
        <v>2.4493284225463872</v>
      </c>
      <c r="BL438">
        <v>2.8302807807922359</v>
      </c>
      <c r="BM438">
        <v>2.5665892602759839</v>
      </c>
      <c r="BN438">
        <v>2.908469581778669</v>
      </c>
      <c r="BO438">
        <v>2.388278484344482</v>
      </c>
      <c r="BP438">
        <v>2.6519700048607349</v>
      </c>
      <c r="BQ438">
        <v>1.885181166750171</v>
      </c>
      <c r="BR438">
        <v>2.5567765235900879</v>
      </c>
      <c r="BS438">
        <v>2.8791655542212959</v>
      </c>
      <c r="BT438">
        <v>2.8986121219593088</v>
      </c>
      <c r="BU438">
        <v>3.0769678550762141</v>
      </c>
      <c r="BV438">
        <v>1.2332112789154051</v>
      </c>
      <c r="BW438">
        <v>2.4395156902271311</v>
      </c>
      <c r="BX438">
        <v>0.79120880365371704</v>
      </c>
      <c r="BY438">
        <v>1.819336555379651</v>
      </c>
      <c r="BZ438">
        <v>2.378510475158691</v>
      </c>
      <c r="CA438">
        <v>3.1526250839233398</v>
      </c>
      <c r="CB438">
        <v>2.4395604133605961</v>
      </c>
      <c r="CC438">
        <v>1.8144078254699709</v>
      </c>
      <c r="CD438">
        <v>2.4957713085216482</v>
      </c>
      <c r="CE438">
        <v>1.860805869102478</v>
      </c>
      <c r="CF438">
        <v>3.4847373962402339</v>
      </c>
      <c r="CG438">
        <v>2.715506792068481</v>
      </c>
      <c r="CH438">
        <v>3.304029226303101</v>
      </c>
      <c r="CI438">
        <v>2.8766789436340332</v>
      </c>
      <c r="CJ438">
        <v>3.851037740707397</v>
      </c>
    </row>
    <row r="439" spans="1:88" x14ac:dyDescent="0.25">
      <c r="A439" s="1">
        <v>1337</v>
      </c>
      <c r="B439">
        <v>1.194183967489026</v>
      </c>
      <c r="C439">
        <v>1.470085501670837</v>
      </c>
      <c r="D439">
        <v>1.833943843841553</v>
      </c>
      <c r="E439">
        <v>1.406593441963196</v>
      </c>
      <c r="F439">
        <v>1.746031761169434</v>
      </c>
      <c r="G439">
        <v>1.577488877397754</v>
      </c>
      <c r="H439">
        <v>1.934110663312695</v>
      </c>
      <c r="I439">
        <v>1.882783889770508</v>
      </c>
      <c r="J439">
        <v>2.0830280780792241</v>
      </c>
      <c r="K439">
        <v>1.672771692276001</v>
      </c>
      <c r="L439">
        <v>1.5946276187896731</v>
      </c>
      <c r="M439">
        <v>1.704517722129822</v>
      </c>
      <c r="N439">
        <v>1.7704517841339109</v>
      </c>
      <c r="O439">
        <v>1.812010548490308</v>
      </c>
      <c r="P439">
        <v>1.843711853027344</v>
      </c>
      <c r="Q439">
        <v>1.8778998851776121</v>
      </c>
      <c r="R439">
        <v>1.9096459150314331</v>
      </c>
      <c r="S439">
        <v>1.9218559265136721</v>
      </c>
      <c r="T439">
        <v>1.9438339471817021</v>
      </c>
      <c r="U439">
        <v>1.9389946679055909</v>
      </c>
      <c r="V439">
        <v>1.9511599540710449</v>
      </c>
      <c r="W439">
        <v>1.956088683980725</v>
      </c>
      <c r="X439">
        <v>1.975579977035522</v>
      </c>
      <c r="Y439">
        <v>1.987789988517761</v>
      </c>
      <c r="Z439">
        <v>2.009768009185791</v>
      </c>
      <c r="AA439">
        <v>2.0024421215057369</v>
      </c>
      <c r="AB439">
        <v>2.029304027557373</v>
      </c>
      <c r="AC439">
        <v>2.024420022964478</v>
      </c>
      <c r="AD439">
        <v>2.034188032150269</v>
      </c>
      <c r="AE439">
        <v>2.0219781398773189</v>
      </c>
      <c r="AF439">
        <v>2.029304027557373</v>
      </c>
      <c r="AG439">
        <v>2.0366301536560059</v>
      </c>
      <c r="AH439">
        <v>2.0317461490631099</v>
      </c>
      <c r="AI439">
        <v>2.03667487678947</v>
      </c>
      <c r="AJ439">
        <v>2.0586080551147461</v>
      </c>
      <c r="AK439">
        <v>2.0390720367431641</v>
      </c>
      <c r="AL439">
        <v>2.0586527826148511</v>
      </c>
      <c r="AM439">
        <v>2.061005449120378</v>
      </c>
      <c r="AN439">
        <v>2.04395604133606</v>
      </c>
      <c r="AO439">
        <v>2.053724050521851</v>
      </c>
      <c r="AP439">
        <v>2.0512821674346919</v>
      </c>
      <c r="AQ439">
        <v>2.0415141582489009</v>
      </c>
      <c r="AR439">
        <v>2.0512821674346919</v>
      </c>
      <c r="AS439">
        <v>2.0683760643005371</v>
      </c>
      <c r="AT439">
        <v>2.0586080551147461</v>
      </c>
      <c r="AU439">
        <v>2.0488847734290601</v>
      </c>
      <c r="AV439">
        <v>2.061094899753948</v>
      </c>
      <c r="AW439">
        <v>2.0586080551147461</v>
      </c>
      <c r="AX439">
        <v>2.061005449120378</v>
      </c>
      <c r="AY439">
        <v>2.0586080551147461</v>
      </c>
      <c r="AZ439">
        <v>2.061005449120378</v>
      </c>
      <c r="BA439">
        <v>2.0586080551147461</v>
      </c>
      <c r="BB439">
        <v>2.0732600688934331</v>
      </c>
      <c r="BC439">
        <v>2.053724050521851</v>
      </c>
      <c r="BD439">
        <v>2.0538135011554202</v>
      </c>
      <c r="BE439">
        <v>2.070818185806274</v>
      </c>
      <c r="BF439">
        <v>2.061050176620483</v>
      </c>
      <c r="BG439">
        <v>2.0512821674346919</v>
      </c>
      <c r="BH439">
        <v>2.0561214445274829</v>
      </c>
      <c r="BI439">
        <v>2.1123321056365971</v>
      </c>
      <c r="BJ439">
        <v>2.571428537368774</v>
      </c>
      <c r="BK439">
        <v>2.4493284225463872</v>
      </c>
      <c r="BL439">
        <v>2.8302807807922359</v>
      </c>
      <c r="BM439">
        <v>2.5664998096424139</v>
      </c>
      <c r="BN439">
        <v>2.9059829711914058</v>
      </c>
      <c r="BO439">
        <v>2.3858810903388501</v>
      </c>
      <c r="BP439">
        <v>2.6471754509014089</v>
      </c>
      <c r="BQ439">
        <v>1.885225892066956</v>
      </c>
      <c r="BR439">
        <v>2.5518925189971919</v>
      </c>
      <c r="BS439">
        <v>2.879120826721191</v>
      </c>
      <c r="BT439">
        <v>2.8937728404998779</v>
      </c>
      <c r="BU439">
        <v>3.0745257379371171</v>
      </c>
      <c r="BV439">
        <v>1.2332112789154051</v>
      </c>
      <c r="BW439">
        <v>2.4371185302734379</v>
      </c>
      <c r="BX439">
        <v>0.78876680135726929</v>
      </c>
      <c r="BY439">
        <v>1.819291830062866</v>
      </c>
      <c r="BZ439">
        <v>2.3736711936992601</v>
      </c>
      <c r="CA439">
        <v>3.1501832008361821</v>
      </c>
      <c r="CB439">
        <v>2.4371185302734379</v>
      </c>
      <c r="CC439">
        <v>1.8144078254699709</v>
      </c>
      <c r="CD439">
        <v>2.4933291913825508</v>
      </c>
      <c r="CE439">
        <v>1.860805869102478</v>
      </c>
      <c r="CF439">
        <v>3.4774115085601811</v>
      </c>
      <c r="CG439">
        <v>2.710667510609051</v>
      </c>
      <c r="CH439">
        <v>3.2991452217102051</v>
      </c>
      <c r="CI439">
        <v>2.8742368221282959</v>
      </c>
      <c r="CJ439">
        <v>3.8485511301201338</v>
      </c>
    </row>
    <row r="440" spans="1:88" x14ac:dyDescent="0.25">
      <c r="A440" s="1">
        <v>1338</v>
      </c>
      <c r="B440">
        <v>1.196536519151904</v>
      </c>
      <c r="C440">
        <v>1.470085501670837</v>
      </c>
      <c r="D440">
        <v>1.831501841545105</v>
      </c>
      <c r="E440">
        <v>1.406593441963196</v>
      </c>
      <c r="F440">
        <v>1.7435897588729861</v>
      </c>
      <c r="G440">
        <v>1.5726495981216431</v>
      </c>
      <c r="H440">
        <v>1.9340659379959111</v>
      </c>
      <c r="I440">
        <v>1.885181166750171</v>
      </c>
      <c r="J440">
        <v>2.0830280780792241</v>
      </c>
      <c r="K440">
        <v>1.670329689979553</v>
      </c>
      <c r="L440">
        <v>1.5921856164932251</v>
      </c>
      <c r="M440">
        <v>1.702075719833374</v>
      </c>
      <c r="N440">
        <v>1.7680097818374629</v>
      </c>
      <c r="O440">
        <v>1.80956854619386</v>
      </c>
      <c r="P440">
        <v>1.8364305714547851</v>
      </c>
      <c r="Q440">
        <v>1.875457882881165</v>
      </c>
      <c r="R440">
        <v>1.904761910438538</v>
      </c>
      <c r="S440">
        <v>1.9193691989004391</v>
      </c>
      <c r="T440">
        <v>1.9413919448852539</v>
      </c>
      <c r="U440">
        <v>1.9389052172720209</v>
      </c>
      <c r="V440">
        <v>1.9487179517745969</v>
      </c>
      <c r="W440">
        <v>1.953646681684277</v>
      </c>
      <c r="X440">
        <v>1.9731379747390749</v>
      </c>
      <c r="Y440">
        <v>1.985347986221313</v>
      </c>
      <c r="Z440">
        <v>2.0072813985985278</v>
      </c>
      <c r="AA440">
        <v>2.0024421215057369</v>
      </c>
      <c r="AB440">
        <v>2.0268621444702148</v>
      </c>
      <c r="AC440">
        <v>2.0219781398773189</v>
      </c>
      <c r="AD440">
        <v>2.034188032150269</v>
      </c>
      <c r="AE440">
        <v>2.0219781398773189</v>
      </c>
      <c r="AF440">
        <v>2.024420022964478</v>
      </c>
      <c r="AG440">
        <v>2.034188032150269</v>
      </c>
      <c r="AH440">
        <v>2.029348755057478</v>
      </c>
      <c r="AI440">
        <v>2.039027313609699</v>
      </c>
      <c r="AJ440">
        <v>2.0561661720275879</v>
      </c>
      <c r="AK440">
        <v>2.0390720367431641</v>
      </c>
      <c r="AL440">
        <v>2.0561661720275879</v>
      </c>
      <c r="AM440">
        <v>2.0561661720275879</v>
      </c>
      <c r="AN440">
        <v>2.04395604133606</v>
      </c>
      <c r="AO440">
        <v>2.0512821674346919</v>
      </c>
      <c r="AP440">
        <v>2.0512821674346919</v>
      </c>
      <c r="AQ440">
        <v>2.0415141582489009</v>
      </c>
      <c r="AR440">
        <v>2.04879532279549</v>
      </c>
      <c r="AS440">
        <v>2.063536787207747</v>
      </c>
      <c r="AT440">
        <v>2.053768778021956</v>
      </c>
      <c r="AU440">
        <v>2.0488847734290601</v>
      </c>
      <c r="AV440">
        <v>2.0586080551147461</v>
      </c>
      <c r="AW440">
        <v>2.053724050521851</v>
      </c>
      <c r="AX440">
        <v>2.061005449120378</v>
      </c>
      <c r="AY440">
        <v>2.056210895161052</v>
      </c>
      <c r="AZ440">
        <v>2.061005449120378</v>
      </c>
      <c r="BA440">
        <v>2.0586080551147461</v>
      </c>
      <c r="BB440">
        <v>2.070818185806274</v>
      </c>
      <c r="BC440">
        <v>2.0561661720275879</v>
      </c>
      <c r="BD440">
        <v>2.0586080551147461</v>
      </c>
      <c r="BE440">
        <v>2.0683760643005371</v>
      </c>
      <c r="BF440">
        <v>2.0586080551147461</v>
      </c>
      <c r="BG440">
        <v>2.0512821674346919</v>
      </c>
      <c r="BH440">
        <v>2.0512821674346919</v>
      </c>
      <c r="BI440">
        <v>2.1123321056365971</v>
      </c>
      <c r="BJ440">
        <v>2.571428537368774</v>
      </c>
      <c r="BK440">
        <v>2.4444891454535962</v>
      </c>
      <c r="BL440">
        <v>2.8278388977050781</v>
      </c>
      <c r="BM440">
        <v>2.5640579221886162</v>
      </c>
      <c r="BN440">
        <v>2.9011436897319749</v>
      </c>
      <c r="BO440">
        <v>2.3858363628387451</v>
      </c>
      <c r="BP440">
        <v>2.6471307277679439</v>
      </c>
      <c r="BQ440">
        <v>1.8803866127908451</v>
      </c>
      <c r="BR440">
        <v>2.5518925189971919</v>
      </c>
      <c r="BS440">
        <v>2.8742368221282959</v>
      </c>
      <c r="BT440">
        <v>2.8913309574127202</v>
      </c>
      <c r="BU440">
        <v>3.072039127349854</v>
      </c>
      <c r="BV440">
        <v>1.230769276618958</v>
      </c>
      <c r="BW440">
        <v>2.432234525680542</v>
      </c>
      <c r="BX440">
        <v>0.78881152667405408</v>
      </c>
      <c r="BY440">
        <v>1.816849827766418</v>
      </c>
      <c r="BZ440">
        <v>2.371229076560164</v>
      </c>
      <c r="CA440">
        <v>3.1452991962432861</v>
      </c>
      <c r="CB440">
        <v>2.432279248814007</v>
      </c>
      <c r="CC440">
        <v>1.8119210978567379</v>
      </c>
      <c r="CD440">
        <v>2.4908425807952881</v>
      </c>
      <c r="CE440">
        <v>1.8584085921228151</v>
      </c>
      <c r="CF440">
        <v>3.4749693870544429</v>
      </c>
      <c r="CG440">
        <v>2.7106227874755859</v>
      </c>
      <c r="CH440">
        <v>3.294305944617415</v>
      </c>
      <c r="CI440">
        <v>2.8693528175353999</v>
      </c>
      <c r="CJ440">
        <v>3.841269731521606</v>
      </c>
    </row>
    <row r="441" spans="1:88" x14ac:dyDescent="0.25">
      <c r="A441" s="1">
        <v>1339</v>
      </c>
      <c r="B441">
        <v>1.196581244468689</v>
      </c>
      <c r="C441">
        <v>1.4676434993743901</v>
      </c>
      <c r="D441">
        <v>1.831501841545105</v>
      </c>
      <c r="E441">
        <v>1.406593441963196</v>
      </c>
      <c r="F441">
        <v>1.7411030312597531</v>
      </c>
      <c r="G441">
        <v>1.575046875101306</v>
      </c>
      <c r="H441">
        <v>1.9316239356994629</v>
      </c>
      <c r="I441">
        <v>1.8803418874740601</v>
      </c>
      <c r="J441">
        <v>2.080586194992065</v>
      </c>
      <c r="K441">
        <v>1.670329689979553</v>
      </c>
      <c r="L441">
        <v>1.5921856164932251</v>
      </c>
      <c r="M441">
        <v>1.699633717536926</v>
      </c>
      <c r="N441">
        <v>1.7680097818374629</v>
      </c>
      <c r="O441">
        <v>1.807081818580627</v>
      </c>
      <c r="P441">
        <v>1.838783123117663</v>
      </c>
      <c r="Q441">
        <v>1.873015880584717</v>
      </c>
      <c r="R441">
        <v>1.9023199081420901</v>
      </c>
      <c r="S441">
        <v>1.9193691989004391</v>
      </c>
      <c r="T441">
        <v>1.9413919448852539</v>
      </c>
      <c r="U441">
        <v>1.936507940292358</v>
      </c>
      <c r="V441">
        <v>1.9486732264578119</v>
      </c>
      <c r="W441">
        <v>1.9536019563674929</v>
      </c>
      <c r="X441">
        <v>1.9731379747390749</v>
      </c>
      <c r="Y441">
        <v>1.9853032609045289</v>
      </c>
      <c r="Z441">
        <v>2.004884004592896</v>
      </c>
      <c r="AA441">
        <v>2.0024421215057369</v>
      </c>
      <c r="AB441">
        <v>2.024420022964478</v>
      </c>
      <c r="AC441">
        <v>2.019536018371582</v>
      </c>
      <c r="AD441">
        <v>2.0317461490631099</v>
      </c>
      <c r="AE441">
        <v>2.019536018371582</v>
      </c>
      <c r="AF441">
        <v>2.024420022964478</v>
      </c>
      <c r="AG441">
        <v>2.034188032150269</v>
      </c>
      <c r="AH441">
        <v>2.029304027557373</v>
      </c>
      <c r="AI441">
        <v>2.034188032150269</v>
      </c>
      <c r="AJ441">
        <v>2.0561661720275879</v>
      </c>
      <c r="AK441">
        <v>2.034188032150269</v>
      </c>
      <c r="AL441">
        <v>2.053724050521851</v>
      </c>
      <c r="AM441">
        <v>2.0561661720275879</v>
      </c>
      <c r="AN441">
        <v>2.04395604133606</v>
      </c>
      <c r="AO441">
        <v>2.0488400459289551</v>
      </c>
      <c r="AP441">
        <v>2.0512821674346919</v>
      </c>
      <c r="AQ441">
        <v>2.03667487678947</v>
      </c>
      <c r="AR441">
        <v>2.044000768836165</v>
      </c>
      <c r="AS441">
        <v>2.0586527826148511</v>
      </c>
      <c r="AT441">
        <v>2.053724050521851</v>
      </c>
      <c r="AU441">
        <v>2.051237439934587</v>
      </c>
      <c r="AV441">
        <v>2.061005449120378</v>
      </c>
      <c r="AW441">
        <v>2.053724050521851</v>
      </c>
      <c r="AX441">
        <v>2.056210895161052</v>
      </c>
      <c r="AY441">
        <v>2.0561214445274829</v>
      </c>
      <c r="AZ441">
        <v>2.0586080551147461</v>
      </c>
      <c r="BA441">
        <v>2.053724050521851</v>
      </c>
      <c r="BB441">
        <v>2.070818185806274</v>
      </c>
      <c r="BC441">
        <v>2.0512821674346919</v>
      </c>
      <c r="BD441">
        <v>2.053724050521851</v>
      </c>
      <c r="BE441">
        <v>2.0683760643005371</v>
      </c>
      <c r="BF441">
        <v>2.056210895161052</v>
      </c>
      <c r="BG441">
        <v>2.0488400459289551</v>
      </c>
      <c r="BH441">
        <v>2.0512821674346919</v>
      </c>
      <c r="BI441">
        <v>2.1123321056365971</v>
      </c>
      <c r="BJ441">
        <v>2.5665892602759839</v>
      </c>
      <c r="BK441">
        <v>2.442002534866333</v>
      </c>
      <c r="BL441">
        <v>2.8229996162456472</v>
      </c>
      <c r="BM441">
        <v>2.561660528182983</v>
      </c>
      <c r="BN441">
        <v>2.898656845092773</v>
      </c>
      <c r="BO441">
        <v>2.3858363628387451</v>
      </c>
      <c r="BP441">
        <v>2.644688606262207</v>
      </c>
      <c r="BQ441">
        <v>1.8803418874740601</v>
      </c>
      <c r="BR441">
        <v>2.5494506359100342</v>
      </c>
      <c r="BS441">
        <v>2.8742368221282959</v>
      </c>
      <c r="BT441">
        <v>2.8912862299126152</v>
      </c>
      <c r="BU441">
        <v>3.0695970058441162</v>
      </c>
      <c r="BV441">
        <v>1.230769276618958</v>
      </c>
      <c r="BW441">
        <v>2.4297924041748051</v>
      </c>
      <c r="BX441">
        <v>0.78881152667405408</v>
      </c>
      <c r="BY441">
        <v>1.816849827766418</v>
      </c>
      <c r="BZ441">
        <v>2.371184349060059</v>
      </c>
      <c r="CA441">
        <v>3.1404151916503911</v>
      </c>
      <c r="CB441">
        <v>2.4298371316749101</v>
      </c>
      <c r="CC441">
        <v>1.80956854619386</v>
      </c>
      <c r="CD441">
        <v>2.4908425807952881</v>
      </c>
      <c r="CE441">
        <v>1.85352458752992</v>
      </c>
      <c r="CF441">
        <v>3.4700853824615479</v>
      </c>
      <c r="CG441">
        <v>2.70573878288269</v>
      </c>
      <c r="CH441">
        <v>3.2918193340301509</v>
      </c>
      <c r="CI441">
        <v>2.8669109344482422</v>
      </c>
      <c r="CJ441">
        <v>3.8388278484344478</v>
      </c>
    </row>
    <row r="442" spans="1:88" x14ac:dyDescent="0.25">
      <c r="A442" s="1">
        <v>1340</v>
      </c>
      <c r="B442">
        <v>1.196536519151904</v>
      </c>
      <c r="C442">
        <v>1.4652014970779419</v>
      </c>
      <c r="D442">
        <v>1.831501841545105</v>
      </c>
      <c r="E442">
        <v>1.406593441963196</v>
      </c>
      <c r="F442">
        <v>1.7411477565765381</v>
      </c>
      <c r="G442">
        <v>1.5726495981216431</v>
      </c>
      <c r="H442">
        <v>1.9291372080862299</v>
      </c>
      <c r="I442">
        <v>1.8778998851776121</v>
      </c>
      <c r="J442">
        <v>2.0757021903991699</v>
      </c>
      <c r="K442">
        <v>1.6654904107034429</v>
      </c>
      <c r="L442">
        <v>1.5897436141967769</v>
      </c>
      <c r="M442">
        <v>1.697191715240479</v>
      </c>
      <c r="N442">
        <v>1.7655230542242311</v>
      </c>
      <c r="O442">
        <v>1.807081818580627</v>
      </c>
      <c r="P442">
        <v>1.833943843841553</v>
      </c>
      <c r="Q442">
        <v>1.873015880584717</v>
      </c>
      <c r="R442">
        <v>1.9023199081420901</v>
      </c>
      <c r="S442">
        <v>1.9145299196243291</v>
      </c>
      <c r="T442">
        <v>1.9389499425888059</v>
      </c>
      <c r="U442">
        <v>1.9340659379959111</v>
      </c>
      <c r="V442">
        <v>1.9438339471817021</v>
      </c>
      <c r="W442">
        <v>1.9511599540710449</v>
      </c>
      <c r="X442">
        <v>1.968298695462964</v>
      </c>
      <c r="Y442">
        <v>1.9829059839248659</v>
      </c>
      <c r="Z442">
        <v>2.0024421215057369</v>
      </c>
      <c r="AA442">
        <v>2</v>
      </c>
      <c r="AB442">
        <v>2.0219781398773189</v>
      </c>
      <c r="AC442">
        <v>2.019536018371582</v>
      </c>
      <c r="AD442">
        <v>2.029304027557373</v>
      </c>
      <c r="AE442">
        <v>2.017138858417888</v>
      </c>
      <c r="AF442">
        <v>2.0219781398773189</v>
      </c>
      <c r="AG442">
        <v>2.029348755057478</v>
      </c>
      <c r="AH442">
        <v>2.029304027557373</v>
      </c>
      <c r="AI442">
        <v>2.0317461490631099</v>
      </c>
      <c r="AJ442">
        <v>2.053724050521851</v>
      </c>
      <c r="AK442">
        <v>2.034188032150269</v>
      </c>
      <c r="AL442">
        <v>2.053724050521851</v>
      </c>
      <c r="AM442">
        <v>2.053724050521851</v>
      </c>
      <c r="AN442">
        <v>2.0415141582489009</v>
      </c>
      <c r="AO442">
        <v>2.0512821674346919</v>
      </c>
      <c r="AP442">
        <v>2.0512821674346919</v>
      </c>
      <c r="AQ442">
        <v>2.0366301536560059</v>
      </c>
      <c r="AR442">
        <v>2.044000768836165</v>
      </c>
      <c r="AS442">
        <v>2.0586080551147461</v>
      </c>
      <c r="AT442">
        <v>2.0561214445274829</v>
      </c>
      <c r="AU442">
        <v>2.0488400459289551</v>
      </c>
      <c r="AV442">
        <v>2.0586080551147461</v>
      </c>
      <c r="AW442">
        <v>2.0488847734290601</v>
      </c>
      <c r="AX442">
        <v>2.053724050521851</v>
      </c>
      <c r="AY442">
        <v>2.053724050521851</v>
      </c>
      <c r="AZ442">
        <v>2.056210895161052</v>
      </c>
      <c r="BA442">
        <v>2.053724050521851</v>
      </c>
      <c r="BB442">
        <v>2.0659789043468439</v>
      </c>
      <c r="BC442">
        <v>2.0512821674346919</v>
      </c>
      <c r="BD442">
        <v>2.0561214445274829</v>
      </c>
      <c r="BE442">
        <v>2.063492059707642</v>
      </c>
      <c r="BF442">
        <v>2.0561214445274829</v>
      </c>
      <c r="BG442">
        <v>2.0488400459289551</v>
      </c>
      <c r="BH442">
        <v>2.0512821674346919</v>
      </c>
      <c r="BI442">
        <v>2.109890222549438</v>
      </c>
      <c r="BJ442">
        <v>2.5689866542816162</v>
      </c>
      <c r="BK442">
        <v>2.442002534866333</v>
      </c>
      <c r="BL442">
        <v>2.8229548931121831</v>
      </c>
      <c r="BM442">
        <v>2.5592186450958252</v>
      </c>
      <c r="BN442">
        <v>2.8962149620056148</v>
      </c>
      <c r="BO442">
        <v>2.3833944797515869</v>
      </c>
      <c r="BP442">
        <v>2.644688606262207</v>
      </c>
      <c r="BQ442">
        <v>1.8803418874740601</v>
      </c>
      <c r="BR442">
        <v>2.5494506359100342</v>
      </c>
      <c r="BS442">
        <v>2.8717949390411381</v>
      </c>
      <c r="BT442">
        <v>2.8864916759532888</v>
      </c>
      <c r="BU442">
        <v>3.0695970058441162</v>
      </c>
      <c r="BV442">
        <v>1.230769276618958</v>
      </c>
      <c r="BW442">
        <v>2.4249531270820142</v>
      </c>
      <c r="BX442">
        <v>0.78881152667405408</v>
      </c>
      <c r="BY442">
        <v>1.8144078254699709</v>
      </c>
      <c r="BZ442">
        <v>2.3687424659728999</v>
      </c>
      <c r="CA442">
        <v>3.1355311870574951</v>
      </c>
      <c r="CB442">
        <v>2.427350521087646</v>
      </c>
      <c r="CC442">
        <v>1.807126543897412</v>
      </c>
      <c r="CD442">
        <v>2.4884004592895508</v>
      </c>
      <c r="CE442">
        <v>1.85352458752992</v>
      </c>
      <c r="CF442">
        <v>3.4627594947814941</v>
      </c>
      <c r="CG442">
        <v>2.7032966613769531</v>
      </c>
      <c r="CH442">
        <v>3.284493207931519</v>
      </c>
      <c r="CI442">
        <v>2.8620716529888108</v>
      </c>
      <c r="CJ442">
        <v>3.831501722335815</v>
      </c>
    </row>
    <row r="443" spans="1:88" x14ac:dyDescent="0.25">
      <c r="A443" s="1">
        <v>1341</v>
      </c>
      <c r="B443">
        <v>1.196536519151904</v>
      </c>
      <c r="C443">
        <v>1.4651567717611571</v>
      </c>
      <c r="D443">
        <v>1.8241758346557619</v>
      </c>
      <c r="E443">
        <v>1.404151439666748</v>
      </c>
      <c r="F443">
        <v>1.7411477565765381</v>
      </c>
      <c r="G443">
        <v>1.570162870508411</v>
      </c>
      <c r="H443">
        <v>1.9242979288101201</v>
      </c>
      <c r="I443">
        <v>1.8755026081979489</v>
      </c>
      <c r="J443">
        <v>2.0757021903991699</v>
      </c>
      <c r="K443">
        <v>1.667887687683105</v>
      </c>
      <c r="L443">
        <v>1.589698888879993</v>
      </c>
      <c r="M443">
        <v>1.694749712944031</v>
      </c>
      <c r="N443">
        <v>1.7631705025613531</v>
      </c>
      <c r="O443">
        <v>1.8046398162841799</v>
      </c>
      <c r="P443">
        <v>1.833943843841553</v>
      </c>
      <c r="Q443">
        <v>1.870573878288269</v>
      </c>
      <c r="R443">
        <v>1.8998779058456421</v>
      </c>
      <c r="S443">
        <v>1.9145299196243291</v>
      </c>
      <c r="T443">
        <v>1.9389499425888059</v>
      </c>
      <c r="U443">
        <v>1.9316686610162479</v>
      </c>
      <c r="V443">
        <v>1.9413919448852539</v>
      </c>
      <c r="W443">
        <v>1.9511599540710449</v>
      </c>
      <c r="X443">
        <v>1.965811967849731</v>
      </c>
      <c r="Y443">
        <v>1.980463981628418</v>
      </c>
      <c r="Z443">
        <v>2.0024421215057369</v>
      </c>
      <c r="AA443">
        <v>1.997557997703552</v>
      </c>
      <c r="AB443">
        <v>2.0219781398773189</v>
      </c>
      <c r="AC443">
        <v>2.0146967412787919</v>
      </c>
      <c r="AD443">
        <v>2.0268621444702148</v>
      </c>
      <c r="AE443">
        <v>2.014652013778687</v>
      </c>
      <c r="AF443">
        <v>2.019536018371582</v>
      </c>
      <c r="AG443">
        <v>2.029259304423908</v>
      </c>
      <c r="AH443">
        <v>2.0268621444702148</v>
      </c>
      <c r="AI443">
        <v>2.029304027557373</v>
      </c>
      <c r="AJ443">
        <v>2.0488847734290601</v>
      </c>
      <c r="AK443">
        <v>2.0317461490631099</v>
      </c>
      <c r="AL443">
        <v>2.053724050521851</v>
      </c>
      <c r="AM443">
        <v>2.053724050521851</v>
      </c>
      <c r="AN443">
        <v>2.03667487678947</v>
      </c>
      <c r="AO443">
        <v>2.0512821674346919</v>
      </c>
      <c r="AP443">
        <v>2.0463981628417969</v>
      </c>
      <c r="AQ443">
        <v>2.034188032150269</v>
      </c>
      <c r="AR443">
        <v>2.0463534353416919</v>
      </c>
      <c r="AS443">
        <v>2.0586080551147461</v>
      </c>
      <c r="AT443">
        <v>2.051326890568157</v>
      </c>
      <c r="AU443">
        <v>2.0488400459289551</v>
      </c>
      <c r="AV443">
        <v>2.0561661720275879</v>
      </c>
      <c r="AW443">
        <v>2.0488400459289551</v>
      </c>
      <c r="AX443">
        <v>2.053724050521851</v>
      </c>
      <c r="AY443">
        <v>2.0488400459289551</v>
      </c>
      <c r="AZ443">
        <v>2.053724050521851</v>
      </c>
      <c r="BA443">
        <v>2.051237439934587</v>
      </c>
      <c r="BB443">
        <v>2.0659341812133789</v>
      </c>
      <c r="BC443">
        <v>2.0488400459289551</v>
      </c>
      <c r="BD443">
        <v>2.0512821674346919</v>
      </c>
      <c r="BE443">
        <v>2.063492059707642</v>
      </c>
      <c r="BF443">
        <v>2.0561661720275879</v>
      </c>
      <c r="BG443">
        <v>2.0463981628417969</v>
      </c>
      <c r="BH443">
        <v>2.0488847734290601</v>
      </c>
      <c r="BI443">
        <v>2.1074481010437012</v>
      </c>
      <c r="BJ443">
        <v>2.5641026496887211</v>
      </c>
      <c r="BK443">
        <v>2.4396051408607011</v>
      </c>
      <c r="BL443">
        <v>2.8205127716064449</v>
      </c>
      <c r="BM443">
        <v>2.5592186450958252</v>
      </c>
      <c r="BN443">
        <v>2.8962149620056148</v>
      </c>
      <c r="BO443">
        <v>2.3833944797515869</v>
      </c>
      <c r="BP443">
        <v>2.639804601669312</v>
      </c>
      <c r="BQ443">
        <v>1.882783889770508</v>
      </c>
      <c r="BR443">
        <v>2.5470085144042969</v>
      </c>
      <c r="BS443">
        <v>2.8693528175353999</v>
      </c>
      <c r="BT443">
        <v>2.8840048313140869</v>
      </c>
      <c r="BU443">
        <v>3.0647130012512211</v>
      </c>
      <c r="BV443">
        <v>1.230769276618958</v>
      </c>
      <c r="BW443">
        <v>2.427350521087646</v>
      </c>
      <c r="BX443">
        <v>0.79120880365371704</v>
      </c>
      <c r="BY443">
        <v>1.8144078254699709</v>
      </c>
      <c r="BZ443">
        <v>2.3663003444671631</v>
      </c>
      <c r="CA443">
        <v>3.1330890655517578</v>
      </c>
      <c r="CB443">
        <v>2.4249083995819092</v>
      </c>
      <c r="CC443">
        <v>1.807081818580627</v>
      </c>
      <c r="CD443">
        <v>2.4835164546966548</v>
      </c>
      <c r="CE443">
        <v>1.8414487519980349</v>
      </c>
      <c r="CF443">
        <v>3.4603173732757568</v>
      </c>
      <c r="CG443">
        <v>2.698457384284163</v>
      </c>
      <c r="CH443">
        <v>3.277212043384929</v>
      </c>
      <c r="CI443">
        <v>2.8595848083496089</v>
      </c>
      <c r="CJ443">
        <v>3.8290598392486568</v>
      </c>
    </row>
    <row r="444" spans="1:88" x14ac:dyDescent="0.25">
      <c r="A444" s="1">
        <v>1342</v>
      </c>
      <c r="B444">
        <v>1.194139242172241</v>
      </c>
      <c r="C444">
        <v>1.4627594947814939</v>
      </c>
      <c r="D444">
        <v>1.8241758346557619</v>
      </c>
      <c r="E444">
        <v>1.404151439666748</v>
      </c>
      <c r="F444">
        <v>1.736263751983643</v>
      </c>
      <c r="G444">
        <v>1.5702075958251951</v>
      </c>
      <c r="H444">
        <v>1.9242979288101201</v>
      </c>
      <c r="I444">
        <v>1.8778998851776121</v>
      </c>
      <c r="J444">
        <v>2.0732600688934331</v>
      </c>
      <c r="K444">
        <v>1.6654009600698729</v>
      </c>
      <c r="L444">
        <v>1.58730161190033</v>
      </c>
      <c r="M444">
        <v>1.694749712944031</v>
      </c>
      <c r="N444">
        <v>1.7655677795410161</v>
      </c>
      <c r="O444">
        <v>1.8046398162841799</v>
      </c>
      <c r="P444">
        <v>1.831501841545105</v>
      </c>
      <c r="Q444">
        <v>1.8681766013086061</v>
      </c>
      <c r="R444">
        <v>1.8998779058456421</v>
      </c>
      <c r="S444">
        <v>1.9120879173278811</v>
      </c>
      <c r="T444">
        <v>1.9340659379959111</v>
      </c>
      <c r="U444">
        <v>1.9292266587197999</v>
      </c>
      <c r="V444">
        <v>1.9413919448852539</v>
      </c>
      <c r="W444">
        <v>1.9511599540710449</v>
      </c>
      <c r="X444">
        <v>1.968209244829394</v>
      </c>
      <c r="Y444">
        <v>1.97802197933197</v>
      </c>
      <c r="Z444">
        <v>2.0024421215057369</v>
      </c>
      <c r="AA444">
        <v>1.995115995407104</v>
      </c>
      <c r="AB444">
        <v>2.019536018371582</v>
      </c>
      <c r="AC444">
        <v>2.014652013778687</v>
      </c>
      <c r="AD444">
        <v>2.026906867603679</v>
      </c>
      <c r="AE444">
        <v>2.014652013778687</v>
      </c>
      <c r="AF444">
        <v>2.017138858417888</v>
      </c>
      <c r="AG444">
        <v>2.0268621444702148</v>
      </c>
      <c r="AH444">
        <v>2.0268621444702148</v>
      </c>
      <c r="AI444">
        <v>2.029304027557373</v>
      </c>
      <c r="AJ444">
        <v>2.0512821674346919</v>
      </c>
      <c r="AK444">
        <v>2.0317461490631099</v>
      </c>
      <c r="AL444">
        <v>2.0512821674346919</v>
      </c>
      <c r="AM444">
        <v>2.053724050521851</v>
      </c>
      <c r="AN444">
        <v>2.03667487678947</v>
      </c>
      <c r="AO444">
        <v>2.0463981628417969</v>
      </c>
      <c r="AP444">
        <v>2.04395604133606</v>
      </c>
      <c r="AQ444">
        <v>2.0317461490631099</v>
      </c>
      <c r="AR444">
        <v>2.0415141582489009</v>
      </c>
      <c r="AS444">
        <v>2.053724050521851</v>
      </c>
      <c r="AT444">
        <v>2.0512821674346919</v>
      </c>
      <c r="AU444">
        <v>2.044000768836165</v>
      </c>
      <c r="AV444">
        <v>2.053768778021956</v>
      </c>
      <c r="AW444">
        <v>2.0488400459289551</v>
      </c>
      <c r="AX444">
        <v>2.053724050521851</v>
      </c>
      <c r="AY444">
        <v>2.0488847734290601</v>
      </c>
      <c r="AZ444">
        <v>2.0561214445274829</v>
      </c>
      <c r="BA444">
        <v>2.051237439934587</v>
      </c>
      <c r="BB444">
        <v>2.063492059707642</v>
      </c>
      <c r="BC444">
        <v>2.0487505952953859</v>
      </c>
      <c r="BD444">
        <v>2.0512821674346919</v>
      </c>
      <c r="BE444">
        <v>2.061050176620483</v>
      </c>
      <c r="BF444">
        <v>2.0512821674346919</v>
      </c>
      <c r="BG444">
        <v>2.044000768836165</v>
      </c>
      <c r="BH444">
        <v>2.04879532279549</v>
      </c>
      <c r="BI444">
        <v>2.1098454950493331</v>
      </c>
      <c r="BJ444">
        <v>2.561660528182983</v>
      </c>
      <c r="BK444">
        <v>2.4395604133605961</v>
      </c>
      <c r="BL444">
        <v>2.8180708885192871</v>
      </c>
      <c r="BM444">
        <v>2.5543793636363938</v>
      </c>
      <c r="BN444">
        <v>2.8937728404998779</v>
      </c>
      <c r="BO444">
        <v>2.3809523582458501</v>
      </c>
      <c r="BP444">
        <v>2.6422467231750488</v>
      </c>
      <c r="BQ444">
        <v>1.8803418874740601</v>
      </c>
      <c r="BR444">
        <v>2.5445219038170341</v>
      </c>
      <c r="BS444">
        <v>2.8693528175353999</v>
      </c>
      <c r="BT444">
        <v>2.8840048313140869</v>
      </c>
      <c r="BU444">
        <v>3.0623158412975271</v>
      </c>
      <c r="BV444">
        <v>1.22832727432251</v>
      </c>
      <c r="BW444">
        <v>2.4249083995819092</v>
      </c>
      <c r="BX444">
        <v>0.78881152667405408</v>
      </c>
      <c r="BY444">
        <v>1.8119658231735229</v>
      </c>
      <c r="BZ444">
        <v>2.361416339874268</v>
      </c>
      <c r="CA444">
        <v>3.1258079010051691</v>
      </c>
      <c r="CB444">
        <v>2.422421788994646</v>
      </c>
      <c r="CC444">
        <v>1.8046398162841799</v>
      </c>
      <c r="CD444">
        <v>2.4810745716094971</v>
      </c>
      <c r="CE444">
        <v>1.8414487519980349</v>
      </c>
      <c r="CF444">
        <v>3.4529914855957031</v>
      </c>
      <c r="CG444">
        <v>2.695970773696899</v>
      </c>
      <c r="CH444">
        <v>3.274725198745728</v>
      </c>
      <c r="CI444">
        <v>2.8571429252624512</v>
      </c>
      <c r="CJ444">
        <v>3.8266177177429199</v>
      </c>
    </row>
    <row r="445" spans="1:88" x14ac:dyDescent="0.25">
      <c r="A445" s="1">
        <v>1343</v>
      </c>
      <c r="B445">
        <v>1.191697239875793</v>
      </c>
      <c r="C445">
        <v>1.460362217801831</v>
      </c>
      <c r="D445">
        <v>1.821733832359314</v>
      </c>
      <c r="E445">
        <v>1.404151439666748</v>
      </c>
      <c r="F445">
        <v>1.733821749687195</v>
      </c>
      <c r="G445">
        <v>1.5653235912323</v>
      </c>
      <c r="H445">
        <v>1.9242979288101201</v>
      </c>
      <c r="I445">
        <v>1.873015880584717</v>
      </c>
      <c r="J445">
        <v>2.070818185806274</v>
      </c>
      <c r="K445">
        <v>1.66300368309021</v>
      </c>
      <c r="L445">
        <v>1.5848596096038821</v>
      </c>
      <c r="M445">
        <v>1.692307710647583</v>
      </c>
      <c r="N445">
        <v>1.7631257772445681</v>
      </c>
      <c r="O445">
        <v>1.8046398162841799</v>
      </c>
      <c r="P445">
        <v>1.831501841545105</v>
      </c>
      <c r="Q445">
        <v>1.8681318759918211</v>
      </c>
      <c r="R445">
        <v>1.8974359035491939</v>
      </c>
      <c r="S445">
        <v>1.9096011897146481</v>
      </c>
      <c r="T445">
        <v>1.9316239356994629</v>
      </c>
      <c r="U445">
        <v>1.9267399311065669</v>
      </c>
      <c r="V445">
        <v>1.9413919448852539</v>
      </c>
      <c r="W445">
        <v>1.9487179517745969</v>
      </c>
      <c r="X445">
        <v>1.9633699655532839</v>
      </c>
      <c r="Y445">
        <v>1.975579977035522</v>
      </c>
      <c r="Z445">
        <v>2</v>
      </c>
      <c r="AA445">
        <v>1.992673993110657</v>
      </c>
      <c r="AB445">
        <v>2.0170941352844238</v>
      </c>
      <c r="AC445">
        <v>2.0122548538249929</v>
      </c>
      <c r="AD445">
        <v>2.024420022964478</v>
      </c>
      <c r="AE445">
        <v>2.0122101306915279</v>
      </c>
      <c r="AF445">
        <v>2.019536018371582</v>
      </c>
      <c r="AG445">
        <v>2.026906867603679</v>
      </c>
      <c r="AH445">
        <v>2.0220228630107839</v>
      </c>
      <c r="AI445">
        <v>2.029259304423908</v>
      </c>
      <c r="AJ445">
        <v>2.0488847734290601</v>
      </c>
      <c r="AK445">
        <v>2.029304027557373</v>
      </c>
      <c r="AL445">
        <v>2.0512821674346919</v>
      </c>
      <c r="AM445">
        <v>2.0512821674346919</v>
      </c>
      <c r="AN445">
        <v>2.0390720367431641</v>
      </c>
      <c r="AO445">
        <v>2.04395604133606</v>
      </c>
      <c r="AP445">
        <v>2.04395604133606</v>
      </c>
      <c r="AQ445">
        <v>2.0317461490631099</v>
      </c>
      <c r="AR445">
        <v>2.0390720367431641</v>
      </c>
      <c r="AS445">
        <v>2.053724050521851</v>
      </c>
      <c r="AT445">
        <v>2.051237439934587</v>
      </c>
      <c r="AU445">
        <v>2.044000768836165</v>
      </c>
      <c r="AV445">
        <v>2.0488847734290601</v>
      </c>
      <c r="AW445">
        <v>2.0440454919696291</v>
      </c>
      <c r="AX445">
        <v>2.0489294965625251</v>
      </c>
      <c r="AY445">
        <v>2.0488400459289551</v>
      </c>
      <c r="AZ445">
        <v>2.053724050521851</v>
      </c>
      <c r="BA445">
        <v>2.0488400459289551</v>
      </c>
      <c r="BB445">
        <v>2.063492059707642</v>
      </c>
      <c r="BC445">
        <v>2.044000768836165</v>
      </c>
      <c r="BD445">
        <v>2.0488847734290601</v>
      </c>
      <c r="BE445">
        <v>2.061050176620483</v>
      </c>
      <c r="BF445">
        <v>2.0512821674346919</v>
      </c>
      <c r="BG445">
        <v>2.0390720367431641</v>
      </c>
      <c r="BH445">
        <v>2.0463981628417969</v>
      </c>
      <c r="BI445">
        <v>2.105006217956543</v>
      </c>
      <c r="BJ445">
        <v>2.561660528182983</v>
      </c>
      <c r="BK445">
        <v>2.4347211362678052</v>
      </c>
      <c r="BL445">
        <v>2.8156287670135498</v>
      </c>
      <c r="BM445">
        <v>2.5542899130028252</v>
      </c>
      <c r="BN445">
        <v>2.8912862299126152</v>
      </c>
      <c r="BO445">
        <v>2.3809523582458501</v>
      </c>
      <c r="BP445">
        <v>2.6373627185821529</v>
      </c>
      <c r="BQ445">
        <v>1.882783889770508</v>
      </c>
      <c r="BR445">
        <v>2.5445666313171391</v>
      </c>
      <c r="BS445">
        <v>2.8645135404426099</v>
      </c>
      <c r="BT445">
        <v>2.8815629482269292</v>
      </c>
      <c r="BU445">
        <v>3.0622711181640621</v>
      </c>
      <c r="BV445">
        <v>1.22832727432251</v>
      </c>
      <c r="BW445">
        <v>2.4200243949890141</v>
      </c>
      <c r="BX445">
        <v>0.79365080595016479</v>
      </c>
      <c r="BY445">
        <v>1.80956854619386</v>
      </c>
      <c r="BZ445">
        <v>2.3638137338798999</v>
      </c>
      <c r="CA445">
        <v>3.1233210563659668</v>
      </c>
      <c r="CB445">
        <v>2.417582511901855</v>
      </c>
      <c r="CC445">
        <v>1.8021978139877319</v>
      </c>
      <c r="CD445">
        <v>2.4762352901500662</v>
      </c>
      <c r="CE445">
        <v>1.850993134599902</v>
      </c>
      <c r="CF445">
        <v>3.4481074810028081</v>
      </c>
      <c r="CG445">
        <v>2.6935286521911621</v>
      </c>
      <c r="CH445">
        <v>3.2722833156585689</v>
      </c>
      <c r="CI445">
        <v>2.8571429252624512</v>
      </c>
      <c r="CJ445">
        <v>3.8192918300628662</v>
      </c>
    </row>
    <row r="446" spans="1:88" x14ac:dyDescent="0.25">
      <c r="A446" s="1">
        <v>1344</v>
      </c>
      <c r="B446">
        <v>1.191741965192578</v>
      </c>
      <c r="C446">
        <v>1.460362217801831</v>
      </c>
      <c r="D446">
        <v>1.819291830062866</v>
      </c>
      <c r="E446">
        <v>1.4017094373703001</v>
      </c>
      <c r="F446">
        <v>1.733821749687195</v>
      </c>
      <c r="G446">
        <v>1.565368316549085</v>
      </c>
      <c r="H446">
        <v>1.9218559265136721</v>
      </c>
      <c r="I446">
        <v>1.8706186036050541</v>
      </c>
      <c r="J446">
        <v>2.070773458306169</v>
      </c>
      <c r="K446">
        <v>1.660561680793762</v>
      </c>
      <c r="L446">
        <v>1.5848596096038821</v>
      </c>
      <c r="M446">
        <v>1.68991043366792</v>
      </c>
      <c r="N446">
        <v>1.7582417726516719</v>
      </c>
      <c r="O446">
        <v>1.799755811691284</v>
      </c>
      <c r="P446">
        <v>1.829059839248657</v>
      </c>
      <c r="Q446">
        <v>1.865689873695374</v>
      </c>
      <c r="R446">
        <v>1.8950386265695309</v>
      </c>
      <c r="S446">
        <v>1.9096459150314331</v>
      </c>
      <c r="T446">
        <v>1.9316239356994629</v>
      </c>
      <c r="U446">
        <v>1.9267399311065669</v>
      </c>
      <c r="V446">
        <v>1.9389499425888059</v>
      </c>
      <c r="W446">
        <v>1.946320674794934</v>
      </c>
      <c r="X446">
        <v>1.9633699655532839</v>
      </c>
      <c r="Y446">
        <v>1.975624702352307</v>
      </c>
      <c r="Z446">
        <v>1.9951607207238891</v>
      </c>
      <c r="AA446">
        <v>1.992718718427442</v>
      </c>
      <c r="AB446">
        <v>2.0146967412787919</v>
      </c>
      <c r="AC446">
        <v>2.009768009185791</v>
      </c>
      <c r="AD446">
        <v>2.024420022964478</v>
      </c>
      <c r="AE446">
        <v>2.009768009185791</v>
      </c>
      <c r="AF446">
        <v>2.014652013778687</v>
      </c>
      <c r="AG446">
        <v>2.024420022964478</v>
      </c>
      <c r="AH446">
        <v>2.0219781398773189</v>
      </c>
      <c r="AI446">
        <v>2.029304027557373</v>
      </c>
      <c r="AJ446">
        <v>2.0512821674346919</v>
      </c>
      <c r="AK446">
        <v>2.029304027557373</v>
      </c>
      <c r="AL446">
        <v>2.04879532279549</v>
      </c>
      <c r="AM446">
        <v>2.0512821674346919</v>
      </c>
      <c r="AN446">
        <v>2.034188032150269</v>
      </c>
      <c r="AO446">
        <v>2.04395604133606</v>
      </c>
      <c r="AP446">
        <v>2.0415141582489009</v>
      </c>
      <c r="AQ446">
        <v>2.029304027557373</v>
      </c>
      <c r="AR446">
        <v>2.0390720367431641</v>
      </c>
      <c r="AS446">
        <v>2.053724050521851</v>
      </c>
      <c r="AT446">
        <v>2.046442885975261</v>
      </c>
      <c r="AU446">
        <v>2.0391614873767341</v>
      </c>
      <c r="AV446">
        <v>2.051237439934587</v>
      </c>
      <c r="AW446">
        <v>2.0463534353416919</v>
      </c>
      <c r="AX446">
        <v>2.051237439934587</v>
      </c>
      <c r="AY446">
        <v>2.0488400459289551</v>
      </c>
      <c r="AZ446">
        <v>2.0512821674346919</v>
      </c>
      <c r="BA446">
        <v>2.04879532279549</v>
      </c>
      <c r="BB446">
        <v>2.061050176620483</v>
      </c>
      <c r="BC446">
        <v>2.04395604133606</v>
      </c>
      <c r="BD446">
        <v>2.0488847734290601</v>
      </c>
      <c r="BE446">
        <v>2.0586080551147461</v>
      </c>
      <c r="BF446">
        <v>2.0512821674346919</v>
      </c>
      <c r="BG446">
        <v>2.0415141582489009</v>
      </c>
      <c r="BH446">
        <v>2.044000768836165</v>
      </c>
      <c r="BI446">
        <v>2.105006217956543</v>
      </c>
      <c r="BJ446">
        <v>2.5592186450958252</v>
      </c>
      <c r="BK446">
        <v>2.4371185302734379</v>
      </c>
      <c r="BL446">
        <v>2.8156287670135498</v>
      </c>
      <c r="BM446">
        <v>2.5542899130028252</v>
      </c>
      <c r="BN446">
        <v>2.8864469528198242</v>
      </c>
      <c r="BO446">
        <v>2.380907635112385</v>
      </c>
      <c r="BP446">
        <v>2.634920597076416</v>
      </c>
      <c r="BQ446">
        <v>1.8803866127908451</v>
      </c>
      <c r="BR446">
        <v>2.5445219038170341</v>
      </c>
      <c r="BS446">
        <v>2.8645135404426099</v>
      </c>
      <c r="BT446">
        <v>2.8767236667674978</v>
      </c>
      <c r="BU446">
        <v>3.057431836704632</v>
      </c>
      <c r="BV446">
        <v>1.22832727432251</v>
      </c>
      <c r="BW446">
        <v>2.417582511901855</v>
      </c>
      <c r="BX446">
        <v>0.79120880365371704</v>
      </c>
      <c r="BY446">
        <v>1.807126543897412</v>
      </c>
      <c r="BZ446">
        <v>2.3589744567871089</v>
      </c>
      <c r="CA446">
        <v>3.120879173278809</v>
      </c>
      <c r="CB446">
        <v>2.4151403903961182</v>
      </c>
      <c r="CC446">
        <v>1.8021978139877319</v>
      </c>
      <c r="CD446">
        <v>2.476190567016602</v>
      </c>
      <c r="CE446">
        <v>1.841359301364466</v>
      </c>
      <c r="CF446">
        <v>3.4432234764099121</v>
      </c>
      <c r="CG446">
        <v>2.6910420416038989</v>
      </c>
      <c r="CH446">
        <v>3.264957189559937</v>
      </c>
      <c r="CI446">
        <v>2.8547008037567139</v>
      </c>
      <c r="CJ446">
        <v>3.8168497085571289</v>
      </c>
    </row>
    <row r="447" spans="1:88" x14ac:dyDescent="0.25">
      <c r="A447" s="1">
        <v>1345</v>
      </c>
      <c r="B447">
        <v>1.191697239875793</v>
      </c>
      <c r="C447">
        <v>1.4578754901885991</v>
      </c>
      <c r="D447">
        <v>1.819291830062866</v>
      </c>
      <c r="E447">
        <v>1.4016647120535159</v>
      </c>
      <c r="F447">
        <v>1.7313797473907471</v>
      </c>
      <c r="G447">
        <v>1.565278865915515</v>
      </c>
      <c r="H447">
        <v>1.9218559265136721</v>
      </c>
      <c r="I447">
        <v>1.8706186036050541</v>
      </c>
      <c r="J447">
        <v>2.0659341812133789</v>
      </c>
      <c r="K447">
        <v>1.660561680793762</v>
      </c>
      <c r="L447">
        <v>1.5824176073074341</v>
      </c>
      <c r="M447">
        <v>1.68982098303435</v>
      </c>
      <c r="N447">
        <v>1.7582417726516719</v>
      </c>
      <c r="O447">
        <v>1.797313809394836</v>
      </c>
      <c r="P447">
        <v>1.829015113931872</v>
      </c>
      <c r="Q447">
        <v>1.865689873695374</v>
      </c>
      <c r="R447">
        <v>1.894993901252747</v>
      </c>
      <c r="S447">
        <v>1.9048066357553219</v>
      </c>
      <c r="T447">
        <v>1.9291372080862299</v>
      </c>
      <c r="U447">
        <v>1.9242979288101201</v>
      </c>
      <c r="V447">
        <v>1.934110663312695</v>
      </c>
      <c r="W447">
        <v>1.9438339471817021</v>
      </c>
      <c r="X447">
        <v>1.9609279632568359</v>
      </c>
      <c r="Y447">
        <v>1.975579977035522</v>
      </c>
      <c r="Z447">
        <v>1.995115995407104</v>
      </c>
      <c r="AA447">
        <v>1.990231990814209</v>
      </c>
      <c r="AB447">
        <v>2.014652013778687</v>
      </c>
      <c r="AC447">
        <v>2.009768009185791</v>
      </c>
      <c r="AD447">
        <v>2.0219781398773189</v>
      </c>
      <c r="AE447">
        <v>2.009768009185791</v>
      </c>
      <c r="AF447">
        <v>2.0122101306915279</v>
      </c>
      <c r="AG447">
        <v>2.024420022964478</v>
      </c>
      <c r="AH447">
        <v>2.019580745871687</v>
      </c>
      <c r="AI447">
        <v>2.024464750464583</v>
      </c>
      <c r="AJ447">
        <v>2.046442885975261</v>
      </c>
      <c r="AK447">
        <v>2.024420022964478</v>
      </c>
      <c r="AL447">
        <v>2.0463981628417969</v>
      </c>
      <c r="AM447">
        <v>2.046442885975261</v>
      </c>
      <c r="AN447">
        <v>2.0317461490631099</v>
      </c>
      <c r="AO447">
        <v>2.0415141582489009</v>
      </c>
      <c r="AP447">
        <v>2.0415141582489009</v>
      </c>
      <c r="AQ447">
        <v>2.029304027557373</v>
      </c>
      <c r="AR447">
        <v>2.034188032150269</v>
      </c>
      <c r="AS447">
        <v>2.0512821674346919</v>
      </c>
      <c r="AT447">
        <v>2.0463534353416919</v>
      </c>
      <c r="AU447">
        <v>2.0390720367431641</v>
      </c>
      <c r="AV447">
        <v>2.0488400459289551</v>
      </c>
      <c r="AW447">
        <v>2.044000768836165</v>
      </c>
      <c r="AX447">
        <v>2.051237439934587</v>
      </c>
      <c r="AY447">
        <v>2.0440454919696291</v>
      </c>
      <c r="AZ447">
        <v>2.0512821674346919</v>
      </c>
      <c r="BA447">
        <v>2.04395604133606</v>
      </c>
      <c r="BB447">
        <v>2.061050176620483</v>
      </c>
      <c r="BC447">
        <v>2.039116764243269</v>
      </c>
      <c r="BD447">
        <v>2.0463981628417969</v>
      </c>
      <c r="BE447">
        <v>2.0561661720275879</v>
      </c>
      <c r="BF447">
        <v>2.0488400459289551</v>
      </c>
      <c r="BG447">
        <v>2.0390720367431641</v>
      </c>
      <c r="BH447">
        <v>2.041558881382366</v>
      </c>
      <c r="BI447">
        <v>2.1026088239509111</v>
      </c>
      <c r="BJ447">
        <v>2.5592186450958252</v>
      </c>
      <c r="BK447">
        <v>2.4347211362678052</v>
      </c>
      <c r="BL447">
        <v>2.8107447624206539</v>
      </c>
      <c r="BM447">
        <v>2.5494506359100342</v>
      </c>
      <c r="BN447">
        <v>2.8840048313140869</v>
      </c>
      <c r="BO447">
        <v>2.378510475158691</v>
      </c>
      <c r="BP447">
        <v>2.634920597076416</v>
      </c>
      <c r="BQ447">
        <v>1.8803866127908451</v>
      </c>
      <c r="BR447">
        <v>2.5396826267242432</v>
      </c>
      <c r="BS447">
        <v>2.8620269298553471</v>
      </c>
      <c r="BT447">
        <v>2.8766789436340332</v>
      </c>
      <c r="BU447">
        <v>3.0549897195655351</v>
      </c>
      <c r="BV447">
        <v>1.225840546709277</v>
      </c>
      <c r="BW447">
        <v>2.412743230442425</v>
      </c>
      <c r="BX447">
        <v>0.79120880365371704</v>
      </c>
      <c r="BY447">
        <v>1.8046398162841799</v>
      </c>
      <c r="BZ447">
        <v>2.354135175327678</v>
      </c>
      <c r="CA447">
        <v>3.1183923286396071</v>
      </c>
      <c r="CB447">
        <v>2.4103011133033281</v>
      </c>
      <c r="CC447">
        <v>1.799755811691284</v>
      </c>
      <c r="CD447">
        <v>2.476145839516497</v>
      </c>
      <c r="CE447">
        <v>1.841359301364466</v>
      </c>
      <c r="CF447">
        <v>3.4407813549041748</v>
      </c>
      <c r="CG447">
        <v>2.686247487644573</v>
      </c>
      <c r="CH447">
        <v>3.264957189559937</v>
      </c>
      <c r="CI447">
        <v>2.8498167991638179</v>
      </c>
      <c r="CJ447">
        <v>3.8095238208770752</v>
      </c>
    </row>
    <row r="448" spans="1:88" x14ac:dyDescent="0.25">
      <c r="A448" s="1">
        <v>1346</v>
      </c>
      <c r="B448">
        <v>1.194094516855456</v>
      </c>
      <c r="C448">
        <v>1.4578754901885991</v>
      </c>
      <c r="D448">
        <v>1.814452550786755</v>
      </c>
      <c r="E448">
        <v>1.4017094373703001</v>
      </c>
      <c r="F448">
        <v>1.7313797473907471</v>
      </c>
      <c r="G448">
        <v>1.5628815889358521</v>
      </c>
      <c r="H448">
        <v>1.9194139242172239</v>
      </c>
      <c r="I448">
        <v>1.8681318759918211</v>
      </c>
      <c r="J448">
        <v>2.063492059707642</v>
      </c>
      <c r="K448">
        <v>1.658119678497314</v>
      </c>
      <c r="L448">
        <v>1.5824176073074341</v>
      </c>
      <c r="M448">
        <v>1.6874237060546879</v>
      </c>
      <c r="N448">
        <v>1.7557997703552251</v>
      </c>
      <c r="O448">
        <v>1.797313809394836</v>
      </c>
      <c r="P448">
        <v>1.8241758346557619</v>
      </c>
      <c r="Q448">
        <v>1.863247871398926</v>
      </c>
      <c r="R448">
        <v>1.8925518989562991</v>
      </c>
      <c r="S448">
        <v>1.9023199081420901</v>
      </c>
      <c r="T448">
        <v>1.9291819334030149</v>
      </c>
      <c r="U448">
        <v>1.9242979288101201</v>
      </c>
      <c r="V448">
        <v>1.9340659379959111</v>
      </c>
      <c r="W448">
        <v>1.9413919448852539</v>
      </c>
      <c r="X448">
        <v>1.958530686277173</v>
      </c>
      <c r="Y448">
        <v>1.975579977035522</v>
      </c>
      <c r="Z448">
        <v>1.992673993110657</v>
      </c>
      <c r="AA448">
        <v>1.987834713834546</v>
      </c>
      <c r="AB448">
        <v>2.009812736685896</v>
      </c>
      <c r="AC448">
        <v>2.009768009185791</v>
      </c>
      <c r="AD448">
        <v>2.019536018371582</v>
      </c>
      <c r="AE448">
        <v>2.004884004592896</v>
      </c>
      <c r="AF448">
        <v>2.0122101306915279</v>
      </c>
      <c r="AG448">
        <v>2.0219781398773189</v>
      </c>
      <c r="AH448">
        <v>2.017138858417888</v>
      </c>
      <c r="AI448">
        <v>2.0219781398773189</v>
      </c>
      <c r="AJ448">
        <v>2.04395604133606</v>
      </c>
      <c r="AK448">
        <v>2.0268174169701099</v>
      </c>
      <c r="AL448">
        <v>2.04395604133606</v>
      </c>
      <c r="AM448">
        <v>2.04395604133606</v>
      </c>
      <c r="AN448">
        <v>2.026906867603679</v>
      </c>
      <c r="AO448">
        <v>2.0415141582489009</v>
      </c>
      <c r="AP448">
        <v>2.0366301536560059</v>
      </c>
      <c r="AQ448">
        <v>2.026906867603679</v>
      </c>
      <c r="AR448">
        <v>2.034188032150269</v>
      </c>
      <c r="AS448">
        <v>2.0512821674346919</v>
      </c>
      <c r="AT448">
        <v>2.04395604133606</v>
      </c>
      <c r="AU448">
        <v>2.0390720367431641</v>
      </c>
      <c r="AV448">
        <v>2.051237439934587</v>
      </c>
      <c r="AW448">
        <v>2.0414694307487959</v>
      </c>
      <c r="AX448">
        <v>2.0463534353416919</v>
      </c>
      <c r="AY448">
        <v>2.04395604133606</v>
      </c>
      <c r="AZ448">
        <v>2.0488400459289551</v>
      </c>
      <c r="BA448">
        <v>2.04395604133606</v>
      </c>
      <c r="BB448">
        <v>2.0586080551147461</v>
      </c>
      <c r="BC448">
        <v>2.039116764243269</v>
      </c>
      <c r="BD448">
        <v>2.044000768836165</v>
      </c>
      <c r="BE448">
        <v>2.053724050521851</v>
      </c>
      <c r="BF448">
        <v>2.0488400459289551</v>
      </c>
      <c r="BG448">
        <v>2.0390720367431641</v>
      </c>
      <c r="BH448">
        <v>2.0415141582489009</v>
      </c>
      <c r="BI448">
        <v>2.1025640964508061</v>
      </c>
      <c r="BJ448">
        <v>2.5543346405029301</v>
      </c>
      <c r="BK448">
        <v>2.4298371316749101</v>
      </c>
      <c r="BL448">
        <v>2.8083028793334961</v>
      </c>
      <c r="BM448">
        <v>2.5470085144042969</v>
      </c>
      <c r="BN448">
        <v>2.8840048313140869</v>
      </c>
      <c r="BO448">
        <v>2.378465747658586</v>
      </c>
      <c r="BP448">
        <v>2.6324787139892578</v>
      </c>
      <c r="BQ448">
        <v>1.8778998851776121</v>
      </c>
      <c r="BR448">
        <v>2.5396826267242432</v>
      </c>
      <c r="BS448">
        <v>2.8595848083496089</v>
      </c>
      <c r="BT448">
        <v>2.8766342161339278</v>
      </c>
      <c r="BU448">
        <v>3.0549002689319651</v>
      </c>
      <c r="BV448">
        <v>1.225840546709277</v>
      </c>
      <c r="BW448">
        <v>2.4151403903961182</v>
      </c>
      <c r="BX448">
        <v>0.79120880365371704</v>
      </c>
      <c r="BY448">
        <v>1.8046398162841799</v>
      </c>
      <c r="BZ448">
        <v>2.351693058188582</v>
      </c>
      <c r="CA448">
        <v>3.111111164093018</v>
      </c>
      <c r="CB448">
        <v>2.4078592258495291</v>
      </c>
      <c r="CC448">
        <v>1.797358534711621</v>
      </c>
      <c r="CD448">
        <v>2.4713512855571711</v>
      </c>
      <c r="CE448">
        <v>1.841314576047681</v>
      </c>
      <c r="CF448">
        <v>3.4358973503112789</v>
      </c>
      <c r="CG448">
        <v>2.6837606430053711</v>
      </c>
      <c r="CH448">
        <v>3.260073184967041</v>
      </c>
      <c r="CI448">
        <v>2.8473749160766602</v>
      </c>
      <c r="CJ448">
        <v>3.8070816993713379</v>
      </c>
    </row>
    <row r="449" spans="1:88" x14ac:dyDescent="0.25">
      <c r="A449" s="1">
        <v>1347</v>
      </c>
      <c r="B449">
        <v>1.18929996289613</v>
      </c>
      <c r="C449">
        <v>1.4554782132089359</v>
      </c>
      <c r="D449">
        <v>1.814452550786755</v>
      </c>
      <c r="E449">
        <v>1.396825432777405</v>
      </c>
      <c r="F449">
        <v>1.7289824704110841</v>
      </c>
      <c r="G449">
        <v>1.5628815889358521</v>
      </c>
      <c r="H449">
        <v>1.9145299196243291</v>
      </c>
      <c r="I449">
        <v>1.8681318759918211</v>
      </c>
      <c r="J449">
        <v>2.061050176620483</v>
      </c>
      <c r="K449">
        <v>1.658119678497314</v>
      </c>
      <c r="L449">
        <v>1.5799756050109861</v>
      </c>
      <c r="M449">
        <v>1.6874237060546879</v>
      </c>
      <c r="N449">
        <v>1.7557997703552251</v>
      </c>
      <c r="O449">
        <v>1.7948718070983889</v>
      </c>
      <c r="P449">
        <v>1.8265731116354249</v>
      </c>
      <c r="Q449">
        <v>1.863247871398926</v>
      </c>
      <c r="R449">
        <v>1.8901098966598511</v>
      </c>
      <c r="S449">
        <v>1.9023199081420901</v>
      </c>
      <c r="T449">
        <v>1.9242979288101201</v>
      </c>
      <c r="U449">
        <v>1.9242979288101201</v>
      </c>
      <c r="V449">
        <v>1.9316239356994629</v>
      </c>
      <c r="W449">
        <v>1.9413919448852539</v>
      </c>
      <c r="X449">
        <v>1.958485960960388</v>
      </c>
      <c r="Y449">
        <v>1.9731379747390749</v>
      </c>
      <c r="Z449">
        <v>1.992673993110657</v>
      </c>
      <c r="AA449">
        <v>1.985392711538098</v>
      </c>
      <c r="AB449">
        <v>2.009768009185791</v>
      </c>
      <c r="AC449">
        <v>2.0073261260986328</v>
      </c>
      <c r="AD449">
        <v>2.019536018371582</v>
      </c>
      <c r="AE449">
        <v>2.004884004592896</v>
      </c>
      <c r="AF449">
        <v>2.009768009185791</v>
      </c>
      <c r="AG449">
        <v>2.019536018371582</v>
      </c>
      <c r="AH449">
        <v>2.0170941352844238</v>
      </c>
      <c r="AI449">
        <v>2.0219781398773189</v>
      </c>
      <c r="AJ449">
        <v>2.04395604133606</v>
      </c>
      <c r="AK449">
        <v>2.0219781398773189</v>
      </c>
      <c r="AL449">
        <v>2.04395604133606</v>
      </c>
      <c r="AM449">
        <v>2.04395604133606</v>
      </c>
      <c r="AN449">
        <v>2.029304027557373</v>
      </c>
      <c r="AO449">
        <v>2.0390720367431641</v>
      </c>
      <c r="AP449">
        <v>2.03667487678947</v>
      </c>
      <c r="AQ449">
        <v>2.024420022964478</v>
      </c>
      <c r="AR449">
        <v>2.0317461490631099</v>
      </c>
      <c r="AS449">
        <v>2.0512821674346919</v>
      </c>
      <c r="AT449">
        <v>2.0415141582489009</v>
      </c>
      <c r="AU449">
        <v>2.0414694307487959</v>
      </c>
      <c r="AV449">
        <v>2.044000768836165</v>
      </c>
      <c r="AW449">
        <v>2.0390720367431641</v>
      </c>
      <c r="AX449">
        <v>2.0463534353416919</v>
      </c>
      <c r="AY449">
        <v>2.04395604133606</v>
      </c>
      <c r="AZ449">
        <v>2.04879532279549</v>
      </c>
      <c r="BA449">
        <v>2.04395604133606</v>
      </c>
      <c r="BB449">
        <v>2.053768778021956</v>
      </c>
      <c r="BC449">
        <v>2.0390720367431641</v>
      </c>
      <c r="BD449">
        <v>2.04395604133606</v>
      </c>
      <c r="BE449">
        <v>2.0512821674346919</v>
      </c>
      <c r="BF449">
        <v>2.0463981628417969</v>
      </c>
      <c r="BG449">
        <v>2.0366301536560059</v>
      </c>
      <c r="BH449">
        <v>2.039116764243269</v>
      </c>
      <c r="BI449">
        <v>2.1025640964508061</v>
      </c>
      <c r="BJ449">
        <v>2.5543346405029301</v>
      </c>
      <c r="BK449">
        <v>2.432279248814007</v>
      </c>
      <c r="BL449">
        <v>2.8058607578277588</v>
      </c>
      <c r="BM449">
        <v>2.5445666313171391</v>
      </c>
      <c r="BN449">
        <v>2.8791655542212959</v>
      </c>
      <c r="BO449">
        <v>2.3760683536529541</v>
      </c>
      <c r="BP449">
        <v>2.6324787139892578</v>
      </c>
      <c r="BQ449">
        <v>1.8778998851776121</v>
      </c>
      <c r="BR449">
        <v>2.5372405052185059</v>
      </c>
      <c r="BS449">
        <v>2.8595848083496089</v>
      </c>
      <c r="BT449">
        <v>2.8742368221282959</v>
      </c>
      <c r="BU449">
        <v>3.0525478321117361</v>
      </c>
      <c r="BV449">
        <v>1.223398544412829</v>
      </c>
      <c r="BW449">
        <v>2.4103011133033281</v>
      </c>
      <c r="BX449">
        <v>0.79120880365371704</v>
      </c>
      <c r="BY449">
        <v>1.8021978139877319</v>
      </c>
      <c r="BZ449">
        <v>2.3492064476013179</v>
      </c>
      <c r="CA449">
        <v>3.1086690425872798</v>
      </c>
      <c r="CB449">
        <v>2.4053723812103271</v>
      </c>
      <c r="CC449">
        <v>1.794916532415173</v>
      </c>
      <c r="CD449">
        <v>2.4688644409179692</v>
      </c>
      <c r="CE449">
        <v>1.838872573751233</v>
      </c>
      <c r="CF449">
        <v>3.4310580732184892</v>
      </c>
      <c r="CG449">
        <v>2.6813187599182129</v>
      </c>
      <c r="CH449">
        <v>3.2576313018798828</v>
      </c>
      <c r="CI449">
        <v>2.8448880714374578</v>
      </c>
      <c r="CJ449">
        <v>3.8046398162841801</v>
      </c>
    </row>
    <row r="450" spans="1:88" x14ac:dyDescent="0.25">
      <c r="A450" s="1">
        <v>1348</v>
      </c>
      <c r="B450">
        <v>1.1892552375793459</v>
      </c>
      <c r="C450">
        <v>1.4554334878921511</v>
      </c>
      <c r="D450">
        <v>1.8143631001531859</v>
      </c>
      <c r="E450">
        <v>1.396825432777405</v>
      </c>
      <c r="F450">
        <v>1.7265404681146359</v>
      </c>
      <c r="G450">
        <v>1.5604395866394041</v>
      </c>
      <c r="H450">
        <v>1.9145299196243291</v>
      </c>
      <c r="I450">
        <v>1.865689873695374</v>
      </c>
      <c r="J450">
        <v>2.061005449120378</v>
      </c>
      <c r="K450">
        <v>1.6556776762008669</v>
      </c>
      <c r="L450">
        <v>1.5775783280313229</v>
      </c>
      <c r="M450">
        <v>1.685026429075025</v>
      </c>
      <c r="N450">
        <v>1.7557997703552251</v>
      </c>
      <c r="O450">
        <v>1.7948718070983889</v>
      </c>
      <c r="P450">
        <v>1.821733832359314</v>
      </c>
      <c r="Q450">
        <v>1.8584085921228151</v>
      </c>
      <c r="R450">
        <v>1.8901098966598511</v>
      </c>
      <c r="S450">
        <v>1.8998779058456421</v>
      </c>
      <c r="T450">
        <v>1.926695205789783</v>
      </c>
      <c r="U450">
        <v>1.9219006518304571</v>
      </c>
      <c r="V450">
        <v>1.9316239356994629</v>
      </c>
      <c r="W450">
        <v>1.9413919448852539</v>
      </c>
      <c r="X450">
        <v>1.95604395866394</v>
      </c>
      <c r="Y450">
        <v>1.970695972442627</v>
      </c>
      <c r="Z450">
        <v>1.990231990814209</v>
      </c>
      <c r="AA450">
        <v>1.985347986221313</v>
      </c>
      <c r="AB450">
        <v>2.007370849232097</v>
      </c>
      <c r="AC450">
        <v>2.0024421215057369</v>
      </c>
      <c r="AD450">
        <v>2.019536018371582</v>
      </c>
      <c r="AE450">
        <v>2.0024421215057369</v>
      </c>
      <c r="AF450">
        <v>2.007370849232097</v>
      </c>
      <c r="AG450">
        <v>2.0170941352844238</v>
      </c>
      <c r="AH450">
        <v>2.014652013778687</v>
      </c>
      <c r="AI450">
        <v>2.019536018371582</v>
      </c>
      <c r="AJ450">
        <v>2.04395604133606</v>
      </c>
      <c r="AK450">
        <v>2.019536018371582</v>
      </c>
      <c r="AL450">
        <v>2.0415141582489009</v>
      </c>
      <c r="AM450">
        <v>2.04395604133606</v>
      </c>
      <c r="AN450">
        <v>2.029259304423908</v>
      </c>
      <c r="AO450">
        <v>2.03667487678947</v>
      </c>
      <c r="AP450">
        <v>2.034188032150269</v>
      </c>
      <c r="AQ450">
        <v>2.0219781398773189</v>
      </c>
      <c r="AR450">
        <v>2.029304027557373</v>
      </c>
      <c r="AS450">
        <v>2.0488400459289551</v>
      </c>
      <c r="AT450">
        <v>2.0415141582489009</v>
      </c>
      <c r="AU450">
        <v>2.034188032150269</v>
      </c>
      <c r="AV450">
        <v>2.04395604133606</v>
      </c>
      <c r="AW450">
        <v>2.0390720367431641</v>
      </c>
      <c r="AX450">
        <v>2.0463534353416919</v>
      </c>
      <c r="AY450">
        <v>2.0414694307487959</v>
      </c>
      <c r="AZ450">
        <v>2.04395604133606</v>
      </c>
      <c r="BA450">
        <v>2.039116764243269</v>
      </c>
      <c r="BB450">
        <v>2.0561214445274829</v>
      </c>
      <c r="BC450">
        <v>2.03667487678947</v>
      </c>
      <c r="BD450">
        <v>2.0415141582489009</v>
      </c>
      <c r="BE450">
        <v>2.0512821674346919</v>
      </c>
      <c r="BF450">
        <v>2.0463981628417969</v>
      </c>
      <c r="BG450">
        <v>2.0366301536560059</v>
      </c>
      <c r="BH450">
        <v>2.0390720367431641</v>
      </c>
      <c r="BI450">
        <v>2.100077485863542</v>
      </c>
      <c r="BJ450">
        <v>2.5494059084099292</v>
      </c>
      <c r="BK450">
        <v>2.4298371316749101</v>
      </c>
      <c r="BL450">
        <v>2.8058607578277588</v>
      </c>
      <c r="BM450">
        <v>2.5421692373115059</v>
      </c>
      <c r="BN450">
        <v>2.8790761035877268</v>
      </c>
      <c r="BO450">
        <v>2.3736264705657959</v>
      </c>
      <c r="BP450">
        <v>2.6275947093963619</v>
      </c>
      <c r="BQ450">
        <v>1.8779446104943971</v>
      </c>
      <c r="BR450">
        <v>2.5372405052185059</v>
      </c>
      <c r="BS450">
        <v>2.8571429252624512</v>
      </c>
      <c r="BT450">
        <v>2.8717949390411381</v>
      </c>
      <c r="BU450">
        <v>3.0500609874725342</v>
      </c>
      <c r="BV450">
        <v>1.2210459927499511</v>
      </c>
      <c r="BW450">
        <v>2.407814502716064</v>
      </c>
      <c r="BX450">
        <v>0.78881152667405408</v>
      </c>
      <c r="BY450">
        <v>1.8021978139877319</v>
      </c>
      <c r="BZ450">
        <v>2.3492064476013179</v>
      </c>
      <c r="CA450">
        <v>3.1038297654944902</v>
      </c>
      <c r="CB450">
        <v>2.4029304981231689</v>
      </c>
      <c r="CC450">
        <v>1.7948718070983889</v>
      </c>
      <c r="CD450">
        <v>2.466422557830811</v>
      </c>
      <c r="CE450">
        <v>1.838872573751233</v>
      </c>
      <c r="CF450">
        <v>3.4261293411254878</v>
      </c>
      <c r="CG450">
        <v>2.678876638412476</v>
      </c>
      <c r="CH450">
        <v>3.2527472972869869</v>
      </c>
      <c r="CI450">
        <v>2.8400487899780269</v>
      </c>
      <c r="CJ450">
        <v>3.7973136901855469</v>
      </c>
    </row>
    <row r="451" spans="1:88" x14ac:dyDescent="0.25">
      <c r="A451" s="1">
        <v>1349</v>
      </c>
      <c r="B451">
        <v>1.1892552375793459</v>
      </c>
      <c r="C451">
        <v>1.4554334878921511</v>
      </c>
      <c r="D451">
        <v>1.8143631001531859</v>
      </c>
      <c r="E451">
        <v>1.399222709757068</v>
      </c>
      <c r="F451">
        <v>1.724053740501404</v>
      </c>
      <c r="G451">
        <v>1.5604395866394041</v>
      </c>
      <c r="H451">
        <v>1.9120879173278811</v>
      </c>
      <c r="I451">
        <v>1.865689873695374</v>
      </c>
      <c r="J451">
        <v>2.0586080551147461</v>
      </c>
      <c r="K451">
        <v>1.6556776762008669</v>
      </c>
      <c r="L451">
        <v>1.577533602714539</v>
      </c>
      <c r="M451">
        <v>1.6873789807379029</v>
      </c>
      <c r="N451">
        <v>1.7533577680587771</v>
      </c>
      <c r="O451">
        <v>1.7948718070983889</v>
      </c>
      <c r="P451">
        <v>1.821733832359314</v>
      </c>
      <c r="Q451">
        <v>1.8583638668060301</v>
      </c>
      <c r="R451">
        <v>1.8876678943634031</v>
      </c>
      <c r="S451">
        <v>1.8998779058456421</v>
      </c>
      <c r="T451">
        <v>1.926695205789783</v>
      </c>
      <c r="U451">
        <v>1.9194586495340089</v>
      </c>
      <c r="V451">
        <v>1.9291819334030149</v>
      </c>
      <c r="W451">
        <v>1.936552665609143</v>
      </c>
      <c r="X451">
        <v>1.9536019563674929</v>
      </c>
      <c r="Y451">
        <v>1.968253970146179</v>
      </c>
      <c r="Z451">
        <v>1.990231990814209</v>
      </c>
      <c r="AA451">
        <v>1.982950709241651</v>
      </c>
      <c r="AB451">
        <v>2.004884004592896</v>
      </c>
      <c r="AC451">
        <v>2.0024421215057369</v>
      </c>
      <c r="AD451">
        <v>2.0146967412787919</v>
      </c>
      <c r="AE451">
        <v>2.0024421215057369</v>
      </c>
      <c r="AF451">
        <v>2.0072813985985278</v>
      </c>
      <c r="AG451">
        <v>2.014652013778687</v>
      </c>
      <c r="AH451">
        <v>2.014652013778687</v>
      </c>
      <c r="AI451">
        <v>2.019536018371582</v>
      </c>
      <c r="AJ451">
        <v>2.0415141582489009</v>
      </c>
      <c r="AK451">
        <v>2.019536018371582</v>
      </c>
      <c r="AL451">
        <v>2.0415141582489009</v>
      </c>
      <c r="AM451">
        <v>2.0415141582489009</v>
      </c>
      <c r="AN451">
        <v>2.024420022964478</v>
      </c>
      <c r="AO451">
        <v>2.034188032150269</v>
      </c>
      <c r="AP451">
        <v>2.034188032150269</v>
      </c>
      <c r="AQ451">
        <v>2.0219781398773189</v>
      </c>
      <c r="AR451">
        <v>2.029259304423908</v>
      </c>
      <c r="AS451">
        <v>2.0463981628417969</v>
      </c>
      <c r="AT451">
        <v>2.0390720367431641</v>
      </c>
      <c r="AU451">
        <v>2.034188032150269</v>
      </c>
      <c r="AV451">
        <v>2.04395604133606</v>
      </c>
      <c r="AW451">
        <v>2.0390720367431641</v>
      </c>
      <c r="AX451">
        <v>2.041558881382366</v>
      </c>
      <c r="AY451">
        <v>2.0390720367431641</v>
      </c>
      <c r="AZ451">
        <v>2.0463534353416919</v>
      </c>
      <c r="BA451">
        <v>2.0390720367431641</v>
      </c>
      <c r="BB451">
        <v>2.053724050521851</v>
      </c>
      <c r="BC451">
        <v>2.0366301536560059</v>
      </c>
      <c r="BD451">
        <v>2.039027313609699</v>
      </c>
      <c r="BE451">
        <v>2.0512821674346919</v>
      </c>
      <c r="BF451">
        <v>2.0415141582489009</v>
      </c>
      <c r="BG451">
        <v>2.0317461490631099</v>
      </c>
      <c r="BH451">
        <v>2.034232759650374</v>
      </c>
      <c r="BI451">
        <v>2.100122213363647</v>
      </c>
      <c r="BJ451">
        <v>2.5470532419044019</v>
      </c>
      <c r="BK451">
        <v>2.4297924041748051</v>
      </c>
      <c r="BL451">
        <v>2.8033741472404961</v>
      </c>
      <c r="BM451">
        <v>2.5396826267242432</v>
      </c>
      <c r="BN451">
        <v>2.8766789436340332</v>
      </c>
      <c r="BO451">
        <v>2.3735817430656909</v>
      </c>
      <c r="BP451">
        <v>2.62519731539073</v>
      </c>
      <c r="BQ451">
        <v>1.8755473335147339</v>
      </c>
      <c r="BR451">
        <v>2.5347538946312431</v>
      </c>
      <c r="BS451">
        <v>2.8547455312568188</v>
      </c>
      <c r="BT451">
        <v>2.8693528175353999</v>
      </c>
      <c r="BU451">
        <v>3.0452217103797441</v>
      </c>
      <c r="BV451">
        <v>1.2210459927499511</v>
      </c>
      <c r="BW451">
        <v>2.4053723812103271</v>
      </c>
      <c r="BX451">
        <v>0.78881152667405408</v>
      </c>
      <c r="BY451">
        <v>1.799755811691284</v>
      </c>
      <c r="BZ451">
        <v>2.3467643260955811</v>
      </c>
      <c r="CA451">
        <v>3.0989010334014888</v>
      </c>
      <c r="CB451">
        <v>2.400443653483967</v>
      </c>
      <c r="CC451">
        <v>1.7924298048019409</v>
      </c>
      <c r="CD451">
        <v>2.466377830330706</v>
      </c>
      <c r="CE451">
        <v>1.841269850730896</v>
      </c>
      <c r="CF451">
        <v>3.4236874580383301</v>
      </c>
      <c r="CG451">
        <v>2.6739926338195801</v>
      </c>
      <c r="CH451">
        <v>3.2527472972869869</v>
      </c>
      <c r="CI451">
        <v>2.8376516300243342</v>
      </c>
      <c r="CJ451">
        <v>3.7948718070983891</v>
      </c>
    </row>
    <row r="452" spans="1:88" x14ac:dyDescent="0.25">
      <c r="A452" s="1">
        <v>1350</v>
      </c>
      <c r="B452">
        <v>1.1892552375793459</v>
      </c>
      <c r="C452">
        <v>1.4554334878921511</v>
      </c>
      <c r="D452">
        <v>1.8119658231735229</v>
      </c>
      <c r="E452">
        <v>1.396825432777405</v>
      </c>
      <c r="F452">
        <v>1.724053740501404</v>
      </c>
      <c r="G452">
        <v>1.557997584342957</v>
      </c>
      <c r="H452">
        <v>1.9072039127349849</v>
      </c>
      <c r="I452">
        <v>1.860850594419263</v>
      </c>
      <c r="J452">
        <v>2.053768778021956</v>
      </c>
      <c r="K452">
        <v>1.650838396924756</v>
      </c>
      <c r="L452">
        <v>1.577533602714539</v>
      </c>
      <c r="M452">
        <v>1.682539701461792</v>
      </c>
      <c r="N452">
        <v>1.7533577680587771</v>
      </c>
      <c r="O452">
        <v>1.790032527822278</v>
      </c>
      <c r="P452">
        <v>1.819291830062866</v>
      </c>
      <c r="Q452">
        <v>1.855921864509583</v>
      </c>
      <c r="R452">
        <v>1.8876678943634031</v>
      </c>
      <c r="S452">
        <v>1.8974359035491939</v>
      </c>
      <c r="T452">
        <v>1.9218559265136721</v>
      </c>
      <c r="U452">
        <v>1.9194139242172239</v>
      </c>
      <c r="V452">
        <v>1.9291819334030149</v>
      </c>
      <c r="W452">
        <v>1.9389052172720209</v>
      </c>
      <c r="X452">
        <v>1.9511599540710449</v>
      </c>
      <c r="Y452">
        <v>1.965811967849731</v>
      </c>
      <c r="Z452">
        <v>1.987745263200976</v>
      </c>
      <c r="AA452">
        <v>1.9829059839248659</v>
      </c>
      <c r="AB452">
        <v>2.004928732093</v>
      </c>
      <c r="AC452">
        <v>2.0024421215057369</v>
      </c>
      <c r="AD452">
        <v>2.0122101306915279</v>
      </c>
      <c r="AE452">
        <v>2.0024421215057369</v>
      </c>
      <c r="AF452">
        <v>2.004884004592896</v>
      </c>
      <c r="AG452">
        <v>2.014652013778687</v>
      </c>
      <c r="AH452">
        <v>2.009812736685896</v>
      </c>
      <c r="AI452">
        <v>2.0170941352844238</v>
      </c>
      <c r="AJ452">
        <v>2.03667487678947</v>
      </c>
      <c r="AK452">
        <v>2.017138858417888</v>
      </c>
      <c r="AL452">
        <v>2.03667487678947</v>
      </c>
      <c r="AM452">
        <v>2.039027313609699</v>
      </c>
      <c r="AN452">
        <v>2.024420022964478</v>
      </c>
      <c r="AO452">
        <v>2.0317461490631099</v>
      </c>
      <c r="AP452">
        <v>2.0317461490631099</v>
      </c>
      <c r="AQ452">
        <v>2.019536018371582</v>
      </c>
      <c r="AR452">
        <v>2.029259304423908</v>
      </c>
      <c r="AS452">
        <v>2.04395604133606</v>
      </c>
      <c r="AT452">
        <v>2.039027313609699</v>
      </c>
      <c r="AU452">
        <v>2.029304027557373</v>
      </c>
      <c r="AV452">
        <v>2.041558881382366</v>
      </c>
      <c r="AW452">
        <v>2.034188032150269</v>
      </c>
      <c r="AX452">
        <v>2.0390720367431641</v>
      </c>
      <c r="AY452">
        <v>2.0390720367431641</v>
      </c>
      <c r="AZ452">
        <v>2.039116764243269</v>
      </c>
      <c r="BA452">
        <v>2.03667487678947</v>
      </c>
      <c r="BB452">
        <v>2.0512821674346919</v>
      </c>
      <c r="BC452">
        <v>2.0366301536560059</v>
      </c>
      <c r="BD452">
        <v>2.0390720367431641</v>
      </c>
      <c r="BE452">
        <v>2.0488400459289551</v>
      </c>
      <c r="BF452">
        <v>2.0390720367431641</v>
      </c>
      <c r="BG452">
        <v>2.029348755057478</v>
      </c>
      <c r="BH452">
        <v>2.034232759650374</v>
      </c>
      <c r="BI452">
        <v>2.0977248193580151</v>
      </c>
      <c r="BJ452">
        <v>2.5446113544506028</v>
      </c>
      <c r="BK452">
        <v>2.4249531270820142</v>
      </c>
      <c r="BL452">
        <v>2.7985348701477051</v>
      </c>
      <c r="BM452">
        <v>2.5396826267242432</v>
      </c>
      <c r="BN452">
        <v>2.8742368221282959</v>
      </c>
      <c r="BO452">
        <v>2.3735817430656909</v>
      </c>
      <c r="BP452">
        <v>2.625152587890625</v>
      </c>
      <c r="BQ452">
        <v>1.8779446104943971</v>
      </c>
      <c r="BR452">
        <v>2.5324012281257149</v>
      </c>
      <c r="BS452">
        <v>2.8547008037567139</v>
      </c>
      <c r="BT452">
        <v>2.8669556575817068</v>
      </c>
      <c r="BU452">
        <v>3.04273509979248</v>
      </c>
      <c r="BV452">
        <v>1.218559265136719</v>
      </c>
      <c r="BW452">
        <v>2.4004883766174321</v>
      </c>
      <c r="BX452">
        <v>0.78876680135726929</v>
      </c>
      <c r="BY452">
        <v>1.7972690840780521</v>
      </c>
      <c r="BZ452">
        <v>2.3442777155083179</v>
      </c>
      <c r="CA452">
        <v>3.0940170288085942</v>
      </c>
      <c r="CB452">
        <v>2.3956043720245361</v>
      </c>
      <c r="CC452">
        <v>1.7899878025054929</v>
      </c>
      <c r="CD452">
        <v>2.4615832763713801</v>
      </c>
      <c r="CE452">
        <v>1.833943843841553</v>
      </c>
      <c r="CF452">
        <v>3.4163613319396968</v>
      </c>
      <c r="CG452">
        <v>2.6715507507324219</v>
      </c>
      <c r="CH452">
        <v>3.25030517578125</v>
      </c>
      <c r="CI452">
        <v>2.8376069068908691</v>
      </c>
      <c r="CJ452">
        <v>3.7899430750053882</v>
      </c>
    </row>
    <row r="453" spans="1:88" x14ac:dyDescent="0.25">
      <c r="A453" s="1">
        <v>1351</v>
      </c>
      <c r="B453">
        <v>1.1892105122625609</v>
      </c>
      <c r="C453">
        <v>1.4529914855957029</v>
      </c>
      <c r="D453">
        <v>1.809523820877075</v>
      </c>
      <c r="E453">
        <v>1.394383430480957</v>
      </c>
      <c r="F453">
        <v>1.7216117382049561</v>
      </c>
      <c r="G453">
        <v>1.555600307363294</v>
      </c>
      <c r="H453">
        <v>1.9072486380517699</v>
      </c>
      <c r="I453">
        <v>1.8583638668060301</v>
      </c>
      <c r="J453">
        <v>2.053724050521851</v>
      </c>
      <c r="K453">
        <v>1.650838396924756</v>
      </c>
      <c r="L453">
        <v>1.5726943234384281</v>
      </c>
      <c r="M453">
        <v>1.682539701461792</v>
      </c>
      <c r="N453">
        <v>1.7484737634658809</v>
      </c>
      <c r="O453">
        <v>1.7924298048019409</v>
      </c>
      <c r="P453">
        <v>1.819291830062866</v>
      </c>
      <c r="Q453">
        <v>1.855921864509583</v>
      </c>
      <c r="R453">
        <v>1.885225892066956</v>
      </c>
      <c r="S453">
        <v>1.8950386265695309</v>
      </c>
      <c r="T453">
        <v>1.9218559265136721</v>
      </c>
      <c r="U453">
        <v>1.9193691989004391</v>
      </c>
      <c r="V453">
        <v>1.924342654126904</v>
      </c>
      <c r="W453">
        <v>1.9340659379959111</v>
      </c>
      <c r="X453">
        <v>1.9511599540710449</v>
      </c>
      <c r="Y453">
        <v>1.965811967849731</v>
      </c>
      <c r="Z453">
        <v>1.985392711538098</v>
      </c>
      <c r="AA453">
        <v>1.980463981628418</v>
      </c>
      <c r="AB453">
        <v>2.0024421215057369</v>
      </c>
      <c r="AC453">
        <v>2.0024421215057369</v>
      </c>
      <c r="AD453">
        <v>2.009768009185791</v>
      </c>
      <c r="AE453">
        <v>2</v>
      </c>
      <c r="AF453">
        <v>2.0024421215057369</v>
      </c>
      <c r="AG453">
        <v>2.0122101306915279</v>
      </c>
      <c r="AH453">
        <v>2.009768009185791</v>
      </c>
      <c r="AI453">
        <v>2.014652013778687</v>
      </c>
      <c r="AJ453">
        <v>2.0366301536560059</v>
      </c>
      <c r="AK453">
        <v>2.014652013778687</v>
      </c>
      <c r="AL453">
        <v>2.0366301536560059</v>
      </c>
      <c r="AM453">
        <v>2.0366301536560059</v>
      </c>
      <c r="AN453">
        <v>2.0219781398773189</v>
      </c>
      <c r="AO453">
        <v>2.0317461490631099</v>
      </c>
      <c r="AP453">
        <v>2.029259304423908</v>
      </c>
      <c r="AQ453">
        <v>2.019536018371582</v>
      </c>
      <c r="AR453">
        <v>2.029304027557373</v>
      </c>
      <c r="AS453">
        <v>2.0414694307487959</v>
      </c>
      <c r="AT453">
        <v>2.0365854261559009</v>
      </c>
      <c r="AU453">
        <v>2.029304027557373</v>
      </c>
      <c r="AV453">
        <v>2.039116764243269</v>
      </c>
      <c r="AW453">
        <v>2.034188032150269</v>
      </c>
      <c r="AX453">
        <v>2.0390720367431641</v>
      </c>
      <c r="AY453">
        <v>2.0390720367431641</v>
      </c>
      <c r="AZ453">
        <v>2.0390720367431641</v>
      </c>
      <c r="BA453">
        <v>2.034188032150269</v>
      </c>
      <c r="BB453">
        <v>2.0512821674346919</v>
      </c>
      <c r="BC453">
        <v>2.0317461490631099</v>
      </c>
      <c r="BD453">
        <v>2.039027313609699</v>
      </c>
      <c r="BE453">
        <v>2.04879532279549</v>
      </c>
      <c r="BF453">
        <v>2.0390720367431641</v>
      </c>
      <c r="BG453">
        <v>2.029304027557373</v>
      </c>
      <c r="BH453">
        <v>2.0317461490631099</v>
      </c>
      <c r="BI453">
        <v>2.100122213363647</v>
      </c>
      <c r="BJ453">
        <v>2.5470085144042969</v>
      </c>
      <c r="BK453">
        <v>2.4249083995819092</v>
      </c>
      <c r="BL453">
        <v>2.7985348701477051</v>
      </c>
      <c r="BM453">
        <v>2.5372405052185059</v>
      </c>
      <c r="BN453">
        <v>2.8717949390411381</v>
      </c>
      <c r="BO453">
        <v>2.3687424659728999</v>
      </c>
      <c r="BP453">
        <v>2.6227107048034668</v>
      </c>
      <c r="BQ453">
        <v>1.8778998851776121</v>
      </c>
      <c r="BR453">
        <v>2.5323117774921462</v>
      </c>
      <c r="BS453">
        <v>2.8498167991638179</v>
      </c>
      <c r="BT453">
        <v>2.8669109344482422</v>
      </c>
      <c r="BU453">
        <v>3.04273509979248</v>
      </c>
      <c r="BV453">
        <v>1.218559265136719</v>
      </c>
      <c r="BW453">
        <v>2.398046493530273</v>
      </c>
      <c r="BX453">
        <v>0.79120880365371704</v>
      </c>
      <c r="BY453">
        <v>1.7948718070983889</v>
      </c>
      <c r="BZ453">
        <v>2.341925049002791</v>
      </c>
      <c r="CA453">
        <v>3.091575145721436</v>
      </c>
      <c r="CB453">
        <v>2.3931624889373779</v>
      </c>
      <c r="CC453">
        <v>1.7899878025054929</v>
      </c>
      <c r="CD453">
        <v>2.4590964317321782</v>
      </c>
      <c r="CE453">
        <v>1.833943843841553</v>
      </c>
      <c r="CF453">
        <v>3.4139194488525391</v>
      </c>
      <c r="CG453">
        <v>2.669108629226685</v>
      </c>
      <c r="CH453">
        <v>3.2430240112346609</v>
      </c>
      <c r="CI453">
        <v>2.8351647853851318</v>
      </c>
      <c r="CJ453">
        <v>3.7851037979125981</v>
      </c>
    </row>
    <row r="454" spans="1:88" x14ac:dyDescent="0.25">
      <c r="A454" s="1">
        <v>1352</v>
      </c>
      <c r="B454">
        <v>1.1892552375793459</v>
      </c>
      <c r="C454">
        <v>1.4505494832992549</v>
      </c>
      <c r="D454">
        <v>1.807081818580627</v>
      </c>
      <c r="E454">
        <v>1.394383430480957</v>
      </c>
      <c r="F454">
        <v>1.7216117382049561</v>
      </c>
      <c r="G454">
        <v>1.555555582046509</v>
      </c>
      <c r="H454">
        <v>1.9072039127349849</v>
      </c>
      <c r="I454">
        <v>1.8583638668060301</v>
      </c>
      <c r="J454">
        <v>2.0512821674346919</v>
      </c>
      <c r="K454">
        <v>1.648351669311523</v>
      </c>
      <c r="L454">
        <v>1.575046875101306</v>
      </c>
      <c r="M454">
        <v>1.680052973848559</v>
      </c>
      <c r="N454">
        <v>1.7484737634658809</v>
      </c>
      <c r="O454">
        <v>1.78759052552583</v>
      </c>
      <c r="P454">
        <v>1.816849827766418</v>
      </c>
      <c r="Q454">
        <v>1.853479862213135</v>
      </c>
      <c r="R454">
        <v>1.885181166750171</v>
      </c>
      <c r="S454">
        <v>1.8925518989562991</v>
      </c>
      <c r="T454">
        <v>1.9193691989004391</v>
      </c>
      <c r="U454">
        <v>1.9169719219207759</v>
      </c>
      <c r="V454">
        <v>1.9242979288101201</v>
      </c>
      <c r="W454">
        <v>1.9316239356994629</v>
      </c>
      <c r="X454">
        <v>1.9511599540710449</v>
      </c>
      <c r="Y454">
        <v>1.9609279632568359</v>
      </c>
      <c r="Z454">
        <v>1.9829059839248659</v>
      </c>
      <c r="AA454">
        <v>1.980463981628418</v>
      </c>
      <c r="AB454">
        <v>2.0024421215057369</v>
      </c>
      <c r="AC454">
        <v>2</v>
      </c>
      <c r="AD454">
        <v>2.009768009185791</v>
      </c>
      <c r="AE454">
        <v>2</v>
      </c>
      <c r="AF454">
        <v>2.0024421215057369</v>
      </c>
      <c r="AG454">
        <v>2.0122101306915279</v>
      </c>
      <c r="AH454">
        <v>2.009768009185791</v>
      </c>
      <c r="AI454">
        <v>2.0122101306915279</v>
      </c>
      <c r="AJ454">
        <v>2.034232759650374</v>
      </c>
      <c r="AK454">
        <v>2.0122101306915279</v>
      </c>
      <c r="AL454">
        <v>2.034188032150269</v>
      </c>
      <c r="AM454">
        <v>2.034232759650374</v>
      </c>
      <c r="AN454">
        <v>2.0219781398773189</v>
      </c>
      <c r="AO454">
        <v>2.026906867603679</v>
      </c>
      <c r="AP454">
        <v>2.029304027557373</v>
      </c>
      <c r="AQ454">
        <v>2.019536018371582</v>
      </c>
      <c r="AR454">
        <v>2.024464750464583</v>
      </c>
      <c r="AS454">
        <v>2.0415141582489009</v>
      </c>
      <c r="AT454">
        <v>2.0317461490631099</v>
      </c>
      <c r="AU454">
        <v>2.029304027557373</v>
      </c>
      <c r="AV454">
        <v>2.039116764243269</v>
      </c>
      <c r="AW454">
        <v>2.0293934781909431</v>
      </c>
      <c r="AX454">
        <v>2.0390720367431641</v>
      </c>
      <c r="AY454">
        <v>2.034188032150269</v>
      </c>
      <c r="AZ454">
        <v>2.0414694307487959</v>
      </c>
      <c r="BA454">
        <v>2.034188032150269</v>
      </c>
      <c r="BB454">
        <v>2.0488400459289551</v>
      </c>
      <c r="BC454">
        <v>2.029304027557373</v>
      </c>
      <c r="BD454">
        <v>2.0366301536560059</v>
      </c>
      <c r="BE454">
        <v>2.0463534353416919</v>
      </c>
      <c r="BF454">
        <v>2.0366301536560059</v>
      </c>
      <c r="BG454">
        <v>2.029304027557373</v>
      </c>
      <c r="BH454">
        <v>2.029304027557373</v>
      </c>
      <c r="BI454">
        <v>2.095238208770752</v>
      </c>
      <c r="BJ454">
        <v>2.5445666313171391</v>
      </c>
      <c r="BK454">
        <v>2.424863676448445</v>
      </c>
      <c r="BL454">
        <v>2.7960927486419682</v>
      </c>
      <c r="BM454">
        <v>2.5347538946312431</v>
      </c>
      <c r="BN454">
        <v>2.8669556575817068</v>
      </c>
      <c r="BO454">
        <v>2.3687424659728999</v>
      </c>
      <c r="BP454">
        <v>2.6227107048034668</v>
      </c>
      <c r="BQ454">
        <v>1.8779446104943971</v>
      </c>
      <c r="BR454">
        <v>2.5299146175384521</v>
      </c>
      <c r="BS454">
        <v>2.8498167991638179</v>
      </c>
      <c r="BT454">
        <v>2.8669109344482422</v>
      </c>
      <c r="BU454">
        <v>3.0403377057868481</v>
      </c>
      <c r="BV454">
        <v>1.216117262840271</v>
      </c>
      <c r="BW454">
        <v>2.3956043720245361</v>
      </c>
      <c r="BX454">
        <v>0.78881152667405408</v>
      </c>
      <c r="BY454">
        <v>1.7972690840780521</v>
      </c>
      <c r="BZ454">
        <v>2.3394384384155269</v>
      </c>
      <c r="CA454">
        <v>3.0891330242156978</v>
      </c>
      <c r="CB454">
        <v>2.3858810903388501</v>
      </c>
      <c r="CC454">
        <v>1.78759052552583</v>
      </c>
      <c r="CD454">
        <v>2.45665454864502</v>
      </c>
      <c r="CE454">
        <v>1.831501841545105</v>
      </c>
      <c r="CF454">
        <v>3.408990716759539</v>
      </c>
      <c r="CG454">
        <v>2.664269352133894</v>
      </c>
      <c r="CH454">
        <v>3.240537166595459</v>
      </c>
      <c r="CI454">
        <v>2.8303255082923409</v>
      </c>
      <c r="CJ454">
        <v>3.7801750658195972</v>
      </c>
    </row>
    <row r="455" spans="1:88" x14ac:dyDescent="0.25">
      <c r="A455" s="1">
        <v>1353</v>
      </c>
      <c r="B455">
        <v>1.1892552375793459</v>
      </c>
      <c r="C455">
        <v>1.4481074810028081</v>
      </c>
      <c r="D455">
        <v>1.8046398162841799</v>
      </c>
      <c r="E455">
        <v>1.394383430480957</v>
      </c>
      <c r="F455">
        <v>1.7191697359085081</v>
      </c>
      <c r="G455">
        <v>1.555510856729724</v>
      </c>
      <c r="H455">
        <v>1.9023199081420901</v>
      </c>
      <c r="I455">
        <v>1.8583638668060301</v>
      </c>
      <c r="J455">
        <v>2.0512821674346919</v>
      </c>
      <c r="K455">
        <v>1.648351669311523</v>
      </c>
      <c r="L455">
        <v>1.5702075958251951</v>
      </c>
      <c r="M455">
        <v>1.680097699165344</v>
      </c>
      <c r="N455">
        <v>1.746031761169434</v>
      </c>
      <c r="O455">
        <v>1.787545800209045</v>
      </c>
      <c r="P455">
        <v>1.8168051024496339</v>
      </c>
      <c r="Q455">
        <v>1.853479862213135</v>
      </c>
      <c r="R455">
        <v>1.8803866127908451</v>
      </c>
      <c r="S455">
        <v>1.8925518989562991</v>
      </c>
      <c r="T455">
        <v>1.9193691989004391</v>
      </c>
      <c r="U455">
        <v>1.9121326426446661</v>
      </c>
      <c r="V455">
        <v>1.9242979288101201</v>
      </c>
      <c r="W455">
        <v>1.9316239356994629</v>
      </c>
      <c r="X455">
        <v>1.946320674794934</v>
      </c>
      <c r="Y455">
        <v>1.9609279632568359</v>
      </c>
      <c r="Z455">
        <v>1.9829059839248659</v>
      </c>
      <c r="AA455">
        <v>1.975624702352307</v>
      </c>
      <c r="AB455">
        <v>2.0024421215057369</v>
      </c>
      <c r="AC455">
        <v>2</v>
      </c>
      <c r="AD455">
        <v>2.009768009185791</v>
      </c>
      <c r="AE455">
        <v>1.9951607207238891</v>
      </c>
      <c r="AF455">
        <v>2.0024421215057369</v>
      </c>
      <c r="AG455">
        <v>2.009768009185791</v>
      </c>
      <c r="AH455">
        <v>2.0073261260986328</v>
      </c>
      <c r="AI455">
        <v>2.009768009185791</v>
      </c>
      <c r="AJ455">
        <v>2.034188032150269</v>
      </c>
      <c r="AK455">
        <v>2.0122101306915279</v>
      </c>
      <c r="AL455">
        <v>2.0317461490631099</v>
      </c>
      <c r="AM455">
        <v>2.034188032150269</v>
      </c>
      <c r="AN455">
        <v>2.019491295238117</v>
      </c>
      <c r="AO455">
        <v>2.029304027557373</v>
      </c>
      <c r="AP455">
        <v>2.029304027557373</v>
      </c>
      <c r="AQ455">
        <v>2.0170941352844238</v>
      </c>
      <c r="AR455">
        <v>2.0219781398773189</v>
      </c>
      <c r="AS455">
        <v>2.0390720367431641</v>
      </c>
      <c r="AT455">
        <v>2.0317461490631099</v>
      </c>
      <c r="AU455">
        <v>2.029304027557373</v>
      </c>
      <c r="AV455">
        <v>2.0365854261559009</v>
      </c>
      <c r="AW455">
        <v>2.029304027557373</v>
      </c>
      <c r="AX455">
        <v>2.0365854261559009</v>
      </c>
      <c r="AY455">
        <v>2.029348755057478</v>
      </c>
      <c r="AZ455">
        <v>2.034232759650374</v>
      </c>
      <c r="BA455">
        <v>2.029304027557373</v>
      </c>
      <c r="BB455">
        <v>2.046442885975261</v>
      </c>
      <c r="BC455">
        <v>2.029348755057478</v>
      </c>
      <c r="BD455">
        <v>2.0317461490631099</v>
      </c>
      <c r="BE455">
        <v>2.0463981628417969</v>
      </c>
      <c r="BF455">
        <v>2.034232759650374</v>
      </c>
      <c r="BG455">
        <v>2.029304027557373</v>
      </c>
      <c r="BH455">
        <v>2.029304027557373</v>
      </c>
      <c r="BI455">
        <v>2.095238208770752</v>
      </c>
      <c r="BJ455">
        <v>2.5421245098114009</v>
      </c>
      <c r="BK455">
        <v>2.422466516494751</v>
      </c>
      <c r="BL455">
        <v>2.79365086555481</v>
      </c>
      <c r="BM455">
        <v>2.5347986221313481</v>
      </c>
      <c r="BN455">
        <v>2.8693528175353999</v>
      </c>
      <c r="BO455">
        <v>2.371139625926594</v>
      </c>
      <c r="BP455">
        <v>2.6178714233440359</v>
      </c>
      <c r="BQ455">
        <v>1.880297162157275</v>
      </c>
      <c r="BR455">
        <v>2.5274724960327148</v>
      </c>
      <c r="BS455">
        <v>2.8473749160766602</v>
      </c>
      <c r="BT455">
        <v>2.8620269298553471</v>
      </c>
      <c r="BU455">
        <v>3.037851095199585</v>
      </c>
      <c r="BV455">
        <v>1.216117262840271</v>
      </c>
      <c r="BW455">
        <v>2.3956043720245361</v>
      </c>
      <c r="BX455">
        <v>0.78881152667405408</v>
      </c>
      <c r="BY455">
        <v>1.7948270817816041</v>
      </c>
      <c r="BZ455">
        <v>2.33699631690979</v>
      </c>
      <c r="CA455">
        <v>3.08669114112854</v>
      </c>
      <c r="CB455">
        <v>2.3858363628387451</v>
      </c>
      <c r="CC455">
        <v>1.787545800209045</v>
      </c>
      <c r="CD455">
        <v>2.4518152671855891</v>
      </c>
      <c r="CE455">
        <v>1.831501841545105</v>
      </c>
      <c r="CF455">
        <v>3.3993121582073171</v>
      </c>
      <c r="CG455">
        <v>2.6617827415466309</v>
      </c>
      <c r="CH455">
        <v>3.240537166595459</v>
      </c>
      <c r="CI455">
        <v>2.8278388977050781</v>
      </c>
      <c r="CJ455">
        <v>3.7777776718139648</v>
      </c>
    </row>
    <row r="456" spans="1:88" x14ac:dyDescent="0.25">
      <c r="A456" s="1">
        <v>1354</v>
      </c>
      <c r="B456">
        <v>1.1892552375793459</v>
      </c>
      <c r="C456">
        <v>1.4481074810028081</v>
      </c>
      <c r="D456">
        <v>1.8046398162841799</v>
      </c>
      <c r="E456">
        <v>1.3919414281845091</v>
      </c>
      <c r="F456">
        <v>1.719125010591724</v>
      </c>
      <c r="G456">
        <v>1.553113579750061</v>
      </c>
      <c r="H456">
        <v>1.9023199081420901</v>
      </c>
      <c r="I456">
        <v>1.855921864509583</v>
      </c>
      <c r="J456">
        <v>2.046442885975261</v>
      </c>
      <c r="K456">
        <v>1.6459096670150759</v>
      </c>
      <c r="L456">
        <v>1.5702075958251951</v>
      </c>
      <c r="M456">
        <v>1.675213694572449</v>
      </c>
      <c r="N456">
        <v>1.7435897588729861</v>
      </c>
      <c r="O456">
        <v>1.7851037979125981</v>
      </c>
      <c r="P456">
        <v>1.816849827766418</v>
      </c>
      <c r="Q456">
        <v>1.851037859916687</v>
      </c>
      <c r="R456">
        <v>1.8803418874740601</v>
      </c>
      <c r="S456">
        <v>1.8901098966598511</v>
      </c>
      <c r="T456">
        <v>1.9145299196243291</v>
      </c>
      <c r="U456">
        <v>1.9120879173278811</v>
      </c>
      <c r="V456">
        <v>1.9218559265136721</v>
      </c>
      <c r="W456">
        <v>1.9291372080862299</v>
      </c>
      <c r="X456">
        <v>1.9486732264578119</v>
      </c>
      <c r="Y456">
        <v>1.9609279632568359</v>
      </c>
      <c r="Z456">
        <v>1.980463981628418</v>
      </c>
      <c r="AA456">
        <v>1.975624702352307</v>
      </c>
      <c r="AB456">
        <v>2</v>
      </c>
      <c r="AC456">
        <v>1.997557997703552</v>
      </c>
      <c r="AD456">
        <v>2.0072813985985278</v>
      </c>
      <c r="AE456">
        <v>1.997513272386767</v>
      </c>
      <c r="AF456">
        <v>2</v>
      </c>
      <c r="AG456">
        <v>2.009768009185791</v>
      </c>
      <c r="AH456">
        <v>2.004884004592896</v>
      </c>
      <c r="AI456">
        <v>2.009768009185791</v>
      </c>
      <c r="AJ456">
        <v>2.0317461490631099</v>
      </c>
      <c r="AK456">
        <v>2.009768009185791</v>
      </c>
      <c r="AL456">
        <v>2.0317014215630049</v>
      </c>
      <c r="AM456">
        <v>2.0317461490631099</v>
      </c>
      <c r="AN456">
        <v>2.0170941352844238</v>
      </c>
      <c r="AO456">
        <v>2.026906867603679</v>
      </c>
      <c r="AP456">
        <v>2.024420022964478</v>
      </c>
      <c r="AQ456">
        <v>2.0122101306915279</v>
      </c>
      <c r="AR456">
        <v>2.0219781398773189</v>
      </c>
      <c r="AS456">
        <v>2.03667487678947</v>
      </c>
      <c r="AT456">
        <v>2.029304027557373</v>
      </c>
      <c r="AU456">
        <v>2.024420022964478</v>
      </c>
      <c r="AV456">
        <v>2.034188032150269</v>
      </c>
      <c r="AW456">
        <v>2.029304027557373</v>
      </c>
      <c r="AX456">
        <v>2.034188032150269</v>
      </c>
      <c r="AY456">
        <v>2.029348755057478</v>
      </c>
      <c r="AZ456">
        <v>2.034188032150269</v>
      </c>
      <c r="BA456">
        <v>2.029304027557373</v>
      </c>
      <c r="BB456">
        <v>2.0463534353416919</v>
      </c>
      <c r="BC456">
        <v>2.029348755057478</v>
      </c>
      <c r="BD456">
        <v>2.0317014215630049</v>
      </c>
      <c r="BE456">
        <v>2.0415141582489009</v>
      </c>
      <c r="BF456">
        <v>2.0317461490631099</v>
      </c>
      <c r="BG456">
        <v>2.0268621444702148</v>
      </c>
      <c r="BH456">
        <v>2.029304027557373</v>
      </c>
      <c r="BI456">
        <v>2.095238208770752</v>
      </c>
      <c r="BJ456">
        <v>2.5372852327186108</v>
      </c>
      <c r="BK456">
        <v>2.4200243949890141</v>
      </c>
      <c r="BL456">
        <v>2.7912087440490718</v>
      </c>
      <c r="BM456">
        <v>2.5299146175384521</v>
      </c>
      <c r="BN456">
        <v>2.8645135404426099</v>
      </c>
      <c r="BO456">
        <v>2.3687424659728999</v>
      </c>
      <c r="BP456">
        <v>2.615384578704834</v>
      </c>
      <c r="BQ456">
        <v>1.875457882881165</v>
      </c>
      <c r="BR456">
        <v>2.5274724960327148</v>
      </c>
      <c r="BS456">
        <v>2.8473749160766602</v>
      </c>
      <c r="BT456">
        <v>2.8595848083496089</v>
      </c>
      <c r="BU456">
        <v>3.0354537011939531</v>
      </c>
      <c r="BV456">
        <v>1.2112779835641601</v>
      </c>
      <c r="BW456">
        <v>2.388278484344482</v>
      </c>
      <c r="BX456">
        <v>0.78881152667405408</v>
      </c>
      <c r="BY456">
        <v>1.7899878025054929</v>
      </c>
      <c r="BZ456">
        <v>2.33699631690979</v>
      </c>
      <c r="CA456">
        <v>3.0842042964893381</v>
      </c>
      <c r="CB456">
        <v>2.3833944797515869</v>
      </c>
      <c r="CC456">
        <v>1.7850590725958131</v>
      </c>
      <c r="CD456">
        <v>2.451770544052124</v>
      </c>
      <c r="CE456">
        <v>1.826617836952209</v>
      </c>
      <c r="CF456">
        <v>3.3968253135681148</v>
      </c>
      <c r="CG456">
        <v>2.659340620040894</v>
      </c>
      <c r="CH456">
        <v>3.2332560020488699</v>
      </c>
      <c r="CI456">
        <v>2.8253967761993408</v>
      </c>
      <c r="CJ456">
        <v>3.7728936672210689</v>
      </c>
    </row>
    <row r="457" spans="1:88" x14ac:dyDescent="0.25">
      <c r="A457" s="1">
        <v>1355</v>
      </c>
      <c r="B457">
        <v>1.1868132352828979</v>
      </c>
      <c r="C457">
        <v>1.4457102040231451</v>
      </c>
      <c r="D457">
        <v>1.799755811691284</v>
      </c>
      <c r="E457">
        <v>1.3919414281845091</v>
      </c>
      <c r="F457">
        <v>1.714285731315613</v>
      </c>
      <c r="G457">
        <v>1.5506715774536131</v>
      </c>
      <c r="H457">
        <v>1.8998779058456421</v>
      </c>
      <c r="I457">
        <v>1.853479862213135</v>
      </c>
      <c r="J457">
        <v>2.0463981628417969</v>
      </c>
      <c r="K457">
        <v>1.6459096670150759</v>
      </c>
      <c r="L457">
        <v>1.567765593528748</v>
      </c>
      <c r="M457">
        <v>1.675213694572449</v>
      </c>
      <c r="N457">
        <v>1.7435897588729861</v>
      </c>
      <c r="O457">
        <v>1.7851037979125981</v>
      </c>
      <c r="P457">
        <v>1.812010548490308</v>
      </c>
      <c r="Q457">
        <v>1.850993134599902</v>
      </c>
      <c r="R457">
        <v>1.8778998851776121</v>
      </c>
      <c r="S457">
        <v>1.8901098966598511</v>
      </c>
      <c r="T457">
        <v>1.9145299196243291</v>
      </c>
      <c r="U457">
        <v>1.9096906403482179</v>
      </c>
      <c r="V457">
        <v>1.9218559265136721</v>
      </c>
      <c r="W457">
        <v>1.9291819334030149</v>
      </c>
      <c r="X457">
        <v>1.9438339471817021</v>
      </c>
      <c r="Y457">
        <v>1.958485960960388</v>
      </c>
      <c r="Z457">
        <v>1.980463981628418</v>
      </c>
      <c r="AA457">
        <v>1.975579977035522</v>
      </c>
      <c r="AB457">
        <v>1.997602723020337</v>
      </c>
      <c r="AC457">
        <v>1.992718718427442</v>
      </c>
      <c r="AD457">
        <v>2.0024421215057369</v>
      </c>
      <c r="AE457">
        <v>1.992673993110657</v>
      </c>
      <c r="AF457">
        <v>2</v>
      </c>
      <c r="AG457">
        <v>2.0072813985985278</v>
      </c>
      <c r="AH457">
        <v>2.0024421215057369</v>
      </c>
      <c r="AI457">
        <v>2.009768009185791</v>
      </c>
      <c r="AJ457">
        <v>2.0317461490631099</v>
      </c>
      <c r="AK457">
        <v>2.009768009185791</v>
      </c>
      <c r="AL457">
        <v>2.029304027557373</v>
      </c>
      <c r="AM457">
        <v>2.0317461490631099</v>
      </c>
      <c r="AN457">
        <v>2.014652013778687</v>
      </c>
      <c r="AO457">
        <v>2.024464750464583</v>
      </c>
      <c r="AP457">
        <v>2.024420022964478</v>
      </c>
      <c r="AQ457">
        <v>2.0122101306915279</v>
      </c>
      <c r="AR457">
        <v>2.019536018371582</v>
      </c>
      <c r="AS457">
        <v>2.034188032150269</v>
      </c>
      <c r="AT457">
        <v>2.029259304423908</v>
      </c>
      <c r="AU457">
        <v>2.0268174169701099</v>
      </c>
      <c r="AV457">
        <v>2.034188032150269</v>
      </c>
      <c r="AW457">
        <v>2.029304027557373</v>
      </c>
      <c r="AX457">
        <v>2.0317014215630049</v>
      </c>
      <c r="AY457">
        <v>2.029304027557373</v>
      </c>
      <c r="AZ457">
        <v>2.0317908721965749</v>
      </c>
      <c r="BA457">
        <v>2.026906867603679</v>
      </c>
      <c r="BB457">
        <v>2.0463534353416919</v>
      </c>
      <c r="BC457">
        <v>2.024420022964478</v>
      </c>
      <c r="BD457">
        <v>2.029304027557373</v>
      </c>
      <c r="BE457">
        <v>2.0415141582489009</v>
      </c>
      <c r="BF457">
        <v>2.0317461490631099</v>
      </c>
      <c r="BG457">
        <v>2.0268174169701099</v>
      </c>
      <c r="BH457">
        <v>2.0268621444702148</v>
      </c>
      <c r="BI457">
        <v>2.095238208770752</v>
      </c>
      <c r="BJ457">
        <v>2.5347986221313481</v>
      </c>
      <c r="BK457">
        <v>2.422421788994646</v>
      </c>
      <c r="BL457">
        <v>2.7887668609619141</v>
      </c>
      <c r="BM457">
        <v>2.5274724960327148</v>
      </c>
      <c r="BN457">
        <v>2.8620269298553471</v>
      </c>
      <c r="BO457">
        <v>2.3663003444671631</v>
      </c>
      <c r="BP457">
        <v>2.615384578704834</v>
      </c>
      <c r="BQ457">
        <v>1.875457882881165</v>
      </c>
      <c r="BR457">
        <v>2.5274724960327148</v>
      </c>
      <c r="BS457">
        <v>2.8424909114837651</v>
      </c>
      <c r="BT457">
        <v>2.8595848083496089</v>
      </c>
      <c r="BU457">
        <v>3.032967090606689</v>
      </c>
      <c r="BV457">
        <v>1.213630535227038</v>
      </c>
      <c r="BW457">
        <v>2.3858363628387451</v>
      </c>
      <c r="BX457">
        <v>0.78881152667405408</v>
      </c>
      <c r="BY457">
        <v>1.7899878025054929</v>
      </c>
      <c r="BZ457">
        <v>2.3345544338226318</v>
      </c>
      <c r="CA457">
        <v>3.0793650150299068</v>
      </c>
      <c r="CB457">
        <v>2.3809523582458501</v>
      </c>
      <c r="CC457">
        <v>1.7802197933197019</v>
      </c>
      <c r="CD457">
        <v>2.4493284225463872</v>
      </c>
      <c r="CE457">
        <v>1.8241758346557619</v>
      </c>
      <c r="CF457">
        <v>3.394383430480957</v>
      </c>
      <c r="CG457">
        <v>2.659340620040894</v>
      </c>
      <c r="CH457">
        <v>3.230769157409668</v>
      </c>
      <c r="CI457">
        <v>2.8253967761993408</v>
      </c>
      <c r="CJ457">
        <v>3.7704517841339111</v>
      </c>
    </row>
    <row r="458" spans="1:88" x14ac:dyDescent="0.25">
      <c r="A458" s="1">
        <v>1356</v>
      </c>
      <c r="B458">
        <v>1.1868132352828979</v>
      </c>
      <c r="C458">
        <v>1.4456654787063601</v>
      </c>
      <c r="D458">
        <v>1.8021530886709469</v>
      </c>
      <c r="E458">
        <v>1.3919414281845091</v>
      </c>
      <c r="F458">
        <v>1.714330456632398</v>
      </c>
      <c r="G458">
        <v>1.5506715774536131</v>
      </c>
      <c r="H458">
        <v>1.8998779058456421</v>
      </c>
      <c r="I458">
        <v>1.851082585233472</v>
      </c>
      <c r="J458">
        <v>2.04395604133606</v>
      </c>
      <c r="K458">
        <v>1.6434676647186279</v>
      </c>
      <c r="L458">
        <v>1.567765593528748</v>
      </c>
      <c r="M458">
        <v>1.672771692276001</v>
      </c>
      <c r="N458">
        <v>1.7411477565765381</v>
      </c>
      <c r="O458">
        <v>1.7851037979125981</v>
      </c>
      <c r="P458">
        <v>1.809523820877075</v>
      </c>
      <c r="Q458">
        <v>1.8461985806405761</v>
      </c>
      <c r="R458">
        <v>1.8778998851776121</v>
      </c>
      <c r="S458">
        <v>1.8876678943634031</v>
      </c>
      <c r="T458">
        <v>1.9120879173278811</v>
      </c>
      <c r="U458">
        <v>1.9072486380517699</v>
      </c>
      <c r="V458">
        <v>1.9194139242172239</v>
      </c>
      <c r="W458">
        <v>1.926695205789783</v>
      </c>
      <c r="X458">
        <v>1.9438339471817021</v>
      </c>
      <c r="Y458">
        <v>1.95604395866394</v>
      </c>
      <c r="Z458">
        <v>1.97802197933197</v>
      </c>
      <c r="AA458">
        <v>1.9731379747390749</v>
      </c>
      <c r="AB458">
        <v>1.9951607207238891</v>
      </c>
      <c r="AC458">
        <v>1.992673993110657</v>
      </c>
      <c r="AD458">
        <v>2.0024421215057369</v>
      </c>
      <c r="AE458">
        <v>1.992718718427442</v>
      </c>
      <c r="AF458">
        <v>1.997513272386767</v>
      </c>
      <c r="AG458">
        <v>2.004884004592896</v>
      </c>
      <c r="AH458">
        <v>2.0024421215057369</v>
      </c>
      <c r="AI458">
        <v>2.0073261260986328</v>
      </c>
      <c r="AJ458">
        <v>2.029304027557373</v>
      </c>
      <c r="AK458">
        <v>2.009768009185791</v>
      </c>
      <c r="AL458">
        <v>2.029304027557373</v>
      </c>
      <c r="AM458">
        <v>2.026906867603679</v>
      </c>
      <c r="AN458">
        <v>2.014652013778687</v>
      </c>
      <c r="AO458">
        <v>2.024464750464583</v>
      </c>
      <c r="AP458">
        <v>2.0219781398773189</v>
      </c>
      <c r="AQ458">
        <v>2.009723286052326</v>
      </c>
      <c r="AR458">
        <v>2.017138858417888</v>
      </c>
      <c r="AS458">
        <v>2.034188032150269</v>
      </c>
      <c r="AT458">
        <v>2.029304027557373</v>
      </c>
      <c r="AU458">
        <v>2.0219334123772139</v>
      </c>
      <c r="AV458">
        <v>2.0317014215630049</v>
      </c>
      <c r="AW458">
        <v>2.024420022964478</v>
      </c>
      <c r="AX458">
        <v>2.0317014215630049</v>
      </c>
      <c r="AY458">
        <v>2.0317014215630049</v>
      </c>
      <c r="AZ458">
        <v>2.0317461490631099</v>
      </c>
      <c r="BA458">
        <v>2.029304027557373</v>
      </c>
      <c r="BB458">
        <v>2.0415141582489009</v>
      </c>
      <c r="BC458">
        <v>2.024420022964478</v>
      </c>
      <c r="BD458">
        <v>2.029304027557373</v>
      </c>
      <c r="BE458">
        <v>2.0390720367431641</v>
      </c>
      <c r="BF458">
        <v>2.0317014215630049</v>
      </c>
      <c r="BG458">
        <v>2.0219781398773189</v>
      </c>
      <c r="BH458">
        <v>2.0268174169701099</v>
      </c>
      <c r="BI458">
        <v>2.0927960872650151</v>
      </c>
      <c r="BJ458">
        <v>2.5347986221313481</v>
      </c>
      <c r="BK458">
        <v>2.4200243949890141</v>
      </c>
      <c r="BL458">
        <v>2.7863247394561772</v>
      </c>
      <c r="BM458">
        <v>2.5274724960327148</v>
      </c>
      <c r="BN458">
        <v>2.8595848083496089</v>
      </c>
      <c r="BO458">
        <v>2.368697738472795</v>
      </c>
      <c r="BP458">
        <v>2.6129426956176758</v>
      </c>
      <c r="BQ458">
        <v>1.875457882881165</v>
      </c>
      <c r="BR458">
        <v>2.5250306129455571</v>
      </c>
      <c r="BS458">
        <v>2.8400935174781319</v>
      </c>
      <c r="BT458">
        <v>2.8547455312568188</v>
      </c>
      <c r="BU458">
        <v>3.0305249691009521</v>
      </c>
      <c r="BV458">
        <v>1.213675260543823</v>
      </c>
      <c r="BW458">
        <v>2.3858363628387451</v>
      </c>
      <c r="BX458">
        <v>0.79120880365371704</v>
      </c>
      <c r="BY458">
        <v>1.7899878025054929</v>
      </c>
      <c r="BZ458">
        <v>2.3296704292297359</v>
      </c>
      <c r="CA458">
        <v>3.076923131942749</v>
      </c>
      <c r="CB458">
        <v>2.3760683536529541</v>
      </c>
      <c r="CC458">
        <v>1.7802197933197019</v>
      </c>
      <c r="CD458">
        <v>2.446886539459229</v>
      </c>
      <c r="CE458">
        <v>1.8241758346557619</v>
      </c>
      <c r="CF458">
        <v>3.3918965858417551</v>
      </c>
      <c r="CG458">
        <v>2.654456615447998</v>
      </c>
      <c r="CH458">
        <v>3.2283272743225102</v>
      </c>
      <c r="CI458">
        <v>2.8229548931121831</v>
      </c>
      <c r="CJ458">
        <v>3.7631703855353829</v>
      </c>
    </row>
    <row r="459" spans="1:88" x14ac:dyDescent="0.25">
      <c r="A459" s="1">
        <v>1357</v>
      </c>
      <c r="B459">
        <v>1.1868132352828979</v>
      </c>
      <c r="C459">
        <v>1.4432234764099121</v>
      </c>
      <c r="D459">
        <v>1.797313809394836</v>
      </c>
      <c r="E459">
        <v>1.387102148908399</v>
      </c>
      <c r="F459">
        <v>1.71188845433595</v>
      </c>
      <c r="G459">
        <v>1.548229575157166</v>
      </c>
      <c r="H459">
        <v>1.8974359035491939</v>
      </c>
      <c r="I459">
        <v>1.853479862213135</v>
      </c>
      <c r="J459">
        <v>2.0415141582489009</v>
      </c>
      <c r="K459">
        <v>1.6434676647186279</v>
      </c>
      <c r="L459">
        <v>1.567765593528748</v>
      </c>
      <c r="M459">
        <v>1.672771692276001</v>
      </c>
      <c r="N459">
        <v>1.7411477565765381</v>
      </c>
      <c r="O459">
        <v>1.7826617956161499</v>
      </c>
      <c r="P459">
        <v>1.809523820877075</v>
      </c>
      <c r="Q459">
        <v>1.8461538553237919</v>
      </c>
      <c r="R459">
        <v>1.875457882881165</v>
      </c>
      <c r="S459">
        <v>1.8876678943634031</v>
      </c>
      <c r="T459">
        <v>1.9120879173278811</v>
      </c>
      <c r="U459">
        <v>1.904761910438538</v>
      </c>
      <c r="V459">
        <v>1.9194139242172239</v>
      </c>
      <c r="W459">
        <v>1.9242979288101201</v>
      </c>
      <c r="X459">
        <v>1.9413919448852539</v>
      </c>
      <c r="Y459">
        <v>1.95604395866394</v>
      </c>
      <c r="Z459">
        <v>1.977977254015185</v>
      </c>
      <c r="AA459">
        <v>1.9706512471258419</v>
      </c>
      <c r="AB459">
        <v>1.992673993110657</v>
      </c>
      <c r="AC459">
        <v>1.992718718427442</v>
      </c>
      <c r="AD459">
        <v>2.0024421215057369</v>
      </c>
      <c r="AE459">
        <v>1.990231990814209</v>
      </c>
      <c r="AF459">
        <v>1.992673993110657</v>
      </c>
      <c r="AG459">
        <v>2.0024421215057369</v>
      </c>
      <c r="AH459">
        <v>2.0024421215057369</v>
      </c>
      <c r="AI459">
        <v>2.004884004592896</v>
      </c>
      <c r="AJ459">
        <v>2.029304027557373</v>
      </c>
      <c r="AK459">
        <v>2.0073261260986328</v>
      </c>
      <c r="AL459">
        <v>2.029304027557373</v>
      </c>
      <c r="AM459">
        <v>2.029259304423908</v>
      </c>
      <c r="AN459">
        <v>2.0122101306915279</v>
      </c>
      <c r="AO459">
        <v>2.0219781398773189</v>
      </c>
      <c r="AP459">
        <v>2.019536018371582</v>
      </c>
      <c r="AQ459">
        <v>2.009768009185791</v>
      </c>
      <c r="AR459">
        <v>2.0146967412787919</v>
      </c>
      <c r="AS459">
        <v>2.0317014215630049</v>
      </c>
      <c r="AT459">
        <v>2.0268621444702148</v>
      </c>
      <c r="AU459">
        <v>2.0219334123772139</v>
      </c>
      <c r="AV459">
        <v>2.029304027557373</v>
      </c>
      <c r="AW459">
        <v>2.024420022964478</v>
      </c>
      <c r="AX459">
        <v>2.029304027557373</v>
      </c>
      <c r="AY459">
        <v>2.026906867603679</v>
      </c>
      <c r="AZ459">
        <v>2.029304027557373</v>
      </c>
      <c r="BA459">
        <v>2.029214576923803</v>
      </c>
      <c r="BB459">
        <v>2.0415141582489009</v>
      </c>
      <c r="BC459">
        <v>2.019536018371582</v>
      </c>
      <c r="BD459">
        <v>2.0317014215630049</v>
      </c>
      <c r="BE459">
        <v>2.0390720367431641</v>
      </c>
      <c r="BF459">
        <v>2.029348755057478</v>
      </c>
      <c r="BG459">
        <v>2.0219334123772139</v>
      </c>
      <c r="BH459">
        <v>2.0220228630107839</v>
      </c>
      <c r="BI459">
        <v>2.0927960872650151</v>
      </c>
      <c r="BJ459">
        <v>2.5347986221313481</v>
      </c>
      <c r="BK459">
        <v>2.4151851178962231</v>
      </c>
      <c r="BL459">
        <v>2.783882856369019</v>
      </c>
      <c r="BM459">
        <v>2.5275172235328198</v>
      </c>
      <c r="BN459">
        <v>2.8595848083496089</v>
      </c>
      <c r="BO459">
        <v>2.3638584613800049</v>
      </c>
      <c r="BP459">
        <v>2.6129426956176758</v>
      </c>
      <c r="BQ459">
        <v>1.87541315756438</v>
      </c>
      <c r="BR459">
        <v>2.5250306129455571</v>
      </c>
      <c r="BS459">
        <v>2.8400487899780269</v>
      </c>
      <c r="BT459">
        <v>2.8571429252624512</v>
      </c>
      <c r="BU459">
        <v>3.0305249691009521</v>
      </c>
      <c r="BV459">
        <v>1.2112779835641601</v>
      </c>
      <c r="BW459">
        <v>2.380997085745955</v>
      </c>
      <c r="BX459">
        <v>0.78881152667405408</v>
      </c>
      <c r="BY459">
        <v>1.7899878025054929</v>
      </c>
      <c r="BZ459">
        <v>2.3296704292297359</v>
      </c>
      <c r="CA459">
        <v>3.0695970058441162</v>
      </c>
      <c r="CB459">
        <v>2.3736264705657959</v>
      </c>
      <c r="CC459">
        <v>1.7802197933197019</v>
      </c>
      <c r="CD459">
        <v>2.442047257999798</v>
      </c>
      <c r="CE459">
        <v>1.8241758346557619</v>
      </c>
      <c r="CF459">
        <v>3.3871020318824292</v>
      </c>
      <c r="CG459">
        <v>2.6520147323608398</v>
      </c>
      <c r="CH459">
        <v>3.225885152816772</v>
      </c>
      <c r="CI459">
        <v>2.8180708885192871</v>
      </c>
      <c r="CJ459">
        <v>3.7606837749481201</v>
      </c>
    </row>
    <row r="460" spans="1:88" x14ac:dyDescent="0.25">
      <c r="A460" s="1">
        <v>1358</v>
      </c>
      <c r="B460">
        <v>1.1868132352828979</v>
      </c>
      <c r="C460">
        <v>1.4432234764099121</v>
      </c>
      <c r="D460">
        <v>1.7948718070983889</v>
      </c>
      <c r="E460">
        <v>1.389499425888062</v>
      </c>
      <c r="F460">
        <v>1.711843729019165</v>
      </c>
      <c r="G460">
        <v>1.548229575157166</v>
      </c>
      <c r="H460">
        <v>1.8925518989562991</v>
      </c>
      <c r="I460">
        <v>1.851037859916687</v>
      </c>
      <c r="J460">
        <v>2.0415141582489009</v>
      </c>
      <c r="K460">
        <v>1.638583660125732</v>
      </c>
      <c r="L460">
        <v>1.5653235912323</v>
      </c>
      <c r="M460">
        <v>1.670329689979553</v>
      </c>
      <c r="N460">
        <v>1.736263751983643</v>
      </c>
      <c r="O460">
        <v>1.7802197933197019</v>
      </c>
      <c r="P460">
        <v>1.807081818580627</v>
      </c>
      <c r="Q460">
        <v>1.843711853027344</v>
      </c>
      <c r="R460">
        <v>1.87541315756438</v>
      </c>
      <c r="S460">
        <v>1.882783889770508</v>
      </c>
      <c r="T460">
        <v>1.9096459150314331</v>
      </c>
      <c r="U460">
        <v>1.9023646334588751</v>
      </c>
      <c r="V460">
        <v>1.914574644941113</v>
      </c>
      <c r="W460">
        <v>1.9242979288101201</v>
      </c>
      <c r="X460">
        <v>1.9413919448852539</v>
      </c>
      <c r="Y460">
        <v>1.9512046793878299</v>
      </c>
      <c r="Z460">
        <v>1.975624702352307</v>
      </c>
      <c r="AA460">
        <v>1.970695972442627</v>
      </c>
      <c r="AB460">
        <v>1.992673993110657</v>
      </c>
      <c r="AC460">
        <v>1.990231990814209</v>
      </c>
      <c r="AD460">
        <v>2.0024421215057369</v>
      </c>
      <c r="AE460">
        <v>1.990231990814209</v>
      </c>
      <c r="AF460">
        <v>1.992673993110657</v>
      </c>
      <c r="AG460">
        <v>2.0024421215057369</v>
      </c>
      <c r="AH460">
        <v>2.000044727500105</v>
      </c>
      <c r="AI460">
        <v>2.0024421215057369</v>
      </c>
      <c r="AJ460">
        <v>2.029304027557373</v>
      </c>
      <c r="AK460">
        <v>2.0048392814594309</v>
      </c>
      <c r="AL460">
        <v>2.024420022964478</v>
      </c>
      <c r="AM460">
        <v>2.029259304423908</v>
      </c>
      <c r="AN460">
        <v>2.0122101306915279</v>
      </c>
      <c r="AO460">
        <v>2.017138858417888</v>
      </c>
      <c r="AP460">
        <v>2.019536018371582</v>
      </c>
      <c r="AQ460">
        <v>2.004928732093</v>
      </c>
      <c r="AR460">
        <v>2.0170941352844238</v>
      </c>
      <c r="AS460">
        <v>2.029304027557373</v>
      </c>
      <c r="AT460">
        <v>2.0268174169701099</v>
      </c>
      <c r="AU460">
        <v>2.0219334123772139</v>
      </c>
      <c r="AV460">
        <v>2.029304027557373</v>
      </c>
      <c r="AW460">
        <v>2.0196254690051521</v>
      </c>
      <c r="AX460">
        <v>2.029304027557373</v>
      </c>
      <c r="AY460">
        <v>2.024420022964478</v>
      </c>
      <c r="AZ460">
        <v>2.0317014215630049</v>
      </c>
      <c r="BA460">
        <v>2.024420022964478</v>
      </c>
      <c r="BB460">
        <v>2.039027313609699</v>
      </c>
      <c r="BC460">
        <v>2.0219334123772139</v>
      </c>
      <c r="BD460">
        <v>2.024464750464583</v>
      </c>
      <c r="BE460">
        <v>2.034232759650374</v>
      </c>
      <c r="BF460">
        <v>2.029304027557373</v>
      </c>
      <c r="BG460">
        <v>2.019536018371582</v>
      </c>
      <c r="BH460">
        <v>2.019580745871687</v>
      </c>
      <c r="BI460">
        <v>2.090309476677751</v>
      </c>
      <c r="BJ460">
        <v>2.5347986221313481</v>
      </c>
      <c r="BK460">
        <v>2.4151851178962231</v>
      </c>
      <c r="BL460">
        <v>2.7814854623633858</v>
      </c>
      <c r="BM460">
        <v>2.5250306129455571</v>
      </c>
      <c r="BN460">
        <v>2.8547455312568188</v>
      </c>
      <c r="BO460">
        <v>2.3638584613800049</v>
      </c>
      <c r="BP460">
        <v>2.6104558509784739</v>
      </c>
      <c r="BQ460">
        <v>1.875457882881165</v>
      </c>
      <c r="BR460">
        <v>2.5249858854454521</v>
      </c>
      <c r="BS460">
        <v>2.8376069068908691</v>
      </c>
      <c r="BT460">
        <v>2.8523036438030198</v>
      </c>
      <c r="BU460">
        <v>3.0280830860137939</v>
      </c>
      <c r="BV460">
        <v>1.208791255950928</v>
      </c>
      <c r="BW460">
        <v>2.378555198292156</v>
      </c>
      <c r="BX460">
        <v>0.79120880365371704</v>
      </c>
      <c r="BY460">
        <v>1.787545800209045</v>
      </c>
      <c r="BZ460">
        <v>2.327228307723999</v>
      </c>
      <c r="CA460">
        <v>3.067155122756958</v>
      </c>
      <c r="CB460">
        <v>2.371184349060059</v>
      </c>
      <c r="CC460">
        <v>1.777777791023254</v>
      </c>
      <c r="CD460">
        <v>2.4395604133605961</v>
      </c>
      <c r="CE460">
        <v>1.821733832359314</v>
      </c>
      <c r="CF460">
        <v>3.3821732997894292</v>
      </c>
      <c r="CG460">
        <v>2.649572610855103</v>
      </c>
      <c r="CH460">
        <v>3.2233985422295088</v>
      </c>
      <c r="CI460">
        <v>2.8156287670135498</v>
      </c>
      <c r="CJ460">
        <v>3.7557550428551201</v>
      </c>
    </row>
    <row r="461" spans="1:88" x14ac:dyDescent="0.25">
      <c r="A461" s="1">
        <v>1359</v>
      </c>
      <c r="B461">
        <v>1.1868132352828979</v>
      </c>
      <c r="C461">
        <v>1.4432234764099121</v>
      </c>
      <c r="D461">
        <v>1.7948718070983889</v>
      </c>
      <c r="E461">
        <v>1.387057423591614</v>
      </c>
      <c r="F461">
        <v>1.7094017267227171</v>
      </c>
      <c r="G461">
        <v>1.548229575157166</v>
      </c>
      <c r="H461">
        <v>1.8925518989562991</v>
      </c>
      <c r="I461">
        <v>1.851037859916687</v>
      </c>
      <c r="J461">
        <v>2.03667487678947</v>
      </c>
      <c r="K461">
        <v>1.638583660125732</v>
      </c>
      <c r="L461">
        <v>1.5604843119561891</v>
      </c>
      <c r="M461">
        <v>1.670329689979553</v>
      </c>
      <c r="N461">
        <v>1.738661028963306</v>
      </c>
      <c r="O461">
        <v>1.7802197933197019</v>
      </c>
      <c r="P461">
        <v>1.807081818580627</v>
      </c>
      <c r="Q461">
        <v>1.843711853027344</v>
      </c>
      <c r="R461">
        <v>1.872971155267932</v>
      </c>
      <c r="S461">
        <v>1.885181166750171</v>
      </c>
      <c r="T461">
        <v>1.907159187418201</v>
      </c>
      <c r="U461">
        <v>1.9023199081420901</v>
      </c>
      <c r="V461">
        <v>1.9145299196243291</v>
      </c>
      <c r="W461">
        <v>1.926695205789783</v>
      </c>
      <c r="X461">
        <v>1.9389499425888059</v>
      </c>
      <c r="Y461">
        <v>1.9511599540710449</v>
      </c>
      <c r="Z461">
        <v>1.9731379747390749</v>
      </c>
      <c r="AA461">
        <v>1.965811967849731</v>
      </c>
      <c r="AB461">
        <v>1.992673993110657</v>
      </c>
      <c r="AC461">
        <v>1.987789988517761</v>
      </c>
      <c r="AD461">
        <v>2</v>
      </c>
      <c r="AE461">
        <v>1.985347986221313</v>
      </c>
      <c r="AF461">
        <v>1.992673993110657</v>
      </c>
      <c r="AG461">
        <v>2.0024421215057369</v>
      </c>
      <c r="AH461">
        <v>2</v>
      </c>
      <c r="AI461">
        <v>2.0024421215057369</v>
      </c>
      <c r="AJ461">
        <v>2.024420022964478</v>
      </c>
      <c r="AK461">
        <v>2.0024421215057369</v>
      </c>
      <c r="AL461">
        <v>2.024420022964478</v>
      </c>
      <c r="AM461">
        <v>2.024464750464583</v>
      </c>
      <c r="AN461">
        <v>2.009768009185791</v>
      </c>
      <c r="AO461">
        <v>2.019491295238117</v>
      </c>
      <c r="AP461">
        <v>2.017138858417888</v>
      </c>
      <c r="AQ461">
        <v>2.0073261260986328</v>
      </c>
      <c r="AR461">
        <v>2.0122101306915279</v>
      </c>
      <c r="AS461">
        <v>2.029304027557373</v>
      </c>
      <c r="AT461">
        <v>2.0219781398773189</v>
      </c>
      <c r="AU461">
        <v>2.019536018371582</v>
      </c>
      <c r="AV461">
        <v>2.029304027557373</v>
      </c>
      <c r="AW461">
        <v>2.0219781398773189</v>
      </c>
      <c r="AX461">
        <v>2.024420022964478</v>
      </c>
      <c r="AY461">
        <v>2.024420022964478</v>
      </c>
      <c r="AZ461">
        <v>2.0317014215630049</v>
      </c>
      <c r="BA461">
        <v>2.0219334123772139</v>
      </c>
      <c r="BB461">
        <v>2.0390720367431641</v>
      </c>
      <c r="BC461">
        <v>2.0219334123772139</v>
      </c>
      <c r="BD461">
        <v>2.019536018371582</v>
      </c>
      <c r="BE461">
        <v>2.0366301536560059</v>
      </c>
      <c r="BF461">
        <v>2.0268621444702148</v>
      </c>
      <c r="BG461">
        <v>2.0170941352844238</v>
      </c>
      <c r="BH461">
        <v>2.017138858417888</v>
      </c>
      <c r="BI461">
        <v>2.0854701995849609</v>
      </c>
      <c r="BJ461">
        <v>2.5299146175384521</v>
      </c>
      <c r="BK461">
        <v>2.412743230442425</v>
      </c>
      <c r="BL461">
        <v>2.778998851776123</v>
      </c>
      <c r="BM461">
        <v>2.5201466083526611</v>
      </c>
      <c r="BN461">
        <v>2.8522589206695561</v>
      </c>
      <c r="BO461">
        <v>2.361461067374373</v>
      </c>
      <c r="BP461">
        <v>2.6081034141582449</v>
      </c>
      <c r="BQ461">
        <v>1.875457882881165</v>
      </c>
      <c r="BR461">
        <v>2.5201466083526611</v>
      </c>
      <c r="BS461">
        <v>2.8375621793907642</v>
      </c>
      <c r="BT461">
        <v>2.8498167991638179</v>
      </c>
      <c r="BU461">
        <v>3.0256409645080571</v>
      </c>
      <c r="BV461">
        <v>1.208835981267713</v>
      </c>
      <c r="BW461">
        <v>2.3760683536529541</v>
      </c>
      <c r="BX461">
        <v>0.79120880365371704</v>
      </c>
      <c r="BY461">
        <v>1.7851037979125981</v>
      </c>
      <c r="BZ461">
        <v>2.3223890306312081</v>
      </c>
      <c r="CA461">
        <v>3.0623158412975271</v>
      </c>
      <c r="CB461">
        <v>2.3663003444671631</v>
      </c>
      <c r="CC461">
        <v>1.7729385117471439</v>
      </c>
      <c r="CD461">
        <v>2.4395604133605961</v>
      </c>
      <c r="CE461">
        <v>1.821733832359314</v>
      </c>
      <c r="CF461">
        <v>3.3773340226966382</v>
      </c>
      <c r="CG461">
        <v>2.649572610855103</v>
      </c>
      <c r="CH461">
        <v>3.216117143630981</v>
      </c>
      <c r="CI461">
        <v>2.8156287670135498</v>
      </c>
      <c r="CJ461">
        <v>3.7509157657623291</v>
      </c>
    </row>
    <row r="462" spans="1:88" x14ac:dyDescent="0.25">
      <c r="A462" s="1">
        <v>1360</v>
      </c>
      <c r="B462">
        <v>1.18437123298645</v>
      </c>
      <c r="C462">
        <v>1.4408261994302489</v>
      </c>
      <c r="D462">
        <v>1.7948718070983889</v>
      </c>
      <c r="E462">
        <v>1.384615421295166</v>
      </c>
      <c r="F462">
        <v>1.7094017267227171</v>
      </c>
      <c r="G462">
        <v>1.545787572860718</v>
      </c>
      <c r="H462">
        <v>1.8901098966598511</v>
      </c>
      <c r="I462">
        <v>1.8461538553237919</v>
      </c>
      <c r="J462">
        <v>2.034188032150269</v>
      </c>
      <c r="K462">
        <v>1.638583660125732</v>
      </c>
      <c r="L462">
        <v>1.5604395866394041</v>
      </c>
      <c r="M462">
        <v>1.6678429623663209</v>
      </c>
      <c r="N462">
        <v>1.736263751983643</v>
      </c>
      <c r="O462">
        <v>1.777777791023254</v>
      </c>
      <c r="P462">
        <v>1.8046398162841799</v>
      </c>
      <c r="Q462">
        <v>1.843711853027344</v>
      </c>
      <c r="R462">
        <v>1.8706186036050541</v>
      </c>
      <c r="S462">
        <v>1.882783889770508</v>
      </c>
      <c r="T462">
        <v>1.904761910438538</v>
      </c>
      <c r="U462">
        <v>1.9023199081420901</v>
      </c>
      <c r="V462">
        <v>1.9120879173278811</v>
      </c>
      <c r="W462">
        <v>1.9218559265136721</v>
      </c>
      <c r="X462">
        <v>1.9389499425888059</v>
      </c>
      <c r="Y462">
        <v>1.9511599540710449</v>
      </c>
      <c r="Z462">
        <v>1.970695972442627</v>
      </c>
      <c r="AA462">
        <v>1.968209244829394</v>
      </c>
      <c r="AB462">
        <v>1.990231990814209</v>
      </c>
      <c r="AC462">
        <v>1.985392711538098</v>
      </c>
      <c r="AD462">
        <v>1.997557997703552</v>
      </c>
      <c r="AE462">
        <v>1.985347986221313</v>
      </c>
      <c r="AF462">
        <v>1.990231990814209</v>
      </c>
      <c r="AG462">
        <v>2</v>
      </c>
      <c r="AH462">
        <v>1.997557997703552</v>
      </c>
      <c r="AI462">
        <v>2.0024421215057369</v>
      </c>
      <c r="AJ462">
        <v>2.0219781398773189</v>
      </c>
      <c r="AK462">
        <v>2.0024868446392019</v>
      </c>
      <c r="AL462">
        <v>2.0219781398773189</v>
      </c>
      <c r="AM462">
        <v>2.019580745871687</v>
      </c>
      <c r="AN462">
        <v>2.009768009185791</v>
      </c>
      <c r="AO462">
        <v>2.019536018371582</v>
      </c>
      <c r="AP462">
        <v>2.0170494077843188</v>
      </c>
      <c r="AQ462">
        <v>2.0024421215057369</v>
      </c>
      <c r="AR462">
        <v>2.0122101306915279</v>
      </c>
      <c r="AS462">
        <v>2.026906867603679</v>
      </c>
      <c r="AT462">
        <v>2.019536018371582</v>
      </c>
      <c r="AU462">
        <v>2.0146967412787919</v>
      </c>
      <c r="AV462">
        <v>2.024464750464583</v>
      </c>
      <c r="AW462">
        <v>2.019536018371582</v>
      </c>
      <c r="AX462">
        <v>2.024464750464583</v>
      </c>
      <c r="AY462">
        <v>2.019580745871687</v>
      </c>
      <c r="AZ462">
        <v>2.024464750464583</v>
      </c>
      <c r="BA462">
        <v>2.019580745871687</v>
      </c>
      <c r="BB462">
        <v>2.034232759650374</v>
      </c>
      <c r="BC462">
        <v>2.0219334123772139</v>
      </c>
      <c r="BD462">
        <v>2.0219781398773189</v>
      </c>
      <c r="BE462">
        <v>2.0317461490631099</v>
      </c>
      <c r="BF462">
        <v>2.0268621444702148</v>
      </c>
      <c r="BG462">
        <v>2.0170941352844238</v>
      </c>
      <c r="BH462">
        <v>2.0219334123772139</v>
      </c>
      <c r="BI462">
        <v>2.0854701995849609</v>
      </c>
      <c r="BJ462">
        <v>2.5275172235328198</v>
      </c>
      <c r="BK462">
        <v>2.415095667262654</v>
      </c>
      <c r="BL462">
        <v>2.7765567302703862</v>
      </c>
      <c r="BM462">
        <v>2.5201466083526611</v>
      </c>
      <c r="BN462">
        <v>2.8498167991638179</v>
      </c>
      <c r="BO462">
        <v>2.359019179920574</v>
      </c>
      <c r="BP462">
        <v>2.605616569519043</v>
      </c>
      <c r="BQ462">
        <v>1.875457882881165</v>
      </c>
      <c r="BR462">
        <v>2.5201466083526611</v>
      </c>
      <c r="BS462">
        <v>2.8327676254314378</v>
      </c>
      <c r="BT462">
        <v>2.8498167991638179</v>
      </c>
      <c r="BU462">
        <v>3.023243804554363</v>
      </c>
      <c r="BV462">
        <v>1.208791255950928</v>
      </c>
      <c r="BW462">
        <v>2.3736264705657959</v>
      </c>
      <c r="BX462">
        <v>0.79120880365371704</v>
      </c>
      <c r="BY462">
        <v>1.7827065209329349</v>
      </c>
      <c r="BZ462">
        <v>2.3222995799976389</v>
      </c>
      <c r="CA462">
        <v>3.0598737241584302</v>
      </c>
      <c r="CB462">
        <v>2.3638584613800049</v>
      </c>
      <c r="CC462">
        <v>1.7728937864303591</v>
      </c>
      <c r="CD462">
        <v>2.4371185302734379</v>
      </c>
      <c r="CE462">
        <v>1.816894553083203</v>
      </c>
      <c r="CF462">
        <v>3.374847412109375</v>
      </c>
      <c r="CG462">
        <v>2.644733333762312</v>
      </c>
      <c r="CH462">
        <v>3.216117143630981</v>
      </c>
      <c r="CI462">
        <v>2.813186883926392</v>
      </c>
      <c r="CJ462">
        <v>3.7436343671638008</v>
      </c>
    </row>
    <row r="463" spans="1:88" x14ac:dyDescent="0.25">
      <c r="A463" s="1">
        <v>1361</v>
      </c>
      <c r="B463">
        <v>1.184326507669665</v>
      </c>
      <c r="C463">
        <v>1.4407814741134639</v>
      </c>
      <c r="D463">
        <v>1.7924298048019409</v>
      </c>
      <c r="E463">
        <v>1.384615421295166</v>
      </c>
      <c r="F463">
        <v>1.70695972442627</v>
      </c>
      <c r="G463">
        <v>1.545787572860718</v>
      </c>
      <c r="H463">
        <v>1.8901098966598511</v>
      </c>
      <c r="I463">
        <v>1.848551132303454</v>
      </c>
      <c r="J463">
        <v>2.034188032150269</v>
      </c>
      <c r="K463">
        <v>1.6361416578292849</v>
      </c>
      <c r="L463">
        <v>1.5604395866394041</v>
      </c>
      <c r="M463">
        <v>1.6654904107034429</v>
      </c>
      <c r="N463">
        <v>1.733821749687195</v>
      </c>
      <c r="O463">
        <v>1.7753357887268071</v>
      </c>
      <c r="P463">
        <v>1.8045950909673949</v>
      </c>
      <c r="Q463">
        <v>1.841269850730896</v>
      </c>
      <c r="R463">
        <v>1.8681318759918211</v>
      </c>
      <c r="S463">
        <v>1.8803418874740601</v>
      </c>
      <c r="T463">
        <v>1.9023199081420901</v>
      </c>
      <c r="U463">
        <v>1.8999226311624271</v>
      </c>
      <c r="V463">
        <v>1.9120879173278811</v>
      </c>
      <c r="W463">
        <v>1.9218559265136721</v>
      </c>
      <c r="X463">
        <v>1.9340659379959111</v>
      </c>
      <c r="Y463">
        <v>1.9487179517745969</v>
      </c>
      <c r="Z463">
        <v>1.970695972442627</v>
      </c>
      <c r="AA463">
        <v>1.9633699655532839</v>
      </c>
      <c r="AB463">
        <v>1.985392711538098</v>
      </c>
      <c r="AC463">
        <v>1.9829059839248659</v>
      </c>
      <c r="AD463">
        <v>1.995115995407104</v>
      </c>
      <c r="AE463">
        <v>1.9829059839248659</v>
      </c>
      <c r="AF463">
        <v>1.990231990814209</v>
      </c>
      <c r="AG463">
        <v>2</v>
      </c>
      <c r="AH463">
        <v>1.992718718427442</v>
      </c>
      <c r="AI463">
        <v>2</v>
      </c>
      <c r="AJ463">
        <v>2.0219781398773189</v>
      </c>
      <c r="AK463">
        <v>2.0024421215057369</v>
      </c>
      <c r="AL463">
        <v>2.019536018371582</v>
      </c>
      <c r="AM463">
        <v>2.0219781398773189</v>
      </c>
      <c r="AN463">
        <v>2.0072813985985278</v>
      </c>
      <c r="AO463">
        <v>2.014652013778687</v>
      </c>
      <c r="AP463">
        <v>2.014652013778687</v>
      </c>
      <c r="AQ463">
        <v>2.0024421215057369</v>
      </c>
      <c r="AR463">
        <v>2.009768009185791</v>
      </c>
      <c r="AS463">
        <v>2.029304027557373</v>
      </c>
      <c r="AT463">
        <v>2.017138858417888</v>
      </c>
      <c r="AU463">
        <v>2.009812736685896</v>
      </c>
      <c r="AV463">
        <v>2.024420022964478</v>
      </c>
      <c r="AW463">
        <v>2.019536018371582</v>
      </c>
      <c r="AX463">
        <v>2.019580745871687</v>
      </c>
      <c r="AY463">
        <v>2.0219334123772139</v>
      </c>
      <c r="AZ463">
        <v>2.024420022964478</v>
      </c>
      <c r="BA463">
        <v>2.0219334123772139</v>
      </c>
      <c r="BB463">
        <v>2.0366301536560059</v>
      </c>
      <c r="BC463">
        <v>2.0170941352844238</v>
      </c>
      <c r="BD463">
        <v>2.019580745871687</v>
      </c>
      <c r="BE463">
        <v>2.029304027557373</v>
      </c>
      <c r="BF463">
        <v>2.0219781398773189</v>
      </c>
      <c r="BG463">
        <v>2.014652013778687</v>
      </c>
      <c r="BH463">
        <v>2.0170941352844238</v>
      </c>
      <c r="BI463">
        <v>2.0854701995849609</v>
      </c>
      <c r="BJ463">
        <v>2.5274724960327148</v>
      </c>
      <c r="BK463">
        <v>2.415095667262654</v>
      </c>
      <c r="BL463">
        <v>2.7766014577704912</v>
      </c>
      <c r="BM463">
        <v>2.5177492143470288</v>
      </c>
      <c r="BN463">
        <v>2.8474196392101252</v>
      </c>
      <c r="BO463">
        <v>2.361416339874268</v>
      </c>
      <c r="BP463">
        <v>2.605616569519043</v>
      </c>
      <c r="BQ463">
        <v>1.875457882881165</v>
      </c>
      <c r="BR463">
        <v>2.5177044868469238</v>
      </c>
      <c r="BS463">
        <v>2.8327229022979741</v>
      </c>
      <c r="BT463">
        <v>2.8473749160766602</v>
      </c>
      <c r="BU463">
        <v>3.0208016874152661</v>
      </c>
      <c r="BV463">
        <v>1.20634925365448</v>
      </c>
      <c r="BW463">
        <v>2.3736264705657959</v>
      </c>
      <c r="BX463">
        <v>0.79120880365371704</v>
      </c>
      <c r="BY463">
        <v>1.7802197933197019</v>
      </c>
      <c r="BZ463">
        <v>2.3199024200439449</v>
      </c>
      <c r="CA463">
        <v>3.057342386071062</v>
      </c>
      <c r="CB463">
        <v>2.361416339874268</v>
      </c>
      <c r="CC463">
        <v>1.7728490611135741</v>
      </c>
      <c r="CD463">
        <v>2.4346764087677002</v>
      </c>
      <c r="CE463">
        <v>1.8168051024496339</v>
      </c>
      <c r="CF463">
        <v>3.369963407516479</v>
      </c>
      <c r="CG463">
        <v>2.6422467231750488</v>
      </c>
      <c r="CH463">
        <v>3.2112778665381909</v>
      </c>
      <c r="CI463">
        <v>2.8083028793334961</v>
      </c>
      <c r="CJ463">
        <v>3.7411924797100031</v>
      </c>
    </row>
    <row r="464" spans="1:88" x14ac:dyDescent="0.25">
      <c r="A464" s="1">
        <v>1362</v>
      </c>
      <c r="B464">
        <v>1.181973956006787</v>
      </c>
      <c r="C464">
        <v>1.4407814741134639</v>
      </c>
      <c r="D464">
        <v>1.790032527822278</v>
      </c>
      <c r="E464">
        <v>1.384615421295166</v>
      </c>
      <c r="F464">
        <v>1.70695972442627</v>
      </c>
      <c r="G464">
        <v>1.540903568267822</v>
      </c>
      <c r="H464">
        <v>1.8876678943634031</v>
      </c>
      <c r="I464">
        <v>1.843711853027344</v>
      </c>
      <c r="J464">
        <v>2.0317461490631099</v>
      </c>
      <c r="K464">
        <v>1.6361416578292849</v>
      </c>
      <c r="L464">
        <v>1.557997584342957</v>
      </c>
      <c r="M464">
        <v>1.663048408406995</v>
      </c>
      <c r="N464">
        <v>1.733821749687195</v>
      </c>
      <c r="O464">
        <v>1.7753357887268071</v>
      </c>
      <c r="P464">
        <v>1.8045950909673949</v>
      </c>
      <c r="Q464">
        <v>1.841269850730896</v>
      </c>
      <c r="R464">
        <v>1.8681318759918211</v>
      </c>
      <c r="S464">
        <v>1.8803418874740601</v>
      </c>
      <c r="T464">
        <v>1.9023199081420901</v>
      </c>
      <c r="U464">
        <v>1.8998779058456421</v>
      </c>
      <c r="V464">
        <v>1.9096459150314331</v>
      </c>
      <c r="W464">
        <v>1.9194139242172239</v>
      </c>
      <c r="X464">
        <v>1.9340659379959111</v>
      </c>
      <c r="Y464">
        <v>1.946320674794934</v>
      </c>
      <c r="Z464">
        <v>1.968253970146179</v>
      </c>
      <c r="AA464">
        <v>1.9633699655532839</v>
      </c>
      <c r="AB464">
        <v>1.985347986221313</v>
      </c>
      <c r="AC464">
        <v>1.9853032609045289</v>
      </c>
      <c r="AD464">
        <v>1.992673993110657</v>
      </c>
      <c r="AE464">
        <v>1.9829059839248659</v>
      </c>
      <c r="AF464">
        <v>1.985347986221313</v>
      </c>
      <c r="AG464">
        <v>1.997513272386767</v>
      </c>
      <c r="AH464">
        <v>1.992673993110657</v>
      </c>
      <c r="AI464">
        <v>2</v>
      </c>
      <c r="AJ464">
        <v>2.019491295238117</v>
      </c>
      <c r="AK464">
        <v>2</v>
      </c>
      <c r="AL464">
        <v>2.019491295238117</v>
      </c>
      <c r="AM464">
        <v>2.019536018371582</v>
      </c>
      <c r="AN464">
        <v>2.004884004592896</v>
      </c>
      <c r="AO464">
        <v>2.0146967412787919</v>
      </c>
      <c r="AP464">
        <v>2.0122101306915279</v>
      </c>
      <c r="AQ464">
        <v>2.0024421215057369</v>
      </c>
      <c r="AR464">
        <v>2.009768009185791</v>
      </c>
      <c r="AS464">
        <v>2.024420022964478</v>
      </c>
      <c r="AT464">
        <v>2.0218886892437502</v>
      </c>
      <c r="AU464">
        <v>2.0121654031914229</v>
      </c>
      <c r="AV464">
        <v>2.0219334123772139</v>
      </c>
      <c r="AW464">
        <v>2.014652013778687</v>
      </c>
      <c r="AX464">
        <v>2.019536018371582</v>
      </c>
      <c r="AY464">
        <v>2.019536018371582</v>
      </c>
      <c r="AZ464">
        <v>2.019580745871687</v>
      </c>
      <c r="BA464">
        <v>2.019536018371582</v>
      </c>
      <c r="BB464">
        <v>2.0317461490631099</v>
      </c>
      <c r="BC464">
        <v>2.0122101306915279</v>
      </c>
      <c r="BD464">
        <v>2.019536018371582</v>
      </c>
      <c r="BE464">
        <v>2.029304027557373</v>
      </c>
      <c r="BF464">
        <v>2.019536018371582</v>
      </c>
      <c r="BG464">
        <v>2.0146072906452219</v>
      </c>
      <c r="BH464">
        <v>2.0170941352844238</v>
      </c>
      <c r="BI464">
        <v>2.0854701995849609</v>
      </c>
      <c r="BJ464">
        <v>2.5250306129455571</v>
      </c>
      <c r="BK464">
        <v>2.4103011133033281</v>
      </c>
      <c r="BL464">
        <v>2.774114847183228</v>
      </c>
      <c r="BM464">
        <v>2.5177044868469238</v>
      </c>
      <c r="BN464">
        <v>2.8473301885765552</v>
      </c>
      <c r="BO464">
        <v>2.359019179920574</v>
      </c>
      <c r="BP464">
        <v>2.6031746864318852</v>
      </c>
      <c r="BQ464">
        <v>1.8706186036050541</v>
      </c>
      <c r="BR464">
        <v>2.5177044868469238</v>
      </c>
      <c r="BS464">
        <v>2.8302807807922359</v>
      </c>
      <c r="BT464">
        <v>2.8473749160766602</v>
      </c>
      <c r="BU464">
        <v>3.0207569599151611</v>
      </c>
      <c r="BV464">
        <v>1.20634925365448</v>
      </c>
      <c r="BW464">
        <v>2.371184349060059</v>
      </c>
      <c r="BX464">
        <v>0.79116407833693225</v>
      </c>
      <c r="BY464">
        <v>1.7802197933197019</v>
      </c>
      <c r="BZ464">
        <v>2.317460298538208</v>
      </c>
      <c r="CA464">
        <v>3.0549449920654301</v>
      </c>
      <c r="CB464">
        <v>2.3589744567871089</v>
      </c>
      <c r="CC464">
        <v>1.7728937864303591</v>
      </c>
      <c r="CD464">
        <v>2.4298371316749101</v>
      </c>
      <c r="CE464">
        <v>1.816849827766418</v>
      </c>
      <c r="CF464">
        <v>3.365079402923584</v>
      </c>
      <c r="CG464">
        <v>2.639804601669312</v>
      </c>
      <c r="CH464">
        <v>3.20634913444519</v>
      </c>
      <c r="CI464">
        <v>2.8058607578277588</v>
      </c>
      <c r="CJ464">
        <v>3.736263751983643</v>
      </c>
    </row>
    <row r="465" spans="1:88" x14ac:dyDescent="0.25">
      <c r="A465" s="1">
        <v>1363</v>
      </c>
      <c r="B465">
        <v>1.18437123298645</v>
      </c>
      <c r="C465">
        <v>1.438339471817017</v>
      </c>
      <c r="D465">
        <v>1.787545800209045</v>
      </c>
      <c r="E465">
        <v>1.382173418998718</v>
      </c>
      <c r="F465">
        <v>1.704517722129822</v>
      </c>
      <c r="G465">
        <v>1.540903568267822</v>
      </c>
      <c r="H465">
        <v>1.882783889770508</v>
      </c>
      <c r="I465">
        <v>1.843711853027344</v>
      </c>
      <c r="J465">
        <v>2.029304027557373</v>
      </c>
      <c r="K465">
        <v>1.6336996555328369</v>
      </c>
      <c r="L465">
        <v>1.56039486132262</v>
      </c>
      <c r="M465">
        <v>1.66300368309021</v>
      </c>
      <c r="N465">
        <v>1.7313797473907471</v>
      </c>
      <c r="O465">
        <v>1.7728937864303591</v>
      </c>
      <c r="P465">
        <v>1.8046398162841799</v>
      </c>
      <c r="Q465">
        <v>1.838827848434448</v>
      </c>
      <c r="R465">
        <v>1.865689873695374</v>
      </c>
      <c r="S465">
        <v>1.8778998851776121</v>
      </c>
      <c r="T465">
        <v>1.8998779058456421</v>
      </c>
      <c r="U465">
        <v>1.8974806288659789</v>
      </c>
      <c r="V465">
        <v>1.9096459150314331</v>
      </c>
      <c r="W465">
        <v>1.9194139242172239</v>
      </c>
      <c r="X465">
        <v>1.9316239356994629</v>
      </c>
      <c r="Y465">
        <v>1.946275949478149</v>
      </c>
      <c r="Z465">
        <v>1.965811967849731</v>
      </c>
      <c r="AA465">
        <v>1.9609279632568359</v>
      </c>
      <c r="AB465">
        <v>1.985392711538098</v>
      </c>
      <c r="AC465">
        <v>1.980463981628418</v>
      </c>
      <c r="AD465">
        <v>1.992673993110657</v>
      </c>
      <c r="AE465">
        <v>1.980463981628418</v>
      </c>
      <c r="AF465">
        <v>1.985392711538098</v>
      </c>
      <c r="AG465">
        <v>1.992673993110657</v>
      </c>
      <c r="AH465">
        <v>1.992673993110657</v>
      </c>
      <c r="AI465">
        <v>1.9951607207238891</v>
      </c>
      <c r="AJ465">
        <v>2.0170941352844238</v>
      </c>
      <c r="AK465">
        <v>1.997557997703552</v>
      </c>
      <c r="AL465">
        <v>2.017138858417888</v>
      </c>
      <c r="AM465">
        <v>2.019536018371582</v>
      </c>
      <c r="AN465">
        <v>2.0024421215057369</v>
      </c>
      <c r="AO465">
        <v>2.0122101306915279</v>
      </c>
      <c r="AP465">
        <v>2.009768009185791</v>
      </c>
      <c r="AQ465">
        <v>2.0024421215057369</v>
      </c>
      <c r="AR465">
        <v>2.004928732093</v>
      </c>
      <c r="AS465">
        <v>2.0219781398773189</v>
      </c>
      <c r="AT465">
        <v>2.0170941352844238</v>
      </c>
      <c r="AU465">
        <v>2.009768009185791</v>
      </c>
      <c r="AV465">
        <v>2.0219334123772139</v>
      </c>
      <c r="AW465">
        <v>2.014652013778687</v>
      </c>
      <c r="AX465">
        <v>2.019536018371582</v>
      </c>
      <c r="AY465">
        <v>2.0147414644122561</v>
      </c>
      <c r="AZ465">
        <v>2.019536018371582</v>
      </c>
      <c r="BA465">
        <v>2.0147414644122561</v>
      </c>
      <c r="BB465">
        <v>2.029304027557373</v>
      </c>
      <c r="BC465">
        <v>2.0122101306915279</v>
      </c>
      <c r="BD465">
        <v>2.0219334123772139</v>
      </c>
      <c r="BE465">
        <v>2.029304027557373</v>
      </c>
      <c r="BF465">
        <v>2.019536018371582</v>
      </c>
      <c r="BG465">
        <v>2.009768009185791</v>
      </c>
      <c r="BH465">
        <v>2.0122101306915279</v>
      </c>
      <c r="BI465">
        <v>2.0830280780792241</v>
      </c>
      <c r="BJ465">
        <v>2.5225884914398189</v>
      </c>
      <c r="BK465">
        <v>2.41269850730896</v>
      </c>
      <c r="BL465">
        <v>2.774114847183228</v>
      </c>
      <c r="BM465">
        <v>2.5152626037597661</v>
      </c>
      <c r="BN465">
        <v>2.8424909114837651</v>
      </c>
      <c r="BO465">
        <v>2.3589744567871089</v>
      </c>
      <c r="BP465">
        <v>2.6031746864318852</v>
      </c>
      <c r="BQ465">
        <v>1.872971155267932</v>
      </c>
      <c r="BR465">
        <v>2.5152626037597661</v>
      </c>
      <c r="BS465">
        <v>2.8302807807922359</v>
      </c>
      <c r="BT465">
        <v>2.8424909114837651</v>
      </c>
      <c r="BU465">
        <v>3.0183150768280029</v>
      </c>
      <c r="BV465">
        <v>1.20634925365448</v>
      </c>
      <c r="BW465">
        <v>2.3663003444671631</v>
      </c>
      <c r="BX465">
        <v>0.79120880365371704</v>
      </c>
      <c r="BY465">
        <v>1.777777791023254</v>
      </c>
      <c r="BZ465">
        <v>2.3150184154510498</v>
      </c>
      <c r="CA465">
        <v>3.052503108978271</v>
      </c>
      <c r="CB465">
        <v>2.3540904521942139</v>
      </c>
      <c r="CC465">
        <v>1.7704517841339109</v>
      </c>
      <c r="CD465">
        <v>2.4297924041748051</v>
      </c>
      <c r="CE465">
        <v>1.8119658231735229</v>
      </c>
      <c r="CF465">
        <v>3.360195398330688</v>
      </c>
      <c r="CG465">
        <v>2.634920597076416</v>
      </c>
      <c r="CH465">
        <v>3.2015098573523999</v>
      </c>
      <c r="CI465">
        <v>2.8058607578277588</v>
      </c>
      <c r="CJ465">
        <v>3.736263751983643</v>
      </c>
    </row>
    <row r="466" spans="1:88" x14ac:dyDescent="0.25">
      <c r="A466" s="1">
        <v>1364</v>
      </c>
      <c r="B466">
        <v>1.181929230690002</v>
      </c>
      <c r="C466">
        <v>1.4358974695205691</v>
      </c>
      <c r="D466">
        <v>1.787545800209045</v>
      </c>
      <c r="E466">
        <v>1.382173418998718</v>
      </c>
      <c r="F466">
        <v>1.704472996813037</v>
      </c>
      <c r="G466">
        <v>1.540903568267822</v>
      </c>
      <c r="H466">
        <v>1.885181166750171</v>
      </c>
      <c r="I466">
        <v>1.841269850730896</v>
      </c>
      <c r="J466">
        <v>2.029304027557373</v>
      </c>
      <c r="K466">
        <v>1.6336996555328369</v>
      </c>
      <c r="L466">
        <v>1.555555582046509</v>
      </c>
      <c r="M466">
        <v>1.660561680793762</v>
      </c>
      <c r="N466">
        <v>1.7313797473907471</v>
      </c>
      <c r="O466">
        <v>1.7728937864303591</v>
      </c>
      <c r="P466">
        <v>1.799800537008069</v>
      </c>
      <c r="Q466">
        <v>1.833988569158338</v>
      </c>
      <c r="R466">
        <v>1.865689873695374</v>
      </c>
      <c r="S466">
        <v>1.8778998851776121</v>
      </c>
      <c r="T466">
        <v>1.8998779058456421</v>
      </c>
      <c r="U466">
        <v>1.89739117823241</v>
      </c>
      <c r="V466">
        <v>1.904761910438538</v>
      </c>
      <c r="W466">
        <v>1.9145299196243291</v>
      </c>
      <c r="X466">
        <v>1.9316239356994629</v>
      </c>
      <c r="Y466">
        <v>1.9438339471817021</v>
      </c>
      <c r="Z466">
        <v>1.9633699655532839</v>
      </c>
      <c r="AA466">
        <v>1.9609279632568359</v>
      </c>
      <c r="AB466">
        <v>1.9829059839248659</v>
      </c>
      <c r="AC466">
        <v>1.978066704648755</v>
      </c>
      <c r="AD466">
        <v>1.992673993110657</v>
      </c>
      <c r="AE466">
        <v>1.980463981628418</v>
      </c>
      <c r="AF466">
        <v>1.9829059839248659</v>
      </c>
      <c r="AG466">
        <v>1.992673993110657</v>
      </c>
      <c r="AH466">
        <v>1.9926292677938719</v>
      </c>
      <c r="AI466">
        <v>1.992673993110657</v>
      </c>
      <c r="AJ466">
        <v>2.014652013778687</v>
      </c>
      <c r="AK466">
        <v>1.995115995407104</v>
      </c>
      <c r="AL466">
        <v>2.014652013778687</v>
      </c>
      <c r="AM466">
        <v>2.014652013778687</v>
      </c>
      <c r="AN466">
        <v>2.0024421215057369</v>
      </c>
      <c r="AO466">
        <v>2.009768009185791</v>
      </c>
      <c r="AP466">
        <v>2.009768009185791</v>
      </c>
      <c r="AQ466">
        <v>2</v>
      </c>
      <c r="AR466">
        <v>2.0073261260986328</v>
      </c>
      <c r="AS466">
        <v>2.0219781398773189</v>
      </c>
      <c r="AT466">
        <v>2.0122101306915279</v>
      </c>
      <c r="AU466">
        <v>2.0121654031914229</v>
      </c>
      <c r="AV466">
        <v>2.019580745871687</v>
      </c>
      <c r="AW466">
        <v>2.014652013778687</v>
      </c>
      <c r="AX466">
        <v>2.0146967412787919</v>
      </c>
      <c r="AY466">
        <v>2.014652013778687</v>
      </c>
      <c r="AZ466">
        <v>2.019580745871687</v>
      </c>
      <c r="BA466">
        <v>2.014652013778687</v>
      </c>
      <c r="BB466">
        <v>2.029304027557373</v>
      </c>
      <c r="BC466">
        <v>2.0121654031914229</v>
      </c>
      <c r="BD466">
        <v>2.0170494077843188</v>
      </c>
      <c r="BE466">
        <v>2.0268174169701099</v>
      </c>
      <c r="BF466">
        <v>2.019536018371582</v>
      </c>
      <c r="BG466">
        <v>2.0121654031914229</v>
      </c>
      <c r="BH466">
        <v>2.009812736685896</v>
      </c>
      <c r="BI466">
        <v>2.082983354945759</v>
      </c>
      <c r="BJ466">
        <v>2.5201466083526611</v>
      </c>
      <c r="BK466">
        <v>2.407769775215959</v>
      </c>
      <c r="BL466">
        <v>2.7716727256774898</v>
      </c>
      <c r="BM466">
        <v>2.5152626037597661</v>
      </c>
      <c r="BN466">
        <v>2.8400487899780269</v>
      </c>
      <c r="BO466">
        <v>2.3565323352813721</v>
      </c>
      <c r="BP466">
        <v>2.600732564926147</v>
      </c>
      <c r="BQ466">
        <v>1.8706186036050541</v>
      </c>
      <c r="BR466">
        <v>2.5152626037597661</v>
      </c>
      <c r="BS466">
        <v>2.8278388977050781</v>
      </c>
      <c r="BT466">
        <v>2.8448880714374578</v>
      </c>
      <c r="BU466">
        <v>3.013475795368572</v>
      </c>
      <c r="BV466">
        <v>1.203907251358032</v>
      </c>
      <c r="BW466">
        <v>2.3638584613800049</v>
      </c>
      <c r="BX466">
        <v>0.79120880365371704</v>
      </c>
      <c r="BY466">
        <v>1.7753357887268071</v>
      </c>
      <c r="BZ466">
        <v>2.3125315708118479</v>
      </c>
      <c r="CA466">
        <v>3.0451769828796391</v>
      </c>
      <c r="CB466">
        <v>2.351648330688477</v>
      </c>
      <c r="CC466">
        <v>1.7655677795410161</v>
      </c>
      <c r="CD466">
        <v>2.427350521087646</v>
      </c>
      <c r="CE466">
        <v>1.8119658231735229</v>
      </c>
      <c r="CF466">
        <v>3.355356116871258</v>
      </c>
      <c r="CG466">
        <v>2.6324787139892578</v>
      </c>
      <c r="CH466">
        <v>3.1990232467651372</v>
      </c>
      <c r="CI466">
        <v>2.803418874740601</v>
      </c>
      <c r="CJ466">
        <v>3.7289376258850102</v>
      </c>
    </row>
    <row r="467" spans="1:88" x14ac:dyDescent="0.25">
      <c r="A467" s="1">
        <v>1365</v>
      </c>
      <c r="B467">
        <v>1.179531953710339</v>
      </c>
      <c r="C467">
        <v>1.4358974695205691</v>
      </c>
      <c r="D467">
        <v>1.7899430771887079</v>
      </c>
      <c r="E467">
        <v>1.382173418998718</v>
      </c>
      <c r="F467">
        <v>1.704472996813037</v>
      </c>
      <c r="G467">
        <v>1.538461565971375</v>
      </c>
      <c r="H467">
        <v>1.8803418874740601</v>
      </c>
      <c r="I467">
        <v>1.841269850730896</v>
      </c>
      <c r="J467">
        <v>2.024420022964478</v>
      </c>
      <c r="K467">
        <v>1.6312576532363889</v>
      </c>
      <c r="L467">
        <v>1.555555582046509</v>
      </c>
      <c r="M467">
        <v>1.660561680793762</v>
      </c>
      <c r="N467">
        <v>1.7289377450942991</v>
      </c>
      <c r="O467">
        <v>1.7704517841339109</v>
      </c>
      <c r="P467">
        <v>1.797313809394836</v>
      </c>
      <c r="Q467">
        <v>1.833943843841553</v>
      </c>
      <c r="R467">
        <v>1.860850594419263</v>
      </c>
      <c r="S467">
        <v>1.875457882881165</v>
      </c>
      <c r="T467">
        <v>1.8974359035491939</v>
      </c>
      <c r="U467">
        <v>1.894993901252747</v>
      </c>
      <c r="V467">
        <v>1.9023199081420901</v>
      </c>
      <c r="W467">
        <v>1.914574644941113</v>
      </c>
      <c r="X467">
        <v>1.9291372080862299</v>
      </c>
      <c r="Y467">
        <v>1.9414366702020389</v>
      </c>
      <c r="Z467">
        <v>1.9633699655532839</v>
      </c>
      <c r="AA467">
        <v>1.9609279632568359</v>
      </c>
      <c r="AB467">
        <v>1.980508706945203</v>
      </c>
      <c r="AC467">
        <v>1.980463981628418</v>
      </c>
      <c r="AD467">
        <v>1.990231990814209</v>
      </c>
      <c r="AE467">
        <v>1.975579977035522</v>
      </c>
      <c r="AF467">
        <v>1.9829059839248659</v>
      </c>
      <c r="AG467">
        <v>1.992673993110657</v>
      </c>
      <c r="AH467">
        <v>1.990231990814209</v>
      </c>
      <c r="AI467">
        <v>1.992673993110657</v>
      </c>
      <c r="AJ467">
        <v>2.014652013778687</v>
      </c>
      <c r="AK467">
        <v>1.992673993110657</v>
      </c>
      <c r="AL467">
        <v>2.0122101306915279</v>
      </c>
      <c r="AM467">
        <v>2.014652013778687</v>
      </c>
      <c r="AN467">
        <v>2.0024421215057369</v>
      </c>
      <c r="AO467">
        <v>2.007370849232097</v>
      </c>
      <c r="AP467">
        <v>2.009768009185791</v>
      </c>
      <c r="AQ467">
        <v>1.997557997703552</v>
      </c>
      <c r="AR467">
        <v>2.0024421215057369</v>
      </c>
      <c r="AS467">
        <v>2.019536018371582</v>
      </c>
      <c r="AT467">
        <v>2.0122101306915279</v>
      </c>
      <c r="AU467">
        <v>2.009768009185791</v>
      </c>
      <c r="AV467">
        <v>2.0170941352844238</v>
      </c>
      <c r="AW467">
        <v>2.0121654031914229</v>
      </c>
      <c r="AX467">
        <v>2.0146967412787919</v>
      </c>
      <c r="AY467">
        <v>2.0145625631451169</v>
      </c>
      <c r="AZ467">
        <v>2.0219334123772139</v>
      </c>
      <c r="BA467">
        <v>2.0121654031914229</v>
      </c>
      <c r="BB467">
        <v>2.029304027557373</v>
      </c>
      <c r="BC467">
        <v>2.009768009185791</v>
      </c>
      <c r="BD467">
        <v>2.0122101306915279</v>
      </c>
      <c r="BE467">
        <v>2.024464750464583</v>
      </c>
      <c r="BF467">
        <v>2.0170941352844238</v>
      </c>
      <c r="BG467">
        <v>2.0072813985985278</v>
      </c>
      <c r="BH467">
        <v>2.0049734552264651</v>
      </c>
      <c r="BI467">
        <v>2.080675645625635</v>
      </c>
      <c r="BJ467">
        <v>2.5201018808525562</v>
      </c>
      <c r="BK467">
        <v>2.407769775215959</v>
      </c>
      <c r="BL467">
        <v>2.769230842590332</v>
      </c>
      <c r="BM467">
        <v>2.5128204822540279</v>
      </c>
      <c r="BN467">
        <v>2.8400487899780269</v>
      </c>
      <c r="BO467">
        <v>2.356577062781477</v>
      </c>
      <c r="BP467">
        <v>2.600732564926147</v>
      </c>
      <c r="BQ467">
        <v>1.872971155267932</v>
      </c>
      <c r="BR467">
        <v>2.5152626037597661</v>
      </c>
      <c r="BS467">
        <v>2.8278388977050781</v>
      </c>
      <c r="BT467">
        <v>2.8400487899780269</v>
      </c>
      <c r="BU467">
        <v>3.013431072235107</v>
      </c>
      <c r="BV467">
        <v>1.201509974378369</v>
      </c>
      <c r="BW467">
        <v>2.3638584613800049</v>
      </c>
      <c r="BX467">
        <v>0.79120880365371704</v>
      </c>
      <c r="BY467">
        <v>1.7753357887268071</v>
      </c>
      <c r="BZ467">
        <v>2.3125315708118479</v>
      </c>
      <c r="CA467">
        <v>3.0451769828796391</v>
      </c>
      <c r="CB467">
        <v>2.3492064476013179</v>
      </c>
      <c r="CC467">
        <v>1.7655677795410161</v>
      </c>
      <c r="CD467">
        <v>2.4249083995819092</v>
      </c>
      <c r="CE467">
        <v>1.809523820877075</v>
      </c>
      <c r="CF467">
        <v>3.355266666237688</v>
      </c>
      <c r="CG467">
        <v>2.630036592483521</v>
      </c>
      <c r="CH467">
        <v>3.196581125259399</v>
      </c>
      <c r="CI467">
        <v>2.8009320301013991</v>
      </c>
      <c r="CJ467">
        <v>3.726495742797852</v>
      </c>
    </row>
    <row r="468" spans="1:88" x14ac:dyDescent="0.25">
      <c r="A468" s="1">
        <v>1366</v>
      </c>
      <c r="B468">
        <v>1.1794872283935549</v>
      </c>
      <c r="C468">
        <v>1.4359421948373541</v>
      </c>
      <c r="D468">
        <v>1.7899430771887079</v>
      </c>
      <c r="E468">
        <v>1.382173418998718</v>
      </c>
      <c r="F468">
        <v>1.699633717536926</v>
      </c>
      <c r="G468">
        <v>1.538461565971375</v>
      </c>
      <c r="H468">
        <v>1.8778998851776121</v>
      </c>
      <c r="I468">
        <v>1.841269850730896</v>
      </c>
      <c r="J468">
        <v>2.024420022964478</v>
      </c>
      <c r="K468">
        <v>1.6312576532363889</v>
      </c>
      <c r="L468">
        <v>1.553113579750061</v>
      </c>
      <c r="M468">
        <v>1.660561680793762</v>
      </c>
      <c r="N468">
        <v>1.7289377450942991</v>
      </c>
      <c r="O468">
        <v>1.7704517841339109</v>
      </c>
      <c r="P468">
        <v>1.797313809394836</v>
      </c>
      <c r="Q468">
        <v>1.833943843841553</v>
      </c>
      <c r="R468">
        <v>1.860850594419263</v>
      </c>
      <c r="S468">
        <v>1.873060605901502</v>
      </c>
      <c r="T468">
        <v>1.8974359035491939</v>
      </c>
      <c r="U468">
        <v>1.8925518989562991</v>
      </c>
      <c r="V468">
        <v>1.9023199081420901</v>
      </c>
      <c r="W468">
        <v>1.9120879173278811</v>
      </c>
      <c r="X468">
        <v>1.9242979288101201</v>
      </c>
      <c r="Y468">
        <v>1.9413919448852539</v>
      </c>
      <c r="Z468">
        <v>1.9609279632568359</v>
      </c>
      <c r="AA468">
        <v>1.956088683980725</v>
      </c>
      <c r="AB468">
        <v>1.980463981628418</v>
      </c>
      <c r="AC468">
        <v>1.97802197933197</v>
      </c>
      <c r="AD468">
        <v>1.987789988517761</v>
      </c>
      <c r="AE468">
        <v>1.975579977035522</v>
      </c>
      <c r="AF468">
        <v>1.980463981628418</v>
      </c>
      <c r="AG468">
        <v>1.990231990814209</v>
      </c>
      <c r="AH468">
        <v>1.987789988517761</v>
      </c>
      <c r="AI468">
        <v>1.992673993110657</v>
      </c>
      <c r="AJ468">
        <v>2.0122101306915279</v>
      </c>
      <c r="AK468">
        <v>1.9950712700903199</v>
      </c>
      <c r="AL468">
        <v>2.0122101306915279</v>
      </c>
      <c r="AM468">
        <v>2.0122101306915279</v>
      </c>
      <c r="AN468">
        <v>2</v>
      </c>
      <c r="AO468">
        <v>2.009768009185791</v>
      </c>
      <c r="AP468">
        <v>2.004928732093</v>
      </c>
      <c r="AQ468">
        <v>1.997557997703552</v>
      </c>
      <c r="AR468">
        <v>2.0024868446392019</v>
      </c>
      <c r="AS468">
        <v>2.019536018371582</v>
      </c>
      <c r="AT468">
        <v>2.0121654031914229</v>
      </c>
      <c r="AU468">
        <v>2.004928732093</v>
      </c>
      <c r="AV468">
        <v>2.014652013778687</v>
      </c>
      <c r="AW468">
        <v>2.009768009185791</v>
      </c>
      <c r="AX468">
        <v>2.014652013778687</v>
      </c>
      <c r="AY468">
        <v>2.009812736685896</v>
      </c>
      <c r="AZ468">
        <v>2.0170941352844238</v>
      </c>
      <c r="BA468">
        <v>2.009812736685896</v>
      </c>
      <c r="BB468">
        <v>2.029304027557373</v>
      </c>
      <c r="BC468">
        <v>2.009812736685896</v>
      </c>
      <c r="BD468">
        <v>2.009812736685896</v>
      </c>
      <c r="BE468">
        <v>2.0219781398773189</v>
      </c>
      <c r="BF468">
        <v>2.0122548538249929</v>
      </c>
      <c r="BG468">
        <v>2.0073261260986328</v>
      </c>
      <c r="BH468">
        <v>2.009812736685896</v>
      </c>
      <c r="BI468">
        <v>2.0781440734863281</v>
      </c>
      <c r="BJ468">
        <v>2.5177044868469238</v>
      </c>
      <c r="BK468">
        <v>2.4053723812103271</v>
      </c>
      <c r="BL468">
        <v>2.7668334485847002</v>
      </c>
      <c r="BM468">
        <v>2.5127757591205642</v>
      </c>
      <c r="BN468">
        <v>2.8376069068908691</v>
      </c>
      <c r="BO468">
        <v>2.358929729287004</v>
      </c>
      <c r="BP468">
        <v>2.595848560333252</v>
      </c>
      <c r="BQ468">
        <v>1.873015880584717</v>
      </c>
      <c r="BR468">
        <v>2.5104233223003352</v>
      </c>
      <c r="BS468">
        <v>2.8229548931121831</v>
      </c>
      <c r="BT468">
        <v>2.8400487899780269</v>
      </c>
      <c r="BU468">
        <v>3.0110336782294751</v>
      </c>
      <c r="BV468">
        <v>1.203907251358032</v>
      </c>
      <c r="BW468">
        <v>2.361416339874268</v>
      </c>
      <c r="BX468">
        <v>0.79116407833693225</v>
      </c>
      <c r="BY468">
        <v>1.7753357887268071</v>
      </c>
      <c r="BZ468">
        <v>2.307692289352417</v>
      </c>
      <c r="CA468">
        <v>3.04273509979248</v>
      </c>
      <c r="CB468">
        <v>2.3443224430084229</v>
      </c>
      <c r="CC468">
        <v>1.7630810519277831</v>
      </c>
      <c r="CD468">
        <v>2.422466516494751</v>
      </c>
      <c r="CE468">
        <v>1.807081818580627</v>
      </c>
      <c r="CF468">
        <v>3.350427389144897</v>
      </c>
      <c r="CG468">
        <v>2.6275947093963619</v>
      </c>
      <c r="CH468">
        <v>3.1917418481666089</v>
      </c>
      <c r="CI468">
        <v>2.8009767532348628</v>
      </c>
      <c r="CJ468">
        <v>3.7216564613384211</v>
      </c>
    </row>
    <row r="469" spans="1:88" x14ac:dyDescent="0.25">
      <c r="A469" s="1">
        <v>1367</v>
      </c>
      <c r="B469">
        <v>1.1794872283935549</v>
      </c>
      <c r="C469">
        <v>1.4334554672241211</v>
      </c>
      <c r="D469">
        <v>1.7851037979125981</v>
      </c>
      <c r="E469">
        <v>1.379731416702271</v>
      </c>
      <c r="F469">
        <v>1.697191715240479</v>
      </c>
      <c r="G469">
        <v>1.538461565971375</v>
      </c>
      <c r="H469">
        <v>1.8778998851776121</v>
      </c>
      <c r="I469">
        <v>1.833943843841553</v>
      </c>
      <c r="J469">
        <v>2.0219781398773189</v>
      </c>
      <c r="K469">
        <v>1.628815650939941</v>
      </c>
      <c r="L469">
        <v>1.553113579750061</v>
      </c>
      <c r="M469">
        <v>1.6580749531805301</v>
      </c>
      <c r="N469">
        <v>1.724053740501404</v>
      </c>
      <c r="O469">
        <v>1.7680097818374629</v>
      </c>
      <c r="P469">
        <v>1.7948718070983889</v>
      </c>
      <c r="Q469">
        <v>1.831501841545105</v>
      </c>
      <c r="R469">
        <v>1.8584085921228151</v>
      </c>
      <c r="S469">
        <v>1.870573878288269</v>
      </c>
      <c r="T469">
        <v>1.8925518989562991</v>
      </c>
      <c r="U469">
        <v>1.8901546219766361</v>
      </c>
      <c r="V469">
        <v>1.8998779058456421</v>
      </c>
      <c r="W469">
        <v>1.9096459150314331</v>
      </c>
      <c r="X469">
        <v>1.9242979288101201</v>
      </c>
      <c r="Y469">
        <v>1.9413919448852539</v>
      </c>
      <c r="Z469">
        <v>1.9609279632568359</v>
      </c>
      <c r="AA469">
        <v>1.95604395866394</v>
      </c>
      <c r="AB469">
        <v>1.978066704648755</v>
      </c>
      <c r="AC469">
        <v>1.975624702352307</v>
      </c>
      <c r="AD469">
        <v>1.987745263200976</v>
      </c>
      <c r="AE469">
        <v>1.975624702352307</v>
      </c>
      <c r="AF469">
        <v>1.980463981628418</v>
      </c>
      <c r="AG469">
        <v>1.987834713834546</v>
      </c>
      <c r="AH469">
        <v>1.985392711538098</v>
      </c>
      <c r="AI469">
        <v>1.990231990814209</v>
      </c>
      <c r="AJ469">
        <v>2.009768009185791</v>
      </c>
      <c r="AK469">
        <v>1.992673993110657</v>
      </c>
      <c r="AL469">
        <v>2.009768009185791</v>
      </c>
      <c r="AM469">
        <v>2.009768009185791</v>
      </c>
      <c r="AN469">
        <v>2</v>
      </c>
      <c r="AO469">
        <v>2.004884004592896</v>
      </c>
      <c r="AP469">
        <v>2.004928732093</v>
      </c>
      <c r="AQ469">
        <v>1.992673993110657</v>
      </c>
      <c r="AR469">
        <v>2.0024421215057369</v>
      </c>
      <c r="AS469">
        <v>2.014652013778687</v>
      </c>
      <c r="AT469">
        <v>2.009768009185791</v>
      </c>
      <c r="AU469">
        <v>2.000134178133675</v>
      </c>
      <c r="AV469">
        <v>2.014652013778687</v>
      </c>
      <c r="AW469">
        <v>2.009768009185791</v>
      </c>
      <c r="AX469">
        <v>2.0121654031914229</v>
      </c>
      <c r="AY469">
        <v>2.009812736685896</v>
      </c>
      <c r="AZ469">
        <v>2.0146967412787919</v>
      </c>
      <c r="BA469">
        <v>2.009768009185791</v>
      </c>
      <c r="BB469">
        <v>2.024464750464583</v>
      </c>
      <c r="BC469">
        <v>2.004928732093</v>
      </c>
      <c r="BD469">
        <v>2.009768009185791</v>
      </c>
      <c r="BE469">
        <v>2.0219781398773189</v>
      </c>
      <c r="BF469">
        <v>2.0122548538249929</v>
      </c>
      <c r="BG469">
        <v>2.0024868446392019</v>
      </c>
      <c r="BH469">
        <v>2.0073261260986328</v>
      </c>
      <c r="BI469">
        <v>2.08054146749196</v>
      </c>
      <c r="BJ469">
        <v>2.5152626037597661</v>
      </c>
      <c r="BK469">
        <v>2.4053723812103271</v>
      </c>
      <c r="BL469">
        <v>2.764346837997437</v>
      </c>
      <c r="BM469">
        <v>2.5079812051612378</v>
      </c>
      <c r="BN469">
        <v>2.8351647853851318</v>
      </c>
      <c r="BO469">
        <v>2.354135175327678</v>
      </c>
      <c r="BP469">
        <v>2.595848560333252</v>
      </c>
      <c r="BQ469">
        <v>1.873015880584717</v>
      </c>
      <c r="BR469">
        <v>2.5128204822540279</v>
      </c>
      <c r="BS469">
        <v>2.8229548931121831</v>
      </c>
      <c r="BT469">
        <v>2.8376069068908691</v>
      </c>
      <c r="BU469">
        <v>3.0085470676422119</v>
      </c>
      <c r="BV469">
        <v>1.1990232467651369</v>
      </c>
      <c r="BW469">
        <v>2.3565323352813721</v>
      </c>
      <c r="BX469">
        <v>0.79120880365371704</v>
      </c>
      <c r="BY469">
        <v>1.7728490611135741</v>
      </c>
      <c r="BZ469">
        <v>2.3052504062652588</v>
      </c>
      <c r="CA469">
        <v>3.037851095199585</v>
      </c>
      <c r="CB469">
        <v>2.3443224430084229</v>
      </c>
      <c r="CC469">
        <v>1.7607285002649049</v>
      </c>
      <c r="CD469">
        <v>2.4200243949890141</v>
      </c>
      <c r="CE469">
        <v>1.804684541600964</v>
      </c>
      <c r="CF469">
        <v>3.345543384552002</v>
      </c>
      <c r="CG469">
        <v>2.625152587890625</v>
      </c>
      <c r="CH469">
        <v>3.1892552375793461</v>
      </c>
      <c r="CI469">
        <v>2.7960927486419682</v>
      </c>
      <c r="CJ469">
        <v>3.716727733612061</v>
      </c>
    </row>
    <row r="470" spans="1:88" x14ac:dyDescent="0.25">
      <c r="A470" s="1">
        <v>1368</v>
      </c>
      <c r="B470">
        <v>1.1794872283935549</v>
      </c>
      <c r="C470">
        <v>1.4334554672241211</v>
      </c>
      <c r="D470">
        <v>1.7826617956161499</v>
      </c>
      <c r="E470">
        <v>1.379731416702271</v>
      </c>
      <c r="F470">
        <v>1.697191715240479</v>
      </c>
      <c r="G470">
        <v>1.536019563674927</v>
      </c>
      <c r="H470">
        <v>1.8778998851776121</v>
      </c>
      <c r="I470">
        <v>1.833943843841553</v>
      </c>
      <c r="J470">
        <v>2.019536018371582</v>
      </c>
      <c r="K470">
        <v>1.628815650939941</v>
      </c>
      <c r="L470">
        <v>1.5482743004739501</v>
      </c>
      <c r="M470">
        <v>1.658119678497314</v>
      </c>
      <c r="N470">
        <v>1.724053740501404</v>
      </c>
      <c r="O470">
        <v>1.7680097818374629</v>
      </c>
      <c r="P470">
        <v>1.7948718070983889</v>
      </c>
      <c r="Q470">
        <v>1.831501841545105</v>
      </c>
      <c r="R470">
        <v>1.8583638668060301</v>
      </c>
      <c r="S470">
        <v>1.872971155267932</v>
      </c>
      <c r="T470">
        <v>1.8925518989562991</v>
      </c>
      <c r="U470">
        <v>1.8901098966598511</v>
      </c>
      <c r="V470">
        <v>1.8998779058456421</v>
      </c>
      <c r="W470">
        <v>1.9096459150314331</v>
      </c>
      <c r="X470">
        <v>1.926695205789783</v>
      </c>
      <c r="Y470">
        <v>1.9389499425888059</v>
      </c>
      <c r="Z470">
        <v>1.958485960960388</v>
      </c>
      <c r="AA470">
        <v>1.9536019563674929</v>
      </c>
      <c r="AB470">
        <v>1.975579977035522</v>
      </c>
      <c r="AC470">
        <v>1.97802197933197</v>
      </c>
      <c r="AD470">
        <v>1.987745263200976</v>
      </c>
      <c r="AE470">
        <v>1.975579977035522</v>
      </c>
      <c r="AF470">
        <v>1.975624702352307</v>
      </c>
      <c r="AG470">
        <v>1.987789988517761</v>
      </c>
      <c r="AH470">
        <v>1.9829059839248659</v>
      </c>
      <c r="AI470">
        <v>1.985392711538098</v>
      </c>
      <c r="AJ470">
        <v>2.009768009185791</v>
      </c>
      <c r="AK470">
        <v>1.990231990814209</v>
      </c>
      <c r="AL470">
        <v>2.009768009185791</v>
      </c>
      <c r="AM470">
        <v>2.007370849232097</v>
      </c>
      <c r="AN470">
        <v>1.997513272386767</v>
      </c>
      <c r="AO470">
        <v>2.0024421215057369</v>
      </c>
      <c r="AP470">
        <v>2.0024421215057369</v>
      </c>
      <c r="AQ470">
        <v>1.992673993110657</v>
      </c>
      <c r="AR470">
        <v>2</v>
      </c>
      <c r="AS470">
        <v>2.0170494077843188</v>
      </c>
      <c r="AT470">
        <v>2.0073261260986328</v>
      </c>
      <c r="AU470">
        <v>2.00008945063357</v>
      </c>
      <c r="AV470">
        <v>2.0121654031914229</v>
      </c>
      <c r="AW470">
        <v>2.004884004592896</v>
      </c>
      <c r="AX470">
        <v>2.009812736685896</v>
      </c>
      <c r="AY470">
        <v>2.009768009185791</v>
      </c>
      <c r="AZ470">
        <v>2.0122101306915279</v>
      </c>
      <c r="BA470">
        <v>2.009768009185791</v>
      </c>
      <c r="BB470">
        <v>2.0219781398773189</v>
      </c>
      <c r="BC470">
        <v>2.0073261260986328</v>
      </c>
      <c r="BD470">
        <v>2.009768009185791</v>
      </c>
      <c r="BE470">
        <v>2.019536018371582</v>
      </c>
      <c r="BF470">
        <v>2.009812736685896</v>
      </c>
      <c r="BG470">
        <v>2.0024421215057369</v>
      </c>
      <c r="BH470">
        <v>2.0073261260986328</v>
      </c>
      <c r="BI470">
        <v>2.0781888009864331</v>
      </c>
      <c r="BJ470">
        <v>2.5152178762596611</v>
      </c>
      <c r="BK470">
        <v>2.4004883766174321</v>
      </c>
      <c r="BL470">
        <v>2.764346837997437</v>
      </c>
      <c r="BM470">
        <v>2.5079364776611328</v>
      </c>
      <c r="BN470">
        <v>2.8351200622516668</v>
      </c>
      <c r="BO470">
        <v>2.3540904521942139</v>
      </c>
      <c r="BP470">
        <v>2.5934066772460942</v>
      </c>
      <c r="BQ470">
        <v>1.872971155267932</v>
      </c>
      <c r="BR470">
        <v>2.5079364776611328</v>
      </c>
      <c r="BS470">
        <v>2.8205127716064449</v>
      </c>
      <c r="BT470">
        <v>2.8351647853851318</v>
      </c>
      <c r="BU470">
        <v>3.0061049461364751</v>
      </c>
      <c r="BV470">
        <v>1.1990232467651369</v>
      </c>
      <c r="BW470">
        <v>2.358929729287004</v>
      </c>
      <c r="BX470">
        <v>0.79116407833693225</v>
      </c>
      <c r="BY470">
        <v>1.7728937864303591</v>
      </c>
      <c r="BZ470">
        <v>2.3004111248058279</v>
      </c>
      <c r="CA470">
        <v>3.0354089736938481</v>
      </c>
      <c r="CB470">
        <v>2.341880321502686</v>
      </c>
      <c r="CC470">
        <v>1.7582864979684569</v>
      </c>
      <c r="CD470">
        <v>2.417582511901855</v>
      </c>
      <c r="CE470">
        <v>1.8021978139877319</v>
      </c>
      <c r="CF470">
        <v>3.3431012630462651</v>
      </c>
      <c r="CG470">
        <v>2.62510786475716</v>
      </c>
      <c r="CH470">
        <v>3.186813116073608</v>
      </c>
      <c r="CI470">
        <v>2.79365086555481</v>
      </c>
      <c r="CJ470">
        <v>3.7142856121063228</v>
      </c>
    </row>
    <row r="471" spans="1:88" x14ac:dyDescent="0.25">
      <c r="A471" s="1">
        <v>1369</v>
      </c>
      <c r="B471">
        <v>1.1794872283935549</v>
      </c>
      <c r="C471">
        <v>1.4310134649276729</v>
      </c>
      <c r="D471">
        <v>1.7826617956161499</v>
      </c>
      <c r="E471">
        <v>1.3796866913854859</v>
      </c>
      <c r="F471">
        <v>1.692352435964368</v>
      </c>
      <c r="G471">
        <v>1.536019563674927</v>
      </c>
      <c r="H471">
        <v>1.875457882881165</v>
      </c>
      <c r="I471">
        <v>1.831501841545105</v>
      </c>
      <c r="J471">
        <v>2.019536018371582</v>
      </c>
      <c r="K471">
        <v>1.6263736486434941</v>
      </c>
      <c r="L471">
        <v>1.550626852136828</v>
      </c>
      <c r="M471">
        <v>1.6556776762008669</v>
      </c>
      <c r="N471">
        <v>1.726451017481067</v>
      </c>
      <c r="O471">
        <v>1.7656125048578</v>
      </c>
      <c r="P471">
        <v>1.7948718070983889</v>
      </c>
      <c r="Q471">
        <v>1.829059839248657</v>
      </c>
      <c r="R471">
        <v>1.8583638668060301</v>
      </c>
      <c r="S471">
        <v>1.8681318759918211</v>
      </c>
      <c r="T471">
        <v>1.8925518989562991</v>
      </c>
      <c r="U471">
        <v>1.8877126196801881</v>
      </c>
      <c r="V471">
        <v>1.8998779058456421</v>
      </c>
      <c r="W471">
        <v>1.907159187418201</v>
      </c>
      <c r="X471">
        <v>1.9242979288101201</v>
      </c>
      <c r="Y471">
        <v>1.936507940292358</v>
      </c>
      <c r="Z471">
        <v>1.95604395866394</v>
      </c>
      <c r="AA471">
        <v>1.9536019563674929</v>
      </c>
      <c r="AB471">
        <v>1.97802197933197</v>
      </c>
      <c r="AC471">
        <v>1.9731827000558591</v>
      </c>
      <c r="AD471">
        <v>1.9829059839248659</v>
      </c>
      <c r="AE471">
        <v>1.9731379747390749</v>
      </c>
      <c r="AF471">
        <v>1.975579977035522</v>
      </c>
      <c r="AG471">
        <v>1.985347986221313</v>
      </c>
      <c r="AH471">
        <v>1.9829059839248659</v>
      </c>
      <c r="AI471">
        <v>1.987745263200976</v>
      </c>
      <c r="AJ471">
        <v>2.009768009185791</v>
      </c>
      <c r="AK471">
        <v>1.990187265497424</v>
      </c>
      <c r="AL471">
        <v>2.007370849232097</v>
      </c>
      <c r="AM471">
        <v>2.009768009185791</v>
      </c>
      <c r="AN471">
        <v>1.997557997703552</v>
      </c>
      <c r="AO471">
        <v>2.0024421215057369</v>
      </c>
      <c r="AP471">
        <v>2.0024421215057369</v>
      </c>
      <c r="AQ471">
        <v>1.992673993110657</v>
      </c>
      <c r="AR471">
        <v>2</v>
      </c>
      <c r="AS471">
        <v>2.0122101306915279</v>
      </c>
      <c r="AT471">
        <v>2.004928732093</v>
      </c>
      <c r="AU471">
        <v>2.000044727500105</v>
      </c>
      <c r="AV471">
        <v>2.009768009185791</v>
      </c>
      <c r="AW471">
        <v>2.004884004592896</v>
      </c>
      <c r="AX471">
        <v>2.0121654031914229</v>
      </c>
      <c r="AY471">
        <v>2.0049734552264651</v>
      </c>
      <c r="AZ471">
        <v>2.009768009185791</v>
      </c>
      <c r="BA471">
        <v>2.009768009185791</v>
      </c>
      <c r="BB471">
        <v>2.0219781398773189</v>
      </c>
      <c r="BC471">
        <v>2.0047945539593259</v>
      </c>
      <c r="BD471">
        <v>2.009768009185791</v>
      </c>
      <c r="BE471">
        <v>2.019536018371582</v>
      </c>
      <c r="BF471">
        <v>2.0122101306915279</v>
      </c>
      <c r="BG471">
        <v>2.0024421215057369</v>
      </c>
      <c r="BH471">
        <v>2.004884004592896</v>
      </c>
      <c r="BI471">
        <v>2.0757021903991699</v>
      </c>
      <c r="BJ471">
        <v>2.5128652097541329</v>
      </c>
      <c r="BK471">
        <v>2.4004883766174321</v>
      </c>
      <c r="BL471">
        <v>2.7619047164916992</v>
      </c>
      <c r="BM471">
        <v>2.5054945945739751</v>
      </c>
      <c r="BN471">
        <v>2.8302807807922359</v>
      </c>
      <c r="BO471">
        <v>2.3540904521942139</v>
      </c>
      <c r="BP471">
        <v>2.5934066772460942</v>
      </c>
      <c r="BQ471">
        <v>1.8681766013086061</v>
      </c>
      <c r="BR471">
        <v>2.5103338716667651</v>
      </c>
      <c r="BS471">
        <v>2.8180708885192871</v>
      </c>
      <c r="BT471">
        <v>2.8327676254314378</v>
      </c>
      <c r="BU471">
        <v>3.0061049461364751</v>
      </c>
      <c r="BV471">
        <v>1.2014205237447999</v>
      </c>
      <c r="BW471">
        <v>2.3540904521942139</v>
      </c>
      <c r="BX471">
        <v>0.79120880365371704</v>
      </c>
      <c r="BY471">
        <v>1.7704070588171259</v>
      </c>
      <c r="BZ471">
        <v>2.3027635616260569</v>
      </c>
      <c r="CA471">
        <v>3.032922363106584</v>
      </c>
      <c r="CB471">
        <v>2.3394384384155269</v>
      </c>
      <c r="CC471">
        <v>1.7606390496313351</v>
      </c>
      <c r="CD471">
        <v>2.4151403903961182</v>
      </c>
      <c r="CE471">
        <v>1.8021978139877319</v>
      </c>
      <c r="CF471">
        <v>3.340659379959106</v>
      </c>
      <c r="CG471">
        <v>2.620268583297729</v>
      </c>
      <c r="CH471">
        <v>3.1843712329864502</v>
      </c>
      <c r="CI471">
        <v>2.7888115840953791</v>
      </c>
      <c r="CJ471">
        <v>3.7093568843799631</v>
      </c>
    </row>
    <row r="472" spans="1:88" x14ac:dyDescent="0.25">
      <c r="A472" s="1">
        <v>1370</v>
      </c>
      <c r="B472">
        <v>1.1794872283935549</v>
      </c>
      <c r="C472">
        <v>1.4310134649276729</v>
      </c>
      <c r="D472">
        <v>1.777822516340039</v>
      </c>
      <c r="E472">
        <v>1.379731416702271</v>
      </c>
      <c r="F472">
        <v>1.694749712944031</v>
      </c>
      <c r="G472">
        <v>1.531180284398816</v>
      </c>
      <c r="H472">
        <v>1.870573878288269</v>
      </c>
      <c r="I472">
        <v>1.831501841545105</v>
      </c>
      <c r="J472">
        <v>2.0170941352844238</v>
      </c>
      <c r="K472">
        <v>1.6239316463470459</v>
      </c>
      <c r="L472">
        <v>1.548229575157166</v>
      </c>
      <c r="M472">
        <v>1.6556776762008669</v>
      </c>
      <c r="N472">
        <v>1.7216117382049561</v>
      </c>
      <c r="O472">
        <v>1.7655230542242311</v>
      </c>
      <c r="P472">
        <v>1.790032527822278</v>
      </c>
      <c r="Q472">
        <v>1.829059839248657</v>
      </c>
      <c r="R472">
        <v>1.855921864509583</v>
      </c>
      <c r="S472">
        <v>1.8681318759918211</v>
      </c>
      <c r="T472">
        <v>1.8901098966598511</v>
      </c>
      <c r="U472">
        <v>1.8876678943634031</v>
      </c>
      <c r="V472">
        <v>1.8974359035491939</v>
      </c>
      <c r="W472">
        <v>1.904761910438538</v>
      </c>
      <c r="X472">
        <v>1.926695205789783</v>
      </c>
      <c r="Y472">
        <v>1.9340659379959111</v>
      </c>
      <c r="Z472">
        <v>1.9536019563674929</v>
      </c>
      <c r="AA472">
        <v>1.9511599540710449</v>
      </c>
      <c r="AB472">
        <v>1.975624702352307</v>
      </c>
      <c r="AC472">
        <v>1.9731379747390749</v>
      </c>
      <c r="AD472">
        <v>1.9853032609045289</v>
      </c>
      <c r="AE472">
        <v>1.970695972442627</v>
      </c>
      <c r="AF472">
        <v>1.97802197933197</v>
      </c>
      <c r="AG472">
        <v>1.985347986221313</v>
      </c>
      <c r="AH472">
        <v>1.980463981628418</v>
      </c>
      <c r="AI472">
        <v>1.985392711538098</v>
      </c>
      <c r="AJ472">
        <v>2.004884004592896</v>
      </c>
      <c r="AK472">
        <v>1.985347986221313</v>
      </c>
      <c r="AL472">
        <v>2.004928732093</v>
      </c>
      <c r="AM472">
        <v>2.004884004592896</v>
      </c>
      <c r="AN472">
        <v>1.992718718427442</v>
      </c>
      <c r="AO472">
        <v>2.0024421215057369</v>
      </c>
      <c r="AP472">
        <v>2.0024421215057369</v>
      </c>
      <c r="AQ472">
        <v>1.990231990814209</v>
      </c>
      <c r="AR472">
        <v>1.997557997703552</v>
      </c>
      <c r="AS472">
        <v>2.009768009185791</v>
      </c>
      <c r="AT472">
        <v>2.004884004592896</v>
      </c>
      <c r="AU472">
        <v>2.00008945063357</v>
      </c>
      <c r="AV472">
        <v>2.0122101306915279</v>
      </c>
      <c r="AW472">
        <v>2.004884004592896</v>
      </c>
      <c r="AX472">
        <v>2.0073261260986328</v>
      </c>
      <c r="AY472">
        <v>2.004928732093</v>
      </c>
      <c r="AZ472">
        <v>2.009768009185791</v>
      </c>
      <c r="BA472">
        <v>2.004884004592896</v>
      </c>
      <c r="BB472">
        <v>2.019536018371582</v>
      </c>
      <c r="BC472">
        <v>2.000044727500105</v>
      </c>
      <c r="BD472">
        <v>2.0073261260986328</v>
      </c>
      <c r="BE472">
        <v>2.019536018371582</v>
      </c>
      <c r="BF472">
        <v>2.009768009185791</v>
      </c>
      <c r="BG472">
        <v>2.0024421215057369</v>
      </c>
      <c r="BH472">
        <v>2.0024421215057369</v>
      </c>
      <c r="BI472">
        <v>2.078099350352864</v>
      </c>
      <c r="BJ472">
        <v>2.5104233223003352</v>
      </c>
      <c r="BK472">
        <v>2.4029304981231689</v>
      </c>
      <c r="BL472">
        <v>2.759462833404541</v>
      </c>
      <c r="BM472">
        <v>2.5054945945739751</v>
      </c>
      <c r="BN472">
        <v>2.8302807807922359</v>
      </c>
      <c r="BO472">
        <v>2.351648330688477</v>
      </c>
      <c r="BP472">
        <v>2.5909198326068918</v>
      </c>
      <c r="BQ472">
        <v>1.870573878288269</v>
      </c>
      <c r="BR472">
        <v>2.5079364776611328</v>
      </c>
      <c r="BS472">
        <v>2.8180708885192871</v>
      </c>
      <c r="BT472">
        <v>2.8326781747978691</v>
      </c>
      <c r="BU472">
        <v>3.0012656690436841</v>
      </c>
      <c r="BV472">
        <v>1.196581244468689</v>
      </c>
      <c r="BW472">
        <v>2.351648330688477</v>
      </c>
      <c r="BX472">
        <v>0.79120880365371704</v>
      </c>
      <c r="BY472">
        <v>1.7655677795410161</v>
      </c>
      <c r="BZ472">
        <v>2.297924280166626</v>
      </c>
      <c r="CA472">
        <v>3.0305249691009521</v>
      </c>
      <c r="CB472">
        <v>2.334599156956096</v>
      </c>
      <c r="CC472">
        <v>1.7557997703552251</v>
      </c>
      <c r="CD472">
        <v>2.4102563858032231</v>
      </c>
      <c r="CE472">
        <v>1.799755811691284</v>
      </c>
      <c r="CF472">
        <v>3.335820098499676</v>
      </c>
      <c r="CG472">
        <v>2.6177819727104659</v>
      </c>
      <c r="CH472">
        <v>3.1795319515270188</v>
      </c>
      <c r="CI472">
        <v>2.7863247394561772</v>
      </c>
      <c r="CJ472">
        <v>3.7045176029205318</v>
      </c>
    </row>
    <row r="473" spans="1:88" x14ac:dyDescent="0.25">
      <c r="A473" s="1">
        <v>1371</v>
      </c>
      <c r="B473">
        <v>1.1770452260971069</v>
      </c>
      <c r="C473">
        <v>1.4310134649276729</v>
      </c>
      <c r="D473">
        <v>1.777822516340039</v>
      </c>
      <c r="E473">
        <v>1.374847412109375</v>
      </c>
      <c r="F473">
        <v>1.692262985330798</v>
      </c>
      <c r="G473">
        <v>1.533577561378479</v>
      </c>
      <c r="H473">
        <v>1.870573878288269</v>
      </c>
      <c r="I473">
        <v>1.829059839248657</v>
      </c>
      <c r="J473">
        <v>2.0122101306915279</v>
      </c>
      <c r="K473">
        <v>1.6239316463470459</v>
      </c>
      <c r="L473">
        <v>1.545787572860718</v>
      </c>
      <c r="M473">
        <v>1.6531909485876339</v>
      </c>
      <c r="N473">
        <v>1.7216117382049561</v>
      </c>
      <c r="O473">
        <v>1.7655677795410161</v>
      </c>
      <c r="P473">
        <v>1.790032527822278</v>
      </c>
      <c r="Q473">
        <v>1.826617836952209</v>
      </c>
      <c r="R473">
        <v>1.855921864509583</v>
      </c>
      <c r="S473">
        <v>1.865689873695374</v>
      </c>
      <c r="T473">
        <v>1.8901098966598511</v>
      </c>
      <c r="U473">
        <v>1.885225892066956</v>
      </c>
      <c r="V473">
        <v>1.8950386265695309</v>
      </c>
      <c r="W473">
        <v>1.9023199081420901</v>
      </c>
      <c r="X473">
        <v>1.9218559265136721</v>
      </c>
      <c r="Y473">
        <v>1.9340659379959111</v>
      </c>
      <c r="Z473">
        <v>1.9536019563674929</v>
      </c>
      <c r="AA473">
        <v>1.9511599540710449</v>
      </c>
      <c r="AB473">
        <v>1.9731379747390749</v>
      </c>
      <c r="AC473">
        <v>1.970695972442627</v>
      </c>
      <c r="AD473">
        <v>1.980463981628418</v>
      </c>
      <c r="AE473">
        <v>1.970695972442627</v>
      </c>
      <c r="AF473">
        <v>1.9731379747390749</v>
      </c>
      <c r="AG473">
        <v>1.9829059839248659</v>
      </c>
      <c r="AH473">
        <v>1.980463981628418</v>
      </c>
      <c r="AI473">
        <v>1.9829059839248659</v>
      </c>
      <c r="AJ473">
        <v>2.0073261260986328</v>
      </c>
      <c r="AK473">
        <v>1.985392711538098</v>
      </c>
      <c r="AL473">
        <v>2.0048392814594309</v>
      </c>
      <c r="AM473">
        <v>2.004884004592896</v>
      </c>
      <c r="AN473">
        <v>1.992673993110657</v>
      </c>
      <c r="AO473">
        <v>2.0024421215057369</v>
      </c>
      <c r="AP473">
        <v>2</v>
      </c>
      <c r="AQ473">
        <v>1.987789988517761</v>
      </c>
      <c r="AR473">
        <v>1.995115995407104</v>
      </c>
      <c r="AS473">
        <v>2.009768009185791</v>
      </c>
      <c r="AT473">
        <v>2.0024421215057369</v>
      </c>
      <c r="AU473">
        <v>2</v>
      </c>
      <c r="AV473">
        <v>2.004928732093</v>
      </c>
      <c r="AW473">
        <v>2</v>
      </c>
      <c r="AX473">
        <v>2.004928732093</v>
      </c>
      <c r="AY473">
        <v>2.004884004592896</v>
      </c>
      <c r="AZ473">
        <v>2.009768009185791</v>
      </c>
      <c r="BA473">
        <v>2.0023973940056319</v>
      </c>
      <c r="BB473">
        <v>2.019536018371582</v>
      </c>
      <c r="BC473">
        <v>2</v>
      </c>
      <c r="BD473">
        <v>2.0072813985985278</v>
      </c>
      <c r="BE473">
        <v>2.0170941352844238</v>
      </c>
      <c r="BF473">
        <v>2.0073261260986328</v>
      </c>
      <c r="BG473">
        <v>2</v>
      </c>
      <c r="BH473">
        <v>2.0024421215057369</v>
      </c>
      <c r="BI473">
        <v>2.0733495195270022</v>
      </c>
      <c r="BJ473">
        <v>2.5103785991668701</v>
      </c>
      <c r="BK473">
        <v>2.3956490995246411</v>
      </c>
      <c r="BL473">
        <v>2.759462833404541</v>
      </c>
      <c r="BM473">
        <v>2.5030524730682369</v>
      </c>
      <c r="BN473">
        <v>2.8254415036994458</v>
      </c>
      <c r="BO473">
        <v>2.351603607555012</v>
      </c>
      <c r="BP473">
        <v>2.590964555740356</v>
      </c>
      <c r="BQ473">
        <v>1.870529152971484</v>
      </c>
      <c r="BR473">
        <v>2.5054945945739751</v>
      </c>
      <c r="BS473">
        <v>2.8156287670135498</v>
      </c>
      <c r="BT473">
        <v>2.8302807807922359</v>
      </c>
      <c r="BU473">
        <v>2.9988237815898851</v>
      </c>
      <c r="BV473">
        <v>1.196581244468689</v>
      </c>
      <c r="BW473">
        <v>2.3491617201012129</v>
      </c>
      <c r="BX473">
        <v>0.79116407833693225</v>
      </c>
      <c r="BY473">
        <v>1.7655677795410161</v>
      </c>
      <c r="BZ473">
        <v>2.2954823970794682</v>
      </c>
      <c r="CA473">
        <v>3.0256409645080571</v>
      </c>
      <c r="CB473">
        <v>2.332112312316895</v>
      </c>
      <c r="CC473">
        <v>1.7557997703552251</v>
      </c>
      <c r="CD473">
        <v>2.4102563858032231</v>
      </c>
      <c r="CE473">
        <v>1.797313809394836</v>
      </c>
      <c r="CF473">
        <v>3.3357753753662109</v>
      </c>
      <c r="CG473">
        <v>2.6129426956176758</v>
      </c>
      <c r="CH473">
        <v>3.1770898343879219</v>
      </c>
      <c r="CI473">
        <v>2.783882856369019</v>
      </c>
      <c r="CJ473">
        <v>3.702075719833374</v>
      </c>
    </row>
    <row r="474" spans="1:88" x14ac:dyDescent="0.25">
      <c r="A474" s="1">
        <v>1372</v>
      </c>
      <c r="B474">
        <v>1.1770452260971069</v>
      </c>
      <c r="C474">
        <v>1.428571462631226</v>
      </c>
      <c r="D474">
        <v>1.7753357887268071</v>
      </c>
      <c r="E474">
        <v>1.377244689089038</v>
      </c>
      <c r="F474">
        <v>1.689865708351135</v>
      </c>
      <c r="G474">
        <v>1.531180284398816</v>
      </c>
      <c r="H474">
        <v>1.8681318759918211</v>
      </c>
      <c r="I474">
        <v>1.829059839248657</v>
      </c>
      <c r="J474">
        <v>2.009768009185791</v>
      </c>
      <c r="K474">
        <v>1.6214896440505979</v>
      </c>
      <c r="L474">
        <v>1.545787572860718</v>
      </c>
      <c r="M474">
        <v>1.650793671607971</v>
      </c>
      <c r="N474">
        <v>1.7191697359085081</v>
      </c>
      <c r="O474">
        <v>1.7606837749481199</v>
      </c>
      <c r="P474">
        <v>1.787545800209045</v>
      </c>
      <c r="Q474">
        <v>1.8241758346557619</v>
      </c>
      <c r="R474">
        <v>1.853479862213135</v>
      </c>
      <c r="S474">
        <v>1.865689873695374</v>
      </c>
      <c r="T474">
        <v>1.885225892066956</v>
      </c>
      <c r="U474">
        <v>1.885181166750171</v>
      </c>
      <c r="V474">
        <v>1.894993901252747</v>
      </c>
      <c r="W474">
        <v>1.9023199081420901</v>
      </c>
      <c r="X474">
        <v>1.9218559265136721</v>
      </c>
      <c r="Y474">
        <v>1.9316686610162479</v>
      </c>
      <c r="Z474">
        <v>1.9511599540710449</v>
      </c>
      <c r="AA474">
        <v>1.9487179517745969</v>
      </c>
      <c r="AB474">
        <v>1.9731379747390749</v>
      </c>
      <c r="AC474">
        <v>1.970695972442627</v>
      </c>
      <c r="AD474">
        <v>1.980463981628418</v>
      </c>
      <c r="AE474">
        <v>1.968209244829394</v>
      </c>
      <c r="AF474">
        <v>1.9731379747390749</v>
      </c>
      <c r="AG474">
        <v>1.9829059839248659</v>
      </c>
      <c r="AH474">
        <v>1.97802197933197</v>
      </c>
      <c r="AI474">
        <v>1.9829059839248659</v>
      </c>
      <c r="AJ474">
        <v>2.0024421215057369</v>
      </c>
      <c r="AK474">
        <v>1.987789988517761</v>
      </c>
      <c r="AL474">
        <v>2.0024421215057369</v>
      </c>
      <c r="AM474">
        <v>2.0024421215057369</v>
      </c>
      <c r="AN474">
        <v>1.990231990814209</v>
      </c>
      <c r="AO474">
        <v>2</v>
      </c>
      <c r="AP474">
        <v>2</v>
      </c>
      <c r="AQ474">
        <v>1.985392711538098</v>
      </c>
      <c r="AR474">
        <v>1.992673993110657</v>
      </c>
      <c r="AS474">
        <v>2.009768009185791</v>
      </c>
      <c r="AT474">
        <v>2.0024421215057369</v>
      </c>
      <c r="AU474">
        <v>2</v>
      </c>
      <c r="AV474">
        <v>2.0072813985985278</v>
      </c>
      <c r="AW474">
        <v>2.0023973940056319</v>
      </c>
      <c r="AX474">
        <v>2.004884004592896</v>
      </c>
      <c r="AY474">
        <v>2.0047945539593259</v>
      </c>
      <c r="AZ474">
        <v>2.004884004592896</v>
      </c>
      <c r="BA474">
        <v>2.0047945539593259</v>
      </c>
      <c r="BB474">
        <v>2.019536018371582</v>
      </c>
      <c r="BC474">
        <v>2</v>
      </c>
      <c r="BD474">
        <v>2.004884004592896</v>
      </c>
      <c r="BE474">
        <v>2.0146072906452219</v>
      </c>
      <c r="BF474">
        <v>2.0024868446392019</v>
      </c>
      <c r="BG474">
        <v>1.997513272386767</v>
      </c>
      <c r="BH474">
        <v>2.0023973940056319</v>
      </c>
      <c r="BI474">
        <v>2.078099350352864</v>
      </c>
      <c r="BJ474">
        <v>2.5079364776611328</v>
      </c>
      <c r="BK474">
        <v>2.398001766030168</v>
      </c>
      <c r="BL474">
        <v>2.754578828811646</v>
      </c>
      <c r="BM474">
        <v>2.5006553131145441</v>
      </c>
      <c r="BN474">
        <v>2.8229548931121831</v>
      </c>
      <c r="BO474">
        <v>2.351603607555012</v>
      </c>
      <c r="BP474">
        <v>2.5860805511474609</v>
      </c>
      <c r="BQ474">
        <v>1.8681318759918211</v>
      </c>
      <c r="BR474">
        <v>2.5054945945739751</v>
      </c>
      <c r="BS474">
        <v>2.8156287670135498</v>
      </c>
      <c r="BT474">
        <v>2.8278388977050781</v>
      </c>
      <c r="BU474">
        <v>2.9987790584564209</v>
      </c>
      <c r="BV474">
        <v>1.196581244468689</v>
      </c>
      <c r="BW474">
        <v>2.346809053595686</v>
      </c>
      <c r="BX474">
        <v>0.79120880365371704</v>
      </c>
      <c r="BY474">
        <v>1.7655677795410161</v>
      </c>
      <c r="BZ474">
        <v>2.2954823970794682</v>
      </c>
      <c r="CA474">
        <v>3.023199081420898</v>
      </c>
      <c r="CB474">
        <v>2.3297151523632009</v>
      </c>
      <c r="CC474">
        <v>1.7533577680587771</v>
      </c>
      <c r="CD474">
        <v>2.407814502716064</v>
      </c>
      <c r="CE474">
        <v>1.797313809394836</v>
      </c>
      <c r="CF474">
        <v>3.330891370773315</v>
      </c>
      <c r="CG474">
        <v>2.6129426956176758</v>
      </c>
      <c r="CH474">
        <v>3.1746032238006592</v>
      </c>
      <c r="CI474">
        <v>2.783882856369019</v>
      </c>
      <c r="CJ474">
        <v>3.6996335983276372</v>
      </c>
    </row>
    <row r="475" spans="1:88" x14ac:dyDescent="0.25">
      <c r="A475" s="1">
        <v>1373</v>
      </c>
      <c r="B475">
        <v>1.1770452260971069</v>
      </c>
      <c r="C475">
        <v>1.4261741856515631</v>
      </c>
      <c r="D475">
        <v>1.7728937864303591</v>
      </c>
      <c r="E475">
        <v>1.377244689089038</v>
      </c>
      <c r="F475">
        <v>1.68991043366792</v>
      </c>
      <c r="G475">
        <v>1.531180284398816</v>
      </c>
      <c r="H475">
        <v>1.8681318759918211</v>
      </c>
      <c r="I475">
        <v>1.8241758346557619</v>
      </c>
      <c r="J475">
        <v>2.009768009185791</v>
      </c>
      <c r="K475">
        <v>1.6214896440505979</v>
      </c>
      <c r="L475">
        <v>1.54334557056427</v>
      </c>
      <c r="M475">
        <v>1.6531909485876339</v>
      </c>
      <c r="N475">
        <v>1.7191697359085081</v>
      </c>
      <c r="O475">
        <v>1.7582417726516719</v>
      </c>
      <c r="P475">
        <v>1.787545800209045</v>
      </c>
      <c r="Q475">
        <v>1.824220559972547</v>
      </c>
      <c r="R475">
        <v>1.853479862213135</v>
      </c>
      <c r="S475">
        <v>1.865689873695374</v>
      </c>
      <c r="T475">
        <v>1.882828615087293</v>
      </c>
      <c r="U475">
        <v>1.885225892066956</v>
      </c>
      <c r="V475">
        <v>1.8925518989562991</v>
      </c>
      <c r="W475">
        <v>1.8998779058456421</v>
      </c>
      <c r="X475">
        <v>1.9193691989004391</v>
      </c>
      <c r="Y475">
        <v>1.9316239356994629</v>
      </c>
      <c r="Z475">
        <v>1.9511599540710449</v>
      </c>
      <c r="AA475">
        <v>1.946320674794934</v>
      </c>
      <c r="AB475">
        <v>1.9731379747390749</v>
      </c>
      <c r="AC475">
        <v>1.968253970146179</v>
      </c>
      <c r="AD475">
        <v>1.97802197933197</v>
      </c>
      <c r="AE475">
        <v>1.968253970146179</v>
      </c>
      <c r="AF475">
        <v>1.970695972442627</v>
      </c>
      <c r="AG475">
        <v>1.980463981628418</v>
      </c>
      <c r="AH475">
        <v>1.97802197933197</v>
      </c>
      <c r="AI475">
        <v>1.980463981628418</v>
      </c>
      <c r="AJ475">
        <v>2.0024421215057369</v>
      </c>
      <c r="AK475">
        <v>1.9829059839248659</v>
      </c>
      <c r="AL475">
        <v>2.0024421215057369</v>
      </c>
      <c r="AM475">
        <v>2.0024421215057369</v>
      </c>
      <c r="AN475">
        <v>1.990231990814209</v>
      </c>
      <c r="AO475">
        <v>2</v>
      </c>
      <c r="AP475">
        <v>1.9951607207238891</v>
      </c>
      <c r="AQ475">
        <v>1.985392711538098</v>
      </c>
      <c r="AR475">
        <v>1.992673993110657</v>
      </c>
      <c r="AS475">
        <v>2.004928732093</v>
      </c>
      <c r="AT475">
        <v>2.0048392814594309</v>
      </c>
      <c r="AU475">
        <v>1.997513272386767</v>
      </c>
      <c r="AV475">
        <v>2.0025315721393069</v>
      </c>
      <c r="AW475">
        <v>2.0048392814594309</v>
      </c>
      <c r="AX475">
        <v>2.0024421215057369</v>
      </c>
      <c r="AY475">
        <v>2.004884004592896</v>
      </c>
      <c r="AZ475">
        <v>2</v>
      </c>
      <c r="BA475">
        <v>2.000044727500105</v>
      </c>
      <c r="BB475">
        <v>2.0170941352844238</v>
      </c>
      <c r="BC475">
        <v>2</v>
      </c>
      <c r="BD475">
        <v>2.0048392814594309</v>
      </c>
      <c r="BE475">
        <v>2.0146072906452219</v>
      </c>
      <c r="BF475">
        <v>2.0024868446392019</v>
      </c>
      <c r="BG475">
        <v>1.997557997703552</v>
      </c>
      <c r="BH475">
        <v>2</v>
      </c>
      <c r="BI475">
        <v>2.0732600688934331</v>
      </c>
      <c r="BJ475">
        <v>2.5054945945739751</v>
      </c>
      <c r="BK475">
        <v>2.3956490995246411</v>
      </c>
      <c r="BL475">
        <v>2.7521367073059082</v>
      </c>
      <c r="BM475">
        <v>2.5006105899810791</v>
      </c>
      <c r="BN475">
        <v>2.8229548931121831</v>
      </c>
      <c r="BO475">
        <v>2.346809053595686</v>
      </c>
      <c r="BP475">
        <v>2.5861252786475659</v>
      </c>
      <c r="BQ475">
        <v>1.8681318759918211</v>
      </c>
      <c r="BR475">
        <v>2.5030524730682369</v>
      </c>
      <c r="BS475">
        <v>2.8107894899207588</v>
      </c>
      <c r="BT475">
        <v>2.8278388977050781</v>
      </c>
      <c r="BU475">
        <v>2.996336936950684</v>
      </c>
      <c r="BV475">
        <v>1.194139242172241</v>
      </c>
      <c r="BW475">
        <v>2.3443224430084229</v>
      </c>
      <c r="BX475">
        <v>0.79120880365371704</v>
      </c>
      <c r="BY475">
        <v>1.7631257772445681</v>
      </c>
      <c r="BZ475">
        <v>2.29304027557373</v>
      </c>
      <c r="CA475">
        <v>3.0207569599151611</v>
      </c>
      <c r="CB475">
        <v>2.3296704292297359</v>
      </c>
      <c r="CC475">
        <v>1.7533577680587771</v>
      </c>
      <c r="CD475">
        <v>2.4054171087104321</v>
      </c>
      <c r="CE475">
        <v>1.797313809394836</v>
      </c>
      <c r="CF475">
        <v>3.328404526134114</v>
      </c>
      <c r="CG475">
        <v>2.610500574111938</v>
      </c>
      <c r="CH475">
        <v>3.1721611022949219</v>
      </c>
      <c r="CI475">
        <v>2.7814407348632808</v>
      </c>
      <c r="CJ475">
        <v>3.6947943212348462</v>
      </c>
    </row>
    <row r="476" spans="1:88" x14ac:dyDescent="0.25">
      <c r="A476" s="1">
        <v>1374</v>
      </c>
      <c r="B476">
        <v>1.1770452260971069</v>
      </c>
      <c r="C476">
        <v>1.428571462631226</v>
      </c>
      <c r="D476">
        <v>1.7728937864303591</v>
      </c>
      <c r="E476">
        <v>1.374847412109375</v>
      </c>
      <c r="F476">
        <v>1.6874237060546879</v>
      </c>
      <c r="G476">
        <v>1.5286935567855831</v>
      </c>
      <c r="H476">
        <v>1.863292596715711</v>
      </c>
      <c r="I476">
        <v>1.8241758346557619</v>
      </c>
      <c r="J476">
        <v>2.0073261260986328</v>
      </c>
      <c r="K476">
        <v>1.6214896440505979</v>
      </c>
      <c r="L476">
        <v>1.54334557056427</v>
      </c>
      <c r="M476">
        <v>1.648351669311523</v>
      </c>
      <c r="N476">
        <v>1.716683008295276</v>
      </c>
      <c r="O476">
        <v>1.7582417726516719</v>
      </c>
      <c r="P476">
        <v>1.787545800209045</v>
      </c>
      <c r="Q476">
        <v>1.821733832359314</v>
      </c>
      <c r="R476">
        <v>1.851082585233472</v>
      </c>
      <c r="S476">
        <v>1.860805869102478</v>
      </c>
      <c r="T476">
        <v>1.882783889770508</v>
      </c>
      <c r="U476">
        <v>1.882783889770508</v>
      </c>
      <c r="V476">
        <v>1.8901098966598511</v>
      </c>
      <c r="W476">
        <v>1.8998779058456421</v>
      </c>
      <c r="X476">
        <v>1.9194139242172239</v>
      </c>
      <c r="Y476">
        <v>1.9291819334030149</v>
      </c>
      <c r="Z476">
        <v>1.9511599540710449</v>
      </c>
      <c r="AA476">
        <v>1.9438339471817021</v>
      </c>
      <c r="AB476">
        <v>1.968298695462964</v>
      </c>
      <c r="AC476">
        <v>1.965811967849731</v>
      </c>
      <c r="AD476">
        <v>1.975579977035522</v>
      </c>
      <c r="AE476">
        <v>1.965856693166516</v>
      </c>
      <c r="AF476">
        <v>1.970695972442627</v>
      </c>
      <c r="AG476">
        <v>1.975579977035522</v>
      </c>
      <c r="AH476">
        <v>1.975624702352307</v>
      </c>
      <c r="AI476">
        <v>1.980463981628418</v>
      </c>
      <c r="AJ476">
        <v>2.0024421215057369</v>
      </c>
      <c r="AK476">
        <v>1.980463981628418</v>
      </c>
      <c r="AL476">
        <v>2.0024421215057369</v>
      </c>
      <c r="AM476">
        <v>2.0024421215057369</v>
      </c>
      <c r="AN476">
        <v>1.985392711538098</v>
      </c>
      <c r="AO476">
        <v>1.995115995407104</v>
      </c>
      <c r="AP476">
        <v>1.997513272386767</v>
      </c>
      <c r="AQ476">
        <v>1.9829059839248659</v>
      </c>
      <c r="AR476">
        <v>1.992673993110657</v>
      </c>
      <c r="AS476">
        <v>2.004884004592896</v>
      </c>
      <c r="AT476">
        <v>2.0023973940056319</v>
      </c>
      <c r="AU476">
        <v>1.995115995407104</v>
      </c>
      <c r="AV476">
        <v>2.0024421215057369</v>
      </c>
      <c r="AW476">
        <v>2</v>
      </c>
      <c r="AX476">
        <v>2.004884004592896</v>
      </c>
      <c r="AY476">
        <v>2</v>
      </c>
      <c r="AZ476">
        <v>2.0047945539593259</v>
      </c>
      <c r="BA476">
        <v>2</v>
      </c>
      <c r="BB476">
        <v>2.0122101306915279</v>
      </c>
      <c r="BC476">
        <v>1.995115995407104</v>
      </c>
      <c r="BD476">
        <v>2.0024421215057369</v>
      </c>
      <c r="BE476">
        <v>2.009768009185791</v>
      </c>
      <c r="BF476">
        <v>2.0024421215057369</v>
      </c>
      <c r="BG476">
        <v>1.995115995407104</v>
      </c>
      <c r="BH476">
        <v>1.997602723020337</v>
      </c>
      <c r="BI476">
        <v>2.0732600688934331</v>
      </c>
      <c r="BJ476">
        <v>2.5054945945739751</v>
      </c>
      <c r="BK476">
        <v>2.3956043720245361</v>
      </c>
      <c r="BL476">
        <v>2.7521367073059082</v>
      </c>
      <c r="BM476">
        <v>2.495726585388184</v>
      </c>
      <c r="BN476">
        <v>2.8205127716064449</v>
      </c>
      <c r="BO476">
        <v>2.3467643260955811</v>
      </c>
      <c r="BP476">
        <v>2.5836386680603032</v>
      </c>
      <c r="BQ476">
        <v>1.870573878288269</v>
      </c>
      <c r="BR476">
        <v>2.5030524730682369</v>
      </c>
      <c r="BS476">
        <v>2.8083028793334961</v>
      </c>
      <c r="BT476">
        <v>2.8229996162456472</v>
      </c>
      <c r="BU476">
        <v>2.9938950538635249</v>
      </c>
      <c r="BV476">
        <v>1.194139242172241</v>
      </c>
      <c r="BW476">
        <v>2.3443224430084229</v>
      </c>
      <c r="BX476">
        <v>0.78881152667405408</v>
      </c>
      <c r="BY476">
        <v>1.7582864979684569</v>
      </c>
      <c r="BZ476">
        <v>2.288156270980835</v>
      </c>
      <c r="CA476">
        <v>3.0183150768280029</v>
      </c>
      <c r="CB476">
        <v>2.3247864246368408</v>
      </c>
      <c r="CC476">
        <v>1.7485184887826659</v>
      </c>
      <c r="CD476">
        <v>2.4029304981231689</v>
      </c>
      <c r="CE476">
        <v>1.797313809394836</v>
      </c>
      <c r="CF476">
        <v>3.3260073661804199</v>
      </c>
      <c r="CG476">
        <v>2.6080586910247798</v>
      </c>
      <c r="CH476">
        <v>3.1648799377483332</v>
      </c>
      <c r="CI476">
        <v>2.778998851776123</v>
      </c>
      <c r="CJ476">
        <v>3.6898655891418461</v>
      </c>
    </row>
    <row r="477" spans="1:88" x14ac:dyDescent="0.25">
      <c r="A477" s="1">
        <v>1375</v>
      </c>
      <c r="B477">
        <v>1.1770452260971069</v>
      </c>
      <c r="C477">
        <v>1.426084735017993</v>
      </c>
      <c r="D477">
        <v>1.7728937864303591</v>
      </c>
      <c r="E477">
        <v>1.372405409812927</v>
      </c>
      <c r="F477">
        <v>1.68498170375824</v>
      </c>
      <c r="G477">
        <v>1.5286935567855831</v>
      </c>
      <c r="H477">
        <v>1.865689873695374</v>
      </c>
      <c r="I477">
        <v>1.821733832359314</v>
      </c>
      <c r="J477">
        <v>2.0024421215057369</v>
      </c>
      <c r="K477">
        <v>1.6190476417541499</v>
      </c>
      <c r="L477">
        <v>1.54334557056427</v>
      </c>
      <c r="M477">
        <v>1.650748946291186</v>
      </c>
      <c r="N477">
        <v>1.716683008295276</v>
      </c>
      <c r="O477">
        <v>1.7582417726516719</v>
      </c>
      <c r="P477">
        <v>1.7851037979125981</v>
      </c>
      <c r="Q477">
        <v>1.821733832359314</v>
      </c>
      <c r="R477">
        <v>1.851037859916687</v>
      </c>
      <c r="S477">
        <v>1.863247871398926</v>
      </c>
      <c r="T477">
        <v>1.885181166750171</v>
      </c>
      <c r="U477">
        <v>1.8803418874740601</v>
      </c>
      <c r="V477">
        <v>1.8901098966598511</v>
      </c>
      <c r="W477">
        <v>1.8998779058456421</v>
      </c>
      <c r="X477">
        <v>1.9145299196243291</v>
      </c>
      <c r="Y477">
        <v>1.9267399311065669</v>
      </c>
      <c r="Z477">
        <v>1.946320674794934</v>
      </c>
      <c r="AA477">
        <v>1.9438339471817021</v>
      </c>
      <c r="AB477">
        <v>1.968209244829394</v>
      </c>
      <c r="AC477">
        <v>1.9657672425329471</v>
      </c>
      <c r="AD477">
        <v>1.975579977035522</v>
      </c>
      <c r="AE477">
        <v>1.9633699655532839</v>
      </c>
      <c r="AF477">
        <v>1.968253970146179</v>
      </c>
      <c r="AG477">
        <v>1.97802197933197</v>
      </c>
      <c r="AH477">
        <v>1.975579977035522</v>
      </c>
      <c r="AI477">
        <v>1.975624702352307</v>
      </c>
      <c r="AJ477">
        <v>2</v>
      </c>
      <c r="AK477">
        <v>1.980463981628418</v>
      </c>
      <c r="AL477">
        <v>2</v>
      </c>
      <c r="AM477">
        <v>2.0024421215057369</v>
      </c>
      <c r="AN477">
        <v>1.985392711538098</v>
      </c>
      <c r="AO477">
        <v>1.9951607207238891</v>
      </c>
      <c r="AP477">
        <v>1.992673993110657</v>
      </c>
      <c r="AQ477">
        <v>1.9829059839248659</v>
      </c>
      <c r="AR477">
        <v>1.990231990814209</v>
      </c>
      <c r="AS477">
        <v>2.0024868446392019</v>
      </c>
      <c r="AT477">
        <v>2</v>
      </c>
      <c r="AU477">
        <v>1.992718718427442</v>
      </c>
      <c r="AV477">
        <v>2.0024421215057369</v>
      </c>
      <c r="AW477">
        <v>2</v>
      </c>
      <c r="AX477">
        <v>2.0048392814594309</v>
      </c>
      <c r="AY477">
        <v>2</v>
      </c>
      <c r="AZ477">
        <v>2.0047945539593259</v>
      </c>
      <c r="BA477">
        <v>2.0023973940056319</v>
      </c>
      <c r="BB477">
        <v>2.0122548538249929</v>
      </c>
      <c r="BC477">
        <v>1.997513272386767</v>
      </c>
      <c r="BD477">
        <v>2.0024421215057369</v>
      </c>
      <c r="BE477">
        <v>2.009768009185791</v>
      </c>
      <c r="BF477">
        <v>2.0024421215057369</v>
      </c>
      <c r="BG477">
        <v>1.992718718427442</v>
      </c>
      <c r="BH477">
        <v>1.997557997703552</v>
      </c>
      <c r="BI477">
        <v>2.0683760643005371</v>
      </c>
      <c r="BJ477">
        <v>2.5030524730682369</v>
      </c>
      <c r="BK477">
        <v>2.3956043720245361</v>
      </c>
      <c r="BL477">
        <v>2.74969482421875</v>
      </c>
      <c r="BM477">
        <v>2.495726585388184</v>
      </c>
      <c r="BN477">
        <v>2.8180708885192871</v>
      </c>
      <c r="BO477">
        <v>2.3467643260955811</v>
      </c>
      <c r="BP477">
        <v>2.5836386680603032</v>
      </c>
      <c r="BQ477">
        <v>1.8681766013086061</v>
      </c>
      <c r="BR477">
        <v>2.5030524730682369</v>
      </c>
      <c r="BS477">
        <v>2.8083476024669611</v>
      </c>
      <c r="BT477">
        <v>2.8229548931121831</v>
      </c>
      <c r="BU477">
        <v>2.9914976598578931</v>
      </c>
      <c r="BV477">
        <v>1.194139242172241</v>
      </c>
      <c r="BW477">
        <v>2.341880321502686</v>
      </c>
      <c r="BX477">
        <v>0.78881152667405408</v>
      </c>
      <c r="BY477">
        <v>1.7606837749481199</v>
      </c>
      <c r="BZ477">
        <v>2.288156270980835</v>
      </c>
      <c r="CA477">
        <v>3.013431072235107</v>
      </c>
      <c r="CB477">
        <v>2.322344303131104</v>
      </c>
      <c r="CC477">
        <v>1.7509157657623291</v>
      </c>
      <c r="CD477">
        <v>2.402885770623064</v>
      </c>
      <c r="CE477">
        <v>1.7924298048019409</v>
      </c>
      <c r="CF477">
        <v>3.321123361587524</v>
      </c>
      <c r="CG477">
        <v>2.6056612970191479</v>
      </c>
      <c r="CH477">
        <v>3.1623930931091309</v>
      </c>
      <c r="CI477">
        <v>2.774114847183228</v>
      </c>
      <c r="CJ477">
        <v>3.687378978554583</v>
      </c>
    </row>
    <row r="478" spans="1:88" x14ac:dyDescent="0.25">
      <c r="A478" s="1">
        <v>1376</v>
      </c>
      <c r="B478">
        <v>1.1770452260971069</v>
      </c>
      <c r="C478">
        <v>1.4261294603347781</v>
      </c>
      <c r="D478">
        <v>1.7704517841339109</v>
      </c>
      <c r="E478">
        <v>1.372405409812927</v>
      </c>
      <c r="F478">
        <v>1.68498170375824</v>
      </c>
      <c r="G478">
        <v>1.526251554489136</v>
      </c>
      <c r="H478">
        <v>1.860850594419263</v>
      </c>
      <c r="I478">
        <v>1.821733832359314</v>
      </c>
      <c r="J478">
        <v>2.0024421215057369</v>
      </c>
      <c r="K478">
        <v>1.6190476417541499</v>
      </c>
      <c r="L478">
        <v>1.540903568267822</v>
      </c>
      <c r="M478">
        <v>1.6459096670150759</v>
      </c>
      <c r="N478">
        <v>1.714241005998828</v>
      </c>
      <c r="O478">
        <v>1.7557997703552251</v>
      </c>
      <c r="P478">
        <v>1.7826617956161499</v>
      </c>
      <c r="Q478">
        <v>1.819291830062866</v>
      </c>
      <c r="R478">
        <v>1.848595857620239</v>
      </c>
      <c r="S478">
        <v>1.8583638668060301</v>
      </c>
      <c r="T478">
        <v>1.8803418874740601</v>
      </c>
      <c r="U478">
        <v>1.8779446104943971</v>
      </c>
      <c r="V478">
        <v>1.8876678943634031</v>
      </c>
      <c r="W478">
        <v>1.8950386265695309</v>
      </c>
      <c r="X478">
        <v>1.9145299196243291</v>
      </c>
      <c r="Y478">
        <v>1.9242979288101201</v>
      </c>
      <c r="Z478">
        <v>1.9486732264578119</v>
      </c>
      <c r="AA478">
        <v>1.9413919448852539</v>
      </c>
      <c r="AB478">
        <v>1.965811967849731</v>
      </c>
      <c r="AC478">
        <v>1.9609279632568359</v>
      </c>
      <c r="AD478">
        <v>1.97802197933197</v>
      </c>
      <c r="AE478">
        <v>1.9609279632568359</v>
      </c>
      <c r="AF478">
        <v>1.968253970146179</v>
      </c>
      <c r="AG478">
        <v>1.975579977035522</v>
      </c>
      <c r="AH478">
        <v>1.9731827000558591</v>
      </c>
      <c r="AI478">
        <v>1.97802197933197</v>
      </c>
      <c r="AJ478">
        <v>2</v>
      </c>
      <c r="AK478">
        <v>1.978066704648755</v>
      </c>
      <c r="AL478">
        <v>2</v>
      </c>
      <c r="AM478">
        <v>2</v>
      </c>
      <c r="AN478">
        <v>1.985347986221313</v>
      </c>
      <c r="AO478">
        <v>1.992673993110657</v>
      </c>
      <c r="AP478">
        <v>1.992673993110657</v>
      </c>
      <c r="AQ478">
        <v>1.980463981628418</v>
      </c>
      <c r="AR478">
        <v>1.987789988517761</v>
      </c>
      <c r="AS478">
        <v>2.0048392814594309</v>
      </c>
      <c r="AT478">
        <v>1.997557997703552</v>
      </c>
      <c r="AU478">
        <v>1.992718718427442</v>
      </c>
      <c r="AV478">
        <v>2.0047945539593259</v>
      </c>
      <c r="AW478">
        <v>1.995115995407104</v>
      </c>
      <c r="AX478">
        <v>2</v>
      </c>
      <c r="AY478">
        <v>2</v>
      </c>
      <c r="AZ478">
        <v>2.0024868446392019</v>
      </c>
      <c r="BA478">
        <v>2</v>
      </c>
      <c r="BB478">
        <v>2.009768009185791</v>
      </c>
      <c r="BC478">
        <v>1.995115995407104</v>
      </c>
      <c r="BD478">
        <v>2</v>
      </c>
      <c r="BE478">
        <v>2.0073261260986328</v>
      </c>
      <c r="BF478">
        <v>2.0023973940056319</v>
      </c>
      <c r="BG478">
        <v>1.992673993110657</v>
      </c>
      <c r="BH478">
        <v>1.995115995407104</v>
      </c>
      <c r="BI478">
        <v>2.070773458306169</v>
      </c>
      <c r="BJ478">
        <v>2.5054498670738701</v>
      </c>
      <c r="BK478">
        <v>2.393117761437273</v>
      </c>
      <c r="BL478">
        <v>2.7448555427593191</v>
      </c>
      <c r="BM478">
        <v>2.4932844638824458</v>
      </c>
      <c r="BN478">
        <v>2.8180261610191821</v>
      </c>
      <c r="BO478">
        <v>2.346809053595686</v>
      </c>
      <c r="BP478">
        <v>2.581196546554565</v>
      </c>
      <c r="BQ478">
        <v>1.8681318759918211</v>
      </c>
      <c r="BR478">
        <v>2.4981684684753418</v>
      </c>
      <c r="BS478">
        <v>2.8058607578277588</v>
      </c>
      <c r="BT478">
        <v>2.8253520530658758</v>
      </c>
      <c r="BU478">
        <v>2.989055772404094</v>
      </c>
      <c r="BV478">
        <v>1.191741965192578</v>
      </c>
      <c r="BW478">
        <v>2.3394384384155269</v>
      </c>
      <c r="BX478">
        <v>0.79116407833693225</v>
      </c>
      <c r="BY478">
        <v>1.7606837749481199</v>
      </c>
      <c r="BZ478">
        <v>2.2857143878936772</v>
      </c>
      <c r="CA478">
        <v>3.0109889507293701</v>
      </c>
      <c r="CB478">
        <v>2.3199024200439449</v>
      </c>
      <c r="CC478">
        <v>1.7509157657623291</v>
      </c>
      <c r="CD478">
        <v>2.398046493530273</v>
      </c>
      <c r="CE478">
        <v>1.7924298048019409</v>
      </c>
      <c r="CF478">
        <v>3.3186812400817871</v>
      </c>
      <c r="CG478">
        <v>2.6031746864318852</v>
      </c>
      <c r="CH478">
        <v>3.1599512100219731</v>
      </c>
      <c r="CI478">
        <v>2.7716727256774898</v>
      </c>
      <c r="CJ478">
        <v>3.682539701461792</v>
      </c>
    </row>
    <row r="479" spans="1:88" x14ac:dyDescent="0.25">
      <c r="A479" s="1">
        <v>1377</v>
      </c>
      <c r="B479">
        <v>1.1770452260971069</v>
      </c>
      <c r="C479">
        <v>1.426084735017993</v>
      </c>
      <c r="D479">
        <v>1.7656125048578</v>
      </c>
      <c r="E479">
        <v>1.372405409812927</v>
      </c>
      <c r="F479">
        <v>1.68498170375824</v>
      </c>
      <c r="G479">
        <v>1.526251554489136</v>
      </c>
      <c r="H479">
        <v>1.863247871398926</v>
      </c>
      <c r="I479">
        <v>1.819291830062866</v>
      </c>
      <c r="J479">
        <v>2.0024421215057369</v>
      </c>
      <c r="K479">
        <v>1.6142083624780399</v>
      </c>
      <c r="L479">
        <v>1.540858842951037</v>
      </c>
      <c r="M479">
        <v>1.6459096670150759</v>
      </c>
      <c r="N479">
        <v>1.711843729019165</v>
      </c>
      <c r="O479">
        <v>1.7557997703552251</v>
      </c>
      <c r="P479">
        <v>1.7826617956161499</v>
      </c>
      <c r="Q479">
        <v>1.819291830062866</v>
      </c>
      <c r="R479">
        <v>1.8461538553237919</v>
      </c>
      <c r="S479">
        <v>1.8583638668060301</v>
      </c>
      <c r="T479">
        <v>1.8803418874740601</v>
      </c>
      <c r="U479">
        <v>1.8778998851776121</v>
      </c>
      <c r="V479">
        <v>1.8876678943634031</v>
      </c>
      <c r="W479">
        <v>1.8950386265695309</v>
      </c>
      <c r="X479">
        <v>1.9120879173278811</v>
      </c>
      <c r="Y479">
        <v>1.924342654126904</v>
      </c>
      <c r="Z479">
        <v>1.943878672498486</v>
      </c>
      <c r="AA479">
        <v>1.9413919448852539</v>
      </c>
      <c r="AB479">
        <v>1.9633699655532839</v>
      </c>
      <c r="AC479">
        <v>1.9609279632568359</v>
      </c>
      <c r="AD479">
        <v>1.9731379747390749</v>
      </c>
      <c r="AE479">
        <v>1.9609279632568359</v>
      </c>
      <c r="AF479">
        <v>1.9633699655532839</v>
      </c>
      <c r="AG479">
        <v>1.975624702352307</v>
      </c>
      <c r="AH479">
        <v>1.9731379747390749</v>
      </c>
      <c r="AI479">
        <v>1.975624702352307</v>
      </c>
      <c r="AJ479">
        <v>1.997557997703552</v>
      </c>
      <c r="AK479">
        <v>1.97802197933197</v>
      </c>
      <c r="AL479">
        <v>1.995115995407104</v>
      </c>
      <c r="AM479">
        <v>1.997557997703552</v>
      </c>
      <c r="AN479">
        <v>1.9829059839248659</v>
      </c>
      <c r="AO479">
        <v>1.992673993110657</v>
      </c>
      <c r="AP479">
        <v>1.990231990814209</v>
      </c>
      <c r="AQ479">
        <v>1.980463981628418</v>
      </c>
      <c r="AR479">
        <v>1.985392711538098</v>
      </c>
      <c r="AS479">
        <v>2.0048392814594309</v>
      </c>
      <c r="AT479">
        <v>1.992718718427442</v>
      </c>
      <c r="AU479">
        <v>1.990276716130994</v>
      </c>
      <c r="AV479">
        <v>2</v>
      </c>
      <c r="AW479">
        <v>1.9927634437442261</v>
      </c>
      <c r="AX479">
        <v>2.0023973940056319</v>
      </c>
      <c r="AY479">
        <v>1.995115995407104</v>
      </c>
      <c r="AZ479">
        <v>2.000044727500105</v>
      </c>
      <c r="BA479">
        <v>1.9951607207238891</v>
      </c>
      <c r="BB479">
        <v>2.009768009185791</v>
      </c>
      <c r="BC479">
        <v>1.990321441447779</v>
      </c>
      <c r="BD479">
        <v>1.9951607207238891</v>
      </c>
      <c r="BE479">
        <v>2.0072813985985278</v>
      </c>
      <c r="BF479">
        <v>2.0024421215057369</v>
      </c>
      <c r="BG479">
        <v>1.990231990814209</v>
      </c>
      <c r="BH479">
        <v>1.995115995407104</v>
      </c>
      <c r="BI479">
        <v>2.070773458306169</v>
      </c>
      <c r="BJ479">
        <v>2.4981684684753418</v>
      </c>
      <c r="BK479">
        <v>2.390765094931746</v>
      </c>
      <c r="BL479">
        <v>2.7472079795795481</v>
      </c>
      <c r="BM479">
        <v>2.4932844638824458</v>
      </c>
      <c r="BN479">
        <v>2.8156287670135498</v>
      </c>
      <c r="BO479">
        <v>2.3443224430084229</v>
      </c>
      <c r="BP479">
        <v>2.5811518234211008</v>
      </c>
      <c r="BQ479">
        <v>1.870529152971484</v>
      </c>
      <c r="BR479">
        <v>2.4982131959754472</v>
      </c>
      <c r="BS479">
        <v>2.8058607578277588</v>
      </c>
      <c r="BT479">
        <v>2.8205574991065498</v>
      </c>
      <c r="BU479">
        <v>2.9890110492706299</v>
      </c>
      <c r="BV479">
        <v>1.1916525145590089</v>
      </c>
      <c r="BW479">
        <v>2.3345544338226318</v>
      </c>
      <c r="BX479">
        <v>0.79120880365371704</v>
      </c>
      <c r="BY479">
        <v>1.7557997703552251</v>
      </c>
      <c r="BZ479">
        <v>2.283272266387939</v>
      </c>
      <c r="CA479">
        <v>3.0085023401421069</v>
      </c>
      <c r="CB479">
        <v>2.317505026038313</v>
      </c>
      <c r="CC479">
        <v>1.746031761169434</v>
      </c>
      <c r="CD479">
        <v>2.398001766030168</v>
      </c>
      <c r="CE479">
        <v>1.7924298048019409</v>
      </c>
      <c r="CF479">
        <v>3.313797235488892</v>
      </c>
      <c r="CG479">
        <v>2.600732564926147</v>
      </c>
      <c r="CH479">
        <v>3.1550672054290771</v>
      </c>
      <c r="CI479">
        <v>2.7716727256774898</v>
      </c>
      <c r="CJ479">
        <v>3.6800975799560551</v>
      </c>
    </row>
    <row r="480" spans="1:88" x14ac:dyDescent="0.25">
      <c r="A480" s="1">
        <v>1378</v>
      </c>
      <c r="B480">
        <v>1.1770452260971069</v>
      </c>
      <c r="C480">
        <v>1.4236874580383301</v>
      </c>
      <c r="D480">
        <v>1.7631705025613531</v>
      </c>
      <c r="E480">
        <v>1.369963407516479</v>
      </c>
      <c r="F480">
        <v>1.680142424482129</v>
      </c>
      <c r="G480">
        <v>1.526251554489136</v>
      </c>
      <c r="H480">
        <v>1.8583638668060301</v>
      </c>
      <c r="I480">
        <v>1.819291830062866</v>
      </c>
      <c r="J480">
        <v>2</v>
      </c>
      <c r="K480">
        <v>1.6142083624780399</v>
      </c>
      <c r="L480">
        <v>1.538461565971375</v>
      </c>
      <c r="M480">
        <v>1.6459096670150759</v>
      </c>
      <c r="N480">
        <v>1.7094017267227171</v>
      </c>
      <c r="O480">
        <v>1.7533577680587771</v>
      </c>
      <c r="P480">
        <v>1.7826617956161499</v>
      </c>
      <c r="Q480">
        <v>1.816849827766418</v>
      </c>
      <c r="R480">
        <v>1.8461538553237919</v>
      </c>
      <c r="S480">
        <v>1.855921864509583</v>
      </c>
      <c r="T480">
        <v>1.877855159860828</v>
      </c>
      <c r="U480">
        <v>1.8755026081979489</v>
      </c>
      <c r="V480">
        <v>1.8876678943634031</v>
      </c>
      <c r="W480">
        <v>1.8925518989562991</v>
      </c>
      <c r="X480">
        <v>1.9120879173278811</v>
      </c>
      <c r="Y480">
        <v>1.9242979288101201</v>
      </c>
      <c r="Z480">
        <v>1.9438339471817021</v>
      </c>
      <c r="AA480">
        <v>1.9413919448852539</v>
      </c>
      <c r="AB480">
        <v>1.9633699655532839</v>
      </c>
      <c r="AC480">
        <v>1.9609279632568359</v>
      </c>
      <c r="AD480">
        <v>1.970695972442627</v>
      </c>
      <c r="AE480">
        <v>1.9609279632568359</v>
      </c>
      <c r="AF480">
        <v>1.9633699655532839</v>
      </c>
      <c r="AG480">
        <v>1.9731379747390749</v>
      </c>
      <c r="AH480">
        <v>1.970695972442627</v>
      </c>
      <c r="AI480">
        <v>1.9731379747390749</v>
      </c>
      <c r="AJ480">
        <v>1.995115995407104</v>
      </c>
      <c r="AK480">
        <v>1.975624702352307</v>
      </c>
      <c r="AL480">
        <v>1.992673993110657</v>
      </c>
      <c r="AM480">
        <v>1.995115995407104</v>
      </c>
      <c r="AN480">
        <v>1.9829059839248659</v>
      </c>
      <c r="AO480">
        <v>1.990231990814209</v>
      </c>
      <c r="AP480">
        <v>1.990231990814209</v>
      </c>
      <c r="AQ480">
        <v>1.97802197933197</v>
      </c>
      <c r="AR480">
        <v>1.985392711538098</v>
      </c>
      <c r="AS480">
        <v>2.0024421215057369</v>
      </c>
      <c r="AT480">
        <v>1.992673993110657</v>
      </c>
      <c r="AU480">
        <v>1.990276716130994</v>
      </c>
      <c r="AV480">
        <v>2</v>
      </c>
      <c r="AW480">
        <v>1.992718718427442</v>
      </c>
      <c r="AX480">
        <v>1.997557997703552</v>
      </c>
      <c r="AY480">
        <v>1.995115995407104</v>
      </c>
      <c r="AZ480">
        <v>2.0023973940056319</v>
      </c>
      <c r="BA480">
        <v>1.9950712700903199</v>
      </c>
      <c r="BB480">
        <v>2.009768009185791</v>
      </c>
      <c r="BC480">
        <v>1.995115995407104</v>
      </c>
      <c r="BD480">
        <v>1.990276716130994</v>
      </c>
      <c r="BE480">
        <v>2.0024868446392019</v>
      </c>
      <c r="BF480">
        <v>1.997557997703552</v>
      </c>
      <c r="BG480">
        <v>1.990231990814209</v>
      </c>
      <c r="BH480">
        <v>1.9950712700903199</v>
      </c>
      <c r="BI480">
        <v>2.070818185806274</v>
      </c>
      <c r="BJ480">
        <v>2.4981684684753418</v>
      </c>
      <c r="BK480">
        <v>2.388278484344482</v>
      </c>
      <c r="BL480">
        <v>2.7423686981201172</v>
      </c>
      <c r="BM480">
        <v>2.4908425807952881</v>
      </c>
      <c r="BN480">
        <v>2.8107447624206539</v>
      </c>
      <c r="BO480">
        <v>2.3443224430084229</v>
      </c>
      <c r="BP480">
        <v>2.5763125419616699</v>
      </c>
      <c r="BQ480">
        <v>1.870573878288269</v>
      </c>
      <c r="BR480">
        <v>2.4981684684753418</v>
      </c>
      <c r="BS480">
        <v>2.8033741472404961</v>
      </c>
      <c r="BT480">
        <v>2.8180708885192871</v>
      </c>
      <c r="BU480">
        <v>2.986568927764893</v>
      </c>
      <c r="BV480">
        <v>1.191697239875793</v>
      </c>
      <c r="BW480">
        <v>2.3345544338226318</v>
      </c>
      <c r="BX480">
        <v>0.79120880365371704</v>
      </c>
      <c r="BY480">
        <v>1.7533577680587771</v>
      </c>
      <c r="BZ480">
        <v>2.2807856558006758</v>
      </c>
      <c r="CA480">
        <v>3.0085470676422119</v>
      </c>
      <c r="CB480">
        <v>2.3150184154510498</v>
      </c>
      <c r="CC480">
        <v>1.746031761169434</v>
      </c>
      <c r="CD480">
        <v>2.3931624889373779</v>
      </c>
      <c r="CE480">
        <v>1.7899878025054929</v>
      </c>
      <c r="CF480">
        <v>3.313752512355427</v>
      </c>
      <c r="CG480">
        <v>2.600732564926147</v>
      </c>
      <c r="CH480">
        <v>3.1526250839233398</v>
      </c>
      <c r="CI480">
        <v>2.769230842590332</v>
      </c>
      <c r="CJ480">
        <v>3.6752583028632642</v>
      </c>
    </row>
    <row r="481" spans="1:88" x14ac:dyDescent="0.25">
      <c r="A481" s="1">
        <v>1379</v>
      </c>
      <c r="B481">
        <v>1.174603223800659</v>
      </c>
      <c r="C481">
        <v>1.4212454557418821</v>
      </c>
      <c r="D481">
        <v>1.7655230542242311</v>
      </c>
      <c r="E481">
        <v>1.369963407516479</v>
      </c>
      <c r="F481">
        <v>1.680142424482129</v>
      </c>
      <c r="G481">
        <v>1.523809552192688</v>
      </c>
      <c r="H481">
        <v>1.8583638668060301</v>
      </c>
      <c r="I481">
        <v>1.819291830062866</v>
      </c>
      <c r="J481">
        <v>2</v>
      </c>
      <c r="K481">
        <v>1.6117216348648069</v>
      </c>
      <c r="L481">
        <v>1.536064288991712</v>
      </c>
      <c r="M481">
        <v>1.6434676647186279</v>
      </c>
      <c r="N481">
        <v>1.7094017267227171</v>
      </c>
      <c r="O481">
        <v>1.7533130427419921</v>
      </c>
      <c r="P481">
        <v>1.7802645186364869</v>
      </c>
      <c r="Q481">
        <v>1.814452550786755</v>
      </c>
      <c r="R481">
        <v>1.8461538553237919</v>
      </c>
      <c r="S481">
        <v>1.855921864509583</v>
      </c>
      <c r="T481">
        <v>1.8778998851776121</v>
      </c>
      <c r="U481">
        <v>1.875457882881165</v>
      </c>
      <c r="V481">
        <v>1.885181166750171</v>
      </c>
      <c r="W481">
        <v>1.8925518989562991</v>
      </c>
      <c r="X481">
        <v>1.9096459150314331</v>
      </c>
      <c r="Y481">
        <v>1.9242979288101201</v>
      </c>
      <c r="Z481">
        <v>1.9413919448852539</v>
      </c>
      <c r="AA481">
        <v>1.9389499425888059</v>
      </c>
      <c r="AB481">
        <v>1.9609279632568359</v>
      </c>
      <c r="AC481">
        <v>1.958485960960388</v>
      </c>
      <c r="AD481">
        <v>1.970695972442627</v>
      </c>
      <c r="AE481">
        <v>1.95604395866394</v>
      </c>
      <c r="AF481">
        <v>1.9609279632568359</v>
      </c>
      <c r="AG481">
        <v>1.9731379747390749</v>
      </c>
      <c r="AH481">
        <v>1.968253970146179</v>
      </c>
      <c r="AI481">
        <v>1.9731379747390749</v>
      </c>
      <c r="AJ481">
        <v>1.992673993110657</v>
      </c>
      <c r="AK481">
        <v>1.977977254015185</v>
      </c>
      <c r="AL481">
        <v>1.992673993110657</v>
      </c>
      <c r="AM481">
        <v>1.992673993110657</v>
      </c>
      <c r="AN481">
        <v>1.980463981628418</v>
      </c>
      <c r="AO481">
        <v>1.990231990814209</v>
      </c>
      <c r="AP481">
        <v>1.987789988517761</v>
      </c>
      <c r="AQ481">
        <v>1.975624702352307</v>
      </c>
      <c r="AR481">
        <v>1.982950709241651</v>
      </c>
      <c r="AS481">
        <v>2</v>
      </c>
      <c r="AT481">
        <v>1.992673993110657</v>
      </c>
      <c r="AU481">
        <v>1.985392711538098</v>
      </c>
      <c r="AV481">
        <v>1.9952054460406741</v>
      </c>
      <c r="AW481">
        <v>1.992718718427442</v>
      </c>
      <c r="AX481">
        <v>1.995115995407104</v>
      </c>
      <c r="AY481">
        <v>1.992718718427442</v>
      </c>
      <c r="AZ481">
        <v>1.997513272386767</v>
      </c>
      <c r="BA481">
        <v>1.995115995407104</v>
      </c>
      <c r="BB481">
        <v>2.0073261260986328</v>
      </c>
      <c r="BC481">
        <v>1.990231990814209</v>
      </c>
      <c r="BD481">
        <v>1.990231990814209</v>
      </c>
      <c r="BE481">
        <v>2.0024868446392019</v>
      </c>
      <c r="BF481">
        <v>1.997557997703552</v>
      </c>
      <c r="BG481">
        <v>1.985347986221313</v>
      </c>
      <c r="BH481">
        <v>1.990276716130994</v>
      </c>
      <c r="BI481">
        <v>2.0659789043468439</v>
      </c>
      <c r="BJ481">
        <v>2.495726585388184</v>
      </c>
      <c r="BK481">
        <v>2.388278484344482</v>
      </c>
      <c r="BL481">
        <v>2.7423686981201172</v>
      </c>
      <c r="BM481">
        <v>2.4884451867896562</v>
      </c>
      <c r="BN481">
        <v>2.8083028793334961</v>
      </c>
      <c r="BO481">
        <v>2.3443224430084229</v>
      </c>
      <c r="BP481">
        <v>2.5787099359673018</v>
      </c>
      <c r="BQ481">
        <v>1.865689873695374</v>
      </c>
      <c r="BR481">
        <v>2.495726585388184</v>
      </c>
      <c r="BS481">
        <v>2.8010214807349678</v>
      </c>
      <c r="BT481">
        <v>2.8156734945136548</v>
      </c>
      <c r="BU481">
        <v>2.986524204631428</v>
      </c>
      <c r="BV481">
        <v>1.18929996289613</v>
      </c>
      <c r="BW481">
        <v>2.3297151523632009</v>
      </c>
      <c r="BX481">
        <v>0.79120880365371704</v>
      </c>
      <c r="BY481">
        <v>1.7533577680587771</v>
      </c>
      <c r="BZ481">
        <v>2.2783882617950439</v>
      </c>
      <c r="CA481">
        <v>3.0061049461364751</v>
      </c>
      <c r="CB481">
        <v>2.3125762939453121</v>
      </c>
      <c r="CC481">
        <v>1.745987035852649</v>
      </c>
      <c r="CD481">
        <v>2.388323207477947</v>
      </c>
      <c r="CE481">
        <v>1.787545800209045</v>
      </c>
      <c r="CF481">
        <v>3.3089132308959961</v>
      </c>
      <c r="CG481">
        <v>2.5958932878333569</v>
      </c>
      <c r="CH481">
        <v>3.1452991962432861</v>
      </c>
      <c r="CI481">
        <v>2.7667887210845952</v>
      </c>
      <c r="CJ481">
        <v>3.6752135753631592</v>
      </c>
    </row>
    <row r="482" spans="1:88" x14ac:dyDescent="0.25">
      <c r="A482" s="1">
        <v>1380</v>
      </c>
      <c r="B482">
        <v>1.174603223800659</v>
      </c>
      <c r="C482">
        <v>1.4212901810586669</v>
      </c>
      <c r="D482">
        <v>1.7655230542242311</v>
      </c>
      <c r="E482">
        <v>1.369963407516479</v>
      </c>
      <c r="F482">
        <v>1.677655696868896</v>
      </c>
      <c r="G482">
        <v>1.521412275213025</v>
      </c>
      <c r="H482">
        <v>1.855921864509583</v>
      </c>
      <c r="I482">
        <v>1.816849827766418</v>
      </c>
      <c r="J482">
        <v>1.997557997703552</v>
      </c>
      <c r="K482">
        <v>1.6117216348648069</v>
      </c>
      <c r="L482">
        <v>1.533577561378479</v>
      </c>
      <c r="M482">
        <v>1.6434676647186279</v>
      </c>
      <c r="N482">
        <v>1.7094017267227171</v>
      </c>
      <c r="O482">
        <v>1.7533577680587771</v>
      </c>
      <c r="P482">
        <v>1.777777791023254</v>
      </c>
      <c r="Q482">
        <v>1.8144078254699709</v>
      </c>
      <c r="R482">
        <v>1.843711853027344</v>
      </c>
      <c r="S482">
        <v>1.853479862213135</v>
      </c>
      <c r="T482">
        <v>1.8778998851776121</v>
      </c>
      <c r="U482">
        <v>1.873015880584717</v>
      </c>
      <c r="V482">
        <v>1.885181166750171</v>
      </c>
      <c r="W482">
        <v>1.8925518989562991</v>
      </c>
      <c r="X482">
        <v>1.9072039127349849</v>
      </c>
      <c r="Y482">
        <v>1.9218559265136721</v>
      </c>
      <c r="Z482">
        <v>1.9413919448852539</v>
      </c>
      <c r="AA482">
        <v>1.9389499425888059</v>
      </c>
      <c r="AB482">
        <v>1.9609279632568359</v>
      </c>
      <c r="AC482">
        <v>1.956088683980725</v>
      </c>
      <c r="AD482">
        <v>1.968209244829394</v>
      </c>
      <c r="AE482">
        <v>1.958485960960388</v>
      </c>
      <c r="AF482">
        <v>1.9609279632568359</v>
      </c>
      <c r="AG482">
        <v>1.970695972442627</v>
      </c>
      <c r="AH482">
        <v>1.965811967849731</v>
      </c>
      <c r="AI482">
        <v>1.970695972442627</v>
      </c>
      <c r="AJ482">
        <v>1.992673993110657</v>
      </c>
      <c r="AK482">
        <v>1.9731379747390749</v>
      </c>
      <c r="AL482">
        <v>1.992673993110657</v>
      </c>
      <c r="AM482">
        <v>1.992718718427442</v>
      </c>
      <c r="AN482">
        <v>1.975624702352307</v>
      </c>
      <c r="AO482">
        <v>1.987789988517761</v>
      </c>
      <c r="AP482">
        <v>1.985347986221313</v>
      </c>
      <c r="AQ482">
        <v>1.975624702352307</v>
      </c>
      <c r="AR482">
        <v>1.9829059839248659</v>
      </c>
      <c r="AS482">
        <v>2</v>
      </c>
      <c r="AT482">
        <v>1.990276716130994</v>
      </c>
      <c r="AU482">
        <v>1.987745263200976</v>
      </c>
      <c r="AV482">
        <v>1.997557997703552</v>
      </c>
      <c r="AW482">
        <v>1.990276716130994</v>
      </c>
      <c r="AX482">
        <v>1.995115995407104</v>
      </c>
      <c r="AY482">
        <v>1.9950712700903199</v>
      </c>
      <c r="AZ482">
        <v>1.995115995407104</v>
      </c>
      <c r="BA482">
        <v>1.990276716130994</v>
      </c>
      <c r="BB482">
        <v>2.0024421215057369</v>
      </c>
      <c r="BC482">
        <v>1.987745263200976</v>
      </c>
      <c r="BD482">
        <v>1.992673993110657</v>
      </c>
      <c r="BE482">
        <v>2.0024421215057369</v>
      </c>
      <c r="BF482">
        <v>1.992718718427442</v>
      </c>
      <c r="BG482">
        <v>1.987789988517761</v>
      </c>
      <c r="BH482">
        <v>1.987745263200976</v>
      </c>
      <c r="BI482">
        <v>2.0684207918006421</v>
      </c>
      <c r="BJ482">
        <v>2.495726585388184</v>
      </c>
      <c r="BK482">
        <v>2.388233756844377</v>
      </c>
      <c r="BL482">
        <v>2.739926815032959</v>
      </c>
      <c r="BM482">
        <v>2.485958576202393</v>
      </c>
      <c r="BN482">
        <v>2.8083028793334961</v>
      </c>
      <c r="BO482">
        <v>2.3443224430084229</v>
      </c>
      <c r="BP482">
        <v>2.5738706588745122</v>
      </c>
      <c r="BQ482">
        <v>1.865689873695374</v>
      </c>
      <c r="BR482">
        <v>2.495726585388184</v>
      </c>
      <c r="BS482">
        <v>2.7985348701477051</v>
      </c>
      <c r="BT482">
        <v>2.8156287670135498</v>
      </c>
      <c r="BU482">
        <v>2.9841270446777339</v>
      </c>
      <c r="BV482">
        <v>1.1892105122625609</v>
      </c>
      <c r="BW482">
        <v>2.3296704292297359</v>
      </c>
      <c r="BX482">
        <v>0.78881152667405408</v>
      </c>
      <c r="BY482">
        <v>1.7533577680587771</v>
      </c>
      <c r="BZ482">
        <v>2.2759463787078862</v>
      </c>
      <c r="CA482">
        <v>3.0012209415435791</v>
      </c>
      <c r="CB482">
        <v>2.3101344108581539</v>
      </c>
      <c r="CC482">
        <v>1.7411477565765381</v>
      </c>
      <c r="CD482">
        <v>2.3858810903388501</v>
      </c>
      <c r="CE482">
        <v>1.7851037979125981</v>
      </c>
      <c r="CF482">
        <v>3.3064713478088379</v>
      </c>
      <c r="CG482">
        <v>2.5934066772460942</v>
      </c>
      <c r="CH482">
        <v>3.1428570747375488</v>
      </c>
      <c r="CI482">
        <v>2.7619047164916992</v>
      </c>
      <c r="CJ482">
        <v>3.6703295707702641</v>
      </c>
    </row>
    <row r="483" spans="1:88" x14ac:dyDescent="0.25">
      <c r="A483" s="1">
        <v>1381</v>
      </c>
      <c r="B483">
        <v>1.174603223800659</v>
      </c>
      <c r="C483">
        <v>1.4188481787622189</v>
      </c>
      <c r="D483">
        <v>1.7606837749481199</v>
      </c>
      <c r="E483">
        <v>1.3674766799032469</v>
      </c>
      <c r="F483">
        <v>1.680052973848559</v>
      </c>
      <c r="G483">
        <v>1.523809552192688</v>
      </c>
      <c r="H483">
        <v>1.855921864509583</v>
      </c>
      <c r="I483">
        <v>1.8168051024496339</v>
      </c>
      <c r="J483">
        <v>1.9950712700903199</v>
      </c>
      <c r="K483">
        <v>1.6117216348648069</v>
      </c>
      <c r="L483">
        <v>1.533577561378479</v>
      </c>
      <c r="M483">
        <v>1.638583660125732</v>
      </c>
      <c r="N483">
        <v>1.70695972442627</v>
      </c>
      <c r="O483">
        <v>1.7484737634658809</v>
      </c>
      <c r="P483">
        <v>1.7753357887268071</v>
      </c>
      <c r="Q483">
        <v>1.8119658231735229</v>
      </c>
      <c r="R483">
        <v>1.841269850730896</v>
      </c>
      <c r="S483">
        <v>1.853479862213135</v>
      </c>
      <c r="T483">
        <v>1.875457882881165</v>
      </c>
      <c r="U483">
        <v>1.870573878288269</v>
      </c>
      <c r="V483">
        <v>1.8803418874740601</v>
      </c>
      <c r="W483">
        <v>1.8901098966598511</v>
      </c>
      <c r="X483">
        <v>1.9048066357553219</v>
      </c>
      <c r="Y483">
        <v>1.9218559265136721</v>
      </c>
      <c r="Z483">
        <v>1.9413919448852539</v>
      </c>
      <c r="AA483">
        <v>1.9364632149755741</v>
      </c>
      <c r="AB483">
        <v>1.958530686277173</v>
      </c>
      <c r="AC483">
        <v>1.953646681684277</v>
      </c>
      <c r="AD483">
        <v>1.965811967849731</v>
      </c>
      <c r="AE483">
        <v>1.9536019563674929</v>
      </c>
      <c r="AF483">
        <v>1.9609279632568359</v>
      </c>
      <c r="AG483">
        <v>1.970695972442627</v>
      </c>
      <c r="AH483">
        <v>1.963414690870068</v>
      </c>
      <c r="AI483">
        <v>1.970695972442627</v>
      </c>
      <c r="AJ483">
        <v>1.990231990814209</v>
      </c>
      <c r="AK483">
        <v>1.9731379747390749</v>
      </c>
      <c r="AL483">
        <v>1.990231990814209</v>
      </c>
      <c r="AM483">
        <v>1.992673993110657</v>
      </c>
      <c r="AN483">
        <v>1.975579977035522</v>
      </c>
      <c r="AO483">
        <v>1.987789988517761</v>
      </c>
      <c r="AP483">
        <v>1.985392711538098</v>
      </c>
      <c r="AQ483">
        <v>1.975624702352307</v>
      </c>
      <c r="AR483">
        <v>1.980463981628418</v>
      </c>
      <c r="AS483">
        <v>1.995115995407104</v>
      </c>
      <c r="AT483">
        <v>1.990231990814209</v>
      </c>
      <c r="AU483">
        <v>1.9828612586080809</v>
      </c>
      <c r="AV483">
        <v>1.995115995407104</v>
      </c>
      <c r="AW483">
        <v>1.992673993110657</v>
      </c>
      <c r="AX483">
        <v>1.9926292677938719</v>
      </c>
      <c r="AY483">
        <v>1.990276716130994</v>
      </c>
      <c r="AZ483">
        <v>1.990276716130994</v>
      </c>
      <c r="BA483">
        <v>1.990231990814209</v>
      </c>
      <c r="BB483">
        <v>2.0048392814594309</v>
      </c>
      <c r="BC483">
        <v>1.987789988517761</v>
      </c>
      <c r="BD483">
        <v>1.990276716130994</v>
      </c>
      <c r="BE483">
        <v>2.0048392814594309</v>
      </c>
      <c r="BF483">
        <v>1.9950712700903199</v>
      </c>
      <c r="BG483">
        <v>1.985347986221313</v>
      </c>
      <c r="BH483">
        <v>1.987789988517761</v>
      </c>
      <c r="BI483">
        <v>2.0683760643005371</v>
      </c>
      <c r="BJ483">
        <v>2.4932844638824458</v>
      </c>
      <c r="BK483">
        <v>2.3858810903388501</v>
      </c>
      <c r="BL483">
        <v>2.7374399703937571</v>
      </c>
      <c r="BM483">
        <v>2.485958576202393</v>
      </c>
      <c r="BN483">
        <v>2.803418874740601</v>
      </c>
      <c r="BO483">
        <v>2.341880321502686</v>
      </c>
      <c r="BP483">
        <v>2.5738706588745122</v>
      </c>
      <c r="BQ483">
        <v>1.865689873695374</v>
      </c>
      <c r="BR483">
        <v>2.4908873039287531</v>
      </c>
      <c r="BS483">
        <v>2.7985348701477051</v>
      </c>
      <c r="BT483">
        <v>2.8155840438800852</v>
      </c>
      <c r="BU483">
        <v>2.9792430400848389</v>
      </c>
      <c r="BV483">
        <v>1.18929996289613</v>
      </c>
      <c r="BW483">
        <v>2.327228307723999</v>
      </c>
      <c r="BX483">
        <v>0.79116407833693225</v>
      </c>
      <c r="BY483">
        <v>1.7509157657623291</v>
      </c>
      <c r="BZ483">
        <v>2.273504257202148</v>
      </c>
      <c r="CA483">
        <v>2.9987790584564209</v>
      </c>
      <c r="CB483">
        <v>2.307692289352417</v>
      </c>
      <c r="CC483">
        <v>1.7411477565765381</v>
      </c>
      <c r="CD483">
        <v>2.3833944797515869</v>
      </c>
      <c r="CE483">
        <v>1.7802645186364869</v>
      </c>
      <c r="CF483">
        <v>3.301632066349407</v>
      </c>
      <c r="CG483">
        <v>2.590964555740356</v>
      </c>
      <c r="CH483">
        <v>3.1380177976447579</v>
      </c>
      <c r="CI483">
        <v>2.759462833404541</v>
      </c>
      <c r="CJ483">
        <v>3.6654455661773682</v>
      </c>
    </row>
    <row r="484" spans="1:88" x14ac:dyDescent="0.25">
      <c r="A484" s="1">
        <v>1382</v>
      </c>
      <c r="B484">
        <v>1.174603223800659</v>
      </c>
      <c r="C484">
        <v>1.418803453445435</v>
      </c>
      <c r="D484">
        <v>1.7606837749481199</v>
      </c>
      <c r="E484">
        <v>1.367521405220032</v>
      </c>
      <c r="F484">
        <v>1.675213694572449</v>
      </c>
      <c r="G484">
        <v>1.521322824579455</v>
      </c>
      <c r="H484">
        <v>1.851082585233472</v>
      </c>
      <c r="I484">
        <v>1.8143631001531859</v>
      </c>
      <c r="J484">
        <v>1.992673993110657</v>
      </c>
      <c r="K484">
        <v>1.6092796325683589</v>
      </c>
      <c r="L484">
        <v>1.533577561378479</v>
      </c>
      <c r="M484">
        <v>1.6409809371053949</v>
      </c>
      <c r="N484">
        <v>1.70695972442627</v>
      </c>
      <c r="O484">
        <v>1.7484737634658809</v>
      </c>
      <c r="P484">
        <v>1.7753357887268071</v>
      </c>
      <c r="Q484">
        <v>1.812010548490308</v>
      </c>
      <c r="R484">
        <v>1.841269850730896</v>
      </c>
      <c r="S484">
        <v>1.853479862213135</v>
      </c>
      <c r="T484">
        <v>1.87541315756438</v>
      </c>
      <c r="U484">
        <v>1.870573878288269</v>
      </c>
      <c r="V484">
        <v>1.8803418874740601</v>
      </c>
      <c r="W484">
        <v>1.8901098966598511</v>
      </c>
      <c r="X484">
        <v>1.907159187418201</v>
      </c>
      <c r="Y484">
        <v>1.9194139242172239</v>
      </c>
      <c r="Z484">
        <v>1.9389499425888059</v>
      </c>
      <c r="AA484">
        <v>1.9340659379959111</v>
      </c>
      <c r="AB484">
        <v>1.95604395866394</v>
      </c>
      <c r="AC484">
        <v>1.9536019563674929</v>
      </c>
      <c r="AD484">
        <v>1.9633699655532839</v>
      </c>
      <c r="AE484">
        <v>1.9536019563674929</v>
      </c>
      <c r="AF484">
        <v>1.956088683980725</v>
      </c>
      <c r="AG484">
        <v>1.968209244829394</v>
      </c>
      <c r="AH484">
        <v>1.9633699655532839</v>
      </c>
      <c r="AI484">
        <v>1.968253970146179</v>
      </c>
      <c r="AJ484">
        <v>1.990231990814209</v>
      </c>
      <c r="AK484">
        <v>1.970695972442627</v>
      </c>
      <c r="AL484">
        <v>1.990231990814209</v>
      </c>
      <c r="AM484">
        <v>1.990231990814209</v>
      </c>
      <c r="AN484">
        <v>1.97802197933197</v>
      </c>
      <c r="AO484">
        <v>1.985347986221313</v>
      </c>
      <c r="AP484">
        <v>1.9829059839248659</v>
      </c>
      <c r="AQ484">
        <v>1.9731379747390749</v>
      </c>
      <c r="AR484">
        <v>1.980463981628418</v>
      </c>
      <c r="AS484">
        <v>1.992673993110657</v>
      </c>
      <c r="AT484">
        <v>1.987789988517761</v>
      </c>
      <c r="AU484">
        <v>1.9828612586080809</v>
      </c>
      <c r="AV484">
        <v>1.995115995407104</v>
      </c>
      <c r="AW484">
        <v>1.985347986221313</v>
      </c>
      <c r="AX484">
        <v>1.9926292677938719</v>
      </c>
      <c r="AY484">
        <v>1.990231990814209</v>
      </c>
      <c r="AZ484">
        <v>1.990321441447779</v>
      </c>
      <c r="BA484">
        <v>1.990231990814209</v>
      </c>
      <c r="BB484">
        <v>2.0024868446392019</v>
      </c>
      <c r="BC484">
        <v>1.985347986221313</v>
      </c>
      <c r="BD484">
        <v>1.990231990814209</v>
      </c>
      <c r="BE484">
        <v>2</v>
      </c>
      <c r="BF484">
        <v>1.992673993110657</v>
      </c>
      <c r="BG484">
        <v>1.982950709241651</v>
      </c>
      <c r="BH484">
        <v>1.987789988517761</v>
      </c>
      <c r="BI484">
        <v>2.0658894537132739</v>
      </c>
      <c r="BJ484">
        <v>2.4932397407489821</v>
      </c>
      <c r="BK484">
        <v>2.3858363628387451</v>
      </c>
      <c r="BL484">
        <v>2.7374399703937571</v>
      </c>
      <c r="BM484">
        <v>2.4835164546966548</v>
      </c>
      <c r="BN484">
        <v>2.8009767532348628</v>
      </c>
      <c r="BO484">
        <v>2.3418355983692209</v>
      </c>
      <c r="BP484">
        <v>2.571428537368774</v>
      </c>
      <c r="BQ484">
        <v>1.865689873695374</v>
      </c>
      <c r="BR484">
        <v>2.4932844638824458</v>
      </c>
      <c r="BS484">
        <v>2.7936955886882742</v>
      </c>
      <c r="BT484">
        <v>2.8107894899207588</v>
      </c>
      <c r="BU484">
        <v>2.9792430400848389</v>
      </c>
      <c r="BV484">
        <v>1.1868132352828979</v>
      </c>
      <c r="BW484">
        <v>2.3247864246368408</v>
      </c>
      <c r="BX484">
        <v>0.78881152667405408</v>
      </c>
      <c r="BY484">
        <v>1.7485184887826659</v>
      </c>
      <c r="BZ484">
        <v>2.2686649801093579</v>
      </c>
      <c r="CA484">
        <v>2.996292213817219</v>
      </c>
      <c r="CB484">
        <v>2.3052504062652588</v>
      </c>
      <c r="CC484">
        <v>1.7411477565765381</v>
      </c>
      <c r="CD484">
        <v>2.378555198292156</v>
      </c>
      <c r="CE484">
        <v>1.7826170702993649</v>
      </c>
      <c r="CF484">
        <v>3.301542615715837</v>
      </c>
      <c r="CG484">
        <v>2.590964555740356</v>
      </c>
      <c r="CH484">
        <v>3.1355311870574951</v>
      </c>
      <c r="CI484">
        <v>2.759462833404541</v>
      </c>
      <c r="CJ484">
        <v>3.6654455661773682</v>
      </c>
    </row>
    <row r="485" spans="1:88" x14ac:dyDescent="0.25">
      <c r="A485" s="1">
        <v>1383</v>
      </c>
      <c r="B485">
        <v>1.174603223800659</v>
      </c>
      <c r="C485">
        <v>1.418803453445435</v>
      </c>
      <c r="D485">
        <v>1.7582417726516719</v>
      </c>
      <c r="E485">
        <v>1.3674766799032469</v>
      </c>
      <c r="F485">
        <v>1.675213694572449</v>
      </c>
      <c r="G485">
        <v>1.52136754989624</v>
      </c>
      <c r="H485">
        <v>1.853479862213135</v>
      </c>
      <c r="I485">
        <v>1.812010548490308</v>
      </c>
      <c r="J485">
        <v>1.990231990814209</v>
      </c>
      <c r="K485">
        <v>1.6092796325683589</v>
      </c>
      <c r="L485">
        <v>1.531135559082031</v>
      </c>
      <c r="M485">
        <v>1.6361416578292849</v>
      </c>
      <c r="N485">
        <v>1.704472996813037</v>
      </c>
      <c r="O485">
        <v>1.7484737634658809</v>
      </c>
      <c r="P485">
        <v>1.7753357887268071</v>
      </c>
      <c r="Q485">
        <v>1.80956854619386</v>
      </c>
      <c r="R485">
        <v>1.838827848434448</v>
      </c>
      <c r="S485">
        <v>1.851037859916687</v>
      </c>
      <c r="T485">
        <v>1.872971155267932</v>
      </c>
      <c r="U485">
        <v>1.870573878288269</v>
      </c>
      <c r="V485">
        <v>1.8778998851776121</v>
      </c>
      <c r="W485">
        <v>1.8876678943634031</v>
      </c>
      <c r="X485">
        <v>1.9023199081420901</v>
      </c>
      <c r="Y485">
        <v>1.9194139242172239</v>
      </c>
      <c r="Z485">
        <v>1.9389499425888059</v>
      </c>
      <c r="AA485">
        <v>1.9316239356994629</v>
      </c>
      <c r="AB485">
        <v>1.9536019563674929</v>
      </c>
      <c r="AC485">
        <v>1.9511599540710449</v>
      </c>
      <c r="AD485">
        <v>1.963414690870068</v>
      </c>
      <c r="AE485">
        <v>1.9511599540710449</v>
      </c>
      <c r="AF485">
        <v>1.95604395866394</v>
      </c>
      <c r="AG485">
        <v>1.968209244829394</v>
      </c>
      <c r="AH485">
        <v>1.9609726885736209</v>
      </c>
      <c r="AI485">
        <v>1.968253970146179</v>
      </c>
      <c r="AJ485">
        <v>1.985392711538098</v>
      </c>
      <c r="AK485">
        <v>1.970695972442627</v>
      </c>
      <c r="AL485">
        <v>1.985347986221313</v>
      </c>
      <c r="AM485">
        <v>1.990231990814209</v>
      </c>
      <c r="AN485">
        <v>1.977977254015185</v>
      </c>
      <c r="AO485">
        <v>1.9829059839248659</v>
      </c>
      <c r="AP485">
        <v>1.9829059839248659</v>
      </c>
      <c r="AQ485">
        <v>1.9731379747390749</v>
      </c>
      <c r="AR485">
        <v>1.97802197933197</v>
      </c>
      <c r="AS485">
        <v>1.992673993110657</v>
      </c>
      <c r="AT485">
        <v>1.987789988517761</v>
      </c>
      <c r="AU485">
        <v>1.9853032609045289</v>
      </c>
      <c r="AV485">
        <v>1.990231990814209</v>
      </c>
      <c r="AW485">
        <v>1.987745263200976</v>
      </c>
      <c r="AX485">
        <v>1.990276716130994</v>
      </c>
      <c r="AY485">
        <v>1.985347986221313</v>
      </c>
      <c r="AZ485">
        <v>1.990231990814209</v>
      </c>
      <c r="BA485">
        <v>1.985347986221313</v>
      </c>
      <c r="BB485">
        <v>2.0024868446392019</v>
      </c>
      <c r="BC485">
        <v>1.980508706945203</v>
      </c>
      <c r="BD485">
        <v>1.987789988517761</v>
      </c>
      <c r="BE485">
        <v>1.997513272386767</v>
      </c>
      <c r="BF485">
        <v>1.990231990814209</v>
      </c>
      <c r="BG485">
        <v>1.9829059839248659</v>
      </c>
      <c r="BH485">
        <v>1.982950709241651</v>
      </c>
      <c r="BI485">
        <v>2.0659341812133789</v>
      </c>
      <c r="BJ485">
        <v>2.4884004592895508</v>
      </c>
      <c r="BK485">
        <v>2.3809523582458501</v>
      </c>
      <c r="BL485">
        <v>2.7326006889343262</v>
      </c>
      <c r="BM485">
        <v>2.4835164546966548</v>
      </c>
      <c r="BN485">
        <v>2.8009767532348628</v>
      </c>
      <c r="BO485">
        <v>2.337041044409895</v>
      </c>
      <c r="BP485">
        <v>2.5713838142353098</v>
      </c>
      <c r="BQ485">
        <v>1.8657345990121581</v>
      </c>
      <c r="BR485">
        <v>2.4932844638824458</v>
      </c>
      <c r="BS485">
        <v>2.793606138054705</v>
      </c>
      <c r="BT485">
        <v>2.8131421564262871</v>
      </c>
      <c r="BU485">
        <v>2.976800918579102</v>
      </c>
      <c r="BV485">
        <v>1.18437123298645</v>
      </c>
      <c r="BW485">
        <v>2.322344303131104</v>
      </c>
      <c r="BX485">
        <v>0.79120880365371704</v>
      </c>
      <c r="BY485">
        <v>1.7509157657623291</v>
      </c>
      <c r="BZ485">
        <v>2.2710176466148848</v>
      </c>
      <c r="CA485">
        <v>2.9914529323577881</v>
      </c>
      <c r="CB485">
        <v>2.302808284759521</v>
      </c>
      <c r="CC485">
        <v>1.7387057542800901</v>
      </c>
      <c r="CD485">
        <v>2.378510475158691</v>
      </c>
      <c r="CE485">
        <v>1.777777791023254</v>
      </c>
      <c r="CF485">
        <v>3.2918193340301509</v>
      </c>
      <c r="CG485">
        <v>2.5885226726531978</v>
      </c>
      <c r="CH485">
        <v>3.1306471824646001</v>
      </c>
      <c r="CI485">
        <v>2.7569759887653391</v>
      </c>
      <c r="CJ485">
        <v>3.658119678497314</v>
      </c>
    </row>
    <row r="486" spans="1:88" x14ac:dyDescent="0.25">
      <c r="A486" s="1">
        <v>1384</v>
      </c>
      <c r="B486">
        <v>1.1721164961874271</v>
      </c>
      <c r="C486">
        <v>1.418803453445435</v>
      </c>
      <c r="D486">
        <v>1.758197047334888</v>
      </c>
      <c r="E486">
        <v>1.367521405220032</v>
      </c>
      <c r="F486">
        <v>1.675213694572449</v>
      </c>
      <c r="G486">
        <v>1.518970272916577</v>
      </c>
      <c r="H486">
        <v>1.848640582937024</v>
      </c>
      <c r="I486">
        <v>1.8119658231735229</v>
      </c>
      <c r="J486">
        <v>1.987789988517761</v>
      </c>
      <c r="K486">
        <v>1.6068376302719121</v>
      </c>
      <c r="L486">
        <v>1.531135559082031</v>
      </c>
      <c r="M486">
        <v>1.6361416578292849</v>
      </c>
      <c r="N486">
        <v>1.704517722129822</v>
      </c>
      <c r="O486">
        <v>1.746031761169434</v>
      </c>
      <c r="P486">
        <v>1.7728937864303591</v>
      </c>
      <c r="Q486">
        <v>1.809523820877075</v>
      </c>
      <c r="R486">
        <v>1.838783123117663</v>
      </c>
      <c r="S486">
        <v>1.848640582937024</v>
      </c>
      <c r="T486">
        <v>1.870573878288269</v>
      </c>
      <c r="U486">
        <v>1.8681318759918211</v>
      </c>
      <c r="V486">
        <v>1.8778998851776121</v>
      </c>
      <c r="W486">
        <v>1.8876678943634031</v>
      </c>
      <c r="X486">
        <v>1.9023199081420901</v>
      </c>
      <c r="Y486">
        <v>1.9169719219207759</v>
      </c>
      <c r="Z486">
        <v>1.9340659379959111</v>
      </c>
      <c r="AA486">
        <v>1.9316239356994629</v>
      </c>
      <c r="AB486">
        <v>1.9512046793878299</v>
      </c>
      <c r="AC486">
        <v>1.9511599540710449</v>
      </c>
      <c r="AD486">
        <v>1.9608832379400509</v>
      </c>
      <c r="AE486">
        <v>1.9511599540710449</v>
      </c>
      <c r="AF486">
        <v>1.9536019563674929</v>
      </c>
      <c r="AG486">
        <v>1.9633699655532839</v>
      </c>
      <c r="AH486">
        <v>1.9609279632568359</v>
      </c>
      <c r="AI486">
        <v>1.9633699655532839</v>
      </c>
      <c r="AJ486">
        <v>1.987745263200976</v>
      </c>
      <c r="AK486">
        <v>1.968253970146179</v>
      </c>
      <c r="AL486">
        <v>1.987745263200976</v>
      </c>
      <c r="AM486">
        <v>1.985392711538098</v>
      </c>
      <c r="AN486">
        <v>1.9731379747390749</v>
      </c>
      <c r="AO486">
        <v>1.9829059839248659</v>
      </c>
      <c r="AP486">
        <v>1.980463981628418</v>
      </c>
      <c r="AQ486">
        <v>1.970695972442627</v>
      </c>
      <c r="AR486">
        <v>1.97802197933197</v>
      </c>
      <c r="AS486">
        <v>1.992673993110657</v>
      </c>
      <c r="AT486">
        <v>1.987789988517761</v>
      </c>
      <c r="AU486">
        <v>1.980463981628418</v>
      </c>
      <c r="AV486">
        <v>1.990231990814209</v>
      </c>
      <c r="AW486">
        <v>1.985347986221313</v>
      </c>
      <c r="AX486">
        <v>1.987745263200976</v>
      </c>
      <c r="AY486">
        <v>1.985392711538098</v>
      </c>
      <c r="AZ486">
        <v>1.990276716130994</v>
      </c>
      <c r="BA486">
        <v>1.985347986221313</v>
      </c>
      <c r="BB486">
        <v>2</v>
      </c>
      <c r="BC486">
        <v>1.9852585355877439</v>
      </c>
      <c r="BD486">
        <v>1.987745263200976</v>
      </c>
      <c r="BE486">
        <v>1.997557997703552</v>
      </c>
      <c r="BF486">
        <v>1.987789988517761</v>
      </c>
      <c r="BG486">
        <v>1.980463981628418</v>
      </c>
      <c r="BH486">
        <v>1.9829059839248659</v>
      </c>
      <c r="BI486">
        <v>2.061050176620483</v>
      </c>
      <c r="BJ486">
        <v>2.4884451867896562</v>
      </c>
      <c r="BK486">
        <v>2.3809523582458501</v>
      </c>
      <c r="BL486">
        <v>2.7326006889343262</v>
      </c>
      <c r="BM486">
        <v>2.4835164546966548</v>
      </c>
      <c r="BN486">
        <v>2.7985348701477051</v>
      </c>
      <c r="BO486">
        <v>2.3393937109154219</v>
      </c>
      <c r="BP486">
        <v>2.571428537368774</v>
      </c>
      <c r="BQ486">
        <v>1.865689873695374</v>
      </c>
      <c r="BR486">
        <v>2.4908425807952881</v>
      </c>
      <c r="BS486">
        <v>2.793606138054705</v>
      </c>
      <c r="BT486">
        <v>2.8083028793334961</v>
      </c>
      <c r="BU486">
        <v>2.971961641486311</v>
      </c>
      <c r="BV486">
        <v>1.18437123298645</v>
      </c>
      <c r="BW486">
        <v>2.322344303131104</v>
      </c>
      <c r="BX486">
        <v>0.79120880365371704</v>
      </c>
      <c r="BY486">
        <v>1.7460764864862179</v>
      </c>
      <c r="BZ486">
        <v>2.2661783695220952</v>
      </c>
      <c r="CA486">
        <v>2.9890110492706299</v>
      </c>
      <c r="CB486">
        <v>2.3003664016723628</v>
      </c>
      <c r="CC486">
        <v>1.736263751983643</v>
      </c>
      <c r="CD486">
        <v>2.3761130811530591</v>
      </c>
      <c r="CE486">
        <v>1.777777791023254</v>
      </c>
      <c r="CF486">
        <v>3.2918193340301509</v>
      </c>
      <c r="CG486">
        <v>2.5836833911937669</v>
      </c>
      <c r="CH486">
        <v>3.1257631778717041</v>
      </c>
      <c r="CI486">
        <v>2.7521814348060132</v>
      </c>
      <c r="CJ486">
        <v>3.6556775569915771</v>
      </c>
    </row>
    <row r="487" spans="1:88" x14ac:dyDescent="0.25">
      <c r="A487" s="1">
        <v>1385</v>
      </c>
      <c r="B487">
        <v>1.172161221504211</v>
      </c>
      <c r="C487">
        <v>1.416406176465772</v>
      </c>
      <c r="D487">
        <v>1.7557997703552251</v>
      </c>
      <c r="E487">
        <v>1.367521405220032</v>
      </c>
      <c r="F487">
        <v>1.672771692276001</v>
      </c>
      <c r="G487">
        <v>1.5164835453033449</v>
      </c>
      <c r="H487">
        <v>1.851037859916687</v>
      </c>
      <c r="I487">
        <v>1.809523820877075</v>
      </c>
      <c r="J487">
        <v>1.987745263200976</v>
      </c>
      <c r="K487">
        <v>1.6068376302719121</v>
      </c>
      <c r="L487">
        <v>1.5286935567855831</v>
      </c>
      <c r="M487">
        <v>1.6361416578292849</v>
      </c>
      <c r="N487">
        <v>1.702030994516589</v>
      </c>
      <c r="O487">
        <v>1.7435897588729861</v>
      </c>
      <c r="P487">
        <v>1.7728937864303591</v>
      </c>
      <c r="Q487">
        <v>1.807081818580627</v>
      </c>
      <c r="R487">
        <v>1.838783123117663</v>
      </c>
      <c r="S487">
        <v>1.8461538553237919</v>
      </c>
      <c r="T487">
        <v>1.8681318759918211</v>
      </c>
      <c r="U487">
        <v>1.865689873695374</v>
      </c>
      <c r="V487">
        <v>1.8778998851776121</v>
      </c>
      <c r="W487">
        <v>1.885181166750171</v>
      </c>
      <c r="X487">
        <v>1.8998779058456421</v>
      </c>
      <c r="Y487">
        <v>1.9145299196243291</v>
      </c>
      <c r="Z487">
        <v>1.9340659379959111</v>
      </c>
      <c r="AA487">
        <v>1.9291819334030149</v>
      </c>
      <c r="AB487">
        <v>1.9511599540710449</v>
      </c>
      <c r="AC487">
        <v>1.9511599540710449</v>
      </c>
      <c r="AD487">
        <v>1.958530686277173</v>
      </c>
      <c r="AE487">
        <v>1.9511599540710449</v>
      </c>
      <c r="AF487">
        <v>1.9536019563674929</v>
      </c>
      <c r="AG487">
        <v>1.9633699655532839</v>
      </c>
      <c r="AH487">
        <v>1.9609279632568359</v>
      </c>
      <c r="AI487">
        <v>1.9633699655532839</v>
      </c>
      <c r="AJ487">
        <v>1.985347986221313</v>
      </c>
      <c r="AK487">
        <v>1.965856693166516</v>
      </c>
      <c r="AL487">
        <v>1.987745263200976</v>
      </c>
      <c r="AM487">
        <v>1.985392711538098</v>
      </c>
      <c r="AN487">
        <v>1.9731379747390749</v>
      </c>
      <c r="AO487">
        <v>1.980463981628418</v>
      </c>
      <c r="AP487">
        <v>1.97802197933197</v>
      </c>
      <c r="AQ487">
        <v>1.970695972442627</v>
      </c>
      <c r="AR487">
        <v>1.977977254015185</v>
      </c>
      <c r="AS487">
        <v>1.990231990814209</v>
      </c>
      <c r="AT487">
        <v>1.985347986221313</v>
      </c>
      <c r="AU487">
        <v>1.975624702352307</v>
      </c>
      <c r="AV487">
        <v>1.987789988517761</v>
      </c>
      <c r="AW487">
        <v>1.982950709241651</v>
      </c>
      <c r="AX487">
        <v>1.987745263200976</v>
      </c>
      <c r="AY487">
        <v>1.985347986221313</v>
      </c>
      <c r="AZ487">
        <v>1.987789988517761</v>
      </c>
      <c r="BA487">
        <v>1.9828612586080809</v>
      </c>
      <c r="BB487">
        <v>2</v>
      </c>
      <c r="BC487">
        <v>1.980463981628418</v>
      </c>
      <c r="BD487">
        <v>1.985347986221313</v>
      </c>
      <c r="BE487">
        <v>1.997557997703552</v>
      </c>
      <c r="BF487">
        <v>1.987789988517761</v>
      </c>
      <c r="BG487">
        <v>1.97802197933197</v>
      </c>
      <c r="BH487">
        <v>1.9828612586080809</v>
      </c>
      <c r="BI487">
        <v>2.0586527826148511</v>
      </c>
      <c r="BJ487">
        <v>2.485958576202393</v>
      </c>
      <c r="BK487">
        <v>2.378465747658586</v>
      </c>
      <c r="BL487">
        <v>2.730158805847168</v>
      </c>
      <c r="BM487">
        <v>2.4810745716094971</v>
      </c>
      <c r="BN487">
        <v>2.7985348701477051</v>
      </c>
      <c r="BO487">
        <v>2.3393937109154219</v>
      </c>
      <c r="BP487">
        <v>2.5689866542816162</v>
      </c>
      <c r="BQ487">
        <v>1.865689873695374</v>
      </c>
      <c r="BR487">
        <v>2.4884004592895508</v>
      </c>
      <c r="BS487">
        <v>2.7887668609619141</v>
      </c>
      <c r="BT487">
        <v>2.8058607578277588</v>
      </c>
      <c r="BU487">
        <v>2.9719169139862061</v>
      </c>
      <c r="BV487">
        <v>1.18437123298645</v>
      </c>
      <c r="BW487">
        <v>2.3199024200439449</v>
      </c>
      <c r="BX487">
        <v>0.79120880365371704</v>
      </c>
      <c r="BY487">
        <v>1.746031761169434</v>
      </c>
      <c r="BZ487">
        <v>2.263736248016357</v>
      </c>
      <c r="CA487">
        <v>2.9816849231719971</v>
      </c>
      <c r="CB487">
        <v>2.297924280166626</v>
      </c>
      <c r="CC487">
        <v>1.7338664750039801</v>
      </c>
      <c r="CD487">
        <v>2.3736264705657959</v>
      </c>
      <c r="CE487">
        <v>1.775380514043591</v>
      </c>
      <c r="CF487">
        <v>3.2869353294372559</v>
      </c>
      <c r="CG487">
        <v>2.581196546554565</v>
      </c>
      <c r="CH487">
        <v>3.1233210563659668</v>
      </c>
      <c r="CI487">
        <v>2.74969482421875</v>
      </c>
      <c r="CJ487">
        <v>3.6507935523986821</v>
      </c>
    </row>
    <row r="488" spans="1:88" x14ac:dyDescent="0.25">
      <c r="A488" s="1">
        <v>1386</v>
      </c>
      <c r="B488">
        <v>1.169763944524548</v>
      </c>
      <c r="C488">
        <v>1.4139641741693241</v>
      </c>
      <c r="D488">
        <v>1.7533130427419921</v>
      </c>
      <c r="E488">
        <v>1.362682125943921</v>
      </c>
      <c r="F488">
        <v>1.672771692276001</v>
      </c>
      <c r="G488">
        <v>1.5164835453033449</v>
      </c>
      <c r="H488">
        <v>1.8461985806405761</v>
      </c>
      <c r="I488">
        <v>1.807081818580627</v>
      </c>
      <c r="J488">
        <v>1.987745263200976</v>
      </c>
      <c r="K488">
        <v>1.6068376302719121</v>
      </c>
      <c r="L488">
        <v>1.5286488314687989</v>
      </c>
      <c r="M488">
        <v>1.6336996555328369</v>
      </c>
      <c r="N488">
        <v>1.699633717536926</v>
      </c>
      <c r="O488">
        <v>1.7435897588729861</v>
      </c>
      <c r="P488">
        <v>1.7704517841339109</v>
      </c>
      <c r="Q488">
        <v>1.807081818580627</v>
      </c>
      <c r="R488">
        <v>1.833988569158338</v>
      </c>
      <c r="S488">
        <v>1.8461538553237919</v>
      </c>
      <c r="T488">
        <v>1.8681318759918211</v>
      </c>
      <c r="U488">
        <v>1.865689873695374</v>
      </c>
      <c r="V488">
        <v>1.873060605901502</v>
      </c>
      <c r="W488">
        <v>1.885225892066956</v>
      </c>
      <c r="X488">
        <v>1.8998779058456421</v>
      </c>
      <c r="Y488">
        <v>1.9121326426446661</v>
      </c>
      <c r="Z488">
        <v>1.9316239356994629</v>
      </c>
      <c r="AA488">
        <v>1.9291819334030149</v>
      </c>
      <c r="AB488">
        <v>1.9511599540710449</v>
      </c>
      <c r="AC488">
        <v>1.9487179517745969</v>
      </c>
      <c r="AD488">
        <v>1.9609279632568359</v>
      </c>
      <c r="AE488">
        <v>1.9486732264578119</v>
      </c>
      <c r="AF488">
        <v>1.9511599540710449</v>
      </c>
      <c r="AG488">
        <v>1.9609279632568359</v>
      </c>
      <c r="AH488">
        <v>1.958485960960388</v>
      </c>
      <c r="AI488">
        <v>1.9609279632568359</v>
      </c>
      <c r="AJ488">
        <v>1.9829059839248659</v>
      </c>
      <c r="AK488">
        <v>1.9633699655532839</v>
      </c>
      <c r="AL488">
        <v>1.9829059839248659</v>
      </c>
      <c r="AM488">
        <v>1.9829059839248659</v>
      </c>
      <c r="AN488">
        <v>1.970695972442627</v>
      </c>
      <c r="AO488">
        <v>1.980463981628418</v>
      </c>
      <c r="AP488">
        <v>1.97802197933197</v>
      </c>
      <c r="AQ488">
        <v>1.968209244829394</v>
      </c>
      <c r="AR488">
        <v>1.9731827000558591</v>
      </c>
      <c r="AS488">
        <v>1.987789988517761</v>
      </c>
      <c r="AT488">
        <v>1.9829059839248659</v>
      </c>
      <c r="AU488">
        <v>1.980463981628418</v>
      </c>
      <c r="AV488">
        <v>1.985347986221313</v>
      </c>
      <c r="AW488">
        <v>1.9853032609045289</v>
      </c>
      <c r="AX488">
        <v>1.987745263200976</v>
      </c>
      <c r="AY488">
        <v>1.9853032609045289</v>
      </c>
      <c r="AZ488">
        <v>1.985347986221313</v>
      </c>
      <c r="BA488">
        <v>1.980463981628418</v>
      </c>
      <c r="BB488">
        <v>1.997513272386767</v>
      </c>
      <c r="BC488">
        <v>1.980463981628418</v>
      </c>
      <c r="BD488">
        <v>1.980508706945203</v>
      </c>
      <c r="BE488">
        <v>1.992673993110657</v>
      </c>
      <c r="BF488">
        <v>1.987789988517761</v>
      </c>
      <c r="BG488">
        <v>1.975579977035522</v>
      </c>
      <c r="BH488">
        <v>1.980508706945203</v>
      </c>
      <c r="BI488">
        <v>2.061050176620483</v>
      </c>
      <c r="BJ488">
        <v>2.4835611821967598</v>
      </c>
      <c r="BK488">
        <v>2.378510475158691</v>
      </c>
      <c r="BL488">
        <v>2.7277166843414311</v>
      </c>
      <c r="BM488">
        <v>2.4786324501037602</v>
      </c>
      <c r="BN488">
        <v>2.7960927486419682</v>
      </c>
      <c r="BO488">
        <v>2.33699631690979</v>
      </c>
      <c r="BP488">
        <v>2.5689866542816162</v>
      </c>
      <c r="BQ488">
        <v>1.865689873695374</v>
      </c>
      <c r="BR488">
        <v>2.4907978532951831</v>
      </c>
      <c r="BS488">
        <v>2.7887668609619141</v>
      </c>
      <c r="BT488">
        <v>2.8058607578277588</v>
      </c>
      <c r="BU488">
        <v>2.9719169139862061</v>
      </c>
      <c r="BV488">
        <v>1.18437123298645</v>
      </c>
      <c r="BW488">
        <v>2.3150184154510498</v>
      </c>
      <c r="BX488">
        <v>0.79120880365371704</v>
      </c>
      <c r="BY488">
        <v>1.7436344841897711</v>
      </c>
      <c r="BZ488">
        <v>2.263736248016357</v>
      </c>
      <c r="CA488">
        <v>2.9792430400848389</v>
      </c>
      <c r="CB488">
        <v>2.293085003073835</v>
      </c>
      <c r="CC488">
        <v>1.7313797473907471</v>
      </c>
      <c r="CD488">
        <v>2.3736264705657959</v>
      </c>
      <c r="CE488">
        <v>1.7777330657064701</v>
      </c>
      <c r="CF488">
        <v>3.284493207931519</v>
      </c>
      <c r="CG488">
        <v>2.581196546554565</v>
      </c>
      <c r="CH488">
        <v>3.120879173278809</v>
      </c>
      <c r="CI488">
        <v>2.74969482421875</v>
      </c>
      <c r="CJ488">
        <v>3.648351669311523</v>
      </c>
    </row>
    <row r="489" spans="1:88" x14ac:dyDescent="0.25">
      <c r="A489" s="1">
        <v>1387</v>
      </c>
      <c r="B489">
        <v>1.169763944524548</v>
      </c>
      <c r="C489">
        <v>1.416316725832202</v>
      </c>
      <c r="D489">
        <v>1.7533577680587771</v>
      </c>
      <c r="E489">
        <v>1.365034677606799</v>
      </c>
      <c r="F489">
        <v>1.670284964662768</v>
      </c>
      <c r="G489">
        <v>1.5164835453033449</v>
      </c>
      <c r="H489">
        <v>1.8461538553237919</v>
      </c>
      <c r="I489">
        <v>1.807081818580627</v>
      </c>
      <c r="J489">
        <v>1.9829059839248659</v>
      </c>
      <c r="K489">
        <v>1.6043956279754641</v>
      </c>
      <c r="L489">
        <v>1.526296279805921</v>
      </c>
      <c r="M489">
        <v>1.6336996555328369</v>
      </c>
      <c r="N489">
        <v>1.699633717536926</v>
      </c>
      <c r="O489">
        <v>1.7387504795968749</v>
      </c>
      <c r="P489">
        <v>1.7704070588171259</v>
      </c>
      <c r="Q489">
        <v>1.8046398162841799</v>
      </c>
      <c r="R489">
        <v>1.833988569158338</v>
      </c>
      <c r="S489">
        <v>1.8461538553237919</v>
      </c>
      <c r="T489">
        <v>1.865689873695374</v>
      </c>
      <c r="U489">
        <v>1.865689873695374</v>
      </c>
      <c r="V489">
        <v>1.873060605901502</v>
      </c>
      <c r="W489">
        <v>1.8803418874740601</v>
      </c>
      <c r="X489">
        <v>1.8950386265695309</v>
      </c>
      <c r="Y489">
        <v>1.9120879173278811</v>
      </c>
      <c r="Z489">
        <v>1.9316239356994629</v>
      </c>
      <c r="AA489">
        <v>1.926695205789783</v>
      </c>
      <c r="AB489">
        <v>1.9511599540710449</v>
      </c>
      <c r="AC489">
        <v>1.946275949478149</v>
      </c>
      <c r="AD489">
        <v>1.956088683980725</v>
      </c>
      <c r="AE489">
        <v>1.9486732264578119</v>
      </c>
      <c r="AF489">
        <v>1.9511599540710449</v>
      </c>
      <c r="AG489">
        <v>1.958530686277173</v>
      </c>
      <c r="AH489">
        <v>1.956088683980725</v>
      </c>
      <c r="AI489">
        <v>1.9609279632568359</v>
      </c>
      <c r="AJ489">
        <v>1.980463981628418</v>
      </c>
      <c r="AK489">
        <v>1.9633699655532839</v>
      </c>
      <c r="AL489">
        <v>1.980463981628418</v>
      </c>
      <c r="AM489">
        <v>1.9829059839248659</v>
      </c>
      <c r="AN489">
        <v>1.970695972442627</v>
      </c>
      <c r="AO489">
        <v>1.975624702352307</v>
      </c>
      <c r="AP489">
        <v>1.977977254015185</v>
      </c>
      <c r="AQ489">
        <v>1.968253970146179</v>
      </c>
      <c r="AR489">
        <v>1.9731379747390749</v>
      </c>
      <c r="AS489">
        <v>1.985347986221313</v>
      </c>
      <c r="AT489">
        <v>1.980463981628418</v>
      </c>
      <c r="AU489">
        <v>1.977977254015185</v>
      </c>
      <c r="AV489">
        <v>1.985347986221313</v>
      </c>
      <c r="AW489">
        <v>1.980463981628418</v>
      </c>
      <c r="AX489">
        <v>1.985347986221313</v>
      </c>
      <c r="AY489">
        <v>1.980508706945203</v>
      </c>
      <c r="AZ489">
        <v>1.985392711538098</v>
      </c>
      <c r="BA489">
        <v>1.980553432261988</v>
      </c>
      <c r="BB489">
        <v>1.997557997703552</v>
      </c>
      <c r="BC489">
        <v>1.975624702352307</v>
      </c>
      <c r="BD489">
        <v>1.980463981628418</v>
      </c>
      <c r="BE489">
        <v>1.992673993110657</v>
      </c>
      <c r="BF489">
        <v>1.9853032609045289</v>
      </c>
      <c r="BG489">
        <v>1.977977254015185</v>
      </c>
      <c r="BH489">
        <v>1.980463981628418</v>
      </c>
      <c r="BI489">
        <v>2.0586527826148511</v>
      </c>
      <c r="BJ489">
        <v>2.485958576202393</v>
      </c>
      <c r="BK489">
        <v>2.380907635112385</v>
      </c>
      <c r="BL489">
        <v>2.7277166843414311</v>
      </c>
      <c r="BM489">
        <v>2.476190567016602</v>
      </c>
      <c r="BN489">
        <v>2.793606138054705</v>
      </c>
      <c r="BO489">
        <v>2.3345544338226318</v>
      </c>
      <c r="BP489">
        <v>2.5664998096424139</v>
      </c>
      <c r="BQ489">
        <v>1.863247871398926</v>
      </c>
      <c r="BR489">
        <v>2.485958576202393</v>
      </c>
      <c r="BS489">
        <v>2.7863247394561772</v>
      </c>
      <c r="BT489">
        <v>2.803418874740601</v>
      </c>
      <c r="BU489">
        <v>2.9694750308990479</v>
      </c>
      <c r="BV489">
        <v>1.181929230690002</v>
      </c>
      <c r="BW489">
        <v>2.3150184154510498</v>
      </c>
      <c r="BX489">
        <v>0.79120880365371704</v>
      </c>
      <c r="BY489">
        <v>1.7411477565765381</v>
      </c>
      <c r="BZ489">
        <v>2.2612496374290938</v>
      </c>
      <c r="CA489">
        <v>2.976800918579102</v>
      </c>
      <c r="CB489">
        <v>2.29304027557373</v>
      </c>
      <c r="CC489">
        <v>1.7313797473907471</v>
      </c>
      <c r="CD489">
        <v>2.371184349060059</v>
      </c>
      <c r="CE489">
        <v>1.7728937864303591</v>
      </c>
      <c r="CF489">
        <v>3.2771673202514648</v>
      </c>
      <c r="CG489">
        <v>2.5787546634674068</v>
      </c>
      <c r="CH489">
        <v>3.1159951686859131</v>
      </c>
      <c r="CI489">
        <v>2.7472527027130131</v>
      </c>
      <c r="CJ489">
        <v>3.6459095478057861</v>
      </c>
    </row>
    <row r="490" spans="1:88" x14ac:dyDescent="0.25">
      <c r="A490" s="1">
        <v>1388</v>
      </c>
      <c r="B490">
        <v>1.1697192192077639</v>
      </c>
      <c r="C490">
        <v>1.4139641741693241</v>
      </c>
      <c r="D490">
        <v>1.7509604910791139</v>
      </c>
      <c r="E490">
        <v>1.362637400627136</v>
      </c>
      <c r="F490">
        <v>1.670329689979553</v>
      </c>
      <c r="G490">
        <v>1.5164388199865599</v>
      </c>
      <c r="H490">
        <v>1.843711853027344</v>
      </c>
      <c r="I490">
        <v>1.807081818580627</v>
      </c>
      <c r="J490">
        <v>1.980463981628418</v>
      </c>
      <c r="K490">
        <v>1.6019536256790159</v>
      </c>
      <c r="L490">
        <v>1.526251554489136</v>
      </c>
      <c r="M490">
        <v>1.6312576532363889</v>
      </c>
      <c r="N490">
        <v>1.697191715240479</v>
      </c>
      <c r="O490">
        <v>1.7411477565765381</v>
      </c>
      <c r="P490">
        <v>1.7680097818374629</v>
      </c>
      <c r="Q490">
        <v>1.8046398162841799</v>
      </c>
      <c r="R490">
        <v>1.831501841545105</v>
      </c>
      <c r="S490">
        <v>1.843711853027344</v>
      </c>
      <c r="T490">
        <v>1.865689873695374</v>
      </c>
      <c r="U490">
        <v>1.863247871398926</v>
      </c>
      <c r="V490">
        <v>1.8706186036050541</v>
      </c>
      <c r="W490">
        <v>1.8803418874740601</v>
      </c>
      <c r="X490">
        <v>1.8974359035491939</v>
      </c>
      <c r="Y490">
        <v>1.9096459150314331</v>
      </c>
      <c r="Z490">
        <v>1.9291819334030149</v>
      </c>
      <c r="AA490">
        <v>1.9242979288101201</v>
      </c>
      <c r="AB490">
        <v>1.948762677091382</v>
      </c>
      <c r="AC490">
        <v>1.943878672498486</v>
      </c>
      <c r="AD490">
        <v>1.958485960960388</v>
      </c>
      <c r="AE490">
        <v>1.943878672498486</v>
      </c>
      <c r="AF490">
        <v>1.9511599540710449</v>
      </c>
      <c r="AG490">
        <v>1.956088683980725</v>
      </c>
      <c r="AH490">
        <v>1.95604395866394</v>
      </c>
      <c r="AI490">
        <v>1.9609279632568359</v>
      </c>
      <c r="AJ490">
        <v>1.980463981628418</v>
      </c>
      <c r="AK490">
        <v>1.9609279632568359</v>
      </c>
      <c r="AL490">
        <v>1.980463981628418</v>
      </c>
      <c r="AM490">
        <v>1.980463981628418</v>
      </c>
      <c r="AN490">
        <v>1.965811967849731</v>
      </c>
      <c r="AO490">
        <v>1.975624702352307</v>
      </c>
      <c r="AP490">
        <v>1.975624702352307</v>
      </c>
      <c r="AQ490">
        <v>1.9633699655532839</v>
      </c>
      <c r="AR490">
        <v>1.9731827000558591</v>
      </c>
      <c r="AS490">
        <v>1.987789988517761</v>
      </c>
      <c r="AT490">
        <v>1.980463981628418</v>
      </c>
      <c r="AU490">
        <v>1.977977254015185</v>
      </c>
      <c r="AV490">
        <v>1.9829059839248659</v>
      </c>
      <c r="AW490">
        <v>1.975624702352307</v>
      </c>
      <c r="AX490">
        <v>1.9828612586080809</v>
      </c>
      <c r="AY490">
        <v>1.980463981628418</v>
      </c>
      <c r="AZ490">
        <v>1.980508706945203</v>
      </c>
      <c r="BA490">
        <v>1.978066704648755</v>
      </c>
      <c r="BB490">
        <v>1.992718718427442</v>
      </c>
      <c r="BC490">
        <v>1.97802197933197</v>
      </c>
      <c r="BD490">
        <v>1.980463981628418</v>
      </c>
      <c r="BE490">
        <v>1.990231990814209</v>
      </c>
      <c r="BF490">
        <v>1.9829059839248659</v>
      </c>
      <c r="BG490">
        <v>1.97802197933197</v>
      </c>
      <c r="BH490">
        <v>1.97802197933197</v>
      </c>
      <c r="BI490">
        <v>2.061050176620483</v>
      </c>
      <c r="BJ490">
        <v>2.4835164546966548</v>
      </c>
      <c r="BK490">
        <v>2.3760683536529541</v>
      </c>
      <c r="BL490">
        <v>2.7228774072486401</v>
      </c>
      <c r="BM490">
        <v>2.476145839516497</v>
      </c>
      <c r="BN490">
        <v>2.7887668609619141</v>
      </c>
      <c r="BO490">
        <v>2.3345544338226318</v>
      </c>
      <c r="BP490">
        <v>2.5641026496887211</v>
      </c>
      <c r="BQ490">
        <v>1.865645148378589</v>
      </c>
      <c r="BR490">
        <v>2.485958576202393</v>
      </c>
      <c r="BS490">
        <v>2.7887221334618091</v>
      </c>
      <c r="BT490">
        <v>2.8009767532348628</v>
      </c>
      <c r="BU490">
        <v>2.967032909393311</v>
      </c>
      <c r="BV490">
        <v>1.181929230690002</v>
      </c>
      <c r="BW490">
        <v>2.3125762939453121</v>
      </c>
      <c r="BX490">
        <v>0.78881152667405408</v>
      </c>
      <c r="BY490">
        <v>1.7411477565765381</v>
      </c>
      <c r="BZ490">
        <v>2.2564103603363042</v>
      </c>
      <c r="CA490">
        <v>2.9743590354919429</v>
      </c>
      <c r="CB490">
        <v>2.2906431156200369</v>
      </c>
      <c r="CC490">
        <v>1.7289377450942991</v>
      </c>
      <c r="CD490">
        <v>2.3687424659728999</v>
      </c>
      <c r="CE490">
        <v>1.7728937864303591</v>
      </c>
      <c r="CF490">
        <v>3.274725198745728</v>
      </c>
      <c r="CG490">
        <v>2.5763125419616699</v>
      </c>
      <c r="CH490">
        <v>3.1135977746802812</v>
      </c>
      <c r="CI490">
        <v>2.74476609212575</v>
      </c>
      <c r="CJ490">
        <v>3.6434676647186279</v>
      </c>
    </row>
    <row r="491" spans="1:88" x14ac:dyDescent="0.25">
      <c r="A491" s="1">
        <v>1389</v>
      </c>
      <c r="B491">
        <v>1.169763944524548</v>
      </c>
      <c r="C491">
        <v>1.4139194488525391</v>
      </c>
      <c r="D491">
        <v>1.7484737634658809</v>
      </c>
      <c r="E491">
        <v>1.360195398330688</v>
      </c>
      <c r="F491">
        <v>1.6654456853866579</v>
      </c>
      <c r="G491">
        <v>1.514041543006897</v>
      </c>
      <c r="H491">
        <v>1.843711853027344</v>
      </c>
      <c r="I491">
        <v>1.8046398162841799</v>
      </c>
      <c r="J491">
        <v>1.978066704648755</v>
      </c>
      <c r="K491">
        <v>1.5995563486993529</v>
      </c>
      <c r="L491">
        <v>1.523809552192688</v>
      </c>
      <c r="M491">
        <v>1.6312576532363889</v>
      </c>
      <c r="N491">
        <v>1.697191715240479</v>
      </c>
      <c r="O491">
        <v>1.7387504795968749</v>
      </c>
      <c r="P491">
        <v>1.7656125048578</v>
      </c>
      <c r="Q491">
        <v>1.8046398162841799</v>
      </c>
      <c r="R491">
        <v>1.831501841545105</v>
      </c>
      <c r="S491">
        <v>1.843711853027344</v>
      </c>
      <c r="T491">
        <v>1.863247871398926</v>
      </c>
      <c r="U491">
        <v>1.863203146082141</v>
      </c>
      <c r="V491">
        <v>1.870573878288269</v>
      </c>
      <c r="W491">
        <v>1.8803418874740601</v>
      </c>
      <c r="X491">
        <v>1.8925966242730841</v>
      </c>
      <c r="Y491">
        <v>1.9096459150314331</v>
      </c>
      <c r="Z491">
        <v>1.9291819334030149</v>
      </c>
      <c r="AA491">
        <v>1.9242979288101201</v>
      </c>
      <c r="AB491">
        <v>1.946275949478149</v>
      </c>
      <c r="AC491">
        <v>1.9438339471817021</v>
      </c>
      <c r="AD491">
        <v>1.9536019563674929</v>
      </c>
      <c r="AE491">
        <v>1.9438339471817021</v>
      </c>
      <c r="AF491">
        <v>1.9487179517745969</v>
      </c>
      <c r="AG491">
        <v>1.956088683980725</v>
      </c>
      <c r="AH491">
        <v>1.9536019563674929</v>
      </c>
      <c r="AI491">
        <v>1.958485960960388</v>
      </c>
      <c r="AJ491">
        <v>1.977977254015185</v>
      </c>
      <c r="AK491">
        <v>1.9609279632568359</v>
      </c>
      <c r="AL491">
        <v>1.975624702352307</v>
      </c>
      <c r="AM491">
        <v>1.980419256311633</v>
      </c>
      <c r="AN491">
        <v>1.968253970146179</v>
      </c>
      <c r="AO491">
        <v>1.97802197933197</v>
      </c>
      <c r="AP491">
        <v>1.9755352517187379</v>
      </c>
      <c r="AQ491">
        <v>1.9633699655532839</v>
      </c>
      <c r="AR491">
        <v>1.970695972442627</v>
      </c>
      <c r="AS491">
        <v>1.9829059839248659</v>
      </c>
      <c r="AT491">
        <v>1.97802197933197</v>
      </c>
      <c r="AU491">
        <v>1.9731827000558591</v>
      </c>
      <c r="AV491">
        <v>1.9852585355877439</v>
      </c>
      <c r="AW491">
        <v>1.975579977035522</v>
      </c>
      <c r="AX491">
        <v>1.980463981628418</v>
      </c>
      <c r="AY491">
        <v>1.980463981628418</v>
      </c>
      <c r="AZ491">
        <v>1.980463981628418</v>
      </c>
      <c r="BA491">
        <v>1.975624702352307</v>
      </c>
      <c r="BB491">
        <v>1.992718718427442</v>
      </c>
      <c r="BC491">
        <v>1.97802197933197</v>
      </c>
      <c r="BD491">
        <v>1.977977254015185</v>
      </c>
      <c r="BE491">
        <v>1.990231990814209</v>
      </c>
      <c r="BF491">
        <v>1.9828612586080809</v>
      </c>
      <c r="BG491">
        <v>1.9731827000558591</v>
      </c>
      <c r="BH491">
        <v>1.975624702352307</v>
      </c>
      <c r="BI491">
        <v>2.058518604481177</v>
      </c>
      <c r="BJ491">
        <v>2.4810745716094971</v>
      </c>
      <c r="BK491">
        <v>2.3736711936992601</v>
      </c>
      <c r="BL491">
        <v>2.725230073754167</v>
      </c>
      <c r="BM491">
        <v>2.4737484455108638</v>
      </c>
      <c r="BN491">
        <v>2.7887668609619141</v>
      </c>
      <c r="BO491">
        <v>2.3345544338226318</v>
      </c>
      <c r="BP491">
        <v>2.561660528182983</v>
      </c>
      <c r="BQ491">
        <v>1.863247871398926</v>
      </c>
      <c r="BR491">
        <v>2.4835164546966548</v>
      </c>
      <c r="BS491">
        <v>2.783882856369019</v>
      </c>
      <c r="BT491">
        <v>2.7985348701477051</v>
      </c>
      <c r="BU491">
        <v>2.9645910263061519</v>
      </c>
      <c r="BV491">
        <v>1.179531953710339</v>
      </c>
      <c r="BW491">
        <v>2.3101344108581539</v>
      </c>
      <c r="BX491">
        <v>0.79120880365371704</v>
      </c>
      <c r="BY491">
        <v>1.7411477565765381</v>
      </c>
      <c r="BZ491">
        <v>2.253968238830566</v>
      </c>
      <c r="CA491">
        <v>2.9694750308990479</v>
      </c>
      <c r="CB491">
        <v>2.2857591110271409</v>
      </c>
      <c r="CC491">
        <v>1.7265404681146359</v>
      </c>
      <c r="CD491">
        <v>2.3638584613800049</v>
      </c>
      <c r="CE491">
        <v>1.7728937864303591</v>
      </c>
      <c r="CF491">
        <v>3.2673993110656738</v>
      </c>
      <c r="CG491">
        <v>2.571428537368774</v>
      </c>
      <c r="CH491">
        <v>3.111111164093018</v>
      </c>
      <c r="CI491">
        <v>2.742323974986653</v>
      </c>
      <c r="CJ491">
        <v>3.638628383259197</v>
      </c>
    </row>
    <row r="492" spans="1:88" x14ac:dyDescent="0.25">
      <c r="A492" s="1">
        <v>1390</v>
      </c>
      <c r="B492">
        <v>1.169763944524548</v>
      </c>
      <c r="C492">
        <v>1.4139194488525391</v>
      </c>
      <c r="D492">
        <v>1.746031761169434</v>
      </c>
      <c r="E492">
        <v>1.360195398330688</v>
      </c>
      <c r="F492">
        <v>1.6654456853866579</v>
      </c>
      <c r="G492">
        <v>1.511644266027234</v>
      </c>
      <c r="H492">
        <v>1.841269850730896</v>
      </c>
      <c r="I492">
        <v>1.8046398162841799</v>
      </c>
      <c r="J492">
        <v>1.97802197933197</v>
      </c>
      <c r="K492">
        <v>1.5995116233825679</v>
      </c>
      <c r="L492">
        <v>1.521412275213025</v>
      </c>
      <c r="M492">
        <v>1.6263736486434941</v>
      </c>
      <c r="N492">
        <v>1.694749712944031</v>
      </c>
      <c r="O492">
        <v>1.7387504795968749</v>
      </c>
      <c r="P492">
        <v>1.7631257772445681</v>
      </c>
      <c r="Q492">
        <v>1.8046398162841799</v>
      </c>
      <c r="R492">
        <v>1.829059839248657</v>
      </c>
      <c r="S492">
        <v>1.841269850730896</v>
      </c>
      <c r="T492">
        <v>1.863247871398926</v>
      </c>
      <c r="U492">
        <v>1.860805869102478</v>
      </c>
      <c r="V492">
        <v>1.8681318759918211</v>
      </c>
      <c r="W492">
        <v>1.8778998851776121</v>
      </c>
      <c r="X492">
        <v>1.8925518989562991</v>
      </c>
      <c r="Y492">
        <v>1.9072039127349849</v>
      </c>
      <c r="Z492">
        <v>1.9242979288101201</v>
      </c>
      <c r="AA492">
        <v>1.9242979288101201</v>
      </c>
      <c r="AB492">
        <v>1.9438339471817021</v>
      </c>
      <c r="AC492">
        <v>1.9413919448852539</v>
      </c>
      <c r="AD492">
        <v>1.9559992333471561</v>
      </c>
      <c r="AE492">
        <v>1.9413919448852539</v>
      </c>
      <c r="AF492">
        <v>1.946275949478149</v>
      </c>
      <c r="AG492">
        <v>1.9536019563674929</v>
      </c>
      <c r="AH492">
        <v>1.9511599540710449</v>
      </c>
      <c r="AI492">
        <v>1.958485960960388</v>
      </c>
      <c r="AJ492">
        <v>1.975579977035522</v>
      </c>
      <c r="AK492">
        <v>1.9609279632568359</v>
      </c>
      <c r="AL492">
        <v>1.975624702352307</v>
      </c>
      <c r="AM492">
        <v>1.980463981628418</v>
      </c>
      <c r="AN492">
        <v>1.9633699655532839</v>
      </c>
      <c r="AO492">
        <v>1.975624702352307</v>
      </c>
      <c r="AP492">
        <v>1.9731379747390749</v>
      </c>
      <c r="AQ492">
        <v>1.9609279632568359</v>
      </c>
      <c r="AR492">
        <v>1.968253970146179</v>
      </c>
      <c r="AS492">
        <v>1.9853032609045289</v>
      </c>
      <c r="AT492">
        <v>1.975624702352307</v>
      </c>
      <c r="AU492">
        <v>1.9730932494222899</v>
      </c>
      <c r="AV492">
        <v>1.9829059839248659</v>
      </c>
      <c r="AW492">
        <v>1.975579977035522</v>
      </c>
      <c r="AX492">
        <v>1.9828612586080809</v>
      </c>
      <c r="AY492">
        <v>1.977977254015185</v>
      </c>
      <c r="AZ492">
        <v>1.980463981628418</v>
      </c>
      <c r="BA492">
        <v>1.975624702352307</v>
      </c>
      <c r="BB492">
        <v>1.9950712700903199</v>
      </c>
      <c r="BC492">
        <v>1.975624702352307</v>
      </c>
      <c r="BD492">
        <v>1.977977254015185</v>
      </c>
      <c r="BE492">
        <v>1.990231990814209</v>
      </c>
      <c r="BF492">
        <v>1.9828612586080809</v>
      </c>
      <c r="BG492">
        <v>1.9755352517187379</v>
      </c>
      <c r="BH492">
        <v>1.97802197933197</v>
      </c>
      <c r="BI492">
        <v>2.053724050521851</v>
      </c>
      <c r="BJ492">
        <v>2.4810745716094971</v>
      </c>
      <c r="BK492">
        <v>2.3735817430656909</v>
      </c>
      <c r="BL492">
        <v>2.720390796661377</v>
      </c>
      <c r="BM492">
        <v>2.4713065624237061</v>
      </c>
      <c r="BN492">
        <v>2.7887668609619141</v>
      </c>
      <c r="BO492">
        <v>2.3345544338226318</v>
      </c>
      <c r="BP492">
        <v>2.561660528182983</v>
      </c>
      <c r="BQ492">
        <v>1.863247871398926</v>
      </c>
      <c r="BR492">
        <v>2.4835164546966548</v>
      </c>
      <c r="BS492">
        <v>2.783882856369019</v>
      </c>
      <c r="BT492">
        <v>2.7985348701477051</v>
      </c>
      <c r="BU492">
        <v>2.962148904800415</v>
      </c>
      <c r="BV492">
        <v>1.1794872283935549</v>
      </c>
      <c r="BW492">
        <v>2.3101344108581539</v>
      </c>
      <c r="BX492">
        <v>0.79120880365371704</v>
      </c>
      <c r="BY492">
        <v>1.7387057542800901</v>
      </c>
      <c r="BZ492">
        <v>2.253968238830566</v>
      </c>
      <c r="CA492">
        <v>2.967032909393311</v>
      </c>
      <c r="CB492">
        <v>2.2881115478473699</v>
      </c>
      <c r="CC492">
        <v>1.726495742797852</v>
      </c>
      <c r="CD492">
        <v>2.361416339874268</v>
      </c>
      <c r="CE492">
        <v>1.767965056520679</v>
      </c>
      <c r="CF492">
        <v>3.269796471019367</v>
      </c>
      <c r="CG492">
        <v>2.571428537368774</v>
      </c>
      <c r="CH492">
        <v>3.1086690425872798</v>
      </c>
      <c r="CI492">
        <v>2.7374846935272221</v>
      </c>
      <c r="CJ492">
        <v>3.6336996555328369</v>
      </c>
    </row>
    <row r="493" spans="1:88" x14ac:dyDescent="0.25">
      <c r="A493" s="1">
        <v>1391</v>
      </c>
      <c r="B493">
        <v>1.1721164961874271</v>
      </c>
      <c r="C493">
        <v>1.4090801695764279</v>
      </c>
      <c r="D493">
        <v>1.746031761169434</v>
      </c>
      <c r="E493">
        <v>1.360195398330688</v>
      </c>
      <c r="F493">
        <v>1.6678429623663209</v>
      </c>
      <c r="G493">
        <v>1.511599540710449</v>
      </c>
      <c r="H493">
        <v>1.838783123117663</v>
      </c>
      <c r="I493">
        <v>1.8046398162841799</v>
      </c>
      <c r="J493">
        <v>1.975624702352307</v>
      </c>
      <c r="K493">
        <v>1.597069621086121</v>
      </c>
      <c r="L493">
        <v>1.52136754989624</v>
      </c>
      <c r="M493">
        <v>1.6263736486434941</v>
      </c>
      <c r="N493">
        <v>1.694749712944031</v>
      </c>
      <c r="O493">
        <v>1.736263751983643</v>
      </c>
      <c r="P493">
        <v>1.7655230542242311</v>
      </c>
      <c r="Q493">
        <v>1.799800537008069</v>
      </c>
      <c r="R493">
        <v>1.829059839248657</v>
      </c>
      <c r="S493">
        <v>1.841269850730896</v>
      </c>
      <c r="T493">
        <v>1.863247871398926</v>
      </c>
      <c r="U493">
        <v>1.8583638668060301</v>
      </c>
      <c r="V493">
        <v>1.8681318759918211</v>
      </c>
      <c r="W493">
        <v>1.8778998851776121</v>
      </c>
      <c r="X493">
        <v>1.8925518989562991</v>
      </c>
      <c r="Y493">
        <v>1.907159187418201</v>
      </c>
      <c r="Z493">
        <v>1.9242979288101201</v>
      </c>
      <c r="AA493">
        <v>1.9218559265136721</v>
      </c>
      <c r="AB493">
        <v>1.9438339471817021</v>
      </c>
      <c r="AC493">
        <v>1.9413919448852539</v>
      </c>
      <c r="AD493">
        <v>1.9511599540710449</v>
      </c>
      <c r="AE493">
        <v>1.9413919448852539</v>
      </c>
      <c r="AF493">
        <v>1.9438339471817021</v>
      </c>
      <c r="AG493">
        <v>1.9536019563674929</v>
      </c>
      <c r="AH493">
        <v>1.9511599540710449</v>
      </c>
      <c r="AI493">
        <v>1.9536019563674929</v>
      </c>
      <c r="AJ493">
        <v>1.975624702352307</v>
      </c>
      <c r="AK493">
        <v>1.958485960960388</v>
      </c>
      <c r="AL493">
        <v>1.977977254015185</v>
      </c>
      <c r="AM493">
        <v>1.975624702352307</v>
      </c>
      <c r="AN493">
        <v>1.9633699655532839</v>
      </c>
      <c r="AO493">
        <v>1.9731379747390749</v>
      </c>
      <c r="AP493">
        <v>1.970695972442627</v>
      </c>
      <c r="AQ493">
        <v>1.9609279632568359</v>
      </c>
      <c r="AR493">
        <v>1.968253970146179</v>
      </c>
      <c r="AS493">
        <v>1.980463981628418</v>
      </c>
      <c r="AT493">
        <v>1.97802197933197</v>
      </c>
      <c r="AU493">
        <v>1.970695972442627</v>
      </c>
      <c r="AV493">
        <v>1.97802197933197</v>
      </c>
      <c r="AW493">
        <v>1.975579977035522</v>
      </c>
      <c r="AX493">
        <v>1.975579977035522</v>
      </c>
      <c r="AY493">
        <v>1.975579977035522</v>
      </c>
      <c r="AZ493">
        <v>1.978066704648755</v>
      </c>
      <c r="BA493">
        <v>1.977977254015185</v>
      </c>
      <c r="BB493">
        <v>1.990231990814209</v>
      </c>
      <c r="BC493">
        <v>1.9731379747390749</v>
      </c>
      <c r="BD493">
        <v>1.975624702352307</v>
      </c>
      <c r="BE493">
        <v>1.987789988517761</v>
      </c>
      <c r="BF493">
        <v>1.980463981628418</v>
      </c>
      <c r="BG493">
        <v>1.970695972442627</v>
      </c>
      <c r="BH493">
        <v>1.9731379747390749</v>
      </c>
      <c r="BI493">
        <v>2.053724050521851</v>
      </c>
      <c r="BJ493">
        <v>2.476190567016602</v>
      </c>
      <c r="BK493">
        <v>2.3735817430656909</v>
      </c>
      <c r="BL493">
        <v>2.7179486751556401</v>
      </c>
      <c r="BM493">
        <v>2.4713065624237061</v>
      </c>
      <c r="BN493">
        <v>2.7863247394561772</v>
      </c>
      <c r="BO493">
        <v>2.332112312316895</v>
      </c>
      <c r="BP493">
        <v>2.5568212510901929</v>
      </c>
      <c r="BQ493">
        <v>1.863247871398926</v>
      </c>
      <c r="BR493">
        <v>2.4835164546966548</v>
      </c>
      <c r="BS493">
        <v>2.7790435749095881</v>
      </c>
      <c r="BT493">
        <v>2.7960927486419682</v>
      </c>
      <c r="BU493">
        <v>2.959751744846721</v>
      </c>
      <c r="BV493">
        <v>1.1794872283935549</v>
      </c>
      <c r="BW493">
        <v>2.307647566218952</v>
      </c>
      <c r="BX493">
        <v>0.79120880365371704</v>
      </c>
      <c r="BY493">
        <v>1.7387057542800901</v>
      </c>
      <c r="BZ493">
        <v>2.2515263557434082</v>
      </c>
      <c r="CA493">
        <v>2.96219363230052</v>
      </c>
      <c r="CB493">
        <v>2.283316993888044</v>
      </c>
      <c r="CC493">
        <v>1.726451017481067</v>
      </c>
      <c r="CD493">
        <v>2.361416339874268</v>
      </c>
      <c r="CE493">
        <v>1.7680097818374629</v>
      </c>
      <c r="CF493">
        <v>3.2625153064727779</v>
      </c>
      <c r="CG493">
        <v>2.5689866542816162</v>
      </c>
      <c r="CH493">
        <v>3.1037850379943852</v>
      </c>
      <c r="CI493">
        <v>2.735042810440063</v>
      </c>
      <c r="CJ493">
        <v>3.6312575340271001</v>
      </c>
    </row>
    <row r="494" spans="1:88" x14ac:dyDescent="0.25">
      <c r="A494" s="1">
        <v>1392</v>
      </c>
      <c r="B494">
        <v>1.1721164961874271</v>
      </c>
      <c r="C494">
        <v>1.409035444259644</v>
      </c>
      <c r="D494">
        <v>1.7435897588729861</v>
      </c>
      <c r="E494">
        <v>1.360195398330688</v>
      </c>
      <c r="F494">
        <v>1.66300368309021</v>
      </c>
      <c r="G494">
        <v>1.509202263730786</v>
      </c>
      <c r="H494">
        <v>1.838827848434448</v>
      </c>
      <c r="I494">
        <v>1.799755811691284</v>
      </c>
      <c r="J494">
        <v>1.975624702352307</v>
      </c>
      <c r="K494">
        <v>1.597069621086121</v>
      </c>
      <c r="L494">
        <v>1.52136754989624</v>
      </c>
      <c r="M494">
        <v>1.6263736486434941</v>
      </c>
      <c r="N494">
        <v>1.692307710647583</v>
      </c>
      <c r="O494">
        <v>1.736263751983643</v>
      </c>
      <c r="P494">
        <v>1.7631257772445681</v>
      </c>
      <c r="Q494">
        <v>1.799755811691284</v>
      </c>
      <c r="R494">
        <v>1.829059839248657</v>
      </c>
      <c r="S494">
        <v>1.838827848434448</v>
      </c>
      <c r="T494">
        <v>1.8583638668060301</v>
      </c>
      <c r="U494">
        <v>1.8583638668060301</v>
      </c>
      <c r="V494">
        <v>1.8681318759918211</v>
      </c>
      <c r="W494">
        <v>1.875457882881165</v>
      </c>
      <c r="X494">
        <v>1.8901098966598511</v>
      </c>
      <c r="Y494">
        <v>1.9023646334588751</v>
      </c>
      <c r="Z494">
        <v>1.924342654126904</v>
      </c>
      <c r="AA494">
        <v>1.9194586495340089</v>
      </c>
      <c r="AB494">
        <v>1.9438339471817021</v>
      </c>
      <c r="AC494">
        <v>1.9413919448852539</v>
      </c>
      <c r="AD494">
        <v>1.9511599540710449</v>
      </c>
      <c r="AE494">
        <v>1.9413919448852539</v>
      </c>
      <c r="AF494">
        <v>1.9438339471817021</v>
      </c>
      <c r="AG494">
        <v>1.9511599540710449</v>
      </c>
      <c r="AH494">
        <v>1.9511599540710449</v>
      </c>
      <c r="AI494">
        <v>1.9536019563674929</v>
      </c>
      <c r="AJ494">
        <v>1.975624702352307</v>
      </c>
      <c r="AK494">
        <v>1.9559992333471561</v>
      </c>
      <c r="AL494">
        <v>1.975579977035522</v>
      </c>
      <c r="AM494">
        <v>1.97802197933197</v>
      </c>
      <c r="AN494">
        <v>1.9609279632568359</v>
      </c>
      <c r="AO494">
        <v>1.970695972442627</v>
      </c>
      <c r="AP494">
        <v>1.970695972442627</v>
      </c>
      <c r="AQ494">
        <v>1.9609279632568359</v>
      </c>
      <c r="AR494">
        <v>1.9633699655532839</v>
      </c>
      <c r="AS494">
        <v>1.980463981628418</v>
      </c>
      <c r="AT494">
        <v>1.977977254015185</v>
      </c>
      <c r="AU494">
        <v>1.9730932494222899</v>
      </c>
      <c r="AV494">
        <v>1.980463981628418</v>
      </c>
      <c r="AW494">
        <v>1.975579977035522</v>
      </c>
      <c r="AX494">
        <v>1.975624702352307</v>
      </c>
      <c r="AY494">
        <v>1.977977254015185</v>
      </c>
      <c r="AZ494">
        <v>1.975579977035522</v>
      </c>
      <c r="BA494">
        <v>1.975579977035522</v>
      </c>
      <c r="BB494">
        <v>1.987789988517761</v>
      </c>
      <c r="BC494">
        <v>1.970695972442627</v>
      </c>
      <c r="BD494">
        <v>1.97802197933197</v>
      </c>
      <c r="BE494">
        <v>1.985392711538098</v>
      </c>
      <c r="BF494">
        <v>1.97802197933197</v>
      </c>
      <c r="BG494">
        <v>1.970695972442627</v>
      </c>
      <c r="BH494">
        <v>1.9731379747390749</v>
      </c>
      <c r="BI494">
        <v>2.053724050521851</v>
      </c>
      <c r="BJ494">
        <v>2.476190567016602</v>
      </c>
      <c r="BK494">
        <v>2.371184349060059</v>
      </c>
      <c r="BL494">
        <v>2.7179486751556401</v>
      </c>
      <c r="BM494">
        <v>2.4664672809642751</v>
      </c>
      <c r="BN494">
        <v>2.783882856369019</v>
      </c>
      <c r="BO494">
        <v>2.3344649831890618</v>
      </c>
      <c r="BP494">
        <v>2.5592186450958252</v>
      </c>
      <c r="BQ494">
        <v>1.863247871398926</v>
      </c>
      <c r="BR494">
        <v>2.4810745716094971</v>
      </c>
      <c r="BS494">
        <v>2.7813960117298171</v>
      </c>
      <c r="BT494">
        <v>2.7960927486419682</v>
      </c>
      <c r="BU494">
        <v>2.957309627707625</v>
      </c>
      <c r="BV494">
        <v>1.1770899514138919</v>
      </c>
      <c r="BW494">
        <v>2.302808284759521</v>
      </c>
      <c r="BX494">
        <v>0.78881152667405408</v>
      </c>
      <c r="BY494">
        <v>1.736219026666858</v>
      </c>
      <c r="BZ494">
        <v>2.2515263557434082</v>
      </c>
      <c r="CA494">
        <v>2.9645910263061519</v>
      </c>
      <c r="CB494">
        <v>2.2808303833007808</v>
      </c>
      <c r="CC494">
        <v>1.724009015184619</v>
      </c>
      <c r="CD494">
        <v>2.356577062781477</v>
      </c>
      <c r="CE494">
        <v>1.767965056520679</v>
      </c>
      <c r="CF494">
        <v>3.2625153064727779</v>
      </c>
      <c r="CG494">
        <v>2.5641473728221849</v>
      </c>
      <c r="CH494">
        <v>3.0989010334014888</v>
      </c>
      <c r="CI494">
        <v>2.7326454164344312</v>
      </c>
      <c r="CJ494">
        <v>3.6312575340271001</v>
      </c>
    </row>
    <row r="495" spans="1:88" x14ac:dyDescent="0.25">
      <c r="A495" s="1">
        <v>1393</v>
      </c>
      <c r="B495">
        <v>1.1672772169113159</v>
      </c>
      <c r="C495">
        <v>1.409035444259644</v>
      </c>
      <c r="D495">
        <v>1.7411030312597531</v>
      </c>
      <c r="E495">
        <v>1.3577533960342409</v>
      </c>
      <c r="F495">
        <v>1.660561680793762</v>
      </c>
      <c r="G495">
        <v>1.5091128130972169</v>
      </c>
      <c r="H495">
        <v>1.833943843841553</v>
      </c>
      <c r="I495">
        <v>1.797313809394836</v>
      </c>
      <c r="J495">
        <v>1.9731827000558591</v>
      </c>
      <c r="K495">
        <v>1.597069621086121</v>
      </c>
      <c r="L495">
        <v>1.518925547599792</v>
      </c>
      <c r="M495">
        <v>1.6263289233267091</v>
      </c>
      <c r="N495">
        <v>1.692307710647583</v>
      </c>
      <c r="O495">
        <v>1.733821749687195</v>
      </c>
      <c r="P495">
        <v>1.7631257772445681</v>
      </c>
      <c r="Q495">
        <v>1.797358534711621</v>
      </c>
      <c r="R495">
        <v>1.8265731116354249</v>
      </c>
      <c r="S495">
        <v>1.838783123117663</v>
      </c>
      <c r="T495">
        <v>1.8583638668060301</v>
      </c>
      <c r="U495">
        <v>1.8559665898263671</v>
      </c>
      <c r="V495">
        <v>1.865689873695374</v>
      </c>
      <c r="W495">
        <v>1.875457882881165</v>
      </c>
      <c r="X495">
        <v>1.8901098966598511</v>
      </c>
      <c r="Y495">
        <v>1.9023199081420901</v>
      </c>
      <c r="Z495">
        <v>1.9242979288101201</v>
      </c>
      <c r="AA495">
        <v>1.9218559265136721</v>
      </c>
      <c r="AB495">
        <v>1.9413919448852539</v>
      </c>
      <c r="AC495">
        <v>1.9389499425888059</v>
      </c>
      <c r="AD495">
        <v>1.9511599540710449</v>
      </c>
      <c r="AE495">
        <v>1.936507940292358</v>
      </c>
      <c r="AF495">
        <v>1.9413919448852539</v>
      </c>
      <c r="AG495">
        <v>1.9511599540710449</v>
      </c>
      <c r="AH495">
        <v>1.9487179517745969</v>
      </c>
      <c r="AI495">
        <v>1.9511599540710449</v>
      </c>
      <c r="AJ495">
        <v>1.9731379747390749</v>
      </c>
      <c r="AK495">
        <v>1.953646681684277</v>
      </c>
      <c r="AL495">
        <v>1.9731827000558591</v>
      </c>
      <c r="AM495">
        <v>1.97802197933197</v>
      </c>
      <c r="AN495">
        <v>1.9609279632568359</v>
      </c>
      <c r="AO495">
        <v>1.970695972442627</v>
      </c>
      <c r="AP495">
        <v>1.968253970146179</v>
      </c>
      <c r="AQ495">
        <v>1.95604395866394</v>
      </c>
      <c r="AR495">
        <v>1.9633699655532839</v>
      </c>
      <c r="AS495">
        <v>1.980463981628418</v>
      </c>
      <c r="AT495">
        <v>1.9755352517187379</v>
      </c>
      <c r="AU495">
        <v>1.968209244829394</v>
      </c>
      <c r="AV495">
        <v>1.975579977035522</v>
      </c>
      <c r="AW495">
        <v>1.975579977035522</v>
      </c>
      <c r="AX495">
        <v>1.975579977035522</v>
      </c>
      <c r="AY495">
        <v>1.975579977035522</v>
      </c>
      <c r="AZ495">
        <v>1.975624702352307</v>
      </c>
      <c r="BA495">
        <v>1.975579977035522</v>
      </c>
      <c r="BB495">
        <v>1.987789988517761</v>
      </c>
      <c r="BC495">
        <v>1.970740697759412</v>
      </c>
      <c r="BD495">
        <v>1.97802197933197</v>
      </c>
      <c r="BE495">
        <v>1.982950709241651</v>
      </c>
      <c r="BF495">
        <v>1.97802197933197</v>
      </c>
      <c r="BG495">
        <v>1.965856693166516</v>
      </c>
      <c r="BH495">
        <v>1.9730932494222899</v>
      </c>
      <c r="BI495">
        <v>2.053768778021956</v>
      </c>
      <c r="BJ495">
        <v>2.4737484455108638</v>
      </c>
      <c r="BK495">
        <v>2.371139625926594</v>
      </c>
      <c r="BL495">
        <v>2.715462064568376</v>
      </c>
      <c r="BM495">
        <v>2.4640251638251782</v>
      </c>
      <c r="BN495">
        <v>2.783838128868914</v>
      </c>
      <c r="BO495">
        <v>2.3296704292297359</v>
      </c>
      <c r="BP495">
        <v>2.5543346405029301</v>
      </c>
      <c r="BQ495">
        <v>1.863247871398926</v>
      </c>
      <c r="BR495">
        <v>2.4810745716094971</v>
      </c>
      <c r="BS495">
        <v>2.7765567302703862</v>
      </c>
      <c r="BT495">
        <v>2.7912534715491768</v>
      </c>
      <c r="BU495">
        <v>2.95726490020752</v>
      </c>
      <c r="BV495">
        <v>1.1770005007803219</v>
      </c>
      <c r="BW495">
        <v>2.3003664016723628</v>
      </c>
      <c r="BX495">
        <v>0.79120880365371704</v>
      </c>
      <c r="BY495">
        <v>1.733821749687195</v>
      </c>
      <c r="BZ495">
        <v>2.2466870742839768</v>
      </c>
      <c r="CA495">
        <v>2.95726490020752</v>
      </c>
      <c r="CB495">
        <v>2.2783882617950439</v>
      </c>
      <c r="CC495">
        <v>1.7216117382049561</v>
      </c>
      <c r="CD495">
        <v>2.3540904521942139</v>
      </c>
      <c r="CE495">
        <v>1.767965056520679</v>
      </c>
      <c r="CF495">
        <v>3.260073184967041</v>
      </c>
      <c r="CG495">
        <v>2.5641026496887211</v>
      </c>
      <c r="CH495">
        <v>3.0964591503143311</v>
      </c>
      <c r="CI495">
        <v>2.730203528980633</v>
      </c>
      <c r="CJ495">
        <v>3.6239316463470459</v>
      </c>
    </row>
    <row r="496" spans="1:88" x14ac:dyDescent="0.25">
      <c r="A496" s="1">
        <v>1394</v>
      </c>
      <c r="B496">
        <v>1.1672772169113159</v>
      </c>
      <c r="C496">
        <v>1.409035444259644</v>
      </c>
      <c r="D496">
        <v>1.7387057542800901</v>
      </c>
      <c r="E496">
        <v>1.3577533960342409</v>
      </c>
      <c r="F496">
        <v>1.660561680793762</v>
      </c>
      <c r="G496">
        <v>1.5067602614343381</v>
      </c>
      <c r="H496">
        <v>1.833943843841553</v>
      </c>
      <c r="I496">
        <v>1.7997110863744989</v>
      </c>
      <c r="J496">
        <v>1.970695972442627</v>
      </c>
      <c r="K496">
        <v>1.5945828934728881</v>
      </c>
      <c r="L496">
        <v>1.518925547599792</v>
      </c>
      <c r="M496">
        <v>1.6239316463470459</v>
      </c>
      <c r="N496">
        <v>1.692307710647583</v>
      </c>
      <c r="O496">
        <v>1.733821749687195</v>
      </c>
      <c r="P496">
        <v>1.7606837749481199</v>
      </c>
      <c r="Q496">
        <v>1.7948718070983889</v>
      </c>
      <c r="R496">
        <v>1.8241758346557619</v>
      </c>
      <c r="S496">
        <v>1.833943843841553</v>
      </c>
      <c r="T496">
        <v>1.855921864509583</v>
      </c>
      <c r="U496">
        <v>1.855921864509583</v>
      </c>
      <c r="V496">
        <v>1.865689873695374</v>
      </c>
      <c r="W496">
        <v>1.870573878288269</v>
      </c>
      <c r="X496">
        <v>1.8876678943634031</v>
      </c>
      <c r="Y496">
        <v>1.8998779058456421</v>
      </c>
      <c r="Z496">
        <v>1.9218559265136721</v>
      </c>
      <c r="AA496">
        <v>1.9194139242172239</v>
      </c>
      <c r="AB496">
        <v>1.9389946679055909</v>
      </c>
      <c r="AC496">
        <v>1.9389499425888059</v>
      </c>
      <c r="AD496">
        <v>1.946275949478149</v>
      </c>
      <c r="AE496">
        <v>1.9389499425888059</v>
      </c>
      <c r="AF496">
        <v>1.9413919448852539</v>
      </c>
      <c r="AG496">
        <v>1.9511599540710449</v>
      </c>
      <c r="AH496">
        <v>1.946275949478149</v>
      </c>
      <c r="AI496">
        <v>1.9511599540710449</v>
      </c>
      <c r="AJ496">
        <v>1.9731379747390749</v>
      </c>
      <c r="AK496">
        <v>1.9536019563674929</v>
      </c>
      <c r="AL496">
        <v>1.9731379747390749</v>
      </c>
      <c r="AM496">
        <v>1.9731379747390749</v>
      </c>
      <c r="AN496">
        <v>1.9609279632568359</v>
      </c>
      <c r="AO496">
        <v>1.965856693166516</v>
      </c>
      <c r="AP496">
        <v>1.968253970146179</v>
      </c>
      <c r="AQ496">
        <v>1.958485960960388</v>
      </c>
      <c r="AR496">
        <v>1.9609279632568359</v>
      </c>
      <c r="AS496">
        <v>1.977977254015185</v>
      </c>
      <c r="AT496">
        <v>1.9731379747390749</v>
      </c>
      <c r="AU496">
        <v>1.968209244829394</v>
      </c>
      <c r="AV496">
        <v>1.977977254015185</v>
      </c>
      <c r="AW496">
        <v>1.9731379747390749</v>
      </c>
      <c r="AX496">
        <v>1.975579977035522</v>
      </c>
      <c r="AY496">
        <v>1.970740697759412</v>
      </c>
      <c r="AZ496">
        <v>1.975624702352307</v>
      </c>
      <c r="BA496">
        <v>1.9755352517187379</v>
      </c>
      <c r="BB496">
        <v>1.985392711538098</v>
      </c>
      <c r="BC496">
        <v>1.970740697759412</v>
      </c>
      <c r="BD496">
        <v>1.9755352517187379</v>
      </c>
      <c r="BE496">
        <v>1.982950709241651</v>
      </c>
      <c r="BF496">
        <v>1.97802197933197</v>
      </c>
      <c r="BG496">
        <v>1.968253970146179</v>
      </c>
      <c r="BH496">
        <v>1.968209244829394</v>
      </c>
      <c r="BI496">
        <v>2.0512821674346919</v>
      </c>
      <c r="BJ496">
        <v>2.4737484455108638</v>
      </c>
      <c r="BK496">
        <v>2.371139625926594</v>
      </c>
      <c r="BL496">
        <v>2.7106227874755859</v>
      </c>
      <c r="BM496">
        <v>2.466422557830811</v>
      </c>
      <c r="BN496">
        <v>2.778998851776123</v>
      </c>
      <c r="BO496">
        <v>2.3296704292297359</v>
      </c>
      <c r="BP496">
        <v>2.5543346405029301</v>
      </c>
      <c r="BQ496">
        <v>1.863247871398926</v>
      </c>
      <c r="BR496">
        <v>2.4810298441093921</v>
      </c>
      <c r="BS496">
        <v>2.7765567302703862</v>
      </c>
      <c r="BT496">
        <v>2.7912087440490718</v>
      </c>
      <c r="BU496">
        <v>2.95726490020752</v>
      </c>
      <c r="BV496">
        <v>1.174647949117444</v>
      </c>
      <c r="BW496">
        <v>2.3003664016723628</v>
      </c>
      <c r="BX496">
        <v>0.79116407833693225</v>
      </c>
      <c r="BY496">
        <v>1.7313797473907471</v>
      </c>
      <c r="BZ496">
        <v>2.2442002296447749</v>
      </c>
      <c r="CA496">
        <v>2.9548230171203609</v>
      </c>
      <c r="CB496">
        <v>2.2783435386615789</v>
      </c>
      <c r="CC496">
        <v>1.7191697359085081</v>
      </c>
      <c r="CD496">
        <v>2.351648330688477</v>
      </c>
      <c r="CE496">
        <v>1.7607285002649049</v>
      </c>
      <c r="CF496">
        <v>3.2576313018798828</v>
      </c>
      <c r="CG496">
        <v>2.561660528182983</v>
      </c>
      <c r="CH496">
        <v>3.091575145721436</v>
      </c>
      <c r="CI496">
        <v>2.7277166843414311</v>
      </c>
      <c r="CJ496">
        <v>3.621489524841309</v>
      </c>
    </row>
    <row r="497" spans="1:88" x14ac:dyDescent="0.25">
      <c r="A497" s="1">
        <v>1395</v>
      </c>
      <c r="B497">
        <v>1.1672772169113159</v>
      </c>
      <c r="C497">
        <v>1.406593441963196</v>
      </c>
      <c r="D497">
        <v>1.736263751983643</v>
      </c>
      <c r="E497">
        <v>1.3577533960342409</v>
      </c>
      <c r="F497">
        <v>1.660561680793762</v>
      </c>
      <c r="G497">
        <v>1.5091128130972169</v>
      </c>
      <c r="H497">
        <v>1.833943843841553</v>
      </c>
      <c r="I497">
        <v>1.797313809394836</v>
      </c>
      <c r="J497">
        <v>1.970695972442627</v>
      </c>
      <c r="K497">
        <v>1.5946276187896731</v>
      </c>
      <c r="L497">
        <v>1.514086268323682</v>
      </c>
      <c r="M497">
        <v>1.6214896440505979</v>
      </c>
      <c r="N497">
        <v>1.68982098303435</v>
      </c>
      <c r="O497">
        <v>1.7289824704110841</v>
      </c>
      <c r="P497">
        <v>1.7606837749481199</v>
      </c>
      <c r="Q497">
        <v>1.7948718070983889</v>
      </c>
      <c r="R497">
        <v>1.821733832359314</v>
      </c>
      <c r="S497">
        <v>1.833943843841553</v>
      </c>
      <c r="T497">
        <v>1.855921864509583</v>
      </c>
      <c r="U497">
        <v>1.853479862213135</v>
      </c>
      <c r="V497">
        <v>1.863247871398926</v>
      </c>
      <c r="W497">
        <v>1.873015880584717</v>
      </c>
      <c r="X497">
        <v>1.8876678943634031</v>
      </c>
      <c r="Y497">
        <v>1.8998779058456421</v>
      </c>
      <c r="Z497">
        <v>1.9218559265136721</v>
      </c>
      <c r="AA497">
        <v>1.9194139242172239</v>
      </c>
      <c r="AB497">
        <v>1.9389499425888059</v>
      </c>
      <c r="AC497">
        <v>1.934110663312695</v>
      </c>
      <c r="AD497">
        <v>1.9438339471817021</v>
      </c>
      <c r="AE497">
        <v>1.9340659379959111</v>
      </c>
      <c r="AF497">
        <v>1.9413919448852539</v>
      </c>
      <c r="AG497">
        <v>1.9486732264578119</v>
      </c>
      <c r="AH497">
        <v>1.9462312241613651</v>
      </c>
      <c r="AI497">
        <v>1.9511599540710449</v>
      </c>
      <c r="AJ497">
        <v>1.970695972442627</v>
      </c>
      <c r="AK497">
        <v>1.9511599540710449</v>
      </c>
      <c r="AL497">
        <v>1.970695972442627</v>
      </c>
      <c r="AM497">
        <v>1.9731379747390749</v>
      </c>
      <c r="AN497">
        <v>1.958485960960388</v>
      </c>
      <c r="AO497">
        <v>1.965811967849731</v>
      </c>
      <c r="AP497">
        <v>1.9633699655532839</v>
      </c>
      <c r="AQ497">
        <v>1.9536019563674929</v>
      </c>
      <c r="AR497">
        <v>1.9609279632568359</v>
      </c>
      <c r="AS497">
        <v>1.975579977035522</v>
      </c>
      <c r="AT497">
        <v>1.970740697759412</v>
      </c>
      <c r="AU497">
        <v>1.9657672425329471</v>
      </c>
      <c r="AV497">
        <v>1.975624702352307</v>
      </c>
      <c r="AW497">
        <v>1.970695972442627</v>
      </c>
      <c r="AX497">
        <v>1.9755352517187379</v>
      </c>
      <c r="AY497">
        <v>1.970695972442627</v>
      </c>
      <c r="AZ497">
        <v>1.975624702352307</v>
      </c>
      <c r="BA497">
        <v>1.970695972442627</v>
      </c>
      <c r="BB497">
        <v>1.9829059839248659</v>
      </c>
      <c r="BC497">
        <v>1.965811967849731</v>
      </c>
      <c r="BD497">
        <v>1.970695972442627</v>
      </c>
      <c r="BE497">
        <v>1.980463981628418</v>
      </c>
      <c r="BF497">
        <v>1.9731827000558591</v>
      </c>
      <c r="BG497">
        <v>1.965811967849731</v>
      </c>
      <c r="BH497">
        <v>1.968209244829394</v>
      </c>
      <c r="BI497">
        <v>2.0488847734290601</v>
      </c>
      <c r="BJ497">
        <v>2.4712618349236011</v>
      </c>
      <c r="BK497">
        <v>2.3663450719672681</v>
      </c>
      <c r="BL497">
        <v>2.7106227874755859</v>
      </c>
      <c r="BM497">
        <v>2.461538553237915</v>
      </c>
      <c r="BN497">
        <v>2.7766014577704912</v>
      </c>
      <c r="BO497">
        <v>2.3296704292297359</v>
      </c>
      <c r="BP497">
        <v>2.5518925189971919</v>
      </c>
      <c r="BQ497">
        <v>1.863247871398926</v>
      </c>
      <c r="BR497">
        <v>2.4785877269702952</v>
      </c>
      <c r="BS497">
        <v>2.774114847183228</v>
      </c>
      <c r="BT497">
        <v>2.7888115840953791</v>
      </c>
      <c r="BU497">
        <v>2.9548230171203609</v>
      </c>
      <c r="BV497">
        <v>1.174603223800659</v>
      </c>
      <c r="BW497">
        <v>2.2978795570331609</v>
      </c>
      <c r="BX497">
        <v>0.79120880365371704</v>
      </c>
      <c r="BY497">
        <v>1.7313797473907471</v>
      </c>
      <c r="BZ497">
        <v>2.2442002296447749</v>
      </c>
      <c r="CA497">
        <v>2.952336172481159</v>
      </c>
      <c r="CB497">
        <v>2.273548984702253</v>
      </c>
      <c r="CC497">
        <v>1.7191697359085081</v>
      </c>
      <c r="CD497">
        <v>2.3492064476013179</v>
      </c>
      <c r="CE497">
        <v>1.7606837749481199</v>
      </c>
      <c r="CF497">
        <v>3.2527472972869869</v>
      </c>
      <c r="CG497">
        <v>2.5592186450958252</v>
      </c>
      <c r="CH497">
        <v>3.0891330242156978</v>
      </c>
      <c r="CI497">
        <v>2.725274801254272</v>
      </c>
      <c r="CJ497">
        <v>3.619002914254045</v>
      </c>
    </row>
    <row r="498" spans="1:88" x14ac:dyDescent="0.25">
      <c r="A498" s="1">
        <v>1396</v>
      </c>
      <c r="B498">
        <v>1.1672772169113159</v>
      </c>
      <c r="C498">
        <v>1.404151439666748</v>
      </c>
      <c r="D498">
        <v>1.733821749687195</v>
      </c>
      <c r="E498">
        <v>1.355311393737793</v>
      </c>
      <c r="F498">
        <v>1.658119678497314</v>
      </c>
      <c r="G498">
        <v>1.5067155361175539</v>
      </c>
      <c r="H498">
        <v>1.831501841545105</v>
      </c>
      <c r="I498">
        <v>1.797358534711621</v>
      </c>
      <c r="J498">
        <v>1.968253970146179</v>
      </c>
      <c r="K498">
        <v>1.5897883395135619</v>
      </c>
      <c r="L498">
        <v>1.5164388199865599</v>
      </c>
      <c r="M498">
        <v>1.6214896440505979</v>
      </c>
      <c r="N498">
        <v>1.68982098303435</v>
      </c>
      <c r="O498">
        <v>1.7313797473907471</v>
      </c>
      <c r="P498">
        <v>1.7582417726516719</v>
      </c>
      <c r="Q498">
        <v>1.7948718070983889</v>
      </c>
      <c r="R498">
        <v>1.821733832359314</v>
      </c>
      <c r="S498">
        <v>1.833943843841553</v>
      </c>
      <c r="T498">
        <v>1.853479862213135</v>
      </c>
      <c r="U498">
        <v>1.853479862213135</v>
      </c>
      <c r="V498">
        <v>1.863247871398926</v>
      </c>
      <c r="W498">
        <v>1.870573878288269</v>
      </c>
      <c r="X498">
        <v>1.885181166750171</v>
      </c>
      <c r="Y498">
        <v>1.8974359035491939</v>
      </c>
      <c r="Z498">
        <v>1.9218559265136721</v>
      </c>
      <c r="AA498">
        <v>1.9145299196243291</v>
      </c>
      <c r="AB498">
        <v>1.936507940292358</v>
      </c>
      <c r="AC498">
        <v>1.9340659379959111</v>
      </c>
      <c r="AD498">
        <v>1.9438339471817021</v>
      </c>
      <c r="AE498">
        <v>1.9340659379959111</v>
      </c>
      <c r="AF498">
        <v>1.9389499425888059</v>
      </c>
      <c r="AG498">
        <v>1.946320674794934</v>
      </c>
      <c r="AH498">
        <v>1.9438339471817021</v>
      </c>
      <c r="AI498">
        <v>1.9487179517745969</v>
      </c>
      <c r="AJ498">
        <v>1.970695972442627</v>
      </c>
      <c r="AK498">
        <v>1.9511599540710449</v>
      </c>
      <c r="AL498">
        <v>1.970695972442627</v>
      </c>
      <c r="AM498">
        <v>1.970695972442627</v>
      </c>
      <c r="AN498">
        <v>1.958485960960388</v>
      </c>
      <c r="AO498">
        <v>1.9633699655532839</v>
      </c>
      <c r="AP498">
        <v>1.9633699655532839</v>
      </c>
      <c r="AQ498">
        <v>1.9536019563674929</v>
      </c>
      <c r="AR498">
        <v>1.9609279632568359</v>
      </c>
      <c r="AS498">
        <v>1.975624702352307</v>
      </c>
      <c r="AT498">
        <v>1.970695972442627</v>
      </c>
      <c r="AU498">
        <v>1.965811967849731</v>
      </c>
      <c r="AV498">
        <v>1.9730932494222899</v>
      </c>
      <c r="AW498">
        <v>1.970695972442627</v>
      </c>
      <c r="AX498">
        <v>1.970740697759412</v>
      </c>
      <c r="AY498">
        <v>1.970695972442627</v>
      </c>
      <c r="AZ498">
        <v>1.9755352517187379</v>
      </c>
      <c r="BA498">
        <v>1.968298695462964</v>
      </c>
      <c r="BB498">
        <v>1.9829059839248659</v>
      </c>
      <c r="BC498">
        <v>1.968209244829394</v>
      </c>
      <c r="BD498">
        <v>1.970695972442627</v>
      </c>
      <c r="BE498">
        <v>1.980463981628418</v>
      </c>
      <c r="BF498">
        <v>1.9731379747390749</v>
      </c>
      <c r="BG498">
        <v>1.965811967849731</v>
      </c>
      <c r="BH498">
        <v>1.968253970146179</v>
      </c>
      <c r="BI498">
        <v>2.051237439934587</v>
      </c>
      <c r="BJ498">
        <v>2.4713065624237061</v>
      </c>
      <c r="BK498">
        <v>2.3687424659728999</v>
      </c>
      <c r="BL498">
        <v>2.7081806659698491</v>
      </c>
      <c r="BM498">
        <v>2.461538553237915</v>
      </c>
      <c r="BN498">
        <v>2.7765567302703862</v>
      </c>
      <c r="BO498">
        <v>2.3296704292297359</v>
      </c>
      <c r="BP498">
        <v>2.5518925189971919</v>
      </c>
      <c r="BQ498">
        <v>1.860805869102478</v>
      </c>
      <c r="BR498">
        <v>2.4785877269702952</v>
      </c>
      <c r="BS498">
        <v>2.774114847183228</v>
      </c>
      <c r="BT498">
        <v>2.7887668609619141</v>
      </c>
      <c r="BU498">
        <v>2.952380895614624</v>
      </c>
      <c r="BV498">
        <v>1.174647949117444</v>
      </c>
      <c r="BW498">
        <v>2.29304027557373</v>
      </c>
      <c r="BX498">
        <v>0.78881152667405408</v>
      </c>
      <c r="BY498">
        <v>1.7289377450942991</v>
      </c>
      <c r="BZ498">
        <v>2.2417583465576172</v>
      </c>
      <c r="CA498">
        <v>2.947496891021729</v>
      </c>
      <c r="CB498">
        <v>2.2710623741149898</v>
      </c>
      <c r="CC498">
        <v>1.716727733612061</v>
      </c>
      <c r="CD498">
        <v>2.344367166141887</v>
      </c>
      <c r="CE498">
        <v>1.7582417726516719</v>
      </c>
      <c r="CF498">
        <v>3.2478632926940918</v>
      </c>
      <c r="CG498">
        <v>2.5543793636363938</v>
      </c>
      <c r="CH498">
        <v>3.08669114112854</v>
      </c>
      <c r="CI498">
        <v>2.725230073754167</v>
      </c>
      <c r="CJ498">
        <v>3.6141636371612549</v>
      </c>
    </row>
    <row r="499" spans="1:88" x14ac:dyDescent="0.25">
      <c r="A499" s="1">
        <v>1397</v>
      </c>
      <c r="B499">
        <v>1.1696744938909791</v>
      </c>
      <c r="C499">
        <v>1.404151439666748</v>
      </c>
      <c r="D499">
        <v>1.733821749687195</v>
      </c>
      <c r="E499">
        <v>1.35291411675813</v>
      </c>
      <c r="F499">
        <v>1.6556776762008669</v>
      </c>
      <c r="G499">
        <v>1.5067155361175539</v>
      </c>
      <c r="H499">
        <v>1.831501841545105</v>
      </c>
      <c r="I499">
        <v>1.7948718070983889</v>
      </c>
      <c r="J499">
        <v>1.968253970146179</v>
      </c>
      <c r="K499">
        <v>1.5921856164932251</v>
      </c>
      <c r="L499">
        <v>1.511599540710449</v>
      </c>
      <c r="M499">
        <v>1.6214896440505979</v>
      </c>
      <c r="N499">
        <v>1.685026429075025</v>
      </c>
      <c r="O499">
        <v>1.7289377450942991</v>
      </c>
      <c r="P499">
        <v>1.7582417726516719</v>
      </c>
      <c r="Q499">
        <v>1.7948718070983889</v>
      </c>
      <c r="R499">
        <v>1.821733832359314</v>
      </c>
      <c r="S499">
        <v>1.831501841545105</v>
      </c>
      <c r="T499">
        <v>1.851082585233472</v>
      </c>
      <c r="U499">
        <v>1.853479862213135</v>
      </c>
      <c r="V499">
        <v>1.8583638668060301</v>
      </c>
      <c r="W499">
        <v>1.8681766013086061</v>
      </c>
      <c r="X499">
        <v>1.882783889770508</v>
      </c>
      <c r="Y499">
        <v>1.89739117823241</v>
      </c>
      <c r="Z499">
        <v>1.9170166472375609</v>
      </c>
      <c r="AA499">
        <v>1.916927196603992</v>
      </c>
      <c r="AB499">
        <v>1.9340659379959111</v>
      </c>
      <c r="AC499">
        <v>1.9316239356994629</v>
      </c>
      <c r="AD499">
        <v>1.9438339471817021</v>
      </c>
      <c r="AE499">
        <v>1.9316239356994629</v>
      </c>
      <c r="AF499">
        <v>1.9389499425888059</v>
      </c>
      <c r="AG499">
        <v>1.9438339471817021</v>
      </c>
      <c r="AH499">
        <v>1.9413919448852539</v>
      </c>
      <c r="AI499">
        <v>1.9487179517745969</v>
      </c>
      <c r="AJ499">
        <v>1.968253970146179</v>
      </c>
      <c r="AK499">
        <v>1.9511599540710449</v>
      </c>
      <c r="AL499">
        <v>1.968209244829394</v>
      </c>
      <c r="AM499">
        <v>1.970695972442627</v>
      </c>
      <c r="AN499">
        <v>1.9536019563674929</v>
      </c>
      <c r="AO499">
        <v>1.9633699655532839</v>
      </c>
      <c r="AP499">
        <v>1.9609279632568359</v>
      </c>
      <c r="AQ499">
        <v>1.9511599540710449</v>
      </c>
      <c r="AR499">
        <v>1.958485960960388</v>
      </c>
      <c r="AS499">
        <v>1.975624702352307</v>
      </c>
      <c r="AT499">
        <v>1.968253970146179</v>
      </c>
      <c r="AU499">
        <v>1.9609279632568359</v>
      </c>
      <c r="AV499">
        <v>1.970695972442627</v>
      </c>
      <c r="AW499">
        <v>1.965856693166516</v>
      </c>
      <c r="AX499">
        <v>1.970740697759412</v>
      </c>
      <c r="AY499">
        <v>1.968298695462964</v>
      </c>
      <c r="AZ499">
        <v>1.9731827000558591</v>
      </c>
      <c r="BA499">
        <v>1.965811967849731</v>
      </c>
      <c r="BB499">
        <v>1.980463981628418</v>
      </c>
      <c r="BC499">
        <v>1.9609726885736209</v>
      </c>
      <c r="BD499">
        <v>1.965811967849731</v>
      </c>
      <c r="BE499">
        <v>1.97802197933197</v>
      </c>
      <c r="BF499">
        <v>1.9730932494222899</v>
      </c>
      <c r="BG499">
        <v>1.9609279632568359</v>
      </c>
      <c r="BH499">
        <v>1.963414690870068</v>
      </c>
      <c r="BI499">
        <v>2.0488847734290601</v>
      </c>
      <c r="BJ499">
        <v>2.4688644409179692</v>
      </c>
      <c r="BK499">
        <v>2.368697738472795</v>
      </c>
      <c r="BL499">
        <v>2.7081806659698491</v>
      </c>
      <c r="BM499">
        <v>2.4590964317321782</v>
      </c>
      <c r="BN499">
        <v>2.774114847183228</v>
      </c>
      <c r="BO499">
        <v>2.327228307723999</v>
      </c>
      <c r="BP499">
        <v>2.5494506359100342</v>
      </c>
      <c r="BQ499">
        <v>1.860761143785693</v>
      </c>
      <c r="BR499">
        <v>2.4737484455108638</v>
      </c>
      <c r="BS499">
        <v>2.7716280025440261</v>
      </c>
      <c r="BT499">
        <v>2.7863247394561772</v>
      </c>
      <c r="BU499">
        <v>2.9475416185218331</v>
      </c>
      <c r="BV499">
        <v>1.172161221504211</v>
      </c>
      <c r="BW499">
        <v>2.29304027557373</v>
      </c>
      <c r="BX499">
        <v>0.79120880365371704</v>
      </c>
      <c r="BY499">
        <v>1.7289377450942991</v>
      </c>
      <c r="BZ499">
        <v>2.2393162250518799</v>
      </c>
      <c r="CA499">
        <v>2.9450550079345699</v>
      </c>
      <c r="CB499">
        <v>2.2686202526092529</v>
      </c>
      <c r="CC499">
        <v>1.716727733612061</v>
      </c>
      <c r="CD499">
        <v>2.3443224430084229</v>
      </c>
      <c r="CE499">
        <v>1.7582417726516719</v>
      </c>
      <c r="CF499">
        <v>3.2429792881011958</v>
      </c>
      <c r="CG499">
        <v>2.5567765235900879</v>
      </c>
      <c r="CH499">
        <v>3.0818518596691091</v>
      </c>
      <c r="CI499">
        <v>2.7228326797485352</v>
      </c>
      <c r="CJ499">
        <v>3.611721515655518</v>
      </c>
    </row>
    <row r="500" spans="1:88" x14ac:dyDescent="0.25">
      <c r="A500" s="1">
        <v>1398</v>
      </c>
      <c r="B500">
        <v>1.1672772169113159</v>
      </c>
      <c r="C500">
        <v>1.404151439666748</v>
      </c>
      <c r="D500">
        <v>1.7289824704110841</v>
      </c>
      <c r="E500">
        <v>1.355311393737793</v>
      </c>
      <c r="F500">
        <v>1.653280399221204</v>
      </c>
      <c r="G500">
        <v>1.504318259137891</v>
      </c>
      <c r="H500">
        <v>1.829059839248657</v>
      </c>
      <c r="I500">
        <v>1.790032527822278</v>
      </c>
      <c r="J500">
        <v>1.9633699655532839</v>
      </c>
      <c r="K500">
        <v>1.5873463372171139</v>
      </c>
      <c r="L500">
        <v>1.511599540710449</v>
      </c>
      <c r="M500">
        <v>1.6166056394577031</v>
      </c>
      <c r="N500">
        <v>1.68498170375824</v>
      </c>
      <c r="O500">
        <v>1.728893019777515</v>
      </c>
      <c r="P500">
        <v>1.7557997703552251</v>
      </c>
      <c r="Q500">
        <v>1.7924298048019409</v>
      </c>
      <c r="R500">
        <v>1.819291830062866</v>
      </c>
      <c r="S500">
        <v>1.831501841545105</v>
      </c>
      <c r="T500">
        <v>1.853479862213135</v>
      </c>
      <c r="U500">
        <v>1.851037859916687</v>
      </c>
      <c r="V500">
        <v>1.8583638668060301</v>
      </c>
      <c r="W500">
        <v>1.8681318759918211</v>
      </c>
      <c r="X500">
        <v>1.882828615087293</v>
      </c>
      <c r="Y500">
        <v>1.894993901252747</v>
      </c>
      <c r="Z500">
        <v>1.9169719219207759</v>
      </c>
      <c r="AA500">
        <v>1.9120879173278811</v>
      </c>
      <c r="AB500">
        <v>1.9340659379959111</v>
      </c>
      <c r="AC500">
        <v>1.9316239356994629</v>
      </c>
      <c r="AD500">
        <v>1.9413919448852539</v>
      </c>
      <c r="AE500">
        <v>1.9316239356994629</v>
      </c>
      <c r="AF500">
        <v>1.9340659379959111</v>
      </c>
      <c r="AG500">
        <v>1.9438339471817021</v>
      </c>
      <c r="AH500">
        <v>1.9413919448852539</v>
      </c>
      <c r="AI500">
        <v>1.9438339471817021</v>
      </c>
      <c r="AJ500">
        <v>1.968209244829394</v>
      </c>
      <c r="AK500">
        <v>1.9487179517745969</v>
      </c>
      <c r="AL500">
        <v>1.965856693166516</v>
      </c>
      <c r="AM500">
        <v>1.968253970146179</v>
      </c>
      <c r="AN500">
        <v>1.9559992333471561</v>
      </c>
      <c r="AO500">
        <v>1.9609279632568359</v>
      </c>
      <c r="AP500">
        <v>1.9609279632568359</v>
      </c>
      <c r="AQ500">
        <v>1.9511599540710449</v>
      </c>
      <c r="AR500">
        <v>1.956088683980725</v>
      </c>
      <c r="AS500">
        <v>1.9731379747390749</v>
      </c>
      <c r="AT500">
        <v>1.9633699655532839</v>
      </c>
      <c r="AU500">
        <v>1.9609279632568359</v>
      </c>
      <c r="AV500">
        <v>1.970740697759412</v>
      </c>
      <c r="AW500">
        <v>1.965811967849731</v>
      </c>
      <c r="AX500">
        <v>1.970740697759412</v>
      </c>
      <c r="AY500">
        <v>1.965856693166516</v>
      </c>
      <c r="AZ500">
        <v>1.970695972442627</v>
      </c>
      <c r="BA500">
        <v>1.965811967849731</v>
      </c>
      <c r="BB500">
        <v>1.980463981628418</v>
      </c>
      <c r="BC500">
        <v>1.9657672425329471</v>
      </c>
      <c r="BD500">
        <v>1.968209244829394</v>
      </c>
      <c r="BE500">
        <v>1.97802197933197</v>
      </c>
      <c r="BF500">
        <v>1.968253970146179</v>
      </c>
      <c r="BG500">
        <v>1.9609279632568359</v>
      </c>
      <c r="BH500">
        <v>1.9633699655532839</v>
      </c>
      <c r="BI500">
        <v>2.0512821674346919</v>
      </c>
      <c r="BJ500">
        <v>2.4688644409179692</v>
      </c>
      <c r="BK500">
        <v>2.361461067374373</v>
      </c>
      <c r="BL500">
        <v>2.70573878288269</v>
      </c>
      <c r="BM500">
        <v>2.4566992717784841</v>
      </c>
      <c r="BN500">
        <v>2.7716727256774898</v>
      </c>
      <c r="BO500">
        <v>2.3247864246368408</v>
      </c>
      <c r="BP500">
        <v>2.5494506359100342</v>
      </c>
      <c r="BQ500">
        <v>1.8584085921228151</v>
      </c>
      <c r="BR500">
        <v>2.4737484455108638</v>
      </c>
      <c r="BS500">
        <v>2.7716280025440261</v>
      </c>
      <c r="BT500">
        <v>2.7863247394561772</v>
      </c>
      <c r="BU500">
        <v>2.9450550079345699</v>
      </c>
      <c r="BV500">
        <v>1.172161221504211</v>
      </c>
      <c r="BW500">
        <v>2.2905983924865718</v>
      </c>
      <c r="BX500">
        <v>0.79116407833693225</v>
      </c>
      <c r="BY500">
        <v>1.724098465818189</v>
      </c>
      <c r="BZ500">
        <v>2.2369190650981858</v>
      </c>
      <c r="CA500">
        <v>2.940215726475139</v>
      </c>
      <c r="CB500">
        <v>2.2661783695220952</v>
      </c>
      <c r="CC500">
        <v>1.714241005998828</v>
      </c>
      <c r="CD500">
        <v>2.341880321502686</v>
      </c>
      <c r="CE500">
        <v>1.758197047334888</v>
      </c>
      <c r="CF500">
        <v>3.2404924434619939</v>
      </c>
      <c r="CG500">
        <v>2.5543346405029301</v>
      </c>
      <c r="CH500">
        <v>3.076923131942749</v>
      </c>
      <c r="CI500">
        <v>2.720346069161272</v>
      </c>
      <c r="CJ500">
        <v>3.6092796325683589</v>
      </c>
    </row>
    <row r="501" spans="1:88" x14ac:dyDescent="0.25">
      <c r="A501" s="1">
        <v>1399</v>
      </c>
      <c r="B501">
        <v>1.164879939931653</v>
      </c>
      <c r="C501">
        <v>1.404151439666748</v>
      </c>
      <c r="D501">
        <v>1.7313350220739621</v>
      </c>
      <c r="E501">
        <v>1.35291411675813</v>
      </c>
      <c r="F501">
        <v>1.6556329508840819</v>
      </c>
      <c r="G501">
        <v>1.504273533821106</v>
      </c>
      <c r="H501">
        <v>1.829059839248657</v>
      </c>
      <c r="I501">
        <v>1.7924298048019409</v>
      </c>
      <c r="J501">
        <v>1.9609279632568359</v>
      </c>
      <c r="K501">
        <v>1.58730161190033</v>
      </c>
      <c r="L501">
        <v>1.509157538414001</v>
      </c>
      <c r="M501">
        <v>1.6190476417541499</v>
      </c>
      <c r="N501">
        <v>1.68498170375824</v>
      </c>
      <c r="O501">
        <v>1.724053740501404</v>
      </c>
      <c r="P501">
        <v>1.7557997703552251</v>
      </c>
      <c r="Q501">
        <v>1.78759052552583</v>
      </c>
      <c r="R501">
        <v>1.816849827766418</v>
      </c>
      <c r="S501">
        <v>1.831501841545105</v>
      </c>
      <c r="T501">
        <v>1.850993134599902</v>
      </c>
      <c r="U501">
        <v>1.851037859916687</v>
      </c>
      <c r="V501">
        <v>1.8583638668060301</v>
      </c>
      <c r="W501">
        <v>1.865689873695374</v>
      </c>
      <c r="X501">
        <v>1.8803418874740601</v>
      </c>
      <c r="Y501">
        <v>1.894993901252747</v>
      </c>
      <c r="Z501">
        <v>1.9145299196243291</v>
      </c>
      <c r="AA501">
        <v>1.9120879173278811</v>
      </c>
      <c r="AB501">
        <v>1.9316686610162479</v>
      </c>
      <c r="AC501">
        <v>1.9291819334030149</v>
      </c>
      <c r="AD501">
        <v>1.9413919448852539</v>
      </c>
      <c r="AE501">
        <v>1.9291372080862299</v>
      </c>
      <c r="AF501">
        <v>1.9340659379959111</v>
      </c>
      <c r="AG501">
        <v>1.9413919448852539</v>
      </c>
      <c r="AH501">
        <v>1.9413919448852539</v>
      </c>
      <c r="AI501">
        <v>1.9438339471817021</v>
      </c>
      <c r="AJ501">
        <v>1.963414690870068</v>
      </c>
      <c r="AK501">
        <v>1.9487179517745969</v>
      </c>
      <c r="AL501">
        <v>1.9633699655532839</v>
      </c>
      <c r="AM501">
        <v>1.968253970146179</v>
      </c>
      <c r="AN501">
        <v>1.9511599540710449</v>
      </c>
      <c r="AO501">
        <v>1.9609279632568359</v>
      </c>
      <c r="AP501">
        <v>1.9609279632568359</v>
      </c>
      <c r="AQ501">
        <v>1.9511599540710449</v>
      </c>
      <c r="AR501">
        <v>1.958485960960388</v>
      </c>
      <c r="AS501">
        <v>1.970695972442627</v>
      </c>
      <c r="AT501">
        <v>1.9633699655532839</v>
      </c>
      <c r="AU501">
        <v>1.9609279632568359</v>
      </c>
      <c r="AV501">
        <v>1.965811967849731</v>
      </c>
      <c r="AW501">
        <v>1.9633699655532839</v>
      </c>
      <c r="AX501">
        <v>1.965856693166516</v>
      </c>
      <c r="AY501">
        <v>1.968209244829394</v>
      </c>
      <c r="AZ501">
        <v>1.965901418483301</v>
      </c>
      <c r="BA501">
        <v>1.963414690870068</v>
      </c>
      <c r="BB501">
        <v>1.97802197933197</v>
      </c>
      <c r="BC501">
        <v>1.9609726885736209</v>
      </c>
      <c r="BD501">
        <v>1.9633252402364989</v>
      </c>
      <c r="BE501">
        <v>1.97802197933197</v>
      </c>
      <c r="BF501">
        <v>1.968253970146179</v>
      </c>
      <c r="BG501">
        <v>1.9609279632568359</v>
      </c>
      <c r="BH501">
        <v>1.9609726885736209</v>
      </c>
      <c r="BI501">
        <v>2.046442885975261</v>
      </c>
      <c r="BJ501">
        <v>2.466377830330706</v>
      </c>
      <c r="BK501">
        <v>2.3638137338798999</v>
      </c>
      <c r="BL501">
        <v>2.7008547782897949</v>
      </c>
      <c r="BM501">
        <v>2.45665454864502</v>
      </c>
      <c r="BN501">
        <v>2.7716727256774898</v>
      </c>
      <c r="BO501">
        <v>2.3247864246368408</v>
      </c>
      <c r="BP501">
        <v>2.5470085144042969</v>
      </c>
      <c r="BQ501">
        <v>1.860761143785693</v>
      </c>
      <c r="BR501">
        <v>2.4737484455108638</v>
      </c>
      <c r="BS501">
        <v>2.7668334485847002</v>
      </c>
      <c r="BT501">
        <v>2.783882856369019</v>
      </c>
      <c r="BU501">
        <v>2.9450550079345699</v>
      </c>
      <c r="BV501">
        <v>1.172161221504211</v>
      </c>
      <c r="BW501">
        <v>2.2881115478473699</v>
      </c>
      <c r="BX501">
        <v>0.79360608063338001</v>
      </c>
      <c r="BY501">
        <v>1.724098465818189</v>
      </c>
      <c r="BZ501">
        <v>2.2344322204589839</v>
      </c>
      <c r="CA501">
        <v>2.9401262758415698</v>
      </c>
      <c r="CB501">
        <v>2.2612943649291992</v>
      </c>
      <c r="CC501">
        <v>1.714241005998828</v>
      </c>
      <c r="CD501">
        <v>2.3394384384155269</v>
      </c>
      <c r="CE501">
        <v>1.7557997703552251</v>
      </c>
      <c r="CF501">
        <v>3.2332112789154048</v>
      </c>
      <c r="CG501">
        <v>2.5494506359100342</v>
      </c>
      <c r="CH501">
        <v>3.0720838504833181</v>
      </c>
      <c r="CI501">
        <v>2.715506792068481</v>
      </c>
      <c r="CJ501">
        <v>3.6068375110626221</v>
      </c>
    </row>
    <row r="502" spans="1:88" x14ac:dyDescent="0.25">
      <c r="A502" s="1">
        <v>1400</v>
      </c>
      <c r="B502">
        <v>1.1648352146148679</v>
      </c>
      <c r="C502">
        <v>1.4016647120535159</v>
      </c>
      <c r="D502">
        <v>1.726495742797852</v>
      </c>
      <c r="E502">
        <v>1.350427389144897</v>
      </c>
      <c r="F502">
        <v>1.650793671607971</v>
      </c>
      <c r="G502">
        <v>1.501831531524658</v>
      </c>
      <c r="H502">
        <v>1.829059839248657</v>
      </c>
      <c r="I502">
        <v>1.7924298048019409</v>
      </c>
      <c r="J502">
        <v>1.9609279632568359</v>
      </c>
      <c r="K502">
        <v>1.58730161190033</v>
      </c>
      <c r="L502">
        <v>1.509157538414001</v>
      </c>
      <c r="M502">
        <v>1.6141636371612551</v>
      </c>
      <c r="N502">
        <v>1.682539701461792</v>
      </c>
      <c r="O502">
        <v>1.724053740501404</v>
      </c>
      <c r="P502">
        <v>1.7534024933755621</v>
      </c>
      <c r="Q502">
        <v>1.787545800209045</v>
      </c>
      <c r="R502">
        <v>1.816849827766418</v>
      </c>
      <c r="S502">
        <v>1.826662562268994</v>
      </c>
      <c r="T502">
        <v>1.851037859916687</v>
      </c>
      <c r="U502">
        <v>1.848595857620239</v>
      </c>
      <c r="V502">
        <v>1.855921864509583</v>
      </c>
      <c r="W502">
        <v>1.863292596715711</v>
      </c>
      <c r="X502">
        <v>1.8803418874740601</v>
      </c>
      <c r="Y502">
        <v>1.8925518989562991</v>
      </c>
      <c r="Z502">
        <v>1.9120879173278811</v>
      </c>
      <c r="AA502">
        <v>1.9096459150314331</v>
      </c>
      <c r="AB502">
        <v>1.9292266587197999</v>
      </c>
      <c r="AC502">
        <v>1.9267399311065669</v>
      </c>
      <c r="AD502">
        <v>1.9389499425888059</v>
      </c>
      <c r="AE502">
        <v>1.9291372080862299</v>
      </c>
      <c r="AF502">
        <v>1.9316239356994629</v>
      </c>
      <c r="AG502">
        <v>1.9413472195684689</v>
      </c>
      <c r="AH502">
        <v>1.9389499425888059</v>
      </c>
      <c r="AI502">
        <v>1.9413919448852539</v>
      </c>
      <c r="AJ502">
        <v>1.9633699655532839</v>
      </c>
      <c r="AK502">
        <v>1.9438339471817021</v>
      </c>
      <c r="AL502">
        <v>1.9633699655532839</v>
      </c>
      <c r="AM502">
        <v>1.9633699655532839</v>
      </c>
      <c r="AN502">
        <v>1.9511599540710449</v>
      </c>
      <c r="AO502">
        <v>1.9609279632568359</v>
      </c>
      <c r="AP502">
        <v>1.9609279632568359</v>
      </c>
      <c r="AQ502">
        <v>1.946275949478149</v>
      </c>
      <c r="AR502">
        <v>1.9559992333471561</v>
      </c>
      <c r="AS502">
        <v>1.970695972442627</v>
      </c>
      <c r="AT502">
        <v>1.9609279632568359</v>
      </c>
      <c r="AU502">
        <v>1.9609279632568359</v>
      </c>
      <c r="AV502">
        <v>1.968209244829394</v>
      </c>
      <c r="AW502">
        <v>1.963414690870068</v>
      </c>
      <c r="AX502">
        <v>1.965856693166516</v>
      </c>
      <c r="AY502">
        <v>1.963414690870068</v>
      </c>
      <c r="AZ502">
        <v>1.965811967849731</v>
      </c>
      <c r="BA502">
        <v>1.9609726885736209</v>
      </c>
      <c r="BB502">
        <v>1.97802197933197</v>
      </c>
      <c r="BC502">
        <v>1.9633252402364989</v>
      </c>
      <c r="BD502">
        <v>1.9609279632568359</v>
      </c>
      <c r="BE502">
        <v>1.97802197933197</v>
      </c>
      <c r="BF502">
        <v>1.968253970146179</v>
      </c>
      <c r="BG502">
        <v>1.958441235643603</v>
      </c>
      <c r="BH502">
        <v>1.9609279632568359</v>
      </c>
      <c r="BI502">
        <v>2.0488400459289551</v>
      </c>
      <c r="BJ502">
        <v>2.461538553237915</v>
      </c>
      <c r="BK502">
        <v>2.359019179920574</v>
      </c>
      <c r="BL502">
        <v>2.698457384284163</v>
      </c>
      <c r="BM502">
        <v>2.45665454864502</v>
      </c>
      <c r="BN502">
        <v>2.7691861150902271</v>
      </c>
      <c r="BO502">
        <v>2.3247864246368408</v>
      </c>
      <c r="BP502">
        <v>2.5421692373115059</v>
      </c>
      <c r="BQ502">
        <v>1.860805869102478</v>
      </c>
      <c r="BR502">
        <v>2.4713065624237061</v>
      </c>
      <c r="BS502">
        <v>2.7667887210845952</v>
      </c>
      <c r="BT502">
        <v>2.7814854623633858</v>
      </c>
      <c r="BU502">
        <v>2.9450550079345699</v>
      </c>
      <c r="BV502">
        <v>1.1697192192077639</v>
      </c>
      <c r="BW502">
        <v>2.2832275432544749</v>
      </c>
      <c r="BX502">
        <v>0.79120880365371704</v>
      </c>
      <c r="BY502">
        <v>1.7216117382049561</v>
      </c>
      <c r="BZ502">
        <v>2.2319903373718262</v>
      </c>
      <c r="CA502">
        <v>2.9352869987487789</v>
      </c>
      <c r="CB502">
        <v>2.2612943649291992</v>
      </c>
      <c r="CC502">
        <v>1.7094464520395021</v>
      </c>
      <c r="CD502">
        <v>2.3345544338226318</v>
      </c>
      <c r="CE502">
        <v>1.7533130427419921</v>
      </c>
      <c r="CF502">
        <v>3.230769157409668</v>
      </c>
      <c r="CG502">
        <v>2.5470085144042969</v>
      </c>
      <c r="CH502">
        <v>3.0695970058441162</v>
      </c>
      <c r="CI502">
        <v>2.715506792068481</v>
      </c>
      <c r="CJ502">
        <v>3.5995116233825679</v>
      </c>
    </row>
    <row r="503" spans="1:88" x14ac:dyDescent="0.25">
      <c r="A503" s="1">
        <v>1401</v>
      </c>
      <c r="B503">
        <v>1.1648352146148679</v>
      </c>
      <c r="C503">
        <v>1.4016647120535159</v>
      </c>
      <c r="D503">
        <v>1.7289377450942991</v>
      </c>
      <c r="E503">
        <v>1.350472114461682</v>
      </c>
      <c r="F503">
        <v>1.650793671607971</v>
      </c>
      <c r="G503">
        <v>1.501831531524658</v>
      </c>
      <c r="H503">
        <v>1.8241758346557619</v>
      </c>
      <c r="I503">
        <v>1.7899430771887079</v>
      </c>
      <c r="J503">
        <v>1.9609279632568359</v>
      </c>
      <c r="K503">
        <v>1.5848596096038821</v>
      </c>
      <c r="L503">
        <v>1.509157538414001</v>
      </c>
      <c r="M503">
        <v>1.6141636371612551</v>
      </c>
      <c r="N503">
        <v>1.682539701461792</v>
      </c>
      <c r="O503">
        <v>1.724053740501404</v>
      </c>
      <c r="P503">
        <v>1.7533130427419921</v>
      </c>
      <c r="Q503">
        <v>1.78759052552583</v>
      </c>
      <c r="R503">
        <v>1.8144078254699709</v>
      </c>
      <c r="S503">
        <v>1.829059839248657</v>
      </c>
      <c r="T503">
        <v>1.851037859916687</v>
      </c>
      <c r="U503">
        <v>1.8461538553237919</v>
      </c>
      <c r="V503">
        <v>1.855921864509583</v>
      </c>
      <c r="W503">
        <v>1.863203146082141</v>
      </c>
      <c r="X503">
        <v>1.8778998851776121</v>
      </c>
      <c r="Y503">
        <v>1.8901098966598511</v>
      </c>
      <c r="Z503">
        <v>1.9120879173278811</v>
      </c>
      <c r="AA503">
        <v>1.9096459150314331</v>
      </c>
      <c r="AB503">
        <v>1.9291372080862299</v>
      </c>
      <c r="AC503">
        <v>1.926695205789783</v>
      </c>
      <c r="AD503">
        <v>1.936552665609143</v>
      </c>
      <c r="AE503">
        <v>1.926695205789783</v>
      </c>
      <c r="AF503">
        <v>1.9316239356994629</v>
      </c>
      <c r="AG503">
        <v>1.9389946679055909</v>
      </c>
      <c r="AH503">
        <v>1.9389052172720209</v>
      </c>
      <c r="AI503">
        <v>1.9413919448852539</v>
      </c>
      <c r="AJ503">
        <v>1.9609279632568359</v>
      </c>
      <c r="AK503">
        <v>1.9462312241613651</v>
      </c>
      <c r="AL503">
        <v>1.9609279632568359</v>
      </c>
      <c r="AM503">
        <v>1.9633699655532839</v>
      </c>
      <c r="AN503">
        <v>1.9511599540710449</v>
      </c>
      <c r="AO503">
        <v>1.958441235643603</v>
      </c>
      <c r="AP503">
        <v>1.958441235643603</v>
      </c>
      <c r="AQ503">
        <v>1.946320674794934</v>
      </c>
      <c r="AR503">
        <v>1.9511599540710449</v>
      </c>
      <c r="AS503">
        <v>1.970695972442627</v>
      </c>
      <c r="AT503">
        <v>1.9633252402364989</v>
      </c>
      <c r="AU503">
        <v>1.958441235643603</v>
      </c>
      <c r="AV503">
        <v>1.968253970146179</v>
      </c>
      <c r="AW503">
        <v>1.9609726885736209</v>
      </c>
      <c r="AX503">
        <v>1.963414690870068</v>
      </c>
      <c r="AY503">
        <v>1.9609726885736209</v>
      </c>
      <c r="AZ503">
        <v>1.968253970146179</v>
      </c>
      <c r="BA503">
        <v>1.9609279632568359</v>
      </c>
      <c r="BB503">
        <v>1.97802197933197</v>
      </c>
      <c r="BC503">
        <v>1.9609279632568359</v>
      </c>
      <c r="BD503">
        <v>1.9633699655532839</v>
      </c>
      <c r="BE503">
        <v>1.9731827000558591</v>
      </c>
      <c r="BF503">
        <v>1.965811967849731</v>
      </c>
      <c r="BG503">
        <v>1.958441235643603</v>
      </c>
      <c r="BH503">
        <v>1.958485960960388</v>
      </c>
      <c r="BI503">
        <v>2.0463981628417969</v>
      </c>
      <c r="BJ503">
        <v>2.4614938257378101</v>
      </c>
      <c r="BK503">
        <v>2.359019179920574</v>
      </c>
      <c r="BL503">
        <v>2.6984126567840581</v>
      </c>
      <c r="BM503">
        <v>2.451770544052124</v>
      </c>
      <c r="BN503">
        <v>2.764346837997437</v>
      </c>
      <c r="BO503">
        <v>2.322344303131104</v>
      </c>
      <c r="BP503">
        <v>2.5421245098114009</v>
      </c>
      <c r="BQ503">
        <v>1.860805869102478</v>
      </c>
      <c r="BR503">
        <v>2.4713065624237061</v>
      </c>
      <c r="BS503">
        <v>2.764346837997437</v>
      </c>
      <c r="BT503">
        <v>2.778998851776123</v>
      </c>
      <c r="BU503">
        <v>2.942612886428833</v>
      </c>
      <c r="BV503">
        <v>1.1697192192077639</v>
      </c>
      <c r="BW503">
        <v>2.283272266387939</v>
      </c>
      <c r="BX503">
        <v>0.79120880365371704</v>
      </c>
      <c r="BY503">
        <v>1.7216117382049561</v>
      </c>
      <c r="BZ503">
        <v>2.2319903373718262</v>
      </c>
      <c r="CA503">
        <v>2.932844877243042</v>
      </c>
      <c r="CB503">
        <v>2.2588522434234619</v>
      </c>
      <c r="CC503">
        <v>1.7094464520395021</v>
      </c>
      <c r="CD503">
        <v>2.3345544338226318</v>
      </c>
      <c r="CE503">
        <v>1.7509157657623291</v>
      </c>
      <c r="CF503">
        <v>3.225929880316877</v>
      </c>
      <c r="CG503">
        <v>2.5445666313171391</v>
      </c>
      <c r="CH503">
        <v>3.067155122756958</v>
      </c>
      <c r="CI503">
        <v>2.710667510609051</v>
      </c>
      <c r="CJ503">
        <v>3.5970695018768311</v>
      </c>
    </row>
    <row r="504" spans="1:88" x14ac:dyDescent="0.25">
      <c r="A504" s="1">
        <v>1402</v>
      </c>
      <c r="B504">
        <v>1.1648352146148679</v>
      </c>
      <c r="C504">
        <v>1.4016647120535159</v>
      </c>
      <c r="D504">
        <v>1.724053740501404</v>
      </c>
      <c r="E504">
        <v>1.350427389144897</v>
      </c>
      <c r="F504">
        <v>1.650793671607971</v>
      </c>
      <c r="G504">
        <v>1.501831531524658</v>
      </c>
      <c r="H504">
        <v>1.8241758346557619</v>
      </c>
      <c r="I504">
        <v>1.7899430771887079</v>
      </c>
      <c r="J504">
        <v>1.958485960960388</v>
      </c>
      <c r="K504">
        <v>1.5848596096038821</v>
      </c>
      <c r="L504">
        <v>1.5067155361175539</v>
      </c>
      <c r="M504">
        <v>1.6141636371612551</v>
      </c>
      <c r="N504">
        <v>1.6777004221856811</v>
      </c>
      <c r="O504">
        <v>1.7216117382049561</v>
      </c>
      <c r="P504">
        <v>1.7509604910791139</v>
      </c>
      <c r="Q504">
        <v>1.785148523229382</v>
      </c>
      <c r="R504">
        <v>1.8144078254699709</v>
      </c>
      <c r="S504">
        <v>1.8265731116354249</v>
      </c>
      <c r="T504">
        <v>1.8461538553237919</v>
      </c>
      <c r="U504">
        <v>1.8461538553237919</v>
      </c>
      <c r="V504">
        <v>1.855921864509583</v>
      </c>
      <c r="W504">
        <v>1.860850594419263</v>
      </c>
      <c r="X504">
        <v>1.8778998851776121</v>
      </c>
      <c r="Y504">
        <v>1.8901098966598511</v>
      </c>
      <c r="Z504">
        <v>1.9120879173278811</v>
      </c>
      <c r="AA504">
        <v>1.904761910438538</v>
      </c>
      <c r="AB504">
        <v>1.9267399311065669</v>
      </c>
      <c r="AC504">
        <v>1.9267399311065669</v>
      </c>
      <c r="AD504">
        <v>1.9389499425888059</v>
      </c>
      <c r="AE504">
        <v>1.9242979288101201</v>
      </c>
      <c r="AF504">
        <v>1.9291372080862299</v>
      </c>
      <c r="AG504">
        <v>1.9389499425888059</v>
      </c>
      <c r="AH504">
        <v>1.934110663312695</v>
      </c>
      <c r="AI504">
        <v>1.9413919448852539</v>
      </c>
      <c r="AJ504">
        <v>1.9609279632568359</v>
      </c>
      <c r="AK504">
        <v>1.9413919448852539</v>
      </c>
      <c r="AL504">
        <v>1.9609279632568359</v>
      </c>
      <c r="AM504">
        <v>1.9609279632568359</v>
      </c>
      <c r="AN504">
        <v>1.9511599540710449</v>
      </c>
      <c r="AO504">
        <v>1.956088683980725</v>
      </c>
      <c r="AP504">
        <v>1.958441235643603</v>
      </c>
      <c r="AQ504">
        <v>1.9438339471817021</v>
      </c>
      <c r="AR504">
        <v>1.9511599540710449</v>
      </c>
      <c r="AS504">
        <v>1.965811967849731</v>
      </c>
      <c r="AT504">
        <v>1.9609726885736209</v>
      </c>
      <c r="AU504">
        <v>1.9559545080303711</v>
      </c>
      <c r="AV504">
        <v>1.9657672425329471</v>
      </c>
      <c r="AW504">
        <v>1.9609279632568359</v>
      </c>
      <c r="AX504">
        <v>1.9633252402364989</v>
      </c>
      <c r="AY504">
        <v>1.9609279632568359</v>
      </c>
      <c r="AZ504">
        <v>1.965856693166516</v>
      </c>
      <c r="BA504">
        <v>1.9609279632568359</v>
      </c>
      <c r="BB504">
        <v>1.975624702352307</v>
      </c>
      <c r="BC504">
        <v>1.95604395866394</v>
      </c>
      <c r="BD504">
        <v>1.9609726885736209</v>
      </c>
      <c r="BE504">
        <v>1.9731379747390749</v>
      </c>
      <c r="BF504">
        <v>1.963414690870068</v>
      </c>
      <c r="BG504">
        <v>1.95604395866394</v>
      </c>
      <c r="BH504">
        <v>1.956088683980725</v>
      </c>
      <c r="BI504">
        <v>2.0463534353416919</v>
      </c>
      <c r="BJ504">
        <v>2.4590517085987131</v>
      </c>
      <c r="BK504">
        <v>2.358929729287004</v>
      </c>
      <c r="BL504">
        <v>2.695970773696899</v>
      </c>
      <c r="BM504">
        <v>2.451770544052124</v>
      </c>
      <c r="BN504">
        <v>2.764346837997437</v>
      </c>
      <c r="BO504">
        <v>2.3247416971367358</v>
      </c>
      <c r="BP504">
        <v>2.5421245098114009</v>
      </c>
      <c r="BQ504">
        <v>1.860805869102478</v>
      </c>
      <c r="BR504">
        <v>2.4713065624237061</v>
      </c>
      <c r="BS504">
        <v>2.764346837997437</v>
      </c>
      <c r="BT504">
        <v>2.778998851776123</v>
      </c>
      <c r="BU504">
        <v>2.937773609336042</v>
      </c>
      <c r="BV504">
        <v>1.1673219422281009</v>
      </c>
      <c r="BW504">
        <v>2.2808303833007808</v>
      </c>
      <c r="BX504">
        <v>0.79120880365371704</v>
      </c>
      <c r="BY504">
        <v>1.7191697359085081</v>
      </c>
      <c r="BZ504">
        <v>2.2295482158660889</v>
      </c>
      <c r="CA504">
        <v>2.927960872650146</v>
      </c>
      <c r="CB504">
        <v>2.2540129663306709</v>
      </c>
      <c r="CC504">
        <v>1.70695972442627</v>
      </c>
      <c r="CD504">
        <v>2.332112312316895</v>
      </c>
      <c r="CE504">
        <v>1.7484737634658809</v>
      </c>
      <c r="CF504">
        <v>3.2234879928630789</v>
      </c>
      <c r="CG504">
        <v>2.5445666313171391</v>
      </c>
      <c r="CH504">
        <v>3.0623158412975271</v>
      </c>
      <c r="CI504">
        <v>2.7082253934699541</v>
      </c>
      <c r="CJ504">
        <v>3.5946276187896729</v>
      </c>
    </row>
    <row r="505" spans="1:88" x14ac:dyDescent="0.25">
      <c r="A505" s="1">
        <v>1403</v>
      </c>
      <c r="B505">
        <v>1.1648352146148679</v>
      </c>
      <c r="C505">
        <v>1.399267435073853</v>
      </c>
      <c r="D505">
        <v>1.724053740501404</v>
      </c>
      <c r="E505">
        <v>1.350472114461682</v>
      </c>
      <c r="F505">
        <v>1.648351669311523</v>
      </c>
      <c r="G505">
        <v>1.49938952922821</v>
      </c>
      <c r="H505">
        <v>1.821733832359314</v>
      </c>
      <c r="I505">
        <v>1.7899430771887079</v>
      </c>
      <c r="J505">
        <v>1.953646681684277</v>
      </c>
      <c r="K505">
        <v>1.5824176073074341</v>
      </c>
      <c r="L505">
        <v>1.5067155361175539</v>
      </c>
      <c r="M505">
        <v>1.6117663601815919</v>
      </c>
      <c r="N505">
        <v>1.680052973848559</v>
      </c>
      <c r="O505">
        <v>1.7216117382049561</v>
      </c>
      <c r="P505">
        <v>1.7484737634658809</v>
      </c>
      <c r="Q505">
        <v>1.7851037979125981</v>
      </c>
      <c r="R505">
        <v>1.8143631001531859</v>
      </c>
      <c r="S505">
        <v>1.824220559972547</v>
      </c>
      <c r="T505">
        <v>1.8461538553237919</v>
      </c>
      <c r="U505">
        <v>1.843711853027344</v>
      </c>
      <c r="V505">
        <v>1.853479862213135</v>
      </c>
      <c r="W505">
        <v>1.860850594419263</v>
      </c>
      <c r="X505">
        <v>1.875457882881165</v>
      </c>
      <c r="Y505">
        <v>1.8876678943634031</v>
      </c>
      <c r="Z505">
        <v>1.9096459150314331</v>
      </c>
      <c r="AA505">
        <v>1.904761910438538</v>
      </c>
      <c r="AB505">
        <v>1.9242979288101201</v>
      </c>
      <c r="AC505">
        <v>1.924342654126904</v>
      </c>
      <c r="AD505">
        <v>1.9340659379959111</v>
      </c>
      <c r="AE505">
        <v>1.9242979288101201</v>
      </c>
      <c r="AF505">
        <v>1.9291372080862299</v>
      </c>
      <c r="AG505">
        <v>1.936552665609143</v>
      </c>
      <c r="AH505">
        <v>1.9340659379959111</v>
      </c>
      <c r="AI505">
        <v>1.9389499425888059</v>
      </c>
      <c r="AJ505">
        <v>1.9609279632568359</v>
      </c>
      <c r="AK505">
        <v>1.9413919448852539</v>
      </c>
      <c r="AL505">
        <v>1.956088683980725</v>
      </c>
      <c r="AM505">
        <v>1.9609279632568359</v>
      </c>
      <c r="AN505">
        <v>1.9487179517745969</v>
      </c>
      <c r="AO505">
        <v>1.953646681684277</v>
      </c>
      <c r="AP505">
        <v>1.9536019563674929</v>
      </c>
      <c r="AQ505">
        <v>1.9438339471817021</v>
      </c>
      <c r="AR505">
        <v>1.9511599540710449</v>
      </c>
      <c r="AS505">
        <v>1.963414690870068</v>
      </c>
      <c r="AT505">
        <v>1.9609279632568359</v>
      </c>
      <c r="AU505">
        <v>1.9512046793878299</v>
      </c>
      <c r="AV505">
        <v>1.965856693166516</v>
      </c>
      <c r="AW505">
        <v>1.958485960960388</v>
      </c>
      <c r="AX505">
        <v>1.9609726885736209</v>
      </c>
      <c r="AY505">
        <v>1.9609279632568359</v>
      </c>
      <c r="AZ505">
        <v>1.961017413890406</v>
      </c>
      <c r="BA505">
        <v>1.958530686277173</v>
      </c>
      <c r="BB505">
        <v>1.9731379747390749</v>
      </c>
      <c r="BC505">
        <v>1.958441235643603</v>
      </c>
      <c r="BD505">
        <v>1.9609279632568359</v>
      </c>
      <c r="BE505">
        <v>1.970695972442627</v>
      </c>
      <c r="BF505">
        <v>1.9633252402364989</v>
      </c>
      <c r="BG505">
        <v>1.9536019563674929</v>
      </c>
      <c r="BH505">
        <v>1.958485960960388</v>
      </c>
      <c r="BI505">
        <v>2.044000768836165</v>
      </c>
      <c r="BJ505">
        <v>2.4590517085987131</v>
      </c>
      <c r="BK505">
        <v>2.3565323352813721</v>
      </c>
      <c r="BL505">
        <v>2.695970773696899</v>
      </c>
      <c r="BM505">
        <v>2.4493284225463872</v>
      </c>
      <c r="BN505">
        <v>2.7595075565380061</v>
      </c>
      <c r="BO505">
        <v>2.322344303131104</v>
      </c>
      <c r="BP505">
        <v>2.5396826267242432</v>
      </c>
      <c r="BQ505">
        <v>1.860805869102478</v>
      </c>
      <c r="BR505">
        <v>2.4688644409179692</v>
      </c>
      <c r="BS505">
        <v>2.7619047164916992</v>
      </c>
      <c r="BT505">
        <v>2.7765567302703862</v>
      </c>
      <c r="BU505">
        <v>2.9377288818359379</v>
      </c>
      <c r="BV505">
        <v>1.1672772169113159</v>
      </c>
      <c r="BW505">
        <v>2.2759911018413499</v>
      </c>
      <c r="BX505">
        <v>0.78881152667405408</v>
      </c>
      <c r="BY505">
        <v>1.7191697359085081</v>
      </c>
      <c r="BZ505">
        <v>2.2246642112731929</v>
      </c>
      <c r="CA505">
        <v>2.9255189895629878</v>
      </c>
      <c r="CB505">
        <v>2.253968238830566</v>
      </c>
      <c r="CC505">
        <v>1.70695972442627</v>
      </c>
      <c r="CD505">
        <v>2.3296704292297359</v>
      </c>
      <c r="CE505">
        <v>1.7484737634658809</v>
      </c>
      <c r="CF505">
        <v>3.2185592651367192</v>
      </c>
      <c r="CG505">
        <v>2.5421245098114009</v>
      </c>
      <c r="CH505">
        <v>3.0598737241584302</v>
      </c>
      <c r="CI505">
        <v>2.7081806659698491</v>
      </c>
      <c r="CJ505">
        <v>3.5897883373302419</v>
      </c>
    </row>
    <row r="506" spans="1:88" x14ac:dyDescent="0.25">
      <c r="A506" s="1">
        <v>1404</v>
      </c>
      <c r="B506">
        <v>1.1648352146148679</v>
      </c>
      <c r="C506">
        <v>1.399267435073853</v>
      </c>
      <c r="D506">
        <v>1.7216117382049561</v>
      </c>
      <c r="E506">
        <v>1.350427389144897</v>
      </c>
      <c r="F506">
        <v>1.648351669311523</v>
      </c>
      <c r="G506">
        <v>1.49938952922821</v>
      </c>
      <c r="H506">
        <v>1.819291830062866</v>
      </c>
      <c r="I506">
        <v>1.7899430771887079</v>
      </c>
      <c r="J506">
        <v>1.9536019563674929</v>
      </c>
      <c r="K506">
        <v>1.5824176073074341</v>
      </c>
      <c r="L506">
        <v>1.5067155361175539</v>
      </c>
      <c r="M506">
        <v>1.6141189118444701</v>
      </c>
      <c r="N506">
        <v>1.680052973848559</v>
      </c>
      <c r="O506">
        <v>1.7191697359085081</v>
      </c>
      <c r="P506">
        <v>1.7484737634658809</v>
      </c>
      <c r="Q506">
        <v>1.7851037979125981</v>
      </c>
      <c r="R506">
        <v>1.8144078254699709</v>
      </c>
      <c r="S506">
        <v>1.821733832359314</v>
      </c>
      <c r="T506">
        <v>1.843711853027344</v>
      </c>
      <c r="U506">
        <v>1.843711853027344</v>
      </c>
      <c r="V506">
        <v>1.853479862213135</v>
      </c>
      <c r="W506">
        <v>1.860761143785693</v>
      </c>
      <c r="X506">
        <v>1.87541315756438</v>
      </c>
      <c r="Y506">
        <v>1.8876678943634031</v>
      </c>
      <c r="Z506">
        <v>1.904761910438538</v>
      </c>
      <c r="AA506">
        <v>1.9023199081420901</v>
      </c>
      <c r="AB506">
        <v>1.9242979288101201</v>
      </c>
      <c r="AC506">
        <v>1.9242979288101201</v>
      </c>
      <c r="AD506">
        <v>1.9340659379959111</v>
      </c>
      <c r="AE506">
        <v>1.9242979288101201</v>
      </c>
      <c r="AF506">
        <v>1.924342654126904</v>
      </c>
      <c r="AG506">
        <v>1.9340659379959111</v>
      </c>
      <c r="AH506">
        <v>1.9316239356994629</v>
      </c>
      <c r="AI506">
        <v>1.9389499425888059</v>
      </c>
      <c r="AJ506">
        <v>1.958485960960388</v>
      </c>
      <c r="AK506">
        <v>1.9413919448852539</v>
      </c>
      <c r="AL506">
        <v>1.958485960960388</v>
      </c>
      <c r="AM506">
        <v>1.9609279632568359</v>
      </c>
      <c r="AN506">
        <v>1.946275949478149</v>
      </c>
      <c r="AO506">
        <v>1.9536019563674929</v>
      </c>
      <c r="AP506">
        <v>1.9511599540710449</v>
      </c>
      <c r="AQ506">
        <v>1.9413919448852539</v>
      </c>
      <c r="AR506">
        <v>1.9487179517745969</v>
      </c>
      <c r="AS506">
        <v>1.965811967849731</v>
      </c>
      <c r="AT506">
        <v>1.958485960960388</v>
      </c>
      <c r="AU506">
        <v>1.9512046793878299</v>
      </c>
      <c r="AV506">
        <v>1.9633699655532839</v>
      </c>
      <c r="AW506">
        <v>1.958485960960388</v>
      </c>
      <c r="AX506">
        <v>1.9633252402364989</v>
      </c>
      <c r="AY506">
        <v>1.9609279632568359</v>
      </c>
      <c r="AZ506">
        <v>1.9633252402364989</v>
      </c>
      <c r="BA506">
        <v>1.958441235643603</v>
      </c>
      <c r="BB506">
        <v>1.9755352517187379</v>
      </c>
      <c r="BC506">
        <v>1.9536019563674929</v>
      </c>
      <c r="BD506">
        <v>1.958485960960388</v>
      </c>
      <c r="BE506">
        <v>1.970695972442627</v>
      </c>
      <c r="BF506">
        <v>1.9609279632568359</v>
      </c>
      <c r="BG506">
        <v>1.9511599540710449</v>
      </c>
      <c r="BH506">
        <v>1.9559992333471561</v>
      </c>
      <c r="BI506">
        <v>2.044000768836165</v>
      </c>
      <c r="BJ506">
        <v>2.456609821144915</v>
      </c>
      <c r="BK506">
        <v>2.356577062781477</v>
      </c>
      <c r="BL506">
        <v>2.693483929057698</v>
      </c>
      <c r="BM506">
        <v>2.4493284225463872</v>
      </c>
      <c r="BN506">
        <v>2.759418105904436</v>
      </c>
      <c r="BO506">
        <v>2.3199024200439449</v>
      </c>
      <c r="BP506">
        <v>2.5396826267242432</v>
      </c>
      <c r="BQ506">
        <v>1.8584085921228151</v>
      </c>
      <c r="BR506">
        <v>2.4688644409179692</v>
      </c>
      <c r="BS506">
        <v>2.7619047164916992</v>
      </c>
      <c r="BT506">
        <v>2.774114847183228</v>
      </c>
      <c r="BU506">
        <v>2.9377288818359379</v>
      </c>
      <c r="BV506">
        <v>1.1672772169113159</v>
      </c>
      <c r="BW506">
        <v>2.2759463787078862</v>
      </c>
      <c r="BX506">
        <v>0.79120880365371704</v>
      </c>
      <c r="BY506">
        <v>1.716727733612061</v>
      </c>
      <c r="BZ506">
        <v>2.2222223281860352</v>
      </c>
      <c r="CA506">
        <v>2.923076868057251</v>
      </c>
      <c r="CB506">
        <v>2.253968238830566</v>
      </c>
      <c r="CC506">
        <v>1.704517722129822</v>
      </c>
      <c r="CD506">
        <v>2.3296704292297359</v>
      </c>
      <c r="CE506">
        <v>1.7484737634658809</v>
      </c>
      <c r="CF506">
        <v>3.216117143630981</v>
      </c>
      <c r="CG506">
        <v>2.5372405052185059</v>
      </c>
      <c r="CH506">
        <v>3.059784273524861</v>
      </c>
      <c r="CI506">
        <v>2.70573878288269</v>
      </c>
      <c r="CJ506">
        <v>3.58730149269104</v>
      </c>
    </row>
    <row r="507" spans="1:88" x14ac:dyDescent="0.25">
      <c r="A507" s="1">
        <v>1405</v>
      </c>
      <c r="B507">
        <v>1.16239321231842</v>
      </c>
      <c r="C507">
        <v>1.396825432777405</v>
      </c>
      <c r="D507">
        <v>1.7216117382049561</v>
      </c>
      <c r="E507">
        <v>1.3479853868484499</v>
      </c>
      <c r="F507">
        <v>1.6459096670150759</v>
      </c>
      <c r="G507">
        <v>1.496992252248547</v>
      </c>
      <c r="H507">
        <v>1.819291830062866</v>
      </c>
      <c r="I507">
        <v>1.7851037979125981</v>
      </c>
      <c r="J507">
        <v>1.9511599540710449</v>
      </c>
      <c r="K507">
        <v>1.5824176073074341</v>
      </c>
      <c r="L507">
        <v>1.504273533821106</v>
      </c>
      <c r="M507">
        <v>1.6092796325683589</v>
      </c>
      <c r="N507">
        <v>1.675213694572449</v>
      </c>
      <c r="O507">
        <v>1.7167724589288449</v>
      </c>
      <c r="P507">
        <v>1.746031761169434</v>
      </c>
      <c r="Q507">
        <v>1.7826617956161499</v>
      </c>
      <c r="R507">
        <v>1.809523820877075</v>
      </c>
      <c r="S507">
        <v>1.821733832359314</v>
      </c>
      <c r="T507">
        <v>1.843711853027344</v>
      </c>
      <c r="U507">
        <v>1.843711853027344</v>
      </c>
      <c r="V507">
        <v>1.848640582937024</v>
      </c>
      <c r="W507">
        <v>1.8583638668060301</v>
      </c>
      <c r="X507">
        <v>1.875457882881165</v>
      </c>
      <c r="Y507">
        <v>1.885225892066956</v>
      </c>
      <c r="Z507">
        <v>1.907159187418201</v>
      </c>
      <c r="AA507">
        <v>1.9023199081420901</v>
      </c>
      <c r="AB507">
        <v>1.926695205789783</v>
      </c>
      <c r="AC507">
        <v>1.9218559265136721</v>
      </c>
      <c r="AD507">
        <v>1.9316239356994629</v>
      </c>
      <c r="AE507">
        <v>1.9242979288101201</v>
      </c>
      <c r="AF507">
        <v>1.9242979288101201</v>
      </c>
      <c r="AG507">
        <v>1.9340659379959111</v>
      </c>
      <c r="AH507">
        <v>1.9316239356994629</v>
      </c>
      <c r="AI507">
        <v>1.9364632149755741</v>
      </c>
      <c r="AJ507">
        <v>1.958485960960388</v>
      </c>
      <c r="AK507">
        <v>1.936552665609143</v>
      </c>
      <c r="AL507">
        <v>1.956088683980725</v>
      </c>
      <c r="AM507">
        <v>1.958441235643603</v>
      </c>
      <c r="AN507">
        <v>1.9438339471817021</v>
      </c>
      <c r="AO507">
        <v>1.9511599540710449</v>
      </c>
      <c r="AP507">
        <v>1.9511599540710449</v>
      </c>
      <c r="AQ507">
        <v>1.9413919448852539</v>
      </c>
      <c r="AR507">
        <v>1.9487179517745969</v>
      </c>
      <c r="AS507">
        <v>1.9609279632568359</v>
      </c>
      <c r="AT507">
        <v>1.958485960960388</v>
      </c>
      <c r="AU507">
        <v>1.9535572310507081</v>
      </c>
      <c r="AV507">
        <v>1.9609726885736209</v>
      </c>
      <c r="AW507">
        <v>1.953646681684277</v>
      </c>
      <c r="AX507">
        <v>1.9633252402364989</v>
      </c>
      <c r="AY507">
        <v>1.958441235643603</v>
      </c>
      <c r="AZ507">
        <v>1.9609279632568359</v>
      </c>
      <c r="BA507">
        <v>1.958485960960388</v>
      </c>
      <c r="BB507">
        <v>1.9731827000558591</v>
      </c>
      <c r="BC507">
        <v>1.9512494047046141</v>
      </c>
      <c r="BD507">
        <v>1.958485960960388</v>
      </c>
      <c r="BE507">
        <v>1.968253970146179</v>
      </c>
      <c r="BF507">
        <v>1.9609279632568359</v>
      </c>
      <c r="BG507">
        <v>1.9511599540710449</v>
      </c>
      <c r="BH507">
        <v>1.9536019563674929</v>
      </c>
      <c r="BI507">
        <v>2.0463981628417969</v>
      </c>
      <c r="BJ507">
        <v>2.456609821144915</v>
      </c>
      <c r="BK507">
        <v>2.3540904521942139</v>
      </c>
      <c r="BL507">
        <v>2.6911314922374689</v>
      </c>
      <c r="BM507">
        <v>2.446886539459229</v>
      </c>
      <c r="BN507">
        <v>2.7570654393989091</v>
      </c>
      <c r="BO507">
        <v>2.317460298538208</v>
      </c>
      <c r="BP507">
        <v>2.5372405052185059</v>
      </c>
      <c r="BQ507">
        <v>1.860805869102478</v>
      </c>
      <c r="BR507">
        <v>2.4640251638251782</v>
      </c>
      <c r="BS507">
        <v>2.7570654393989091</v>
      </c>
      <c r="BT507">
        <v>2.774114847183228</v>
      </c>
      <c r="BU507">
        <v>2.932889604743147</v>
      </c>
      <c r="BV507">
        <v>1.1672772169113159</v>
      </c>
      <c r="BW507">
        <v>2.273504257202148</v>
      </c>
      <c r="BX507">
        <v>0.78876680135726929</v>
      </c>
      <c r="BY507">
        <v>1.716727733612061</v>
      </c>
      <c r="BZ507">
        <v>2.2222223281860352</v>
      </c>
      <c r="CA507">
        <v>2.9206349849700932</v>
      </c>
      <c r="CB507">
        <v>2.2490842342376709</v>
      </c>
      <c r="CC507">
        <v>1.704517722129822</v>
      </c>
      <c r="CD507">
        <v>2.324831147770305</v>
      </c>
      <c r="CE507">
        <v>1.746031761169434</v>
      </c>
      <c r="CF507">
        <v>3.2112331390380859</v>
      </c>
      <c r="CG507">
        <v>2.5324012281257149</v>
      </c>
      <c r="CH507">
        <v>3.0549449920654301</v>
      </c>
      <c r="CI507">
        <v>2.70089950142326</v>
      </c>
      <c r="CJ507">
        <v>3.5848596096038818</v>
      </c>
    </row>
    <row r="508" spans="1:88" x14ac:dyDescent="0.25">
      <c r="A508" s="1">
        <v>1406</v>
      </c>
      <c r="B508">
        <v>1.1648352146148679</v>
      </c>
      <c r="C508">
        <v>1.396825432777405</v>
      </c>
      <c r="D508">
        <v>1.7216117382049561</v>
      </c>
      <c r="E508">
        <v>1.3479853868484499</v>
      </c>
      <c r="F508">
        <v>1.6435123900354129</v>
      </c>
      <c r="G508">
        <v>1.4969475269317629</v>
      </c>
      <c r="H508">
        <v>1.819291830062866</v>
      </c>
      <c r="I508">
        <v>1.7851037979125981</v>
      </c>
      <c r="J508">
        <v>1.9511599540710449</v>
      </c>
      <c r="K508">
        <v>1.5799756050109861</v>
      </c>
      <c r="L508">
        <v>1.501831531524658</v>
      </c>
      <c r="M508">
        <v>1.6092796325683589</v>
      </c>
      <c r="N508">
        <v>1.675213694572449</v>
      </c>
      <c r="O508">
        <v>1.716727733612061</v>
      </c>
      <c r="P508">
        <v>1.7436344841897711</v>
      </c>
      <c r="Q508">
        <v>1.7802197933197019</v>
      </c>
      <c r="R508">
        <v>1.809523820877075</v>
      </c>
      <c r="S508">
        <v>1.819291830062866</v>
      </c>
      <c r="T508">
        <v>1.843711853027344</v>
      </c>
      <c r="U508">
        <v>1.841314576047681</v>
      </c>
      <c r="V508">
        <v>1.851037859916687</v>
      </c>
      <c r="W508">
        <v>1.860761143785693</v>
      </c>
      <c r="X508">
        <v>1.8706186036050541</v>
      </c>
      <c r="Y508">
        <v>1.882828615087293</v>
      </c>
      <c r="Z508">
        <v>1.9023199081420901</v>
      </c>
      <c r="AA508">
        <v>1.8998779058456421</v>
      </c>
      <c r="AB508">
        <v>1.9242979288101201</v>
      </c>
      <c r="AC508">
        <v>1.9218559265136721</v>
      </c>
      <c r="AD508">
        <v>1.9316239356994629</v>
      </c>
      <c r="AE508">
        <v>1.9218559265136721</v>
      </c>
      <c r="AF508">
        <v>1.924342654126904</v>
      </c>
      <c r="AG508">
        <v>1.9340659379959111</v>
      </c>
      <c r="AH508">
        <v>1.9316239356994629</v>
      </c>
      <c r="AI508">
        <v>1.934110663312695</v>
      </c>
      <c r="AJ508">
        <v>1.9536019563674929</v>
      </c>
      <c r="AK508">
        <v>1.9389499425888059</v>
      </c>
      <c r="AL508">
        <v>1.9536019563674929</v>
      </c>
      <c r="AM508">
        <v>1.953646681684277</v>
      </c>
      <c r="AN508">
        <v>1.9438339471817021</v>
      </c>
      <c r="AO508">
        <v>1.9511599540710449</v>
      </c>
      <c r="AP508">
        <v>1.9511599540710449</v>
      </c>
      <c r="AQ508">
        <v>1.9413919448852539</v>
      </c>
      <c r="AR508">
        <v>1.9487179517745969</v>
      </c>
      <c r="AS508">
        <v>1.9609279632568359</v>
      </c>
      <c r="AT508">
        <v>1.9536019563674929</v>
      </c>
      <c r="AU508">
        <v>1.9511599540710449</v>
      </c>
      <c r="AV508">
        <v>1.9609279632568359</v>
      </c>
      <c r="AW508">
        <v>1.9559992333471561</v>
      </c>
      <c r="AX508">
        <v>1.956088683980725</v>
      </c>
      <c r="AY508">
        <v>1.95604395866394</v>
      </c>
      <c r="AZ508">
        <v>1.9609279632568359</v>
      </c>
      <c r="BA508">
        <v>1.9512494047046141</v>
      </c>
      <c r="BB508">
        <v>1.970695972442627</v>
      </c>
      <c r="BC508">
        <v>1.9511599540710449</v>
      </c>
      <c r="BD508">
        <v>1.9559992333471561</v>
      </c>
      <c r="BE508">
        <v>1.968209244829394</v>
      </c>
      <c r="BF508">
        <v>1.958485960960388</v>
      </c>
      <c r="BG508">
        <v>1.9511599540710449</v>
      </c>
      <c r="BH508">
        <v>1.9511599540710449</v>
      </c>
      <c r="BI508">
        <v>2.0414694307487959</v>
      </c>
      <c r="BJ508">
        <v>2.456609821144915</v>
      </c>
      <c r="BK508">
        <v>2.3540904521942139</v>
      </c>
      <c r="BL508">
        <v>2.688689375098372</v>
      </c>
      <c r="BM508">
        <v>2.446841811959124</v>
      </c>
      <c r="BN508">
        <v>2.7570207118988042</v>
      </c>
      <c r="BO508">
        <v>2.3199024200439449</v>
      </c>
      <c r="BP508">
        <v>2.5372405052185059</v>
      </c>
      <c r="BQ508">
        <v>1.860805869102478</v>
      </c>
      <c r="BR508">
        <v>2.466377830330706</v>
      </c>
      <c r="BS508">
        <v>2.759418105904436</v>
      </c>
      <c r="BT508">
        <v>2.774114847183228</v>
      </c>
      <c r="BU508">
        <v>2.932844877243042</v>
      </c>
      <c r="BV508">
        <v>1.164879939931653</v>
      </c>
      <c r="BW508">
        <v>2.2710623741149898</v>
      </c>
      <c r="BX508">
        <v>0.78881152667405408</v>
      </c>
      <c r="BY508">
        <v>1.71188845433595</v>
      </c>
      <c r="BZ508">
        <v>2.2222223281860352</v>
      </c>
      <c r="CA508">
        <v>2.918192863464355</v>
      </c>
      <c r="CB508">
        <v>2.2466423511505131</v>
      </c>
      <c r="CC508">
        <v>1.702075719833374</v>
      </c>
      <c r="CD508">
        <v>2.3247864246368408</v>
      </c>
      <c r="CE508">
        <v>1.7435897588729861</v>
      </c>
      <c r="CF508">
        <v>3.2087912559509282</v>
      </c>
      <c r="CG508">
        <v>2.5323117774921462</v>
      </c>
      <c r="CH508">
        <v>3.0501057149726392</v>
      </c>
      <c r="CI508">
        <v>2.7008547782897949</v>
      </c>
      <c r="CJ508">
        <v>3.5800203281444509</v>
      </c>
    </row>
    <row r="509" spans="1:88" x14ac:dyDescent="0.25">
      <c r="A509" s="1">
        <v>1407</v>
      </c>
      <c r="B509">
        <v>1.1648352146148679</v>
      </c>
      <c r="C509">
        <v>1.394383430480957</v>
      </c>
      <c r="D509">
        <v>1.7167724589288449</v>
      </c>
      <c r="E509">
        <v>1.3479853868484499</v>
      </c>
      <c r="F509">
        <v>1.6459096670150759</v>
      </c>
      <c r="G509">
        <v>1.4969475269317629</v>
      </c>
      <c r="H509">
        <v>1.8168051024496339</v>
      </c>
      <c r="I509">
        <v>1.7826617956161499</v>
      </c>
      <c r="J509">
        <v>1.9487179517745969</v>
      </c>
      <c r="K509">
        <v>1.5775783280313229</v>
      </c>
      <c r="L509">
        <v>1.499434254544995</v>
      </c>
      <c r="M509">
        <v>1.6068376302719121</v>
      </c>
      <c r="N509">
        <v>1.672771692276001</v>
      </c>
      <c r="O509">
        <v>1.714285731315613</v>
      </c>
      <c r="P509">
        <v>1.7435897588729861</v>
      </c>
      <c r="Q509">
        <v>1.7802197933197019</v>
      </c>
      <c r="R509">
        <v>1.807081818580627</v>
      </c>
      <c r="S509">
        <v>1.819291830062866</v>
      </c>
      <c r="T509">
        <v>1.841269850730896</v>
      </c>
      <c r="U509">
        <v>1.841269850730896</v>
      </c>
      <c r="V509">
        <v>1.8461985806405761</v>
      </c>
      <c r="W509">
        <v>1.855921864509583</v>
      </c>
      <c r="X509">
        <v>1.8706186036050541</v>
      </c>
      <c r="Y509">
        <v>1.885181166750171</v>
      </c>
      <c r="Z509">
        <v>1.9023199081420901</v>
      </c>
      <c r="AA509">
        <v>1.8998779058456421</v>
      </c>
      <c r="AB509">
        <v>1.9219006518304571</v>
      </c>
      <c r="AC509">
        <v>1.9194139242172239</v>
      </c>
      <c r="AD509">
        <v>1.9291819334030149</v>
      </c>
      <c r="AE509">
        <v>1.9218559265136721</v>
      </c>
      <c r="AF509">
        <v>1.9242979288101201</v>
      </c>
      <c r="AG509">
        <v>1.9316239356994629</v>
      </c>
      <c r="AH509">
        <v>1.9291819334030149</v>
      </c>
      <c r="AI509">
        <v>1.9316239356994629</v>
      </c>
      <c r="AJ509">
        <v>1.9536019563674929</v>
      </c>
      <c r="AK509">
        <v>1.9340659379959111</v>
      </c>
      <c r="AL509">
        <v>1.9536019563674929</v>
      </c>
      <c r="AM509">
        <v>1.9536019563674929</v>
      </c>
      <c r="AN509">
        <v>1.9413919448852539</v>
      </c>
      <c r="AO509">
        <v>1.9511599540710449</v>
      </c>
      <c r="AP509">
        <v>1.946320674794934</v>
      </c>
      <c r="AQ509">
        <v>1.936552665609143</v>
      </c>
      <c r="AR509">
        <v>1.9438339471817021</v>
      </c>
      <c r="AS509">
        <v>1.9609279632568359</v>
      </c>
      <c r="AT509">
        <v>1.95604395866394</v>
      </c>
      <c r="AU509">
        <v>1.9512046793878299</v>
      </c>
      <c r="AV509">
        <v>1.95613340929751</v>
      </c>
      <c r="AW509">
        <v>1.9511599540710449</v>
      </c>
      <c r="AX509">
        <v>1.95604395866394</v>
      </c>
      <c r="AY509">
        <v>1.95604395866394</v>
      </c>
      <c r="AZ509">
        <v>1.9609279632568359</v>
      </c>
      <c r="BA509">
        <v>1.953646681684277</v>
      </c>
      <c r="BB509">
        <v>1.968253970146179</v>
      </c>
      <c r="BC509">
        <v>1.9511599540710449</v>
      </c>
      <c r="BD509">
        <v>1.9511599540710449</v>
      </c>
      <c r="BE509">
        <v>1.9657672425329471</v>
      </c>
      <c r="BF509">
        <v>1.958485960960388</v>
      </c>
      <c r="BG509">
        <v>1.9486732264578119</v>
      </c>
      <c r="BH509">
        <v>1.9512046793878299</v>
      </c>
      <c r="BI509">
        <v>2.0414694307487959</v>
      </c>
      <c r="BJ509">
        <v>2.451770544052124</v>
      </c>
      <c r="BK509">
        <v>2.351693058188582</v>
      </c>
      <c r="BL509">
        <v>2.688644647598267</v>
      </c>
      <c r="BM509">
        <v>2.442047257999798</v>
      </c>
      <c r="BN509">
        <v>2.754578828811646</v>
      </c>
      <c r="BO509">
        <v>2.317460298538208</v>
      </c>
      <c r="BP509">
        <v>2.5324012281257149</v>
      </c>
      <c r="BQ509">
        <v>1.8559665898263671</v>
      </c>
      <c r="BR509">
        <v>2.4639804363250728</v>
      </c>
      <c r="BS509">
        <v>2.754578828811646</v>
      </c>
      <c r="BT509">
        <v>2.7716727256774898</v>
      </c>
      <c r="BU509">
        <v>2.932844877243042</v>
      </c>
      <c r="BV509">
        <v>1.1647904892980829</v>
      </c>
      <c r="BW509">
        <v>2.2710623741149898</v>
      </c>
      <c r="BX509">
        <v>0.79120880365371704</v>
      </c>
      <c r="BY509">
        <v>1.714285731315613</v>
      </c>
      <c r="BZ509">
        <v>2.2197802066802979</v>
      </c>
      <c r="CA509">
        <v>2.91330885887146</v>
      </c>
      <c r="CB509">
        <v>2.2441555065113108</v>
      </c>
      <c r="CC509">
        <v>1.702075719833374</v>
      </c>
      <c r="CD509">
        <v>2.322344303131104</v>
      </c>
      <c r="CE509">
        <v>1.7435450335562011</v>
      </c>
      <c r="CF509">
        <v>3.2015098573523999</v>
      </c>
      <c r="CG509">
        <v>2.5275172235328198</v>
      </c>
      <c r="CH509">
        <v>3.047663827518841</v>
      </c>
      <c r="CI509">
        <v>2.698457384284163</v>
      </c>
      <c r="CJ509">
        <v>3.577533483505249</v>
      </c>
    </row>
    <row r="510" spans="1:88" x14ac:dyDescent="0.25">
      <c r="A510" s="1">
        <v>1408</v>
      </c>
      <c r="B510">
        <v>1.16239321231842</v>
      </c>
      <c r="C510">
        <v>1.394383430480957</v>
      </c>
      <c r="D510">
        <v>1.7191697359085081</v>
      </c>
      <c r="E510">
        <v>1.3479853868484499</v>
      </c>
      <c r="F510">
        <v>1.6434229394018429</v>
      </c>
      <c r="G510">
        <v>1.4945502499521</v>
      </c>
      <c r="H510">
        <v>1.8143631001531859</v>
      </c>
      <c r="I510">
        <v>1.7826617956161499</v>
      </c>
      <c r="J510">
        <v>1.9487179517745969</v>
      </c>
      <c r="K510">
        <v>1.575091600418091</v>
      </c>
      <c r="L510">
        <v>1.49938952922821</v>
      </c>
      <c r="M510">
        <v>1.6068376302719121</v>
      </c>
      <c r="N510">
        <v>1.672771692276001</v>
      </c>
      <c r="O510">
        <v>1.714330456632398</v>
      </c>
      <c r="P510">
        <v>1.7435897588729861</v>
      </c>
      <c r="Q510">
        <v>1.7802197933197019</v>
      </c>
      <c r="R510">
        <v>1.807081818580627</v>
      </c>
      <c r="S510">
        <v>1.819291830062866</v>
      </c>
      <c r="T510">
        <v>1.841269850730896</v>
      </c>
      <c r="U510">
        <v>1.838827848434448</v>
      </c>
      <c r="V510">
        <v>1.8461538553237919</v>
      </c>
      <c r="W510">
        <v>1.855921864509583</v>
      </c>
      <c r="X510">
        <v>1.8681318759918211</v>
      </c>
      <c r="Y510">
        <v>1.882739164453723</v>
      </c>
      <c r="Z510">
        <v>1.9023199081420901</v>
      </c>
      <c r="AA510">
        <v>1.8998779058456421</v>
      </c>
      <c r="AB510">
        <v>1.9218559265136721</v>
      </c>
      <c r="AC510">
        <v>1.9170166472375609</v>
      </c>
      <c r="AD510">
        <v>1.9267399311065669</v>
      </c>
      <c r="AE510">
        <v>1.9194139242172239</v>
      </c>
      <c r="AF510">
        <v>1.9242979288101201</v>
      </c>
      <c r="AG510">
        <v>1.9292266587197999</v>
      </c>
      <c r="AH510">
        <v>1.9291819334030149</v>
      </c>
      <c r="AI510">
        <v>1.9316239356994629</v>
      </c>
      <c r="AJ510">
        <v>1.9511599540710449</v>
      </c>
      <c r="AK510">
        <v>1.9340659379959111</v>
      </c>
      <c r="AL510">
        <v>1.9511599540710449</v>
      </c>
      <c r="AM510">
        <v>1.9536019563674929</v>
      </c>
      <c r="AN510">
        <v>1.9413919448852539</v>
      </c>
      <c r="AO510">
        <v>1.9511599540710449</v>
      </c>
      <c r="AP510">
        <v>1.946275949478149</v>
      </c>
      <c r="AQ510">
        <v>1.936552665609143</v>
      </c>
      <c r="AR510">
        <v>1.9438339471817021</v>
      </c>
      <c r="AS510">
        <v>1.958441235643603</v>
      </c>
      <c r="AT510">
        <v>1.9535572310507081</v>
      </c>
      <c r="AU510">
        <v>1.946320674794934</v>
      </c>
      <c r="AV510">
        <v>1.95604395866394</v>
      </c>
      <c r="AW510">
        <v>1.9511599540710449</v>
      </c>
      <c r="AX510">
        <v>1.95604395866394</v>
      </c>
      <c r="AY510">
        <v>1.9512046793878299</v>
      </c>
      <c r="AZ510">
        <v>1.95604395866394</v>
      </c>
      <c r="BA510">
        <v>1.9512494047046141</v>
      </c>
      <c r="BB510">
        <v>1.968253970146179</v>
      </c>
      <c r="BC510">
        <v>1.9536019563674929</v>
      </c>
      <c r="BD510">
        <v>1.9511599540710449</v>
      </c>
      <c r="BE510">
        <v>1.9633699655532839</v>
      </c>
      <c r="BF510">
        <v>1.95604395866394</v>
      </c>
      <c r="BG510">
        <v>1.946320674794934</v>
      </c>
      <c r="BH510">
        <v>1.9535572310507081</v>
      </c>
      <c r="BI510">
        <v>2.039027313609699</v>
      </c>
      <c r="BJ510">
        <v>2.451770544052124</v>
      </c>
      <c r="BK510">
        <v>2.351648330688477</v>
      </c>
      <c r="BL510">
        <v>2.686202764511108</v>
      </c>
      <c r="BM510">
        <v>2.442002534866333</v>
      </c>
      <c r="BN510">
        <v>2.7521367073059082</v>
      </c>
      <c r="BO510">
        <v>2.315063138584514</v>
      </c>
      <c r="BP510">
        <v>2.5323565006256099</v>
      </c>
      <c r="BQ510">
        <v>1.858319141489245</v>
      </c>
      <c r="BR510">
        <v>2.461538553237915</v>
      </c>
      <c r="BS510">
        <v>2.754578828811646</v>
      </c>
      <c r="BT510">
        <v>2.7716727256774898</v>
      </c>
      <c r="BU510">
        <v>2.928005600150251</v>
      </c>
      <c r="BV510">
        <v>1.16239321231842</v>
      </c>
      <c r="BW510">
        <v>2.2686202526092529</v>
      </c>
      <c r="BX510">
        <v>0.79120880365371704</v>
      </c>
      <c r="BY510">
        <v>1.714285731315613</v>
      </c>
      <c r="BZ510">
        <v>2.2149409295875069</v>
      </c>
      <c r="CA510">
        <v>2.91330885887146</v>
      </c>
      <c r="CB510">
        <v>2.2393162250518799</v>
      </c>
      <c r="CC510">
        <v>1.6996784428537111</v>
      </c>
      <c r="CD510">
        <v>2.3199024200439449</v>
      </c>
      <c r="CE510">
        <v>1.7411477565765381</v>
      </c>
      <c r="CF510">
        <v>3.1990679698986009</v>
      </c>
      <c r="CG510">
        <v>2.5274724960327148</v>
      </c>
      <c r="CH510">
        <v>3.0451769828796391</v>
      </c>
      <c r="CI510">
        <v>2.695970773696899</v>
      </c>
      <c r="CJ510">
        <v>3.5750916004180908</v>
      </c>
    </row>
    <row r="511" spans="1:88" x14ac:dyDescent="0.25">
      <c r="A511" s="1">
        <v>1409</v>
      </c>
      <c r="B511">
        <v>1.16239321231842</v>
      </c>
      <c r="C511">
        <v>1.394383430480957</v>
      </c>
      <c r="D511">
        <v>1.714285731315613</v>
      </c>
      <c r="E511">
        <v>1.345543384552002</v>
      </c>
      <c r="F511">
        <v>1.64102566242218</v>
      </c>
      <c r="G511">
        <v>1.492063522338867</v>
      </c>
      <c r="H511">
        <v>1.8144078254699709</v>
      </c>
      <c r="I511">
        <v>1.777822516340039</v>
      </c>
      <c r="J511">
        <v>1.943878672498486</v>
      </c>
      <c r="K511">
        <v>1.577488877397754</v>
      </c>
      <c r="L511">
        <v>1.49938952922821</v>
      </c>
      <c r="M511">
        <v>1.6068376302719121</v>
      </c>
      <c r="N511">
        <v>1.670329689979553</v>
      </c>
      <c r="O511">
        <v>1.711843729019165</v>
      </c>
      <c r="P511">
        <v>1.7435897588729861</v>
      </c>
      <c r="Q511">
        <v>1.7802197933197019</v>
      </c>
      <c r="R511">
        <v>1.8046398162841799</v>
      </c>
      <c r="S511">
        <v>1.814452550786755</v>
      </c>
      <c r="T511">
        <v>1.838827848434448</v>
      </c>
      <c r="U511">
        <v>1.836385846138</v>
      </c>
      <c r="V511">
        <v>1.8461538553237919</v>
      </c>
      <c r="W511">
        <v>1.853479862213135</v>
      </c>
      <c r="X511">
        <v>1.8681318759918211</v>
      </c>
      <c r="Y511">
        <v>1.8803418874740601</v>
      </c>
      <c r="Z511">
        <v>1.8998779058456421</v>
      </c>
      <c r="AA511">
        <v>1.8950386265695309</v>
      </c>
      <c r="AB511">
        <v>1.9194586495340089</v>
      </c>
      <c r="AC511">
        <v>1.9193691989004391</v>
      </c>
      <c r="AD511">
        <v>1.926695205789783</v>
      </c>
      <c r="AE511">
        <v>1.9194139242172239</v>
      </c>
      <c r="AF511">
        <v>1.9218559265136721</v>
      </c>
      <c r="AG511">
        <v>1.9291819334030149</v>
      </c>
      <c r="AH511">
        <v>1.9267399311065669</v>
      </c>
      <c r="AI511">
        <v>1.9291819334030149</v>
      </c>
      <c r="AJ511">
        <v>1.9511599540710449</v>
      </c>
      <c r="AK511">
        <v>1.9316239356994629</v>
      </c>
      <c r="AL511">
        <v>1.9511599540710449</v>
      </c>
      <c r="AM511">
        <v>1.9511599540710449</v>
      </c>
      <c r="AN511">
        <v>1.9413919448852539</v>
      </c>
      <c r="AO511">
        <v>1.9486732264578119</v>
      </c>
      <c r="AP511">
        <v>1.9486732264578119</v>
      </c>
      <c r="AQ511">
        <v>1.9364632149755741</v>
      </c>
      <c r="AR511">
        <v>1.9413919448852539</v>
      </c>
      <c r="AS511">
        <v>1.958441235643603</v>
      </c>
      <c r="AT511">
        <v>1.9511599540710449</v>
      </c>
      <c r="AU511">
        <v>1.9486732264578119</v>
      </c>
      <c r="AV511">
        <v>1.9512494047046141</v>
      </c>
      <c r="AW511">
        <v>1.9535572310507081</v>
      </c>
      <c r="AX511">
        <v>1.95604395866394</v>
      </c>
      <c r="AY511">
        <v>1.9511599540710449</v>
      </c>
      <c r="AZ511">
        <v>1.953646681684277</v>
      </c>
      <c r="BA511">
        <v>1.9511599540710449</v>
      </c>
      <c r="BB511">
        <v>1.963414690870068</v>
      </c>
      <c r="BC511">
        <v>1.9487179517745969</v>
      </c>
      <c r="BD511">
        <v>1.9536019563674929</v>
      </c>
      <c r="BE511">
        <v>1.9609279632568359</v>
      </c>
      <c r="BF511">
        <v>1.9536019563674929</v>
      </c>
      <c r="BG511">
        <v>1.946275949478149</v>
      </c>
      <c r="BH511">
        <v>1.946320674794934</v>
      </c>
      <c r="BI511">
        <v>2.0366301536560059</v>
      </c>
      <c r="BJ511">
        <v>2.4493731500464921</v>
      </c>
      <c r="BK511">
        <v>2.349251170734783</v>
      </c>
      <c r="BL511">
        <v>2.686202764511108</v>
      </c>
      <c r="BM511">
        <v>2.441957807366228</v>
      </c>
      <c r="BN511">
        <v>2.7521367073059082</v>
      </c>
      <c r="BO511">
        <v>2.3150184154510498</v>
      </c>
      <c r="BP511">
        <v>2.5323565006256099</v>
      </c>
      <c r="BQ511">
        <v>1.8559665898263671</v>
      </c>
      <c r="BR511">
        <v>2.461538553237915</v>
      </c>
      <c r="BS511">
        <v>2.7521367073059082</v>
      </c>
      <c r="BT511">
        <v>2.769230842590332</v>
      </c>
      <c r="BU511">
        <v>2.9303582666557788</v>
      </c>
      <c r="BV511">
        <v>1.1599512100219731</v>
      </c>
      <c r="BW511">
        <v>2.2686202526092529</v>
      </c>
      <c r="BX511">
        <v>0.79120880365371704</v>
      </c>
      <c r="BY511">
        <v>1.711843729019165</v>
      </c>
      <c r="BZ511">
        <v>2.2173383235931401</v>
      </c>
      <c r="CA511">
        <v>2.908424854278564</v>
      </c>
      <c r="CB511">
        <v>2.2368743419647221</v>
      </c>
      <c r="CC511">
        <v>1.699633717536926</v>
      </c>
      <c r="CD511">
        <v>2.317505026038313</v>
      </c>
      <c r="CE511">
        <v>1.7387057542800901</v>
      </c>
      <c r="CF511">
        <v>3.1966258527595039</v>
      </c>
      <c r="CG511">
        <v>2.5250306129455571</v>
      </c>
      <c r="CH511">
        <v>3.04273509979248</v>
      </c>
      <c r="CI511">
        <v>2.6935286521911621</v>
      </c>
      <c r="CJ511">
        <v>3.572649478912354</v>
      </c>
    </row>
    <row r="512" spans="1:88" x14ac:dyDescent="0.25">
      <c r="A512" s="1">
        <v>1410</v>
      </c>
      <c r="B512">
        <v>1.16239321231842</v>
      </c>
      <c r="C512">
        <v>1.394383430480957</v>
      </c>
      <c r="D512">
        <v>1.714285731315613</v>
      </c>
      <c r="E512">
        <v>1.345543384552002</v>
      </c>
      <c r="F512">
        <v>1.641070387738965</v>
      </c>
      <c r="G512">
        <v>1.492063522338867</v>
      </c>
      <c r="H512">
        <v>1.809523820877075</v>
      </c>
      <c r="I512">
        <v>1.7802197933197019</v>
      </c>
      <c r="J512">
        <v>1.9438339471817021</v>
      </c>
      <c r="K512">
        <v>1.575091600418091</v>
      </c>
      <c r="L512">
        <v>1.4969475269317629</v>
      </c>
      <c r="M512">
        <v>1.6043509026586791</v>
      </c>
      <c r="N512">
        <v>1.670329689979553</v>
      </c>
      <c r="O512">
        <v>1.711843729019165</v>
      </c>
      <c r="P512">
        <v>1.7411924818933231</v>
      </c>
      <c r="Q512">
        <v>1.777777791023254</v>
      </c>
      <c r="R512">
        <v>1.8046398162841799</v>
      </c>
      <c r="S512">
        <v>1.816849827766418</v>
      </c>
      <c r="T512">
        <v>1.836385846138</v>
      </c>
      <c r="U512">
        <v>1.833943843841553</v>
      </c>
      <c r="V512">
        <v>1.8461538553237919</v>
      </c>
      <c r="W512">
        <v>1.853479862213135</v>
      </c>
      <c r="X512">
        <v>1.8681318759918211</v>
      </c>
      <c r="Y512">
        <v>1.8803418874740601</v>
      </c>
      <c r="Z512">
        <v>1.8998779058456421</v>
      </c>
      <c r="AA512">
        <v>1.8950386265695309</v>
      </c>
      <c r="AB512">
        <v>1.9170166472375609</v>
      </c>
      <c r="AC512">
        <v>1.916927196603992</v>
      </c>
      <c r="AD512">
        <v>1.9242979288101201</v>
      </c>
      <c r="AE512">
        <v>1.9145299196243291</v>
      </c>
      <c r="AF512">
        <v>1.9170166472375609</v>
      </c>
      <c r="AG512">
        <v>1.9267399311065669</v>
      </c>
      <c r="AH512">
        <v>1.9242979288101201</v>
      </c>
      <c r="AI512">
        <v>1.9291819334030149</v>
      </c>
      <c r="AJ512">
        <v>1.9511599540710449</v>
      </c>
      <c r="AK512">
        <v>1.9316239356994629</v>
      </c>
      <c r="AL512">
        <v>1.9511599540710449</v>
      </c>
      <c r="AM512">
        <v>1.9511599540710449</v>
      </c>
      <c r="AN512">
        <v>1.9389499425888059</v>
      </c>
      <c r="AO512">
        <v>1.9486732264578119</v>
      </c>
      <c r="AP512">
        <v>1.9462312241613651</v>
      </c>
      <c r="AQ512">
        <v>1.9340659379959111</v>
      </c>
      <c r="AR512">
        <v>1.9413919448852539</v>
      </c>
      <c r="AS512">
        <v>1.95604395866394</v>
      </c>
      <c r="AT512">
        <v>1.9511599540710449</v>
      </c>
      <c r="AU512">
        <v>1.9413919448852539</v>
      </c>
      <c r="AV512">
        <v>1.9536019563674929</v>
      </c>
      <c r="AW512">
        <v>1.9511599540710449</v>
      </c>
      <c r="AX512">
        <v>1.9535572310507081</v>
      </c>
      <c r="AY512">
        <v>1.9511599540710449</v>
      </c>
      <c r="AZ512">
        <v>1.9536019563674929</v>
      </c>
      <c r="BA512">
        <v>1.9511599540710449</v>
      </c>
      <c r="BB512">
        <v>1.963414690870068</v>
      </c>
      <c r="BC512">
        <v>1.9487179517745969</v>
      </c>
      <c r="BD512">
        <v>1.9535572310507081</v>
      </c>
      <c r="BE512">
        <v>1.9609279632568359</v>
      </c>
      <c r="BF512">
        <v>1.95604395866394</v>
      </c>
      <c r="BG512">
        <v>1.9414366702020389</v>
      </c>
      <c r="BH512">
        <v>1.9487179517745969</v>
      </c>
      <c r="BI512">
        <v>2.039027313609699</v>
      </c>
      <c r="BJ512">
        <v>2.4493284225463872</v>
      </c>
      <c r="BK512">
        <v>2.346809053595686</v>
      </c>
      <c r="BL512">
        <v>2.681363483051677</v>
      </c>
      <c r="BM512">
        <v>2.4395604133605961</v>
      </c>
      <c r="BN512">
        <v>2.74969482421875</v>
      </c>
      <c r="BO512">
        <v>2.3150184154510498</v>
      </c>
      <c r="BP512">
        <v>2.5299146175384521</v>
      </c>
      <c r="BQ512">
        <v>1.855921864509583</v>
      </c>
      <c r="BR512">
        <v>2.461538553237915</v>
      </c>
      <c r="BS512">
        <v>2.7521367073059082</v>
      </c>
      <c r="BT512">
        <v>2.764346837997437</v>
      </c>
      <c r="BU512">
        <v>2.9255637126964529</v>
      </c>
      <c r="BV512">
        <v>1.1599512100219731</v>
      </c>
      <c r="BW512">
        <v>2.263736248016357</v>
      </c>
      <c r="BX512">
        <v>0.79120880365371704</v>
      </c>
      <c r="BY512">
        <v>1.71179900370238</v>
      </c>
      <c r="BZ512">
        <v>2.2124990421337092</v>
      </c>
      <c r="CA512">
        <v>2.9059829711914058</v>
      </c>
      <c r="CB512">
        <v>2.2344322204589839</v>
      </c>
      <c r="CC512">
        <v>1.6971469899236939</v>
      </c>
      <c r="CD512">
        <v>2.315063138584514</v>
      </c>
      <c r="CE512">
        <v>1.736263751983643</v>
      </c>
      <c r="CF512">
        <v>3.1917418481666089</v>
      </c>
      <c r="CG512">
        <v>2.5225884914398189</v>
      </c>
      <c r="CH512">
        <v>3.037851095199585</v>
      </c>
      <c r="CI512">
        <v>2.6935286521911621</v>
      </c>
      <c r="CJ512">
        <v>3.5702075958251949</v>
      </c>
    </row>
    <row r="513" spans="1:88" x14ac:dyDescent="0.25">
      <c r="A513" s="1">
        <v>1411</v>
      </c>
      <c r="B513">
        <v>1.16239321231842</v>
      </c>
      <c r="C513">
        <v>1.3919414281845091</v>
      </c>
      <c r="D513">
        <v>1.716683008295276</v>
      </c>
      <c r="E513">
        <v>1.345543384552002</v>
      </c>
      <c r="F513">
        <v>1.638583660125732</v>
      </c>
      <c r="G513">
        <v>1.492063522338867</v>
      </c>
      <c r="H513">
        <v>1.809523820877075</v>
      </c>
      <c r="I513">
        <v>1.775380514043591</v>
      </c>
      <c r="J513">
        <v>1.9413919448852539</v>
      </c>
      <c r="K513">
        <v>1.5726495981216431</v>
      </c>
      <c r="L513">
        <v>1.4969475269317629</v>
      </c>
      <c r="M513">
        <v>1.6043509026586791</v>
      </c>
      <c r="N513">
        <v>1.670329689979553</v>
      </c>
      <c r="O513">
        <v>1.7094017267227171</v>
      </c>
      <c r="P513">
        <v>1.7387057542800901</v>
      </c>
      <c r="Q513">
        <v>1.7728937864303591</v>
      </c>
      <c r="R513">
        <v>1.8021978139877319</v>
      </c>
      <c r="S513">
        <v>1.8119658231735229</v>
      </c>
      <c r="T513">
        <v>1.833943843841553</v>
      </c>
      <c r="U513">
        <v>1.833943843841553</v>
      </c>
      <c r="V513">
        <v>1.843711853027344</v>
      </c>
      <c r="W513">
        <v>1.853479862213135</v>
      </c>
      <c r="X513">
        <v>1.863292596715711</v>
      </c>
      <c r="Y513">
        <v>1.8779446104943971</v>
      </c>
      <c r="Z513">
        <v>1.8974359035491939</v>
      </c>
      <c r="AA513">
        <v>1.8925518989562991</v>
      </c>
      <c r="AB513">
        <v>1.9169719219207759</v>
      </c>
      <c r="AC513">
        <v>1.914574644941113</v>
      </c>
      <c r="AD513">
        <v>1.9242979288101201</v>
      </c>
      <c r="AE513">
        <v>1.916927196603992</v>
      </c>
      <c r="AF513">
        <v>1.9194139242172239</v>
      </c>
      <c r="AG513">
        <v>1.9242979288101201</v>
      </c>
      <c r="AH513">
        <v>1.9242979288101201</v>
      </c>
      <c r="AI513">
        <v>1.9267846564233519</v>
      </c>
      <c r="AJ513">
        <v>1.9511599540710449</v>
      </c>
      <c r="AK513">
        <v>1.9267399311065669</v>
      </c>
      <c r="AL513">
        <v>1.9487179517745969</v>
      </c>
      <c r="AM513">
        <v>1.946320674794934</v>
      </c>
      <c r="AN513">
        <v>1.9389499425888059</v>
      </c>
      <c r="AO513">
        <v>1.943878672498486</v>
      </c>
      <c r="AP513">
        <v>1.9438339471817021</v>
      </c>
      <c r="AQ513">
        <v>1.9340659379959111</v>
      </c>
      <c r="AR513">
        <v>1.9413919448852539</v>
      </c>
      <c r="AS513">
        <v>1.9536019563674929</v>
      </c>
      <c r="AT513">
        <v>1.9487179517745969</v>
      </c>
      <c r="AU513">
        <v>1.941481395518823</v>
      </c>
      <c r="AV513">
        <v>1.9536019563674929</v>
      </c>
      <c r="AW513">
        <v>1.9487179517745969</v>
      </c>
      <c r="AX513">
        <v>1.9511599540710449</v>
      </c>
      <c r="AY513">
        <v>1.9511599540710449</v>
      </c>
      <c r="AZ513">
        <v>1.9535572310507081</v>
      </c>
      <c r="BA513">
        <v>1.9511599540710449</v>
      </c>
      <c r="BB513">
        <v>1.9609279632568359</v>
      </c>
      <c r="BC513">
        <v>1.9486732264578119</v>
      </c>
      <c r="BD513">
        <v>1.9536019563674929</v>
      </c>
      <c r="BE513">
        <v>1.9609279632568359</v>
      </c>
      <c r="BF513">
        <v>1.9536019563674929</v>
      </c>
      <c r="BG513">
        <v>1.9413919448852539</v>
      </c>
      <c r="BH513">
        <v>1.946275949478149</v>
      </c>
      <c r="BI513">
        <v>2.0390720367431641</v>
      </c>
      <c r="BJ513">
        <v>2.4444891454535962</v>
      </c>
      <c r="BK513">
        <v>2.346809053595686</v>
      </c>
      <c r="BL513">
        <v>2.6837606430053711</v>
      </c>
      <c r="BM513">
        <v>2.4371185302734379</v>
      </c>
      <c r="BN513">
        <v>2.7472527027130131</v>
      </c>
      <c r="BO513">
        <v>2.312621021445417</v>
      </c>
      <c r="BP513">
        <v>2.5299146175384521</v>
      </c>
      <c r="BQ513">
        <v>1.855921864509583</v>
      </c>
      <c r="BR513">
        <v>2.4590964317321782</v>
      </c>
      <c r="BS513">
        <v>2.74969482421875</v>
      </c>
      <c r="BT513">
        <v>2.764346837997437</v>
      </c>
      <c r="BU513">
        <v>2.923121595557356</v>
      </c>
      <c r="BV513">
        <v>1.1599512100219731</v>
      </c>
      <c r="BW513">
        <v>2.2612943649291992</v>
      </c>
      <c r="BX513">
        <v>0.78881152667405408</v>
      </c>
      <c r="BY513">
        <v>1.70695972442627</v>
      </c>
      <c r="BZ513">
        <v>2.2100121974945068</v>
      </c>
      <c r="CA513">
        <v>2.9035408496856689</v>
      </c>
      <c r="CB513">
        <v>2.2343874973255198</v>
      </c>
      <c r="CC513">
        <v>1.694749712944031</v>
      </c>
      <c r="CD513">
        <v>2.3150184154510498</v>
      </c>
      <c r="CE513">
        <v>1.736263751983643</v>
      </c>
      <c r="CF513">
        <v>3.1892552375793461</v>
      </c>
      <c r="CG513">
        <v>2.5177044868469238</v>
      </c>
      <c r="CH513">
        <v>3.037851095199585</v>
      </c>
      <c r="CI513">
        <v>2.6910867691040039</v>
      </c>
      <c r="CJ513">
        <v>3.5628814697265621</v>
      </c>
    </row>
    <row r="514" spans="1:88" x14ac:dyDescent="0.25">
      <c r="A514" s="1">
        <v>1412</v>
      </c>
      <c r="B514">
        <v>1.16239321231842</v>
      </c>
      <c r="C514">
        <v>1.3919414281845091</v>
      </c>
      <c r="D514">
        <v>1.711843729019165</v>
      </c>
      <c r="E514">
        <v>1.343101382255554</v>
      </c>
      <c r="F514">
        <v>1.638583660125732</v>
      </c>
      <c r="G514">
        <v>1.489621520042419</v>
      </c>
      <c r="H514">
        <v>1.809523820877075</v>
      </c>
      <c r="I514">
        <v>1.7728937864303591</v>
      </c>
      <c r="J514">
        <v>1.9413919448852539</v>
      </c>
      <c r="K514">
        <v>1.5726495981216431</v>
      </c>
      <c r="L514">
        <v>1.4969475269317629</v>
      </c>
      <c r="M514">
        <v>1.6043509026586791</v>
      </c>
      <c r="N514">
        <v>1.667887687683105</v>
      </c>
      <c r="O514">
        <v>1.7094017267227171</v>
      </c>
      <c r="P514">
        <v>1.736263751983643</v>
      </c>
      <c r="Q514">
        <v>1.7752910634100221</v>
      </c>
      <c r="R514">
        <v>1.8021530886709469</v>
      </c>
      <c r="S514">
        <v>1.8143631001531859</v>
      </c>
      <c r="T514">
        <v>1.833943843841553</v>
      </c>
      <c r="U514">
        <v>1.83154656686189</v>
      </c>
      <c r="V514">
        <v>1.843711853027344</v>
      </c>
      <c r="W514">
        <v>1.850993134599902</v>
      </c>
      <c r="X514">
        <v>1.865689873695374</v>
      </c>
      <c r="Y514">
        <v>1.8778998851776121</v>
      </c>
      <c r="Z514">
        <v>1.8950386265695309</v>
      </c>
      <c r="AA514">
        <v>1.8925518989562991</v>
      </c>
      <c r="AB514">
        <v>1.9145299196243291</v>
      </c>
      <c r="AC514">
        <v>1.9120879173278811</v>
      </c>
      <c r="AD514">
        <v>1.9242979288101201</v>
      </c>
      <c r="AE514">
        <v>1.9120879173278811</v>
      </c>
      <c r="AF514">
        <v>1.9194139242172239</v>
      </c>
      <c r="AG514">
        <v>1.9242979288101201</v>
      </c>
      <c r="AH514">
        <v>1.9242979288101201</v>
      </c>
      <c r="AI514">
        <v>1.926695205789783</v>
      </c>
      <c r="AJ514">
        <v>1.9487179517745969</v>
      </c>
      <c r="AK514">
        <v>1.9291372080862299</v>
      </c>
      <c r="AL514">
        <v>1.9486732264578119</v>
      </c>
      <c r="AM514">
        <v>1.9486732264578119</v>
      </c>
      <c r="AN514">
        <v>1.9340659379959111</v>
      </c>
      <c r="AO514">
        <v>1.9438339471817021</v>
      </c>
      <c r="AP514">
        <v>1.9413919448852539</v>
      </c>
      <c r="AQ514">
        <v>1.9316239356994629</v>
      </c>
      <c r="AR514">
        <v>1.9389499425888059</v>
      </c>
      <c r="AS514">
        <v>1.9559992333471561</v>
      </c>
      <c r="AT514">
        <v>1.946320674794934</v>
      </c>
      <c r="AU514">
        <v>1.9414366702020389</v>
      </c>
      <c r="AV514">
        <v>1.9536019563674929</v>
      </c>
      <c r="AW514">
        <v>1.9487179517745969</v>
      </c>
      <c r="AX514">
        <v>1.9511599540710449</v>
      </c>
      <c r="AY514">
        <v>1.948762677091382</v>
      </c>
      <c r="AZ514">
        <v>1.9511599540710449</v>
      </c>
      <c r="BA514">
        <v>1.946275949478149</v>
      </c>
      <c r="BB514">
        <v>1.9609279632568359</v>
      </c>
      <c r="BC514">
        <v>1.943878672498486</v>
      </c>
      <c r="BD514">
        <v>1.9486732264578119</v>
      </c>
      <c r="BE514">
        <v>1.958485960960388</v>
      </c>
      <c r="BF514">
        <v>1.9536019563674929</v>
      </c>
      <c r="BG514">
        <v>1.9413919448852539</v>
      </c>
      <c r="BH514">
        <v>1.946275949478149</v>
      </c>
      <c r="BI514">
        <v>2.034232759650374</v>
      </c>
      <c r="BJ514">
        <v>2.446841811959124</v>
      </c>
      <c r="BK514">
        <v>2.3492064476013179</v>
      </c>
      <c r="BL514">
        <v>2.6813187599182129</v>
      </c>
      <c r="BM514">
        <v>2.4371185302734379</v>
      </c>
      <c r="BN514">
        <v>2.744810819625854</v>
      </c>
      <c r="BO514">
        <v>2.3125762939453121</v>
      </c>
      <c r="BP514">
        <v>2.5274724960327148</v>
      </c>
      <c r="BQ514">
        <v>1.855921864509583</v>
      </c>
      <c r="BR514">
        <v>2.4590964317321782</v>
      </c>
      <c r="BS514">
        <v>2.74969482421875</v>
      </c>
      <c r="BT514">
        <v>2.764346837997437</v>
      </c>
      <c r="BU514">
        <v>2.923076868057251</v>
      </c>
      <c r="BV514">
        <v>1.1575539330423099</v>
      </c>
      <c r="BW514">
        <v>2.2612943649291992</v>
      </c>
      <c r="BX514">
        <v>0.78876680135726929</v>
      </c>
      <c r="BY514">
        <v>1.7070044497430541</v>
      </c>
      <c r="BZ514">
        <v>2.2100121974945068</v>
      </c>
      <c r="CA514">
        <v>2.9010989665985112</v>
      </c>
      <c r="CB514">
        <v>2.2295482158660889</v>
      </c>
      <c r="CC514">
        <v>1.692307710647583</v>
      </c>
      <c r="CD514">
        <v>2.3125762939453121</v>
      </c>
      <c r="CE514">
        <v>1.733821749687195</v>
      </c>
      <c r="CF514">
        <v>3.186813116073608</v>
      </c>
      <c r="CG514">
        <v>2.5177044868469238</v>
      </c>
      <c r="CH514">
        <v>3.0354089736938481</v>
      </c>
      <c r="CI514">
        <v>2.686202764511108</v>
      </c>
      <c r="CJ514">
        <v>3.5604395866394039</v>
      </c>
    </row>
    <row r="515" spans="1:88" x14ac:dyDescent="0.25">
      <c r="A515" s="1">
        <v>1413</v>
      </c>
      <c r="B515">
        <v>1.16239321231842</v>
      </c>
      <c r="C515">
        <v>1.3919414281845091</v>
      </c>
      <c r="D515">
        <v>1.711843729019165</v>
      </c>
      <c r="E515">
        <v>1.343056656938769</v>
      </c>
      <c r="F515">
        <v>1.6361416578292849</v>
      </c>
      <c r="G515">
        <v>1.489621520042419</v>
      </c>
      <c r="H515">
        <v>1.807081818580627</v>
      </c>
      <c r="I515">
        <v>1.7728937864303591</v>
      </c>
      <c r="J515">
        <v>1.9389499425888059</v>
      </c>
      <c r="K515">
        <v>1.5726495981216431</v>
      </c>
      <c r="L515">
        <v>1.4945055246353149</v>
      </c>
      <c r="M515">
        <v>1.5995116233825679</v>
      </c>
      <c r="N515">
        <v>1.6654456853866579</v>
      </c>
      <c r="O515">
        <v>1.7094017267227171</v>
      </c>
      <c r="P515">
        <v>1.736263751983643</v>
      </c>
      <c r="Q515">
        <v>1.7728937864303591</v>
      </c>
      <c r="R515">
        <v>1.8021530886709469</v>
      </c>
      <c r="S515">
        <v>1.8143631001531859</v>
      </c>
      <c r="T515">
        <v>1.831501841545105</v>
      </c>
      <c r="U515">
        <v>1.831501841545105</v>
      </c>
      <c r="V515">
        <v>1.841269850730896</v>
      </c>
      <c r="W515">
        <v>1.851037859916687</v>
      </c>
      <c r="X515">
        <v>1.860850594419263</v>
      </c>
      <c r="Y515">
        <v>1.875457882881165</v>
      </c>
      <c r="Z515">
        <v>1.8974359035491939</v>
      </c>
      <c r="AA515">
        <v>1.894949175935962</v>
      </c>
      <c r="AB515">
        <v>1.9121326426446661</v>
      </c>
      <c r="AC515">
        <v>1.9120879173278811</v>
      </c>
      <c r="AD515">
        <v>1.9242979288101201</v>
      </c>
      <c r="AE515">
        <v>1.9120879173278811</v>
      </c>
      <c r="AF515">
        <v>1.9194139242172239</v>
      </c>
      <c r="AG515">
        <v>1.9242979288101201</v>
      </c>
      <c r="AH515">
        <v>1.9218559265136721</v>
      </c>
      <c r="AI515">
        <v>1.9242979288101201</v>
      </c>
      <c r="AJ515">
        <v>1.946275949478149</v>
      </c>
      <c r="AK515">
        <v>1.9242979288101201</v>
      </c>
      <c r="AL515">
        <v>1.9438339471817021</v>
      </c>
      <c r="AM515">
        <v>1.946275949478149</v>
      </c>
      <c r="AN515">
        <v>1.934110663312695</v>
      </c>
      <c r="AO515">
        <v>1.9413919448852539</v>
      </c>
      <c r="AP515">
        <v>1.9413919448852539</v>
      </c>
      <c r="AQ515">
        <v>1.9316239356994629</v>
      </c>
      <c r="AR515">
        <v>1.9389499425888059</v>
      </c>
      <c r="AS515">
        <v>1.9511599540710449</v>
      </c>
      <c r="AT515">
        <v>1.943878672498486</v>
      </c>
      <c r="AU515">
        <v>1.9413919448852539</v>
      </c>
      <c r="AV515">
        <v>1.9511599540710449</v>
      </c>
      <c r="AW515">
        <v>1.9462312241613651</v>
      </c>
      <c r="AX515">
        <v>1.946320674794934</v>
      </c>
      <c r="AY515">
        <v>1.946275949478149</v>
      </c>
      <c r="AZ515">
        <v>1.9511599540710449</v>
      </c>
      <c r="BA515">
        <v>1.946275949478149</v>
      </c>
      <c r="BB515">
        <v>1.9609279632568359</v>
      </c>
      <c r="BC515">
        <v>1.943878672498486</v>
      </c>
      <c r="BD515">
        <v>1.9487179517745969</v>
      </c>
      <c r="BE515">
        <v>1.958485960960388</v>
      </c>
      <c r="BF515">
        <v>1.9536019563674929</v>
      </c>
      <c r="BG515">
        <v>1.9437892218649171</v>
      </c>
      <c r="BH515">
        <v>1.9414366702020389</v>
      </c>
      <c r="BI515">
        <v>2.0366301536560059</v>
      </c>
      <c r="BJ515">
        <v>2.442002534866333</v>
      </c>
      <c r="BK515">
        <v>2.341925049002791</v>
      </c>
      <c r="BL515">
        <v>2.6764347553253169</v>
      </c>
      <c r="BM515">
        <v>2.432234525680542</v>
      </c>
      <c r="BN515">
        <v>2.744810819625854</v>
      </c>
      <c r="BO515">
        <v>2.3149736879509448</v>
      </c>
      <c r="BP515">
        <v>2.5274724960327148</v>
      </c>
      <c r="BQ515">
        <v>1.8583638668060301</v>
      </c>
      <c r="BR515">
        <v>2.456609821144915</v>
      </c>
      <c r="BS515">
        <v>2.7448555427593191</v>
      </c>
      <c r="BT515">
        <v>2.7619047164916992</v>
      </c>
      <c r="BU515">
        <v>2.91823759096446</v>
      </c>
      <c r="BV515">
        <v>1.1551119307458619</v>
      </c>
      <c r="BW515">
        <v>2.2588522434234619</v>
      </c>
      <c r="BX515">
        <v>0.78876680135726929</v>
      </c>
      <c r="BY515">
        <v>1.704517722129822</v>
      </c>
      <c r="BZ515">
        <v>2.2051729204017159</v>
      </c>
      <c r="CA515">
        <v>2.898656845092773</v>
      </c>
      <c r="CB515">
        <v>2.2271063327789311</v>
      </c>
      <c r="CC515">
        <v>1.692307710647583</v>
      </c>
      <c r="CD515">
        <v>2.3101344108581539</v>
      </c>
      <c r="CE515">
        <v>1.7314244727075321</v>
      </c>
      <c r="CF515">
        <v>3.1843712329864502</v>
      </c>
      <c r="CG515">
        <v>2.5152626037597661</v>
      </c>
      <c r="CH515">
        <v>3.032967090606689</v>
      </c>
      <c r="CI515">
        <v>2.686247487644573</v>
      </c>
      <c r="CJ515">
        <v>3.5556003051799729</v>
      </c>
    </row>
    <row r="516" spans="1:88" x14ac:dyDescent="0.25">
      <c r="A516" s="1">
        <v>1414</v>
      </c>
      <c r="B516">
        <v>1.1599512100219731</v>
      </c>
      <c r="C516">
        <v>1.389499425888062</v>
      </c>
      <c r="D516">
        <v>1.7094017267227171</v>
      </c>
      <c r="E516">
        <v>1.340704105275891</v>
      </c>
      <c r="F516">
        <v>1.6361416578292849</v>
      </c>
      <c r="G516">
        <v>1.489621520042419</v>
      </c>
      <c r="H516">
        <v>1.807081818580627</v>
      </c>
      <c r="I516">
        <v>1.7728937864303591</v>
      </c>
      <c r="J516">
        <v>1.9389499425888059</v>
      </c>
      <c r="K516">
        <v>1.5702075958251951</v>
      </c>
      <c r="L516">
        <v>1.492108247655652</v>
      </c>
      <c r="M516">
        <v>1.5995116233825679</v>
      </c>
      <c r="N516">
        <v>1.66300368309021</v>
      </c>
      <c r="O516">
        <v>1.70695972442627</v>
      </c>
      <c r="P516">
        <v>1.736263751983643</v>
      </c>
      <c r="Q516">
        <v>1.7704517841339109</v>
      </c>
      <c r="R516">
        <v>1.797313809394836</v>
      </c>
      <c r="S516">
        <v>1.809523820877075</v>
      </c>
      <c r="T516">
        <v>1.831501841545105</v>
      </c>
      <c r="U516">
        <v>1.829059839248657</v>
      </c>
      <c r="V516">
        <v>1.841269850730896</v>
      </c>
      <c r="W516">
        <v>1.8461538553237919</v>
      </c>
      <c r="X516">
        <v>1.863203146082141</v>
      </c>
      <c r="Y516">
        <v>1.873060605901502</v>
      </c>
      <c r="Z516">
        <v>1.894993901252747</v>
      </c>
      <c r="AA516">
        <v>1.8901546219766361</v>
      </c>
      <c r="AB516">
        <v>1.9120879173278811</v>
      </c>
      <c r="AC516">
        <v>1.9096459150314331</v>
      </c>
      <c r="AD516">
        <v>1.9218559265136721</v>
      </c>
      <c r="AE516">
        <v>1.9096459150314331</v>
      </c>
      <c r="AF516">
        <v>1.9145299196243291</v>
      </c>
      <c r="AG516">
        <v>1.9242979288101201</v>
      </c>
      <c r="AH516">
        <v>1.9218559265136721</v>
      </c>
      <c r="AI516">
        <v>1.926695205789783</v>
      </c>
      <c r="AJ516">
        <v>1.9438339471817021</v>
      </c>
      <c r="AK516">
        <v>1.9242979288101201</v>
      </c>
      <c r="AL516">
        <v>1.9438339471817021</v>
      </c>
      <c r="AM516">
        <v>1.9438339471817021</v>
      </c>
      <c r="AN516">
        <v>1.9316239356994629</v>
      </c>
      <c r="AO516">
        <v>1.9413919448852539</v>
      </c>
      <c r="AP516">
        <v>1.9413919448852539</v>
      </c>
      <c r="AQ516">
        <v>1.9291819334030149</v>
      </c>
      <c r="AR516">
        <v>1.9340659379959111</v>
      </c>
      <c r="AS516">
        <v>1.9511599540710449</v>
      </c>
      <c r="AT516">
        <v>1.9438339471817021</v>
      </c>
      <c r="AU516">
        <v>1.9413919448852539</v>
      </c>
      <c r="AV516">
        <v>1.948762677091382</v>
      </c>
      <c r="AW516">
        <v>1.941481395518823</v>
      </c>
      <c r="AX516">
        <v>1.9486732264578119</v>
      </c>
      <c r="AY516">
        <v>1.946275949478149</v>
      </c>
      <c r="AZ516">
        <v>1.9486732264578119</v>
      </c>
      <c r="BA516">
        <v>1.946275949478149</v>
      </c>
      <c r="BB516">
        <v>1.958485960960388</v>
      </c>
      <c r="BC516">
        <v>1.9413919448852539</v>
      </c>
      <c r="BD516">
        <v>1.9486732264578119</v>
      </c>
      <c r="BE516">
        <v>1.9536019563674929</v>
      </c>
      <c r="BF516">
        <v>1.9487179517745969</v>
      </c>
      <c r="BG516">
        <v>1.9413919448852539</v>
      </c>
      <c r="BH516">
        <v>1.9437892218649171</v>
      </c>
      <c r="BI516">
        <v>2.0366301536560059</v>
      </c>
      <c r="BJ516">
        <v>2.442002534866333</v>
      </c>
      <c r="BK516">
        <v>2.3442777155083179</v>
      </c>
      <c r="BL516">
        <v>2.6764347553253169</v>
      </c>
      <c r="BM516">
        <v>2.432234525680542</v>
      </c>
      <c r="BN516">
        <v>2.742323974986653</v>
      </c>
      <c r="BO516">
        <v>2.3149736879509448</v>
      </c>
      <c r="BP516">
        <v>2.5249858854454521</v>
      </c>
      <c r="BQ516">
        <v>1.855921864509583</v>
      </c>
      <c r="BR516">
        <v>2.4542571546393872</v>
      </c>
      <c r="BS516">
        <v>2.7472079795795481</v>
      </c>
      <c r="BT516">
        <v>2.759418105904436</v>
      </c>
      <c r="BU516">
        <v>2.918192863464355</v>
      </c>
      <c r="BV516">
        <v>1.1575092077255249</v>
      </c>
      <c r="BW516">
        <v>2.253968238830566</v>
      </c>
      <c r="BX516">
        <v>0.79120880365371704</v>
      </c>
      <c r="BY516">
        <v>1.704517722129822</v>
      </c>
      <c r="BZ516">
        <v>2.2051729204017159</v>
      </c>
      <c r="CA516">
        <v>2.8937728404998779</v>
      </c>
      <c r="CB516">
        <v>2.2246642112731929</v>
      </c>
      <c r="CC516">
        <v>1.692307710647583</v>
      </c>
      <c r="CD516">
        <v>2.3101344108581539</v>
      </c>
      <c r="CE516">
        <v>1.73377702437041</v>
      </c>
      <c r="CF516">
        <v>3.1818843883472478</v>
      </c>
      <c r="CG516">
        <v>2.5128204822540279</v>
      </c>
      <c r="CH516">
        <v>3.0305249691009521</v>
      </c>
      <c r="CI516">
        <v>2.6837606430053711</v>
      </c>
      <c r="CJ516">
        <v>3.553113460540771</v>
      </c>
    </row>
    <row r="517" spans="1:88" x14ac:dyDescent="0.25">
      <c r="A517" s="1">
        <v>1415</v>
      </c>
      <c r="B517">
        <v>1.1575539330423099</v>
      </c>
      <c r="C517">
        <v>1.387057423591614</v>
      </c>
      <c r="D517">
        <v>1.70695972442627</v>
      </c>
      <c r="E517">
        <v>1.343101382255554</v>
      </c>
      <c r="F517">
        <v>1.6361416578292849</v>
      </c>
      <c r="G517">
        <v>1.487224243062756</v>
      </c>
      <c r="H517">
        <v>1.8046398162841799</v>
      </c>
      <c r="I517">
        <v>1.7728937864303591</v>
      </c>
      <c r="J517">
        <v>1.9340659379959111</v>
      </c>
      <c r="K517">
        <v>1.5702075958251951</v>
      </c>
      <c r="L517">
        <v>1.4945055246353149</v>
      </c>
      <c r="M517">
        <v>1.597069621086121</v>
      </c>
      <c r="N517">
        <v>1.663048408406995</v>
      </c>
      <c r="O517">
        <v>1.70695972442627</v>
      </c>
      <c r="P517">
        <v>1.733821749687195</v>
      </c>
      <c r="Q517">
        <v>1.7704517841339109</v>
      </c>
      <c r="R517">
        <v>1.797313809394836</v>
      </c>
      <c r="S517">
        <v>1.809523820877075</v>
      </c>
      <c r="T517">
        <v>1.829059839248657</v>
      </c>
      <c r="U517">
        <v>1.829059839248657</v>
      </c>
      <c r="V517">
        <v>1.838783123117663</v>
      </c>
      <c r="W517">
        <v>1.8461538553237919</v>
      </c>
      <c r="X517">
        <v>1.860850594419263</v>
      </c>
      <c r="Y517">
        <v>1.87541315756438</v>
      </c>
      <c r="Z517">
        <v>1.894949175935962</v>
      </c>
      <c r="AA517">
        <v>1.8901098966598511</v>
      </c>
      <c r="AB517">
        <v>1.9120879173278811</v>
      </c>
      <c r="AC517">
        <v>1.9096459150314331</v>
      </c>
      <c r="AD517">
        <v>1.9218559265136721</v>
      </c>
      <c r="AE517">
        <v>1.9096459150314331</v>
      </c>
      <c r="AF517">
        <v>1.9145299196243291</v>
      </c>
      <c r="AG517">
        <v>1.924342654126904</v>
      </c>
      <c r="AH517">
        <v>1.9218559265136721</v>
      </c>
      <c r="AI517">
        <v>1.924342654126904</v>
      </c>
      <c r="AJ517">
        <v>1.9438339471817021</v>
      </c>
      <c r="AK517">
        <v>1.9242979288101201</v>
      </c>
      <c r="AL517">
        <v>1.9438339471817021</v>
      </c>
      <c r="AM517">
        <v>1.9438339471817021</v>
      </c>
      <c r="AN517">
        <v>1.9316239356994629</v>
      </c>
      <c r="AO517">
        <v>1.9413919448852539</v>
      </c>
      <c r="AP517">
        <v>1.936552665609143</v>
      </c>
      <c r="AQ517">
        <v>1.9291819334030149</v>
      </c>
      <c r="AR517">
        <v>1.934110663312695</v>
      </c>
      <c r="AS517">
        <v>1.9511599540710449</v>
      </c>
      <c r="AT517">
        <v>1.9437892218649171</v>
      </c>
      <c r="AU517">
        <v>1.9413919448852539</v>
      </c>
      <c r="AV517">
        <v>1.946320674794934</v>
      </c>
      <c r="AW517">
        <v>1.9413919448852539</v>
      </c>
      <c r="AX517">
        <v>1.9486732264578119</v>
      </c>
      <c r="AY517">
        <v>1.943878672498486</v>
      </c>
      <c r="AZ517">
        <v>1.9487179517745969</v>
      </c>
      <c r="BA517">
        <v>1.941481395518823</v>
      </c>
      <c r="BB517">
        <v>1.956088683980725</v>
      </c>
      <c r="BC517">
        <v>1.9413919448852539</v>
      </c>
      <c r="BD517">
        <v>1.9438339471817021</v>
      </c>
      <c r="BE517">
        <v>1.9536019563674929</v>
      </c>
      <c r="BF517">
        <v>1.946275949478149</v>
      </c>
      <c r="BG517">
        <v>1.936507940292358</v>
      </c>
      <c r="BH517">
        <v>1.9414366702020389</v>
      </c>
      <c r="BI517">
        <v>2.029348755057478</v>
      </c>
      <c r="BJ517">
        <v>2.4371632534069021</v>
      </c>
      <c r="BK517">
        <v>2.3443224430084229</v>
      </c>
      <c r="BL517">
        <v>2.6739926338195801</v>
      </c>
      <c r="BM517">
        <v>2.4297924041748051</v>
      </c>
      <c r="BN517">
        <v>2.7423686981201172</v>
      </c>
      <c r="BO517">
        <v>2.3125762939453121</v>
      </c>
      <c r="BP517">
        <v>2.5250306129455571</v>
      </c>
      <c r="BQ517">
        <v>1.8583638668060301</v>
      </c>
      <c r="BR517">
        <v>2.4542124271392818</v>
      </c>
      <c r="BS517">
        <v>2.7472527027130131</v>
      </c>
      <c r="BT517">
        <v>2.759462833404541</v>
      </c>
      <c r="BU517">
        <v>2.918192863464355</v>
      </c>
      <c r="BV517">
        <v>1.1575092077255249</v>
      </c>
      <c r="BW517">
        <v>2.2515263557434082</v>
      </c>
      <c r="BX517">
        <v>0.78876680135726929</v>
      </c>
      <c r="BY517">
        <v>1.704517722129822</v>
      </c>
      <c r="BZ517">
        <v>2.2027310329479182</v>
      </c>
      <c r="CA517">
        <v>2.8913309574127202</v>
      </c>
      <c r="CB517">
        <v>2.2222223281860352</v>
      </c>
      <c r="CC517">
        <v>1.689865708351135</v>
      </c>
      <c r="CD517">
        <v>2.307692289352417</v>
      </c>
      <c r="CE517">
        <v>1.7289377450942991</v>
      </c>
      <c r="CF517">
        <v>3.1770898343879219</v>
      </c>
      <c r="CG517">
        <v>2.5103785991668701</v>
      </c>
      <c r="CH517">
        <v>3.028127809147259</v>
      </c>
      <c r="CI517">
        <v>2.6813187599182129</v>
      </c>
      <c r="CJ517">
        <v>3.5506715774536128</v>
      </c>
    </row>
    <row r="518" spans="1:88" x14ac:dyDescent="0.25">
      <c r="A518" s="1">
        <v>1416</v>
      </c>
      <c r="B518">
        <v>1.1575539330423099</v>
      </c>
      <c r="C518">
        <v>1.389454700571277</v>
      </c>
      <c r="D518">
        <v>1.70695972442627</v>
      </c>
      <c r="E518">
        <v>1.3382173776626589</v>
      </c>
      <c r="F518">
        <v>1.6336996555328369</v>
      </c>
      <c r="G518">
        <v>1.4871795177459719</v>
      </c>
      <c r="H518">
        <v>1.8046398162841799</v>
      </c>
      <c r="I518">
        <v>1.7704517841339109</v>
      </c>
      <c r="J518">
        <v>1.9340659379959111</v>
      </c>
      <c r="K518">
        <v>1.567765593528748</v>
      </c>
      <c r="L518">
        <v>1.492063522338867</v>
      </c>
      <c r="M518">
        <v>1.597069621086121</v>
      </c>
      <c r="N518">
        <v>1.660561680793762</v>
      </c>
      <c r="O518">
        <v>1.702075719833374</v>
      </c>
      <c r="P518">
        <v>1.733821749687195</v>
      </c>
      <c r="Q518">
        <v>1.7680097818374629</v>
      </c>
      <c r="R518">
        <v>1.7948718070983889</v>
      </c>
      <c r="S518">
        <v>1.807081818580627</v>
      </c>
      <c r="T518">
        <v>1.829015113931872</v>
      </c>
      <c r="U518">
        <v>1.826662562268994</v>
      </c>
      <c r="V518">
        <v>1.838783123117663</v>
      </c>
      <c r="W518">
        <v>1.8461538553237919</v>
      </c>
      <c r="X518">
        <v>1.8583638668060301</v>
      </c>
      <c r="Y518">
        <v>1.873015880584717</v>
      </c>
      <c r="Z518">
        <v>1.8901098966598511</v>
      </c>
      <c r="AA518">
        <v>1.8876678943634031</v>
      </c>
      <c r="AB518">
        <v>1.9096906403482179</v>
      </c>
      <c r="AC518">
        <v>1.9048066357553219</v>
      </c>
      <c r="AD518">
        <v>1.9194139242172239</v>
      </c>
      <c r="AE518">
        <v>1.904761910438538</v>
      </c>
      <c r="AF518">
        <v>1.9120879173278811</v>
      </c>
      <c r="AG518">
        <v>1.9218559265136721</v>
      </c>
      <c r="AH518">
        <v>1.9194139242172239</v>
      </c>
      <c r="AI518">
        <v>1.9218559265136721</v>
      </c>
      <c r="AJ518">
        <v>1.9413919448852539</v>
      </c>
      <c r="AK518">
        <v>1.9242979288101201</v>
      </c>
      <c r="AL518">
        <v>1.9413919448852539</v>
      </c>
      <c r="AM518">
        <v>1.9413919448852539</v>
      </c>
      <c r="AN518">
        <v>1.9291819334030149</v>
      </c>
      <c r="AO518">
        <v>1.9389052172720209</v>
      </c>
      <c r="AP518">
        <v>1.9389499425888059</v>
      </c>
      <c r="AQ518">
        <v>1.9242979288101201</v>
      </c>
      <c r="AR518">
        <v>1.934110663312695</v>
      </c>
      <c r="AS518">
        <v>1.946275949478149</v>
      </c>
      <c r="AT518">
        <v>1.9413919448852539</v>
      </c>
      <c r="AU518">
        <v>1.9389499425888059</v>
      </c>
      <c r="AV518">
        <v>1.946275949478149</v>
      </c>
      <c r="AW518">
        <v>1.9413919448852539</v>
      </c>
      <c r="AX518">
        <v>1.9462312241613651</v>
      </c>
      <c r="AY518">
        <v>1.9414366702020389</v>
      </c>
      <c r="AZ518">
        <v>1.946275949478149</v>
      </c>
      <c r="BA518">
        <v>1.9413919448852539</v>
      </c>
      <c r="BB518">
        <v>1.9536019563674929</v>
      </c>
      <c r="BC518">
        <v>1.9414366702020389</v>
      </c>
      <c r="BD518">
        <v>1.9413919448852539</v>
      </c>
      <c r="BE518">
        <v>1.9511599540710449</v>
      </c>
      <c r="BF518">
        <v>1.9438339471817021</v>
      </c>
      <c r="BG518">
        <v>1.9389499425888059</v>
      </c>
      <c r="BH518">
        <v>1.9389499425888059</v>
      </c>
      <c r="BI518">
        <v>2.029348755057478</v>
      </c>
      <c r="BJ518">
        <v>2.441913084232763</v>
      </c>
      <c r="BK518">
        <v>2.3442777155083179</v>
      </c>
      <c r="BL518">
        <v>2.6739926338195801</v>
      </c>
      <c r="BM518">
        <v>2.427350521087646</v>
      </c>
      <c r="BN518">
        <v>2.739926815032959</v>
      </c>
      <c r="BO518">
        <v>2.3101344108581539</v>
      </c>
      <c r="BP518">
        <v>2.5201466083526611</v>
      </c>
      <c r="BQ518">
        <v>1.853479862213135</v>
      </c>
      <c r="BR518">
        <v>2.451770544052124</v>
      </c>
      <c r="BS518">
        <v>2.7423686981201172</v>
      </c>
      <c r="BT518">
        <v>2.7570654393989091</v>
      </c>
      <c r="BU518">
        <v>2.9157509803771968</v>
      </c>
      <c r="BV518">
        <v>1.1551119307458619</v>
      </c>
      <c r="BW518">
        <v>2.2515263557434082</v>
      </c>
      <c r="BX518">
        <v>0.79120880365371704</v>
      </c>
      <c r="BY518">
        <v>1.702075719833374</v>
      </c>
      <c r="BZ518">
        <v>2.2002441883087158</v>
      </c>
      <c r="CA518">
        <v>2.888888835906982</v>
      </c>
      <c r="CB518">
        <v>2.2197802066802979</v>
      </c>
      <c r="CC518">
        <v>1.6874237060546879</v>
      </c>
      <c r="CD518">
        <v>2.302808284759521</v>
      </c>
      <c r="CE518">
        <v>1.726495742797852</v>
      </c>
      <c r="CF518">
        <v>3.1746032238006592</v>
      </c>
      <c r="CG518">
        <v>2.5103785991668701</v>
      </c>
      <c r="CH518">
        <v>3.0256409645080571</v>
      </c>
      <c r="CI518">
        <v>2.6813187599182129</v>
      </c>
      <c r="CJ518">
        <v>3.5506715774536128</v>
      </c>
    </row>
    <row r="519" spans="1:88" x14ac:dyDescent="0.25">
      <c r="A519" s="1">
        <v>1417</v>
      </c>
      <c r="B519">
        <v>1.1575539330423099</v>
      </c>
      <c r="C519">
        <v>1.387057423591614</v>
      </c>
      <c r="D519">
        <v>1.704517722129822</v>
      </c>
      <c r="E519">
        <v>1.3382173776626589</v>
      </c>
      <c r="F519">
        <v>1.6336549302160519</v>
      </c>
      <c r="G519">
        <v>1.4847822407663089</v>
      </c>
      <c r="H519">
        <v>1.799800537008069</v>
      </c>
      <c r="I519">
        <v>1.7680097818374629</v>
      </c>
      <c r="J519">
        <v>1.9316239356994629</v>
      </c>
      <c r="K519">
        <v>1.567765593528748</v>
      </c>
      <c r="L519">
        <v>1.492018797022082</v>
      </c>
      <c r="M519">
        <v>1.597069621086121</v>
      </c>
      <c r="N519">
        <v>1.660561680793762</v>
      </c>
      <c r="O519">
        <v>1.702120445150159</v>
      </c>
      <c r="P519">
        <v>1.7314244727075321</v>
      </c>
      <c r="Q519">
        <v>1.7680097818374629</v>
      </c>
      <c r="R519">
        <v>1.7948718070983889</v>
      </c>
      <c r="S519">
        <v>1.807081818580627</v>
      </c>
      <c r="T519">
        <v>1.829059839248657</v>
      </c>
      <c r="U519">
        <v>1.826617836952209</v>
      </c>
      <c r="V519">
        <v>1.8363411208212159</v>
      </c>
      <c r="W519">
        <v>1.843711853027344</v>
      </c>
      <c r="X519">
        <v>1.8583638668060301</v>
      </c>
      <c r="Y519">
        <v>1.870573878288269</v>
      </c>
      <c r="Z519">
        <v>1.8901098966598511</v>
      </c>
      <c r="AA519">
        <v>1.8876678943634031</v>
      </c>
      <c r="AB519">
        <v>1.9072039127349849</v>
      </c>
      <c r="AC519">
        <v>1.904761910438538</v>
      </c>
      <c r="AD519">
        <v>1.9194139242172239</v>
      </c>
      <c r="AE519">
        <v>1.907159187418201</v>
      </c>
      <c r="AF519">
        <v>1.9120879173278811</v>
      </c>
      <c r="AG519">
        <v>1.9194586495340089</v>
      </c>
      <c r="AH519">
        <v>1.9169719219207759</v>
      </c>
      <c r="AI519">
        <v>1.9218559265136721</v>
      </c>
      <c r="AJ519">
        <v>1.9413919448852539</v>
      </c>
      <c r="AK519">
        <v>1.924342654126904</v>
      </c>
      <c r="AL519">
        <v>1.9413919448852539</v>
      </c>
      <c r="AM519">
        <v>1.9413919448852539</v>
      </c>
      <c r="AN519">
        <v>1.9291819334030149</v>
      </c>
      <c r="AO519">
        <v>1.936552665609143</v>
      </c>
      <c r="AP519">
        <v>1.9340659379959111</v>
      </c>
      <c r="AQ519">
        <v>1.9242979288101201</v>
      </c>
      <c r="AR519">
        <v>1.9316239356994629</v>
      </c>
      <c r="AS519">
        <v>1.9486732264578119</v>
      </c>
      <c r="AT519">
        <v>1.9438339471817021</v>
      </c>
      <c r="AU519">
        <v>1.9389052172720209</v>
      </c>
      <c r="AV519">
        <v>1.946275949478149</v>
      </c>
      <c r="AW519">
        <v>1.9413919448852539</v>
      </c>
      <c r="AX519">
        <v>1.9437892218649171</v>
      </c>
      <c r="AY519">
        <v>1.9413919448852539</v>
      </c>
      <c r="AZ519">
        <v>1.9462312241613651</v>
      </c>
      <c r="BA519">
        <v>1.9413919448852539</v>
      </c>
      <c r="BB519">
        <v>1.9536019563674929</v>
      </c>
      <c r="BC519">
        <v>1.9389499425888059</v>
      </c>
      <c r="BD519">
        <v>1.9437892218649171</v>
      </c>
      <c r="BE519">
        <v>1.9511599540710449</v>
      </c>
      <c r="BF519">
        <v>1.946275949478149</v>
      </c>
      <c r="BG519">
        <v>1.936507940292358</v>
      </c>
      <c r="BH519">
        <v>1.9389499425888059</v>
      </c>
      <c r="BI519">
        <v>2.0317461490631099</v>
      </c>
      <c r="BJ519">
        <v>2.4371185302734379</v>
      </c>
      <c r="BK519">
        <v>2.341880321502686</v>
      </c>
      <c r="BL519">
        <v>2.6715507507324219</v>
      </c>
      <c r="BM519">
        <v>2.427350521087646</v>
      </c>
      <c r="BN519">
        <v>2.735042810440063</v>
      </c>
      <c r="BO519">
        <v>2.307737016852522</v>
      </c>
      <c r="BP519">
        <v>2.5225437683063552</v>
      </c>
      <c r="BQ519">
        <v>1.853479862213135</v>
      </c>
      <c r="BR519">
        <v>2.451770544052124</v>
      </c>
      <c r="BS519">
        <v>2.7423686981201172</v>
      </c>
      <c r="BT519">
        <v>2.7569759887653391</v>
      </c>
      <c r="BU519">
        <v>2.9133535863715649</v>
      </c>
      <c r="BV519">
        <v>1.152669928449414</v>
      </c>
      <c r="BW519">
        <v>2.2490842342376709</v>
      </c>
      <c r="BX519">
        <v>0.79116407833693225</v>
      </c>
      <c r="BY519">
        <v>1.6996784428537111</v>
      </c>
      <c r="BZ519">
        <v>2.2002441883087158</v>
      </c>
      <c r="CA519">
        <v>2.8840495588141919</v>
      </c>
      <c r="CB519">
        <v>2.2173383235931401</v>
      </c>
      <c r="CC519">
        <v>1.6874237060546879</v>
      </c>
      <c r="CD519">
        <v>2.302808284759521</v>
      </c>
      <c r="CE519">
        <v>1.726495742797852</v>
      </c>
      <c r="CF519">
        <v>3.1697639423412278</v>
      </c>
      <c r="CG519">
        <v>2.5054945945739751</v>
      </c>
      <c r="CH519">
        <v>3.023199081420898</v>
      </c>
      <c r="CI519">
        <v>2.678876638412476</v>
      </c>
      <c r="CJ519">
        <v>3.548229455947876</v>
      </c>
    </row>
    <row r="520" spans="1:88" x14ac:dyDescent="0.25">
      <c r="A520" s="1">
        <v>1418</v>
      </c>
      <c r="B520">
        <v>1.1599064847051881</v>
      </c>
      <c r="C520">
        <v>1.384660146611951</v>
      </c>
      <c r="D520">
        <v>1.702075719833374</v>
      </c>
      <c r="E520">
        <v>1.3382173776626589</v>
      </c>
      <c r="F520">
        <v>1.6312576532363889</v>
      </c>
      <c r="G520">
        <v>1.4822955131530759</v>
      </c>
      <c r="H520">
        <v>1.799755811691284</v>
      </c>
      <c r="I520">
        <v>1.7680097818374629</v>
      </c>
      <c r="J520">
        <v>1.9316239356994629</v>
      </c>
      <c r="K520">
        <v>1.567765593528748</v>
      </c>
      <c r="L520">
        <v>1.487224243062756</v>
      </c>
      <c r="M520">
        <v>1.597069621086121</v>
      </c>
      <c r="N520">
        <v>1.660561680793762</v>
      </c>
      <c r="O520">
        <v>1.702120445150159</v>
      </c>
      <c r="P520">
        <v>1.7313797473907471</v>
      </c>
      <c r="Q520">
        <v>1.7680097818374629</v>
      </c>
      <c r="R520">
        <v>1.7948718070983889</v>
      </c>
      <c r="S520">
        <v>1.8046398162841799</v>
      </c>
      <c r="T520">
        <v>1.829059839248657</v>
      </c>
      <c r="U520">
        <v>1.8241758346557619</v>
      </c>
      <c r="V520">
        <v>1.833943843841553</v>
      </c>
      <c r="W520">
        <v>1.843711853027344</v>
      </c>
      <c r="X520">
        <v>1.8583638668060301</v>
      </c>
      <c r="Y520">
        <v>1.8681766013086061</v>
      </c>
      <c r="Z520">
        <v>1.8876678943634031</v>
      </c>
      <c r="AA520">
        <v>1.885181166750171</v>
      </c>
      <c r="AB520">
        <v>1.9048066357553219</v>
      </c>
      <c r="AC520">
        <v>1.9023646334588751</v>
      </c>
      <c r="AD520">
        <v>1.916927196603992</v>
      </c>
      <c r="AE520">
        <v>1.9023199081420901</v>
      </c>
      <c r="AF520">
        <v>1.9096459150314331</v>
      </c>
      <c r="AG520">
        <v>1.9170166472375609</v>
      </c>
      <c r="AH520">
        <v>1.9145299196243291</v>
      </c>
      <c r="AI520">
        <v>1.9194139242172239</v>
      </c>
      <c r="AJ520">
        <v>1.9413919448852539</v>
      </c>
      <c r="AK520">
        <v>1.9218559265136721</v>
      </c>
      <c r="AL520">
        <v>1.9389499425888059</v>
      </c>
      <c r="AM520">
        <v>1.9413919448852539</v>
      </c>
      <c r="AN520">
        <v>1.9291819334030149</v>
      </c>
      <c r="AO520">
        <v>1.9340659379959111</v>
      </c>
      <c r="AP520">
        <v>1.9340659379959111</v>
      </c>
      <c r="AQ520">
        <v>1.9242979288101201</v>
      </c>
      <c r="AR520">
        <v>1.9316239356994629</v>
      </c>
      <c r="AS520">
        <v>1.943878672498486</v>
      </c>
      <c r="AT520">
        <v>1.9413919448852539</v>
      </c>
      <c r="AU520">
        <v>1.936507940292358</v>
      </c>
      <c r="AV520">
        <v>1.9413919448852539</v>
      </c>
      <c r="AW520">
        <v>1.9389052172720209</v>
      </c>
      <c r="AX520">
        <v>1.9413919448852539</v>
      </c>
      <c r="AY520">
        <v>1.9413919448852539</v>
      </c>
      <c r="AZ520">
        <v>1.9413919448852539</v>
      </c>
      <c r="BA520">
        <v>1.9413919448852539</v>
      </c>
      <c r="BB520">
        <v>1.9536019563674929</v>
      </c>
      <c r="BC520">
        <v>1.9389499425888059</v>
      </c>
      <c r="BD520">
        <v>1.9413919448852539</v>
      </c>
      <c r="BE520">
        <v>1.9511599540710449</v>
      </c>
      <c r="BF520">
        <v>1.9438339471817021</v>
      </c>
      <c r="BG520">
        <v>1.9340659379959111</v>
      </c>
      <c r="BH520">
        <v>1.9389499425888059</v>
      </c>
      <c r="BI520">
        <v>2.029304027557373</v>
      </c>
      <c r="BJ520">
        <v>2.4346764087677002</v>
      </c>
      <c r="BK520">
        <v>2.341880321502686</v>
      </c>
      <c r="BL520">
        <v>2.66915335672679</v>
      </c>
      <c r="BM520">
        <v>2.427350521087646</v>
      </c>
      <c r="BN520">
        <v>2.7326006889343262</v>
      </c>
      <c r="BO520">
        <v>2.3124868433117429</v>
      </c>
      <c r="BP520">
        <v>2.5201913314861262</v>
      </c>
      <c r="BQ520">
        <v>1.853479862213135</v>
      </c>
      <c r="BR520">
        <v>2.451770544052124</v>
      </c>
      <c r="BS520">
        <v>2.739926815032959</v>
      </c>
      <c r="BT520">
        <v>2.7546235519451101</v>
      </c>
      <c r="BU520">
        <v>2.91330885887146</v>
      </c>
      <c r="BV520">
        <v>1.1550224801122919</v>
      </c>
      <c r="BW520">
        <v>2.2465976236504082</v>
      </c>
      <c r="BX520">
        <v>0.79116407833693225</v>
      </c>
      <c r="BY520">
        <v>1.702030994516589</v>
      </c>
      <c r="BZ520">
        <v>2.1978023052215581</v>
      </c>
      <c r="CA520">
        <v>2.8815629482269292</v>
      </c>
      <c r="CB520">
        <v>2.2148962020874019</v>
      </c>
      <c r="CC520">
        <v>1.6874237060546879</v>
      </c>
      <c r="CD520">
        <v>2.3003664016723628</v>
      </c>
      <c r="CE520">
        <v>1.726495742797852</v>
      </c>
      <c r="CF520">
        <v>3.1696744917076591</v>
      </c>
      <c r="CG520">
        <v>2.5054945945739751</v>
      </c>
      <c r="CH520">
        <v>3.0207569599151611</v>
      </c>
      <c r="CI520">
        <v>2.6764347553253169</v>
      </c>
      <c r="CJ520">
        <v>3.5457875728607182</v>
      </c>
    </row>
    <row r="521" spans="1:88" x14ac:dyDescent="0.25">
      <c r="A521" s="1">
        <v>1419</v>
      </c>
      <c r="B521">
        <v>1.1599512100219731</v>
      </c>
      <c r="C521">
        <v>1.384615421295166</v>
      </c>
      <c r="D521">
        <v>1.702120445150159</v>
      </c>
      <c r="E521">
        <v>1.3382173776626589</v>
      </c>
      <c r="F521">
        <v>1.628815650939941</v>
      </c>
      <c r="G521">
        <v>1.4822955131530759</v>
      </c>
      <c r="H521">
        <v>1.797313809394836</v>
      </c>
      <c r="I521">
        <v>1.7631257772445681</v>
      </c>
      <c r="J521">
        <v>1.9291372080862299</v>
      </c>
      <c r="K521">
        <v>1.5628815889358521</v>
      </c>
      <c r="L521">
        <v>1.4871795177459719</v>
      </c>
      <c r="M521">
        <v>1.5946276187896731</v>
      </c>
      <c r="N521">
        <v>1.660561680793762</v>
      </c>
      <c r="O521">
        <v>1.699633717536926</v>
      </c>
      <c r="P521">
        <v>1.7289377450942991</v>
      </c>
      <c r="Q521">
        <v>1.7680097818374629</v>
      </c>
      <c r="R521">
        <v>1.7924298048019409</v>
      </c>
      <c r="S521">
        <v>1.8046398162841799</v>
      </c>
      <c r="T521">
        <v>1.824220559972547</v>
      </c>
      <c r="U521">
        <v>1.8241758346557619</v>
      </c>
      <c r="V521">
        <v>1.833988569158338</v>
      </c>
      <c r="W521">
        <v>1.843711853027344</v>
      </c>
      <c r="X521">
        <v>1.855921864509583</v>
      </c>
      <c r="Y521">
        <v>1.8681318759918211</v>
      </c>
      <c r="Z521">
        <v>1.8876678943634031</v>
      </c>
      <c r="AA521">
        <v>1.885181166750171</v>
      </c>
      <c r="AB521">
        <v>1.907159187418201</v>
      </c>
      <c r="AC521">
        <v>1.9023199081420901</v>
      </c>
      <c r="AD521">
        <v>1.9145299196243291</v>
      </c>
      <c r="AE521">
        <v>1.9023199081420901</v>
      </c>
      <c r="AF521">
        <v>1.9072486380517699</v>
      </c>
      <c r="AG521">
        <v>1.9169719219207759</v>
      </c>
      <c r="AH521">
        <v>1.916927196603992</v>
      </c>
      <c r="AI521">
        <v>1.9170166472375609</v>
      </c>
      <c r="AJ521">
        <v>1.9389499425888059</v>
      </c>
      <c r="AK521">
        <v>1.9218559265136721</v>
      </c>
      <c r="AL521">
        <v>1.9389499425888059</v>
      </c>
      <c r="AM521">
        <v>1.9389499425888059</v>
      </c>
      <c r="AN521">
        <v>1.926695205789783</v>
      </c>
      <c r="AO521">
        <v>1.9340659379959111</v>
      </c>
      <c r="AP521">
        <v>1.9316239356994629</v>
      </c>
      <c r="AQ521">
        <v>1.926695205789783</v>
      </c>
      <c r="AR521">
        <v>1.9291819334030149</v>
      </c>
      <c r="AS521">
        <v>1.9438339471817021</v>
      </c>
      <c r="AT521">
        <v>1.9389499425888059</v>
      </c>
      <c r="AU521">
        <v>1.9316239356994629</v>
      </c>
      <c r="AV521">
        <v>1.9413919448852539</v>
      </c>
      <c r="AW521">
        <v>1.9389499425888059</v>
      </c>
      <c r="AX521">
        <v>1.9413919448852539</v>
      </c>
      <c r="AY521">
        <v>1.936597390925928</v>
      </c>
      <c r="AZ521">
        <v>1.9413919448852539</v>
      </c>
      <c r="BA521">
        <v>1.936597390925928</v>
      </c>
      <c r="BB521">
        <v>1.9511599540710449</v>
      </c>
      <c r="BC521">
        <v>1.9364632149755741</v>
      </c>
      <c r="BD521">
        <v>1.9389499425888059</v>
      </c>
      <c r="BE521">
        <v>1.9511599540710449</v>
      </c>
      <c r="BF521">
        <v>1.9437892218649171</v>
      </c>
      <c r="BG521">
        <v>1.9316686610162479</v>
      </c>
      <c r="BH521">
        <v>1.936507940292358</v>
      </c>
      <c r="BI521">
        <v>2.029348755057478</v>
      </c>
      <c r="BJ521">
        <v>2.4371185302734379</v>
      </c>
      <c r="BK521">
        <v>2.3393937109154219</v>
      </c>
      <c r="BL521">
        <v>2.6666667461395259</v>
      </c>
      <c r="BM521">
        <v>2.422511239628216</v>
      </c>
      <c r="BN521">
        <v>2.7326006889343262</v>
      </c>
      <c r="BO521">
        <v>2.307692289352417</v>
      </c>
      <c r="BP521">
        <v>2.5177044868469238</v>
      </c>
      <c r="BQ521">
        <v>1.853479862213135</v>
      </c>
      <c r="BR521">
        <v>2.4493284225463872</v>
      </c>
      <c r="BS521">
        <v>2.739926815032959</v>
      </c>
      <c r="BT521">
        <v>2.7521367073059082</v>
      </c>
      <c r="BU521">
        <v>2.908469581778669</v>
      </c>
      <c r="BV521">
        <v>1.152669928449414</v>
      </c>
      <c r="BW521">
        <v>2.2466423511505131</v>
      </c>
      <c r="BX521">
        <v>0.78881152667405408</v>
      </c>
      <c r="BY521">
        <v>1.697191715240479</v>
      </c>
      <c r="BZ521">
        <v>2.1978023052215581</v>
      </c>
      <c r="CA521">
        <v>2.8815629482269292</v>
      </c>
      <c r="CB521">
        <v>2.2148962020874019</v>
      </c>
      <c r="CC521">
        <v>1.682539701461792</v>
      </c>
      <c r="CD521">
        <v>2.297924280166626</v>
      </c>
      <c r="CE521">
        <v>1.724053740501404</v>
      </c>
      <c r="CF521">
        <v>3.1648799377483332</v>
      </c>
      <c r="CG521">
        <v>2.5030524730682369</v>
      </c>
      <c r="CH521">
        <v>3.0183150768280029</v>
      </c>
      <c r="CI521">
        <v>2.6739926338195801</v>
      </c>
      <c r="CJ521">
        <v>3.54334545135498</v>
      </c>
    </row>
    <row r="522" spans="1:88" x14ac:dyDescent="0.25">
      <c r="A522" s="1">
        <v>1420</v>
      </c>
      <c r="B522">
        <v>1.1599064847051881</v>
      </c>
      <c r="C522">
        <v>1.382173418998718</v>
      </c>
      <c r="D522">
        <v>1.699633717536926</v>
      </c>
      <c r="E522">
        <v>1.3357753753662109</v>
      </c>
      <c r="F522">
        <v>1.6263736486434941</v>
      </c>
      <c r="G522">
        <v>1.4822955131530759</v>
      </c>
      <c r="H522">
        <v>1.797313809394836</v>
      </c>
      <c r="I522">
        <v>1.7655677795410161</v>
      </c>
      <c r="J522">
        <v>1.9242979288101201</v>
      </c>
      <c r="K522">
        <v>1.5629263142526371</v>
      </c>
      <c r="L522">
        <v>1.4871795177459719</v>
      </c>
      <c r="M522">
        <v>1.5897883395135619</v>
      </c>
      <c r="N522">
        <v>1.658119678497314</v>
      </c>
      <c r="O522">
        <v>1.699633717536926</v>
      </c>
      <c r="P522">
        <v>1.728893019777515</v>
      </c>
      <c r="Q522">
        <v>1.7655677795410161</v>
      </c>
      <c r="R522">
        <v>1.7924298048019409</v>
      </c>
      <c r="S522">
        <v>1.8046398162841799</v>
      </c>
      <c r="T522">
        <v>1.8241758346557619</v>
      </c>
      <c r="U522">
        <v>1.8241758346557619</v>
      </c>
      <c r="V522">
        <v>1.831501841545105</v>
      </c>
      <c r="W522">
        <v>1.841269850730896</v>
      </c>
      <c r="X522">
        <v>1.855921864509583</v>
      </c>
      <c r="Y522">
        <v>1.870529152971484</v>
      </c>
      <c r="Z522">
        <v>1.8876678943634031</v>
      </c>
      <c r="AA522">
        <v>1.885225892066956</v>
      </c>
      <c r="AB522">
        <v>1.904761910438538</v>
      </c>
      <c r="AC522">
        <v>1.9023199081420901</v>
      </c>
      <c r="AD522">
        <v>1.9120879173278811</v>
      </c>
      <c r="AE522">
        <v>1.9023199081420901</v>
      </c>
      <c r="AF522">
        <v>1.9048066357553219</v>
      </c>
      <c r="AG522">
        <v>1.9145299196243291</v>
      </c>
      <c r="AH522">
        <v>1.9120879173278811</v>
      </c>
      <c r="AI522">
        <v>1.9194139242172239</v>
      </c>
      <c r="AJ522">
        <v>1.9340659379959111</v>
      </c>
      <c r="AK522">
        <v>1.9218559265136721</v>
      </c>
      <c r="AL522">
        <v>1.9389499425888059</v>
      </c>
      <c r="AM522">
        <v>1.9389499425888059</v>
      </c>
      <c r="AN522">
        <v>1.9242979288101201</v>
      </c>
      <c r="AO522">
        <v>1.9340659379959111</v>
      </c>
      <c r="AP522">
        <v>1.9316239356994629</v>
      </c>
      <c r="AQ522">
        <v>1.9218559265136721</v>
      </c>
      <c r="AR522">
        <v>1.9291819334030149</v>
      </c>
      <c r="AS522">
        <v>1.9413919448852539</v>
      </c>
      <c r="AT522">
        <v>1.9389499425888059</v>
      </c>
      <c r="AU522">
        <v>1.9316686610162479</v>
      </c>
      <c r="AV522">
        <v>1.9438339471817021</v>
      </c>
      <c r="AW522">
        <v>1.936507940292358</v>
      </c>
      <c r="AX522">
        <v>1.9437892218649171</v>
      </c>
      <c r="AY522">
        <v>1.936552665609143</v>
      </c>
      <c r="AZ522">
        <v>1.9413919448852539</v>
      </c>
      <c r="BA522">
        <v>1.9389052172720209</v>
      </c>
      <c r="BB522">
        <v>1.9511599540710449</v>
      </c>
      <c r="BC522">
        <v>1.9364632149755741</v>
      </c>
      <c r="BD522">
        <v>1.9389499425888059</v>
      </c>
      <c r="BE522">
        <v>1.9487179517745969</v>
      </c>
      <c r="BF522">
        <v>1.9437892218649171</v>
      </c>
      <c r="BG522">
        <v>1.9316239356994629</v>
      </c>
      <c r="BH522">
        <v>1.936418489658789</v>
      </c>
      <c r="BI522">
        <v>2.029304027557373</v>
      </c>
      <c r="BJ522">
        <v>2.432234525680542</v>
      </c>
      <c r="BK522">
        <v>2.337041044409895</v>
      </c>
      <c r="BL522">
        <v>2.6666667461395259</v>
      </c>
      <c r="BM522">
        <v>2.422466516494751</v>
      </c>
      <c r="BN522">
        <v>2.730158805847168</v>
      </c>
      <c r="BO522">
        <v>2.3052504062652588</v>
      </c>
      <c r="BP522">
        <v>2.5177044868469238</v>
      </c>
      <c r="BQ522">
        <v>1.853479862213135</v>
      </c>
      <c r="BR522">
        <v>2.4469312625926931</v>
      </c>
      <c r="BS522">
        <v>2.7350875335735281</v>
      </c>
      <c r="BT522">
        <v>2.7521367073059082</v>
      </c>
      <c r="BU522">
        <v>2.9059829711914058</v>
      </c>
      <c r="BV522">
        <v>1.1550672054290769</v>
      </c>
      <c r="BW522">
        <v>2.2417583465576172</v>
      </c>
      <c r="BX522">
        <v>0.79120880365371704</v>
      </c>
      <c r="BY522">
        <v>1.699588992220141</v>
      </c>
      <c r="BZ522">
        <v>2.1929630237621272</v>
      </c>
      <c r="CA522">
        <v>2.879120826721191</v>
      </c>
      <c r="CB522">
        <v>2.2124543190002441</v>
      </c>
      <c r="CC522">
        <v>1.682539701461792</v>
      </c>
      <c r="CD522">
        <v>2.2954823970794682</v>
      </c>
      <c r="CE522">
        <v>1.724053740501404</v>
      </c>
      <c r="CF522">
        <v>3.1623930931091309</v>
      </c>
      <c r="CG522">
        <v>2.5030524730682369</v>
      </c>
      <c r="CH522">
        <v>3.013431072235107</v>
      </c>
      <c r="CI522">
        <v>2.6715507507324219</v>
      </c>
      <c r="CJ522">
        <v>3.5385061742621899</v>
      </c>
    </row>
    <row r="523" spans="1:88" x14ac:dyDescent="0.25">
      <c r="A523" s="1">
        <v>1421</v>
      </c>
      <c r="B523">
        <v>1.1550672054290769</v>
      </c>
      <c r="C523">
        <v>1.382173418998718</v>
      </c>
      <c r="D523">
        <v>1.699633717536926</v>
      </c>
      <c r="E523">
        <v>1.3357753753662109</v>
      </c>
      <c r="F523">
        <v>1.626418373960278</v>
      </c>
      <c r="G523">
        <v>1.4822955131530759</v>
      </c>
      <c r="H523">
        <v>1.799755811691284</v>
      </c>
      <c r="I523">
        <v>1.7655677795410161</v>
      </c>
      <c r="J523">
        <v>1.9242979288101201</v>
      </c>
      <c r="K523">
        <v>1.5628815889358521</v>
      </c>
      <c r="L523">
        <v>1.4847375154495239</v>
      </c>
      <c r="M523">
        <v>1.5921856164932251</v>
      </c>
      <c r="N523">
        <v>1.658119678497314</v>
      </c>
      <c r="O523">
        <v>1.699633717536926</v>
      </c>
      <c r="P523">
        <v>1.7289377450942991</v>
      </c>
      <c r="Q523">
        <v>1.7631257772445681</v>
      </c>
      <c r="R523">
        <v>1.7924298048019409</v>
      </c>
      <c r="S523">
        <v>1.8046398162841799</v>
      </c>
      <c r="T523">
        <v>1.821733832359314</v>
      </c>
      <c r="U523">
        <v>1.8241311093389769</v>
      </c>
      <c r="V523">
        <v>1.831501841545105</v>
      </c>
      <c r="W523">
        <v>1.841225125414111</v>
      </c>
      <c r="X523">
        <v>1.851082585233472</v>
      </c>
      <c r="Y523">
        <v>1.865689873695374</v>
      </c>
      <c r="Z523">
        <v>1.885225892066956</v>
      </c>
      <c r="AA523">
        <v>1.8803418874740601</v>
      </c>
      <c r="AB523">
        <v>1.9023199081420901</v>
      </c>
      <c r="AC523">
        <v>1.8998779058456421</v>
      </c>
      <c r="AD523">
        <v>1.9120879173278811</v>
      </c>
      <c r="AE523">
        <v>1.8998779058456421</v>
      </c>
      <c r="AF523">
        <v>1.9072039127349849</v>
      </c>
      <c r="AG523">
        <v>1.9145299196243291</v>
      </c>
      <c r="AH523">
        <v>1.9120879173278811</v>
      </c>
      <c r="AI523">
        <v>1.9169719219207759</v>
      </c>
      <c r="AJ523">
        <v>1.9340659379959111</v>
      </c>
      <c r="AK523">
        <v>1.9194139242172239</v>
      </c>
      <c r="AL523">
        <v>1.9340659379959111</v>
      </c>
      <c r="AM523">
        <v>1.936552665609143</v>
      </c>
      <c r="AN523">
        <v>1.9242979288101201</v>
      </c>
      <c r="AO523">
        <v>1.9316239356994629</v>
      </c>
      <c r="AP523">
        <v>1.9316239356994629</v>
      </c>
      <c r="AQ523">
        <v>1.9218559265136721</v>
      </c>
      <c r="AR523">
        <v>1.9267399311065669</v>
      </c>
      <c r="AS523">
        <v>1.9413919448852539</v>
      </c>
      <c r="AT523">
        <v>1.936507940292358</v>
      </c>
      <c r="AU523">
        <v>1.9316239356994629</v>
      </c>
      <c r="AV523">
        <v>1.936507940292358</v>
      </c>
      <c r="AW523">
        <v>1.936507940292358</v>
      </c>
      <c r="AX523">
        <v>1.9389499425888059</v>
      </c>
      <c r="AY523">
        <v>1.936507940292358</v>
      </c>
      <c r="AZ523">
        <v>1.9389946679055909</v>
      </c>
      <c r="BA523">
        <v>1.936418489658789</v>
      </c>
      <c r="BB523">
        <v>1.9511599540710449</v>
      </c>
      <c r="BC523">
        <v>1.9316686610162479</v>
      </c>
      <c r="BD523">
        <v>1.9389499425888059</v>
      </c>
      <c r="BE523">
        <v>1.9487179517745969</v>
      </c>
      <c r="BF523">
        <v>1.9389499425888059</v>
      </c>
      <c r="BG523">
        <v>1.9316239356994629</v>
      </c>
      <c r="BH523">
        <v>1.9340659379959111</v>
      </c>
      <c r="BI523">
        <v>2.029304027557373</v>
      </c>
      <c r="BJ523">
        <v>2.432234525680542</v>
      </c>
      <c r="BK523">
        <v>2.332157039817</v>
      </c>
      <c r="BL523">
        <v>2.6642246246337891</v>
      </c>
      <c r="BM523">
        <v>2.4200243949890141</v>
      </c>
      <c r="BN523">
        <v>2.7277166843414311</v>
      </c>
      <c r="BO523">
        <v>2.3052504062652588</v>
      </c>
      <c r="BP523">
        <v>2.5152626037597661</v>
      </c>
      <c r="BQ523">
        <v>1.853479862213135</v>
      </c>
      <c r="BR523">
        <v>2.4492836994129221</v>
      </c>
      <c r="BS523">
        <v>2.7374399703937571</v>
      </c>
      <c r="BT523">
        <v>2.74969482421875</v>
      </c>
      <c r="BU523">
        <v>2.9059829711914058</v>
      </c>
      <c r="BV523">
        <v>1.152669928449414</v>
      </c>
      <c r="BW523">
        <v>2.2393162250518799</v>
      </c>
      <c r="BX523">
        <v>0.79120880365371704</v>
      </c>
      <c r="BY523">
        <v>1.6971469899236939</v>
      </c>
      <c r="BZ523">
        <v>2.1904761791229248</v>
      </c>
      <c r="CA523">
        <v>2.8766342161339278</v>
      </c>
      <c r="CB523">
        <v>2.2075703144073491</v>
      </c>
      <c r="CC523">
        <v>1.682539701461792</v>
      </c>
      <c r="CD523">
        <v>2.29304027557373</v>
      </c>
      <c r="CE523">
        <v>1.7192144612252931</v>
      </c>
      <c r="CF523">
        <v>3.1599064825218681</v>
      </c>
      <c r="CG523">
        <v>2.5006105899810791</v>
      </c>
      <c r="CH523">
        <v>3.0109889507293701</v>
      </c>
      <c r="CI523">
        <v>2.6715507507324219</v>
      </c>
      <c r="CJ523">
        <v>3.5360195636749272</v>
      </c>
    </row>
    <row r="524" spans="1:88" x14ac:dyDescent="0.25">
      <c r="A524" s="1">
        <v>1422</v>
      </c>
      <c r="B524">
        <v>1.1575092077255249</v>
      </c>
      <c r="C524">
        <v>1.382173418998718</v>
      </c>
      <c r="D524">
        <v>1.699633717536926</v>
      </c>
      <c r="E524">
        <v>1.3357753753662109</v>
      </c>
      <c r="F524">
        <v>1.6263736486434941</v>
      </c>
      <c r="G524">
        <v>1.4798087855398441</v>
      </c>
      <c r="H524">
        <v>1.7948718070983889</v>
      </c>
      <c r="I524">
        <v>1.7655677795410161</v>
      </c>
      <c r="J524">
        <v>1.9242979288101201</v>
      </c>
      <c r="K524">
        <v>1.5604395866394041</v>
      </c>
      <c r="L524">
        <v>1.4847375154495239</v>
      </c>
      <c r="M524">
        <v>1.5921408911764401</v>
      </c>
      <c r="N524">
        <v>1.6556776762008669</v>
      </c>
      <c r="O524">
        <v>1.697191715240479</v>
      </c>
      <c r="P524">
        <v>1.724098465818189</v>
      </c>
      <c r="Q524">
        <v>1.7606837749481199</v>
      </c>
      <c r="R524">
        <v>1.7924298048019409</v>
      </c>
      <c r="S524">
        <v>1.799800537008069</v>
      </c>
      <c r="T524">
        <v>1.821733832359314</v>
      </c>
      <c r="U524">
        <v>1.819336555379651</v>
      </c>
      <c r="V524">
        <v>1.829059839248657</v>
      </c>
      <c r="W524">
        <v>1.8364305714547851</v>
      </c>
      <c r="X524">
        <v>1.853479862213135</v>
      </c>
      <c r="Y524">
        <v>1.865689873695374</v>
      </c>
      <c r="Z524">
        <v>1.882828615087293</v>
      </c>
      <c r="AA524">
        <v>1.8803418874740601</v>
      </c>
      <c r="AB524">
        <v>1.8999226311624271</v>
      </c>
      <c r="AC524">
        <v>1.8998779058456421</v>
      </c>
      <c r="AD524">
        <v>1.9096459150314331</v>
      </c>
      <c r="AE524">
        <v>1.8998779058456421</v>
      </c>
      <c r="AF524">
        <v>1.9023199081420901</v>
      </c>
      <c r="AG524">
        <v>1.9121326426446661</v>
      </c>
      <c r="AH524">
        <v>1.9096459150314331</v>
      </c>
      <c r="AI524">
        <v>1.9145299196243291</v>
      </c>
      <c r="AJ524">
        <v>1.9340659379959111</v>
      </c>
      <c r="AK524">
        <v>1.9170166472375609</v>
      </c>
      <c r="AL524">
        <v>1.9340659379959111</v>
      </c>
      <c r="AM524">
        <v>1.9340659379959111</v>
      </c>
      <c r="AN524">
        <v>1.9242979288101201</v>
      </c>
      <c r="AO524">
        <v>1.9316239356994629</v>
      </c>
      <c r="AP524">
        <v>1.9291819334030149</v>
      </c>
      <c r="AQ524">
        <v>1.9218559265136721</v>
      </c>
      <c r="AR524">
        <v>1.926695205789783</v>
      </c>
      <c r="AS524">
        <v>1.9413919448852539</v>
      </c>
      <c r="AT524">
        <v>1.936507940292358</v>
      </c>
      <c r="AU524">
        <v>1.9267846564233519</v>
      </c>
      <c r="AV524">
        <v>1.9389499425888059</v>
      </c>
      <c r="AW524">
        <v>1.9316239356994629</v>
      </c>
      <c r="AX524">
        <v>1.936507940292358</v>
      </c>
      <c r="AY524">
        <v>1.936507940292358</v>
      </c>
      <c r="AZ524">
        <v>1.936507940292358</v>
      </c>
      <c r="BA524">
        <v>1.936507940292358</v>
      </c>
      <c r="BB524">
        <v>1.9487179517745969</v>
      </c>
      <c r="BC524">
        <v>1.9340659379959111</v>
      </c>
      <c r="BD524">
        <v>1.936507940292358</v>
      </c>
      <c r="BE524">
        <v>1.9438339471817021</v>
      </c>
      <c r="BF524">
        <v>1.9389499425888059</v>
      </c>
      <c r="BG524">
        <v>1.9291819334030149</v>
      </c>
      <c r="BH524">
        <v>1.9340212126791261</v>
      </c>
      <c r="BI524">
        <v>2.029348755057478</v>
      </c>
      <c r="BJ524">
        <v>2.4297924041748051</v>
      </c>
      <c r="BK524">
        <v>2.3345097063225269</v>
      </c>
      <c r="BL524">
        <v>2.6642246246337891</v>
      </c>
      <c r="BM524">
        <v>2.4200243949890141</v>
      </c>
      <c r="BN524">
        <v>2.725274801254272</v>
      </c>
      <c r="BO524">
        <v>2.302808284759521</v>
      </c>
      <c r="BP524">
        <v>2.5152626037597661</v>
      </c>
      <c r="BQ524">
        <v>1.853479862213135</v>
      </c>
      <c r="BR524">
        <v>2.446841811959124</v>
      </c>
      <c r="BS524">
        <v>2.7326006889343262</v>
      </c>
      <c r="BT524">
        <v>2.749650096718645</v>
      </c>
      <c r="BU524">
        <v>2.9035855771857739</v>
      </c>
      <c r="BV524">
        <v>1.1501832008361821</v>
      </c>
      <c r="BW524">
        <v>2.2393162250518799</v>
      </c>
      <c r="BX524">
        <v>0.79120880365371704</v>
      </c>
      <c r="BY524">
        <v>1.6971469899236939</v>
      </c>
      <c r="BZ524">
        <v>2.1904761791229248</v>
      </c>
      <c r="CA524">
        <v>2.8717949390411381</v>
      </c>
      <c r="CB524">
        <v>2.2051281929016109</v>
      </c>
      <c r="CC524">
        <v>1.680097699165344</v>
      </c>
      <c r="CD524">
        <v>2.29304027557373</v>
      </c>
      <c r="CE524">
        <v>1.721567012888171</v>
      </c>
      <c r="CF524">
        <v>3.1550672054290771</v>
      </c>
      <c r="CG524">
        <v>2.495726585388184</v>
      </c>
      <c r="CH524">
        <v>3.0085470676422119</v>
      </c>
      <c r="CI524">
        <v>2.66906390609322</v>
      </c>
      <c r="CJ524">
        <v>3.533577442169189</v>
      </c>
    </row>
    <row r="525" spans="1:88" x14ac:dyDescent="0.25">
      <c r="A525" s="1">
        <v>1423</v>
      </c>
      <c r="B525">
        <v>1.1551119307458619</v>
      </c>
      <c r="C525">
        <v>1.382173418998718</v>
      </c>
      <c r="D525">
        <v>1.699633717536926</v>
      </c>
      <c r="E525">
        <v>1.3357753753662109</v>
      </c>
      <c r="F525">
        <v>1.6239316463470459</v>
      </c>
      <c r="G525">
        <v>1.479853510856628</v>
      </c>
      <c r="H525">
        <v>1.7948718070983889</v>
      </c>
      <c r="I525">
        <v>1.7631257772445681</v>
      </c>
      <c r="J525">
        <v>1.926695205789783</v>
      </c>
      <c r="K525">
        <v>1.5604395866394041</v>
      </c>
      <c r="L525">
        <v>1.4847375154495239</v>
      </c>
      <c r="M525">
        <v>1.5897436141967769</v>
      </c>
      <c r="N525">
        <v>1.6556776762008669</v>
      </c>
      <c r="O525">
        <v>1.697191715240479</v>
      </c>
      <c r="P525">
        <v>1.724053740501404</v>
      </c>
      <c r="Q525">
        <v>1.7606837749481199</v>
      </c>
      <c r="R525">
        <v>1.7899878025054929</v>
      </c>
      <c r="S525">
        <v>1.799800537008069</v>
      </c>
      <c r="T525">
        <v>1.819291830062866</v>
      </c>
      <c r="U525">
        <v>1.819247104746081</v>
      </c>
      <c r="V525">
        <v>1.829059839248657</v>
      </c>
      <c r="W525">
        <v>1.838827848434448</v>
      </c>
      <c r="X525">
        <v>1.851082585233472</v>
      </c>
      <c r="Y525">
        <v>1.865689873695374</v>
      </c>
      <c r="Z525">
        <v>1.882783889770508</v>
      </c>
      <c r="AA525">
        <v>1.882739164453723</v>
      </c>
      <c r="AB525">
        <v>1.8998779058456421</v>
      </c>
      <c r="AC525">
        <v>1.8974359035491939</v>
      </c>
      <c r="AD525">
        <v>1.9096459150314331</v>
      </c>
      <c r="AE525">
        <v>1.89739117823241</v>
      </c>
      <c r="AF525">
        <v>1.9023199081420901</v>
      </c>
      <c r="AG525">
        <v>1.9120879173278811</v>
      </c>
      <c r="AH525">
        <v>1.9096459150314331</v>
      </c>
      <c r="AI525">
        <v>1.9145299196243291</v>
      </c>
      <c r="AJ525">
        <v>1.9316239356994629</v>
      </c>
      <c r="AK525">
        <v>1.914574644941113</v>
      </c>
      <c r="AL525">
        <v>1.9316239356994629</v>
      </c>
      <c r="AM525">
        <v>1.9364632149755741</v>
      </c>
      <c r="AN525">
        <v>1.924342654126904</v>
      </c>
      <c r="AO525">
        <v>1.9291819334030149</v>
      </c>
      <c r="AP525">
        <v>1.9291372080862299</v>
      </c>
      <c r="AQ525">
        <v>1.9194139242172239</v>
      </c>
      <c r="AR525">
        <v>1.924342654126904</v>
      </c>
      <c r="AS525">
        <v>1.9389052172720209</v>
      </c>
      <c r="AT525">
        <v>1.9316686610162479</v>
      </c>
      <c r="AU525">
        <v>1.9267399311065669</v>
      </c>
      <c r="AV525">
        <v>1.936507940292358</v>
      </c>
      <c r="AW525">
        <v>1.9316686610162479</v>
      </c>
      <c r="AX525">
        <v>1.936507940292358</v>
      </c>
      <c r="AY525">
        <v>1.9316239356994629</v>
      </c>
      <c r="AZ525">
        <v>1.936552665609143</v>
      </c>
      <c r="BA525">
        <v>1.934110663312695</v>
      </c>
      <c r="BB525">
        <v>1.946320674794934</v>
      </c>
      <c r="BC525">
        <v>1.9291819334030149</v>
      </c>
      <c r="BD525">
        <v>1.9340659379959111</v>
      </c>
      <c r="BE525">
        <v>1.943878672498486</v>
      </c>
      <c r="BF525">
        <v>1.934110663312695</v>
      </c>
      <c r="BG525">
        <v>1.9267399311065669</v>
      </c>
      <c r="BH525">
        <v>1.9316239356994629</v>
      </c>
      <c r="BI525">
        <v>2.0268621444702148</v>
      </c>
      <c r="BJ525">
        <v>2.4297924041748051</v>
      </c>
      <c r="BK525">
        <v>2.3345097063225269</v>
      </c>
      <c r="BL525">
        <v>2.6617827415466309</v>
      </c>
      <c r="BM525">
        <v>2.4200243949890141</v>
      </c>
      <c r="BN525">
        <v>2.7228326797485352</v>
      </c>
      <c r="BO525">
        <v>2.302808284759521</v>
      </c>
      <c r="BP525">
        <v>2.5152626037597661</v>
      </c>
      <c r="BQ525">
        <v>1.853479862213135</v>
      </c>
      <c r="BR525">
        <v>2.4444891454535962</v>
      </c>
      <c r="BS525">
        <v>2.7326006889343262</v>
      </c>
      <c r="BT525">
        <v>2.74969482421875</v>
      </c>
      <c r="BU525">
        <v>2.9035408496856689</v>
      </c>
      <c r="BV525">
        <v>1.150227926152966</v>
      </c>
      <c r="BW525">
        <v>2.2368743419647221</v>
      </c>
      <c r="BX525">
        <v>0.78881152667405408</v>
      </c>
      <c r="BY525">
        <v>1.692307710647583</v>
      </c>
      <c r="BZ525">
        <v>2.1879895685356621</v>
      </c>
      <c r="CA525">
        <v>2.8693528175353999</v>
      </c>
      <c r="CB525">
        <v>2.2051281929016109</v>
      </c>
      <c r="CC525">
        <v>1.680097699165344</v>
      </c>
      <c r="CD525">
        <v>2.2905983924865718</v>
      </c>
      <c r="CE525">
        <v>1.7191697359085081</v>
      </c>
      <c r="CF525">
        <v>3.1526250839233398</v>
      </c>
      <c r="CG525">
        <v>2.4932844638824458</v>
      </c>
      <c r="CH525">
        <v>3.003663063049316</v>
      </c>
      <c r="CI525">
        <v>2.66906390609322</v>
      </c>
      <c r="CJ525">
        <v>3.5310908315819258</v>
      </c>
    </row>
    <row r="526" spans="1:88" x14ac:dyDescent="0.25">
      <c r="A526" s="1">
        <v>1424</v>
      </c>
      <c r="B526">
        <v>1.1550672054290769</v>
      </c>
      <c r="C526">
        <v>1.379731416702271</v>
      </c>
      <c r="D526">
        <v>1.697191715240479</v>
      </c>
      <c r="E526">
        <v>1.3357753753662109</v>
      </c>
      <c r="F526">
        <v>1.6239316463470459</v>
      </c>
      <c r="G526">
        <v>1.4774115085601811</v>
      </c>
      <c r="H526">
        <v>1.7923850794851559</v>
      </c>
      <c r="I526">
        <v>1.7607285002649049</v>
      </c>
      <c r="J526">
        <v>1.9218559265136721</v>
      </c>
      <c r="K526">
        <v>1.557997584342957</v>
      </c>
      <c r="L526">
        <v>1.4822955131530759</v>
      </c>
      <c r="M526">
        <v>1.589698888879993</v>
      </c>
      <c r="N526">
        <v>1.6556776762008669</v>
      </c>
      <c r="O526">
        <v>1.697191715240479</v>
      </c>
      <c r="P526">
        <v>1.724053740501404</v>
      </c>
      <c r="Q526">
        <v>1.7606837749481199</v>
      </c>
      <c r="R526">
        <v>1.787545800209045</v>
      </c>
      <c r="S526">
        <v>1.799755811691284</v>
      </c>
      <c r="T526">
        <v>1.819291830062866</v>
      </c>
      <c r="U526">
        <v>1.819291830062866</v>
      </c>
      <c r="V526">
        <v>1.829059839248657</v>
      </c>
      <c r="W526">
        <v>1.833943843841553</v>
      </c>
      <c r="X526">
        <v>1.850993134599902</v>
      </c>
      <c r="Y526">
        <v>1.863247871398926</v>
      </c>
      <c r="Z526">
        <v>1.8803418874740601</v>
      </c>
      <c r="AA526">
        <v>1.8778998851776121</v>
      </c>
      <c r="AB526">
        <v>1.8998779058456421</v>
      </c>
      <c r="AC526">
        <v>1.8974359035491939</v>
      </c>
      <c r="AD526">
        <v>1.907159187418201</v>
      </c>
      <c r="AE526">
        <v>1.8950386265695309</v>
      </c>
      <c r="AF526">
        <v>1.9023199081420901</v>
      </c>
      <c r="AG526">
        <v>1.9096906403482179</v>
      </c>
      <c r="AH526">
        <v>1.9096459150314331</v>
      </c>
      <c r="AI526">
        <v>1.9120879173278811</v>
      </c>
      <c r="AJ526">
        <v>1.9316239356994629</v>
      </c>
      <c r="AK526">
        <v>1.9145299196243291</v>
      </c>
      <c r="AL526">
        <v>1.9316239356994629</v>
      </c>
      <c r="AM526">
        <v>1.9316239356994629</v>
      </c>
      <c r="AN526">
        <v>1.9218559265136721</v>
      </c>
      <c r="AO526">
        <v>1.9267846564233519</v>
      </c>
      <c r="AP526">
        <v>1.924342654126904</v>
      </c>
      <c r="AQ526">
        <v>1.9194139242172239</v>
      </c>
      <c r="AR526">
        <v>1.9242979288101201</v>
      </c>
      <c r="AS526">
        <v>1.936507940292358</v>
      </c>
      <c r="AT526">
        <v>1.9340212126791261</v>
      </c>
      <c r="AU526">
        <v>1.9267399311065669</v>
      </c>
      <c r="AV526">
        <v>1.936507940292358</v>
      </c>
      <c r="AW526">
        <v>1.9316239356994629</v>
      </c>
      <c r="AX526">
        <v>1.936507940292358</v>
      </c>
      <c r="AY526">
        <v>1.9316239356994629</v>
      </c>
      <c r="AZ526">
        <v>1.936507940292358</v>
      </c>
      <c r="BA526">
        <v>1.9316239356994629</v>
      </c>
      <c r="BB526">
        <v>1.943878672498486</v>
      </c>
      <c r="BC526">
        <v>1.9267399311065669</v>
      </c>
      <c r="BD526">
        <v>1.9316686610162479</v>
      </c>
      <c r="BE526">
        <v>1.9413919448852539</v>
      </c>
      <c r="BF526">
        <v>1.934110663312695</v>
      </c>
      <c r="BG526">
        <v>1.9267399311065669</v>
      </c>
      <c r="BH526">
        <v>1.9291819334030149</v>
      </c>
      <c r="BI526">
        <v>2.0268621444702148</v>
      </c>
      <c r="BJ526">
        <v>2.4249083995819092</v>
      </c>
      <c r="BK526">
        <v>2.332157039817</v>
      </c>
      <c r="BL526">
        <v>2.6617380140465259</v>
      </c>
      <c r="BM526">
        <v>2.417582511901855</v>
      </c>
      <c r="BN526">
        <v>2.7228326797485352</v>
      </c>
      <c r="BO526">
        <v>2.3052056787651538</v>
      </c>
      <c r="BP526">
        <v>2.5103785991668701</v>
      </c>
      <c r="BQ526">
        <v>1.853479862213135</v>
      </c>
      <c r="BR526">
        <v>2.446886539459229</v>
      </c>
      <c r="BS526">
        <v>2.730158805847168</v>
      </c>
      <c r="BT526">
        <v>2.744810819625854</v>
      </c>
      <c r="BU526">
        <v>2.9010989665985112</v>
      </c>
      <c r="BV526">
        <v>1.1501832008361821</v>
      </c>
      <c r="BW526">
        <v>2.2319903373718262</v>
      </c>
      <c r="BX526">
        <v>0.79120880365371704</v>
      </c>
      <c r="BY526">
        <v>1.692307710647583</v>
      </c>
      <c r="BZ526">
        <v>2.188034296035767</v>
      </c>
      <c r="CA526">
        <v>2.8669109344482422</v>
      </c>
      <c r="CB526">
        <v>2.2026863098144531</v>
      </c>
      <c r="CC526">
        <v>1.677655696868896</v>
      </c>
      <c r="CD526">
        <v>2.288156270980835</v>
      </c>
      <c r="CE526">
        <v>1.7167724589288449</v>
      </c>
      <c r="CF526">
        <v>3.1477410793304439</v>
      </c>
      <c r="CG526">
        <v>2.4932844638824458</v>
      </c>
      <c r="CH526">
        <v>3.0012209415435791</v>
      </c>
      <c r="CI526">
        <v>2.6642246246337891</v>
      </c>
      <c r="CJ526">
        <v>3.5262515544891362</v>
      </c>
    </row>
    <row r="527" spans="1:88" x14ac:dyDescent="0.25">
      <c r="A527" s="1">
        <v>1425</v>
      </c>
      <c r="B527">
        <v>1.1551119307458619</v>
      </c>
      <c r="C527">
        <v>1.379731416702271</v>
      </c>
      <c r="D527">
        <v>1.697191715240479</v>
      </c>
      <c r="E527">
        <v>1.333333373069763</v>
      </c>
      <c r="F527">
        <v>1.6239316463470459</v>
      </c>
      <c r="G527">
        <v>1.4774115085601811</v>
      </c>
      <c r="H527">
        <v>1.7924298048019409</v>
      </c>
      <c r="I527">
        <v>1.7630810519277831</v>
      </c>
      <c r="J527">
        <v>1.9218559265136721</v>
      </c>
      <c r="K527">
        <v>1.557997584342957</v>
      </c>
      <c r="L527">
        <v>1.479898236173413</v>
      </c>
      <c r="M527">
        <v>1.5873463372171139</v>
      </c>
      <c r="N527">
        <v>1.650793671607971</v>
      </c>
      <c r="O527">
        <v>1.694749712944031</v>
      </c>
      <c r="P527">
        <v>1.7216564635217411</v>
      </c>
      <c r="Q527">
        <v>1.7582417726516719</v>
      </c>
      <c r="R527">
        <v>1.787545800209045</v>
      </c>
      <c r="S527">
        <v>1.797313809394836</v>
      </c>
      <c r="T527">
        <v>1.819291830062866</v>
      </c>
      <c r="U527">
        <v>1.816894553083203</v>
      </c>
      <c r="V527">
        <v>1.829059839248657</v>
      </c>
      <c r="W527">
        <v>1.833943843841553</v>
      </c>
      <c r="X527">
        <v>1.850993134599902</v>
      </c>
      <c r="Y527">
        <v>1.863203146082141</v>
      </c>
      <c r="Z527">
        <v>1.8803418874740601</v>
      </c>
      <c r="AA527">
        <v>1.8778998851776121</v>
      </c>
      <c r="AB527">
        <v>1.8974359035491939</v>
      </c>
      <c r="AC527">
        <v>1.8974359035491939</v>
      </c>
      <c r="AD527">
        <v>1.9072039127349849</v>
      </c>
      <c r="AE527">
        <v>1.8974359035491939</v>
      </c>
      <c r="AF527">
        <v>1.8998779058456421</v>
      </c>
      <c r="AG527">
        <v>1.9096459150314331</v>
      </c>
      <c r="AH527">
        <v>1.9072039127349849</v>
      </c>
      <c r="AI527">
        <v>1.9096459150314331</v>
      </c>
      <c r="AJ527">
        <v>1.9291819334030149</v>
      </c>
      <c r="AK527">
        <v>1.9120879173278811</v>
      </c>
      <c r="AL527">
        <v>1.9267846564233519</v>
      </c>
      <c r="AM527">
        <v>1.9316239356994629</v>
      </c>
      <c r="AN527">
        <v>1.9218559265136721</v>
      </c>
      <c r="AO527">
        <v>1.926695205789783</v>
      </c>
      <c r="AP527">
        <v>1.9242979288101201</v>
      </c>
      <c r="AQ527">
        <v>1.9145299196243291</v>
      </c>
      <c r="AR527">
        <v>1.9242979288101201</v>
      </c>
      <c r="AS527">
        <v>1.9340659379959111</v>
      </c>
      <c r="AT527">
        <v>1.9316239356994629</v>
      </c>
      <c r="AU527">
        <v>1.926695205789783</v>
      </c>
      <c r="AV527">
        <v>1.936507940292358</v>
      </c>
      <c r="AW527">
        <v>1.9267846564233519</v>
      </c>
      <c r="AX527">
        <v>1.9316686610162479</v>
      </c>
      <c r="AY527">
        <v>1.9316239356994629</v>
      </c>
      <c r="AZ527">
        <v>1.9364632149755741</v>
      </c>
      <c r="BA527">
        <v>1.9292266587197999</v>
      </c>
      <c r="BB527">
        <v>1.9438339471817021</v>
      </c>
      <c r="BC527">
        <v>1.926650480472998</v>
      </c>
      <c r="BD527">
        <v>1.9316239356994629</v>
      </c>
      <c r="BE527">
        <v>1.9413919448852539</v>
      </c>
      <c r="BF527">
        <v>1.9340212126791261</v>
      </c>
      <c r="BG527">
        <v>1.924342654126904</v>
      </c>
      <c r="BH527">
        <v>1.9291819334030149</v>
      </c>
      <c r="BI527">
        <v>2.024464750464583</v>
      </c>
      <c r="BJ527">
        <v>2.4249531270820142</v>
      </c>
      <c r="BK527">
        <v>2.332112312316895</v>
      </c>
      <c r="BL527">
        <v>2.659295896907429</v>
      </c>
      <c r="BM527">
        <v>2.417582511901855</v>
      </c>
      <c r="BN527">
        <v>2.7228326797485352</v>
      </c>
      <c r="BO527">
        <v>2.302808284759521</v>
      </c>
      <c r="BP527">
        <v>2.5128204822540279</v>
      </c>
      <c r="BQ527">
        <v>1.851082585233472</v>
      </c>
      <c r="BR527">
        <v>2.442047257999798</v>
      </c>
      <c r="BS527">
        <v>2.730158805847168</v>
      </c>
      <c r="BT527">
        <v>2.744810819625854</v>
      </c>
      <c r="BU527">
        <v>2.898656845092773</v>
      </c>
      <c r="BV527">
        <v>1.1477859238565189</v>
      </c>
      <c r="BW527">
        <v>2.2319903373718262</v>
      </c>
      <c r="BX527">
        <v>0.79120880365371704</v>
      </c>
      <c r="BY527">
        <v>1.692307710647583</v>
      </c>
      <c r="BZ527">
        <v>2.1831950145763361</v>
      </c>
      <c r="CA527">
        <v>2.8669109344482422</v>
      </c>
      <c r="CB527">
        <v>2.2001994651752508</v>
      </c>
      <c r="CC527">
        <v>1.6776109715521119</v>
      </c>
      <c r="CD527">
        <v>2.288156270980835</v>
      </c>
      <c r="CE527">
        <v>1.716727733612061</v>
      </c>
      <c r="CF527">
        <v>3.1452991962432861</v>
      </c>
      <c r="CG527">
        <v>2.4908425807952881</v>
      </c>
      <c r="CH527">
        <v>3.0012209415435791</v>
      </c>
      <c r="CI527">
        <v>2.6642246246337891</v>
      </c>
      <c r="CJ527">
        <v>3.523809432983398</v>
      </c>
    </row>
    <row r="528" spans="1:88" x14ac:dyDescent="0.25">
      <c r="A528" s="1">
        <v>1426</v>
      </c>
      <c r="B528">
        <v>1.1574644824087399</v>
      </c>
      <c r="C528">
        <v>1.3796866913854859</v>
      </c>
      <c r="D528">
        <v>1.697191715240479</v>
      </c>
      <c r="E528">
        <v>1.333333373069763</v>
      </c>
      <c r="F528">
        <v>1.6214896440505979</v>
      </c>
      <c r="G528">
        <v>1.4774115085601811</v>
      </c>
      <c r="H528">
        <v>1.7899878025054929</v>
      </c>
      <c r="I528">
        <v>1.7582417726516719</v>
      </c>
      <c r="J528">
        <v>1.9194139242172239</v>
      </c>
      <c r="K528">
        <v>1.557997584342957</v>
      </c>
      <c r="L528">
        <v>1.479898236173413</v>
      </c>
      <c r="M528">
        <v>1.5848596096038821</v>
      </c>
      <c r="N528">
        <v>1.650793671607971</v>
      </c>
      <c r="O528">
        <v>1.694704987627246</v>
      </c>
      <c r="P528">
        <v>1.7216117382049561</v>
      </c>
      <c r="Q528">
        <v>1.7582417726516719</v>
      </c>
      <c r="R528">
        <v>1.7851037979125981</v>
      </c>
      <c r="S528">
        <v>1.797313809394836</v>
      </c>
      <c r="T528">
        <v>1.819291830062866</v>
      </c>
      <c r="U528">
        <v>1.8144078254699709</v>
      </c>
      <c r="V528">
        <v>1.826617836952209</v>
      </c>
      <c r="W528">
        <v>1.833943843841553</v>
      </c>
      <c r="X528">
        <v>1.848640582937024</v>
      </c>
      <c r="Y528">
        <v>1.860761143785693</v>
      </c>
      <c r="Z528">
        <v>1.8778998851776121</v>
      </c>
      <c r="AA528">
        <v>1.8778998851776121</v>
      </c>
      <c r="AB528">
        <v>1.8974359035491939</v>
      </c>
      <c r="AC528">
        <v>1.8925518989562991</v>
      </c>
      <c r="AD528">
        <v>1.904761910438538</v>
      </c>
      <c r="AE528">
        <v>1.8925518989562991</v>
      </c>
      <c r="AF528">
        <v>1.8998779058456421</v>
      </c>
      <c r="AG528">
        <v>1.9072486380517699</v>
      </c>
      <c r="AH528">
        <v>1.9048066357553219</v>
      </c>
      <c r="AI528">
        <v>1.9096459150314331</v>
      </c>
      <c r="AJ528">
        <v>1.9267846564233519</v>
      </c>
      <c r="AK528">
        <v>1.9120879173278811</v>
      </c>
      <c r="AL528">
        <v>1.9291819334030149</v>
      </c>
      <c r="AM528">
        <v>1.9291819334030149</v>
      </c>
      <c r="AN528">
        <v>1.9194139242172239</v>
      </c>
      <c r="AO528">
        <v>1.9242979288101201</v>
      </c>
      <c r="AP528">
        <v>1.9242979288101201</v>
      </c>
      <c r="AQ528">
        <v>1.9145299196243291</v>
      </c>
      <c r="AR528">
        <v>1.9218559265136721</v>
      </c>
      <c r="AS528">
        <v>1.9364632149755741</v>
      </c>
      <c r="AT528">
        <v>1.9291819334030149</v>
      </c>
      <c r="AU528">
        <v>1.926695205789783</v>
      </c>
      <c r="AV528">
        <v>1.9316239356994629</v>
      </c>
      <c r="AW528">
        <v>1.9291372080862299</v>
      </c>
      <c r="AX528">
        <v>1.9316686610162479</v>
      </c>
      <c r="AY528">
        <v>1.9291372080862299</v>
      </c>
      <c r="AZ528">
        <v>1.9340659379959111</v>
      </c>
      <c r="BA528">
        <v>1.9267846564233519</v>
      </c>
      <c r="BB528">
        <v>1.9413919448852539</v>
      </c>
      <c r="BC528">
        <v>1.9267399311065669</v>
      </c>
      <c r="BD528">
        <v>1.9291819334030149</v>
      </c>
      <c r="BE528">
        <v>1.9413919448852539</v>
      </c>
      <c r="BF528">
        <v>1.9340659379959111</v>
      </c>
      <c r="BG528">
        <v>1.9242979288101201</v>
      </c>
      <c r="BH528">
        <v>1.9267399311065669</v>
      </c>
      <c r="BI528">
        <v>2.0219781398773189</v>
      </c>
      <c r="BJ528">
        <v>2.422466516494751</v>
      </c>
      <c r="BK528">
        <v>2.332112312316895</v>
      </c>
      <c r="BL528">
        <v>2.6568987369537349</v>
      </c>
      <c r="BM528">
        <v>2.417582511901855</v>
      </c>
      <c r="BN528">
        <v>2.720390796661377</v>
      </c>
      <c r="BO528">
        <v>2.302808284759521</v>
      </c>
      <c r="BP528">
        <v>2.5079812051612378</v>
      </c>
      <c r="BQ528">
        <v>1.853479862213135</v>
      </c>
      <c r="BR528">
        <v>2.442002534866333</v>
      </c>
      <c r="BS528">
        <v>2.7253195243877371</v>
      </c>
      <c r="BT528">
        <v>2.7423686981201172</v>
      </c>
      <c r="BU528">
        <v>2.8962596851390798</v>
      </c>
      <c r="BV528">
        <v>1.1477411985397341</v>
      </c>
      <c r="BW528">
        <v>2.2295482158660889</v>
      </c>
      <c r="BX528">
        <v>0.79116407833693225</v>
      </c>
      <c r="BY528">
        <v>1.689865708351135</v>
      </c>
      <c r="BZ528">
        <v>2.1831950145763361</v>
      </c>
      <c r="CA528">
        <v>2.8620269298553471</v>
      </c>
      <c r="CB528">
        <v>2.1953601837158199</v>
      </c>
      <c r="CC528">
        <v>1.675258419889234</v>
      </c>
      <c r="CD528">
        <v>2.2857591110271409</v>
      </c>
      <c r="CE528">
        <v>1.714285731315613</v>
      </c>
      <c r="CF528">
        <v>3.1428570747375488</v>
      </c>
      <c r="CG528">
        <v>2.4860032993358572</v>
      </c>
      <c r="CH528">
        <v>2.9987790584564209</v>
      </c>
      <c r="CI528">
        <v>2.6617827415466309</v>
      </c>
      <c r="CJ528">
        <v>3.5213675498962398</v>
      </c>
    </row>
    <row r="529" spans="1:88" x14ac:dyDescent="0.25">
      <c r="A529" s="1">
        <v>1427</v>
      </c>
      <c r="B529">
        <v>1.1550672054290769</v>
      </c>
      <c r="C529">
        <v>1.377334139722608</v>
      </c>
      <c r="D529">
        <v>1.692352435964368</v>
      </c>
      <c r="E529">
        <v>1.333333373069763</v>
      </c>
      <c r="F529">
        <v>1.6214896440505979</v>
      </c>
      <c r="G529">
        <v>1.4774115085601811</v>
      </c>
      <c r="H529">
        <v>1.7899430771887079</v>
      </c>
      <c r="I529">
        <v>1.7557997703552251</v>
      </c>
      <c r="J529">
        <v>1.9194139242172239</v>
      </c>
      <c r="K529">
        <v>1.555555582046509</v>
      </c>
      <c r="L529">
        <v>1.4774115085601811</v>
      </c>
      <c r="M529">
        <v>1.5848596096038821</v>
      </c>
      <c r="N529">
        <v>1.648351669311523</v>
      </c>
      <c r="O529">
        <v>1.692262985330798</v>
      </c>
      <c r="P529">
        <v>1.7192144612252931</v>
      </c>
      <c r="Q529">
        <v>1.7557997703552251</v>
      </c>
      <c r="R529">
        <v>1.785148523229382</v>
      </c>
      <c r="S529">
        <v>1.7948718070983889</v>
      </c>
      <c r="T529">
        <v>1.8144078254699709</v>
      </c>
      <c r="U529">
        <v>1.816849827766418</v>
      </c>
      <c r="V529">
        <v>1.8241758346557619</v>
      </c>
      <c r="W529">
        <v>1.831501841545105</v>
      </c>
      <c r="X529">
        <v>1.8461538553237919</v>
      </c>
      <c r="Y529">
        <v>1.8583638668060301</v>
      </c>
      <c r="Z529">
        <v>1.8778998851776121</v>
      </c>
      <c r="AA529">
        <v>1.87541315756438</v>
      </c>
      <c r="AB529">
        <v>1.894993901252747</v>
      </c>
      <c r="AC529">
        <v>1.8925518989562991</v>
      </c>
      <c r="AD529">
        <v>1.9023199081420901</v>
      </c>
      <c r="AE529">
        <v>1.8925518989562991</v>
      </c>
      <c r="AF529">
        <v>1.8998779058456421</v>
      </c>
      <c r="AG529">
        <v>1.9048066357553219</v>
      </c>
      <c r="AH529">
        <v>1.9023646334588751</v>
      </c>
      <c r="AI529">
        <v>1.9096011897146481</v>
      </c>
      <c r="AJ529">
        <v>1.9291819334030149</v>
      </c>
      <c r="AK529">
        <v>1.9120879173278811</v>
      </c>
      <c r="AL529">
        <v>1.9291372080862299</v>
      </c>
      <c r="AM529">
        <v>1.9267846564233519</v>
      </c>
      <c r="AN529">
        <v>1.9170166472375609</v>
      </c>
      <c r="AO529">
        <v>1.9242979288101201</v>
      </c>
      <c r="AP529">
        <v>1.9242979288101201</v>
      </c>
      <c r="AQ529">
        <v>1.914574644941113</v>
      </c>
      <c r="AR529">
        <v>1.9218559265136721</v>
      </c>
      <c r="AS529">
        <v>1.934110663312695</v>
      </c>
      <c r="AT529">
        <v>1.9267399311065669</v>
      </c>
      <c r="AU529">
        <v>1.9267399311065669</v>
      </c>
      <c r="AV529">
        <v>1.9316239356994629</v>
      </c>
      <c r="AW529">
        <v>1.9267399311065669</v>
      </c>
      <c r="AX529">
        <v>1.9316239356994629</v>
      </c>
      <c r="AY529">
        <v>1.9267399311065669</v>
      </c>
      <c r="AZ529">
        <v>1.9340659379959111</v>
      </c>
      <c r="BA529">
        <v>1.9267399311065669</v>
      </c>
      <c r="BB529">
        <v>1.9413919448852539</v>
      </c>
      <c r="BC529">
        <v>1.9242979288101201</v>
      </c>
      <c r="BD529">
        <v>1.9291819334030149</v>
      </c>
      <c r="BE529">
        <v>1.9389499425888059</v>
      </c>
      <c r="BF529">
        <v>1.9340659379959111</v>
      </c>
      <c r="BG529">
        <v>1.9267399311065669</v>
      </c>
      <c r="BH529">
        <v>1.9267399311065669</v>
      </c>
      <c r="BI529">
        <v>2.0219781398773189</v>
      </c>
      <c r="BJ529">
        <v>2.422466516494751</v>
      </c>
      <c r="BK529">
        <v>2.3345097063225269</v>
      </c>
      <c r="BL529">
        <v>2.654456615447998</v>
      </c>
      <c r="BM529">
        <v>2.412743230442425</v>
      </c>
      <c r="BN529">
        <v>2.7179486751556401</v>
      </c>
      <c r="BO529">
        <v>2.3003664016723628</v>
      </c>
      <c r="BP529">
        <v>2.5079364776611328</v>
      </c>
      <c r="BQ529">
        <v>1.853479862213135</v>
      </c>
      <c r="BR529">
        <v>2.442002534866333</v>
      </c>
      <c r="BS529">
        <v>2.7277166843414311</v>
      </c>
      <c r="BT529">
        <v>2.7423686981201172</v>
      </c>
      <c r="BU529">
        <v>2.8962149620056148</v>
      </c>
      <c r="BV529">
        <v>1.1477411985397341</v>
      </c>
      <c r="BW529">
        <v>2.2295482158660889</v>
      </c>
      <c r="BX529">
        <v>0.79120880365371704</v>
      </c>
      <c r="BY529">
        <v>1.6874684313714721</v>
      </c>
      <c r="BZ529">
        <v>2.1831950145763361</v>
      </c>
      <c r="CA529">
        <v>2.8595848083496089</v>
      </c>
      <c r="CB529">
        <v>2.1953601837158199</v>
      </c>
      <c r="CC529">
        <v>1.6751689692556639</v>
      </c>
      <c r="CD529">
        <v>2.2856696603935718</v>
      </c>
      <c r="CE529">
        <v>1.714285731315613</v>
      </c>
      <c r="CF529">
        <v>3.1404151916503911</v>
      </c>
      <c r="CG529">
        <v>2.4883557361560862</v>
      </c>
      <c r="CH529">
        <v>2.996336936950684</v>
      </c>
      <c r="CI529">
        <v>2.6617827415466309</v>
      </c>
      <c r="CJ529">
        <v>3.5189254283905029</v>
      </c>
    </row>
    <row r="530" spans="1:88" x14ac:dyDescent="0.25">
      <c r="A530" s="1">
        <v>1428</v>
      </c>
      <c r="B530">
        <v>1.152625203132629</v>
      </c>
      <c r="C530">
        <v>1.379731416702271</v>
      </c>
      <c r="D530">
        <v>1.694704987627246</v>
      </c>
      <c r="E530">
        <v>1.330891370773315</v>
      </c>
      <c r="F530">
        <v>1.6214896440505979</v>
      </c>
      <c r="G530">
        <v>1.4725275039672849</v>
      </c>
      <c r="H530">
        <v>1.7851037979125981</v>
      </c>
      <c r="I530">
        <v>1.7557997703552251</v>
      </c>
      <c r="J530">
        <v>1.9169719219207759</v>
      </c>
      <c r="K530">
        <v>1.553158305066846</v>
      </c>
      <c r="L530">
        <v>1.4774115085601811</v>
      </c>
      <c r="M530">
        <v>1.5848596096038821</v>
      </c>
      <c r="N530">
        <v>1.648351669311523</v>
      </c>
      <c r="O530">
        <v>1.692262985330798</v>
      </c>
      <c r="P530">
        <v>1.719125010591724</v>
      </c>
      <c r="Q530">
        <v>1.7557997703552251</v>
      </c>
      <c r="R530">
        <v>1.7826617956161499</v>
      </c>
      <c r="S530">
        <v>1.7948718070983889</v>
      </c>
      <c r="T530">
        <v>1.816849827766418</v>
      </c>
      <c r="U530">
        <v>1.8144078254699709</v>
      </c>
      <c r="V530">
        <v>1.821733832359314</v>
      </c>
      <c r="W530">
        <v>1.831501841545105</v>
      </c>
      <c r="X530">
        <v>1.8461538553237919</v>
      </c>
      <c r="Y530">
        <v>1.8583638668060301</v>
      </c>
      <c r="Z530">
        <v>1.8778998851776121</v>
      </c>
      <c r="AA530">
        <v>1.87541315756438</v>
      </c>
      <c r="AB530">
        <v>1.8925518989562991</v>
      </c>
      <c r="AC530">
        <v>1.8925518989562991</v>
      </c>
      <c r="AD530">
        <v>1.9023199081420901</v>
      </c>
      <c r="AE530">
        <v>1.8925518989562991</v>
      </c>
      <c r="AF530">
        <v>1.8950386265695309</v>
      </c>
      <c r="AG530">
        <v>1.904761910438538</v>
      </c>
      <c r="AH530">
        <v>1.9023199081420901</v>
      </c>
      <c r="AI530">
        <v>1.9048066357553219</v>
      </c>
      <c r="AJ530">
        <v>1.9242979288101201</v>
      </c>
      <c r="AK530">
        <v>1.9096459150314331</v>
      </c>
      <c r="AL530">
        <v>1.9242979288101201</v>
      </c>
      <c r="AM530">
        <v>1.924342654126904</v>
      </c>
      <c r="AN530">
        <v>1.9145299196243291</v>
      </c>
      <c r="AO530">
        <v>1.924342654126904</v>
      </c>
      <c r="AP530">
        <v>1.926695205789783</v>
      </c>
      <c r="AQ530">
        <v>1.9120879173278811</v>
      </c>
      <c r="AR530">
        <v>1.9194139242172239</v>
      </c>
      <c r="AS530">
        <v>1.9316239356994629</v>
      </c>
      <c r="AT530">
        <v>1.926695205789783</v>
      </c>
      <c r="AU530">
        <v>1.9267399311065669</v>
      </c>
      <c r="AV530">
        <v>1.9291372080862299</v>
      </c>
      <c r="AW530">
        <v>1.9219006518304571</v>
      </c>
      <c r="AX530">
        <v>1.9267846564233519</v>
      </c>
      <c r="AY530">
        <v>1.9267399311065669</v>
      </c>
      <c r="AZ530">
        <v>1.9316686610162479</v>
      </c>
      <c r="BA530">
        <v>1.9267846564233519</v>
      </c>
      <c r="BB530">
        <v>1.9413919448852539</v>
      </c>
      <c r="BC530">
        <v>1.926695205789783</v>
      </c>
      <c r="BD530">
        <v>1.9267399311065669</v>
      </c>
      <c r="BE530">
        <v>1.9389499425888059</v>
      </c>
      <c r="BF530">
        <v>1.9291819334030149</v>
      </c>
      <c r="BG530">
        <v>1.9267399311065669</v>
      </c>
      <c r="BH530">
        <v>1.9267399311065669</v>
      </c>
      <c r="BI530">
        <v>2.0219781398773189</v>
      </c>
      <c r="BJ530">
        <v>2.4199796718555491</v>
      </c>
      <c r="BK530">
        <v>2.327228307723999</v>
      </c>
      <c r="BL530">
        <v>2.654456615447998</v>
      </c>
      <c r="BM530">
        <v>2.4103011133033281</v>
      </c>
      <c r="BN530">
        <v>2.7179486751556401</v>
      </c>
      <c r="BO530">
        <v>2.3003664016723628</v>
      </c>
      <c r="BP530">
        <v>2.5079364776611328</v>
      </c>
      <c r="BQ530">
        <v>1.851037859916687</v>
      </c>
      <c r="BR530">
        <v>2.4395604133605961</v>
      </c>
      <c r="BS530">
        <v>2.7277166843414311</v>
      </c>
      <c r="BT530">
        <v>2.739926815032959</v>
      </c>
      <c r="BU530">
        <v>2.8937728404998779</v>
      </c>
      <c r="BV530">
        <v>1.1453439215600709</v>
      </c>
      <c r="BW530">
        <v>2.2271063327789311</v>
      </c>
      <c r="BX530">
        <v>0.79116407833693225</v>
      </c>
      <c r="BY530">
        <v>1.6874237060546879</v>
      </c>
      <c r="BZ530">
        <v>2.1807081699371338</v>
      </c>
      <c r="CA530">
        <v>2.8571429252624512</v>
      </c>
      <c r="CB530">
        <v>2.1929183006286621</v>
      </c>
      <c r="CC530">
        <v>1.672771692276001</v>
      </c>
      <c r="CD530">
        <v>2.2808303833007808</v>
      </c>
      <c r="CE530">
        <v>1.711843729019165</v>
      </c>
      <c r="CF530">
        <v>3.1379283470111892</v>
      </c>
      <c r="CG530">
        <v>2.4835164546966548</v>
      </c>
      <c r="CH530">
        <v>2.9914976598578931</v>
      </c>
      <c r="CI530">
        <v>2.659295896907429</v>
      </c>
      <c r="CJ530">
        <v>3.514041423797607</v>
      </c>
    </row>
    <row r="531" spans="1:88" x14ac:dyDescent="0.25">
      <c r="A531" s="1">
        <v>1429</v>
      </c>
      <c r="B531">
        <v>1.152625203132629</v>
      </c>
      <c r="C531">
        <v>1.377289414405823</v>
      </c>
      <c r="D531">
        <v>1.694749712944031</v>
      </c>
      <c r="E531">
        <v>1.330891370773315</v>
      </c>
      <c r="F531">
        <v>1.6190476417541499</v>
      </c>
      <c r="G531">
        <v>1.4749695062637329</v>
      </c>
      <c r="H531">
        <v>1.7851037979125981</v>
      </c>
      <c r="I531">
        <v>1.7557997703552251</v>
      </c>
      <c r="J531">
        <v>1.9145299196243291</v>
      </c>
      <c r="K531">
        <v>1.555510856729724</v>
      </c>
      <c r="L531">
        <v>1.4774115085601811</v>
      </c>
      <c r="M531">
        <v>1.5824176073074341</v>
      </c>
      <c r="N531">
        <v>1.648351669311523</v>
      </c>
      <c r="O531">
        <v>1.68991043366792</v>
      </c>
      <c r="P531">
        <v>1.7167724589288449</v>
      </c>
      <c r="Q531">
        <v>1.7557997703552251</v>
      </c>
      <c r="R531">
        <v>1.7826617956161499</v>
      </c>
      <c r="S531">
        <v>1.7948718070983889</v>
      </c>
      <c r="T531">
        <v>1.8144078254699709</v>
      </c>
      <c r="U531">
        <v>1.8143631001531859</v>
      </c>
      <c r="V531">
        <v>1.821778557676099</v>
      </c>
      <c r="W531">
        <v>1.831501841545105</v>
      </c>
      <c r="X531">
        <v>1.843711853027344</v>
      </c>
      <c r="Y531">
        <v>1.8559665898263671</v>
      </c>
      <c r="Z531">
        <v>1.875457882881165</v>
      </c>
      <c r="AA531">
        <v>1.875457882881165</v>
      </c>
      <c r="AB531">
        <v>1.8925518989562991</v>
      </c>
      <c r="AC531">
        <v>1.8901098966598511</v>
      </c>
      <c r="AD531">
        <v>1.8998779058456421</v>
      </c>
      <c r="AE531">
        <v>1.8901098966598511</v>
      </c>
      <c r="AF531">
        <v>1.8974359035491939</v>
      </c>
      <c r="AG531">
        <v>1.9023199081420901</v>
      </c>
      <c r="AH531">
        <v>1.8999226311624271</v>
      </c>
      <c r="AI531">
        <v>1.907159187418201</v>
      </c>
      <c r="AJ531">
        <v>1.9242979288101201</v>
      </c>
      <c r="AK531">
        <v>1.907159187418201</v>
      </c>
      <c r="AL531">
        <v>1.9267399311065669</v>
      </c>
      <c r="AM531">
        <v>1.924342654126904</v>
      </c>
      <c r="AN531">
        <v>1.914574644941113</v>
      </c>
      <c r="AO531">
        <v>1.9242979288101201</v>
      </c>
      <c r="AP531">
        <v>1.9218559265136721</v>
      </c>
      <c r="AQ531">
        <v>1.9120879173278811</v>
      </c>
      <c r="AR531">
        <v>1.9194139242172239</v>
      </c>
      <c r="AS531">
        <v>1.9316239356994629</v>
      </c>
      <c r="AT531">
        <v>1.924342654126904</v>
      </c>
      <c r="AU531">
        <v>1.9218559265136721</v>
      </c>
      <c r="AV531">
        <v>1.9267399311065669</v>
      </c>
      <c r="AW531">
        <v>1.9267399311065669</v>
      </c>
      <c r="AX531">
        <v>1.9291372080862299</v>
      </c>
      <c r="AY531">
        <v>1.926650480472998</v>
      </c>
      <c r="AZ531">
        <v>1.9267846564233519</v>
      </c>
      <c r="BA531">
        <v>1.9267399311065669</v>
      </c>
      <c r="BB531">
        <v>1.9413919448852539</v>
      </c>
      <c r="BC531">
        <v>1.9267399311065669</v>
      </c>
      <c r="BD531">
        <v>1.924342654126904</v>
      </c>
      <c r="BE531">
        <v>1.9389499425888059</v>
      </c>
      <c r="BF531">
        <v>1.9291819334030149</v>
      </c>
      <c r="BG531">
        <v>1.9218559265136721</v>
      </c>
      <c r="BH531">
        <v>1.926695205789783</v>
      </c>
      <c r="BI531">
        <v>2.0219334123772139</v>
      </c>
      <c r="BJ531">
        <v>2.417582511901855</v>
      </c>
      <c r="BK531">
        <v>2.3296704292297359</v>
      </c>
      <c r="BL531">
        <v>2.6520147323608398</v>
      </c>
      <c r="BM531">
        <v>2.412653779808855</v>
      </c>
      <c r="BN531">
        <v>2.7131093980628491</v>
      </c>
      <c r="BO531">
        <v>2.297969007666731</v>
      </c>
      <c r="BP531">
        <v>2.5054945945739751</v>
      </c>
      <c r="BQ531">
        <v>1.851037859916687</v>
      </c>
      <c r="BR531">
        <v>2.4371632534069021</v>
      </c>
      <c r="BS531">
        <v>2.7228774072486401</v>
      </c>
      <c r="BT531">
        <v>2.739926815032959</v>
      </c>
      <c r="BU531">
        <v>2.8913309574127202</v>
      </c>
      <c r="BV531">
        <v>1.1452991962432859</v>
      </c>
      <c r="BW531">
        <v>2.2222670513195002</v>
      </c>
      <c r="BX531">
        <v>0.79120880365371704</v>
      </c>
      <c r="BY531">
        <v>1.6874237060546879</v>
      </c>
      <c r="BZ531">
        <v>2.1782215593498711</v>
      </c>
      <c r="CA531">
        <v>2.8571429252624512</v>
      </c>
      <c r="CB531">
        <v>2.188034296035767</v>
      </c>
      <c r="CC531">
        <v>1.672726966959216</v>
      </c>
      <c r="CD531">
        <v>2.2808303833007808</v>
      </c>
      <c r="CE531">
        <v>1.711843729019165</v>
      </c>
      <c r="CF531">
        <v>3.1330890655517578</v>
      </c>
      <c r="CG531">
        <v>2.4835164546966548</v>
      </c>
      <c r="CH531">
        <v>2.9914529323577881</v>
      </c>
      <c r="CI531">
        <v>2.654456615447998</v>
      </c>
      <c r="CJ531">
        <v>3.5115995407104492</v>
      </c>
    </row>
    <row r="532" spans="1:88" x14ac:dyDescent="0.25">
      <c r="A532" s="1">
        <v>1430</v>
      </c>
      <c r="B532">
        <v>1.1574644824087399</v>
      </c>
      <c r="C532">
        <v>1.374847412109375</v>
      </c>
      <c r="D532">
        <v>1.692262985330798</v>
      </c>
      <c r="E532">
        <v>1.3284493684768679</v>
      </c>
      <c r="F532">
        <v>1.616650364774487</v>
      </c>
      <c r="G532">
        <v>1.4725722292840699</v>
      </c>
      <c r="H532">
        <v>1.7851037979125981</v>
      </c>
      <c r="I532">
        <v>1.7557997703552251</v>
      </c>
      <c r="J532">
        <v>1.9120879173278811</v>
      </c>
      <c r="K532">
        <v>1.5506715774536131</v>
      </c>
      <c r="L532">
        <v>1.4749695062637329</v>
      </c>
      <c r="M532">
        <v>1.5824176073074341</v>
      </c>
      <c r="N532">
        <v>1.6459096670150759</v>
      </c>
      <c r="O532">
        <v>1.68991043366792</v>
      </c>
      <c r="P532">
        <v>1.7167724589288449</v>
      </c>
      <c r="Q532">
        <v>1.7509604910791139</v>
      </c>
      <c r="R532">
        <v>1.7826617956161499</v>
      </c>
      <c r="S532">
        <v>1.7924298048019409</v>
      </c>
      <c r="T532">
        <v>1.8119658231735229</v>
      </c>
      <c r="U532">
        <v>1.8119658231735229</v>
      </c>
      <c r="V532">
        <v>1.819291830062866</v>
      </c>
      <c r="W532">
        <v>1.829059839248657</v>
      </c>
      <c r="X532">
        <v>1.843711853027344</v>
      </c>
      <c r="Y532">
        <v>1.855921864509583</v>
      </c>
      <c r="Z532">
        <v>1.875457882881165</v>
      </c>
      <c r="AA532">
        <v>1.870573878288269</v>
      </c>
      <c r="AB532">
        <v>1.8901546219766361</v>
      </c>
      <c r="AC532">
        <v>1.8901098966598511</v>
      </c>
      <c r="AD532">
        <v>1.8998779058456421</v>
      </c>
      <c r="AE532">
        <v>1.8901098966598511</v>
      </c>
      <c r="AF532">
        <v>1.894949175935962</v>
      </c>
      <c r="AG532">
        <v>1.9023199081420901</v>
      </c>
      <c r="AH532">
        <v>1.8998779058456421</v>
      </c>
      <c r="AI532">
        <v>1.9023199081420901</v>
      </c>
      <c r="AJ532">
        <v>1.9242979288101201</v>
      </c>
      <c r="AK532">
        <v>1.907159187418201</v>
      </c>
      <c r="AL532">
        <v>1.9242979288101201</v>
      </c>
      <c r="AM532">
        <v>1.9242979288101201</v>
      </c>
      <c r="AN532">
        <v>1.9120879173278811</v>
      </c>
      <c r="AO532">
        <v>1.9218559265136721</v>
      </c>
      <c r="AP532">
        <v>1.9218559265136721</v>
      </c>
      <c r="AQ532">
        <v>1.9096011897146481</v>
      </c>
      <c r="AR532">
        <v>1.9194139242172239</v>
      </c>
      <c r="AS532">
        <v>1.9267399311065669</v>
      </c>
      <c r="AT532">
        <v>1.924342654126904</v>
      </c>
      <c r="AU532">
        <v>1.9218559265136721</v>
      </c>
      <c r="AV532">
        <v>1.9291819334030149</v>
      </c>
      <c r="AW532">
        <v>1.9267399311065669</v>
      </c>
      <c r="AX532">
        <v>1.9291372080862299</v>
      </c>
      <c r="AY532">
        <v>1.9267399311065669</v>
      </c>
      <c r="AZ532">
        <v>1.9291372080862299</v>
      </c>
      <c r="BA532">
        <v>1.9267399311065669</v>
      </c>
      <c r="BB532">
        <v>1.9389499425888059</v>
      </c>
      <c r="BC532">
        <v>1.926650480472998</v>
      </c>
      <c r="BD532">
        <v>1.926695205789783</v>
      </c>
      <c r="BE532">
        <v>1.9364632149755741</v>
      </c>
      <c r="BF532">
        <v>1.924342654126904</v>
      </c>
      <c r="BG532">
        <v>1.9242532034933351</v>
      </c>
      <c r="BH532">
        <v>1.926695205789783</v>
      </c>
      <c r="BI532">
        <v>2.019536018371582</v>
      </c>
      <c r="BJ532">
        <v>2.417582511901855</v>
      </c>
      <c r="BK532">
        <v>2.3296704292297359</v>
      </c>
      <c r="BL532">
        <v>2.6519700048607349</v>
      </c>
      <c r="BM532">
        <v>2.412653779808855</v>
      </c>
      <c r="BN532">
        <v>2.715506792068481</v>
      </c>
      <c r="BO532">
        <v>2.3003664016723628</v>
      </c>
      <c r="BP532">
        <v>2.5054945945739751</v>
      </c>
      <c r="BQ532">
        <v>1.850993134599902</v>
      </c>
      <c r="BR532">
        <v>2.4371185302734379</v>
      </c>
      <c r="BS532">
        <v>2.7228326797485352</v>
      </c>
      <c r="BT532">
        <v>2.739926815032959</v>
      </c>
      <c r="BU532">
        <v>2.8913309574127202</v>
      </c>
      <c r="BV532">
        <v>1.1452991962432859</v>
      </c>
      <c r="BW532">
        <v>2.2222670513195002</v>
      </c>
      <c r="BX532">
        <v>0.79120880365371704</v>
      </c>
      <c r="BY532">
        <v>1.6874237060546879</v>
      </c>
      <c r="BZ532">
        <v>2.178266286849976</v>
      </c>
      <c r="CA532">
        <v>2.8546560806232488</v>
      </c>
      <c r="CB532">
        <v>2.188034296035767</v>
      </c>
      <c r="CC532">
        <v>1.670329689979553</v>
      </c>
      <c r="CD532">
        <v>2.2783882617950439</v>
      </c>
      <c r="CE532">
        <v>1.7094017267227171</v>
      </c>
      <c r="CF532">
        <v>3.1306471824646001</v>
      </c>
      <c r="CG532">
        <v>2.4810745716094971</v>
      </c>
      <c r="CH532">
        <v>2.9890110492706299</v>
      </c>
      <c r="CI532">
        <v>2.654456615447998</v>
      </c>
      <c r="CJ532">
        <v>3.5091574192047119</v>
      </c>
    </row>
    <row r="533" spans="1:88" x14ac:dyDescent="0.25">
      <c r="A533" s="1">
        <v>1431</v>
      </c>
      <c r="B533">
        <v>1.152625203132629</v>
      </c>
      <c r="C533">
        <v>1.374847412109375</v>
      </c>
      <c r="D533">
        <v>1.68991043366792</v>
      </c>
      <c r="E533">
        <v>1.328494093793652</v>
      </c>
      <c r="F533">
        <v>1.6141636371612551</v>
      </c>
      <c r="G533">
        <v>1.4725275039672849</v>
      </c>
      <c r="H533">
        <v>1.7826617956161499</v>
      </c>
      <c r="I533">
        <v>1.7509157657623291</v>
      </c>
      <c r="J533">
        <v>1.9120879173278811</v>
      </c>
      <c r="K533">
        <v>1.5506715774536131</v>
      </c>
      <c r="L533">
        <v>1.4749695062637329</v>
      </c>
      <c r="M533">
        <v>1.5824176073074341</v>
      </c>
      <c r="N533">
        <v>1.6459096670150759</v>
      </c>
      <c r="O533">
        <v>1.6874237060546879</v>
      </c>
      <c r="P533">
        <v>1.714285731315613</v>
      </c>
      <c r="Q533">
        <v>1.7533130427419921</v>
      </c>
      <c r="R533">
        <v>1.7802197933197019</v>
      </c>
      <c r="S533">
        <v>1.7924298048019409</v>
      </c>
      <c r="T533">
        <v>1.8144078254699709</v>
      </c>
      <c r="U533">
        <v>1.80956854619386</v>
      </c>
      <c r="V533">
        <v>1.819291830062866</v>
      </c>
      <c r="W533">
        <v>1.829059839248657</v>
      </c>
      <c r="X533">
        <v>1.843711853027344</v>
      </c>
      <c r="Y533">
        <v>1.853479862213135</v>
      </c>
      <c r="Z533">
        <v>1.87541315756438</v>
      </c>
      <c r="AA533">
        <v>1.870573878288269</v>
      </c>
      <c r="AB533">
        <v>1.8901098966598511</v>
      </c>
      <c r="AC533">
        <v>1.8876678943634031</v>
      </c>
      <c r="AD533">
        <v>1.8998779058456421</v>
      </c>
      <c r="AE533">
        <v>1.8901098966598511</v>
      </c>
      <c r="AF533">
        <v>1.8925966242730841</v>
      </c>
      <c r="AG533">
        <v>1.9023199081420901</v>
      </c>
      <c r="AH533">
        <v>1.8998779058456421</v>
      </c>
      <c r="AI533">
        <v>1.9023199081420901</v>
      </c>
      <c r="AJ533">
        <v>1.9242979288101201</v>
      </c>
      <c r="AK533">
        <v>1.9072039127349849</v>
      </c>
      <c r="AL533">
        <v>1.9242979288101201</v>
      </c>
      <c r="AM533">
        <v>1.9242979288101201</v>
      </c>
      <c r="AN533">
        <v>1.9120879173278811</v>
      </c>
      <c r="AO533">
        <v>1.9218559265136721</v>
      </c>
      <c r="AP533">
        <v>1.9194139242172239</v>
      </c>
      <c r="AQ533">
        <v>1.9096459150314331</v>
      </c>
      <c r="AR533">
        <v>1.916927196603992</v>
      </c>
      <c r="AS533">
        <v>1.9291372080862299</v>
      </c>
      <c r="AT533">
        <v>1.9267399311065669</v>
      </c>
      <c r="AU533">
        <v>1.9218559265136721</v>
      </c>
      <c r="AV533">
        <v>1.9267846564233519</v>
      </c>
      <c r="AW533">
        <v>1.9267399311065669</v>
      </c>
      <c r="AX533">
        <v>1.9267846564233519</v>
      </c>
      <c r="AY533">
        <v>1.9267399311065669</v>
      </c>
      <c r="AZ533">
        <v>1.9267399311065669</v>
      </c>
      <c r="BA533">
        <v>1.9267399311065669</v>
      </c>
      <c r="BB533">
        <v>1.936552665609143</v>
      </c>
      <c r="BC533">
        <v>1.9219006518304571</v>
      </c>
      <c r="BD533">
        <v>1.926695205789783</v>
      </c>
      <c r="BE533">
        <v>1.936507940292358</v>
      </c>
      <c r="BF533">
        <v>1.9291372080862299</v>
      </c>
      <c r="BG533">
        <v>1.9218559265136721</v>
      </c>
      <c r="BH533">
        <v>1.9219006518304571</v>
      </c>
      <c r="BI533">
        <v>2.019536018371582</v>
      </c>
      <c r="BJ533">
        <v>2.417582511901855</v>
      </c>
      <c r="BK533">
        <v>2.3247864246368408</v>
      </c>
      <c r="BL533">
        <v>2.649572610855103</v>
      </c>
      <c r="BM533">
        <v>2.407814502716064</v>
      </c>
      <c r="BN533">
        <v>2.7106227874755859</v>
      </c>
      <c r="BO533">
        <v>2.2955271202129319</v>
      </c>
      <c r="BP533">
        <v>2.5030524730682369</v>
      </c>
      <c r="BQ533">
        <v>1.851037859916687</v>
      </c>
      <c r="BR533">
        <v>2.437073802773333</v>
      </c>
      <c r="BS533">
        <v>2.720435519794842</v>
      </c>
      <c r="BT533">
        <v>2.7374846935272221</v>
      </c>
      <c r="BU533">
        <v>2.8864916759532888</v>
      </c>
      <c r="BV533">
        <v>1.1452991962432859</v>
      </c>
      <c r="BW533">
        <v>2.2197802066802979</v>
      </c>
      <c r="BX533">
        <v>0.79120880365371704</v>
      </c>
      <c r="BY533">
        <v>1.684936978441455</v>
      </c>
      <c r="BZ533">
        <v>2.1757794422107741</v>
      </c>
      <c r="CA533">
        <v>2.8498167991638179</v>
      </c>
      <c r="CB533">
        <v>2.1855921745300289</v>
      </c>
      <c r="CC533">
        <v>1.667887687683105</v>
      </c>
      <c r="CD533">
        <v>2.2759016512077812</v>
      </c>
      <c r="CE533">
        <v>1.7070044497430541</v>
      </c>
      <c r="CF533">
        <v>3.1257631778717041</v>
      </c>
      <c r="CG533">
        <v>2.4666014590979501</v>
      </c>
      <c r="CH533">
        <v>2.984171767811199</v>
      </c>
      <c r="CI533">
        <v>2.6520147323608398</v>
      </c>
      <c r="CJ533">
        <v>3.5067155361175542</v>
      </c>
    </row>
    <row r="534" spans="1:88" x14ac:dyDescent="0.25">
      <c r="A534" s="1">
        <v>1432</v>
      </c>
      <c r="B534">
        <v>1.1550672054290769</v>
      </c>
      <c r="C534">
        <v>1.374847412109375</v>
      </c>
      <c r="D534">
        <v>1.6874237060546879</v>
      </c>
      <c r="E534">
        <v>1.328494093793652</v>
      </c>
      <c r="F534">
        <v>1.6141636371612551</v>
      </c>
      <c r="G534">
        <v>1.470085501670837</v>
      </c>
      <c r="H534">
        <v>1.7826617956161499</v>
      </c>
      <c r="I534">
        <v>1.7484737634658809</v>
      </c>
      <c r="J534">
        <v>1.9096459150314331</v>
      </c>
      <c r="K534">
        <v>1.548229575157166</v>
      </c>
      <c r="L534">
        <v>1.4749695062637329</v>
      </c>
      <c r="M534">
        <v>1.5799756050109861</v>
      </c>
      <c r="N534">
        <v>1.6459096670150759</v>
      </c>
      <c r="O534">
        <v>1.6874237060546879</v>
      </c>
      <c r="P534">
        <v>1.714285731315613</v>
      </c>
      <c r="Q534">
        <v>1.7484737634658809</v>
      </c>
      <c r="R534">
        <v>1.7802197933197019</v>
      </c>
      <c r="S534">
        <v>1.7924298048019409</v>
      </c>
      <c r="T534">
        <v>1.8119658231735229</v>
      </c>
      <c r="U534">
        <v>1.809523820877075</v>
      </c>
      <c r="V534">
        <v>1.819291830062866</v>
      </c>
      <c r="W534">
        <v>1.829059839248657</v>
      </c>
      <c r="X534">
        <v>1.843711853027344</v>
      </c>
      <c r="Y534">
        <v>1.853479862213135</v>
      </c>
      <c r="Z534">
        <v>1.870573878288269</v>
      </c>
      <c r="AA534">
        <v>1.8681318759918211</v>
      </c>
      <c r="AB534">
        <v>1.8901098966598511</v>
      </c>
      <c r="AC534">
        <v>1.8876678943634031</v>
      </c>
      <c r="AD534">
        <v>1.8974359035491939</v>
      </c>
      <c r="AE534">
        <v>1.8876678943634031</v>
      </c>
      <c r="AF534">
        <v>1.8925518989562991</v>
      </c>
      <c r="AG534">
        <v>1.8998779058456421</v>
      </c>
      <c r="AH534">
        <v>1.8974359035491939</v>
      </c>
      <c r="AI534">
        <v>1.9023199081420901</v>
      </c>
      <c r="AJ534">
        <v>1.924342654126904</v>
      </c>
      <c r="AK534">
        <v>1.9023199081420901</v>
      </c>
      <c r="AL534">
        <v>1.9242979288101201</v>
      </c>
      <c r="AM534">
        <v>1.926695205789783</v>
      </c>
      <c r="AN534">
        <v>1.9120879173278811</v>
      </c>
      <c r="AO534">
        <v>1.9218559265136721</v>
      </c>
      <c r="AP534">
        <v>1.9193691989004391</v>
      </c>
      <c r="AQ534">
        <v>1.9048066357553219</v>
      </c>
      <c r="AR534">
        <v>1.9145299196243291</v>
      </c>
      <c r="AS534">
        <v>1.9242979288101201</v>
      </c>
      <c r="AT534">
        <v>1.924342654126904</v>
      </c>
      <c r="AU534">
        <v>1.9169719219207759</v>
      </c>
      <c r="AV534">
        <v>1.924342654126904</v>
      </c>
      <c r="AW534">
        <v>1.9218559265136721</v>
      </c>
      <c r="AX534">
        <v>1.9267846564233519</v>
      </c>
      <c r="AY534">
        <v>1.924342654126904</v>
      </c>
      <c r="AZ534">
        <v>1.9267399311065669</v>
      </c>
      <c r="BA534">
        <v>1.926695205789783</v>
      </c>
      <c r="BB534">
        <v>1.9364632149755741</v>
      </c>
      <c r="BC534">
        <v>1.9242532034933351</v>
      </c>
      <c r="BD534">
        <v>1.9267399311065669</v>
      </c>
      <c r="BE534">
        <v>1.9340212126791261</v>
      </c>
      <c r="BF534">
        <v>1.9267399311065669</v>
      </c>
      <c r="BG534">
        <v>1.9170166472375609</v>
      </c>
      <c r="BH534">
        <v>1.9219006518304571</v>
      </c>
      <c r="BI534">
        <v>2.019536018371582</v>
      </c>
      <c r="BJ534">
        <v>2.417582511901855</v>
      </c>
      <c r="BK534">
        <v>2.3247416971367358</v>
      </c>
      <c r="BL534">
        <v>2.6471307277679439</v>
      </c>
      <c r="BM534">
        <v>2.407814502716064</v>
      </c>
      <c r="BN534">
        <v>2.7081806659698491</v>
      </c>
      <c r="BO534">
        <v>2.2954823970794682</v>
      </c>
      <c r="BP534">
        <v>2.5030524730682369</v>
      </c>
      <c r="BQ534">
        <v>1.851037859916687</v>
      </c>
      <c r="BR534">
        <v>2.4371185302734379</v>
      </c>
      <c r="BS534">
        <v>2.720390796661377</v>
      </c>
      <c r="BT534">
        <v>2.7374399703937571</v>
      </c>
      <c r="BU534">
        <v>2.8864469528198242</v>
      </c>
      <c r="BV534">
        <v>1.1429019192636229</v>
      </c>
      <c r="BW534">
        <v>2.2221776006859302</v>
      </c>
      <c r="BX534">
        <v>0.79120880365371704</v>
      </c>
      <c r="BY534">
        <v>1.68498170375824</v>
      </c>
      <c r="BZ534">
        <v>2.1709848882514482</v>
      </c>
      <c r="CA534">
        <v>2.8473749160766602</v>
      </c>
      <c r="CB534">
        <v>2.1807528974372392</v>
      </c>
      <c r="CC534">
        <v>1.667887687683105</v>
      </c>
      <c r="CD534">
        <v>2.273504257202148</v>
      </c>
      <c r="CE534">
        <v>1.7094017267227171</v>
      </c>
      <c r="CF534">
        <v>3.1257631778717041</v>
      </c>
      <c r="CG534">
        <v>2.476190567016602</v>
      </c>
      <c r="CH534">
        <v>2.981729650672102</v>
      </c>
      <c r="CI534">
        <v>2.6471307277679439</v>
      </c>
      <c r="CJ534">
        <v>3.5042286914783518</v>
      </c>
    </row>
    <row r="535" spans="1:88" x14ac:dyDescent="0.25">
      <c r="A535" s="1">
        <v>1433</v>
      </c>
      <c r="B535">
        <v>1.152625203132629</v>
      </c>
      <c r="C535">
        <v>1.372405409812927</v>
      </c>
      <c r="D535">
        <v>1.6874237060546879</v>
      </c>
      <c r="E535">
        <v>1.3260073661804199</v>
      </c>
      <c r="F535">
        <v>1.6142083624780399</v>
      </c>
      <c r="G535">
        <v>1.470085501670837</v>
      </c>
      <c r="H535">
        <v>1.7802197933197019</v>
      </c>
      <c r="I535">
        <v>1.7484737634658809</v>
      </c>
      <c r="J535">
        <v>1.904761910438538</v>
      </c>
      <c r="K535">
        <v>1.548229575157166</v>
      </c>
      <c r="L535">
        <v>1.4725275039672849</v>
      </c>
      <c r="M535">
        <v>1.5799756050109861</v>
      </c>
      <c r="N535">
        <v>1.6459096670150759</v>
      </c>
      <c r="O535">
        <v>1.68498170375824</v>
      </c>
      <c r="P535">
        <v>1.714285731315613</v>
      </c>
      <c r="Q535">
        <v>1.7484737634658809</v>
      </c>
      <c r="R535">
        <v>1.777777791023254</v>
      </c>
      <c r="S535">
        <v>1.78759052552583</v>
      </c>
      <c r="T535">
        <v>1.809523820877075</v>
      </c>
      <c r="U535">
        <v>1.809523820877075</v>
      </c>
      <c r="V535">
        <v>1.819291830062866</v>
      </c>
      <c r="W535">
        <v>1.8241758346557619</v>
      </c>
      <c r="X535">
        <v>1.843711853027344</v>
      </c>
      <c r="Y535">
        <v>1.853479862213135</v>
      </c>
      <c r="Z535">
        <v>1.870573878288269</v>
      </c>
      <c r="AA535">
        <v>1.8681318759918211</v>
      </c>
      <c r="AB535">
        <v>1.8877126196801881</v>
      </c>
      <c r="AC535">
        <v>1.885225892066956</v>
      </c>
      <c r="AD535">
        <v>1.89739117823241</v>
      </c>
      <c r="AE535">
        <v>1.8876678943634031</v>
      </c>
      <c r="AF535">
        <v>1.8901098966598511</v>
      </c>
      <c r="AG535">
        <v>1.8998779058456421</v>
      </c>
      <c r="AH535">
        <v>1.89739117823241</v>
      </c>
      <c r="AI535">
        <v>1.8998779058456421</v>
      </c>
      <c r="AJ535">
        <v>1.9218559265136721</v>
      </c>
      <c r="AK535">
        <v>1.9023199081420901</v>
      </c>
      <c r="AL535">
        <v>1.9218559265136721</v>
      </c>
      <c r="AM535">
        <v>1.9242979288101201</v>
      </c>
      <c r="AN535">
        <v>1.9096459150314331</v>
      </c>
      <c r="AO535">
        <v>1.9194139242172239</v>
      </c>
      <c r="AP535">
        <v>1.9194139242172239</v>
      </c>
      <c r="AQ535">
        <v>1.904761910438538</v>
      </c>
      <c r="AR535">
        <v>1.9120879173278811</v>
      </c>
      <c r="AS535">
        <v>1.924342654126904</v>
      </c>
      <c r="AT535">
        <v>1.9218559265136721</v>
      </c>
      <c r="AU535">
        <v>1.9193691989004391</v>
      </c>
      <c r="AV535">
        <v>1.9267399311065669</v>
      </c>
      <c r="AW535">
        <v>1.9218559265136721</v>
      </c>
      <c r="AX535">
        <v>1.924387379443689</v>
      </c>
      <c r="AY535">
        <v>1.9219006518304571</v>
      </c>
      <c r="AZ535">
        <v>1.924342654126904</v>
      </c>
      <c r="BA535">
        <v>1.9242979288101201</v>
      </c>
      <c r="BB535">
        <v>1.934110663312695</v>
      </c>
      <c r="BC535">
        <v>1.9170166472375609</v>
      </c>
      <c r="BD535">
        <v>1.924342654126904</v>
      </c>
      <c r="BE535">
        <v>1.9316239356994629</v>
      </c>
      <c r="BF535">
        <v>1.9267399311065669</v>
      </c>
      <c r="BG535">
        <v>1.9193691989004391</v>
      </c>
      <c r="BH535">
        <v>1.9218559265136721</v>
      </c>
      <c r="BI535">
        <v>2.019536018371582</v>
      </c>
      <c r="BJ535">
        <v>2.41269850730896</v>
      </c>
      <c r="BK535">
        <v>2.322344303131104</v>
      </c>
      <c r="BL535">
        <v>2.644688606262207</v>
      </c>
      <c r="BM535">
        <v>2.402975221256634</v>
      </c>
      <c r="BN535">
        <v>2.7081806659698491</v>
      </c>
      <c r="BO535">
        <v>2.2954823970794682</v>
      </c>
      <c r="BP535">
        <v>2.5030524730682369</v>
      </c>
      <c r="BQ535">
        <v>1.851037859916687</v>
      </c>
      <c r="BR535">
        <v>2.4371185302734379</v>
      </c>
      <c r="BS535">
        <v>2.7179934026557451</v>
      </c>
      <c r="BT535">
        <v>2.7326006889343262</v>
      </c>
      <c r="BU535">
        <v>2.8840495588141919</v>
      </c>
      <c r="BV535">
        <v>1.140459916967175</v>
      </c>
      <c r="BW535">
        <v>2.2173383235931401</v>
      </c>
      <c r="BX535">
        <v>0.79116407833693225</v>
      </c>
      <c r="BY535">
        <v>1.684936978441455</v>
      </c>
      <c r="BZ535">
        <v>2.1709401607513432</v>
      </c>
      <c r="CA535">
        <v>2.8448880714374578</v>
      </c>
      <c r="CB535">
        <v>2.1831502914428711</v>
      </c>
      <c r="CC535">
        <v>1.667887687683105</v>
      </c>
      <c r="CD535">
        <v>2.2710623741149898</v>
      </c>
      <c r="CE535">
        <v>1.704517722129822</v>
      </c>
      <c r="CF535">
        <v>3.1233210563659668</v>
      </c>
      <c r="CG535">
        <v>2.473614271743831</v>
      </c>
      <c r="CH535">
        <v>2.981729650672102</v>
      </c>
      <c r="CI535">
        <v>2.649572610855103</v>
      </c>
      <c r="CJ535">
        <v>3.4993894100189209</v>
      </c>
    </row>
    <row r="536" spans="1:88" x14ac:dyDescent="0.25">
      <c r="A536" s="1">
        <v>1434</v>
      </c>
      <c r="B536">
        <v>1.152625203132629</v>
      </c>
      <c r="C536">
        <v>1.372405409812927</v>
      </c>
      <c r="D536">
        <v>1.68498170375824</v>
      </c>
      <c r="E536">
        <v>1.3260073661804199</v>
      </c>
      <c r="F536">
        <v>1.6117216348648069</v>
      </c>
      <c r="G536">
        <v>1.467688224691174</v>
      </c>
      <c r="H536">
        <v>1.7802197933197019</v>
      </c>
      <c r="I536">
        <v>1.7484737634658809</v>
      </c>
      <c r="J536">
        <v>1.9072039127349849</v>
      </c>
      <c r="K536">
        <v>1.548229575157166</v>
      </c>
      <c r="L536">
        <v>1.4725275039672849</v>
      </c>
      <c r="M536">
        <v>1.5775783280313229</v>
      </c>
      <c r="N536">
        <v>1.6434676647186279</v>
      </c>
      <c r="O536">
        <v>1.68498170375824</v>
      </c>
      <c r="P536">
        <v>1.711843729019165</v>
      </c>
      <c r="Q536">
        <v>1.7484737634658809</v>
      </c>
      <c r="R536">
        <v>1.7777330657064701</v>
      </c>
      <c r="S536">
        <v>1.787545800209045</v>
      </c>
      <c r="T536">
        <v>1.809523820877075</v>
      </c>
      <c r="U536">
        <v>1.807081818580627</v>
      </c>
      <c r="V536">
        <v>1.816849827766418</v>
      </c>
      <c r="W536">
        <v>1.826617836952209</v>
      </c>
      <c r="X536">
        <v>1.841269850730896</v>
      </c>
      <c r="Y536">
        <v>1.853479862213135</v>
      </c>
      <c r="Z536">
        <v>1.8681318759918211</v>
      </c>
      <c r="AA536">
        <v>1.8681318759918211</v>
      </c>
      <c r="AB536">
        <v>1.8876678943634031</v>
      </c>
      <c r="AC536">
        <v>1.882783889770508</v>
      </c>
      <c r="AD536">
        <v>1.8950386265695309</v>
      </c>
      <c r="AE536">
        <v>1.882783889770508</v>
      </c>
      <c r="AF536">
        <v>1.8901098966598511</v>
      </c>
      <c r="AG536">
        <v>1.8974806288659789</v>
      </c>
      <c r="AH536">
        <v>1.8974359035491939</v>
      </c>
      <c r="AI536">
        <v>1.8998779058456421</v>
      </c>
      <c r="AJ536">
        <v>1.9218559265136721</v>
      </c>
      <c r="AK536">
        <v>1.8998779058456421</v>
      </c>
      <c r="AL536">
        <v>1.9218559265136721</v>
      </c>
      <c r="AM536">
        <v>1.9218559265136721</v>
      </c>
      <c r="AN536">
        <v>1.9096459150314331</v>
      </c>
      <c r="AO536">
        <v>1.9194139242172239</v>
      </c>
      <c r="AP536">
        <v>1.916927196603992</v>
      </c>
      <c r="AQ536">
        <v>1.9048066357553219</v>
      </c>
      <c r="AR536">
        <v>1.9120879173278811</v>
      </c>
      <c r="AS536">
        <v>1.9242979288101201</v>
      </c>
      <c r="AT536">
        <v>1.9219006518304571</v>
      </c>
      <c r="AU536">
        <v>1.9169719219207759</v>
      </c>
      <c r="AV536">
        <v>1.924342654126904</v>
      </c>
      <c r="AW536">
        <v>1.9218559265136721</v>
      </c>
      <c r="AX536">
        <v>1.9219006518304571</v>
      </c>
      <c r="AY536">
        <v>1.9218559265136721</v>
      </c>
      <c r="AZ536">
        <v>1.924342654126904</v>
      </c>
      <c r="BA536">
        <v>1.9218559265136721</v>
      </c>
      <c r="BB536">
        <v>1.9316239356994629</v>
      </c>
      <c r="BC536">
        <v>1.9193691989004391</v>
      </c>
      <c r="BD536">
        <v>1.9242979288101201</v>
      </c>
      <c r="BE536">
        <v>1.9316239356994629</v>
      </c>
      <c r="BF536">
        <v>1.929092482769446</v>
      </c>
      <c r="BG536">
        <v>1.9169719219207759</v>
      </c>
      <c r="BH536">
        <v>1.9193691989004391</v>
      </c>
      <c r="BI536">
        <v>2.0170941352844238</v>
      </c>
      <c r="BJ536">
        <v>2.41269850730896</v>
      </c>
      <c r="BK536">
        <v>2.3222995799976389</v>
      </c>
      <c r="BL536">
        <v>2.644688606262207</v>
      </c>
      <c r="BM536">
        <v>2.402975221256634</v>
      </c>
      <c r="BN536">
        <v>2.7081806659698491</v>
      </c>
      <c r="BO536">
        <v>2.29304027557373</v>
      </c>
      <c r="BP536">
        <v>2.4981684684753418</v>
      </c>
      <c r="BQ536">
        <v>1.851037859916687</v>
      </c>
      <c r="BR536">
        <v>2.437073802773333</v>
      </c>
      <c r="BS536">
        <v>2.7179486751556401</v>
      </c>
      <c r="BT536">
        <v>2.7326006889343262</v>
      </c>
      <c r="BU536">
        <v>2.8840048313140869</v>
      </c>
      <c r="BV536">
        <v>1.140459916967175</v>
      </c>
      <c r="BW536">
        <v>2.2173383235931401</v>
      </c>
      <c r="BX536">
        <v>0.79120880365371704</v>
      </c>
      <c r="BY536">
        <v>1.680097699165344</v>
      </c>
      <c r="BZ536">
        <v>2.168498277664185</v>
      </c>
      <c r="CA536">
        <v>2.8449327945709229</v>
      </c>
      <c r="CB536">
        <v>2.1831502914428711</v>
      </c>
      <c r="CC536">
        <v>1.6654456853866579</v>
      </c>
      <c r="CD536">
        <v>2.2686202526092529</v>
      </c>
      <c r="CE536">
        <v>1.704517722129822</v>
      </c>
      <c r="CF536">
        <v>3.120879173278809</v>
      </c>
      <c r="CG536">
        <v>2.473614271743831</v>
      </c>
      <c r="CH536">
        <v>2.9792430400848389</v>
      </c>
      <c r="CI536">
        <v>2.644688606262207</v>
      </c>
      <c r="CJ536">
        <v>3.4969475269317631</v>
      </c>
    </row>
    <row r="537" spans="1:88" x14ac:dyDescent="0.25">
      <c r="A537" s="1">
        <v>1435</v>
      </c>
      <c r="B537">
        <v>1.152625203132629</v>
      </c>
      <c r="C537">
        <v>1.372450135129712</v>
      </c>
      <c r="D537">
        <v>1.68498170375824</v>
      </c>
      <c r="E537">
        <v>1.3260073661804199</v>
      </c>
      <c r="F537">
        <v>1.6117216348648069</v>
      </c>
      <c r="G537">
        <v>1.4676434993743901</v>
      </c>
      <c r="H537">
        <v>1.7753357887268071</v>
      </c>
      <c r="I537">
        <v>1.7484737634658809</v>
      </c>
      <c r="J537">
        <v>1.9023199081420901</v>
      </c>
      <c r="K537">
        <v>1.548229575157166</v>
      </c>
      <c r="L537">
        <v>1.4725275039672849</v>
      </c>
      <c r="M537">
        <v>1.575091600418091</v>
      </c>
      <c r="N537">
        <v>1.6434676647186279</v>
      </c>
      <c r="O537">
        <v>1.68498170375824</v>
      </c>
      <c r="P537">
        <v>1.711843729019165</v>
      </c>
      <c r="Q537">
        <v>1.7484737634658809</v>
      </c>
      <c r="R537">
        <v>1.7728937864303591</v>
      </c>
      <c r="S537">
        <v>1.787545800209045</v>
      </c>
      <c r="T537">
        <v>1.807081818580627</v>
      </c>
      <c r="U537">
        <v>1.807081818580627</v>
      </c>
      <c r="V537">
        <v>1.816849827766418</v>
      </c>
      <c r="W537">
        <v>1.826617836952209</v>
      </c>
      <c r="X537">
        <v>1.841269850730896</v>
      </c>
      <c r="Y537">
        <v>1.851037859916687</v>
      </c>
      <c r="Z537">
        <v>1.8681318759918211</v>
      </c>
      <c r="AA537">
        <v>1.865689873695374</v>
      </c>
      <c r="AB537">
        <v>1.885225892066956</v>
      </c>
      <c r="AC537">
        <v>1.882828615087293</v>
      </c>
      <c r="AD537">
        <v>1.8925518989562991</v>
      </c>
      <c r="AE537">
        <v>1.885225892066956</v>
      </c>
      <c r="AF537">
        <v>1.8876678943634031</v>
      </c>
      <c r="AG537">
        <v>1.8974359035491939</v>
      </c>
      <c r="AH537">
        <v>1.894993901252747</v>
      </c>
      <c r="AI537">
        <v>1.8998779058456421</v>
      </c>
      <c r="AJ537">
        <v>1.9194139242172239</v>
      </c>
      <c r="AK537">
        <v>1.8998779058456421</v>
      </c>
      <c r="AL537">
        <v>1.9193691989004391</v>
      </c>
      <c r="AM537">
        <v>1.9218559265136721</v>
      </c>
      <c r="AN537">
        <v>1.907159187418201</v>
      </c>
      <c r="AO537">
        <v>1.916927196603992</v>
      </c>
      <c r="AP537">
        <v>1.9145299196243291</v>
      </c>
      <c r="AQ537">
        <v>1.9023199081420901</v>
      </c>
      <c r="AR537">
        <v>1.9096459150314331</v>
      </c>
      <c r="AS537">
        <v>1.926695205789783</v>
      </c>
      <c r="AT537">
        <v>1.9194139242172239</v>
      </c>
      <c r="AU537">
        <v>1.916927196603992</v>
      </c>
      <c r="AV537">
        <v>1.9242979288101201</v>
      </c>
      <c r="AW537">
        <v>1.9194139242172239</v>
      </c>
      <c r="AX537">
        <v>1.9219006518304571</v>
      </c>
      <c r="AY537">
        <v>1.9218559265136721</v>
      </c>
      <c r="AZ537">
        <v>1.9242979288101201</v>
      </c>
      <c r="BA537">
        <v>1.9170613725543459</v>
      </c>
      <c r="BB537">
        <v>1.9316239356994629</v>
      </c>
      <c r="BC537">
        <v>1.9170166472375609</v>
      </c>
      <c r="BD537">
        <v>1.9218559265136721</v>
      </c>
      <c r="BE537">
        <v>1.9291819334030149</v>
      </c>
      <c r="BF537">
        <v>1.9242979288101201</v>
      </c>
      <c r="BG537">
        <v>1.916927196603992</v>
      </c>
      <c r="BH537">
        <v>1.9170166472375609</v>
      </c>
      <c r="BI537">
        <v>2.0170494077843188</v>
      </c>
      <c r="BJ537">
        <v>2.4103011133033281</v>
      </c>
      <c r="BK537">
        <v>2.322344303131104</v>
      </c>
      <c r="BL537">
        <v>2.6422467231750488</v>
      </c>
      <c r="BM537">
        <v>2.4005331041175371</v>
      </c>
      <c r="BN537">
        <v>2.705694055382585</v>
      </c>
      <c r="BO537">
        <v>2.29304027557373</v>
      </c>
      <c r="BP537">
        <v>2.4981684684753418</v>
      </c>
      <c r="BQ537">
        <v>1.851037859916687</v>
      </c>
      <c r="BR537">
        <v>2.432234525680542</v>
      </c>
      <c r="BS537">
        <v>2.715506792068481</v>
      </c>
      <c r="BT537">
        <v>2.730158805847168</v>
      </c>
      <c r="BU537">
        <v>2.8816076713603929</v>
      </c>
      <c r="BV537">
        <v>1.1404151916503911</v>
      </c>
      <c r="BW537">
        <v>2.2148962020874019</v>
      </c>
      <c r="BX537">
        <v>0.79120880365371704</v>
      </c>
      <c r="BY537">
        <v>1.680097699165344</v>
      </c>
      <c r="BZ537">
        <v>2.1636589962047541</v>
      </c>
      <c r="CA537">
        <v>2.8400487899780269</v>
      </c>
      <c r="CB537">
        <v>2.1807081699371338</v>
      </c>
      <c r="CC537">
        <v>1.66300368309021</v>
      </c>
      <c r="CD537">
        <v>2.2685755294757879</v>
      </c>
      <c r="CE537">
        <v>1.702075719833374</v>
      </c>
      <c r="CF537">
        <v>3.120879173278809</v>
      </c>
      <c r="CG537">
        <v>2.4665120084643801</v>
      </c>
      <c r="CH537">
        <v>2.976800918579102</v>
      </c>
      <c r="CI537">
        <v>2.6422467231750488</v>
      </c>
      <c r="CJ537">
        <v>3.4945054054260249</v>
      </c>
    </row>
    <row r="538" spans="1:88" x14ac:dyDescent="0.25">
      <c r="A538" s="1">
        <v>1436</v>
      </c>
      <c r="B538">
        <v>1.152625203132629</v>
      </c>
      <c r="C538">
        <v>1.369963407516479</v>
      </c>
      <c r="D538">
        <v>1.68498170375824</v>
      </c>
      <c r="E538">
        <v>1.3260073661804199</v>
      </c>
      <c r="F538">
        <v>1.6117216348648069</v>
      </c>
      <c r="G538">
        <v>1.4676434993743901</v>
      </c>
      <c r="H538">
        <v>1.7753357887268071</v>
      </c>
      <c r="I538">
        <v>1.746031761169434</v>
      </c>
      <c r="J538">
        <v>1.8974806288659789</v>
      </c>
      <c r="K538">
        <v>1.545787572860718</v>
      </c>
      <c r="L538">
        <v>1.470085501670837</v>
      </c>
      <c r="M538">
        <v>1.577488877397754</v>
      </c>
      <c r="N538">
        <v>1.638583660125732</v>
      </c>
      <c r="O538">
        <v>1.68498170375824</v>
      </c>
      <c r="P538">
        <v>1.7094464520395021</v>
      </c>
      <c r="Q538">
        <v>1.746031761169434</v>
      </c>
      <c r="R538">
        <v>1.7728937864303591</v>
      </c>
      <c r="S538">
        <v>1.7851037979125981</v>
      </c>
      <c r="T538">
        <v>1.807081818580627</v>
      </c>
      <c r="U538">
        <v>1.8046398162841799</v>
      </c>
      <c r="V538">
        <v>1.816849827766418</v>
      </c>
      <c r="W538">
        <v>1.821778557676099</v>
      </c>
      <c r="X538">
        <v>1.838827848434448</v>
      </c>
      <c r="Y538">
        <v>1.851037859916687</v>
      </c>
      <c r="Z538">
        <v>1.8681318759918211</v>
      </c>
      <c r="AA538">
        <v>1.865689873695374</v>
      </c>
      <c r="AB538">
        <v>1.885225892066956</v>
      </c>
      <c r="AC538">
        <v>1.882783889770508</v>
      </c>
      <c r="AD538">
        <v>1.8925518989562991</v>
      </c>
      <c r="AE538">
        <v>1.885225892066956</v>
      </c>
      <c r="AF538">
        <v>1.887623169046619</v>
      </c>
      <c r="AG538">
        <v>1.894993901252747</v>
      </c>
      <c r="AH538">
        <v>1.8925518989562991</v>
      </c>
      <c r="AI538">
        <v>1.8974359035491939</v>
      </c>
      <c r="AJ538">
        <v>1.9194139242172239</v>
      </c>
      <c r="AK538">
        <v>1.8998779058456421</v>
      </c>
      <c r="AL538">
        <v>1.9194139242172239</v>
      </c>
      <c r="AM538">
        <v>1.9194139242172239</v>
      </c>
      <c r="AN538">
        <v>1.9072039127349849</v>
      </c>
      <c r="AO538">
        <v>1.9145299196243291</v>
      </c>
      <c r="AP538">
        <v>1.9120879173278811</v>
      </c>
      <c r="AQ538">
        <v>1.9023199081420901</v>
      </c>
      <c r="AR538">
        <v>1.9096459150314331</v>
      </c>
      <c r="AS538">
        <v>1.9267399311065669</v>
      </c>
      <c r="AT538">
        <v>1.9194139242172239</v>
      </c>
      <c r="AU538">
        <v>1.9169719219207759</v>
      </c>
      <c r="AV538">
        <v>1.9218559265136721</v>
      </c>
      <c r="AW538">
        <v>1.9169719219207759</v>
      </c>
      <c r="AX538">
        <v>1.9219006518304571</v>
      </c>
      <c r="AY538">
        <v>1.9169719219207759</v>
      </c>
      <c r="AZ538">
        <v>1.9218559265136721</v>
      </c>
      <c r="BA538">
        <v>1.9170166472375609</v>
      </c>
      <c r="BB538">
        <v>1.9316239356994629</v>
      </c>
      <c r="BC538">
        <v>1.9169719219207759</v>
      </c>
      <c r="BD538">
        <v>1.9169719219207759</v>
      </c>
      <c r="BE538">
        <v>1.9291819334030149</v>
      </c>
      <c r="BF538">
        <v>1.9219006518304571</v>
      </c>
      <c r="BG538">
        <v>1.916927196603992</v>
      </c>
      <c r="BH538">
        <v>1.9169719219207759</v>
      </c>
      <c r="BI538">
        <v>2.0170941352844238</v>
      </c>
      <c r="BJ538">
        <v>2.4102563858032231</v>
      </c>
      <c r="BK538">
        <v>2.3198576925438399</v>
      </c>
      <c r="BL538">
        <v>2.6422467231750488</v>
      </c>
      <c r="BM538">
        <v>2.402885770623064</v>
      </c>
      <c r="BN538">
        <v>2.7008547782897949</v>
      </c>
      <c r="BO538">
        <v>2.29304027557373</v>
      </c>
      <c r="BP538">
        <v>2.4981684684753418</v>
      </c>
      <c r="BQ538">
        <v>1.851037859916687</v>
      </c>
      <c r="BR538">
        <v>2.432234525680542</v>
      </c>
      <c r="BS538">
        <v>2.715506792068481</v>
      </c>
      <c r="BT538">
        <v>2.730158805847168</v>
      </c>
      <c r="BU538">
        <v>2.879120826721191</v>
      </c>
      <c r="BV538">
        <v>1.1404151916503911</v>
      </c>
      <c r="BW538">
        <v>2.2124543190002441</v>
      </c>
      <c r="BX538">
        <v>0.79116407833693225</v>
      </c>
      <c r="BY538">
        <v>1.677655696868896</v>
      </c>
      <c r="BZ538">
        <v>2.1660561561584468</v>
      </c>
      <c r="CA538">
        <v>2.8376069068908691</v>
      </c>
      <c r="CB538">
        <v>2.1758241653442378</v>
      </c>
      <c r="CC538">
        <v>1.660606406110547</v>
      </c>
      <c r="CD538">
        <v>2.263780975516462</v>
      </c>
      <c r="CE538">
        <v>1.704472996813037</v>
      </c>
      <c r="CF538">
        <v>3.1160398918193781</v>
      </c>
      <c r="CG538">
        <v>2.4713065624237061</v>
      </c>
      <c r="CH538">
        <v>2.9743590354919429</v>
      </c>
      <c r="CI538">
        <v>2.6422467231750488</v>
      </c>
      <c r="CJ538">
        <v>3.4896214008331299</v>
      </c>
    </row>
    <row r="539" spans="1:88" x14ac:dyDescent="0.25">
      <c r="A539" s="1">
        <v>1437</v>
      </c>
      <c r="B539">
        <v>1.152625203132629</v>
      </c>
      <c r="C539">
        <v>1.369963407516479</v>
      </c>
      <c r="D539">
        <v>1.682494976145007</v>
      </c>
      <c r="E539">
        <v>1.3260073661804199</v>
      </c>
      <c r="F539">
        <v>1.6092796325683589</v>
      </c>
      <c r="G539">
        <v>1.4652462223947269</v>
      </c>
      <c r="H539">
        <v>1.7753357887268071</v>
      </c>
      <c r="I539">
        <v>1.7435450335562011</v>
      </c>
      <c r="J539">
        <v>1.8998779058456421</v>
      </c>
      <c r="K539">
        <v>1.545787572860718</v>
      </c>
      <c r="L539">
        <v>1.470085501670837</v>
      </c>
      <c r="M539">
        <v>1.577488877397754</v>
      </c>
      <c r="N539">
        <v>1.64102566242218</v>
      </c>
      <c r="O539">
        <v>1.682539701461792</v>
      </c>
      <c r="P539">
        <v>1.7070044497430541</v>
      </c>
      <c r="Q539">
        <v>1.746031761169434</v>
      </c>
      <c r="R539">
        <v>1.7728937864303591</v>
      </c>
      <c r="S539">
        <v>1.7851037979125981</v>
      </c>
      <c r="T539">
        <v>1.807081818580627</v>
      </c>
      <c r="U539">
        <v>1.8046398162841799</v>
      </c>
      <c r="V539">
        <v>1.8144078254699709</v>
      </c>
      <c r="W539">
        <v>1.821733832359314</v>
      </c>
      <c r="X539">
        <v>1.8364305714547851</v>
      </c>
      <c r="Y539">
        <v>1.851037859916687</v>
      </c>
      <c r="Z539">
        <v>1.865689873695374</v>
      </c>
      <c r="AA539">
        <v>1.863247871398926</v>
      </c>
      <c r="AB539">
        <v>1.882828615087293</v>
      </c>
      <c r="AC539">
        <v>1.882783889770508</v>
      </c>
      <c r="AD539">
        <v>1.8925518989562991</v>
      </c>
      <c r="AE539">
        <v>1.8803418874740601</v>
      </c>
      <c r="AF539">
        <v>1.8852706173837399</v>
      </c>
      <c r="AG539">
        <v>1.8925518989562991</v>
      </c>
      <c r="AH539">
        <v>1.8925518989562991</v>
      </c>
      <c r="AI539">
        <v>1.8974359035491939</v>
      </c>
      <c r="AJ539">
        <v>1.9193691989004391</v>
      </c>
      <c r="AK539">
        <v>1.8974359035491939</v>
      </c>
      <c r="AL539">
        <v>1.9194139242172239</v>
      </c>
      <c r="AM539">
        <v>1.9194139242172239</v>
      </c>
      <c r="AN539">
        <v>1.9023199081420901</v>
      </c>
      <c r="AO539">
        <v>1.9120879173278811</v>
      </c>
      <c r="AP539">
        <v>1.9120879173278811</v>
      </c>
      <c r="AQ539">
        <v>1.8998779058456421</v>
      </c>
      <c r="AR539">
        <v>1.9096459150314331</v>
      </c>
      <c r="AS539">
        <v>1.924342654126904</v>
      </c>
      <c r="AT539">
        <v>1.9169719219207759</v>
      </c>
      <c r="AU539">
        <v>1.9120879173278811</v>
      </c>
      <c r="AV539">
        <v>1.9218559265136721</v>
      </c>
      <c r="AW539">
        <v>1.9169719219207759</v>
      </c>
      <c r="AX539">
        <v>1.9193691989004391</v>
      </c>
      <c r="AY539">
        <v>1.9170166472375609</v>
      </c>
      <c r="AZ539">
        <v>1.9219006518304571</v>
      </c>
      <c r="BA539">
        <v>1.9193691989004391</v>
      </c>
      <c r="BB539">
        <v>1.9291819334030149</v>
      </c>
      <c r="BC539">
        <v>1.9169719219207759</v>
      </c>
      <c r="BD539">
        <v>1.9169719219207759</v>
      </c>
      <c r="BE539">
        <v>1.924342654126904</v>
      </c>
      <c r="BF539">
        <v>1.9242979288101201</v>
      </c>
      <c r="BG539">
        <v>1.9120879173278811</v>
      </c>
      <c r="BH539">
        <v>1.916927196603992</v>
      </c>
      <c r="BI539">
        <v>2.0146072906452219</v>
      </c>
      <c r="BJ539">
        <v>2.4102563858032231</v>
      </c>
      <c r="BK539">
        <v>2.3199024200439449</v>
      </c>
      <c r="BL539">
        <v>2.6374074417156179</v>
      </c>
      <c r="BM539">
        <v>2.4004883766174321</v>
      </c>
      <c r="BN539">
        <v>2.7008547782897949</v>
      </c>
      <c r="BO539">
        <v>2.29304027557373</v>
      </c>
      <c r="BP539">
        <v>2.4981237453418772</v>
      </c>
      <c r="BQ539">
        <v>1.848595857620239</v>
      </c>
      <c r="BR539">
        <v>2.434631685634236</v>
      </c>
      <c r="BS539">
        <v>2.7106227874755859</v>
      </c>
      <c r="BT539">
        <v>2.7277166843414311</v>
      </c>
      <c r="BU539">
        <v>2.8767236667674978</v>
      </c>
      <c r="BV539">
        <v>1.1379731893539431</v>
      </c>
      <c r="BW539">
        <v>2.2124543190002441</v>
      </c>
      <c r="BX539">
        <v>0.79120880365371704</v>
      </c>
      <c r="BY539">
        <v>1.677655696868896</v>
      </c>
      <c r="BZ539">
        <v>2.1611721515655522</v>
      </c>
      <c r="CA539">
        <v>2.8351647853851318</v>
      </c>
      <c r="CB539">
        <v>2.1758241653442378</v>
      </c>
      <c r="CC539">
        <v>1.662958957773425</v>
      </c>
      <c r="CD539">
        <v>2.263736248016357</v>
      </c>
      <c r="CE539">
        <v>1.699633717536926</v>
      </c>
      <c r="CF539">
        <v>3.1159504411858081</v>
      </c>
      <c r="CG539">
        <v>2.4688644409179692</v>
      </c>
      <c r="CH539">
        <v>2.969519754032512</v>
      </c>
      <c r="CI539">
        <v>2.639804601669312</v>
      </c>
      <c r="CJ539">
        <v>3.4871795177459721</v>
      </c>
    </row>
    <row r="540" spans="1:88" x14ac:dyDescent="0.25">
      <c r="A540" s="1">
        <v>1438</v>
      </c>
      <c r="B540">
        <v>1.1525804778158451</v>
      </c>
      <c r="C540">
        <v>1.369963407516479</v>
      </c>
      <c r="D540">
        <v>1.680142424482129</v>
      </c>
      <c r="E540">
        <v>1.3235653638839719</v>
      </c>
      <c r="F540">
        <v>1.6092796325683589</v>
      </c>
      <c r="G540">
        <v>1.4628042200982789</v>
      </c>
      <c r="H540">
        <v>1.7728937864303591</v>
      </c>
      <c r="I540">
        <v>1.7411924818933231</v>
      </c>
      <c r="J540">
        <v>1.8998779058456421</v>
      </c>
      <c r="K540">
        <v>1.545787572860718</v>
      </c>
      <c r="L540">
        <v>1.467688224691174</v>
      </c>
      <c r="M540">
        <v>1.5726495981216431</v>
      </c>
      <c r="N540">
        <v>1.638628385442517</v>
      </c>
      <c r="O540">
        <v>1.682494976145007</v>
      </c>
      <c r="P540">
        <v>1.7094017267227171</v>
      </c>
      <c r="Q540">
        <v>1.746031761169434</v>
      </c>
      <c r="R540">
        <v>1.7728937864303591</v>
      </c>
      <c r="S540">
        <v>1.7826617956161499</v>
      </c>
      <c r="T540">
        <v>1.8046398162841799</v>
      </c>
      <c r="U540">
        <v>1.8046398162841799</v>
      </c>
      <c r="V540">
        <v>1.8143631001531859</v>
      </c>
      <c r="W540">
        <v>1.819291830062866</v>
      </c>
      <c r="X540">
        <v>1.833943843841553</v>
      </c>
      <c r="Y540">
        <v>1.8461985806405761</v>
      </c>
      <c r="Z540">
        <v>1.865689873695374</v>
      </c>
      <c r="AA540">
        <v>1.860850594419263</v>
      </c>
      <c r="AB540">
        <v>1.882783889770508</v>
      </c>
      <c r="AC540">
        <v>1.8803866127908451</v>
      </c>
      <c r="AD540">
        <v>1.8901098966598511</v>
      </c>
      <c r="AE540">
        <v>1.8803418874740601</v>
      </c>
      <c r="AF540">
        <v>1.882783889770508</v>
      </c>
      <c r="AG540">
        <v>1.8925518989562991</v>
      </c>
      <c r="AH540">
        <v>1.892507173639514</v>
      </c>
      <c r="AI540">
        <v>1.894949175935962</v>
      </c>
      <c r="AJ540">
        <v>1.914574644941113</v>
      </c>
      <c r="AK540">
        <v>1.8974359035491939</v>
      </c>
      <c r="AL540">
        <v>1.9145299196243291</v>
      </c>
      <c r="AM540">
        <v>1.9194139242172239</v>
      </c>
      <c r="AN540">
        <v>1.9023199081420901</v>
      </c>
      <c r="AO540">
        <v>1.9120879173278811</v>
      </c>
      <c r="AP540">
        <v>1.9096459150314331</v>
      </c>
      <c r="AQ540">
        <v>1.8998779058456421</v>
      </c>
      <c r="AR540">
        <v>1.9048066357553219</v>
      </c>
      <c r="AS540">
        <v>1.9242979288101201</v>
      </c>
      <c r="AT540">
        <v>1.916927196603992</v>
      </c>
      <c r="AU540">
        <v>1.9121326426446661</v>
      </c>
      <c r="AV540">
        <v>1.9170166472375609</v>
      </c>
      <c r="AW540">
        <v>1.914574644941113</v>
      </c>
      <c r="AX540">
        <v>1.9170166472375609</v>
      </c>
      <c r="AY540">
        <v>1.9193691989004391</v>
      </c>
      <c r="AZ540">
        <v>1.9218559265136721</v>
      </c>
      <c r="BA540">
        <v>1.9169719219207759</v>
      </c>
      <c r="BB540">
        <v>1.9267846564233519</v>
      </c>
      <c r="BC540">
        <v>1.9145299196243291</v>
      </c>
      <c r="BD540">
        <v>1.9170166472375609</v>
      </c>
      <c r="BE540">
        <v>1.926695205789783</v>
      </c>
      <c r="BF540">
        <v>1.9194139242172239</v>
      </c>
      <c r="BG540">
        <v>1.9120879173278811</v>
      </c>
      <c r="BH540">
        <v>1.9121326426446661</v>
      </c>
      <c r="BI540">
        <v>2.0122101306915279</v>
      </c>
      <c r="BJ540">
        <v>2.407814502716064</v>
      </c>
      <c r="BK540">
        <v>2.317460298538208</v>
      </c>
      <c r="BL540">
        <v>2.6373627185821529</v>
      </c>
      <c r="BM540">
        <v>2.398046493530273</v>
      </c>
      <c r="BN540">
        <v>2.6984126567840581</v>
      </c>
      <c r="BO540">
        <v>2.29304027557373</v>
      </c>
      <c r="BP540">
        <v>2.495726585388184</v>
      </c>
      <c r="BQ540">
        <v>1.8461538553237919</v>
      </c>
      <c r="BR540">
        <v>2.4297924041748051</v>
      </c>
      <c r="BS540">
        <v>2.710667510609051</v>
      </c>
      <c r="BT540">
        <v>2.7277166843414311</v>
      </c>
      <c r="BU540">
        <v>2.8790761035877268</v>
      </c>
      <c r="BV540">
        <v>1.1403704663336061</v>
      </c>
      <c r="BW540">
        <v>2.2076150375408128</v>
      </c>
      <c r="BX540">
        <v>0.78876680135726929</v>
      </c>
      <c r="BY540">
        <v>1.677655696868896</v>
      </c>
      <c r="BZ540">
        <v>2.1611721515655522</v>
      </c>
      <c r="CA540">
        <v>2.8327229022979741</v>
      </c>
      <c r="CB540">
        <v>2.1709401607513432</v>
      </c>
      <c r="CC540">
        <v>1.658119678497314</v>
      </c>
      <c r="CD540">
        <v>2.2612943649291992</v>
      </c>
      <c r="CE540">
        <v>1.699633717536926</v>
      </c>
      <c r="CF540">
        <v>3.111111164093018</v>
      </c>
      <c r="CG540">
        <v>2.466422557830811</v>
      </c>
      <c r="CH540">
        <v>2.967032909393311</v>
      </c>
      <c r="CI540">
        <v>2.6373179910820479</v>
      </c>
      <c r="CJ540">
        <v>3.4847373962402339</v>
      </c>
    </row>
    <row r="541" spans="1:88" x14ac:dyDescent="0.25">
      <c r="A541" s="1">
        <v>1439</v>
      </c>
      <c r="B541">
        <v>1.1501832008361821</v>
      </c>
      <c r="C541">
        <v>1.367521405220032</v>
      </c>
      <c r="D541">
        <v>1.677655696868896</v>
      </c>
      <c r="E541">
        <v>1.321168086904309</v>
      </c>
      <c r="F541">
        <v>1.6068376302719121</v>
      </c>
      <c r="G541">
        <v>1.4652014970779419</v>
      </c>
      <c r="H541">
        <v>1.7728937864303591</v>
      </c>
      <c r="I541">
        <v>1.7435897588729861</v>
      </c>
      <c r="J541">
        <v>1.8974359035491939</v>
      </c>
      <c r="K541">
        <v>1.54334557056427</v>
      </c>
      <c r="L541">
        <v>1.4652014970779419</v>
      </c>
      <c r="M541">
        <v>1.5726495981216431</v>
      </c>
      <c r="N541">
        <v>1.6361416578292849</v>
      </c>
      <c r="O541">
        <v>1.677655696868896</v>
      </c>
      <c r="P541">
        <v>1.7070044497430541</v>
      </c>
      <c r="Q541">
        <v>1.7435897588729861</v>
      </c>
      <c r="R541">
        <v>1.7704517841339109</v>
      </c>
      <c r="S541">
        <v>1.7826617956161499</v>
      </c>
      <c r="T541">
        <v>1.8022425393045169</v>
      </c>
      <c r="U541">
        <v>1.8021530886709469</v>
      </c>
      <c r="V541">
        <v>1.8119658231735229</v>
      </c>
      <c r="W541">
        <v>1.821689107042529</v>
      </c>
      <c r="X541">
        <v>1.833943843841553</v>
      </c>
      <c r="Y541">
        <v>1.8461538553237919</v>
      </c>
      <c r="Z541">
        <v>1.865689873695374</v>
      </c>
      <c r="AA541">
        <v>1.863247871398926</v>
      </c>
      <c r="AB541">
        <v>1.8803418874740601</v>
      </c>
      <c r="AC541">
        <v>1.8778998851776121</v>
      </c>
      <c r="AD541">
        <v>1.8901098966598511</v>
      </c>
      <c r="AE541">
        <v>1.8778998851776121</v>
      </c>
      <c r="AF541">
        <v>1.885181166750171</v>
      </c>
      <c r="AG541">
        <v>1.8901546219766361</v>
      </c>
      <c r="AH541">
        <v>1.8901098966598511</v>
      </c>
      <c r="AI541">
        <v>1.8925966242730841</v>
      </c>
      <c r="AJ541">
        <v>1.9169719219207759</v>
      </c>
      <c r="AK541">
        <v>1.894993901252747</v>
      </c>
      <c r="AL541">
        <v>1.9145299196243291</v>
      </c>
      <c r="AM541">
        <v>1.9145299196243291</v>
      </c>
      <c r="AN541">
        <v>1.9023199081420901</v>
      </c>
      <c r="AO541">
        <v>1.9120879173278811</v>
      </c>
      <c r="AP541">
        <v>1.9072486380517699</v>
      </c>
      <c r="AQ541">
        <v>1.8998779058456421</v>
      </c>
      <c r="AR541">
        <v>1.9048066357553219</v>
      </c>
      <c r="AS541">
        <v>1.9218559265136721</v>
      </c>
      <c r="AT541">
        <v>1.9169719219207759</v>
      </c>
      <c r="AU541">
        <v>1.9072486380517699</v>
      </c>
      <c r="AV541">
        <v>1.9194139242172239</v>
      </c>
      <c r="AW541">
        <v>1.9145299196243291</v>
      </c>
      <c r="AX541">
        <v>1.9217664758801021</v>
      </c>
      <c r="AY541">
        <v>1.9169719219207759</v>
      </c>
      <c r="AZ541">
        <v>1.9169719219207759</v>
      </c>
      <c r="BA541">
        <v>1.9169719219207759</v>
      </c>
      <c r="BB541">
        <v>1.924342654126904</v>
      </c>
      <c r="BC541">
        <v>1.914485194307544</v>
      </c>
      <c r="BD541">
        <v>1.9169719219207759</v>
      </c>
      <c r="BE541">
        <v>1.9267399311065669</v>
      </c>
      <c r="BF541">
        <v>1.9194139242172239</v>
      </c>
      <c r="BG541">
        <v>1.9096011897146481</v>
      </c>
      <c r="BH541">
        <v>1.914485194307544</v>
      </c>
      <c r="BI541">
        <v>2.0122101306915279</v>
      </c>
      <c r="BJ541">
        <v>2.407814502716064</v>
      </c>
      <c r="BK541">
        <v>2.317460298538208</v>
      </c>
      <c r="BL541">
        <v>2.634920597076416</v>
      </c>
      <c r="BM541">
        <v>2.398046493530273</v>
      </c>
      <c r="BN541">
        <v>2.6984126567840581</v>
      </c>
      <c r="BO541">
        <v>2.2905983924865718</v>
      </c>
      <c r="BP541">
        <v>2.4932844638824458</v>
      </c>
      <c r="BQ541">
        <v>1.848595857620239</v>
      </c>
      <c r="BR541">
        <v>2.4297924041748051</v>
      </c>
      <c r="BS541">
        <v>2.71301994742928</v>
      </c>
      <c r="BT541">
        <v>2.7277166843414311</v>
      </c>
      <c r="BU541">
        <v>2.8766789436340332</v>
      </c>
      <c r="BV541">
        <v>1.1379731893539431</v>
      </c>
      <c r="BW541">
        <v>2.2050834697681472</v>
      </c>
      <c r="BX541">
        <v>0.79120880365371704</v>
      </c>
      <c r="BY541">
        <v>1.6751689692556639</v>
      </c>
      <c r="BZ541">
        <v>2.158730268478394</v>
      </c>
      <c r="CA541">
        <v>2.8302807807922359</v>
      </c>
      <c r="CB541">
        <v>2.168498277664185</v>
      </c>
      <c r="CC541">
        <v>1.658119678497314</v>
      </c>
      <c r="CD541">
        <v>2.2588522434234619</v>
      </c>
      <c r="CE541">
        <v>1.697191715240479</v>
      </c>
      <c r="CF541">
        <v>3.1086243194538161</v>
      </c>
      <c r="CG541">
        <v>2.466422557830811</v>
      </c>
      <c r="CH541">
        <v>2.9645910263061519</v>
      </c>
      <c r="CI541">
        <v>2.6324787139892578</v>
      </c>
      <c r="CJ541">
        <v>3.4822955131530762</v>
      </c>
    </row>
    <row r="542" spans="1:88" x14ac:dyDescent="0.25">
      <c r="A542" s="1">
        <v>1440</v>
      </c>
      <c r="B542">
        <v>1.152625203132629</v>
      </c>
      <c r="C542">
        <v>1.365124128240369</v>
      </c>
      <c r="D542">
        <v>1.680052973848559</v>
      </c>
      <c r="E542">
        <v>1.3235653638839719</v>
      </c>
      <c r="F542">
        <v>1.6068376302719121</v>
      </c>
      <c r="G542">
        <v>1.4652014970779419</v>
      </c>
      <c r="H542">
        <v>1.7704517841339109</v>
      </c>
      <c r="I542">
        <v>1.7411924818933231</v>
      </c>
      <c r="J542">
        <v>1.8974359035491939</v>
      </c>
      <c r="K542">
        <v>1.54334557056427</v>
      </c>
      <c r="L542">
        <v>1.4652014970779419</v>
      </c>
      <c r="M542">
        <v>1.5726495981216431</v>
      </c>
      <c r="N542">
        <v>1.6361416578292849</v>
      </c>
      <c r="O542">
        <v>1.677655696868896</v>
      </c>
      <c r="P542">
        <v>1.704562447446607</v>
      </c>
      <c r="Q542">
        <v>1.7435897588729861</v>
      </c>
      <c r="R542">
        <v>1.7704517841339109</v>
      </c>
      <c r="S542">
        <v>1.7826617956161499</v>
      </c>
      <c r="T542">
        <v>1.8046398162841799</v>
      </c>
      <c r="U542">
        <v>1.799755811691284</v>
      </c>
      <c r="V542">
        <v>1.8143631001531859</v>
      </c>
      <c r="W542">
        <v>1.819291830062866</v>
      </c>
      <c r="X542">
        <v>1.833943843841553</v>
      </c>
      <c r="Y542">
        <v>1.8461538553237919</v>
      </c>
      <c r="Z542">
        <v>1.863247871398926</v>
      </c>
      <c r="AA542">
        <v>1.860761143785693</v>
      </c>
      <c r="AB542">
        <v>1.8803418874740601</v>
      </c>
      <c r="AC542">
        <v>1.8778998851776121</v>
      </c>
      <c r="AD542">
        <v>1.8876678943634031</v>
      </c>
      <c r="AE542">
        <v>1.8778998851776121</v>
      </c>
      <c r="AF542">
        <v>1.882783889770508</v>
      </c>
      <c r="AG542">
        <v>1.8901098966598511</v>
      </c>
      <c r="AH542">
        <v>1.8876678943634031</v>
      </c>
      <c r="AI542">
        <v>1.8925518989562991</v>
      </c>
      <c r="AJ542">
        <v>1.9120879173278811</v>
      </c>
      <c r="AK542">
        <v>1.8925966242730841</v>
      </c>
      <c r="AL542">
        <v>1.9145299196243291</v>
      </c>
      <c r="AM542">
        <v>1.9145299196243291</v>
      </c>
      <c r="AN542">
        <v>1.8998779058456421</v>
      </c>
      <c r="AO542">
        <v>1.9096459150314331</v>
      </c>
      <c r="AP542">
        <v>1.9096011897146481</v>
      </c>
      <c r="AQ542">
        <v>1.8974359035491939</v>
      </c>
      <c r="AR542">
        <v>1.9072039127349849</v>
      </c>
      <c r="AS542">
        <v>1.9194139242172239</v>
      </c>
      <c r="AT542">
        <v>1.9120879173278811</v>
      </c>
      <c r="AU542">
        <v>1.9096011897146481</v>
      </c>
      <c r="AV542">
        <v>1.9194139242172239</v>
      </c>
      <c r="AW542">
        <v>1.9145299196243291</v>
      </c>
      <c r="AX542">
        <v>1.9169719219207759</v>
      </c>
      <c r="AY542">
        <v>1.914574644941113</v>
      </c>
      <c r="AZ542">
        <v>1.9169719219207759</v>
      </c>
      <c r="BA542">
        <v>1.9120879173278811</v>
      </c>
      <c r="BB542">
        <v>1.926695205789783</v>
      </c>
      <c r="BC542">
        <v>1.9145299196243291</v>
      </c>
      <c r="BD542">
        <v>1.9169719219207759</v>
      </c>
      <c r="BE542">
        <v>1.9267399311065669</v>
      </c>
      <c r="BF542">
        <v>1.9169719219207759</v>
      </c>
      <c r="BG542">
        <v>1.9096011897146481</v>
      </c>
      <c r="BH542">
        <v>1.9121326426446661</v>
      </c>
      <c r="BI542">
        <v>2.0122548538249929</v>
      </c>
      <c r="BJ542">
        <v>2.4053723812103271</v>
      </c>
      <c r="BK542">
        <v>2.3150184154510498</v>
      </c>
      <c r="BL542">
        <v>2.634920597076416</v>
      </c>
      <c r="BM542">
        <v>2.398046493530273</v>
      </c>
      <c r="BN542">
        <v>2.695970773696899</v>
      </c>
      <c r="BO542">
        <v>2.2905983924865718</v>
      </c>
      <c r="BP542">
        <v>2.4932844638824458</v>
      </c>
      <c r="BQ542">
        <v>1.848595857620239</v>
      </c>
      <c r="BR542">
        <v>2.427350521087646</v>
      </c>
      <c r="BS542">
        <v>2.7081806659698491</v>
      </c>
      <c r="BT542">
        <v>2.725274801254272</v>
      </c>
      <c r="BU542">
        <v>2.8742368221282959</v>
      </c>
      <c r="BV542">
        <v>1.1380179146707281</v>
      </c>
      <c r="BW542">
        <v>2.2051281929016109</v>
      </c>
      <c r="BX542">
        <v>0.79120880365371704</v>
      </c>
      <c r="BY542">
        <v>1.6751689692556639</v>
      </c>
      <c r="BZ542">
        <v>2.158730268478394</v>
      </c>
      <c r="CA542">
        <v>2.8278388977050781</v>
      </c>
      <c r="CB542">
        <v>2.1660561561584468</v>
      </c>
      <c r="CC542">
        <v>1.6556776762008669</v>
      </c>
      <c r="CD542">
        <v>2.2588075202899969</v>
      </c>
      <c r="CE542">
        <v>1.694794438260816</v>
      </c>
      <c r="CF542">
        <v>3.1037850379943852</v>
      </c>
      <c r="CG542">
        <v>2.461538553237915</v>
      </c>
      <c r="CH542">
        <v>2.9597070217132568</v>
      </c>
      <c r="CI542">
        <v>2.6324787139892578</v>
      </c>
      <c r="CJ542">
        <v>3.4822507856529712</v>
      </c>
    </row>
    <row r="543" spans="1:88" x14ac:dyDescent="0.25">
      <c r="A543" s="1">
        <v>1441</v>
      </c>
      <c r="B543">
        <v>1.1501384755193971</v>
      </c>
      <c r="C543">
        <v>1.367521405220032</v>
      </c>
      <c r="D543">
        <v>1.675213694572449</v>
      </c>
      <c r="E543">
        <v>1.3235653638839719</v>
      </c>
      <c r="F543">
        <v>1.6044403532922491</v>
      </c>
      <c r="G543">
        <v>1.4627147694647089</v>
      </c>
      <c r="H543">
        <v>1.7704517841339109</v>
      </c>
      <c r="I543">
        <v>1.7411477565765381</v>
      </c>
      <c r="J543">
        <v>1.8925518989562991</v>
      </c>
      <c r="K543">
        <v>1.54334557056427</v>
      </c>
      <c r="L543">
        <v>1.4652014970779419</v>
      </c>
      <c r="M543">
        <v>1.5702075958251951</v>
      </c>
      <c r="N543">
        <v>1.6361416578292849</v>
      </c>
      <c r="O543">
        <v>1.680052973848559</v>
      </c>
      <c r="P543">
        <v>1.704517722129822</v>
      </c>
      <c r="Q543">
        <v>1.7411477565765381</v>
      </c>
      <c r="R543">
        <v>1.7704517841339109</v>
      </c>
      <c r="S543">
        <v>1.7802197933197019</v>
      </c>
      <c r="T543">
        <v>1.8021978139877319</v>
      </c>
      <c r="U543">
        <v>1.8021530886709469</v>
      </c>
      <c r="V543">
        <v>1.809523820877075</v>
      </c>
      <c r="W543">
        <v>1.816849827766418</v>
      </c>
      <c r="X543">
        <v>1.831501841545105</v>
      </c>
      <c r="Y543">
        <v>1.843711853027344</v>
      </c>
      <c r="Z543">
        <v>1.863247871398926</v>
      </c>
      <c r="AA543">
        <v>1.8583638668060301</v>
      </c>
      <c r="AB543">
        <v>1.8803418874740601</v>
      </c>
      <c r="AC543">
        <v>1.8778998851776121</v>
      </c>
      <c r="AD543">
        <v>1.8876678943634031</v>
      </c>
      <c r="AE543">
        <v>1.8778998851776121</v>
      </c>
      <c r="AF543">
        <v>1.8803418874740601</v>
      </c>
      <c r="AG543">
        <v>1.8901098966598511</v>
      </c>
      <c r="AH543">
        <v>1.8876678943634031</v>
      </c>
      <c r="AI543">
        <v>1.8901098966598511</v>
      </c>
      <c r="AJ543">
        <v>1.9120879173278811</v>
      </c>
      <c r="AK543">
        <v>1.8925518989562991</v>
      </c>
      <c r="AL543">
        <v>1.9120879173278811</v>
      </c>
      <c r="AM543">
        <v>1.9120879173278811</v>
      </c>
      <c r="AN543">
        <v>1.8998779058456421</v>
      </c>
      <c r="AO543">
        <v>1.9072486380517699</v>
      </c>
      <c r="AP543">
        <v>1.907159187418201</v>
      </c>
      <c r="AQ543">
        <v>1.8974359035491939</v>
      </c>
      <c r="AR543">
        <v>1.9023199081420901</v>
      </c>
      <c r="AS543">
        <v>1.9169719219207759</v>
      </c>
      <c r="AT543">
        <v>1.914485194307544</v>
      </c>
      <c r="AU543">
        <v>1.9072039127349849</v>
      </c>
      <c r="AV543">
        <v>1.9169719219207759</v>
      </c>
      <c r="AW543">
        <v>1.9145299196243291</v>
      </c>
      <c r="AX543">
        <v>1.9169719219207759</v>
      </c>
      <c r="AY543">
        <v>1.9121326426446661</v>
      </c>
      <c r="AZ543">
        <v>1.916927196603992</v>
      </c>
      <c r="BA543">
        <v>1.9120879173278811</v>
      </c>
      <c r="BB543">
        <v>1.926695205789783</v>
      </c>
      <c r="BC543">
        <v>1.9096459150314331</v>
      </c>
      <c r="BD543">
        <v>1.9145299196243291</v>
      </c>
      <c r="BE543">
        <v>1.926695205789783</v>
      </c>
      <c r="BF543">
        <v>1.9169719219207759</v>
      </c>
      <c r="BG543">
        <v>1.9072039127349849</v>
      </c>
      <c r="BH543">
        <v>1.9096459150314331</v>
      </c>
      <c r="BI543">
        <v>2.009768009185791</v>
      </c>
      <c r="BJ543">
        <v>2.4053723812103271</v>
      </c>
      <c r="BK543">
        <v>2.312621021445417</v>
      </c>
      <c r="BL543">
        <v>2.6324787139892578</v>
      </c>
      <c r="BM543">
        <v>2.3956043720245361</v>
      </c>
      <c r="BN543">
        <v>2.6935733796912671</v>
      </c>
      <c r="BO543">
        <v>2.2905983924865718</v>
      </c>
      <c r="BP543">
        <v>2.4932397407489821</v>
      </c>
      <c r="BQ543">
        <v>1.848595857620239</v>
      </c>
      <c r="BR543">
        <v>2.427350521087646</v>
      </c>
      <c r="BS543">
        <v>2.7081806659698491</v>
      </c>
      <c r="BT543">
        <v>2.7228774072486401</v>
      </c>
      <c r="BU543">
        <v>2.8718396621746018</v>
      </c>
      <c r="BV543">
        <v>1.1355311870574949</v>
      </c>
      <c r="BW543">
        <v>2.2026415823143481</v>
      </c>
      <c r="BX543">
        <v>0.79120880365371704</v>
      </c>
      <c r="BY543">
        <v>1.670329689979553</v>
      </c>
      <c r="BZ543">
        <v>2.1562881469726558</v>
      </c>
      <c r="CA543">
        <v>2.8253967761993408</v>
      </c>
      <c r="CB543">
        <v>2.1636142730712891</v>
      </c>
      <c r="CC543">
        <v>1.6556776762008669</v>
      </c>
      <c r="CD543">
        <v>2.2564103603363042</v>
      </c>
      <c r="CE543">
        <v>1.6971469899236939</v>
      </c>
      <c r="CF543">
        <v>3.101343154907227</v>
      </c>
      <c r="CG543">
        <v>2.4615832763713801</v>
      </c>
      <c r="CH543">
        <v>2.95726490020752</v>
      </c>
      <c r="CI543">
        <v>2.630036592483521</v>
      </c>
      <c r="CJ543">
        <v>3.4774115085601811</v>
      </c>
    </row>
    <row r="544" spans="1:88" x14ac:dyDescent="0.25">
      <c r="A544" s="1">
        <v>1442</v>
      </c>
      <c r="B544">
        <v>1.1501832008361821</v>
      </c>
      <c r="C544">
        <v>1.365079402923584</v>
      </c>
      <c r="D544">
        <v>1.675213694572449</v>
      </c>
      <c r="E544">
        <v>1.3210786362707401</v>
      </c>
      <c r="F544">
        <v>1.6019536256790159</v>
      </c>
      <c r="G544">
        <v>1.4627594947814939</v>
      </c>
      <c r="H544">
        <v>1.7680097818374629</v>
      </c>
      <c r="I544">
        <v>1.7387504795968749</v>
      </c>
      <c r="J544">
        <v>1.894949175935962</v>
      </c>
      <c r="K544">
        <v>1.543300845247485</v>
      </c>
      <c r="L544">
        <v>1.4627594947814939</v>
      </c>
      <c r="M544">
        <v>1.5702075958251951</v>
      </c>
      <c r="N544">
        <v>1.6336996555328369</v>
      </c>
      <c r="O544">
        <v>1.675213694572449</v>
      </c>
      <c r="P544">
        <v>1.704472996813037</v>
      </c>
      <c r="Q544">
        <v>1.7387504795968749</v>
      </c>
      <c r="R544">
        <v>1.7680097818374629</v>
      </c>
      <c r="S544">
        <v>1.7802197933197019</v>
      </c>
      <c r="T544">
        <v>1.8021978139877319</v>
      </c>
      <c r="U544">
        <v>1.799800537008069</v>
      </c>
      <c r="V544">
        <v>1.809523820877075</v>
      </c>
      <c r="W544">
        <v>1.816849827766418</v>
      </c>
      <c r="X544">
        <v>1.831501841545105</v>
      </c>
      <c r="Y544">
        <v>1.843711853027344</v>
      </c>
      <c r="Z544">
        <v>1.8583638668060301</v>
      </c>
      <c r="AA544">
        <v>1.8583638668060301</v>
      </c>
      <c r="AB544">
        <v>1.8778998851776121</v>
      </c>
      <c r="AC544">
        <v>1.875457882881165</v>
      </c>
      <c r="AD544">
        <v>1.885225892066956</v>
      </c>
      <c r="AE544">
        <v>1.8778998851776121</v>
      </c>
      <c r="AF544">
        <v>1.8803418874740601</v>
      </c>
      <c r="AG544">
        <v>1.8877126196801881</v>
      </c>
      <c r="AH544">
        <v>1.885225892066956</v>
      </c>
      <c r="AI544">
        <v>1.8901098966598511</v>
      </c>
      <c r="AJ544">
        <v>1.9096459150314331</v>
      </c>
      <c r="AK544">
        <v>1.8925966242730841</v>
      </c>
      <c r="AL544">
        <v>1.9096459150314331</v>
      </c>
      <c r="AM544">
        <v>1.9120879173278811</v>
      </c>
      <c r="AN544">
        <v>1.8998779058456421</v>
      </c>
      <c r="AO544">
        <v>1.9048066357553219</v>
      </c>
      <c r="AP544">
        <v>1.907159187418201</v>
      </c>
      <c r="AQ544">
        <v>1.8974359035491939</v>
      </c>
      <c r="AR544">
        <v>1.9023646334588751</v>
      </c>
      <c r="AS544">
        <v>1.9194139242172239</v>
      </c>
      <c r="AT544">
        <v>1.9096459150314331</v>
      </c>
      <c r="AU544">
        <v>1.9072039127349849</v>
      </c>
      <c r="AV544">
        <v>1.9169719219207759</v>
      </c>
      <c r="AW544">
        <v>1.9072486380517699</v>
      </c>
      <c r="AX544">
        <v>1.914574644941113</v>
      </c>
      <c r="AY544">
        <v>1.9120879173278811</v>
      </c>
      <c r="AZ544">
        <v>1.91927974826687</v>
      </c>
      <c r="BA544">
        <v>1.914485194307544</v>
      </c>
      <c r="BB544">
        <v>1.924342654126904</v>
      </c>
      <c r="BC544">
        <v>1.9096011897146481</v>
      </c>
      <c r="BD544">
        <v>1.9120879173278811</v>
      </c>
      <c r="BE544">
        <v>1.9218559265136721</v>
      </c>
      <c r="BF544">
        <v>1.914574644941113</v>
      </c>
      <c r="BG544">
        <v>1.9072039127349849</v>
      </c>
      <c r="BH544">
        <v>1.9096459150314331</v>
      </c>
      <c r="BI544">
        <v>2.009768009185791</v>
      </c>
      <c r="BJ544">
        <v>2.4005331041175371</v>
      </c>
      <c r="BK544">
        <v>2.312621021445417</v>
      </c>
      <c r="BL544">
        <v>2.6324787139892578</v>
      </c>
      <c r="BM544">
        <v>2.3956043720245361</v>
      </c>
      <c r="BN544">
        <v>2.6910867691040039</v>
      </c>
      <c r="BO544">
        <v>2.2905983924865718</v>
      </c>
      <c r="BP544">
        <v>2.4884004592895508</v>
      </c>
      <c r="BQ544">
        <v>1.8461538553237919</v>
      </c>
      <c r="BR544">
        <v>2.427350521087646</v>
      </c>
      <c r="BS544">
        <v>2.70573878288269</v>
      </c>
      <c r="BT544">
        <v>2.720390796661377</v>
      </c>
      <c r="BU544">
        <v>2.8669556575817068</v>
      </c>
      <c r="BV544">
        <v>1.1379731893539431</v>
      </c>
      <c r="BW544">
        <v>2.2002441883087158</v>
      </c>
      <c r="BX544">
        <v>0.79120880365371704</v>
      </c>
      <c r="BY544">
        <v>1.670329689979553</v>
      </c>
      <c r="BZ544">
        <v>2.1538015363853931</v>
      </c>
      <c r="CA544">
        <v>2.8205574991065498</v>
      </c>
      <c r="CB544">
        <v>2.1612168790656572</v>
      </c>
      <c r="CC544">
        <v>1.6532356739044189</v>
      </c>
      <c r="CD544">
        <v>2.2515263557434082</v>
      </c>
      <c r="CE544">
        <v>1.692352435964368</v>
      </c>
      <c r="CF544">
        <v>3.0965038734477961</v>
      </c>
      <c r="CG544">
        <v>2.4590964317321782</v>
      </c>
      <c r="CH544">
        <v>2.9548230171203609</v>
      </c>
      <c r="CI544">
        <v>2.62519731539073</v>
      </c>
      <c r="CJ544">
        <v>3.4749693870544429</v>
      </c>
    </row>
    <row r="545" spans="1:88" x14ac:dyDescent="0.25">
      <c r="A545" s="1">
        <v>1443</v>
      </c>
      <c r="B545">
        <v>1.1501384755193971</v>
      </c>
      <c r="C545">
        <v>1.362682125943921</v>
      </c>
      <c r="D545">
        <v>1.672771692276001</v>
      </c>
      <c r="E545">
        <v>1.321123361587524</v>
      </c>
      <c r="F545">
        <v>1.6019536256790159</v>
      </c>
      <c r="G545">
        <v>1.4627594947814939</v>
      </c>
      <c r="H545">
        <v>1.7680097818374629</v>
      </c>
      <c r="I545">
        <v>1.736263751983643</v>
      </c>
      <c r="J545">
        <v>1.892507173639514</v>
      </c>
      <c r="K545">
        <v>1.538461565971375</v>
      </c>
      <c r="L545">
        <v>1.4627594947814939</v>
      </c>
      <c r="M545">
        <v>1.567765593528748</v>
      </c>
      <c r="N545">
        <v>1.6336549302160519</v>
      </c>
      <c r="O545">
        <v>1.675213694572449</v>
      </c>
      <c r="P545">
        <v>1.704517722129822</v>
      </c>
      <c r="Q545">
        <v>1.7387057542800901</v>
      </c>
      <c r="R545">
        <v>1.7631257772445681</v>
      </c>
      <c r="S545">
        <v>1.7802197933197019</v>
      </c>
      <c r="T545">
        <v>1.797313809394836</v>
      </c>
      <c r="U545">
        <v>1.797358534711621</v>
      </c>
      <c r="V545">
        <v>1.807081818580627</v>
      </c>
      <c r="W545">
        <v>1.816849827766418</v>
      </c>
      <c r="X545">
        <v>1.829059839248657</v>
      </c>
      <c r="Y545">
        <v>1.841269850730896</v>
      </c>
      <c r="Z545">
        <v>1.8583638668060301</v>
      </c>
      <c r="AA545">
        <v>1.855921864509583</v>
      </c>
      <c r="AB545">
        <v>1.8778998851776121</v>
      </c>
      <c r="AC545">
        <v>1.875457882881165</v>
      </c>
      <c r="AD545">
        <v>1.885225892066956</v>
      </c>
      <c r="AE545">
        <v>1.875457882881165</v>
      </c>
      <c r="AF545">
        <v>1.8803418874740601</v>
      </c>
      <c r="AG545">
        <v>1.8876678943634031</v>
      </c>
      <c r="AH545">
        <v>1.882828615087293</v>
      </c>
      <c r="AI545">
        <v>1.8901098966598511</v>
      </c>
      <c r="AJ545">
        <v>1.9072039127349849</v>
      </c>
      <c r="AK545">
        <v>1.8901098966598511</v>
      </c>
      <c r="AL545">
        <v>1.9096459150314331</v>
      </c>
      <c r="AM545">
        <v>1.9096459150314331</v>
      </c>
      <c r="AN545">
        <v>1.8974359035491939</v>
      </c>
      <c r="AO545">
        <v>1.904761910438538</v>
      </c>
      <c r="AP545">
        <v>1.9023199081420901</v>
      </c>
      <c r="AQ545">
        <v>1.8925518989562991</v>
      </c>
      <c r="AR545">
        <v>1.8998779058456421</v>
      </c>
      <c r="AS545">
        <v>1.914574644941113</v>
      </c>
      <c r="AT545">
        <v>1.9096459150314331</v>
      </c>
      <c r="AU545">
        <v>1.9072039127349849</v>
      </c>
      <c r="AV545">
        <v>1.9145299196243291</v>
      </c>
      <c r="AW545">
        <v>1.9096011897146481</v>
      </c>
      <c r="AX545">
        <v>1.9121326426446661</v>
      </c>
      <c r="AY545">
        <v>1.9120879173278811</v>
      </c>
      <c r="AZ545">
        <v>1.9121326426446661</v>
      </c>
      <c r="BA545">
        <v>1.9120879173278811</v>
      </c>
      <c r="BB545">
        <v>1.9242979288101201</v>
      </c>
      <c r="BC545">
        <v>1.9096011897146481</v>
      </c>
      <c r="BD545">
        <v>1.9096011897146481</v>
      </c>
      <c r="BE545">
        <v>1.9218559265136721</v>
      </c>
      <c r="BF545">
        <v>1.9145299196243291</v>
      </c>
      <c r="BG545">
        <v>1.904761910438538</v>
      </c>
      <c r="BH545">
        <v>1.9096011897146481</v>
      </c>
      <c r="BI545">
        <v>2.009768009185791</v>
      </c>
      <c r="BJ545">
        <v>2.4004883766174321</v>
      </c>
      <c r="BK545">
        <v>2.312621021445417</v>
      </c>
      <c r="BL545">
        <v>2.6299918693500559</v>
      </c>
      <c r="BM545">
        <v>2.3931624889373779</v>
      </c>
      <c r="BN545">
        <v>2.688644647598267</v>
      </c>
      <c r="BO545">
        <v>2.2857143878936772</v>
      </c>
      <c r="BP545">
        <v>2.4907978532951831</v>
      </c>
      <c r="BQ545">
        <v>1.848595857620239</v>
      </c>
      <c r="BR545">
        <v>2.427350521087646</v>
      </c>
      <c r="BS545">
        <v>2.70573878288269</v>
      </c>
      <c r="BT545">
        <v>2.720390796661377</v>
      </c>
      <c r="BU545">
        <v>2.8693528175353999</v>
      </c>
      <c r="BV545">
        <v>1.1355311870574949</v>
      </c>
      <c r="BW545">
        <v>2.2001994651752508</v>
      </c>
      <c r="BX545">
        <v>0.79120880365371704</v>
      </c>
      <c r="BY545">
        <v>1.670329689979553</v>
      </c>
      <c r="BZ545">
        <v>2.153846263885498</v>
      </c>
      <c r="CA545">
        <v>2.8180708885192871</v>
      </c>
      <c r="CB545">
        <v>2.158730268478394</v>
      </c>
      <c r="CC545">
        <v>1.6532356739044189</v>
      </c>
      <c r="CD545">
        <v>2.2515263557434082</v>
      </c>
      <c r="CE545">
        <v>1.694749712944031</v>
      </c>
      <c r="CF545">
        <v>3.0964591503143311</v>
      </c>
      <c r="CG545">
        <v>2.45665454864502</v>
      </c>
      <c r="CH545">
        <v>2.94998373566093</v>
      </c>
      <c r="CI545">
        <v>2.625152587890625</v>
      </c>
      <c r="CJ545">
        <v>3.4725275039672852</v>
      </c>
    </row>
    <row r="546" spans="1:88" x14ac:dyDescent="0.25">
      <c r="A546" s="1">
        <v>1444</v>
      </c>
      <c r="B546">
        <v>1.1501832008361821</v>
      </c>
      <c r="C546">
        <v>1.362637400627136</v>
      </c>
      <c r="D546">
        <v>1.672771692276001</v>
      </c>
      <c r="E546">
        <v>1.3186813592910771</v>
      </c>
      <c r="F546">
        <v>1.5995116233825679</v>
      </c>
      <c r="G546">
        <v>1.460362217801831</v>
      </c>
      <c r="H546">
        <v>1.7631257772445681</v>
      </c>
      <c r="I546">
        <v>1.736263751983643</v>
      </c>
      <c r="J546">
        <v>1.8901098966598511</v>
      </c>
      <c r="K546">
        <v>1.538461565971375</v>
      </c>
      <c r="L546">
        <v>1.4627594947814939</v>
      </c>
      <c r="M546">
        <v>1.567765593528748</v>
      </c>
      <c r="N546">
        <v>1.6336549302160519</v>
      </c>
      <c r="O546">
        <v>1.675213694572449</v>
      </c>
      <c r="P546">
        <v>1.702075719833374</v>
      </c>
      <c r="Q546">
        <v>1.7387057542800901</v>
      </c>
      <c r="R546">
        <v>1.7631257772445681</v>
      </c>
      <c r="S546">
        <v>1.7777330657064701</v>
      </c>
      <c r="T546">
        <v>1.797313809394836</v>
      </c>
      <c r="U546">
        <v>1.797313809394836</v>
      </c>
      <c r="V546">
        <v>1.807081818580627</v>
      </c>
      <c r="W546">
        <v>1.8119658231735229</v>
      </c>
      <c r="X546">
        <v>1.829059839248657</v>
      </c>
      <c r="Y546">
        <v>1.841269850730896</v>
      </c>
      <c r="Z546">
        <v>1.8583638668060301</v>
      </c>
      <c r="AA546">
        <v>1.855921864509583</v>
      </c>
      <c r="AB546">
        <v>1.8755026081979489</v>
      </c>
      <c r="AC546">
        <v>1.875457882881165</v>
      </c>
      <c r="AD546">
        <v>1.885225892066956</v>
      </c>
      <c r="AE546">
        <v>1.875457882881165</v>
      </c>
      <c r="AF546">
        <v>1.8778998851776121</v>
      </c>
      <c r="AG546">
        <v>1.8852706173837399</v>
      </c>
      <c r="AH546">
        <v>1.882783889770508</v>
      </c>
      <c r="AI546">
        <v>1.8876678943634031</v>
      </c>
      <c r="AJ546">
        <v>1.9096459150314331</v>
      </c>
      <c r="AK546">
        <v>1.8901098966598511</v>
      </c>
      <c r="AL546">
        <v>1.9096459150314331</v>
      </c>
      <c r="AM546">
        <v>1.9096459150314331</v>
      </c>
      <c r="AN546">
        <v>1.8974359035491939</v>
      </c>
      <c r="AO546">
        <v>1.904761910438538</v>
      </c>
      <c r="AP546">
        <v>1.9023199081420901</v>
      </c>
      <c r="AQ546">
        <v>1.894949175935962</v>
      </c>
      <c r="AR546">
        <v>1.8998779058456421</v>
      </c>
      <c r="AS546">
        <v>1.9169719219207759</v>
      </c>
      <c r="AT546">
        <v>1.9096459150314331</v>
      </c>
      <c r="AU546">
        <v>1.9023646334588751</v>
      </c>
      <c r="AV546">
        <v>1.9145299196243291</v>
      </c>
      <c r="AW546">
        <v>1.9096011897146481</v>
      </c>
      <c r="AX546">
        <v>1.914485194307544</v>
      </c>
      <c r="AY546">
        <v>1.9072039127349849</v>
      </c>
      <c r="AZ546">
        <v>1.9145299196243291</v>
      </c>
      <c r="BA546">
        <v>1.9096011897146481</v>
      </c>
      <c r="BB546">
        <v>1.9218559265136721</v>
      </c>
      <c r="BC546">
        <v>1.9072039127349849</v>
      </c>
      <c r="BD546">
        <v>1.9096459150314331</v>
      </c>
      <c r="BE546">
        <v>1.9219006518304571</v>
      </c>
      <c r="BF546">
        <v>1.914485194307544</v>
      </c>
      <c r="BG546">
        <v>1.9023199081420901</v>
      </c>
      <c r="BH546">
        <v>1.9072039127349849</v>
      </c>
      <c r="BI546">
        <v>2.009812736685896</v>
      </c>
      <c r="BJ546">
        <v>2.4029304981231689</v>
      </c>
      <c r="BK546">
        <v>2.307781739985987</v>
      </c>
      <c r="BL546">
        <v>2.625152587890625</v>
      </c>
      <c r="BM546">
        <v>2.390765094931746</v>
      </c>
      <c r="BN546">
        <v>2.688644647598267</v>
      </c>
      <c r="BO546">
        <v>2.2857143878936772</v>
      </c>
      <c r="BP546">
        <v>2.4907978532951831</v>
      </c>
      <c r="BQ546">
        <v>1.848595857620239</v>
      </c>
      <c r="BR546">
        <v>2.422466516494751</v>
      </c>
      <c r="BS546">
        <v>2.70089950142326</v>
      </c>
      <c r="BT546">
        <v>2.7179486751556401</v>
      </c>
      <c r="BU546">
        <v>2.8669109344482422</v>
      </c>
      <c r="BV546">
        <v>1.1330891847610469</v>
      </c>
      <c r="BW546">
        <v>2.1978023052215581</v>
      </c>
      <c r="BX546">
        <v>0.79116407833693225</v>
      </c>
      <c r="BY546">
        <v>1.667887687683105</v>
      </c>
      <c r="BZ546">
        <v>2.148962259292603</v>
      </c>
      <c r="CA546">
        <v>2.8180708885192871</v>
      </c>
      <c r="CB546">
        <v>2.1587749916118582</v>
      </c>
      <c r="CC546">
        <v>1.6532356739044189</v>
      </c>
      <c r="CD546">
        <v>2.2490842342376709</v>
      </c>
      <c r="CE546">
        <v>1.689865708351135</v>
      </c>
      <c r="CF546">
        <v>3.0916198688549001</v>
      </c>
      <c r="CG546">
        <v>2.45665454864502</v>
      </c>
      <c r="CH546">
        <v>2.947496891021729</v>
      </c>
      <c r="CI546">
        <v>2.6227107048034668</v>
      </c>
      <c r="CJ546">
        <v>3.4700406593280828</v>
      </c>
    </row>
    <row r="547" spans="1:88" x14ac:dyDescent="0.25">
      <c r="A547" s="1">
        <v>1445</v>
      </c>
      <c r="B547">
        <v>1.1501832008361821</v>
      </c>
      <c r="C547">
        <v>1.362637400627136</v>
      </c>
      <c r="D547">
        <v>1.672771692276001</v>
      </c>
      <c r="E547">
        <v>1.3210786362707401</v>
      </c>
      <c r="F547">
        <v>1.5995116233825679</v>
      </c>
      <c r="G547">
        <v>1.4578754901885991</v>
      </c>
      <c r="H547">
        <v>1.7631705025613531</v>
      </c>
      <c r="I547">
        <v>1.733821749687195</v>
      </c>
      <c r="J547">
        <v>1.8876678943634031</v>
      </c>
      <c r="K547">
        <v>1.536019563674927</v>
      </c>
      <c r="L547">
        <v>1.4603174924850459</v>
      </c>
      <c r="M547">
        <v>1.567765593528748</v>
      </c>
      <c r="N547">
        <v>1.6312576532363889</v>
      </c>
      <c r="O547">
        <v>1.672771692276001</v>
      </c>
      <c r="P547">
        <v>1.699633717536926</v>
      </c>
      <c r="Q547">
        <v>1.7387057542800901</v>
      </c>
      <c r="R547">
        <v>1.7631257772445681</v>
      </c>
      <c r="S547">
        <v>1.7753357887268071</v>
      </c>
      <c r="T547">
        <v>1.797313809394836</v>
      </c>
      <c r="U547">
        <v>1.7948718070983889</v>
      </c>
      <c r="V547">
        <v>1.8046398162841799</v>
      </c>
      <c r="W547">
        <v>1.8119658231735229</v>
      </c>
      <c r="X547">
        <v>1.826662562268994</v>
      </c>
      <c r="Y547">
        <v>1.841269850730896</v>
      </c>
      <c r="Z547">
        <v>1.855921864509583</v>
      </c>
      <c r="AA547">
        <v>1.855921864509583</v>
      </c>
      <c r="AB547">
        <v>1.873060605901502</v>
      </c>
      <c r="AC547">
        <v>1.8706186036050541</v>
      </c>
      <c r="AD547">
        <v>1.885225892066956</v>
      </c>
      <c r="AE547">
        <v>1.8706186036050541</v>
      </c>
      <c r="AF547">
        <v>1.8778998851776121</v>
      </c>
      <c r="AG547">
        <v>1.885181166750171</v>
      </c>
      <c r="AH547">
        <v>1.882783889770508</v>
      </c>
      <c r="AI547">
        <v>1.8876678943634031</v>
      </c>
      <c r="AJ547">
        <v>1.907159187418201</v>
      </c>
      <c r="AK547">
        <v>1.8901098966598511</v>
      </c>
      <c r="AL547">
        <v>1.907159187418201</v>
      </c>
      <c r="AM547">
        <v>1.9096459150314331</v>
      </c>
      <c r="AN547">
        <v>1.8974359035491939</v>
      </c>
      <c r="AO547">
        <v>1.907159187418201</v>
      </c>
      <c r="AP547">
        <v>1.9023199081420901</v>
      </c>
      <c r="AQ547">
        <v>1.8925518989562991</v>
      </c>
      <c r="AR547">
        <v>1.8998779058456421</v>
      </c>
      <c r="AS547">
        <v>1.9120879173278811</v>
      </c>
      <c r="AT547">
        <v>1.9072039127349849</v>
      </c>
      <c r="AU547">
        <v>1.9023199081420901</v>
      </c>
      <c r="AV547">
        <v>1.9120879173278811</v>
      </c>
      <c r="AW547">
        <v>1.9072039127349849</v>
      </c>
      <c r="AX547">
        <v>1.9096906403482179</v>
      </c>
      <c r="AY547">
        <v>1.9096011897146481</v>
      </c>
      <c r="AZ547">
        <v>1.9096906403482179</v>
      </c>
      <c r="BA547">
        <v>1.9096459150314331</v>
      </c>
      <c r="BB547">
        <v>1.9218559265136721</v>
      </c>
      <c r="BC547">
        <v>1.9023199081420901</v>
      </c>
      <c r="BD547">
        <v>1.9096459150314331</v>
      </c>
      <c r="BE547">
        <v>1.9194139242172239</v>
      </c>
      <c r="BF547">
        <v>1.9145299196243291</v>
      </c>
      <c r="BG547">
        <v>1.9023646334588751</v>
      </c>
      <c r="BH547">
        <v>1.9072486380517699</v>
      </c>
      <c r="BI547">
        <v>2.0073261260986328</v>
      </c>
      <c r="BJ547">
        <v>2.398046493530273</v>
      </c>
      <c r="BK547">
        <v>2.3125762939453121</v>
      </c>
      <c r="BL547">
        <v>2.625152587890625</v>
      </c>
      <c r="BM547">
        <v>2.388278484344482</v>
      </c>
      <c r="BN547">
        <v>2.686202764511108</v>
      </c>
      <c r="BO547">
        <v>2.2857143878936772</v>
      </c>
      <c r="BP547">
        <v>2.485958576202393</v>
      </c>
      <c r="BQ547">
        <v>1.8461985806405761</v>
      </c>
      <c r="BR547">
        <v>2.422466516494751</v>
      </c>
      <c r="BS547">
        <v>2.70089950142326</v>
      </c>
      <c r="BT547">
        <v>2.7179486751556401</v>
      </c>
      <c r="BU547">
        <v>2.8645135404426099</v>
      </c>
      <c r="BV547">
        <v>1.1330891847610469</v>
      </c>
      <c r="BW547">
        <v>2.1953601837158199</v>
      </c>
      <c r="BX547">
        <v>0.79120880365371704</v>
      </c>
      <c r="BY547">
        <v>1.667887687683105</v>
      </c>
      <c r="BZ547">
        <v>2.1465201377868648</v>
      </c>
      <c r="CA547">
        <v>2.8156287670135498</v>
      </c>
      <c r="CB547">
        <v>2.158685540978289</v>
      </c>
      <c r="CC547">
        <v>1.650748946291186</v>
      </c>
      <c r="CD547">
        <v>2.2490842342376709</v>
      </c>
      <c r="CE547">
        <v>1.689865708351135</v>
      </c>
      <c r="CF547">
        <v>3.091575145721436</v>
      </c>
      <c r="CG547">
        <v>2.451770544052124</v>
      </c>
      <c r="CH547">
        <v>2.9450550079345699</v>
      </c>
      <c r="CI547">
        <v>2.6227107048034668</v>
      </c>
      <c r="CJ547">
        <v>3.4652013778686519</v>
      </c>
    </row>
    <row r="548" spans="1:88" x14ac:dyDescent="0.25">
      <c r="A548" s="1">
        <v>1446</v>
      </c>
      <c r="B548">
        <v>1.1477859238565189</v>
      </c>
      <c r="C548">
        <v>1.365079402923584</v>
      </c>
      <c r="D548">
        <v>1.66793241299989</v>
      </c>
      <c r="E548">
        <v>1.3186813592910771</v>
      </c>
      <c r="F548">
        <v>1.5995116233825679</v>
      </c>
      <c r="G548">
        <v>1.4578754901885991</v>
      </c>
      <c r="H548">
        <v>1.7655677795410161</v>
      </c>
      <c r="I548">
        <v>1.733821749687195</v>
      </c>
      <c r="J548">
        <v>1.887623169046619</v>
      </c>
      <c r="K548">
        <v>1.536019563674927</v>
      </c>
      <c r="L548">
        <v>1.4603174924850459</v>
      </c>
      <c r="M548">
        <v>1.5653235912323</v>
      </c>
      <c r="N548">
        <v>1.6312576532363889</v>
      </c>
      <c r="O548">
        <v>1.672771692276001</v>
      </c>
      <c r="P548">
        <v>1.699633717536926</v>
      </c>
      <c r="Q548">
        <v>1.736263751983643</v>
      </c>
      <c r="R548">
        <v>1.7631705025613531</v>
      </c>
      <c r="S548">
        <v>1.777777791023254</v>
      </c>
      <c r="T548">
        <v>1.7948718070983889</v>
      </c>
      <c r="U548">
        <v>1.7948718070983889</v>
      </c>
      <c r="V548">
        <v>1.8046398162841799</v>
      </c>
      <c r="W548">
        <v>1.8119658231735229</v>
      </c>
      <c r="X548">
        <v>1.826662562268994</v>
      </c>
      <c r="Y548">
        <v>1.838827848434448</v>
      </c>
      <c r="Z548">
        <v>1.855921864509583</v>
      </c>
      <c r="AA548">
        <v>1.853479862213135</v>
      </c>
      <c r="AB548">
        <v>1.873015880584717</v>
      </c>
      <c r="AC548">
        <v>1.872971155267932</v>
      </c>
      <c r="AD548">
        <v>1.8803418874740601</v>
      </c>
      <c r="AE548">
        <v>1.872971155267932</v>
      </c>
      <c r="AF548">
        <v>1.8778998851776121</v>
      </c>
      <c r="AG548">
        <v>1.882828615087293</v>
      </c>
      <c r="AH548">
        <v>1.8803866127908451</v>
      </c>
      <c r="AI548">
        <v>1.882828615087293</v>
      </c>
      <c r="AJ548">
        <v>1.904761910438538</v>
      </c>
      <c r="AK548">
        <v>1.8876678943634031</v>
      </c>
      <c r="AL548">
        <v>1.9072039127349849</v>
      </c>
      <c r="AM548">
        <v>1.907159187418201</v>
      </c>
      <c r="AN548">
        <v>1.8925518989562991</v>
      </c>
      <c r="AO548">
        <v>1.9023199081420901</v>
      </c>
      <c r="AP548">
        <v>1.8998779058456421</v>
      </c>
      <c r="AQ548">
        <v>1.8901098966598511</v>
      </c>
      <c r="AR548">
        <v>1.8974359035491939</v>
      </c>
      <c r="AS548">
        <v>1.9121326426446661</v>
      </c>
      <c r="AT548">
        <v>1.9072039127349849</v>
      </c>
      <c r="AU548">
        <v>1.8999226311624271</v>
      </c>
      <c r="AV548">
        <v>1.9096906403482179</v>
      </c>
      <c r="AW548">
        <v>1.9072039127349849</v>
      </c>
      <c r="AX548">
        <v>1.9072039127349849</v>
      </c>
      <c r="AY548">
        <v>1.9072039127349849</v>
      </c>
      <c r="AZ548">
        <v>1.9096011897146481</v>
      </c>
      <c r="BA548">
        <v>1.9072039127349849</v>
      </c>
      <c r="BB548">
        <v>1.9218559265136721</v>
      </c>
      <c r="BC548">
        <v>1.9023199081420901</v>
      </c>
      <c r="BD548">
        <v>1.9072039127349849</v>
      </c>
      <c r="BE548">
        <v>1.9194139242172239</v>
      </c>
      <c r="BF548">
        <v>1.9096459150314331</v>
      </c>
      <c r="BG548">
        <v>1.9022751828253051</v>
      </c>
      <c r="BH548">
        <v>1.904761910438538</v>
      </c>
      <c r="BI548">
        <v>2.0072813985985278</v>
      </c>
      <c r="BJ548">
        <v>2.398046493530273</v>
      </c>
      <c r="BK548">
        <v>2.3101344108581539</v>
      </c>
      <c r="BL548">
        <v>2.625152587890625</v>
      </c>
      <c r="BM548">
        <v>2.388278484344482</v>
      </c>
      <c r="BN548">
        <v>2.686202764511108</v>
      </c>
      <c r="BO548">
        <v>2.2857143878936772</v>
      </c>
      <c r="BP548">
        <v>2.485958576202393</v>
      </c>
      <c r="BQ548">
        <v>1.8461538553237919</v>
      </c>
      <c r="BR548">
        <v>2.4200243949890141</v>
      </c>
      <c r="BS548">
        <v>2.6984126567840581</v>
      </c>
      <c r="BT548">
        <v>2.715462064568376</v>
      </c>
      <c r="BU548">
        <v>2.8669109344482422</v>
      </c>
      <c r="BV548">
        <v>1.1330891847610469</v>
      </c>
      <c r="BW548">
        <v>2.1953601837158199</v>
      </c>
      <c r="BX548">
        <v>0.79120880365371704</v>
      </c>
      <c r="BY548">
        <v>1.6654456853866579</v>
      </c>
      <c r="BZ548">
        <v>2.1465201377868648</v>
      </c>
      <c r="CA548">
        <v>2.813186883926392</v>
      </c>
      <c r="CB548">
        <v>2.153846263885498</v>
      </c>
      <c r="CC548">
        <v>1.648351669311523</v>
      </c>
      <c r="CD548">
        <v>2.2466423511505131</v>
      </c>
      <c r="CE548">
        <v>1.689865708351135</v>
      </c>
      <c r="CF548">
        <v>3.08669114112854</v>
      </c>
      <c r="CG548">
        <v>2.4492836994129221</v>
      </c>
      <c r="CH548">
        <v>2.942612886428833</v>
      </c>
      <c r="CI548">
        <v>2.620268583297729</v>
      </c>
      <c r="CJ548">
        <v>3.4627594947814941</v>
      </c>
    </row>
    <row r="549" spans="1:88" x14ac:dyDescent="0.25">
      <c r="A549" s="1">
        <v>1447</v>
      </c>
      <c r="B549">
        <v>1.1501384755193971</v>
      </c>
      <c r="C549">
        <v>1.362682125943921</v>
      </c>
      <c r="D549">
        <v>1.670284964662768</v>
      </c>
      <c r="E549">
        <v>1.3162393569946289</v>
      </c>
      <c r="F549">
        <v>1.597069621086121</v>
      </c>
      <c r="G549">
        <v>1.4578754901885991</v>
      </c>
      <c r="H549">
        <v>1.7655230542242311</v>
      </c>
      <c r="I549">
        <v>1.733821749687195</v>
      </c>
      <c r="J549">
        <v>1.885225892066956</v>
      </c>
      <c r="K549">
        <v>1.536019563674927</v>
      </c>
      <c r="L549">
        <v>1.4603174924850459</v>
      </c>
      <c r="M549">
        <v>1.565278865915515</v>
      </c>
      <c r="N549">
        <v>1.628860376256726</v>
      </c>
      <c r="O549">
        <v>1.672771692276001</v>
      </c>
      <c r="P549">
        <v>1.6972364405572631</v>
      </c>
      <c r="Q549">
        <v>1.733821749687195</v>
      </c>
      <c r="R549">
        <v>1.7607285002649049</v>
      </c>
      <c r="S549">
        <v>1.7753357887268071</v>
      </c>
      <c r="T549">
        <v>1.7948718070983889</v>
      </c>
      <c r="U549">
        <v>1.7948718070983889</v>
      </c>
      <c r="V549">
        <v>1.8046398162841799</v>
      </c>
      <c r="W549">
        <v>1.812010548490308</v>
      </c>
      <c r="X549">
        <v>1.8265731116354249</v>
      </c>
      <c r="Y549">
        <v>1.836385846138</v>
      </c>
      <c r="Z549">
        <v>1.855921864509583</v>
      </c>
      <c r="AA549">
        <v>1.853479862213135</v>
      </c>
      <c r="AB549">
        <v>1.870573878288269</v>
      </c>
      <c r="AC549">
        <v>1.8681318759918211</v>
      </c>
      <c r="AD549">
        <v>1.8803418874740601</v>
      </c>
      <c r="AE549">
        <v>1.8706186036050541</v>
      </c>
      <c r="AF549">
        <v>1.875457882881165</v>
      </c>
      <c r="AG549">
        <v>1.882783889770508</v>
      </c>
      <c r="AH549">
        <v>1.8803418874740601</v>
      </c>
      <c r="AI549">
        <v>1.882828615087293</v>
      </c>
      <c r="AJ549">
        <v>1.9023199081420901</v>
      </c>
      <c r="AK549">
        <v>1.8876678943634031</v>
      </c>
      <c r="AL549">
        <v>1.9072039127349849</v>
      </c>
      <c r="AM549">
        <v>1.904761910438538</v>
      </c>
      <c r="AN549">
        <v>1.8925518989562991</v>
      </c>
      <c r="AO549">
        <v>1.8998779058456421</v>
      </c>
      <c r="AP549">
        <v>1.8998779058456421</v>
      </c>
      <c r="AQ549">
        <v>1.8901098966598511</v>
      </c>
      <c r="AR549">
        <v>1.8974359035491939</v>
      </c>
      <c r="AS549">
        <v>1.9096459150314331</v>
      </c>
      <c r="AT549">
        <v>1.904717185121753</v>
      </c>
      <c r="AU549">
        <v>1.8998331805288571</v>
      </c>
      <c r="AV549">
        <v>1.9072039127349849</v>
      </c>
      <c r="AW549">
        <v>1.9023199081420901</v>
      </c>
      <c r="AX549">
        <v>1.9072039127349849</v>
      </c>
      <c r="AY549">
        <v>1.9072039127349849</v>
      </c>
      <c r="AZ549">
        <v>1.9096459150314331</v>
      </c>
      <c r="BA549">
        <v>1.9072039127349849</v>
      </c>
      <c r="BB549">
        <v>1.9194139242172239</v>
      </c>
      <c r="BC549">
        <v>1.9023646334588751</v>
      </c>
      <c r="BD549">
        <v>1.902409358775659</v>
      </c>
      <c r="BE549">
        <v>1.9169719219207759</v>
      </c>
      <c r="BF549">
        <v>1.9096459150314331</v>
      </c>
      <c r="BG549">
        <v>1.8975253541827639</v>
      </c>
      <c r="BH549">
        <v>1.9023646334588751</v>
      </c>
      <c r="BI549">
        <v>2.0072813985985278</v>
      </c>
      <c r="BJ549">
        <v>2.3956043720245361</v>
      </c>
      <c r="BK549">
        <v>2.307692289352417</v>
      </c>
      <c r="BL549">
        <v>2.6227107048034668</v>
      </c>
      <c r="BM549">
        <v>2.388278484344482</v>
      </c>
      <c r="BN549">
        <v>2.6837606430053711</v>
      </c>
      <c r="BO549">
        <v>2.2881115478473699</v>
      </c>
      <c r="BP549">
        <v>2.4835164546966548</v>
      </c>
      <c r="BQ549">
        <v>1.8461538553237919</v>
      </c>
      <c r="BR549">
        <v>2.4200243949890141</v>
      </c>
      <c r="BS549">
        <v>2.6984126567840581</v>
      </c>
      <c r="BT549">
        <v>2.715506792068481</v>
      </c>
      <c r="BU549">
        <v>2.8620269298553471</v>
      </c>
      <c r="BV549">
        <v>1.1330891847610469</v>
      </c>
      <c r="BW549">
        <v>2.1905209066230298</v>
      </c>
      <c r="BX549">
        <v>0.79120880365371704</v>
      </c>
      <c r="BY549">
        <v>1.6654456853866579</v>
      </c>
      <c r="BZ549">
        <v>2.144078254699707</v>
      </c>
      <c r="CA549">
        <v>2.8083028793334961</v>
      </c>
      <c r="CB549">
        <v>2.1514041423797612</v>
      </c>
      <c r="CC549">
        <v>1.6459096670150759</v>
      </c>
      <c r="CD549">
        <v>2.2418030696910818</v>
      </c>
      <c r="CE549">
        <v>1.6874237060546879</v>
      </c>
      <c r="CF549">
        <v>3.0794097425300122</v>
      </c>
      <c r="CG549">
        <v>2.4469312625926931</v>
      </c>
      <c r="CH549">
        <v>2.942612886428833</v>
      </c>
      <c r="CI549">
        <v>2.6178267002105708</v>
      </c>
      <c r="CJ549">
        <v>3.4603173732757568</v>
      </c>
    </row>
    <row r="550" spans="1:88" x14ac:dyDescent="0.25">
      <c r="A550" s="1">
        <v>1448</v>
      </c>
      <c r="B550">
        <v>1.1501832008361821</v>
      </c>
      <c r="C550">
        <v>1.360195398330688</v>
      </c>
      <c r="D550">
        <v>1.6654904107034429</v>
      </c>
      <c r="E550">
        <v>1.3186366339742921</v>
      </c>
      <c r="F550">
        <v>1.597069621086121</v>
      </c>
      <c r="G550">
        <v>1.4554334878921511</v>
      </c>
      <c r="H550">
        <v>1.7606837749481199</v>
      </c>
      <c r="I550">
        <v>1.733821749687195</v>
      </c>
      <c r="J550">
        <v>1.885181166750171</v>
      </c>
      <c r="K550">
        <v>1.533577561378479</v>
      </c>
      <c r="L550">
        <v>1.4578307648718141</v>
      </c>
      <c r="M550">
        <v>1.5628815889358521</v>
      </c>
      <c r="N550">
        <v>1.6263736486434941</v>
      </c>
      <c r="O550">
        <v>1.670329689979553</v>
      </c>
      <c r="P550">
        <v>1.697191715240479</v>
      </c>
      <c r="Q550">
        <v>1.733821749687195</v>
      </c>
      <c r="R550">
        <v>1.7606837749481199</v>
      </c>
      <c r="S550">
        <v>1.7728937864303591</v>
      </c>
      <c r="T550">
        <v>1.7948718070983889</v>
      </c>
      <c r="U550">
        <v>1.7924745301187259</v>
      </c>
      <c r="V550">
        <v>1.8021978139877319</v>
      </c>
      <c r="W550">
        <v>1.809523820877075</v>
      </c>
      <c r="X550">
        <v>1.824220559972547</v>
      </c>
      <c r="Y550">
        <v>1.8364305714547851</v>
      </c>
      <c r="Z550">
        <v>1.853479862213135</v>
      </c>
      <c r="AA550">
        <v>1.853479862213135</v>
      </c>
      <c r="AB550">
        <v>1.8706186036050541</v>
      </c>
      <c r="AC550">
        <v>1.8681318759918211</v>
      </c>
      <c r="AD550">
        <v>1.8803418874740601</v>
      </c>
      <c r="AE550">
        <v>1.8681318759918211</v>
      </c>
      <c r="AF550">
        <v>1.873060605901502</v>
      </c>
      <c r="AG550">
        <v>1.8803418874740601</v>
      </c>
      <c r="AH550">
        <v>1.8778998851776121</v>
      </c>
      <c r="AI550">
        <v>1.885225892066956</v>
      </c>
      <c r="AJ550">
        <v>1.9023199081420901</v>
      </c>
      <c r="AK550">
        <v>1.882828615087293</v>
      </c>
      <c r="AL550">
        <v>1.9023199081420901</v>
      </c>
      <c r="AM550">
        <v>1.9023199081420901</v>
      </c>
      <c r="AN550">
        <v>1.8925518989562991</v>
      </c>
      <c r="AO550">
        <v>1.8998779058456421</v>
      </c>
      <c r="AP550">
        <v>1.8998779058456421</v>
      </c>
      <c r="AQ550">
        <v>1.8901098966598511</v>
      </c>
      <c r="AR550">
        <v>1.894993901252747</v>
      </c>
      <c r="AS550">
        <v>1.9072486380517699</v>
      </c>
      <c r="AT550">
        <v>1.904761910438538</v>
      </c>
      <c r="AU550">
        <v>1.8998331805288571</v>
      </c>
      <c r="AV550">
        <v>1.9072039127349849</v>
      </c>
      <c r="AW550">
        <v>1.9023199081420901</v>
      </c>
      <c r="AX550">
        <v>1.9096011897146481</v>
      </c>
      <c r="AY550">
        <v>1.904717185121753</v>
      </c>
      <c r="AZ550">
        <v>1.9072039127349849</v>
      </c>
      <c r="BA550">
        <v>1.9048066357553219</v>
      </c>
      <c r="BB550">
        <v>1.9194139242172239</v>
      </c>
      <c r="BC550">
        <v>1.8998779058456421</v>
      </c>
      <c r="BD550">
        <v>1.904717185121753</v>
      </c>
      <c r="BE550">
        <v>1.9169719219207759</v>
      </c>
      <c r="BF550">
        <v>1.9072039127349849</v>
      </c>
      <c r="BG550">
        <v>1.8974359035491939</v>
      </c>
      <c r="BH550">
        <v>1.8998779058456421</v>
      </c>
      <c r="BI550">
        <v>2.0024421215057369</v>
      </c>
      <c r="BJ550">
        <v>2.390765094931746</v>
      </c>
      <c r="BK550">
        <v>2.3101344108581539</v>
      </c>
      <c r="BL550">
        <v>2.6227107048034668</v>
      </c>
      <c r="BM550">
        <v>2.388233756844377</v>
      </c>
      <c r="BN550">
        <v>2.681363483051677</v>
      </c>
      <c r="BO550">
        <v>2.2856696603935718</v>
      </c>
      <c r="BP550">
        <v>2.4835164546966548</v>
      </c>
      <c r="BQ550">
        <v>1.848551132303454</v>
      </c>
      <c r="BR550">
        <v>2.4200243949890141</v>
      </c>
      <c r="BS550">
        <v>2.6984126567840581</v>
      </c>
      <c r="BT550">
        <v>2.715462064568376</v>
      </c>
      <c r="BU550">
        <v>2.8595848083496089</v>
      </c>
      <c r="BV550">
        <v>1.130691907781384</v>
      </c>
      <c r="BW550">
        <v>2.188034296035767</v>
      </c>
      <c r="BX550">
        <v>0.78881152667405408</v>
      </c>
      <c r="BY550">
        <v>1.660606406110547</v>
      </c>
      <c r="BZ550">
        <v>2.1440335271996021</v>
      </c>
      <c r="CA550">
        <v>2.8058607578277588</v>
      </c>
      <c r="CB550">
        <v>2.1514041423797612</v>
      </c>
      <c r="CC550">
        <v>1.6483069439947391</v>
      </c>
      <c r="CD550">
        <v>2.2417583465576172</v>
      </c>
      <c r="CE550">
        <v>1.6874237060546879</v>
      </c>
      <c r="CF550">
        <v>3.0793650150299068</v>
      </c>
      <c r="CG550">
        <v>2.446886539459229</v>
      </c>
      <c r="CH550">
        <v>2.9377288818359379</v>
      </c>
      <c r="CI550">
        <v>2.6177819727104659</v>
      </c>
      <c r="CJ550">
        <v>3.4554333686828609</v>
      </c>
    </row>
    <row r="551" spans="1:88" x14ac:dyDescent="0.25">
      <c r="A551" s="1">
        <v>1449</v>
      </c>
      <c r="B551">
        <v>1.1477411985397341</v>
      </c>
      <c r="C551">
        <v>1.360195398330688</v>
      </c>
      <c r="D551">
        <v>1.6654904107034429</v>
      </c>
      <c r="E551">
        <v>1.3137973546981809</v>
      </c>
      <c r="F551">
        <v>1.597069621086121</v>
      </c>
      <c r="G551">
        <v>1.4554334878921511</v>
      </c>
      <c r="H551">
        <v>1.7606837749481199</v>
      </c>
      <c r="I551">
        <v>1.7289377450942991</v>
      </c>
      <c r="J551">
        <v>1.8803866127908451</v>
      </c>
      <c r="K551">
        <v>1.533532836061694</v>
      </c>
      <c r="L551">
        <v>1.4578307648718141</v>
      </c>
      <c r="M551">
        <v>1.5604395866394041</v>
      </c>
      <c r="N551">
        <v>1.6263736486434941</v>
      </c>
      <c r="O551">
        <v>1.670329689979553</v>
      </c>
      <c r="P551">
        <v>1.697191715240479</v>
      </c>
      <c r="Q551">
        <v>1.7289824704110841</v>
      </c>
      <c r="R551">
        <v>1.7606837749481199</v>
      </c>
      <c r="S551">
        <v>1.7728937864303591</v>
      </c>
      <c r="T551">
        <v>1.7923850794851559</v>
      </c>
      <c r="U551">
        <v>1.7924298048019409</v>
      </c>
      <c r="V551">
        <v>1.8021530886709469</v>
      </c>
      <c r="W551">
        <v>1.809523820877075</v>
      </c>
      <c r="X551">
        <v>1.8241311093389769</v>
      </c>
      <c r="Y551">
        <v>1.833943843841553</v>
      </c>
      <c r="Z551">
        <v>1.853479862213135</v>
      </c>
      <c r="AA551">
        <v>1.853479862213135</v>
      </c>
      <c r="AB551">
        <v>1.8681766013086061</v>
      </c>
      <c r="AC551">
        <v>1.8681318759918211</v>
      </c>
      <c r="AD551">
        <v>1.8778998851776121</v>
      </c>
      <c r="AE551">
        <v>1.8681318759918211</v>
      </c>
      <c r="AF551">
        <v>1.872971155267932</v>
      </c>
      <c r="AG551">
        <v>1.8803418874740601</v>
      </c>
      <c r="AH551">
        <v>1.8778998851776121</v>
      </c>
      <c r="AI551">
        <v>1.885225892066956</v>
      </c>
      <c r="AJ551">
        <v>1.9023199081420901</v>
      </c>
      <c r="AK551">
        <v>1.885225892066956</v>
      </c>
      <c r="AL551">
        <v>1.9023199081420901</v>
      </c>
      <c r="AM551">
        <v>1.9023199081420901</v>
      </c>
      <c r="AN551">
        <v>1.8901098966598511</v>
      </c>
      <c r="AO551">
        <v>1.8998779058456421</v>
      </c>
      <c r="AP551">
        <v>1.8974359035491939</v>
      </c>
      <c r="AQ551">
        <v>1.8876678943634031</v>
      </c>
      <c r="AR551">
        <v>1.894949175935962</v>
      </c>
      <c r="AS551">
        <v>1.9096011897146481</v>
      </c>
      <c r="AT551">
        <v>1.904717185121753</v>
      </c>
      <c r="AU551">
        <v>1.8974806288659789</v>
      </c>
      <c r="AV551">
        <v>1.9072486380517699</v>
      </c>
      <c r="AW551">
        <v>1.904761910438538</v>
      </c>
      <c r="AX551">
        <v>1.9023199081420901</v>
      </c>
      <c r="AY551">
        <v>1.9023646334588751</v>
      </c>
      <c r="AZ551">
        <v>1.9048066357553219</v>
      </c>
      <c r="BA551">
        <v>1.9023199081420901</v>
      </c>
      <c r="BB551">
        <v>1.916927196603992</v>
      </c>
      <c r="BC551">
        <v>1.8998779058456421</v>
      </c>
      <c r="BD551">
        <v>1.904717185121753</v>
      </c>
      <c r="BE551">
        <v>1.9169719219207759</v>
      </c>
      <c r="BF551">
        <v>1.9072039127349849</v>
      </c>
      <c r="BG551">
        <v>1.8974359035491939</v>
      </c>
      <c r="BH551">
        <v>1.8974806288659789</v>
      </c>
      <c r="BI551">
        <v>2.0024421215057369</v>
      </c>
      <c r="BJ551">
        <v>2.3956043720245361</v>
      </c>
      <c r="BK551">
        <v>2.3052504062652588</v>
      </c>
      <c r="BL551">
        <v>2.6202238601642649</v>
      </c>
      <c r="BM551">
        <v>2.3881890337109128</v>
      </c>
      <c r="BN551">
        <v>2.678876638412476</v>
      </c>
      <c r="BO551">
        <v>2.283272266387939</v>
      </c>
      <c r="BP551">
        <v>2.4835164546966548</v>
      </c>
      <c r="BQ551">
        <v>1.843711853027344</v>
      </c>
      <c r="BR551">
        <v>2.4200243949890141</v>
      </c>
      <c r="BS551">
        <v>2.695970773696899</v>
      </c>
      <c r="BT551">
        <v>2.7106227874755859</v>
      </c>
      <c r="BU551">
        <v>2.8595848083496089</v>
      </c>
      <c r="BV551">
        <v>1.1306471824646001</v>
      </c>
      <c r="BW551">
        <v>2.188034296035767</v>
      </c>
      <c r="BX551">
        <v>0.79120880365371704</v>
      </c>
      <c r="BY551">
        <v>1.660561680793762</v>
      </c>
      <c r="BZ551">
        <v>2.139194250106812</v>
      </c>
      <c r="CA551">
        <v>2.8010214807349678</v>
      </c>
      <c r="CB551">
        <v>2.148917531792498</v>
      </c>
      <c r="CC551">
        <v>1.6459096670150759</v>
      </c>
      <c r="CD551">
        <v>2.2393162250518799</v>
      </c>
      <c r="CE551">
        <v>1.68498170375824</v>
      </c>
      <c r="CF551">
        <v>3.0720838504833181</v>
      </c>
      <c r="CG551">
        <v>2.442047257999798</v>
      </c>
      <c r="CH551">
        <v>2.9352869987487789</v>
      </c>
      <c r="CI551">
        <v>2.6129426956176758</v>
      </c>
      <c r="CJ551">
        <v>3.4529914855957031</v>
      </c>
    </row>
    <row r="552" spans="1:88" x14ac:dyDescent="0.25">
      <c r="A552" s="1">
        <v>1450</v>
      </c>
      <c r="B552">
        <v>1.1453439215600709</v>
      </c>
      <c r="C552">
        <v>1.360195398330688</v>
      </c>
      <c r="D552">
        <v>1.66300368309021</v>
      </c>
      <c r="E552">
        <v>1.3137973546981809</v>
      </c>
      <c r="F552">
        <v>1.597069621086121</v>
      </c>
      <c r="G552">
        <v>1.4554334878921511</v>
      </c>
      <c r="H552">
        <v>1.7582417726516719</v>
      </c>
      <c r="I552">
        <v>1.7313797473907471</v>
      </c>
      <c r="J552">
        <v>1.8803418874740601</v>
      </c>
      <c r="K552">
        <v>1.533577561378479</v>
      </c>
      <c r="L552">
        <v>1.4554334878921511</v>
      </c>
      <c r="M552">
        <v>1.5604395866394041</v>
      </c>
      <c r="N552">
        <v>1.6263736486434941</v>
      </c>
      <c r="O552">
        <v>1.670284964662768</v>
      </c>
      <c r="P552">
        <v>1.694749712944031</v>
      </c>
      <c r="Q552">
        <v>1.7289824704110841</v>
      </c>
      <c r="R552">
        <v>1.7582417726516719</v>
      </c>
      <c r="S552">
        <v>1.7728937864303591</v>
      </c>
      <c r="T552">
        <v>1.7924298048019409</v>
      </c>
      <c r="U552">
        <v>1.7924298048019409</v>
      </c>
      <c r="V552">
        <v>1.799755811691284</v>
      </c>
      <c r="W552">
        <v>1.807081818580627</v>
      </c>
      <c r="X552">
        <v>1.8241311093389769</v>
      </c>
      <c r="Y552">
        <v>1.833943843841553</v>
      </c>
      <c r="Z552">
        <v>1.853479862213135</v>
      </c>
      <c r="AA552">
        <v>1.850993134599902</v>
      </c>
      <c r="AB552">
        <v>1.8681318759918211</v>
      </c>
      <c r="AC552">
        <v>1.8681318759918211</v>
      </c>
      <c r="AD552">
        <v>1.8778998851776121</v>
      </c>
      <c r="AE552">
        <v>1.8681318759918211</v>
      </c>
      <c r="AF552">
        <v>1.870573878288269</v>
      </c>
      <c r="AG552">
        <v>1.8803418874740601</v>
      </c>
      <c r="AH552">
        <v>1.8778998851776121</v>
      </c>
      <c r="AI552">
        <v>1.8803866127908451</v>
      </c>
      <c r="AJ552">
        <v>1.8998779058456421</v>
      </c>
      <c r="AK552">
        <v>1.882783889770508</v>
      </c>
      <c r="AL552">
        <v>1.8998779058456421</v>
      </c>
      <c r="AM552">
        <v>1.9023199081420901</v>
      </c>
      <c r="AN552">
        <v>1.8901098966598511</v>
      </c>
      <c r="AO552">
        <v>1.8974359035491939</v>
      </c>
      <c r="AP552">
        <v>1.8974359035491939</v>
      </c>
      <c r="AQ552">
        <v>1.8876678943634031</v>
      </c>
      <c r="AR552">
        <v>1.8925966242730841</v>
      </c>
      <c r="AS552">
        <v>1.9072039127349849</v>
      </c>
      <c r="AT552">
        <v>1.8998779058456421</v>
      </c>
      <c r="AU552">
        <v>1.8974359035491939</v>
      </c>
      <c r="AV552">
        <v>1.907159187418201</v>
      </c>
      <c r="AW552">
        <v>1.9022751828253051</v>
      </c>
      <c r="AX552">
        <v>1.9023199081420901</v>
      </c>
      <c r="AY552">
        <v>1.9023199081420901</v>
      </c>
      <c r="AZ552">
        <v>1.9023199081420901</v>
      </c>
      <c r="BA552">
        <v>1.9023199081420901</v>
      </c>
      <c r="BB552">
        <v>1.9169719219207759</v>
      </c>
      <c r="BC552">
        <v>1.8998779058456421</v>
      </c>
      <c r="BD552">
        <v>1.904761910438538</v>
      </c>
      <c r="BE552">
        <v>1.9120879173278811</v>
      </c>
      <c r="BF552">
        <v>1.904761910438538</v>
      </c>
      <c r="BG552">
        <v>1.8974359035491939</v>
      </c>
      <c r="BH552">
        <v>1.8998779058456421</v>
      </c>
      <c r="BI552">
        <v>2.0024421215057369</v>
      </c>
      <c r="BJ552">
        <v>2.390765094931746</v>
      </c>
      <c r="BK552">
        <v>2.3052504062652588</v>
      </c>
      <c r="BL552">
        <v>2.615384578704834</v>
      </c>
      <c r="BM552">
        <v>2.3833944797515869</v>
      </c>
      <c r="BN552">
        <v>2.678876638412476</v>
      </c>
      <c r="BO552">
        <v>2.283272266387939</v>
      </c>
      <c r="BP552">
        <v>2.4810745716094971</v>
      </c>
      <c r="BQ552">
        <v>1.8461538553237919</v>
      </c>
      <c r="BR552">
        <v>2.417582511901855</v>
      </c>
      <c r="BS552">
        <v>2.695970773696899</v>
      </c>
      <c r="BT552">
        <v>2.7106227874755859</v>
      </c>
      <c r="BU552">
        <v>2.8571429252624512</v>
      </c>
      <c r="BV552">
        <v>1.1282499054849371</v>
      </c>
      <c r="BW552">
        <v>2.1855921745300289</v>
      </c>
      <c r="BX552">
        <v>0.79120880365371704</v>
      </c>
      <c r="BY552">
        <v>1.660606406110547</v>
      </c>
      <c r="BZ552">
        <v>2.139194250106812</v>
      </c>
      <c r="CA552">
        <v>2.7985795932811701</v>
      </c>
      <c r="CB552">
        <v>2.144078254699707</v>
      </c>
      <c r="CC552">
        <v>1.6434676647186279</v>
      </c>
      <c r="CD552">
        <v>2.2368743419647221</v>
      </c>
      <c r="CE552">
        <v>1.684936978441455</v>
      </c>
      <c r="CF552">
        <v>3.071994399849749</v>
      </c>
      <c r="CG552">
        <v>2.442002534866333</v>
      </c>
      <c r="CH552">
        <v>2.932844877243042</v>
      </c>
      <c r="CI552">
        <v>2.610500574111938</v>
      </c>
      <c r="CJ552">
        <v>3.4505493640899658</v>
      </c>
    </row>
    <row r="553" spans="1:88" x14ac:dyDescent="0.25">
      <c r="A553" s="1">
        <v>1451</v>
      </c>
      <c r="B553">
        <v>1.1476964732229491</v>
      </c>
      <c r="C553">
        <v>1.3577533960342409</v>
      </c>
      <c r="D553">
        <v>1.66300368309021</v>
      </c>
      <c r="E553">
        <v>1.3137973546981809</v>
      </c>
      <c r="F553">
        <v>1.5946276187896731</v>
      </c>
      <c r="G553">
        <v>1.4530362109124879</v>
      </c>
      <c r="H553">
        <v>1.7557997703552251</v>
      </c>
      <c r="I553">
        <v>1.726495742797852</v>
      </c>
      <c r="J553">
        <v>1.8778998851776121</v>
      </c>
      <c r="K553">
        <v>1.5287382821023681</v>
      </c>
      <c r="L553">
        <v>1.4554334878921511</v>
      </c>
      <c r="M553">
        <v>1.557997584342957</v>
      </c>
      <c r="N553">
        <v>1.6239316463470459</v>
      </c>
      <c r="O553">
        <v>1.6654904107034429</v>
      </c>
      <c r="P553">
        <v>1.694749712944031</v>
      </c>
      <c r="Q553">
        <v>1.7313797473907471</v>
      </c>
      <c r="R553">
        <v>1.7582417726516719</v>
      </c>
      <c r="S553">
        <v>1.7704517841339109</v>
      </c>
      <c r="T553">
        <v>1.7924298048019409</v>
      </c>
      <c r="U553">
        <v>1.7924298048019409</v>
      </c>
      <c r="V553">
        <v>1.797313809394836</v>
      </c>
      <c r="W553">
        <v>1.807081818580627</v>
      </c>
      <c r="X553">
        <v>1.821733832359314</v>
      </c>
      <c r="Y553">
        <v>1.833943843841553</v>
      </c>
      <c r="Z553">
        <v>1.853479862213135</v>
      </c>
      <c r="AA553">
        <v>1.851037859916687</v>
      </c>
      <c r="AB553">
        <v>1.8681318759918211</v>
      </c>
      <c r="AC553">
        <v>1.865689873695374</v>
      </c>
      <c r="AD553">
        <v>1.8778998851776121</v>
      </c>
      <c r="AE553">
        <v>1.865689873695374</v>
      </c>
      <c r="AF553">
        <v>1.8706186036050541</v>
      </c>
      <c r="AG553">
        <v>1.8778998851776121</v>
      </c>
      <c r="AH553">
        <v>1.875457882881165</v>
      </c>
      <c r="AI553">
        <v>1.8803418874740601</v>
      </c>
      <c r="AJ553">
        <v>1.8998779058456421</v>
      </c>
      <c r="AK553">
        <v>1.882783889770508</v>
      </c>
      <c r="AL553">
        <v>1.8998779058456421</v>
      </c>
      <c r="AM553">
        <v>1.8998779058456421</v>
      </c>
      <c r="AN553">
        <v>1.8876678943634031</v>
      </c>
      <c r="AO553">
        <v>1.8974359035491939</v>
      </c>
      <c r="AP553">
        <v>1.8925518989562991</v>
      </c>
      <c r="AQ553">
        <v>1.882828615087293</v>
      </c>
      <c r="AR553">
        <v>1.894993901252747</v>
      </c>
      <c r="AS553">
        <v>1.9072039127349849</v>
      </c>
      <c r="AT553">
        <v>1.8998779058456421</v>
      </c>
      <c r="AU553">
        <v>1.8974806288659789</v>
      </c>
      <c r="AV553">
        <v>1.904761910438538</v>
      </c>
      <c r="AW553">
        <v>1.9022751828253051</v>
      </c>
      <c r="AX553">
        <v>1.9023199081420901</v>
      </c>
      <c r="AY553">
        <v>1.8975253541827639</v>
      </c>
      <c r="AZ553">
        <v>1.904717185121753</v>
      </c>
      <c r="BA553">
        <v>1.8998331805288571</v>
      </c>
      <c r="BB553">
        <v>1.914574644941113</v>
      </c>
      <c r="BC553">
        <v>1.8974806288659789</v>
      </c>
      <c r="BD553">
        <v>1.9023646334588751</v>
      </c>
      <c r="BE553">
        <v>1.9120879173278811</v>
      </c>
      <c r="BF553">
        <v>1.904761910438538</v>
      </c>
      <c r="BG553">
        <v>1.8974359035491939</v>
      </c>
      <c r="BH553">
        <v>1.8974359035491939</v>
      </c>
      <c r="BI553">
        <v>2.0024421215057369</v>
      </c>
      <c r="BJ553">
        <v>2.3931624889373779</v>
      </c>
      <c r="BK553">
        <v>2.3052056787651538</v>
      </c>
      <c r="BL553">
        <v>2.615384578704834</v>
      </c>
      <c r="BM553">
        <v>2.3833944797515869</v>
      </c>
      <c r="BN553">
        <v>2.6764347553253169</v>
      </c>
      <c r="BO553">
        <v>2.283272266387939</v>
      </c>
      <c r="BP553">
        <v>2.4810745716094971</v>
      </c>
      <c r="BQ553">
        <v>1.843756578344129</v>
      </c>
      <c r="BR553">
        <v>2.417582511901855</v>
      </c>
      <c r="BS553">
        <v>2.6935286521911621</v>
      </c>
      <c r="BT553">
        <v>2.7081806659698491</v>
      </c>
      <c r="BU553">
        <v>2.8571429252624512</v>
      </c>
      <c r="BV553">
        <v>1.1282051801681521</v>
      </c>
      <c r="BW553">
        <v>2.1855921745300289</v>
      </c>
      <c r="BX553">
        <v>0.79120880365371704</v>
      </c>
      <c r="BY553">
        <v>1.658119678497314</v>
      </c>
      <c r="BZ553">
        <v>2.1367521286010742</v>
      </c>
      <c r="CA553">
        <v>2.7960927486419682</v>
      </c>
      <c r="CB553">
        <v>2.1416361331939702</v>
      </c>
      <c r="CC553">
        <v>1.6434676647186279</v>
      </c>
      <c r="CD553">
        <v>2.2368743419647221</v>
      </c>
      <c r="CE553">
        <v>1.680097699165344</v>
      </c>
      <c r="CF553">
        <v>3.0696417333442212</v>
      </c>
      <c r="CG553">
        <v>2.441957807366228</v>
      </c>
      <c r="CH553">
        <v>2.932844877243042</v>
      </c>
      <c r="CI553">
        <v>2.6080139635246748</v>
      </c>
      <c r="CJ553">
        <v>3.4481074810028081</v>
      </c>
    </row>
    <row r="554" spans="1:88" x14ac:dyDescent="0.25">
      <c r="A554" s="1">
        <v>1452</v>
      </c>
      <c r="B554">
        <v>1.1476964732229491</v>
      </c>
      <c r="C554">
        <v>1.355356119054578</v>
      </c>
      <c r="D554">
        <v>1.660561680793762</v>
      </c>
      <c r="E554">
        <v>1.3137973546981809</v>
      </c>
      <c r="F554">
        <v>1.5946276187896731</v>
      </c>
      <c r="G554">
        <v>1.4529914855957029</v>
      </c>
      <c r="H554">
        <v>1.7557997703552251</v>
      </c>
      <c r="I554">
        <v>1.728893019777515</v>
      </c>
      <c r="J554">
        <v>1.8778998851776121</v>
      </c>
      <c r="K554">
        <v>1.5287382821023681</v>
      </c>
      <c r="L554">
        <v>1.4529914855957029</v>
      </c>
      <c r="M554">
        <v>1.557997584342957</v>
      </c>
      <c r="N554">
        <v>1.6239316463470459</v>
      </c>
      <c r="O554">
        <v>1.6678429623663209</v>
      </c>
      <c r="P554">
        <v>1.694749712944031</v>
      </c>
      <c r="Q554">
        <v>1.728893019777515</v>
      </c>
      <c r="R554">
        <v>1.7557997703552251</v>
      </c>
      <c r="S554">
        <v>1.7704517841339109</v>
      </c>
      <c r="T554">
        <v>1.7899430771887079</v>
      </c>
      <c r="U554">
        <v>1.7899878025054929</v>
      </c>
      <c r="V554">
        <v>1.797313809394836</v>
      </c>
      <c r="W554">
        <v>1.807081818580627</v>
      </c>
      <c r="X554">
        <v>1.819291830062866</v>
      </c>
      <c r="Y554">
        <v>1.831501841545105</v>
      </c>
      <c r="Z554">
        <v>1.851037859916687</v>
      </c>
      <c r="AA554">
        <v>1.8461985806405761</v>
      </c>
      <c r="AB554">
        <v>1.8657345990121581</v>
      </c>
      <c r="AC554">
        <v>1.865689873695374</v>
      </c>
      <c r="AD554">
        <v>1.875457882881165</v>
      </c>
      <c r="AE554">
        <v>1.865689873695374</v>
      </c>
      <c r="AF554">
        <v>1.8681318759918211</v>
      </c>
      <c r="AG554">
        <v>1.8778998851776121</v>
      </c>
      <c r="AH554">
        <v>1.87541315756438</v>
      </c>
      <c r="AI554">
        <v>1.8778998851776121</v>
      </c>
      <c r="AJ554">
        <v>1.8998779058456421</v>
      </c>
      <c r="AK554">
        <v>1.882739164453723</v>
      </c>
      <c r="AL554">
        <v>1.8998779058456421</v>
      </c>
      <c r="AM554">
        <v>1.8998779058456421</v>
      </c>
      <c r="AN554">
        <v>1.8876678943634031</v>
      </c>
      <c r="AO554">
        <v>1.89739117823241</v>
      </c>
      <c r="AP554">
        <v>1.8925518989562991</v>
      </c>
      <c r="AQ554">
        <v>1.882828615087293</v>
      </c>
      <c r="AR554">
        <v>1.8901098966598511</v>
      </c>
      <c r="AS554">
        <v>1.9072039127349849</v>
      </c>
      <c r="AT554">
        <v>1.8998779058456421</v>
      </c>
      <c r="AU554">
        <v>1.8925966242730841</v>
      </c>
      <c r="AV554">
        <v>1.904717185121753</v>
      </c>
      <c r="AW554">
        <v>1.8998779058456421</v>
      </c>
      <c r="AX554">
        <v>1.8975253541827639</v>
      </c>
      <c r="AY554">
        <v>1.8974359035491939</v>
      </c>
      <c r="AZ554">
        <v>1.904717185121753</v>
      </c>
      <c r="BA554">
        <v>1.8998331805288571</v>
      </c>
      <c r="BB554">
        <v>1.9120879173278811</v>
      </c>
      <c r="BC554">
        <v>1.8974359035491939</v>
      </c>
      <c r="BD554">
        <v>1.9022751828253051</v>
      </c>
      <c r="BE554">
        <v>1.9096459150314331</v>
      </c>
      <c r="BF554">
        <v>1.904761910438538</v>
      </c>
      <c r="BG554">
        <v>1.8925518989562991</v>
      </c>
      <c r="BH554">
        <v>1.8998331805288571</v>
      </c>
      <c r="BI554">
        <v>2.0024868446392019</v>
      </c>
      <c r="BJ554">
        <v>2.388278484344482</v>
      </c>
      <c r="BK554">
        <v>2.302808284759521</v>
      </c>
      <c r="BL554">
        <v>2.615384578704834</v>
      </c>
      <c r="BM554">
        <v>2.378510475158691</v>
      </c>
      <c r="BN554">
        <v>2.6764347553253169</v>
      </c>
      <c r="BO554">
        <v>2.2808303833007808</v>
      </c>
      <c r="BP554">
        <v>2.476190567016602</v>
      </c>
      <c r="BQ554">
        <v>1.843756578344129</v>
      </c>
      <c r="BR554">
        <v>2.4151851178962231</v>
      </c>
      <c r="BS554">
        <v>2.6935286521911621</v>
      </c>
      <c r="BT554">
        <v>2.7081806659698491</v>
      </c>
      <c r="BU554">
        <v>2.8547008037567139</v>
      </c>
      <c r="BV554">
        <v>1.1282499054849371</v>
      </c>
      <c r="BW554">
        <v>2.1831502914428711</v>
      </c>
      <c r="BX554">
        <v>0.79120880365371704</v>
      </c>
      <c r="BY554">
        <v>1.658119678497314</v>
      </c>
      <c r="BZ554">
        <v>2.1367521286010742</v>
      </c>
      <c r="CA554">
        <v>2.79365086555481</v>
      </c>
      <c r="CB554">
        <v>2.1416361331939702</v>
      </c>
      <c r="CC554">
        <v>1.6434676647186279</v>
      </c>
      <c r="CD554">
        <v>2.2344322204589839</v>
      </c>
      <c r="CE554">
        <v>1.680142424482129</v>
      </c>
      <c r="CF554">
        <v>3.0647130012512211</v>
      </c>
      <c r="CG554">
        <v>2.4371185302734379</v>
      </c>
      <c r="CH554">
        <v>2.928005600150251</v>
      </c>
      <c r="CI554">
        <v>2.6080139635246748</v>
      </c>
      <c r="CJ554">
        <v>3.4456206363636062</v>
      </c>
    </row>
    <row r="555" spans="1:88" x14ac:dyDescent="0.25">
      <c r="A555" s="1">
        <v>1453</v>
      </c>
      <c r="B555">
        <v>1.1477411985397341</v>
      </c>
      <c r="C555">
        <v>1.355311393737793</v>
      </c>
      <c r="D555">
        <v>1.660561680793762</v>
      </c>
      <c r="E555">
        <v>1.3137973546981809</v>
      </c>
      <c r="F555">
        <v>1.5897883395135619</v>
      </c>
      <c r="G555">
        <v>1.4529914855957029</v>
      </c>
      <c r="H555">
        <v>1.7534024933755621</v>
      </c>
      <c r="I555">
        <v>1.726451017481067</v>
      </c>
      <c r="J555">
        <v>1.875457882881165</v>
      </c>
      <c r="K555">
        <v>1.5286935567855831</v>
      </c>
      <c r="L555">
        <v>1.4529914855957029</v>
      </c>
      <c r="M555">
        <v>1.557997584342957</v>
      </c>
      <c r="N555">
        <v>1.6239316463470459</v>
      </c>
      <c r="O555">
        <v>1.66300368309021</v>
      </c>
      <c r="P555">
        <v>1.692307710647583</v>
      </c>
      <c r="Q555">
        <v>1.7289377450942991</v>
      </c>
      <c r="R555">
        <v>1.7557997703552251</v>
      </c>
      <c r="S555">
        <v>1.7656125048578</v>
      </c>
      <c r="T555">
        <v>1.78759052552583</v>
      </c>
      <c r="U555">
        <v>1.7899878025054929</v>
      </c>
      <c r="V555">
        <v>1.797313809394836</v>
      </c>
      <c r="W555">
        <v>1.8046398162841799</v>
      </c>
      <c r="X555">
        <v>1.819291830062866</v>
      </c>
      <c r="Y555">
        <v>1.831501841545105</v>
      </c>
      <c r="Z555">
        <v>1.848640582937024</v>
      </c>
      <c r="AA555">
        <v>1.8461538553237919</v>
      </c>
      <c r="AB555">
        <v>1.865689873695374</v>
      </c>
      <c r="AC555">
        <v>1.863247871398926</v>
      </c>
      <c r="AD555">
        <v>1.875457882881165</v>
      </c>
      <c r="AE555">
        <v>1.865689873695374</v>
      </c>
      <c r="AF555">
        <v>1.8681318759918211</v>
      </c>
      <c r="AG555">
        <v>1.875457882881165</v>
      </c>
      <c r="AH555">
        <v>1.873060605901502</v>
      </c>
      <c r="AI555">
        <v>1.8778998851776121</v>
      </c>
      <c r="AJ555">
        <v>1.894993901252747</v>
      </c>
      <c r="AK555">
        <v>1.882783889770508</v>
      </c>
      <c r="AL555">
        <v>1.8974359035491939</v>
      </c>
      <c r="AM555">
        <v>1.8998779058456421</v>
      </c>
      <c r="AN555">
        <v>1.8876678943634031</v>
      </c>
      <c r="AO555">
        <v>1.8925518989562991</v>
      </c>
      <c r="AP555">
        <v>1.8925966242730841</v>
      </c>
      <c r="AQ555">
        <v>1.885181166750171</v>
      </c>
      <c r="AR555">
        <v>1.8901098966598511</v>
      </c>
      <c r="AS555">
        <v>1.9023199081420901</v>
      </c>
      <c r="AT555">
        <v>1.8974359035491939</v>
      </c>
      <c r="AU555">
        <v>1.8925518989562991</v>
      </c>
      <c r="AV555">
        <v>1.8974806288659789</v>
      </c>
      <c r="AW555">
        <v>1.8998331805288571</v>
      </c>
      <c r="AX555">
        <v>1.8974806288659789</v>
      </c>
      <c r="AY555">
        <v>1.8998331805288571</v>
      </c>
      <c r="AZ555">
        <v>1.9023646334588751</v>
      </c>
      <c r="BA555">
        <v>1.8974806288659789</v>
      </c>
      <c r="BB555">
        <v>1.9120879173278811</v>
      </c>
      <c r="BC555">
        <v>1.8950386265695309</v>
      </c>
      <c r="BD555">
        <v>1.90223045750852</v>
      </c>
      <c r="BE555">
        <v>1.9096459150314331</v>
      </c>
      <c r="BF555">
        <v>1.8998779058456421</v>
      </c>
      <c r="BG555">
        <v>1.8925518989562991</v>
      </c>
      <c r="BH555">
        <v>1.8974359035491939</v>
      </c>
      <c r="BI555">
        <v>2.0024421215057369</v>
      </c>
      <c r="BJ555">
        <v>2.388278484344482</v>
      </c>
      <c r="BK555">
        <v>2.302808284759521</v>
      </c>
      <c r="BL555">
        <v>2.6129426956176758</v>
      </c>
      <c r="BM555">
        <v>2.378510475158691</v>
      </c>
      <c r="BN555">
        <v>2.673947910686115</v>
      </c>
      <c r="BO555">
        <v>2.2808303833007808</v>
      </c>
      <c r="BP555">
        <v>2.4762352901500662</v>
      </c>
      <c r="BQ555">
        <v>1.843711853027344</v>
      </c>
      <c r="BR555">
        <v>2.417582511901855</v>
      </c>
      <c r="BS555">
        <v>2.688644647598267</v>
      </c>
      <c r="BT555">
        <v>2.70573878288269</v>
      </c>
      <c r="BU555">
        <v>2.8523036438030198</v>
      </c>
      <c r="BV555">
        <v>1.1258079031884889</v>
      </c>
      <c r="BW555">
        <v>2.1831502914428711</v>
      </c>
      <c r="BX555">
        <v>0.79120880365371704</v>
      </c>
      <c r="BY555">
        <v>1.6556776762008669</v>
      </c>
      <c r="BZ555">
        <v>2.1319128515082841</v>
      </c>
      <c r="CA555">
        <v>2.7888115840953791</v>
      </c>
      <c r="CB555">
        <v>2.1367521286010742</v>
      </c>
      <c r="CC555">
        <v>1.638628385442517</v>
      </c>
      <c r="CD555">
        <v>2.2295482158660889</v>
      </c>
      <c r="CE555">
        <v>1.6777004221856811</v>
      </c>
      <c r="CF555">
        <v>3.0623158412975271</v>
      </c>
      <c r="CG555">
        <v>2.4371185302734379</v>
      </c>
      <c r="CH555">
        <v>2.9255189895629878</v>
      </c>
      <c r="CI555">
        <v>2.6031746864318852</v>
      </c>
      <c r="CJ555">
        <v>3.4407813549041748</v>
      </c>
    </row>
    <row r="556" spans="1:88" x14ac:dyDescent="0.25">
      <c r="A556" s="1">
        <v>1454</v>
      </c>
      <c r="B556">
        <v>1.1476964732229491</v>
      </c>
      <c r="C556">
        <v>1.3577533960342409</v>
      </c>
      <c r="D556">
        <v>1.658119678497314</v>
      </c>
      <c r="E556">
        <v>1.3137973546981809</v>
      </c>
      <c r="F556">
        <v>1.5897436141967769</v>
      </c>
      <c r="G556">
        <v>1.4529914855957029</v>
      </c>
      <c r="H556">
        <v>1.7533577680587771</v>
      </c>
      <c r="I556">
        <v>1.724053740501404</v>
      </c>
      <c r="J556">
        <v>1.875457882881165</v>
      </c>
      <c r="K556">
        <v>1.526251554489136</v>
      </c>
      <c r="L556">
        <v>1.4529914855957029</v>
      </c>
      <c r="M556">
        <v>1.557997584342957</v>
      </c>
      <c r="N556">
        <v>1.6214896440505979</v>
      </c>
      <c r="O556">
        <v>1.66300368309021</v>
      </c>
      <c r="P556">
        <v>1.692262985330798</v>
      </c>
      <c r="Q556">
        <v>1.728893019777515</v>
      </c>
      <c r="R556">
        <v>1.7557997703552251</v>
      </c>
      <c r="S556">
        <v>1.7680097818374629</v>
      </c>
      <c r="T556">
        <v>1.787545800209045</v>
      </c>
      <c r="U556">
        <v>1.7851037979125981</v>
      </c>
      <c r="V556">
        <v>1.7948718070983889</v>
      </c>
      <c r="W556">
        <v>1.8046398162841799</v>
      </c>
      <c r="X556">
        <v>1.816894553083203</v>
      </c>
      <c r="Y556">
        <v>1.829059839248657</v>
      </c>
      <c r="Z556">
        <v>1.850993134599902</v>
      </c>
      <c r="AA556">
        <v>1.8461538553237919</v>
      </c>
      <c r="AB556">
        <v>1.865689873695374</v>
      </c>
      <c r="AC556">
        <v>1.863247871398926</v>
      </c>
      <c r="AD556">
        <v>1.8706186036050541</v>
      </c>
      <c r="AE556">
        <v>1.863247871398926</v>
      </c>
      <c r="AF556">
        <v>1.8681318759918211</v>
      </c>
      <c r="AG556">
        <v>1.87541315756438</v>
      </c>
      <c r="AH556">
        <v>1.873015880584717</v>
      </c>
      <c r="AI556">
        <v>1.8778998851776121</v>
      </c>
      <c r="AJ556">
        <v>1.8974359035491939</v>
      </c>
      <c r="AK556">
        <v>1.8778998851776121</v>
      </c>
      <c r="AL556">
        <v>1.8974359035491939</v>
      </c>
      <c r="AM556">
        <v>1.8974359035491939</v>
      </c>
      <c r="AN556">
        <v>1.885225892066956</v>
      </c>
      <c r="AO556">
        <v>1.8925518989562991</v>
      </c>
      <c r="AP556">
        <v>1.892507173639514</v>
      </c>
      <c r="AQ556">
        <v>1.885225892066956</v>
      </c>
      <c r="AR556">
        <v>1.8876678943634031</v>
      </c>
      <c r="AS556">
        <v>1.9023199081420901</v>
      </c>
      <c r="AT556">
        <v>1.8974359035491939</v>
      </c>
      <c r="AU556">
        <v>1.8925966242730841</v>
      </c>
      <c r="AV556">
        <v>1.8998779058456421</v>
      </c>
      <c r="AW556">
        <v>1.8974359035491939</v>
      </c>
      <c r="AX556">
        <v>1.90223045750852</v>
      </c>
      <c r="AY556">
        <v>1.8974359035491939</v>
      </c>
      <c r="AZ556">
        <v>1.8974359035491939</v>
      </c>
      <c r="BA556">
        <v>1.8974359035491939</v>
      </c>
      <c r="BB556">
        <v>1.9120879173278811</v>
      </c>
      <c r="BC556">
        <v>1.8925966242730841</v>
      </c>
      <c r="BD556">
        <v>1.8998331805288571</v>
      </c>
      <c r="BE556">
        <v>1.9096459150314331</v>
      </c>
      <c r="BF556">
        <v>1.8998779058456421</v>
      </c>
      <c r="BG556">
        <v>1.894949175935962</v>
      </c>
      <c r="BH556">
        <v>1.8950386265695309</v>
      </c>
      <c r="BI556">
        <v>2.0024421215057369</v>
      </c>
      <c r="BJ556">
        <v>2.388278484344482</v>
      </c>
      <c r="BK556">
        <v>2.297969007666731</v>
      </c>
      <c r="BL556">
        <v>2.6129426956176758</v>
      </c>
      <c r="BM556">
        <v>2.3760683536529541</v>
      </c>
      <c r="BN556">
        <v>2.6715507507324219</v>
      </c>
      <c r="BO556">
        <v>2.2808303833007808</v>
      </c>
      <c r="BP556">
        <v>2.476190567016602</v>
      </c>
      <c r="BQ556">
        <v>1.8461538553237919</v>
      </c>
      <c r="BR556">
        <v>2.4151403903961182</v>
      </c>
      <c r="BS556">
        <v>2.688644647598267</v>
      </c>
      <c r="BT556">
        <v>2.70573878288269</v>
      </c>
      <c r="BU556">
        <v>2.8474196392101252</v>
      </c>
      <c r="BV556">
        <v>1.1281604548513671</v>
      </c>
      <c r="BW556">
        <v>2.178266286849976</v>
      </c>
      <c r="BX556">
        <v>0.78881152667405408</v>
      </c>
      <c r="BY556">
        <v>1.6556776762008669</v>
      </c>
      <c r="BZ556">
        <v>2.129426240921021</v>
      </c>
      <c r="CA556">
        <v>2.7912087440490718</v>
      </c>
      <c r="CB556">
        <v>2.1367521286010742</v>
      </c>
      <c r="CC556">
        <v>1.64102566242218</v>
      </c>
      <c r="CD556">
        <v>2.2271063327789311</v>
      </c>
      <c r="CE556">
        <v>1.677655696868896</v>
      </c>
      <c r="CF556">
        <v>3.0598289966583252</v>
      </c>
      <c r="CG556">
        <v>2.432279248814007</v>
      </c>
      <c r="CH556">
        <v>2.923076868057251</v>
      </c>
      <c r="CI556">
        <v>2.600732564926147</v>
      </c>
      <c r="CJ556">
        <v>3.4407813549041748</v>
      </c>
    </row>
    <row r="557" spans="1:88" x14ac:dyDescent="0.25">
      <c r="A557" s="1">
        <v>1455</v>
      </c>
      <c r="B557">
        <v>1.1429019192636229</v>
      </c>
      <c r="C557">
        <v>1.355311393737793</v>
      </c>
      <c r="D557">
        <v>1.658119678497314</v>
      </c>
      <c r="E557">
        <v>1.311355352401733</v>
      </c>
      <c r="F557">
        <v>1.58730161190033</v>
      </c>
      <c r="G557">
        <v>1.4505942086160399</v>
      </c>
      <c r="H557">
        <v>1.7509157657623291</v>
      </c>
      <c r="I557">
        <v>1.724053740501404</v>
      </c>
      <c r="J557">
        <v>1.872971155267932</v>
      </c>
      <c r="K557">
        <v>1.526251554489136</v>
      </c>
      <c r="L557">
        <v>1.4505494832992549</v>
      </c>
      <c r="M557">
        <v>1.555555582046509</v>
      </c>
      <c r="N557">
        <v>1.6214896440505979</v>
      </c>
      <c r="O557">
        <v>1.66300368309021</v>
      </c>
      <c r="P557">
        <v>1.68991043366792</v>
      </c>
      <c r="Q557">
        <v>1.724053740501404</v>
      </c>
      <c r="R557">
        <v>1.7557997703552251</v>
      </c>
      <c r="S557">
        <v>1.7631705025613531</v>
      </c>
      <c r="T557">
        <v>1.7851037979125981</v>
      </c>
      <c r="U557">
        <v>1.7851037979125981</v>
      </c>
      <c r="V557">
        <v>1.7948718070983889</v>
      </c>
      <c r="W557">
        <v>1.8046398162841799</v>
      </c>
      <c r="X557">
        <v>1.816849827766418</v>
      </c>
      <c r="Y557">
        <v>1.826662562268994</v>
      </c>
      <c r="Z557">
        <v>1.8461538553237919</v>
      </c>
      <c r="AA557">
        <v>1.843711853027344</v>
      </c>
      <c r="AB557">
        <v>1.863247871398926</v>
      </c>
      <c r="AC557">
        <v>1.863247871398926</v>
      </c>
      <c r="AD557">
        <v>1.872971155267932</v>
      </c>
      <c r="AE557">
        <v>1.860850594419263</v>
      </c>
      <c r="AF557">
        <v>1.8681318759918211</v>
      </c>
      <c r="AG557">
        <v>1.875457882881165</v>
      </c>
      <c r="AH557">
        <v>1.8706186036050541</v>
      </c>
      <c r="AI557">
        <v>1.8778998851776121</v>
      </c>
      <c r="AJ557">
        <v>1.8925518989562991</v>
      </c>
      <c r="AK557">
        <v>1.8778998851776121</v>
      </c>
      <c r="AL557">
        <v>1.8950386265695309</v>
      </c>
      <c r="AM557">
        <v>1.894993901252747</v>
      </c>
      <c r="AN557">
        <v>1.882783889770508</v>
      </c>
      <c r="AO557">
        <v>1.894949175935962</v>
      </c>
      <c r="AP557">
        <v>1.8901098966598511</v>
      </c>
      <c r="AQ557">
        <v>1.8803418874740601</v>
      </c>
      <c r="AR557">
        <v>1.8876678943634031</v>
      </c>
      <c r="AS557">
        <v>1.90223045750852</v>
      </c>
      <c r="AT557">
        <v>1.894949175935962</v>
      </c>
      <c r="AU557">
        <v>1.892462448322729</v>
      </c>
      <c r="AV557">
        <v>1.8974359035491939</v>
      </c>
      <c r="AW557">
        <v>1.8925518989562991</v>
      </c>
      <c r="AX557">
        <v>1.8998331805288571</v>
      </c>
      <c r="AY557">
        <v>1.8974359035491939</v>
      </c>
      <c r="AZ557">
        <v>1.8998779058456421</v>
      </c>
      <c r="BA557">
        <v>1.8950386265695309</v>
      </c>
      <c r="BB557">
        <v>1.9096459150314331</v>
      </c>
      <c r="BC557">
        <v>1.8925518989562991</v>
      </c>
      <c r="BD557">
        <v>1.8974806288659789</v>
      </c>
      <c r="BE557">
        <v>1.9072039127349849</v>
      </c>
      <c r="BF557">
        <v>1.8999226311624271</v>
      </c>
      <c r="BG557">
        <v>1.8901098966598511</v>
      </c>
      <c r="BH557">
        <v>1.894949175935962</v>
      </c>
      <c r="BI557">
        <v>2.0024421215057369</v>
      </c>
      <c r="BJ557">
        <v>2.388233756844377</v>
      </c>
      <c r="BK557">
        <v>2.297969007666731</v>
      </c>
      <c r="BL557">
        <v>2.6081034141582449</v>
      </c>
      <c r="BM557">
        <v>2.3760683536529541</v>
      </c>
      <c r="BN557">
        <v>2.6715060232323169</v>
      </c>
      <c r="BO557">
        <v>2.2783882617950439</v>
      </c>
      <c r="BP557">
        <v>2.4737484455108638</v>
      </c>
      <c r="BQ557">
        <v>1.843756578344129</v>
      </c>
      <c r="BR557">
        <v>2.41269850730896</v>
      </c>
      <c r="BS557">
        <v>2.686202764511108</v>
      </c>
      <c r="BT557">
        <v>2.7008547782897949</v>
      </c>
      <c r="BU557">
        <v>2.8497720760303542</v>
      </c>
      <c r="BV557">
        <v>1.1282051801681521</v>
      </c>
      <c r="BW557">
        <v>2.178266286849976</v>
      </c>
      <c r="BX557">
        <v>0.79120880365371704</v>
      </c>
      <c r="BY557">
        <v>1.6556776762008669</v>
      </c>
      <c r="BZ557">
        <v>2.129426240921021</v>
      </c>
      <c r="CA557">
        <v>2.7863247394561772</v>
      </c>
      <c r="CB557">
        <v>2.1367521286010742</v>
      </c>
      <c r="CC557">
        <v>1.6385389348089481</v>
      </c>
      <c r="CD557">
        <v>2.2271063327789311</v>
      </c>
      <c r="CE557">
        <v>1.677655696868896</v>
      </c>
      <c r="CF557">
        <v>3.057387113571167</v>
      </c>
      <c r="CG557">
        <v>2.432279248814007</v>
      </c>
      <c r="CH557">
        <v>2.9205902574699878</v>
      </c>
      <c r="CI557">
        <v>2.600732564926147</v>
      </c>
      <c r="CJ557">
        <v>3.438339471817017</v>
      </c>
    </row>
    <row r="558" spans="1:88" x14ac:dyDescent="0.25">
      <c r="A558" s="1">
        <v>1456</v>
      </c>
      <c r="B558">
        <v>1.1428571939468379</v>
      </c>
      <c r="C558">
        <v>1.352869391441345</v>
      </c>
      <c r="D558">
        <v>1.6556329508840819</v>
      </c>
      <c r="E558">
        <v>1.311355352401733</v>
      </c>
      <c r="F558">
        <v>1.589698888879993</v>
      </c>
      <c r="G558">
        <v>1.4481074810028081</v>
      </c>
      <c r="H558">
        <v>1.7509157657623291</v>
      </c>
      <c r="I558">
        <v>1.7216117382049561</v>
      </c>
      <c r="J558">
        <v>1.8706186036050541</v>
      </c>
      <c r="K558">
        <v>1.526251554489136</v>
      </c>
      <c r="L558">
        <v>1.4505494832992549</v>
      </c>
      <c r="M558">
        <v>1.555555582046509</v>
      </c>
      <c r="N558">
        <v>1.6214896440505979</v>
      </c>
      <c r="O558">
        <v>1.660561680793762</v>
      </c>
      <c r="P558">
        <v>1.689865708351135</v>
      </c>
      <c r="Q558">
        <v>1.724053740501404</v>
      </c>
      <c r="R558">
        <v>1.7533577680587771</v>
      </c>
      <c r="S558">
        <v>1.7655230542242311</v>
      </c>
      <c r="T558">
        <v>1.7851037979125981</v>
      </c>
      <c r="U558">
        <v>1.7851037979125981</v>
      </c>
      <c r="V558">
        <v>1.7948718070983889</v>
      </c>
      <c r="W558">
        <v>1.8046398162841799</v>
      </c>
      <c r="X558">
        <v>1.8168051024496339</v>
      </c>
      <c r="Y558">
        <v>1.829059839248657</v>
      </c>
      <c r="Z558">
        <v>1.8461538553237919</v>
      </c>
      <c r="AA558">
        <v>1.843711853027344</v>
      </c>
      <c r="AB558">
        <v>1.863247871398926</v>
      </c>
      <c r="AC558">
        <v>1.860761143785693</v>
      </c>
      <c r="AD558">
        <v>1.870573878288269</v>
      </c>
      <c r="AE558">
        <v>1.860805869102478</v>
      </c>
      <c r="AF558">
        <v>1.865689873695374</v>
      </c>
      <c r="AG558">
        <v>1.873015880584717</v>
      </c>
      <c r="AH558">
        <v>1.870573878288269</v>
      </c>
      <c r="AI558">
        <v>1.875457882881165</v>
      </c>
      <c r="AJ558">
        <v>1.8925518989562991</v>
      </c>
      <c r="AK558">
        <v>1.8778998851776121</v>
      </c>
      <c r="AL558">
        <v>1.8925518989562991</v>
      </c>
      <c r="AM558">
        <v>1.8925518989562991</v>
      </c>
      <c r="AN558">
        <v>1.885225892066956</v>
      </c>
      <c r="AO558">
        <v>1.8901098966598511</v>
      </c>
      <c r="AP558">
        <v>1.8901098966598511</v>
      </c>
      <c r="AQ558">
        <v>1.882739164453723</v>
      </c>
      <c r="AR558">
        <v>1.8876678943634031</v>
      </c>
      <c r="AS558">
        <v>1.8998779058456421</v>
      </c>
      <c r="AT558">
        <v>1.894949175935962</v>
      </c>
      <c r="AU558">
        <v>1.8900651713430661</v>
      </c>
      <c r="AV558">
        <v>1.8998331805288571</v>
      </c>
      <c r="AW558">
        <v>1.8925966242730841</v>
      </c>
      <c r="AX558">
        <v>1.8998331805288571</v>
      </c>
      <c r="AY558">
        <v>1.894949175935962</v>
      </c>
      <c r="AZ558">
        <v>1.8998331805288571</v>
      </c>
      <c r="BA558">
        <v>1.8925518989562991</v>
      </c>
      <c r="BB558">
        <v>1.9096459150314331</v>
      </c>
      <c r="BC558">
        <v>1.8925518989562991</v>
      </c>
      <c r="BD558">
        <v>1.8974359035491939</v>
      </c>
      <c r="BE558">
        <v>1.9072039127349849</v>
      </c>
      <c r="BF558">
        <v>1.8974359035491939</v>
      </c>
      <c r="BG558">
        <v>1.8901098966598511</v>
      </c>
      <c r="BH558">
        <v>1.894949175935962</v>
      </c>
      <c r="BI558">
        <v>2</v>
      </c>
      <c r="BJ558">
        <v>2.388233756844377</v>
      </c>
      <c r="BK558">
        <v>2.3003664016723628</v>
      </c>
      <c r="BL558">
        <v>2.6081034141582449</v>
      </c>
      <c r="BM558">
        <v>2.371229076560164</v>
      </c>
      <c r="BN558">
        <v>2.66915335672679</v>
      </c>
      <c r="BO558">
        <v>2.2759463787078862</v>
      </c>
      <c r="BP558">
        <v>2.4737484455108638</v>
      </c>
      <c r="BQ558">
        <v>1.843756578344129</v>
      </c>
      <c r="BR558">
        <v>2.4102563858032231</v>
      </c>
      <c r="BS558">
        <v>2.686202764511108</v>
      </c>
      <c r="BT558">
        <v>2.703251938243489</v>
      </c>
      <c r="BU558">
        <v>2.8498167991638179</v>
      </c>
      <c r="BV558">
        <v>1.1257631778717041</v>
      </c>
      <c r="BW558">
        <v>2.1758241653442378</v>
      </c>
      <c r="BX558">
        <v>0.79120880365371704</v>
      </c>
      <c r="BY558">
        <v>1.6532356739044189</v>
      </c>
      <c r="BZ558">
        <v>2.1294709640544851</v>
      </c>
      <c r="CA558">
        <v>2.783882856369019</v>
      </c>
      <c r="CB558">
        <v>2.1318681240081792</v>
      </c>
      <c r="CC558">
        <v>1.636186383146069</v>
      </c>
      <c r="CD558">
        <v>2.2246642112731929</v>
      </c>
      <c r="CE558">
        <v>1.675213694572449</v>
      </c>
      <c r="CF558">
        <v>3.0549449920654301</v>
      </c>
      <c r="CG558">
        <v>2.4297924041748051</v>
      </c>
      <c r="CH558">
        <v>2.9157509803771968</v>
      </c>
      <c r="CI558">
        <v>2.5982459543388838</v>
      </c>
      <c r="CJ558">
        <v>3.4334554672241211</v>
      </c>
    </row>
    <row r="559" spans="1:88" x14ac:dyDescent="0.25">
      <c r="A559" s="1">
        <v>1457</v>
      </c>
      <c r="B559">
        <v>1.1429019192636229</v>
      </c>
      <c r="C559">
        <v>1.35291411675813</v>
      </c>
      <c r="D559">
        <v>1.653280399221204</v>
      </c>
      <c r="E559">
        <v>1.311355352401733</v>
      </c>
      <c r="F559">
        <v>1.58730161190033</v>
      </c>
      <c r="G559">
        <v>1.450504757982471</v>
      </c>
      <c r="H559">
        <v>1.7533130427419921</v>
      </c>
      <c r="I559">
        <v>1.7216117382049561</v>
      </c>
      <c r="J559">
        <v>1.8681318759918211</v>
      </c>
      <c r="K559">
        <v>1.523809552192688</v>
      </c>
      <c r="L559">
        <v>1.4480627556860231</v>
      </c>
      <c r="M559">
        <v>1.555555582046509</v>
      </c>
      <c r="N559">
        <v>1.6190476417541499</v>
      </c>
      <c r="O559">
        <v>1.660561680793762</v>
      </c>
      <c r="P559">
        <v>1.6874237060546879</v>
      </c>
      <c r="Q559">
        <v>1.724053740501404</v>
      </c>
      <c r="R559">
        <v>1.7533130427419921</v>
      </c>
      <c r="S559">
        <v>1.7655677795410161</v>
      </c>
      <c r="T559">
        <v>1.7851037979125981</v>
      </c>
      <c r="U559">
        <v>1.7851037979125981</v>
      </c>
      <c r="V559">
        <v>1.7924298048019409</v>
      </c>
      <c r="W559">
        <v>1.8021978139877319</v>
      </c>
      <c r="X559">
        <v>1.814452550786755</v>
      </c>
      <c r="Y559">
        <v>1.829059839248657</v>
      </c>
      <c r="Z559">
        <v>1.843711853027344</v>
      </c>
      <c r="AA559">
        <v>1.843711853027344</v>
      </c>
      <c r="AB559">
        <v>1.860805869102478</v>
      </c>
      <c r="AC559">
        <v>1.8583638668060301</v>
      </c>
      <c r="AD559">
        <v>1.8681318759918211</v>
      </c>
      <c r="AE559">
        <v>1.8584085921228151</v>
      </c>
      <c r="AF559">
        <v>1.863292596715711</v>
      </c>
      <c r="AG559">
        <v>1.8706186036050541</v>
      </c>
      <c r="AH559">
        <v>1.870529152971484</v>
      </c>
      <c r="AI559">
        <v>1.873060605901502</v>
      </c>
      <c r="AJ559">
        <v>1.8925518989562991</v>
      </c>
      <c r="AK559">
        <v>1.873060605901502</v>
      </c>
      <c r="AL559">
        <v>1.8925518989562991</v>
      </c>
      <c r="AM559">
        <v>1.8925966242730841</v>
      </c>
      <c r="AN559">
        <v>1.8803418874740601</v>
      </c>
      <c r="AO559">
        <v>1.8901098966598511</v>
      </c>
      <c r="AP559">
        <v>1.8876678943634031</v>
      </c>
      <c r="AQ559">
        <v>1.8778998851776121</v>
      </c>
      <c r="AR559">
        <v>1.885225892066956</v>
      </c>
      <c r="AS559">
        <v>1.8998779058456421</v>
      </c>
      <c r="AT559">
        <v>1.894949175935962</v>
      </c>
      <c r="AU559">
        <v>1.8877573449969729</v>
      </c>
      <c r="AV559">
        <v>1.8974359035491939</v>
      </c>
      <c r="AW559">
        <v>1.8925518989562991</v>
      </c>
      <c r="AX559">
        <v>1.8998331805288571</v>
      </c>
      <c r="AY559">
        <v>1.8925518989562991</v>
      </c>
      <c r="AZ559">
        <v>1.8974359035491939</v>
      </c>
      <c r="BA559">
        <v>1.8925966242730841</v>
      </c>
      <c r="BB559">
        <v>1.9048066357553219</v>
      </c>
      <c r="BC559">
        <v>1.8925518989562991</v>
      </c>
      <c r="BD559">
        <v>1.8925518989562991</v>
      </c>
      <c r="BE559">
        <v>1.9023199081420901</v>
      </c>
      <c r="BF559">
        <v>1.8974806288659789</v>
      </c>
      <c r="BG559">
        <v>1.8877126196801881</v>
      </c>
      <c r="BH559">
        <v>1.8877573449969729</v>
      </c>
      <c r="BI559">
        <v>2</v>
      </c>
      <c r="BJ559">
        <v>2.3833497522514819</v>
      </c>
      <c r="BK559">
        <v>2.2978795570331609</v>
      </c>
      <c r="BL559">
        <v>2.605616569519043</v>
      </c>
      <c r="BM559">
        <v>2.3736264705657959</v>
      </c>
      <c r="BN559">
        <v>2.6666667461395259</v>
      </c>
      <c r="BO559">
        <v>2.2759463787078862</v>
      </c>
      <c r="BP559">
        <v>2.4713065624237061</v>
      </c>
      <c r="BQ559">
        <v>1.8461091300070069</v>
      </c>
      <c r="BR559">
        <v>2.412653779808855</v>
      </c>
      <c r="BS559">
        <v>2.686202764511108</v>
      </c>
      <c r="BT559">
        <v>2.6984126567840581</v>
      </c>
      <c r="BU559">
        <v>2.8473749160766602</v>
      </c>
      <c r="BV559">
        <v>1.1233211755752559</v>
      </c>
      <c r="BW559">
        <v>2.1709848882514482</v>
      </c>
      <c r="BX559">
        <v>0.79120880365371704</v>
      </c>
      <c r="BY559">
        <v>1.6532356739044189</v>
      </c>
      <c r="BZ559">
        <v>2.1269841194152832</v>
      </c>
      <c r="CA559">
        <v>2.778998851776123</v>
      </c>
      <c r="CB559">
        <v>2.1318681240081792</v>
      </c>
      <c r="CC559">
        <v>1.636186383146069</v>
      </c>
      <c r="CD559">
        <v>2.2197802066802979</v>
      </c>
      <c r="CE559">
        <v>1.675213694572449</v>
      </c>
      <c r="CF559">
        <v>3.047619104385376</v>
      </c>
      <c r="CG559">
        <v>2.427350521087646</v>
      </c>
      <c r="CH559">
        <v>2.9157509803771968</v>
      </c>
      <c r="CI559">
        <v>2.5934066772460942</v>
      </c>
      <c r="CJ559">
        <v>3.4310133457183838</v>
      </c>
    </row>
    <row r="560" spans="1:88" x14ac:dyDescent="0.25">
      <c r="A560" s="1">
        <v>1458</v>
      </c>
      <c r="B560">
        <v>1.1428571939468379</v>
      </c>
      <c r="C560">
        <v>1.350472114461682</v>
      </c>
      <c r="D560">
        <v>1.650793671607971</v>
      </c>
      <c r="E560">
        <v>1.311355352401733</v>
      </c>
      <c r="F560">
        <v>1.58730161190033</v>
      </c>
      <c r="G560">
        <v>1.448152206319592</v>
      </c>
      <c r="H560">
        <v>1.7484737634658809</v>
      </c>
      <c r="I560">
        <v>1.7216117382049561</v>
      </c>
      <c r="J560">
        <v>1.8681318759918211</v>
      </c>
      <c r="K560">
        <v>1.523809552192688</v>
      </c>
      <c r="L560">
        <v>1.4456654787063601</v>
      </c>
      <c r="M560">
        <v>1.5507163027703981</v>
      </c>
      <c r="N560">
        <v>1.6190476417541499</v>
      </c>
      <c r="O560">
        <v>1.660606406110547</v>
      </c>
      <c r="P560">
        <v>1.6874237060546879</v>
      </c>
      <c r="Q560">
        <v>1.724053740501404</v>
      </c>
      <c r="R560">
        <v>1.7533130427419921</v>
      </c>
      <c r="S560">
        <v>1.7606837749481199</v>
      </c>
      <c r="T560">
        <v>1.7826617956161499</v>
      </c>
      <c r="U560">
        <v>1.7826617956161499</v>
      </c>
      <c r="V560">
        <v>1.7923850794851559</v>
      </c>
      <c r="W560">
        <v>1.799800537008069</v>
      </c>
      <c r="X560">
        <v>1.8143631001531859</v>
      </c>
      <c r="Y560">
        <v>1.826617836952209</v>
      </c>
      <c r="Z560">
        <v>1.843711853027344</v>
      </c>
      <c r="AA560">
        <v>1.841269850730896</v>
      </c>
      <c r="AB560">
        <v>1.8583638668060301</v>
      </c>
      <c r="AC560">
        <v>1.8584085921228151</v>
      </c>
      <c r="AD560">
        <v>1.8681318759918211</v>
      </c>
      <c r="AE560">
        <v>1.8583638668060301</v>
      </c>
      <c r="AF560">
        <v>1.863247871398926</v>
      </c>
      <c r="AG560">
        <v>1.8706186036050541</v>
      </c>
      <c r="AH560">
        <v>1.8681318759918211</v>
      </c>
      <c r="AI560">
        <v>1.872971155267932</v>
      </c>
      <c r="AJ560">
        <v>1.8901098966598511</v>
      </c>
      <c r="AK560">
        <v>1.87541315756438</v>
      </c>
      <c r="AL560">
        <v>1.8925518989562991</v>
      </c>
      <c r="AM560">
        <v>1.8925518989562991</v>
      </c>
      <c r="AN560">
        <v>1.8803418874740601</v>
      </c>
      <c r="AO560">
        <v>1.8901098966598511</v>
      </c>
      <c r="AP560">
        <v>1.8876678943634031</v>
      </c>
      <c r="AQ560">
        <v>1.8778998851776121</v>
      </c>
      <c r="AR560">
        <v>1.885225892066956</v>
      </c>
      <c r="AS560">
        <v>1.8974359035491939</v>
      </c>
      <c r="AT560">
        <v>1.8925966242730841</v>
      </c>
      <c r="AU560">
        <v>1.8877126196801881</v>
      </c>
      <c r="AV560">
        <v>1.8974806288659789</v>
      </c>
      <c r="AW560">
        <v>1.894949175935962</v>
      </c>
      <c r="AX560">
        <v>1.894949175935962</v>
      </c>
      <c r="AY560">
        <v>1.894949175935962</v>
      </c>
      <c r="AZ560">
        <v>1.8998779058456421</v>
      </c>
      <c r="BA560">
        <v>1.8925518989562991</v>
      </c>
      <c r="BB560">
        <v>1.9048066357553219</v>
      </c>
      <c r="BC560">
        <v>1.8901098966598511</v>
      </c>
      <c r="BD560">
        <v>1.8925518989562991</v>
      </c>
      <c r="BE560">
        <v>1.904717185121753</v>
      </c>
      <c r="BF560">
        <v>1.8998331805288571</v>
      </c>
      <c r="BG560">
        <v>1.8876678943634031</v>
      </c>
      <c r="BH560">
        <v>1.892507173639514</v>
      </c>
      <c r="BI560">
        <v>1.997557997703552</v>
      </c>
      <c r="BJ560">
        <v>2.3833497522514819</v>
      </c>
      <c r="BK560">
        <v>2.2955271202129319</v>
      </c>
      <c r="BL560">
        <v>2.605616569519043</v>
      </c>
      <c r="BM560">
        <v>2.368787189106365</v>
      </c>
      <c r="BN560">
        <v>2.6666667461395259</v>
      </c>
      <c r="BO560">
        <v>2.2759463787078862</v>
      </c>
      <c r="BP560">
        <v>2.4713065624237061</v>
      </c>
      <c r="BQ560">
        <v>1.8461091300070069</v>
      </c>
      <c r="BR560">
        <v>2.4102563858032231</v>
      </c>
      <c r="BS560">
        <v>2.6837159198719061</v>
      </c>
      <c r="BT560">
        <v>2.6984126567840581</v>
      </c>
      <c r="BU560">
        <v>2.8473749160766602</v>
      </c>
      <c r="BV560">
        <v>1.1233211755752559</v>
      </c>
      <c r="BW560">
        <v>2.1709401607513432</v>
      </c>
      <c r="BX560">
        <v>0.79120880365371704</v>
      </c>
      <c r="BY560">
        <v>1.6532356739044189</v>
      </c>
      <c r="BZ560">
        <v>2.12449750882802</v>
      </c>
      <c r="CA560">
        <v>2.778998851776123</v>
      </c>
      <c r="CB560">
        <v>2.129381513420916</v>
      </c>
      <c r="CC560">
        <v>1.6336996555328369</v>
      </c>
      <c r="CD560">
        <v>2.2197802066802979</v>
      </c>
      <c r="CE560">
        <v>1.672771692276001</v>
      </c>
      <c r="CF560">
        <v>3.0451769828796391</v>
      </c>
      <c r="CG560">
        <v>2.427350521087646</v>
      </c>
      <c r="CH560">
        <v>2.91330885887146</v>
      </c>
      <c r="CI560">
        <v>2.5934066772460942</v>
      </c>
      <c r="CJ560">
        <v>3.428571462631226</v>
      </c>
    </row>
    <row r="561" spans="1:88" x14ac:dyDescent="0.25">
      <c r="A561" s="1">
        <v>1459</v>
      </c>
      <c r="B561">
        <v>1.1428571939468379</v>
      </c>
      <c r="C561">
        <v>1.350427389144897</v>
      </c>
      <c r="D561">
        <v>1.650793671607971</v>
      </c>
      <c r="E561">
        <v>1.3064713478088379</v>
      </c>
      <c r="F561">
        <v>1.5848596096038821</v>
      </c>
      <c r="G561">
        <v>1.4480627556860231</v>
      </c>
      <c r="H561">
        <v>1.7484737634658809</v>
      </c>
      <c r="I561">
        <v>1.7167724589288449</v>
      </c>
      <c r="J561">
        <v>1.8681318759918211</v>
      </c>
      <c r="K561">
        <v>1.523809552192688</v>
      </c>
      <c r="L561">
        <v>1.4457102040231451</v>
      </c>
      <c r="M561">
        <v>1.5507163027703981</v>
      </c>
      <c r="N561">
        <v>1.6142083624780399</v>
      </c>
      <c r="O561">
        <v>1.658119678497314</v>
      </c>
      <c r="P561">
        <v>1.685026429075025</v>
      </c>
      <c r="Q561">
        <v>1.7216117382049561</v>
      </c>
      <c r="R561">
        <v>1.7484737634658809</v>
      </c>
      <c r="S561">
        <v>1.7607285002649049</v>
      </c>
      <c r="T561">
        <v>1.7826617956161499</v>
      </c>
      <c r="U561">
        <v>1.7826617956161499</v>
      </c>
      <c r="V561">
        <v>1.7924298048019409</v>
      </c>
      <c r="W561">
        <v>1.797313809394836</v>
      </c>
      <c r="X561">
        <v>1.812010548490308</v>
      </c>
      <c r="Y561">
        <v>1.8241758346557619</v>
      </c>
      <c r="Z561">
        <v>1.843711853027344</v>
      </c>
      <c r="AA561">
        <v>1.841269850730896</v>
      </c>
      <c r="AB561">
        <v>1.8583638668060301</v>
      </c>
      <c r="AC561">
        <v>1.8559665898263671</v>
      </c>
      <c r="AD561">
        <v>1.8681318759918211</v>
      </c>
      <c r="AE561">
        <v>1.8583638668060301</v>
      </c>
      <c r="AF561">
        <v>1.860850594419263</v>
      </c>
      <c r="AG561">
        <v>1.870573878288269</v>
      </c>
      <c r="AH561">
        <v>1.8681318759918211</v>
      </c>
      <c r="AI561">
        <v>1.870573878288269</v>
      </c>
      <c r="AJ561">
        <v>1.8901098966598511</v>
      </c>
      <c r="AK561">
        <v>1.873060605901502</v>
      </c>
      <c r="AL561">
        <v>1.8901098966598511</v>
      </c>
      <c r="AM561">
        <v>1.8901098966598511</v>
      </c>
      <c r="AN561">
        <v>1.882739164453723</v>
      </c>
      <c r="AO561">
        <v>1.8876678943634031</v>
      </c>
      <c r="AP561">
        <v>1.8876678943634031</v>
      </c>
      <c r="AQ561">
        <v>1.8778998851776121</v>
      </c>
      <c r="AR561">
        <v>1.885225892066956</v>
      </c>
      <c r="AS561">
        <v>1.8974359035491939</v>
      </c>
      <c r="AT561">
        <v>1.8925518989562991</v>
      </c>
      <c r="AU561">
        <v>1.8876678943634031</v>
      </c>
      <c r="AV561">
        <v>1.8925966242730841</v>
      </c>
      <c r="AW561">
        <v>1.8925518989562991</v>
      </c>
      <c r="AX561">
        <v>1.894949175935962</v>
      </c>
      <c r="AY561">
        <v>1.8925518989562991</v>
      </c>
      <c r="AZ561">
        <v>1.8925518989562991</v>
      </c>
      <c r="BA561">
        <v>1.8878020703137579</v>
      </c>
      <c r="BB561">
        <v>1.904717185121753</v>
      </c>
      <c r="BC561">
        <v>1.8901098966598511</v>
      </c>
      <c r="BD561">
        <v>1.8925518989562991</v>
      </c>
      <c r="BE561">
        <v>1.8999226311624271</v>
      </c>
      <c r="BF561">
        <v>1.894993901252747</v>
      </c>
      <c r="BG561">
        <v>1.8876678943634031</v>
      </c>
      <c r="BH561">
        <v>1.8877126196801881</v>
      </c>
      <c r="BI561">
        <v>1.9951607207238891</v>
      </c>
      <c r="BJ561">
        <v>2.378555198292156</v>
      </c>
      <c r="BK561">
        <v>2.293085003073835</v>
      </c>
      <c r="BL561">
        <v>2.6031746864318852</v>
      </c>
      <c r="BM561">
        <v>2.3687424659728999</v>
      </c>
      <c r="BN561">
        <v>2.6642246246337891</v>
      </c>
      <c r="BO561">
        <v>2.2783435386615789</v>
      </c>
      <c r="BP561">
        <v>2.4713065624237061</v>
      </c>
      <c r="BQ561">
        <v>1.8461091300070069</v>
      </c>
      <c r="BR561">
        <v>2.4102563858032231</v>
      </c>
      <c r="BS561">
        <v>2.6837606430053711</v>
      </c>
      <c r="BT561">
        <v>2.6984126567840581</v>
      </c>
      <c r="BU561">
        <v>2.8425356346172288</v>
      </c>
      <c r="BV561">
        <v>1.1209238985955929</v>
      </c>
      <c r="BW561">
        <v>2.1708954376178782</v>
      </c>
      <c r="BX561">
        <v>0.79120880365371704</v>
      </c>
      <c r="BY561">
        <v>1.650793671607971</v>
      </c>
      <c r="BZ561">
        <v>2.124542236328125</v>
      </c>
      <c r="CA561">
        <v>2.774114847183228</v>
      </c>
      <c r="CB561">
        <v>2.12458695946159</v>
      </c>
      <c r="CC561">
        <v>1.6336996555328369</v>
      </c>
      <c r="CD561">
        <v>2.2173830467266038</v>
      </c>
      <c r="CE561">
        <v>1.672726966959216</v>
      </c>
      <c r="CF561">
        <v>3.0451769828796391</v>
      </c>
      <c r="CG561">
        <v>2.4249083995819092</v>
      </c>
      <c r="CH561">
        <v>2.908424854278564</v>
      </c>
      <c r="CI561">
        <v>2.590964555740356</v>
      </c>
      <c r="CJ561">
        <v>3.4237321811717951</v>
      </c>
    </row>
    <row r="562" spans="1:88" x14ac:dyDescent="0.25">
      <c r="A562" s="1">
        <v>1460</v>
      </c>
      <c r="B562">
        <v>1.1404151916503911</v>
      </c>
      <c r="C562">
        <v>1.350472114461682</v>
      </c>
      <c r="D562">
        <v>1.648351669311523</v>
      </c>
      <c r="E562">
        <v>1.3088686247885011</v>
      </c>
      <c r="F562">
        <v>1.5848596096038821</v>
      </c>
      <c r="G562">
        <v>1.4456654787063601</v>
      </c>
      <c r="H562">
        <v>1.7484737634658809</v>
      </c>
      <c r="I562">
        <v>1.719125010591724</v>
      </c>
      <c r="J562">
        <v>1.865689873695374</v>
      </c>
      <c r="K562">
        <v>1.52136754989624</v>
      </c>
      <c r="L562">
        <v>1.4432234764099121</v>
      </c>
      <c r="M562">
        <v>1.548229575157166</v>
      </c>
      <c r="N562">
        <v>1.6166056394577031</v>
      </c>
      <c r="O562">
        <v>1.658119678497314</v>
      </c>
      <c r="P562">
        <v>1.68498170375824</v>
      </c>
      <c r="Q562">
        <v>1.7216117382049561</v>
      </c>
      <c r="R562">
        <v>1.7484737634658809</v>
      </c>
      <c r="S562">
        <v>1.7607285002649049</v>
      </c>
      <c r="T562">
        <v>1.7801750680029169</v>
      </c>
      <c r="U562">
        <v>1.7802197933197019</v>
      </c>
      <c r="V562">
        <v>1.78759052552583</v>
      </c>
      <c r="W562">
        <v>1.797313809394836</v>
      </c>
      <c r="X562">
        <v>1.8144078254699709</v>
      </c>
      <c r="Y562">
        <v>1.8241311093389769</v>
      </c>
      <c r="Z562">
        <v>1.843711853027344</v>
      </c>
      <c r="AA562">
        <v>1.841269850730896</v>
      </c>
      <c r="AB562">
        <v>1.8583638668060301</v>
      </c>
      <c r="AC562">
        <v>1.855921864509583</v>
      </c>
      <c r="AD562">
        <v>1.865689873695374</v>
      </c>
      <c r="AE562">
        <v>1.855921864509583</v>
      </c>
      <c r="AF562">
        <v>1.8583638668060301</v>
      </c>
      <c r="AG562">
        <v>1.8681318759918211</v>
      </c>
      <c r="AH562">
        <v>1.865689873695374</v>
      </c>
      <c r="AI562">
        <v>1.8706186036050541</v>
      </c>
      <c r="AJ562">
        <v>1.8901098966598511</v>
      </c>
      <c r="AK562">
        <v>1.870573878288269</v>
      </c>
      <c r="AL562">
        <v>1.8901098966598511</v>
      </c>
      <c r="AM562">
        <v>1.8901098966598511</v>
      </c>
      <c r="AN562">
        <v>1.8778998851776121</v>
      </c>
      <c r="AO562">
        <v>1.8876678943634031</v>
      </c>
      <c r="AP562">
        <v>1.882783889770508</v>
      </c>
      <c r="AQ562">
        <v>1.875457882881165</v>
      </c>
      <c r="AR562">
        <v>1.8803866127908451</v>
      </c>
      <c r="AS562">
        <v>1.8974359035491939</v>
      </c>
      <c r="AT562">
        <v>1.8901098966598511</v>
      </c>
      <c r="AU562">
        <v>1.882828615087293</v>
      </c>
      <c r="AV562">
        <v>1.894993901252747</v>
      </c>
      <c r="AW562">
        <v>1.8925518989562991</v>
      </c>
      <c r="AX562">
        <v>1.8925518989562991</v>
      </c>
      <c r="AY562">
        <v>1.8925518989562991</v>
      </c>
      <c r="AZ562">
        <v>1.894993901252747</v>
      </c>
      <c r="BA562">
        <v>1.8877573449969729</v>
      </c>
      <c r="BB562">
        <v>1.9023199081420901</v>
      </c>
      <c r="BC562">
        <v>1.8900651713430661</v>
      </c>
      <c r="BD562">
        <v>1.8901546219766361</v>
      </c>
      <c r="BE562">
        <v>1.9022751828253051</v>
      </c>
      <c r="BF562">
        <v>1.894993901252747</v>
      </c>
      <c r="BG562">
        <v>1.885225892066956</v>
      </c>
      <c r="BH562">
        <v>1.8876678943634031</v>
      </c>
      <c r="BI562">
        <v>1.997557997703552</v>
      </c>
      <c r="BJ562">
        <v>2.378465747658586</v>
      </c>
      <c r="BK562">
        <v>2.29304027557373</v>
      </c>
      <c r="BL562">
        <v>2.600732564926147</v>
      </c>
      <c r="BM562">
        <v>2.3687424659728999</v>
      </c>
      <c r="BN562">
        <v>2.661827464680095</v>
      </c>
      <c r="BO562">
        <v>2.273504257202148</v>
      </c>
      <c r="BP562">
        <v>2.4688644409179692</v>
      </c>
      <c r="BQ562">
        <v>1.841269850730896</v>
      </c>
      <c r="BR562">
        <v>2.407814502716064</v>
      </c>
      <c r="BS562">
        <v>2.6837606430053711</v>
      </c>
      <c r="BT562">
        <v>2.695970773696899</v>
      </c>
      <c r="BU562">
        <v>2.8448880714374578</v>
      </c>
      <c r="BV562">
        <v>1.120879173278809</v>
      </c>
      <c r="BW562">
        <v>2.1660561561584468</v>
      </c>
      <c r="BX562">
        <v>0.79116407833693225</v>
      </c>
      <c r="BY562">
        <v>1.650793671607971</v>
      </c>
      <c r="BZ562">
        <v>2.119658231735229</v>
      </c>
      <c r="CA562">
        <v>2.774114847183228</v>
      </c>
      <c r="CB562">
        <v>2.1221001148223881</v>
      </c>
      <c r="CC562">
        <v>1.6312576532363889</v>
      </c>
      <c r="CD562">
        <v>2.2173383235931401</v>
      </c>
      <c r="CE562">
        <v>1.66793241299989</v>
      </c>
      <c r="CF562">
        <v>3.037851095199585</v>
      </c>
      <c r="CG562">
        <v>2.4200243949890141</v>
      </c>
      <c r="CH562">
        <v>2.9060276943248708</v>
      </c>
      <c r="CI562">
        <v>2.590964555740356</v>
      </c>
      <c r="CJ562">
        <v>3.4212900640326982</v>
      </c>
    </row>
    <row r="563" spans="1:88" x14ac:dyDescent="0.25">
      <c r="A563" s="1">
        <v>1461</v>
      </c>
      <c r="B563">
        <v>1.1404151916503911</v>
      </c>
      <c r="C563">
        <v>1.350427389144897</v>
      </c>
      <c r="D563">
        <v>1.6483069439947391</v>
      </c>
      <c r="E563">
        <v>1.3064713478088379</v>
      </c>
      <c r="F563">
        <v>1.5848596096038821</v>
      </c>
      <c r="G563">
        <v>1.4457102040231451</v>
      </c>
      <c r="H563">
        <v>1.746031761169434</v>
      </c>
      <c r="I563">
        <v>1.7167724589288449</v>
      </c>
      <c r="J563">
        <v>1.865689873695374</v>
      </c>
      <c r="K563">
        <v>1.52136754989624</v>
      </c>
      <c r="L563">
        <v>1.4432234764099121</v>
      </c>
      <c r="M563">
        <v>1.548229575157166</v>
      </c>
      <c r="N563">
        <v>1.6141636371612551</v>
      </c>
      <c r="O563">
        <v>1.658119678497314</v>
      </c>
      <c r="P563">
        <v>1.68498170375824</v>
      </c>
      <c r="Q563">
        <v>1.7216117382049561</v>
      </c>
      <c r="R563">
        <v>1.746031761169434</v>
      </c>
      <c r="S563">
        <v>1.7582417726516719</v>
      </c>
      <c r="T563">
        <v>1.7802197933197019</v>
      </c>
      <c r="U563">
        <v>1.777822516340039</v>
      </c>
      <c r="V563">
        <v>1.787545800209045</v>
      </c>
      <c r="W563">
        <v>1.797313809394836</v>
      </c>
      <c r="X563">
        <v>1.8119658231735229</v>
      </c>
      <c r="Y563">
        <v>1.821733832359314</v>
      </c>
      <c r="Z563">
        <v>1.841269850730896</v>
      </c>
      <c r="AA563">
        <v>1.8364305714547851</v>
      </c>
      <c r="AB563">
        <v>1.8559665898263671</v>
      </c>
      <c r="AC563">
        <v>1.855921864509583</v>
      </c>
      <c r="AD563">
        <v>1.865689873695374</v>
      </c>
      <c r="AE563">
        <v>1.855921864509583</v>
      </c>
      <c r="AF563">
        <v>1.8583638668060301</v>
      </c>
      <c r="AG563">
        <v>1.8657345990121581</v>
      </c>
      <c r="AH563">
        <v>1.865689873695374</v>
      </c>
      <c r="AI563">
        <v>1.8681318759918211</v>
      </c>
      <c r="AJ563">
        <v>1.8876678943634031</v>
      </c>
      <c r="AK563">
        <v>1.870573878288269</v>
      </c>
      <c r="AL563">
        <v>1.8876678943634031</v>
      </c>
      <c r="AM563">
        <v>1.8901098966598511</v>
      </c>
      <c r="AN563">
        <v>1.8778998851776121</v>
      </c>
      <c r="AO563">
        <v>1.885225892066956</v>
      </c>
      <c r="AP563">
        <v>1.882828615087293</v>
      </c>
      <c r="AQ563">
        <v>1.875457882881165</v>
      </c>
      <c r="AR563">
        <v>1.8803418874740601</v>
      </c>
      <c r="AS563">
        <v>1.894993901252747</v>
      </c>
      <c r="AT563">
        <v>1.892507173639514</v>
      </c>
      <c r="AU563">
        <v>1.882783889770508</v>
      </c>
      <c r="AV563">
        <v>1.894993901252747</v>
      </c>
      <c r="AW563">
        <v>1.8876678943634031</v>
      </c>
      <c r="AX563">
        <v>1.8925518989562991</v>
      </c>
      <c r="AY563">
        <v>1.8877573449969729</v>
      </c>
      <c r="AZ563">
        <v>1.8925518989562991</v>
      </c>
      <c r="BA563">
        <v>1.8877126196801881</v>
      </c>
      <c r="BB563">
        <v>1.9023199081420901</v>
      </c>
      <c r="BC563">
        <v>1.8876678943634031</v>
      </c>
      <c r="BD563">
        <v>1.892507173639514</v>
      </c>
      <c r="BE563">
        <v>1.8998779058456421</v>
      </c>
      <c r="BF563">
        <v>1.894993901252747</v>
      </c>
      <c r="BG563">
        <v>1.885181166750171</v>
      </c>
      <c r="BH563">
        <v>1.8876678943634031</v>
      </c>
      <c r="BI563">
        <v>1.995115995407104</v>
      </c>
      <c r="BJ563">
        <v>2.378510475158691</v>
      </c>
      <c r="BK563">
        <v>2.29304027557373</v>
      </c>
      <c r="BL563">
        <v>2.5983354049724539</v>
      </c>
      <c r="BM563">
        <v>2.3663003444671631</v>
      </c>
      <c r="BN563">
        <v>2.659340620040894</v>
      </c>
      <c r="BO563">
        <v>2.273504257202148</v>
      </c>
      <c r="BP563">
        <v>2.4688644409179692</v>
      </c>
      <c r="BQ563">
        <v>1.841269850730896</v>
      </c>
      <c r="BR563">
        <v>2.407814502716064</v>
      </c>
      <c r="BS563">
        <v>2.678876638412476</v>
      </c>
      <c r="BT563">
        <v>2.695970773696899</v>
      </c>
      <c r="BU563">
        <v>2.8400487899780269</v>
      </c>
      <c r="BV563">
        <v>1.1184818962991461</v>
      </c>
      <c r="BW563">
        <v>2.1660561561584468</v>
      </c>
      <c r="BX563">
        <v>0.79120880365371704</v>
      </c>
      <c r="BY563">
        <v>1.6459096670150759</v>
      </c>
      <c r="BZ563">
        <v>2.1220553916889231</v>
      </c>
      <c r="CA563">
        <v>2.7716727256774898</v>
      </c>
      <c r="CB563">
        <v>2.1221001148223881</v>
      </c>
      <c r="CC563">
        <v>1.6312576532363889</v>
      </c>
      <c r="CD563">
        <v>2.2148962020874019</v>
      </c>
      <c r="CE563">
        <v>1.670284964662768</v>
      </c>
      <c r="CF563">
        <v>3.0354089736938481</v>
      </c>
      <c r="CG563">
        <v>2.4200243949890141</v>
      </c>
      <c r="CH563">
        <v>2.9035408496856689</v>
      </c>
      <c r="CI563">
        <v>2.5884779451530928</v>
      </c>
      <c r="CJ563">
        <v>3.418803453445435</v>
      </c>
    </row>
    <row r="564" spans="1:88" x14ac:dyDescent="0.25">
      <c r="A564" s="1">
        <v>1462</v>
      </c>
      <c r="B564">
        <v>1.1404151916503911</v>
      </c>
      <c r="C564">
        <v>1.350427389144897</v>
      </c>
      <c r="D564">
        <v>1.648351669311523</v>
      </c>
      <c r="E564">
        <v>1.3089133501052861</v>
      </c>
      <c r="F564">
        <v>1.5824176073074341</v>
      </c>
      <c r="G564">
        <v>1.4456654787063601</v>
      </c>
      <c r="H564">
        <v>1.7435897588729861</v>
      </c>
      <c r="I564">
        <v>1.714285731315613</v>
      </c>
      <c r="J564">
        <v>1.863247871398926</v>
      </c>
      <c r="K564">
        <v>1.52136754989624</v>
      </c>
      <c r="L564">
        <v>1.4432234764099121</v>
      </c>
      <c r="M564">
        <v>1.548229575157166</v>
      </c>
      <c r="N564">
        <v>1.6117216348648069</v>
      </c>
      <c r="O564">
        <v>1.6556776762008669</v>
      </c>
      <c r="P564">
        <v>1.682539701461792</v>
      </c>
      <c r="Q564">
        <v>1.7191697359085081</v>
      </c>
      <c r="R564">
        <v>1.746031761169434</v>
      </c>
      <c r="S564">
        <v>1.7582417726516719</v>
      </c>
      <c r="T564">
        <v>1.7802197933197019</v>
      </c>
      <c r="U564">
        <v>1.7802197933197019</v>
      </c>
      <c r="V564">
        <v>1.7899430771887079</v>
      </c>
      <c r="W564">
        <v>1.7948718070983889</v>
      </c>
      <c r="X564">
        <v>1.80956854619386</v>
      </c>
      <c r="Y564">
        <v>1.821733832359314</v>
      </c>
      <c r="Z564">
        <v>1.841269850730896</v>
      </c>
      <c r="AA564">
        <v>1.838783123117663</v>
      </c>
      <c r="AB564">
        <v>1.858319141489245</v>
      </c>
      <c r="AC564">
        <v>1.853479862213135</v>
      </c>
      <c r="AD564">
        <v>1.865689873695374</v>
      </c>
      <c r="AE564">
        <v>1.855921864509583</v>
      </c>
      <c r="AF564">
        <v>1.8583638668060301</v>
      </c>
      <c r="AG564">
        <v>1.865689873695374</v>
      </c>
      <c r="AH564">
        <v>1.865689873695374</v>
      </c>
      <c r="AI564">
        <v>1.8681318759918211</v>
      </c>
      <c r="AJ564">
        <v>1.8852706173837399</v>
      </c>
      <c r="AK564">
        <v>1.870573878288269</v>
      </c>
      <c r="AL564">
        <v>1.8876678943634031</v>
      </c>
      <c r="AM564">
        <v>1.8876678943634031</v>
      </c>
      <c r="AN564">
        <v>1.8778998851776121</v>
      </c>
      <c r="AO564">
        <v>1.885225892066956</v>
      </c>
      <c r="AP564">
        <v>1.885225892066956</v>
      </c>
      <c r="AQ564">
        <v>1.875457882881165</v>
      </c>
      <c r="AR564">
        <v>1.882739164453723</v>
      </c>
      <c r="AS564">
        <v>1.894993901252747</v>
      </c>
      <c r="AT564">
        <v>1.8876678943634031</v>
      </c>
      <c r="AU564">
        <v>1.882828615087293</v>
      </c>
      <c r="AV564">
        <v>1.8901546219766361</v>
      </c>
      <c r="AW564">
        <v>1.8876678943634031</v>
      </c>
      <c r="AX564">
        <v>1.8901098966598511</v>
      </c>
      <c r="AY564">
        <v>1.8876678943634031</v>
      </c>
      <c r="AZ564">
        <v>1.8925518989562991</v>
      </c>
      <c r="BA564">
        <v>1.8900651713430661</v>
      </c>
      <c r="BB564">
        <v>1.8998779058456421</v>
      </c>
      <c r="BC564">
        <v>1.882783889770508</v>
      </c>
      <c r="BD564">
        <v>1.8925518989562991</v>
      </c>
      <c r="BE564">
        <v>1.8974359035491939</v>
      </c>
      <c r="BF564">
        <v>1.8901098966598511</v>
      </c>
      <c r="BG564">
        <v>1.882783889770508</v>
      </c>
      <c r="BH564">
        <v>1.885225892066956</v>
      </c>
      <c r="BI564">
        <v>1.992718718427442</v>
      </c>
      <c r="BJ564">
        <v>2.378465747658586</v>
      </c>
      <c r="BK564">
        <v>2.293085003073835</v>
      </c>
      <c r="BL564">
        <v>2.595848560333252</v>
      </c>
      <c r="BM564">
        <v>2.3663003444671631</v>
      </c>
      <c r="BN564">
        <v>2.659340620040894</v>
      </c>
      <c r="BO564">
        <v>2.273504257202148</v>
      </c>
      <c r="BP564">
        <v>2.4688197177845042</v>
      </c>
      <c r="BQ564">
        <v>1.841269850730896</v>
      </c>
      <c r="BR564">
        <v>2.407814502716064</v>
      </c>
      <c r="BS564">
        <v>2.678876638412476</v>
      </c>
      <c r="BT564">
        <v>2.6935733796912671</v>
      </c>
      <c r="BU564">
        <v>2.8400487899780269</v>
      </c>
      <c r="BV564">
        <v>1.1184371709823611</v>
      </c>
      <c r="BW564">
        <v>2.1636142730712891</v>
      </c>
      <c r="BX564">
        <v>0.79116407833693225</v>
      </c>
      <c r="BY564">
        <v>1.64595439233186</v>
      </c>
      <c r="BZ564">
        <v>2.1220553916889231</v>
      </c>
      <c r="CA564">
        <v>2.769230842590332</v>
      </c>
      <c r="CB564">
        <v>2.119658231735229</v>
      </c>
      <c r="CC564">
        <v>1.628815650939941</v>
      </c>
      <c r="CD564">
        <v>2.2124543190002441</v>
      </c>
      <c r="CE564">
        <v>1.6654456853866579</v>
      </c>
      <c r="CF564">
        <v>3.032967090606689</v>
      </c>
      <c r="CG564">
        <v>2.417582511901855</v>
      </c>
      <c r="CH564">
        <v>2.898656845092773</v>
      </c>
      <c r="CI564">
        <v>2.5836833911937669</v>
      </c>
      <c r="CJ564">
        <v>3.4163613319396968</v>
      </c>
    </row>
    <row r="565" spans="1:88" x14ac:dyDescent="0.25">
      <c r="A565" s="1">
        <v>1463</v>
      </c>
      <c r="B565">
        <v>1.1404151916503911</v>
      </c>
      <c r="C565">
        <v>1.350427389144897</v>
      </c>
      <c r="D565">
        <v>1.6458649416982909</v>
      </c>
      <c r="E565">
        <v>1.3064713478088379</v>
      </c>
      <c r="F565">
        <v>1.5824176073074341</v>
      </c>
      <c r="G565">
        <v>1.4432234764099121</v>
      </c>
      <c r="H565">
        <v>1.7411477565765381</v>
      </c>
      <c r="I565">
        <v>1.716727733612061</v>
      </c>
      <c r="J565">
        <v>1.863247871398926</v>
      </c>
      <c r="K565">
        <v>1.5188808222830079</v>
      </c>
      <c r="L565">
        <v>1.4408261994302489</v>
      </c>
      <c r="M565">
        <v>1.545787572860718</v>
      </c>
      <c r="N565">
        <v>1.6117216348648069</v>
      </c>
      <c r="O565">
        <v>1.653280399221204</v>
      </c>
      <c r="P565">
        <v>1.682539701461792</v>
      </c>
      <c r="Q565">
        <v>1.7167724589288449</v>
      </c>
      <c r="R565">
        <v>1.7435897588729861</v>
      </c>
      <c r="S565">
        <v>1.7582417726516719</v>
      </c>
      <c r="T565">
        <v>1.7802197933197019</v>
      </c>
      <c r="U565">
        <v>1.777777791023254</v>
      </c>
      <c r="V565">
        <v>1.7899430771887079</v>
      </c>
      <c r="W565">
        <v>1.7948718070983889</v>
      </c>
      <c r="X565">
        <v>1.807126543897412</v>
      </c>
      <c r="Y565">
        <v>1.819291830062866</v>
      </c>
      <c r="Z565">
        <v>1.841269850730896</v>
      </c>
      <c r="AA565">
        <v>1.8363411208212159</v>
      </c>
      <c r="AB565">
        <v>1.853479862213135</v>
      </c>
      <c r="AC565">
        <v>1.85343513689635</v>
      </c>
      <c r="AD565">
        <v>1.863247871398926</v>
      </c>
      <c r="AE565">
        <v>1.853479862213135</v>
      </c>
      <c r="AF565">
        <v>1.8584085921228151</v>
      </c>
      <c r="AG565">
        <v>1.865689873695374</v>
      </c>
      <c r="AH565">
        <v>1.863203146082141</v>
      </c>
      <c r="AI565">
        <v>1.8681318759918211</v>
      </c>
      <c r="AJ565">
        <v>1.885181166750171</v>
      </c>
      <c r="AK565">
        <v>1.8681318759918211</v>
      </c>
      <c r="AL565">
        <v>1.8876678943634031</v>
      </c>
      <c r="AM565">
        <v>1.8876678943634031</v>
      </c>
      <c r="AN565">
        <v>1.875457882881165</v>
      </c>
      <c r="AO565">
        <v>1.885225892066956</v>
      </c>
      <c r="AP565">
        <v>1.8803418874740601</v>
      </c>
      <c r="AQ565">
        <v>1.873015880584717</v>
      </c>
      <c r="AR565">
        <v>1.8778998851776121</v>
      </c>
      <c r="AS565">
        <v>1.8925518989562991</v>
      </c>
      <c r="AT565">
        <v>1.8900651713430661</v>
      </c>
      <c r="AU565">
        <v>1.882828615087293</v>
      </c>
      <c r="AV565">
        <v>1.8901098966598511</v>
      </c>
      <c r="AW565">
        <v>1.8876678943634031</v>
      </c>
      <c r="AX565">
        <v>1.892507173639514</v>
      </c>
      <c r="AY565">
        <v>1.8876678943634031</v>
      </c>
      <c r="AZ565">
        <v>1.892507173639514</v>
      </c>
      <c r="BA565">
        <v>1.8876678943634031</v>
      </c>
      <c r="BB565">
        <v>1.8998779058456421</v>
      </c>
      <c r="BC565">
        <v>1.882828615087293</v>
      </c>
      <c r="BD565">
        <v>1.8901098966598511</v>
      </c>
      <c r="BE565">
        <v>1.8974359035491939</v>
      </c>
      <c r="BF565">
        <v>1.892507173639514</v>
      </c>
      <c r="BG565">
        <v>1.882783889770508</v>
      </c>
      <c r="BH565">
        <v>1.885181166750171</v>
      </c>
      <c r="BI565">
        <v>1.992673993110657</v>
      </c>
      <c r="BJ565">
        <v>2.3760683536529541</v>
      </c>
      <c r="BK565">
        <v>2.29304027557373</v>
      </c>
      <c r="BL565">
        <v>2.595848560333252</v>
      </c>
      <c r="BM565">
        <v>2.3687424659728999</v>
      </c>
      <c r="BN565">
        <v>2.6568987369537349</v>
      </c>
      <c r="BO565">
        <v>2.273504257202148</v>
      </c>
      <c r="BP565">
        <v>2.4640251638251782</v>
      </c>
      <c r="BQ565">
        <v>1.841269850730896</v>
      </c>
      <c r="BR565">
        <v>2.4053723812103271</v>
      </c>
      <c r="BS565">
        <v>2.6764347553253169</v>
      </c>
      <c r="BT565">
        <v>2.6911314922374689</v>
      </c>
      <c r="BU565">
        <v>2.8376069068908691</v>
      </c>
      <c r="BV565">
        <v>1.1184371709823611</v>
      </c>
      <c r="BW565">
        <v>2.1611274284320872</v>
      </c>
      <c r="BX565">
        <v>0.79120880365371704</v>
      </c>
      <c r="BY565">
        <v>1.64595439233186</v>
      </c>
      <c r="BZ565">
        <v>2.1172161102294922</v>
      </c>
      <c r="CA565">
        <v>2.7643915611309011</v>
      </c>
      <c r="CB565">
        <v>2.119658231735229</v>
      </c>
      <c r="CC565">
        <v>1.628815650939941</v>
      </c>
      <c r="CD565">
        <v>2.2100121974945068</v>
      </c>
      <c r="CE565">
        <v>1.6654456853866579</v>
      </c>
      <c r="CF565">
        <v>3.028127809147259</v>
      </c>
      <c r="CG565">
        <v>2.417582511901855</v>
      </c>
      <c r="CH565">
        <v>2.8961702345055098</v>
      </c>
      <c r="CI565">
        <v>2.5836386680603032</v>
      </c>
      <c r="CJ565">
        <v>3.409035444259644</v>
      </c>
    </row>
    <row r="566" spans="1:88" x14ac:dyDescent="0.25">
      <c r="A566" s="1">
        <v>1464</v>
      </c>
      <c r="B566">
        <v>1.1404151916503911</v>
      </c>
      <c r="C566">
        <v>1.3479853868484499</v>
      </c>
      <c r="D566">
        <v>1.6459096670150759</v>
      </c>
      <c r="E566">
        <v>1.3088686247885011</v>
      </c>
      <c r="F566">
        <v>1.5824176073074341</v>
      </c>
      <c r="G566">
        <v>1.4432234764099121</v>
      </c>
      <c r="H566">
        <v>1.7387057542800901</v>
      </c>
      <c r="I566">
        <v>1.714285731315613</v>
      </c>
      <c r="J566">
        <v>1.863247871398926</v>
      </c>
      <c r="K566">
        <v>1.51652827062013</v>
      </c>
      <c r="L566">
        <v>1.4407814741134639</v>
      </c>
      <c r="M566">
        <v>1.545787572860718</v>
      </c>
      <c r="N566">
        <v>1.6117216348648069</v>
      </c>
      <c r="O566">
        <v>1.650793671607971</v>
      </c>
      <c r="P566">
        <v>1.682494976145007</v>
      </c>
      <c r="Q566">
        <v>1.714330456632398</v>
      </c>
      <c r="R566">
        <v>1.7435897588729861</v>
      </c>
      <c r="S566">
        <v>1.7557997703552251</v>
      </c>
      <c r="T566">
        <v>1.7753357887268071</v>
      </c>
      <c r="U566">
        <v>1.7777330657064701</v>
      </c>
      <c r="V566">
        <v>1.7851037979125981</v>
      </c>
      <c r="W566">
        <v>1.7948718070983889</v>
      </c>
      <c r="X566">
        <v>1.807081818580627</v>
      </c>
      <c r="Y566">
        <v>1.819291830062866</v>
      </c>
      <c r="Z566">
        <v>1.8364305714547851</v>
      </c>
      <c r="AA566">
        <v>1.8363411208212159</v>
      </c>
      <c r="AB566">
        <v>1.853479862213135</v>
      </c>
      <c r="AC566">
        <v>1.853479862213135</v>
      </c>
      <c r="AD566">
        <v>1.860850594419263</v>
      </c>
      <c r="AE566">
        <v>1.853479862213135</v>
      </c>
      <c r="AF566">
        <v>1.855921864509583</v>
      </c>
      <c r="AG566">
        <v>1.865689873695374</v>
      </c>
      <c r="AH566">
        <v>1.863247871398926</v>
      </c>
      <c r="AI566">
        <v>1.865689873695374</v>
      </c>
      <c r="AJ566">
        <v>1.882828615087293</v>
      </c>
      <c r="AK566">
        <v>1.8681318759918211</v>
      </c>
      <c r="AL566">
        <v>1.885225892066956</v>
      </c>
      <c r="AM566">
        <v>1.8852706173837399</v>
      </c>
      <c r="AN566">
        <v>1.875457882881165</v>
      </c>
      <c r="AO566">
        <v>1.8803418874740601</v>
      </c>
      <c r="AP566">
        <v>1.8803418874740601</v>
      </c>
      <c r="AQ566">
        <v>1.8706186036050541</v>
      </c>
      <c r="AR566">
        <v>1.8778998851776121</v>
      </c>
      <c r="AS566">
        <v>1.8901098966598511</v>
      </c>
      <c r="AT566">
        <v>1.885225892066956</v>
      </c>
      <c r="AU566">
        <v>1.882783889770508</v>
      </c>
      <c r="AV566">
        <v>1.8901098966598511</v>
      </c>
      <c r="AW566">
        <v>1.8852706173837399</v>
      </c>
      <c r="AX566">
        <v>1.8877126196801881</v>
      </c>
      <c r="AY566">
        <v>1.8876678943634031</v>
      </c>
      <c r="AZ566">
        <v>1.8876678943634031</v>
      </c>
      <c r="BA566">
        <v>1.882828615087293</v>
      </c>
      <c r="BB566">
        <v>1.8998779058456421</v>
      </c>
      <c r="BC566">
        <v>1.885225892066956</v>
      </c>
      <c r="BD566">
        <v>1.8901098966598511</v>
      </c>
      <c r="BE566">
        <v>1.8974359035491939</v>
      </c>
      <c r="BF566">
        <v>1.8900651713430661</v>
      </c>
      <c r="BG566">
        <v>1.882783889770508</v>
      </c>
      <c r="BH566">
        <v>1.885225892066956</v>
      </c>
      <c r="BI566">
        <v>1.992673993110657</v>
      </c>
      <c r="BJ566">
        <v>2.3760683536529541</v>
      </c>
      <c r="BK566">
        <v>2.2905983924865718</v>
      </c>
      <c r="BL566">
        <v>2.595848560333252</v>
      </c>
      <c r="BM566">
        <v>2.361416339874268</v>
      </c>
      <c r="BN566">
        <v>2.6568987369537349</v>
      </c>
      <c r="BO566">
        <v>2.2710623741149898</v>
      </c>
      <c r="BP566">
        <v>2.466377830330706</v>
      </c>
      <c r="BQ566">
        <v>1.841269850730896</v>
      </c>
      <c r="BR566">
        <v>2.402975221256634</v>
      </c>
      <c r="BS566">
        <v>2.6764347553253169</v>
      </c>
      <c r="BT566">
        <v>2.693483929057698</v>
      </c>
      <c r="BU566">
        <v>2.8376069068908691</v>
      </c>
      <c r="BV566">
        <v>1.1184371709823611</v>
      </c>
      <c r="BW566">
        <v>2.158730268478394</v>
      </c>
      <c r="BX566">
        <v>0.79116407833693225</v>
      </c>
      <c r="BY566">
        <v>1.6434676647186279</v>
      </c>
      <c r="BZ566">
        <v>2.114774227142334</v>
      </c>
      <c r="CA566">
        <v>2.7619047164916992</v>
      </c>
      <c r="CB566">
        <v>2.1123321056365971</v>
      </c>
      <c r="CC566">
        <v>1.628815650939941</v>
      </c>
      <c r="CD566">
        <v>2.2075703144073491</v>
      </c>
      <c r="CE566">
        <v>1.66300368309021</v>
      </c>
      <c r="CF566">
        <v>3.0280830860137939</v>
      </c>
      <c r="CG566">
        <v>2.4151403903961182</v>
      </c>
      <c r="CH566">
        <v>2.8937728404998779</v>
      </c>
      <c r="CI566">
        <v>2.581196546554565</v>
      </c>
      <c r="CJ566">
        <v>3.409035444259644</v>
      </c>
    </row>
    <row r="567" spans="1:88" x14ac:dyDescent="0.25">
      <c r="A567" s="1">
        <v>1465</v>
      </c>
      <c r="B567">
        <v>1.1404151916503911</v>
      </c>
      <c r="C567">
        <v>1.3479853868484499</v>
      </c>
      <c r="D567">
        <v>1.6459096670150759</v>
      </c>
      <c r="E567">
        <v>1.3089133501052861</v>
      </c>
      <c r="F567">
        <v>1.577533602714539</v>
      </c>
      <c r="G567">
        <v>1.4432234764099121</v>
      </c>
      <c r="H567">
        <v>1.7411477565765381</v>
      </c>
      <c r="I567">
        <v>1.711843729019165</v>
      </c>
      <c r="J567">
        <v>1.8584085921228151</v>
      </c>
      <c r="K567">
        <v>1.518925547599792</v>
      </c>
      <c r="L567">
        <v>1.438339471817017</v>
      </c>
      <c r="M567">
        <v>1.545787572860718</v>
      </c>
      <c r="N567">
        <v>1.6092796325683589</v>
      </c>
      <c r="O567">
        <v>1.650793671607971</v>
      </c>
      <c r="P567">
        <v>1.6777004221856811</v>
      </c>
      <c r="Q567">
        <v>1.714285731315613</v>
      </c>
      <c r="R567">
        <v>1.7435897588729861</v>
      </c>
      <c r="S567">
        <v>1.7557997703552251</v>
      </c>
      <c r="T567">
        <v>1.7777330657064701</v>
      </c>
      <c r="U567">
        <v>1.7777330657064701</v>
      </c>
      <c r="V567">
        <v>1.7851037979125981</v>
      </c>
      <c r="W567">
        <v>1.7924298048019409</v>
      </c>
      <c r="X567">
        <v>1.804684541600964</v>
      </c>
      <c r="Y567">
        <v>1.819291830062866</v>
      </c>
      <c r="Z567">
        <v>1.838827848434448</v>
      </c>
      <c r="AA567">
        <v>1.833943843841553</v>
      </c>
      <c r="AB567">
        <v>1.853479862213135</v>
      </c>
      <c r="AC567">
        <v>1.851037859916687</v>
      </c>
      <c r="AD567">
        <v>1.863247871398926</v>
      </c>
      <c r="AE567">
        <v>1.853479862213135</v>
      </c>
      <c r="AF567">
        <v>1.855921864509583</v>
      </c>
      <c r="AG567">
        <v>1.863247871398926</v>
      </c>
      <c r="AH567">
        <v>1.863247871398926</v>
      </c>
      <c r="AI567">
        <v>1.865689873695374</v>
      </c>
      <c r="AJ567">
        <v>1.885225892066956</v>
      </c>
      <c r="AK567">
        <v>1.8681318759918211</v>
      </c>
      <c r="AL567">
        <v>1.885225892066956</v>
      </c>
      <c r="AM567">
        <v>1.882828615087293</v>
      </c>
      <c r="AN567">
        <v>1.875457882881165</v>
      </c>
      <c r="AO567">
        <v>1.8803418874740601</v>
      </c>
      <c r="AP567">
        <v>1.8803418874740601</v>
      </c>
      <c r="AQ567">
        <v>1.873015880584717</v>
      </c>
      <c r="AR567">
        <v>1.8778998851776121</v>
      </c>
      <c r="AS567">
        <v>1.892507173639514</v>
      </c>
      <c r="AT567">
        <v>1.885225892066956</v>
      </c>
      <c r="AU567">
        <v>1.8779446104943971</v>
      </c>
      <c r="AV567">
        <v>1.8877126196801881</v>
      </c>
      <c r="AW567">
        <v>1.882783889770508</v>
      </c>
      <c r="AX567">
        <v>1.8877126196801881</v>
      </c>
      <c r="AY567">
        <v>1.882828615087293</v>
      </c>
      <c r="AZ567">
        <v>1.8901098966598511</v>
      </c>
      <c r="BA567">
        <v>1.882783889770508</v>
      </c>
      <c r="BB567">
        <v>1.8974359035491939</v>
      </c>
      <c r="BC567">
        <v>1.882828615087293</v>
      </c>
      <c r="BD567">
        <v>1.8901098966598511</v>
      </c>
      <c r="BE567">
        <v>1.8925518989562991</v>
      </c>
      <c r="BF567">
        <v>1.8876678943634031</v>
      </c>
      <c r="BG567">
        <v>1.882783889770508</v>
      </c>
      <c r="BH567">
        <v>1.8779893358111821</v>
      </c>
      <c r="BI567">
        <v>1.992673993110657</v>
      </c>
      <c r="BJ567">
        <v>2.371229076560164</v>
      </c>
      <c r="BK567">
        <v>2.288156270980835</v>
      </c>
      <c r="BL567">
        <v>2.5934066772460942</v>
      </c>
      <c r="BM567">
        <v>2.359063907420679</v>
      </c>
      <c r="BN567">
        <v>2.654456615447998</v>
      </c>
      <c r="BO567">
        <v>2.2710623741149898</v>
      </c>
      <c r="BP567">
        <v>2.461538553237915</v>
      </c>
      <c r="BQ567">
        <v>1.841269850730896</v>
      </c>
      <c r="BR567">
        <v>2.405327658076863</v>
      </c>
      <c r="BS567">
        <v>2.678831915279011</v>
      </c>
      <c r="BT567">
        <v>2.688689375098372</v>
      </c>
      <c r="BU567">
        <v>2.8351647853851318</v>
      </c>
      <c r="BV567">
        <v>1.1184371709823611</v>
      </c>
      <c r="BW567">
        <v>2.158730268478394</v>
      </c>
      <c r="BX567">
        <v>0.79116407833693225</v>
      </c>
      <c r="BY567">
        <v>1.6434676647186279</v>
      </c>
      <c r="BZ567">
        <v>2.114774227142334</v>
      </c>
      <c r="CA567">
        <v>2.759462833404541</v>
      </c>
      <c r="CB567">
        <v>2.1123321056365971</v>
      </c>
      <c r="CC567">
        <v>1.6239316463470459</v>
      </c>
      <c r="CD567">
        <v>2.2075703144073491</v>
      </c>
      <c r="CE567">
        <v>1.66300368309021</v>
      </c>
      <c r="CF567">
        <v>3.023199081420898</v>
      </c>
      <c r="CG567">
        <v>2.4103011133033281</v>
      </c>
      <c r="CH567">
        <v>2.8913309574127202</v>
      </c>
      <c r="CI567">
        <v>2.581196546554565</v>
      </c>
      <c r="CJ567">
        <v>3.4065933227539058</v>
      </c>
    </row>
    <row r="568" spans="1:88" x14ac:dyDescent="0.25">
      <c r="A568" s="1">
        <v>1466</v>
      </c>
      <c r="B568">
        <v>1.1404151916503911</v>
      </c>
      <c r="C568">
        <v>1.3479853868484499</v>
      </c>
      <c r="D568">
        <v>1.6459096670150759</v>
      </c>
      <c r="E568">
        <v>1.3040293455123899</v>
      </c>
      <c r="F568">
        <v>1.577533602714539</v>
      </c>
      <c r="G568">
        <v>1.4432234764099121</v>
      </c>
      <c r="H568">
        <v>1.7387057542800901</v>
      </c>
      <c r="I568">
        <v>1.711843729019165</v>
      </c>
      <c r="J568">
        <v>1.8583638668060301</v>
      </c>
      <c r="K568">
        <v>1.514041543006897</v>
      </c>
      <c r="L568">
        <v>1.438294746500232</v>
      </c>
      <c r="M568">
        <v>1.54334557056427</v>
      </c>
      <c r="N568">
        <v>1.6092796325683589</v>
      </c>
      <c r="O568">
        <v>1.650793671607971</v>
      </c>
      <c r="P568">
        <v>1.6777004221856811</v>
      </c>
      <c r="Q568">
        <v>1.714285731315613</v>
      </c>
      <c r="R568">
        <v>1.7435897588729861</v>
      </c>
      <c r="S568">
        <v>1.7509604910791139</v>
      </c>
      <c r="T568">
        <v>1.7728937864303591</v>
      </c>
      <c r="U568">
        <v>1.7752910634100221</v>
      </c>
      <c r="V568">
        <v>1.7826617956161499</v>
      </c>
      <c r="W568">
        <v>1.7924298048019409</v>
      </c>
      <c r="X568">
        <v>1.8022425393045169</v>
      </c>
      <c r="Y568">
        <v>1.816849827766418</v>
      </c>
      <c r="Z568">
        <v>1.833943843841553</v>
      </c>
      <c r="AA568">
        <v>1.831501841545105</v>
      </c>
      <c r="AB568">
        <v>1.853479862213135</v>
      </c>
      <c r="AC568">
        <v>1.848640582937024</v>
      </c>
      <c r="AD568">
        <v>1.860761143785693</v>
      </c>
      <c r="AE568">
        <v>1.853479862213135</v>
      </c>
      <c r="AF568">
        <v>1.855921864509583</v>
      </c>
      <c r="AG568">
        <v>1.863247871398926</v>
      </c>
      <c r="AH568">
        <v>1.860761143785693</v>
      </c>
      <c r="AI568">
        <v>1.863292596715711</v>
      </c>
      <c r="AJ568">
        <v>1.882828615087293</v>
      </c>
      <c r="AK568">
        <v>1.865689873695374</v>
      </c>
      <c r="AL568">
        <v>1.885181166750171</v>
      </c>
      <c r="AM568">
        <v>1.885225892066956</v>
      </c>
      <c r="AN568">
        <v>1.870573878288269</v>
      </c>
      <c r="AO568">
        <v>1.882739164453723</v>
      </c>
      <c r="AP568">
        <v>1.8778998851776121</v>
      </c>
      <c r="AQ568">
        <v>1.8681318759918211</v>
      </c>
      <c r="AR568">
        <v>1.875457882881165</v>
      </c>
      <c r="AS568">
        <v>1.8901546219766361</v>
      </c>
      <c r="AT568">
        <v>1.885225892066956</v>
      </c>
      <c r="AU568">
        <v>1.8778998851776121</v>
      </c>
      <c r="AV568">
        <v>1.8876678943634031</v>
      </c>
      <c r="AW568">
        <v>1.885181166750171</v>
      </c>
      <c r="AX568">
        <v>1.882828615087293</v>
      </c>
      <c r="AY568">
        <v>1.882783889770508</v>
      </c>
      <c r="AZ568">
        <v>1.8876678943634031</v>
      </c>
      <c r="BA568">
        <v>1.882783889770508</v>
      </c>
      <c r="BB568">
        <v>1.8974359035491939</v>
      </c>
      <c r="BC568">
        <v>1.882783889770508</v>
      </c>
      <c r="BD568">
        <v>1.882783889770508</v>
      </c>
      <c r="BE568">
        <v>1.894993901252747</v>
      </c>
      <c r="BF568">
        <v>1.8876678943634031</v>
      </c>
      <c r="BG568">
        <v>1.8778998851776121</v>
      </c>
      <c r="BH568">
        <v>1.8803866127908451</v>
      </c>
      <c r="BI568">
        <v>1.990231990814209</v>
      </c>
      <c r="BJ568">
        <v>2.368787189106365</v>
      </c>
      <c r="BK568">
        <v>2.2881115478473699</v>
      </c>
      <c r="BL568">
        <v>2.5934066772460942</v>
      </c>
      <c r="BM568">
        <v>2.361416339874268</v>
      </c>
      <c r="BN568">
        <v>2.654456615447998</v>
      </c>
      <c r="BO568">
        <v>2.2710623741149898</v>
      </c>
      <c r="BP568">
        <v>2.461538553237915</v>
      </c>
      <c r="BQ568">
        <v>1.841269850730896</v>
      </c>
      <c r="BR568">
        <v>2.4004883766174321</v>
      </c>
      <c r="BS568">
        <v>2.6739926338195801</v>
      </c>
      <c r="BT568">
        <v>2.6910420416038989</v>
      </c>
      <c r="BU568">
        <v>2.8327229022979741</v>
      </c>
      <c r="BV568">
        <v>1.1184371709823611</v>
      </c>
      <c r="BW568">
        <v>2.1562881469726558</v>
      </c>
      <c r="BX568">
        <v>0.79116407833693225</v>
      </c>
      <c r="BY568">
        <v>1.64102566242218</v>
      </c>
      <c r="BZ568">
        <v>2.109890222549438</v>
      </c>
      <c r="CA568">
        <v>2.759462833404541</v>
      </c>
      <c r="CB568">
        <v>2.1074928285438062</v>
      </c>
      <c r="CC568">
        <v>1.6239316463470459</v>
      </c>
      <c r="CD568">
        <v>2.2051281929016109</v>
      </c>
      <c r="CE568">
        <v>1.66300368309021</v>
      </c>
      <c r="CF568">
        <v>3.018359799961468</v>
      </c>
      <c r="CG568">
        <v>2.4103011133033281</v>
      </c>
      <c r="CH568">
        <v>2.888888835906982</v>
      </c>
      <c r="CI568">
        <v>2.5763572694617749</v>
      </c>
      <c r="CJ568">
        <v>3.399267435073853</v>
      </c>
    </row>
    <row r="569" spans="1:88" x14ac:dyDescent="0.25">
      <c r="A569" s="1">
        <v>1467</v>
      </c>
      <c r="B569">
        <v>1.1404151916503911</v>
      </c>
      <c r="C569">
        <v>1.3479853868484499</v>
      </c>
      <c r="D569">
        <v>1.641070387738965</v>
      </c>
      <c r="E569">
        <v>1.3040293455123899</v>
      </c>
      <c r="F569">
        <v>1.577533602714539</v>
      </c>
      <c r="G569">
        <v>1.4407814741134639</v>
      </c>
      <c r="H569">
        <v>1.736263751983643</v>
      </c>
      <c r="I569">
        <v>1.711843729019165</v>
      </c>
      <c r="J569">
        <v>1.855921864509583</v>
      </c>
      <c r="K569">
        <v>1.514041543006897</v>
      </c>
      <c r="L569">
        <v>1.438339471817017</v>
      </c>
      <c r="M569">
        <v>1.54334557056427</v>
      </c>
      <c r="N569">
        <v>1.6092796325683589</v>
      </c>
      <c r="O569">
        <v>1.6531909485876339</v>
      </c>
      <c r="P569">
        <v>1.6777004221856811</v>
      </c>
      <c r="Q569">
        <v>1.711843729019165</v>
      </c>
      <c r="R569">
        <v>1.7387504795968749</v>
      </c>
      <c r="S569">
        <v>1.7509157657623291</v>
      </c>
      <c r="T569">
        <v>1.7728937864303591</v>
      </c>
      <c r="U569">
        <v>1.7728937864303591</v>
      </c>
      <c r="V569">
        <v>1.7826617956161499</v>
      </c>
      <c r="W569">
        <v>1.7924298048019409</v>
      </c>
      <c r="X569">
        <v>1.8022425393045169</v>
      </c>
      <c r="Y569">
        <v>1.816849827766418</v>
      </c>
      <c r="Z569">
        <v>1.833943843841553</v>
      </c>
      <c r="AA569">
        <v>1.831501841545105</v>
      </c>
      <c r="AB569">
        <v>1.851037859916687</v>
      </c>
      <c r="AC569">
        <v>1.851037859916687</v>
      </c>
      <c r="AD569">
        <v>1.8583638668060301</v>
      </c>
      <c r="AE569">
        <v>1.851037859916687</v>
      </c>
      <c r="AF569">
        <v>1.85343513689635</v>
      </c>
      <c r="AG569">
        <v>1.860805869102478</v>
      </c>
      <c r="AH569">
        <v>1.860761143785693</v>
      </c>
      <c r="AI569">
        <v>1.863247871398926</v>
      </c>
      <c r="AJ569">
        <v>1.8803866127908451</v>
      </c>
      <c r="AK569">
        <v>1.865689873695374</v>
      </c>
      <c r="AL569">
        <v>1.8803418874740601</v>
      </c>
      <c r="AM569">
        <v>1.885225892066956</v>
      </c>
      <c r="AN569">
        <v>1.870573878288269</v>
      </c>
      <c r="AO569">
        <v>1.8778998851776121</v>
      </c>
      <c r="AP569">
        <v>1.8778998851776121</v>
      </c>
      <c r="AQ569">
        <v>1.8681318759918211</v>
      </c>
      <c r="AR569">
        <v>1.875457882881165</v>
      </c>
      <c r="AS569">
        <v>1.8876678943634031</v>
      </c>
      <c r="AT569">
        <v>1.885225892066956</v>
      </c>
      <c r="AU569">
        <v>1.8778998851776121</v>
      </c>
      <c r="AV569">
        <v>1.8828733404040769</v>
      </c>
      <c r="AW569">
        <v>1.882783889770508</v>
      </c>
      <c r="AX569">
        <v>1.885181166750171</v>
      </c>
      <c r="AY569">
        <v>1.885181166750171</v>
      </c>
      <c r="AZ569">
        <v>1.8828733404040769</v>
      </c>
      <c r="BA569">
        <v>1.882783889770508</v>
      </c>
      <c r="BB569">
        <v>1.8950386265695309</v>
      </c>
      <c r="BC569">
        <v>1.8779893358111821</v>
      </c>
      <c r="BD569">
        <v>1.882783889770508</v>
      </c>
      <c r="BE569">
        <v>1.894993901252747</v>
      </c>
      <c r="BF569">
        <v>1.885225892066956</v>
      </c>
      <c r="BG569">
        <v>1.8778998851776121</v>
      </c>
      <c r="BH569">
        <v>1.8803866127908451</v>
      </c>
      <c r="BI569">
        <v>1.990276716130994</v>
      </c>
      <c r="BJ569">
        <v>2.3687424659728999</v>
      </c>
      <c r="BK569">
        <v>2.2857143878936772</v>
      </c>
      <c r="BL569">
        <v>2.5885673957866628</v>
      </c>
      <c r="BM569">
        <v>2.359019179920574</v>
      </c>
      <c r="BN569">
        <v>2.649617338355208</v>
      </c>
      <c r="BO569">
        <v>2.2686649801093579</v>
      </c>
      <c r="BP569">
        <v>2.461538553237915</v>
      </c>
      <c r="BQ569">
        <v>1.841269850730896</v>
      </c>
      <c r="BR569">
        <v>2.402885770623064</v>
      </c>
      <c r="BS569">
        <v>2.6739926338195801</v>
      </c>
      <c r="BT569">
        <v>2.686202764511108</v>
      </c>
      <c r="BU569">
        <v>2.8303255082923409</v>
      </c>
      <c r="BV569">
        <v>1.1159951686859131</v>
      </c>
      <c r="BW569">
        <v>2.153846263885498</v>
      </c>
      <c r="BX569">
        <v>0.79120880365371704</v>
      </c>
      <c r="BY569">
        <v>1.64102566242218</v>
      </c>
      <c r="BZ569">
        <v>2.109890222549438</v>
      </c>
      <c r="CA569">
        <v>2.7569759887653391</v>
      </c>
      <c r="CB569">
        <v>2.1098454950493331</v>
      </c>
      <c r="CC569">
        <v>1.6215343693673829</v>
      </c>
      <c r="CD569">
        <v>2.2051281929016109</v>
      </c>
      <c r="CE569">
        <v>1.658164403814099</v>
      </c>
      <c r="CF569">
        <v>3.0158729553222661</v>
      </c>
      <c r="CG569">
        <v>2.407814502716064</v>
      </c>
      <c r="CH569">
        <v>2.8840048313140869</v>
      </c>
      <c r="CI569">
        <v>2.5787546634674068</v>
      </c>
      <c r="CJ569">
        <v>3.3968253135681148</v>
      </c>
    </row>
    <row r="570" spans="1:88" x14ac:dyDescent="0.25">
      <c r="A570" s="1">
        <v>1468</v>
      </c>
      <c r="B570">
        <v>1.1404151916503911</v>
      </c>
      <c r="C570">
        <v>1.3479853868484499</v>
      </c>
      <c r="D570">
        <v>1.6434229394018429</v>
      </c>
      <c r="E570">
        <v>1.3040293455123899</v>
      </c>
      <c r="F570">
        <v>1.575091600418091</v>
      </c>
      <c r="G570">
        <v>1.4407814741134639</v>
      </c>
      <c r="H570">
        <v>1.736263751983643</v>
      </c>
      <c r="I570">
        <v>1.7094017267227171</v>
      </c>
      <c r="J570">
        <v>1.855921864509583</v>
      </c>
      <c r="K570">
        <v>1.514086268323682</v>
      </c>
      <c r="L570">
        <v>1.438339471817017</v>
      </c>
      <c r="M570">
        <v>1.5409482935846071</v>
      </c>
      <c r="N570">
        <v>1.6068376302719121</v>
      </c>
      <c r="O570">
        <v>1.648351669311523</v>
      </c>
      <c r="P570">
        <v>1.675258419889234</v>
      </c>
      <c r="Q570">
        <v>1.711843729019165</v>
      </c>
      <c r="R570">
        <v>1.7387504795968749</v>
      </c>
      <c r="S570">
        <v>1.7509604910791139</v>
      </c>
      <c r="T570">
        <v>1.7728937864303591</v>
      </c>
      <c r="U570">
        <v>1.7704965094506959</v>
      </c>
      <c r="V570">
        <v>1.7826617956161499</v>
      </c>
      <c r="W570">
        <v>1.787545800209045</v>
      </c>
      <c r="X570">
        <v>1.8046398162841799</v>
      </c>
      <c r="Y570">
        <v>1.816849827766418</v>
      </c>
      <c r="Z570">
        <v>1.833943843841553</v>
      </c>
      <c r="AA570">
        <v>1.831501841545105</v>
      </c>
      <c r="AB570">
        <v>1.851037859916687</v>
      </c>
      <c r="AC570">
        <v>1.8461985806405761</v>
      </c>
      <c r="AD570">
        <v>1.860761143785693</v>
      </c>
      <c r="AE570">
        <v>1.848640582937024</v>
      </c>
      <c r="AF570">
        <v>1.853479862213135</v>
      </c>
      <c r="AG570">
        <v>1.8583638668060301</v>
      </c>
      <c r="AH570">
        <v>1.8583638668060301</v>
      </c>
      <c r="AI570">
        <v>1.863247871398926</v>
      </c>
      <c r="AJ570">
        <v>1.8803418874740601</v>
      </c>
      <c r="AK570">
        <v>1.865645148378589</v>
      </c>
      <c r="AL570">
        <v>1.8803418874740601</v>
      </c>
      <c r="AM570">
        <v>1.8803418874740601</v>
      </c>
      <c r="AN570">
        <v>1.872971155267932</v>
      </c>
      <c r="AO570">
        <v>1.8778998851776121</v>
      </c>
      <c r="AP570">
        <v>1.8778998851776121</v>
      </c>
      <c r="AQ570">
        <v>1.8681318759918211</v>
      </c>
      <c r="AR570">
        <v>1.875457882881165</v>
      </c>
      <c r="AS570">
        <v>1.8876678943634031</v>
      </c>
      <c r="AT570">
        <v>1.8803866127908451</v>
      </c>
      <c r="AU570">
        <v>1.8778998851776121</v>
      </c>
      <c r="AV570">
        <v>1.885181166750171</v>
      </c>
      <c r="AW570">
        <v>1.882783889770508</v>
      </c>
      <c r="AX570">
        <v>1.885181166750171</v>
      </c>
      <c r="AY570">
        <v>1.882783889770508</v>
      </c>
      <c r="AZ570">
        <v>1.885225892066956</v>
      </c>
      <c r="BA570">
        <v>1.882783889770508</v>
      </c>
      <c r="BB570">
        <v>1.8925966242730841</v>
      </c>
      <c r="BC570">
        <v>1.8803418874740601</v>
      </c>
      <c r="BD570">
        <v>1.885181166750171</v>
      </c>
      <c r="BE570">
        <v>1.8901546219766361</v>
      </c>
      <c r="BF570">
        <v>1.885225892066956</v>
      </c>
      <c r="BG570">
        <v>1.880297162157275</v>
      </c>
      <c r="BH570">
        <v>1.880297162157275</v>
      </c>
      <c r="BI570">
        <v>1.990231990814209</v>
      </c>
      <c r="BJ570">
        <v>2.371139625926594</v>
      </c>
      <c r="BK570">
        <v>2.2856696603935718</v>
      </c>
      <c r="BL570">
        <v>2.590964555740356</v>
      </c>
      <c r="BM570">
        <v>2.3589744567871089</v>
      </c>
      <c r="BN570">
        <v>2.649572610855103</v>
      </c>
      <c r="BO570">
        <v>2.2685755294757879</v>
      </c>
      <c r="BP570">
        <v>2.4590517085987131</v>
      </c>
      <c r="BQ570">
        <v>1.841269850730896</v>
      </c>
      <c r="BR570">
        <v>2.4005331041175371</v>
      </c>
      <c r="BS570">
        <v>2.673947910686115</v>
      </c>
      <c r="BT570">
        <v>2.686202764511108</v>
      </c>
      <c r="BU570">
        <v>2.8302807807922359</v>
      </c>
      <c r="BV570">
        <v>1.1159504433691281</v>
      </c>
      <c r="BW570">
        <v>2.1514488698798662</v>
      </c>
      <c r="BX570">
        <v>0.79120880365371704</v>
      </c>
      <c r="BY570">
        <v>1.64102566242218</v>
      </c>
      <c r="BZ570">
        <v>2.1074481010437012</v>
      </c>
      <c r="CA570">
        <v>2.7521367073059082</v>
      </c>
      <c r="CB570">
        <v>2.105006217956543</v>
      </c>
      <c r="CC570">
        <v>1.6214896440505979</v>
      </c>
      <c r="CD570">
        <v>2.2026863098144531</v>
      </c>
      <c r="CE570">
        <v>1.660561680793762</v>
      </c>
      <c r="CF570">
        <v>3.013431072235107</v>
      </c>
      <c r="CG570">
        <v>2.4053723812103271</v>
      </c>
      <c r="CH570">
        <v>2.8815629482269292</v>
      </c>
      <c r="CI570">
        <v>2.5739153820079759</v>
      </c>
      <c r="CJ570">
        <v>3.3968253135681148</v>
      </c>
    </row>
    <row r="571" spans="1:88" x14ac:dyDescent="0.25">
      <c r="A571" s="1">
        <v>1469</v>
      </c>
      <c r="B571">
        <v>1.1404151916503911</v>
      </c>
      <c r="C571">
        <v>1.345543384552002</v>
      </c>
      <c r="D571">
        <v>1.638583660125732</v>
      </c>
      <c r="E571">
        <v>1.3040293455123899</v>
      </c>
      <c r="F571">
        <v>1.575091600418091</v>
      </c>
      <c r="G571">
        <v>1.4407814741134639</v>
      </c>
      <c r="H571">
        <v>1.733821749687195</v>
      </c>
      <c r="I571">
        <v>1.7094017267227171</v>
      </c>
      <c r="J571">
        <v>1.853479862213135</v>
      </c>
      <c r="K571">
        <v>1.511599540710449</v>
      </c>
      <c r="L571">
        <v>1.438339471817017</v>
      </c>
      <c r="M571">
        <v>1.5385062912881591</v>
      </c>
      <c r="N571">
        <v>1.6068376302719121</v>
      </c>
      <c r="O571">
        <v>1.648351669311523</v>
      </c>
      <c r="P571">
        <v>1.675213694572449</v>
      </c>
      <c r="Q571">
        <v>1.7094017267227171</v>
      </c>
      <c r="R571">
        <v>1.7411477565765381</v>
      </c>
      <c r="S571">
        <v>1.7484737634658809</v>
      </c>
      <c r="T571">
        <v>1.7728937864303591</v>
      </c>
      <c r="U571">
        <v>1.7704517841339109</v>
      </c>
      <c r="V571">
        <v>1.7802197933197019</v>
      </c>
      <c r="W571">
        <v>1.7899878025054929</v>
      </c>
      <c r="X571">
        <v>1.8045950909673949</v>
      </c>
      <c r="Y571">
        <v>1.812010548490308</v>
      </c>
      <c r="Z571">
        <v>1.83154656686189</v>
      </c>
      <c r="AA571">
        <v>1.829059839248657</v>
      </c>
      <c r="AB571">
        <v>1.851037859916687</v>
      </c>
      <c r="AC571">
        <v>1.8461985806405761</v>
      </c>
      <c r="AD571">
        <v>1.855921864509583</v>
      </c>
      <c r="AE571">
        <v>1.851037859916687</v>
      </c>
      <c r="AF571">
        <v>1.851082585233472</v>
      </c>
      <c r="AG571">
        <v>1.8583638668060301</v>
      </c>
      <c r="AH571">
        <v>1.855921864509583</v>
      </c>
      <c r="AI571">
        <v>1.860850594419263</v>
      </c>
      <c r="AJ571">
        <v>1.8803418874740601</v>
      </c>
      <c r="AK571">
        <v>1.863203146082141</v>
      </c>
      <c r="AL571">
        <v>1.8803418874740601</v>
      </c>
      <c r="AM571">
        <v>1.8803418874740601</v>
      </c>
      <c r="AN571">
        <v>1.8681318759918211</v>
      </c>
      <c r="AO571">
        <v>1.8778998851776121</v>
      </c>
      <c r="AP571">
        <v>1.875457882881165</v>
      </c>
      <c r="AQ571">
        <v>1.865689873695374</v>
      </c>
      <c r="AR571">
        <v>1.873015880584717</v>
      </c>
      <c r="AS571">
        <v>1.885225892066956</v>
      </c>
      <c r="AT571">
        <v>1.8803866127908451</v>
      </c>
      <c r="AU571">
        <v>1.8778998851776121</v>
      </c>
      <c r="AV571">
        <v>1.885181166750171</v>
      </c>
      <c r="AW571">
        <v>1.882783889770508</v>
      </c>
      <c r="AX571">
        <v>1.885181166750171</v>
      </c>
      <c r="AY571">
        <v>1.8804313381076301</v>
      </c>
      <c r="AZ571">
        <v>1.882783889770508</v>
      </c>
      <c r="BA571">
        <v>1.8803418874740601</v>
      </c>
      <c r="BB571">
        <v>1.894993901252747</v>
      </c>
      <c r="BC571">
        <v>1.8779446104943971</v>
      </c>
      <c r="BD571">
        <v>1.882783889770508</v>
      </c>
      <c r="BE571">
        <v>1.8925518989562991</v>
      </c>
      <c r="BF571">
        <v>1.885225892066956</v>
      </c>
      <c r="BG571">
        <v>1.875457882881165</v>
      </c>
      <c r="BH571">
        <v>1.880297162157275</v>
      </c>
      <c r="BI571">
        <v>1.990231990814209</v>
      </c>
      <c r="BJ571">
        <v>2.36883191660647</v>
      </c>
      <c r="BK571">
        <v>2.288156270980835</v>
      </c>
      <c r="BL571">
        <v>2.5884779451530928</v>
      </c>
      <c r="BM571">
        <v>2.3565323352813721</v>
      </c>
      <c r="BN571">
        <v>2.6471307277679439</v>
      </c>
      <c r="BO571">
        <v>2.2661783695220952</v>
      </c>
      <c r="BP571">
        <v>2.45665454864502</v>
      </c>
      <c r="BQ571">
        <v>1.841269850730896</v>
      </c>
      <c r="BR571">
        <v>2.4029304981231689</v>
      </c>
      <c r="BS571">
        <v>2.6715507507324219</v>
      </c>
      <c r="BT571">
        <v>2.6813187599182129</v>
      </c>
      <c r="BU571">
        <v>2.8278388977050781</v>
      </c>
      <c r="BV571">
        <v>1.1159951686859131</v>
      </c>
      <c r="BW571">
        <v>2.1514041423797612</v>
      </c>
      <c r="BX571">
        <v>0.78881152667405408</v>
      </c>
      <c r="BY571">
        <v>1.638583660125732</v>
      </c>
      <c r="BZ571">
        <v>2.105006217956543</v>
      </c>
      <c r="CA571">
        <v>2.74969482421875</v>
      </c>
      <c r="CB571">
        <v>2.1025640964508061</v>
      </c>
      <c r="CC571">
        <v>1.6214896440505979</v>
      </c>
      <c r="CD571">
        <v>2.2002889158088208</v>
      </c>
      <c r="CE571">
        <v>1.6556776762008669</v>
      </c>
      <c r="CF571">
        <v>3.0110336782294751</v>
      </c>
      <c r="CG571">
        <v>2.4053723812103271</v>
      </c>
      <c r="CH571">
        <v>2.8815629482269292</v>
      </c>
      <c r="CI571">
        <v>2.5763125419616699</v>
      </c>
      <c r="CJ571">
        <v>3.394383430480957</v>
      </c>
    </row>
    <row r="572" spans="1:88" x14ac:dyDescent="0.25">
      <c r="A572" s="1">
        <v>1470</v>
      </c>
      <c r="B572">
        <v>1.1404151916503911</v>
      </c>
      <c r="C572">
        <v>1.345543384552002</v>
      </c>
      <c r="D572">
        <v>1.638583660125732</v>
      </c>
      <c r="E572">
        <v>1.3015873432159419</v>
      </c>
      <c r="F572">
        <v>1.575091600418091</v>
      </c>
      <c r="G572">
        <v>1.438339471817017</v>
      </c>
      <c r="H572">
        <v>1.733821749687195</v>
      </c>
      <c r="I572">
        <v>1.7094017267227171</v>
      </c>
      <c r="J572">
        <v>1.853479862213135</v>
      </c>
      <c r="K572">
        <v>1.511599540710449</v>
      </c>
      <c r="L572">
        <v>1.4358974695205691</v>
      </c>
      <c r="M572">
        <v>1.538461565971375</v>
      </c>
      <c r="N572">
        <v>1.6068376302719121</v>
      </c>
      <c r="O572">
        <v>1.648351669311523</v>
      </c>
      <c r="P572">
        <v>1.675213694572449</v>
      </c>
      <c r="Q572">
        <v>1.7094017267227171</v>
      </c>
      <c r="R572">
        <v>1.7387057542800901</v>
      </c>
      <c r="S572">
        <v>1.7484737634658809</v>
      </c>
      <c r="T572">
        <v>1.7704517841339109</v>
      </c>
      <c r="U572">
        <v>1.7704517841339109</v>
      </c>
      <c r="V572">
        <v>1.7801750680029169</v>
      </c>
      <c r="W572">
        <v>1.787545800209045</v>
      </c>
      <c r="X572">
        <v>1.799800537008069</v>
      </c>
      <c r="Y572">
        <v>1.8143631001531859</v>
      </c>
      <c r="Z572">
        <v>1.831501841545105</v>
      </c>
      <c r="AA572">
        <v>1.826662562268994</v>
      </c>
      <c r="AB572">
        <v>1.848595857620239</v>
      </c>
      <c r="AC572">
        <v>1.8461985806405761</v>
      </c>
      <c r="AD572">
        <v>1.855921864509583</v>
      </c>
      <c r="AE572">
        <v>1.8461538553237919</v>
      </c>
      <c r="AF572">
        <v>1.851037859916687</v>
      </c>
      <c r="AG572">
        <v>1.860761143785693</v>
      </c>
      <c r="AH572">
        <v>1.855921864509583</v>
      </c>
      <c r="AI572">
        <v>1.860805869102478</v>
      </c>
      <c r="AJ572">
        <v>1.8778998851776121</v>
      </c>
      <c r="AK572">
        <v>1.863203146082141</v>
      </c>
      <c r="AL572">
        <v>1.8778998851776121</v>
      </c>
      <c r="AM572">
        <v>1.8803418874740601</v>
      </c>
      <c r="AN572">
        <v>1.8681318759918211</v>
      </c>
      <c r="AO572">
        <v>1.875457882881165</v>
      </c>
      <c r="AP572">
        <v>1.87541315756438</v>
      </c>
      <c r="AQ572">
        <v>1.865689873695374</v>
      </c>
      <c r="AR572">
        <v>1.870573878288269</v>
      </c>
      <c r="AS572">
        <v>1.885225892066956</v>
      </c>
      <c r="AT572">
        <v>1.8778998851776121</v>
      </c>
      <c r="AU572">
        <v>1.873060605901502</v>
      </c>
      <c r="AV572">
        <v>1.885225892066956</v>
      </c>
      <c r="AW572">
        <v>1.8778998851776121</v>
      </c>
      <c r="AX572">
        <v>1.882783889770508</v>
      </c>
      <c r="AY572">
        <v>1.8803866127908451</v>
      </c>
      <c r="AZ572">
        <v>1.882828615087293</v>
      </c>
      <c r="BA572">
        <v>1.8779446104943971</v>
      </c>
      <c r="BB572">
        <v>1.8925966242730841</v>
      </c>
      <c r="BC572">
        <v>1.8803418874740601</v>
      </c>
      <c r="BD572">
        <v>1.882783889770508</v>
      </c>
      <c r="BE572">
        <v>1.8901546219766361</v>
      </c>
      <c r="BF572">
        <v>1.882783889770508</v>
      </c>
      <c r="BG572">
        <v>1.873060605901502</v>
      </c>
      <c r="BH572">
        <v>1.8778998851776121</v>
      </c>
      <c r="BI572">
        <v>1.985392711538098</v>
      </c>
      <c r="BJ572">
        <v>2.3663450719672681</v>
      </c>
      <c r="BK572">
        <v>2.2856696603935718</v>
      </c>
      <c r="BL572">
        <v>2.5860805511474609</v>
      </c>
      <c r="BM572">
        <v>2.3565323352813721</v>
      </c>
      <c r="BN572">
        <v>2.6471307277679439</v>
      </c>
      <c r="BO572">
        <v>2.2685755294757879</v>
      </c>
      <c r="BP572">
        <v>2.4542571546393872</v>
      </c>
      <c r="BQ572">
        <v>1.841269850730896</v>
      </c>
      <c r="BR572">
        <v>2.398046493530273</v>
      </c>
      <c r="BS572">
        <v>2.6715507507324219</v>
      </c>
      <c r="BT572">
        <v>2.681363483051677</v>
      </c>
      <c r="BU572">
        <v>2.8278388977050781</v>
      </c>
      <c r="BV572">
        <v>1.1135531663894651</v>
      </c>
      <c r="BW572">
        <v>2.1490069824260671</v>
      </c>
      <c r="BX572">
        <v>0.78881152667405408</v>
      </c>
      <c r="BY572">
        <v>1.638583660125732</v>
      </c>
      <c r="BZ572">
        <v>2.105006217956543</v>
      </c>
      <c r="CA572">
        <v>2.74969482421875</v>
      </c>
      <c r="CB572">
        <v>2.100122213363647</v>
      </c>
      <c r="CC572">
        <v>1.6190476417541499</v>
      </c>
      <c r="CD572">
        <v>2.1978470283550222</v>
      </c>
      <c r="CE572">
        <v>1.655722401517651</v>
      </c>
      <c r="CF572">
        <v>3.0085470676422119</v>
      </c>
      <c r="CG572">
        <v>2.4029304981231689</v>
      </c>
      <c r="CH572">
        <v>2.879120826721191</v>
      </c>
      <c r="CI572">
        <v>2.571428537368774</v>
      </c>
      <c r="CJ572">
        <v>3.3919413089752202</v>
      </c>
    </row>
    <row r="573" spans="1:88" x14ac:dyDescent="0.25">
      <c r="A573" s="1">
        <v>1471</v>
      </c>
      <c r="B573">
        <v>1.1379731893539431</v>
      </c>
      <c r="C573">
        <v>1.345543384552002</v>
      </c>
      <c r="D573">
        <v>1.638583660125732</v>
      </c>
      <c r="E573">
        <v>1.3015873432159419</v>
      </c>
      <c r="F573">
        <v>1.575091600418091</v>
      </c>
      <c r="G573">
        <v>1.438339471817017</v>
      </c>
      <c r="H573">
        <v>1.733821749687195</v>
      </c>
      <c r="I573">
        <v>1.706914999109485</v>
      </c>
      <c r="J573">
        <v>1.853479862213135</v>
      </c>
      <c r="K573">
        <v>1.509157538414001</v>
      </c>
      <c r="L573">
        <v>1.4335001925409061</v>
      </c>
      <c r="M573">
        <v>1.538461565971375</v>
      </c>
      <c r="N573">
        <v>1.6019983509958009</v>
      </c>
      <c r="O573">
        <v>1.6459096670150759</v>
      </c>
      <c r="P573">
        <v>1.672816417592786</v>
      </c>
      <c r="Q573">
        <v>1.7094017267227171</v>
      </c>
      <c r="R573">
        <v>1.7363084773004269</v>
      </c>
      <c r="S573">
        <v>1.7484737634658809</v>
      </c>
      <c r="T573">
        <v>1.7704517841339109</v>
      </c>
      <c r="U573">
        <v>1.7680097818374629</v>
      </c>
      <c r="V573">
        <v>1.7802197933197019</v>
      </c>
      <c r="W573">
        <v>1.7851037979125981</v>
      </c>
      <c r="X573">
        <v>1.8021978139877319</v>
      </c>
      <c r="Y573">
        <v>1.8143631001531859</v>
      </c>
      <c r="Z573">
        <v>1.829059839248657</v>
      </c>
      <c r="AA573">
        <v>1.829015113931872</v>
      </c>
      <c r="AB573">
        <v>1.8461538553237919</v>
      </c>
      <c r="AC573">
        <v>1.843711853027344</v>
      </c>
      <c r="AD573">
        <v>1.855921864509583</v>
      </c>
      <c r="AE573">
        <v>1.848551132303454</v>
      </c>
      <c r="AF573">
        <v>1.851037859916687</v>
      </c>
      <c r="AG573">
        <v>1.8583638668060301</v>
      </c>
      <c r="AH573">
        <v>1.8559665898263671</v>
      </c>
      <c r="AI573">
        <v>1.8584085921228151</v>
      </c>
      <c r="AJ573">
        <v>1.8778998851776121</v>
      </c>
      <c r="AK573">
        <v>1.863203146082141</v>
      </c>
      <c r="AL573">
        <v>1.8778998851776121</v>
      </c>
      <c r="AM573">
        <v>1.8778998851776121</v>
      </c>
      <c r="AN573">
        <v>1.8681318759918211</v>
      </c>
      <c r="AO573">
        <v>1.875457882881165</v>
      </c>
      <c r="AP573">
        <v>1.875457882881165</v>
      </c>
      <c r="AQ573">
        <v>1.865689873695374</v>
      </c>
      <c r="AR573">
        <v>1.8681318759918211</v>
      </c>
      <c r="AS573">
        <v>1.885225892066956</v>
      </c>
      <c r="AT573">
        <v>1.8778998851776121</v>
      </c>
      <c r="AU573">
        <v>1.873060605901502</v>
      </c>
      <c r="AV573">
        <v>1.882828615087293</v>
      </c>
      <c r="AW573">
        <v>1.8778998851776121</v>
      </c>
      <c r="AX573">
        <v>1.882783889770508</v>
      </c>
      <c r="AY573">
        <v>1.8778998851776121</v>
      </c>
      <c r="AZ573">
        <v>1.8779446104943971</v>
      </c>
      <c r="BA573">
        <v>1.8778998851776121</v>
      </c>
      <c r="BB573">
        <v>1.8901098966598511</v>
      </c>
      <c r="BC573">
        <v>1.87541315756438</v>
      </c>
      <c r="BD573">
        <v>1.8803866127908451</v>
      </c>
      <c r="BE573">
        <v>1.8877126196801881</v>
      </c>
      <c r="BF573">
        <v>1.8803418874740601</v>
      </c>
      <c r="BG573">
        <v>1.875457882881165</v>
      </c>
      <c r="BH573">
        <v>1.875457882881165</v>
      </c>
      <c r="BI573">
        <v>1.985347986221313</v>
      </c>
      <c r="BJ573">
        <v>2.3663003444671631</v>
      </c>
      <c r="BK573">
        <v>2.283316993888044</v>
      </c>
      <c r="BL573">
        <v>2.5860805511474609</v>
      </c>
      <c r="BM573">
        <v>2.3540904521942139</v>
      </c>
      <c r="BN573">
        <v>2.6471307277679439</v>
      </c>
      <c r="BO573">
        <v>2.2662230926555589</v>
      </c>
      <c r="BP573">
        <v>2.4542124271392818</v>
      </c>
      <c r="BQ573">
        <v>1.841225125414111</v>
      </c>
      <c r="BR573">
        <v>2.398046493530273</v>
      </c>
      <c r="BS573">
        <v>2.6666667461395259</v>
      </c>
      <c r="BT573">
        <v>2.6837606430053711</v>
      </c>
      <c r="BU573">
        <v>2.8253967761993408</v>
      </c>
      <c r="BV573">
        <v>1.111111164093018</v>
      </c>
      <c r="BW573">
        <v>2.1465201377868648</v>
      </c>
      <c r="BX573">
        <v>0.79120880365371704</v>
      </c>
      <c r="BY573">
        <v>1.638583660125732</v>
      </c>
      <c r="BZ573">
        <v>2.100122213363647</v>
      </c>
      <c r="CA573">
        <v>2.7472079795795481</v>
      </c>
      <c r="CB573">
        <v>2.0977248193580151</v>
      </c>
      <c r="CC573">
        <v>1.6190476417541499</v>
      </c>
      <c r="CD573">
        <v>2.1953601837158199</v>
      </c>
      <c r="CE573">
        <v>1.653280399221204</v>
      </c>
      <c r="CF573">
        <v>3.0085470676422119</v>
      </c>
      <c r="CG573">
        <v>2.400443653483967</v>
      </c>
      <c r="CH573">
        <v>2.8766789436340332</v>
      </c>
      <c r="CI573">
        <v>2.571428537368774</v>
      </c>
      <c r="CJ573">
        <v>3.3870573043823242</v>
      </c>
    </row>
    <row r="574" spans="1:88" x14ac:dyDescent="0.25">
      <c r="A574" s="1">
        <v>1472</v>
      </c>
      <c r="B574">
        <v>1.1404151916503911</v>
      </c>
      <c r="C574">
        <v>1.343101382255554</v>
      </c>
      <c r="D574">
        <v>1.6361416578292849</v>
      </c>
      <c r="E574">
        <v>1.3015873432159419</v>
      </c>
      <c r="F574">
        <v>1.5726495981216431</v>
      </c>
      <c r="G574">
        <v>1.4359421948373541</v>
      </c>
      <c r="H574">
        <v>1.7313797473907471</v>
      </c>
      <c r="I574">
        <v>1.704517722129822</v>
      </c>
      <c r="J574">
        <v>1.851037859916687</v>
      </c>
      <c r="K574">
        <v>1.509157538414001</v>
      </c>
      <c r="L574">
        <v>1.4310581902444579</v>
      </c>
      <c r="M574">
        <v>1.536019563674927</v>
      </c>
      <c r="N574">
        <v>1.6019536256790159</v>
      </c>
      <c r="O574">
        <v>1.6435123900354129</v>
      </c>
      <c r="P574">
        <v>1.672771692276001</v>
      </c>
      <c r="Q574">
        <v>1.7094017267227171</v>
      </c>
      <c r="R574">
        <v>1.736263751983643</v>
      </c>
      <c r="S574">
        <v>1.7484737634658809</v>
      </c>
      <c r="T574">
        <v>1.7704517841339109</v>
      </c>
      <c r="U574">
        <v>1.7680097818374629</v>
      </c>
      <c r="V574">
        <v>1.7753357887268071</v>
      </c>
      <c r="W574">
        <v>1.7875010748922611</v>
      </c>
      <c r="X574">
        <v>1.799755811691284</v>
      </c>
      <c r="Y574">
        <v>1.809523820877075</v>
      </c>
      <c r="Z574">
        <v>1.826662562268994</v>
      </c>
      <c r="AA574">
        <v>1.8265731116354249</v>
      </c>
      <c r="AB574">
        <v>1.8461985806405761</v>
      </c>
      <c r="AC574">
        <v>1.843711853027344</v>
      </c>
      <c r="AD574">
        <v>1.853479862213135</v>
      </c>
      <c r="AE574">
        <v>1.8461538553237919</v>
      </c>
      <c r="AF574">
        <v>1.848640582937024</v>
      </c>
      <c r="AG574">
        <v>1.855921864509583</v>
      </c>
      <c r="AH574">
        <v>1.853479862213135</v>
      </c>
      <c r="AI574">
        <v>1.8583638668060301</v>
      </c>
      <c r="AJ574">
        <v>1.8778998851776121</v>
      </c>
      <c r="AK574">
        <v>1.8584085921228151</v>
      </c>
      <c r="AL574">
        <v>1.8778998851776121</v>
      </c>
      <c r="AM574">
        <v>1.8778998851776121</v>
      </c>
      <c r="AN574">
        <v>1.865689873695374</v>
      </c>
      <c r="AO574">
        <v>1.87541315756438</v>
      </c>
      <c r="AP574">
        <v>1.872971155267932</v>
      </c>
      <c r="AQ574">
        <v>1.863247871398926</v>
      </c>
      <c r="AR574">
        <v>1.8681318759918211</v>
      </c>
      <c r="AS574">
        <v>1.882783889770508</v>
      </c>
      <c r="AT574">
        <v>1.8778998851776121</v>
      </c>
      <c r="AU574">
        <v>1.873060605901502</v>
      </c>
      <c r="AV574">
        <v>1.880297162157275</v>
      </c>
      <c r="AW574">
        <v>1.880297162157275</v>
      </c>
      <c r="AX574">
        <v>1.8778998851776121</v>
      </c>
      <c r="AY574">
        <v>1.8778998851776121</v>
      </c>
      <c r="AZ574">
        <v>1.882783889770508</v>
      </c>
      <c r="BA574">
        <v>1.880297162157275</v>
      </c>
      <c r="BB574">
        <v>1.8901546219766361</v>
      </c>
      <c r="BC574">
        <v>1.875457882881165</v>
      </c>
      <c r="BD574">
        <v>1.880297162157275</v>
      </c>
      <c r="BE574">
        <v>1.8876678943634031</v>
      </c>
      <c r="BF574">
        <v>1.8803418874740601</v>
      </c>
      <c r="BG574">
        <v>1.873015880584717</v>
      </c>
      <c r="BH574">
        <v>1.87541315756438</v>
      </c>
      <c r="BI574">
        <v>1.987789988517761</v>
      </c>
      <c r="BJ574">
        <v>2.3638584613800049</v>
      </c>
      <c r="BK574">
        <v>2.2807856558006758</v>
      </c>
      <c r="BL574">
        <v>2.5836833911937669</v>
      </c>
      <c r="BM574">
        <v>2.3540904521942139</v>
      </c>
      <c r="BN574">
        <v>2.644688606262207</v>
      </c>
      <c r="BO574">
        <v>2.2685755294757879</v>
      </c>
      <c r="BP574">
        <v>2.456609821144915</v>
      </c>
      <c r="BQ574">
        <v>1.838827848434448</v>
      </c>
      <c r="BR574">
        <v>2.398046493530273</v>
      </c>
      <c r="BS574">
        <v>2.6666667461395259</v>
      </c>
      <c r="BT574">
        <v>2.678876638412476</v>
      </c>
      <c r="BU574">
        <v>2.8229548931121831</v>
      </c>
      <c r="BV574">
        <v>1.111111164093018</v>
      </c>
      <c r="BW574">
        <v>2.144078254699707</v>
      </c>
      <c r="BX574">
        <v>0.79120880365371704</v>
      </c>
      <c r="BY574">
        <v>1.6336996555328369</v>
      </c>
      <c r="BZ574">
        <v>2.100122213363647</v>
      </c>
      <c r="CA574">
        <v>2.7472527027130131</v>
      </c>
      <c r="CB574">
        <v>2.097635368724446</v>
      </c>
      <c r="CC574">
        <v>1.6142083624780399</v>
      </c>
      <c r="CD574">
        <v>2.1953601837158199</v>
      </c>
      <c r="CE574">
        <v>1.6556329508840819</v>
      </c>
      <c r="CF574">
        <v>3.003663063049316</v>
      </c>
      <c r="CG574">
        <v>2.400443653483967</v>
      </c>
      <c r="CH574">
        <v>2.8741920989948309</v>
      </c>
      <c r="CI574">
        <v>2.5689866542816162</v>
      </c>
      <c r="CJ574">
        <v>3.3821732997894292</v>
      </c>
    </row>
    <row r="575" spans="1:88" x14ac:dyDescent="0.25">
      <c r="A575" s="1">
        <v>1473</v>
      </c>
      <c r="B575">
        <v>1.1379731893539431</v>
      </c>
      <c r="C575">
        <v>1.343101382255554</v>
      </c>
      <c r="D575">
        <v>1.6361416578292849</v>
      </c>
      <c r="E575">
        <v>1.3015873432159419</v>
      </c>
      <c r="F575">
        <v>1.5726495981216431</v>
      </c>
      <c r="G575">
        <v>1.438294746500232</v>
      </c>
      <c r="H575">
        <v>1.7313350220739621</v>
      </c>
      <c r="I575">
        <v>1.706914999109485</v>
      </c>
      <c r="J575">
        <v>1.851037859916687</v>
      </c>
      <c r="K575">
        <v>1.5067602614343381</v>
      </c>
      <c r="L575">
        <v>1.4310134649276729</v>
      </c>
      <c r="M575">
        <v>1.536019563674927</v>
      </c>
      <c r="N575">
        <v>1.6043509026586791</v>
      </c>
      <c r="O575">
        <v>1.6435123900354129</v>
      </c>
      <c r="P575">
        <v>1.672771692276001</v>
      </c>
      <c r="Q575">
        <v>1.70695972442627</v>
      </c>
      <c r="R575">
        <v>1.733821749687195</v>
      </c>
      <c r="S575">
        <v>1.7484737634658809</v>
      </c>
      <c r="T575">
        <v>1.7680097818374629</v>
      </c>
      <c r="U575">
        <v>1.7680097818374629</v>
      </c>
      <c r="V575">
        <v>1.7753357887268071</v>
      </c>
      <c r="W575">
        <v>1.7851037979125981</v>
      </c>
      <c r="X575">
        <v>1.797313809394836</v>
      </c>
      <c r="Y575">
        <v>1.809523820877075</v>
      </c>
      <c r="Z575">
        <v>1.826662562268994</v>
      </c>
      <c r="AA575">
        <v>1.8265731116354249</v>
      </c>
      <c r="AB575">
        <v>1.843756578344129</v>
      </c>
      <c r="AC575">
        <v>1.843711853027344</v>
      </c>
      <c r="AD575">
        <v>1.853479862213135</v>
      </c>
      <c r="AE575">
        <v>1.843711853027344</v>
      </c>
      <c r="AF575">
        <v>1.8461538553237919</v>
      </c>
      <c r="AG575">
        <v>1.85352458752992</v>
      </c>
      <c r="AH575">
        <v>1.853479862213135</v>
      </c>
      <c r="AI575">
        <v>1.855921864509583</v>
      </c>
      <c r="AJ575">
        <v>1.875457882881165</v>
      </c>
      <c r="AK575">
        <v>1.8584085921228151</v>
      </c>
      <c r="AL575">
        <v>1.875457882881165</v>
      </c>
      <c r="AM575">
        <v>1.8778998851776121</v>
      </c>
      <c r="AN575">
        <v>1.865689873695374</v>
      </c>
      <c r="AO575">
        <v>1.870573878288269</v>
      </c>
      <c r="AP575">
        <v>1.870573878288269</v>
      </c>
      <c r="AQ575">
        <v>1.863247871398926</v>
      </c>
      <c r="AR575">
        <v>1.8681318759918211</v>
      </c>
      <c r="AS575">
        <v>1.882739164453723</v>
      </c>
      <c r="AT575">
        <v>1.8778998851776121</v>
      </c>
      <c r="AU575">
        <v>1.873060605901502</v>
      </c>
      <c r="AV575">
        <v>1.8803418874740601</v>
      </c>
      <c r="AW575">
        <v>1.873015880584717</v>
      </c>
      <c r="AX575">
        <v>1.8779446104943971</v>
      </c>
      <c r="AY575">
        <v>1.8778998851776121</v>
      </c>
      <c r="AZ575">
        <v>1.8779446104943971</v>
      </c>
      <c r="BA575">
        <v>1.873060605901502</v>
      </c>
      <c r="BB575">
        <v>1.8901098966598511</v>
      </c>
      <c r="BC575">
        <v>1.875457882881165</v>
      </c>
      <c r="BD575">
        <v>1.8803418874740601</v>
      </c>
      <c r="BE575">
        <v>1.885225892066956</v>
      </c>
      <c r="BF575">
        <v>1.880297162157275</v>
      </c>
      <c r="BG575">
        <v>1.873015880584717</v>
      </c>
      <c r="BH575">
        <v>1.873060605901502</v>
      </c>
      <c r="BI575">
        <v>1.987789988517761</v>
      </c>
      <c r="BJ575">
        <v>2.361461067374373</v>
      </c>
      <c r="BK575">
        <v>2.2808303833007808</v>
      </c>
      <c r="BL575">
        <v>2.5836386680603032</v>
      </c>
      <c r="BM575">
        <v>2.351648330688477</v>
      </c>
      <c r="BN575">
        <v>2.642291446308513</v>
      </c>
      <c r="BO575">
        <v>2.263780975516462</v>
      </c>
      <c r="BP575">
        <v>2.451770544052124</v>
      </c>
      <c r="BQ575">
        <v>1.838827848434448</v>
      </c>
      <c r="BR575">
        <v>2.398046493530273</v>
      </c>
      <c r="BS575">
        <v>2.6642246246337891</v>
      </c>
      <c r="BT575">
        <v>2.678876638412476</v>
      </c>
      <c r="BU575">
        <v>2.8253967761993408</v>
      </c>
      <c r="BV575">
        <v>1.111111164093018</v>
      </c>
      <c r="BW575">
        <v>2.144078254699707</v>
      </c>
      <c r="BX575">
        <v>0.79120880365371704</v>
      </c>
      <c r="BY575">
        <v>1.6336996555328369</v>
      </c>
      <c r="BZ575">
        <v>2.0976800918579102</v>
      </c>
      <c r="CA575">
        <v>2.74476609212575</v>
      </c>
      <c r="CB575">
        <v>2.097635368724446</v>
      </c>
      <c r="CC575">
        <v>1.6166056394577031</v>
      </c>
      <c r="CD575">
        <v>2.1953601837158199</v>
      </c>
      <c r="CE575">
        <v>1.6556776762008669</v>
      </c>
      <c r="CF575">
        <v>3.0012656690436841</v>
      </c>
      <c r="CG575">
        <v>2.3956043720245361</v>
      </c>
      <c r="CH575">
        <v>2.8717949390411381</v>
      </c>
      <c r="CI575">
        <v>2.5665445327758789</v>
      </c>
      <c r="CJ575">
        <v>3.3821732997894292</v>
      </c>
    </row>
    <row r="576" spans="1:88" x14ac:dyDescent="0.25">
      <c r="A576" s="1">
        <v>1474</v>
      </c>
      <c r="B576">
        <v>1.1379731893539431</v>
      </c>
      <c r="C576">
        <v>1.343101382255554</v>
      </c>
      <c r="D576">
        <v>1.6361416578292849</v>
      </c>
      <c r="E576">
        <v>1.3015873432159419</v>
      </c>
      <c r="F576">
        <v>1.5726495981216431</v>
      </c>
      <c r="G576">
        <v>1.438294746500232</v>
      </c>
      <c r="H576">
        <v>1.7289377450942991</v>
      </c>
      <c r="I576">
        <v>1.702075719833374</v>
      </c>
      <c r="J576">
        <v>1.851037859916687</v>
      </c>
      <c r="K576">
        <v>1.509157538414001</v>
      </c>
      <c r="L576">
        <v>1.4310134649276729</v>
      </c>
      <c r="M576">
        <v>1.536019563674927</v>
      </c>
      <c r="N576">
        <v>1.5995116233825679</v>
      </c>
      <c r="O576">
        <v>1.6434676647186279</v>
      </c>
      <c r="P576">
        <v>1.672771692276001</v>
      </c>
      <c r="Q576">
        <v>1.706914999109485</v>
      </c>
      <c r="R576">
        <v>1.733821749687195</v>
      </c>
      <c r="S576">
        <v>1.746031761169434</v>
      </c>
      <c r="T576">
        <v>1.767965056520679</v>
      </c>
      <c r="U576">
        <v>1.7655677795410161</v>
      </c>
      <c r="V576">
        <v>1.7753357887268071</v>
      </c>
      <c r="W576">
        <v>1.7826617956161499</v>
      </c>
      <c r="X576">
        <v>1.797313809394836</v>
      </c>
      <c r="Y576">
        <v>1.8119210978567379</v>
      </c>
      <c r="Z576">
        <v>1.829059839248657</v>
      </c>
      <c r="AA576">
        <v>1.824220559972547</v>
      </c>
      <c r="AB576">
        <v>1.843711853027344</v>
      </c>
      <c r="AC576">
        <v>1.841269850730896</v>
      </c>
      <c r="AD576">
        <v>1.853479862213135</v>
      </c>
      <c r="AE576">
        <v>1.843711853027344</v>
      </c>
      <c r="AF576">
        <v>1.8461538553237919</v>
      </c>
      <c r="AG576">
        <v>1.853479862213135</v>
      </c>
      <c r="AH576">
        <v>1.853479862213135</v>
      </c>
      <c r="AI576">
        <v>1.855921864509583</v>
      </c>
      <c r="AJ576">
        <v>1.875457882881165</v>
      </c>
      <c r="AK576">
        <v>1.860805869102478</v>
      </c>
      <c r="AL576">
        <v>1.87541315756438</v>
      </c>
      <c r="AM576">
        <v>1.875457882881165</v>
      </c>
      <c r="AN576">
        <v>1.865689873695374</v>
      </c>
      <c r="AO576">
        <v>1.870573878288269</v>
      </c>
      <c r="AP576">
        <v>1.8681318759918211</v>
      </c>
      <c r="AQ576">
        <v>1.863247871398926</v>
      </c>
      <c r="AR576">
        <v>1.8681318759918211</v>
      </c>
      <c r="AS576">
        <v>1.8803418874740601</v>
      </c>
      <c r="AT576">
        <v>1.875457882881165</v>
      </c>
      <c r="AU576">
        <v>1.8706186036050541</v>
      </c>
      <c r="AV576">
        <v>1.880297162157275</v>
      </c>
      <c r="AW576">
        <v>1.873060605901502</v>
      </c>
      <c r="AX576">
        <v>1.8779446104943971</v>
      </c>
      <c r="AY576">
        <v>1.873015880584717</v>
      </c>
      <c r="AZ576">
        <v>1.8778998851776121</v>
      </c>
      <c r="BA576">
        <v>1.875457882881165</v>
      </c>
      <c r="BB576">
        <v>1.8876678943634031</v>
      </c>
      <c r="BC576">
        <v>1.873015880584717</v>
      </c>
      <c r="BD576">
        <v>1.880297162157275</v>
      </c>
      <c r="BE576">
        <v>1.885225892066956</v>
      </c>
      <c r="BF576">
        <v>1.8803418874740601</v>
      </c>
      <c r="BG576">
        <v>1.873015880584717</v>
      </c>
      <c r="BH576">
        <v>1.875457882881165</v>
      </c>
      <c r="BI576">
        <v>1.9829059839248659</v>
      </c>
      <c r="BJ576">
        <v>2.361461067374373</v>
      </c>
      <c r="BK576">
        <v>2.2784329892951489</v>
      </c>
      <c r="BL576">
        <v>2.581196546554565</v>
      </c>
      <c r="BM576">
        <v>2.351603607555012</v>
      </c>
      <c r="BN576">
        <v>2.6422467231750488</v>
      </c>
      <c r="BO576">
        <v>2.2661783695220952</v>
      </c>
      <c r="BP576">
        <v>2.451770544052124</v>
      </c>
      <c r="BQ576">
        <v>1.838827848434448</v>
      </c>
      <c r="BR576">
        <v>2.3956043720245361</v>
      </c>
      <c r="BS576">
        <v>2.6642246246337891</v>
      </c>
      <c r="BT576">
        <v>2.6764347553253169</v>
      </c>
      <c r="BU576">
        <v>2.8229548931121831</v>
      </c>
      <c r="BV576">
        <v>1.111111164093018</v>
      </c>
      <c r="BW576">
        <v>2.1416361331939702</v>
      </c>
      <c r="BX576">
        <v>0.79120880365371704</v>
      </c>
      <c r="BY576">
        <v>1.6336996555328369</v>
      </c>
      <c r="BZ576">
        <v>2.0976800918579102</v>
      </c>
      <c r="CA576">
        <v>2.739926815032959</v>
      </c>
      <c r="CB576">
        <v>2.0927960872650151</v>
      </c>
      <c r="CC576">
        <v>1.6166056394577031</v>
      </c>
      <c r="CD576">
        <v>2.1905209066230298</v>
      </c>
      <c r="CE576">
        <v>1.650793671607971</v>
      </c>
      <c r="CF576">
        <v>2.9987790584564209</v>
      </c>
      <c r="CG576">
        <v>2.3956043720245361</v>
      </c>
      <c r="CH576">
        <v>2.8693528175353999</v>
      </c>
      <c r="CI576">
        <v>2.5641473728221849</v>
      </c>
      <c r="CJ576">
        <v>3.379686689202166</v>
      </c>
    </row>
    <row r="577" spans="1:88" x14ac:dyDescent="0.25">
      <c r="A577" s="1">
        <v>1475</v>
      </c>
      <c r="B577">
        <v>1.1379731893539431</v>
      </c>
      <c r="C577">
        <v>1.343101382255554</v>
      </c>
      <c r="D577">
        <v>1.6361416578292849</v>
      </c>
      <c r="E577">
        <v>1.2991453409194951</v>
      </c>
      <c r="F577">
        <v>1.5678103188455319</v>
      </c>
      <c r="G577">
        <v>1.4358974695205691</v>
      </c>
      <c r="H577">
        <v>1.726495742797852</v>
      </c>
      <c r="I577">
        <v>1.702075719833374</v>
      </c>
      <c r="J577">
        <v>1.848595857620239</v>
      </c>
      <c r="K577">
        <v>1.5066708108007689</v>
      </c>
      <c r="L577">
        <v>1.4310581902444579</v>
      </c>
      <c r="M577">
        <v>1.533577561378479</v>
      </c>
      <c r="N577">
        <v>1.6019089003622311</v>
      </c>
      <c r="O577">
        <v>1.6434229394018429</v>
      </c>
      <c r="P577">
        <v>1.66793241299989</v>
      </c>
      <c r="Q577">
        <v>1.704517722129822</v>
      </c>
      <c r="R577">
        <v>1.733821749687195</v>
      </c>
      <c r="S577">
        <v>1.746031761169434</v>
      </c>
      <c r="T577">
        <v>1.7655677795410161</v>
      </c>
      <c r="U577">
        <v>1.7655230542242311</v>
      </c>
      <c r="V577">
        <v>1.7728937864303591</v>
      </c>
      <c r="W577">
        <v>1.7826617956161499</v>
      </c>
      <c r="X577">
        <v>1.797313809394836</v>
      </c>
      <c r="Y577">
        <v>1.807081818580627</v>
      </c>
      <c r="Z577">
        <v>1.824220559972547</v>
      </c>
      <c r="AA577">
        <v>1.821733832359314</v>
      </c>
      <c r="AB577">
        <v>1.843711853027344</v>
      </c>
      <c r="AC577">
        <v>1.841269850730896</v>
      </c>
      <c r="AD577">
        <v>1.851037859916687</v>
      </c>
      <c r="AE577">
        <v>1.843711853027344</v>
      </c>
      <c r="AF577">
        <v>1.8461538553237919</v>
      </c>
      <c r="AG577">
        <v>1.853479862213135</v>
      </c>
      <c r="AH577">
        <v>1.853479862213135</v>
      </c>
      <c r="AI577">
        <v>1.855921864509583</v>
      </c>
      <c r="AJ577">
        <v>1.875457882881165</v>
      </c>
      <c r="AK577">
        <v>1.8559665898263671</v>
      </c>
      <c r="AL577">
        <v>1.875457882881165</v>
      </c>
      <c r="AM577">
        <v>1.875457882881165</v>
      </c>
      <c r="AN577">
        <v>1.860850594419263</v>
      </c>
      <c r="AO577">
        <v>1.8681318759918211</v>
      </c>
      <c r="AP577">
        <v>1.8681318759918211</v>
      </c>
      <c r="AQ577">
        <v>1.8584085921228151</v>
      </c>
      <c r="AR577">
        <v>1.865689873695374</v>
      </c>
      <c r="AS577">
        <v>1.8778998851776121</v>
      </c>
      <c r="AT577">
        <v>1.875457882881165</v>
      </c>
      <c r="AU577">
        <v>1.8681318759918211</v>
      </c>
      <c r="AV577">
        <v>1.8778998851776121</v>
      </c>
      <c r="AW577">
        <v>1.873060605901502</v>
      </c>
      <c r="AX577">
        <v>1.8779446104943971</v>
      </c>
      <c r="AY577">
        <v>1.873015880584717</v>
      </c>
      <c r="AZ577">
        <v>1.8803418874740601</v>
      </c>
      <c r="BA577">
        <v>1.875457882881165</v>
      </c>
      <c r="BB577">
        <v>1.8876678943634031</v>
      </c>
      <c r="BC577">
        <v>1.8706186036050541</v>
      </c>
      <c r="BD577">
        <v>1.875457882881165</v>
      </c>
      <c r="BE577">
        <v>1.885225892066956</v>
      </c>
      <c r="BF577">
        <v>1.8803418874740601</v>
      </c>
      <c r="BG577">
        <v>1.8681318759918211</v>
      </c>
      <c r="BH577">
        <v>1.873015880584717</v>
      </c>
      <c r="BI577">
        <v>1.9829059839248659</v>
      </c>
      <c r="BJ577">
        <v>2.3566665134150471</v>
      </c>
      <c r="BK577">
        <v>2.2807856558006758</v>
      </c>
      <c r="BL577">
        <v>2.581196546554565</v>
      </c>
      <c r="BM577">
        <v>2.3491617201012129</v>
      </c>
      <c r="BN577">
        <v>2.6398493291694169</v>
      </c>
      <c r="BO577">
        <v>2.2661336420219902</v>
      </c>
      <c r="BP577">
        <v>2.451770544052124</v>
      </c>
      <c r="BQ577">
        <v>1.838827848434448</v>
      </c>
      <c r="BR577">
        <v>2.3956043720245361</v>
      </c>
      <c r="BS577">
        <v>2.6642246246337891</v>
      </c>
      <c r="BT577">
        <v>2.6764347553253169</v>
      </c>
      <c r="BU577">
        <v>2.8205127716064449</v>
      </c>
      <c r="BV577">
        <v>1.111111164093018</v>
      </c>
      <c r="BW577">
        <v>2.1392389732402761</v>
      </c>
      <c r="BX577">
        <v>0.79120880365371704</v>
      </c>
      <c r="BY577">
        <v>1.6312576532363889</v>
      </c>
      <c r="BZ577">
        <v>2.0976800918579102</v>
      </c>
      <c r="CA577">
        <v>2.7374399703937571</v>
      </c>
      <c r="CB577">
        <v>2.0927960872650151</v>
      </c>
      <c r="CC577">
        <v>1.6141189118444701</v>
      </c>
      <c r="CD577">
        <v>2.1904314559894602</v>
      </c>
      <c r="CE577">
        <v>1.650793671607971</v>
      </c>
      <c r="CF577">
        <v>2.9987790584564209</v>
      </c>
      <c r="CG577">
        <v>2.3931624889373779</v>
      </c>
      <c r="CH577">
        <v>2.8669109344482422</v>
      </c>
      <c r="CI577">
        <v>2.561660528182983</v>
      </c>
      <c r="CJ577">
        <v>3.374847412109375</v>
      </c>
    </row>
    <row r="578" spans="1:88" x14ac:dyDescent="0.25">
      <c r="A578" s="1">
        <v>1476</v>
      </c>
      <c r="B578">
        <v>1.1379731893539431</v>
      </c>
      <c r="C578">
        <v>1.343101382255554</v>
      </c>
      <c r="D578">
        <v>1.6336996555328369</v>
      </c>
      <c r="E578">
        <v>1.2991453409194951</v>
      </c>
      <c r="F578">
        <v>1.570162870508411</v>
      </c>
      <c r="G578">
        <v>1.4334554672241211</v>
      </c>
      <c r="H578">
        <v>1.7289377450942991</v>
      </c>
      <c r="I578">
        <v>1.699633717536926</v>
      </c>
      <c r="J578">
        <v>1.8461985806405761</v>
      </c>
      <c r="K578">
        <v>1.5066708108007689</v>
      </c>
      <c r="L578">
        <v>1.428571462631226</v>
      </c>
      <c r="M578">
        <v>1.533577561378479</v>
      </c>
      <c r="N578">
        <v>1.5995116233825679</v>
      </c>
      <c r="O578">
        <v>1.6434229394018429</v>
      </c>
      <c r="P578">
        <v>1.667887687683105</v>
      </c>
      <c r="Q578">
        <v>1.702075719833374</v>
      </c>
      <c r="R578">
        <v>1.7313797473907471</v>
      </c>
      <c r="S578">
        <v>1.7435897588729861</v>
      </c>
      <c r="T578">
        <v>1.7655677795410161</v>
      </c>
      <c r="U578">
        <v>1.7655677795410161</v>
      </c>
      <c r="V578">
        <v>1.7728937864303591</v>
      </c>
      <c r="W578">
        <v>1.7826617956161499</v>
      </c>
      <c r="X578">
        <v>1.7948718070983889</v>
      </c>
      <c r="Y578">
        <v>1.807081818580627</v>
      </c>
      <c r="Z578">
        <v>1.8265731116354249</v>
      </c>
      <c r="AA578">
        <v>1.821733832359314</v>
      </c>
      <c r="AB578">
        <v>1.841269850730896</v>
      </c>
      <c r="AC578">
        <v>1.841269850730896</v>
      </c>
      <c r="AD578">
        <v>1.850993134599902</v>
      </c>
      <c r="AE578">
        <v>1.841269850730896</v>
      </c>
      <c r="AF578">
        <v>1.843711853027344</v>
      </c>
      <c r="AG578">
        <v>1.853479862213135</v>
      </c>
      <c r="AH578">
        <v>1.851037859916687</v>
      </c>
      <c r="AI578">
        <v>1.853479862213135</v>
      </c>
      <c r="AJ578">
        <v>1.872971155267932</v>
      </c>
      <c r="AK578">
        <v>1.855921864509583</v>
      </c>
      <c r="AL578">
        <v>1.872971155267932</v>
      </c>
      <c r="AM578">
        <v>1.875457882881165</v>
      </c>
      <c r="AN578">
        <v>1.863247871398926</v>
      </c>
      <c r="AO578">
        <v>1.8681766013086061</v>
      </c>
      <c r="AP578">
        <v>1.8681318759918211</v>
      </c>
      <c r="AQ578">
        <v>1.8584085921228151</v>
      </c>
      <c r="AR578">
        <v>1.865689873695374</v>
      </c>
      <c r="AS578">
        <v>1.8778998851776121</v>
      </c>
      <c r="AT578">
        <v>1.873015880584717</v>
      </c>
      <c r="AU578">
        <v>1.8681318759918211</v>
      </c>
      <c r="AV578">
        <v>1.8778998851776121</v>
      </c>
      <c r="AW578">
        <v>1.873015880584717</v>
      </c>
      <c r="AX578">
        <v>1.875457882881165</v>
      </c>
      <c r="AY578">
        <v>1.875457882881165</v>
      </c>
      <c r="AZ578">
        <v>1.8803418874740601</v>
      </c>
      <c r="BA578">
        <v>1.873015880584717</v>
      </c>
      <c r="BB578">
        <v>1.885225892066956</v>
      </c>
      <c r="BC578">
        <v>1.8682213266253911</v>
      </c>
      <c r="BD578">
        <v>1.87541315756438</v>
      </c>
      <c r="BE578">
        <v>1.885225892066956</v>
      </c>
      <c r="BF578">
        <v>1.875457882881165</v>
      </c>
      <c r="BG578">
        <v>1.8681318759918211</v>
      </c>
      <c r="BH578">
        <v>1.8681766013086061</v>
      </c>
      <c r="BI578">
        <v>1.9828612586080809</v>
      </c>
      <c r="BJ578">
        <v>2.361416339874268</v>
      </c>
      <c r="BK578">
        <v>2.2759463787078862</v>
      </c>
      <c r="BL578">
        <v>2.581196546554565</v>
      </c>
      <c r="BM578">
        <v>2.3467643260955811</v>
      </c>
      <c r="BN578">
        <v>2.6373627185821529</v>
      </c>
      <c r="BO578">
        <v>2.263780975516462</v>
      </c>
      <c r="BP578">
        <v>2.4492836994129221</v>
      </c>
      <c r="BQ578">
        <v>1.838827848434448</v>
      </c>
      <c r="BR578">
        <v>2.3956043720245361</v>
      </c>
      <c r="BS578">
        <v>2.6617827415466309</v>
      </c>
      <c r="BT578">
        <v>2.6764347553253169</v>
      </c>
      <c r="BU578">
        <v>2.8180708885192871</v>
      </c>
      <c r="BV578">
        <v>1.111111164093018</v>
      </c>
      <c r="BW578">
        <v>2.139149522606707</v>
      </c>
      <c r="BX578">
        <v>0.79120880365371704</v>
      </c>
      <c r="BY578">
        <v>1.6312576532363889</v>
      </c>
      <c r="BZ578">
        <v>2.095238208770752</v>
      </c>
      <c r="CA578">
        <v>2.7374399703937571</v>
      </c>
      <c r="CB578">
        <v>2.090354204177856</v>
      </c>
      <c r="CC578">
        <v>1.6141189118444701</v>
      </c>
      <c r="CD578">
        <v>2.1855921745300289</v>
      </c>
      <c r="CE578">
        <v>1.6459096670150759</v>
      </c>
      <c r="CF578">
        <v>2.9938950538635249</v>
      </c>
      <c r="CG578">
        <v>2.3931624889373779</v>
      </c>
      <c r="CH578">
        <v>2.8669109344482422</v>
      </c>
      <c r="CI578">
        <v>2.561660528182983</v>
      </c>
      <c r="CJ578">
        <v>3.3724052906036381</v>
      </c>
    </row>
    <row r="579" spans="1:88" x14ac:dyDescent="0.25">
      <c r="A579" s="1">
        <v>1477</v>
      </c>
      <c r="B579">
        <v>1.1379731893539431</v>
      </c>
      <c r="C579">
        <v>1.338262102979443</v>
      </c>
      <c r="D579">
        <v>1.6336996555328369</v>
      </c>
      <c r="E579">
        <v>1.2991453409194951</v>
      </c>
      <c r="F579">
        <v>1.570162870508411</v>
      </c>
      <c r="G579">
        <v>1.4358527442037841</v>
      </c>
      <c r="H579">
        <v>1.726495742797852</v>
      </c>
      <c r="I579">
        <v>1.699633717536926</v>
      </c>
      <c r="J579">
        <v>1.8461985806405761</v>
      </c>
      <c r="K579">
        <v>1.501831531524658</v>
      </c>
      <c r="L579">
        <v>1.428571462631226</v>
      </c>
      <c r="M579">
        <v>1.533577561378479</v>
      </c>
      <c r="N579">
        <v>1.597069621086121</v>
      </c>
      <c r="O579">
        <v>1.638583660125732</v>
      </c>
      <c r="P579">
        <v>1.670329689979553</v>
      </c>
      <c r="Q579">
        <v>1.704472996813037</v>
      </c>
      <c r="R579">
        <v>1.7289824704110841</v>
      </c>
      <c r="S579">
        <v>1.7435897588729861</v>
      </c>
      <c r="T579">
        <v>1.7631705025613531</v>
      </c>
      <c r="U579">
        <v>1.7631257772445681</v>
      </c>
      <c r="V579">
        <v>1.7729385117471439</v>
      </c>
      <c r="W579">
        <v>1.7802197933197019</v>
      </c>
      <c r="X579">
        <v>1.7948718070983889</v>
      </c>
      <c r="Y579">
        <v>1.807081818580627</v>
      </c>
      <c r="Z579">
        <v>1.8265731116354249</v>
      </c>
      <c r="AA579">
        <v>1.821733832359314</v>
      </c>
      <c r="AB579">
        <v>1.841269850730896</v>
      </c>
      <c r="AC579">
        <v>1.838827848434448</v>
      </c>
      <c r="AD579">
        <v>1.851037859916687</v>
      </c>
      <c r="AE579">
        <v>1.841269850730896</v>
      </c>
      <c r="AF579">
        <v>1.843711853027344</v>
      </c>
      <c r="AG579">
        <v>1.851037859916687</v>
      </c>
      <c r="AH579">
        <v>1.851037859916687</v>
      </c>
      <c r="AI579">
        <v>1.853479862213135</v>
      </c>
      <c r="AJ579">
        <v>1.873015880584717</v>
      </c>
      <c r="AK579">
        <v>1.855921864509583</v>
      </c>
      <c r="AL579">
        <v>1.873015880584717</v>
      </c>
      <c r="AM579">
        <v>1.8706186036050541</v>
      </c>
      <c r="AN579">
        <v>1.863247871398926</v>
      </c>
      <c r="AO579">
        <v>1.8681766013086061</v>
      </c>
      <c r="AP579">
        <v>1.8681318759918211</v>
      </c>
      <c r="AQ579">
        <v>1.8583638668060301</v>
      </c>
      <c r="AR579">
        <v>1.865689873695374</v>
      </c>
      <c r="AS579">
        <v>1.8778998851776121</v>
      </c>
      <c r="AT579">
        <v>1.873015880584717</v>
      </c>
      <c r="AU579">
        <v>1.870529152971484</v>
      </c>
      <c r="AV579">
        <v>1.873015880584717</v>
      </c>
      <c r="AW579">
        <v>1.8706186036050541</v>
      </c>
      <c r="AX579">
        <v>1.875457882881165</v>
      </c>
      <c r="AY579">
        <v>1.873015880584717</v>
      </c>
      <c r="AZ579">
        <v>1.8755026081979489</v>
      </c>
      <c r="BA579">
        <v>1.873015880584717</v>
      </c>
      <c r="BB579">
        <v>1.885225892066956</v>
      </c>
      <c r="BC579">
        <v>1.8681318759918211</v>
      </c>
      <c r="BD579">
        <v>1.873015880584717</v>
      </c>
      <c r="BE579">
        <v>1.882783889770508</v>
      </c>
      <c r="BF579">
        <v>1.875457882881165</v>
      </c>
      <c r="BG579">
        <v>1.870529152971484</v>
      </c>
      <c r="BH579">
        <v>1.8681766013086061</v>
      </c>
      <c r="BI579">
        <v>1.9829059839248659</v>
      </c>
      <c r="BJ579">
        <v>2.3589744567871089</v>
      </c>
      <c r="BK579">
        <v>2.2759463787078862</v>
      </c>
      <c r="BL579">
        <v>2.5763125419616699</v>
      </c>
      <c r="BM579">
        <v>2.3467643260955811</v>
      </c>
      <c r="BN579">
        <v>2.6373627185821529</v>
      </c>
      <c r="BO579">
        <v>2.263736248016357</v>
      </c>
      <c r="BP579">
        <v>2.4493284225463872</v>
      </c>
      <c r="BQ579">
        <v>1.838827848434448</v>
      </c>
      <c r="BR579">
        <v>2.390765094931746</v>
      </c>
      <c r="BS579">
        <v>2.659340620040894</v>
      </c>
      <c r="BT579">
        <v>2.6739926338195801</v>
      </c>
      <c r="BU579">
        <v>2.8180708885192871</v>
      </c>
      <c r="BV579">
        <v>1.1087138871133551</v>
      </c>
      <c r="BW579">
        <v>2.1367521286010742</v>
      </c>
      <c r="BX579">
        <v>0.79120880365371704</v>
      </c>
      <c r="BY579">
        <v>1.6312576532363889</v>
      </c>
      <c r="BZ579">
        <v>2.090398927311321</v>
      </c>
      <c r="CA579">
        <v>2.7326006889343262</v>
      </c>
      <c r="CB579">
        <v>2.0879120826721191</v>
      </c>
      <c r="CC579">
        <v>1.6092796325683589</v>
      </c>
      <c r="CD579">
        <v>2.1855921745300289</v>
      </c>
      <c r="CE579">
        <v>1.6459096670150759</v>
      </c>
      <c r="CF579">
        <v>2.9914529323577881</v>
      </c>
      <c r="CG579">
        <v>2.390675644298176</v>
      </c>
      <c r="CH579">
        <v>2.8620269298553471</v>
      </c>
      <c r="CI579">
        <v>2.5592186450958252</v>
      </c>
      <c r="CJ579">
        <v>3.3724052906036381</v>
      </c>
    </row>
    <row r="580" spans="1:88" x14ac:dyDescent="0.25">
      <c r="A580" s="1">
        <v>1478</v>
      </c>
      <c r="B580">
        <v>1.1379731893539431</v>
      </c>
      <c r="C580">
        <v>1.3382173776626589</v>
      </c>
      <c r="D580">
        <v>1.6312129279196039</v>
      </c>
      <c r="E580">
        <v>1.2991453409194951</v>
      </c>
      <c r="F580">
        <v>1.5653235912323</v>
      </c>
      <c r="G580">
        <v>1.4334554672241211</v>
      </c>
      <c r="H580">
        <v>1.724053740501404</v>
      </c>
      <c r="I580">
        <v>1.699633717536926</v>
      </c>
      <c r="J580">
        <v>1.843711853027344</v>
      </c>
      <c r="K580">
        <v>1.501831531524658</v>
      </c>
      <c r="L580">
        <v>1.428571462631226</v>
      </c>
      <c r="M580">
        <v>1.531180284398816</v>
      </c>
      <c r="N580">
        <v>1.597069621086121</v>
      </c>
      <c r="O580">
        <v>1.638628385442517</v>
      </c>
      <c r="P580">
        <v>1.667887687683105</v>
      </c>
      <c r="Q580">
        <v>1.699633717536926</v>
      </c>
      <c r="R580">
        <v>1.7289824704110841</v>
      </c>
      <c r="S580">
        <v>1.7435897588729861</v>
      </c>
      <c r="T580">
        <v>1.7655677795410161</v>
      </c>
      <c r="U580">
        <v>1.7606837749481199</v>
      </c>
      <c r="V580">
        <v>1.7728937864303591</v>
      </c>
      <c r="W580">
        <v>1.7802197933197019</v>
      </c>
      <c r="X580">
        <v>1.7924745301187259</v>
      </c>
      <c r="Y580">
        <v>1.8046398162841799</v>
      </c>
      <c r="Z580">
        <v>1.821733832359314</v>
      </c>
      <c r="AA580">
        <v>1.819291830062866</v>
      </c>
      <c r="AB580">
        <v>1.838827848434448</v>
      </c>
      <c r="AC580">
        <v>1.838783123117663</v>
      </c>
      <c r="AD580">
        <v>1.8461538553237919</v>
      </c>
      <c r="AE580">
        <v>1.841269850730896</v>
      </c>
      <c r="AF580">
        <v>1.841314576047681</v>
      </c>
      <c r="AG580">
        <v>1.851037859916687</v>
      </c>
      <c r="AH580">
        <v>1.851037859916687</v>
      </c>
      <c r="AI580">
        <v>1.853479862213135</v>
      </c>
      <c r="AJ580">
        <v>1.8681318759918211</v>
      </c>
      <c r="AK580">
        <v>1.853479862213135</v>
      </c>
      <c r="AL580">
        <v>1.870529152971484</v>
      </c>
      <c r="AM580">
        <v>1.870573878288269</v>
      </c>
      <c r="AN580">
        <v>1.8583638668060301</v>
      </c>
      <c r="AO580">
        <v>1.8681318759918211</v>
      </c>
      <c r="AP580">
        <v>1.865689873695374</v>
      </c>
      <c r="AQ580">
        <v>1.8583638668060301</v>
      </c>
      <c r="AR580">
        <v>1.863247871398926</v>
      </c>
      <c r="AS580">
        <v>1.8778998851776121</v>
      </c>
      <c r="AT580">
        <v>1.873015880584717</v>
      </c>
      <c r="AU580">
        <v>1.8681318759918211</v>
      </c>
      <c r="AV580">
        <v>1.873015880584717</v>
      </c>
      <c r="AW580">
        <v>1.873015880584717</v>
      </c>
      <c r="AX580">
        <v>1.873060605901502</v>
      </c>
      <c r="AY580">
        <v>1.873015880584717</v>
      </c>
      <c r="AZ580">
        <v>1.873015880584717</v>
      </c>
      <c r="BA580">
        <v>1.873015880584717</v>
      </c>
      <c r="BB580">
        <v>1.882783889770508</v>
      </c>
      <c r="BC580">
        <v>1.8681766013086061</v>
      </c>
      <c r="BD580">
        <v>1.873015880584717</v>
      </c>
      <c r="BE580">
        <v>1.882783889770508</v>
      </c>
      <c r="BF580">
        <v>1.873015880584717</v>
      </c>
      <c r="BG580">
        <v>1.865689873695374</v>
      </c>
      <c r="BH580">
        <v>1.870529152971484</v>
      </c>
      <c r="BI580">
        <v>1.980463981628418</v>
      </c>
      <c r="BJ580">
        <v>2.3589744567871089</v>
      </c>
      <c r="BK580">
        <v>2.2759463787078862</v>
      </c>
      <c r="BL580">
        <v>2.5763125419616699</v>
      </c>
      <c r="BM580">
        <v>2.3443224430084229</v>
      </c>
      <c r="BN580">
        <v>2.634920597076416</v>
      </c>
      <c r="BO580">
        <v>2.2612943649291992</v>
      </c>
      <c r="BP580">
        <v>2.4493284225463872</v>
      </c>
      <c r="BQ580">
        <v>1.838827848434448</v>
      </c>
      <c r="BR580">
        <v>2.393117761437273</v>
      </c>
      <c r="BS580">
        <v>2.6569434600871999</v>
      </c>
      <c r="BT580">
        <v>2.6739926338195801</v>
      </c>
      <c r="BU580">
        <v>2.8156287670135498</v>
      </c>
      <c r="BV580">
        <v>1.10866916179657</v>
      </c>
      <c r="BW580">
        <v>2.134310245513916</v>
      </c>
      <c r="BX580">
        <v>0.79120880365371704</v>
      </c>
      <c r="BY580">
        <v>1.628815650939941</v>
      </c>
      <c r="BZ580">
        <v>2.090398927311321</v>
      </c>
      <c r="CA580">
        <v>2.730158805847168</v>
      </c>
      <c r="CB580">
        <v>2.0830280780792241</v>
      </c>
      <c r="CC580">
        <v>1.6092796325683589</v>
      </c>
      <c r="CD580">
        <v>2.1831502914428711</v>
      </c>
      <c r="CE580">
        <v>1.6459096670150759</v>
      </c>
      <c r="CF580">
        <v>2.9890110492706299</v>
      </c>
      <c r="CG580">
        <v>2.3858810903388501</v>
      </c>
      <c r="CH580">
        <v>2.8595848083496089</v>
      </c>
      <c r="CI580">
        <v>2.5592186450958252</v>
      </c>
      <c r="CJ580">
        <v>3.3675660135108472</v>
      </c>
    </row>
    <row r="581" spans="1:88" x14ac:dyDescent="0.25">
      <c r="A581" s="1">
        <v>1479</v>
      </c>
      <c r="B581">
        <v>1.1354864617407101</v>
      </c>
      <c r="C581">
        <v>1.3382173776626589</v>
      </c>
      <c r="D581">
        <v>1.6312129279196039</v>
      </c>
      <c r="E581">
        <v>1.2966586133062621</v>
      </c>
      <c r="F581">
        <v>1.567765593528748</v>
      </c>
      <c r="G581">
        <v>1.4310134649276729</v>
      </c>
      <c r="H581">
        <v>1.724053740501404</v>
      </c>
      <c r="I581">
        <v>1.699633717536926</v>
      </c>
      <c r="J581">
        <v>1.843711853027344</v>
      </c>
      <c r="K581">
        <v>1.501831531524658</v>
      </c>
      <c r="L581">
        <v>1.4261294603347781</v>
      </c>
      <c r="M581">
        <v>1.531090833765246</v>
      </c>
      <c r="N581">
        <v>1.597069621086121</v>
      </c>
      <c r="O581">
        <v>1.638583660125732</v>
      </c>
      <c r="P581">
        <v>1.6654456853866579</v>
      </c>
      <c r="Q581">
        <v>1.699633717536926</v>
      </c>
      <c r="R581">
        <v>1.7289377450942991</v>
      </c>
      <c r="S581">
        <v>1.7411030312597531</v>
      </c>
      <c r="T581">
        <v>1.7630810519277831</v>
      </c>
      <c r="U581">
        <v>1.7606837749481199</v>
      </c>
      <c r="V581">
        <v>1.7704517841339109</v>
      </c>
      <c r="W581">
        <v>1.7802197933197019</v>
      </c>
      <c r="X581">
        <v>1.7924298048019409</v>
      </c>
      <c r="Y581">
        <v>1.8046398162841799</v>
      </c>
      <c r="Z581">
        <v>1.821733832359314</v>
      </c>
      <c r="AA581">
        <v>1.819291830062866</v>
      </c>
      <c r="AB581">
        <v>1.838827848434448</v>
      </c>
      <c r="AC581">
        <v>1.838827848434448</v>
      </c>
      <c r="AD581">
        <v>1.8461538553237919</v>
      </c>
      <c r="AE581">
        <v>1.838827848434448</v>
      </c>
      <c r="AF581">
        <v>1.841269850730896</v>
      </c>
      <c r="AG581">
        <v>1.851037859916687</v>
      </c>
      <c r="AH581">
        <v>1.848595857620239</v>
      </c>
      <c r="AI581">
        <v>1.851037859916687</v>
      </c>
      <c r="AJ581">
        <v>1.8681318759918211</v>
      </c>
      <c r="AK581">
        <v>1.853479862213135</v>
      </c>
      <c r="AL581">
        <v>1.8681318759918211</v>
      </c>
      <c r="AM581">
        <v>1.872971155267932</v>
      </c>
      <c r="AN581">
        <v>1.8584085921228151</v>
      </c>
      <c r="AO581">
        <v>1.865689873695374</v>
      </c>
      <c r="AP581">
        <v>1.865689873695374</v>
      </c>
      <c r="AQ581">
        <v>1.855921864509583</v>
      </c>
      <c r="AR581">
        <v>1.863247871398926</v>
      </c>
      <c r="AS581">
        <v>1.875457882881165</v>
      </c>
      <c r="AT581">
        <v>1.873015880584717</v>
      </c>
      <c r="AU581">
        <v>1.865645148378589</v>
      </c>
      <c r="AV581">
        <v>1.8755026081979489</v>
      </c>
      <c r="AW581">
        <v>1.8681318759918211</v>
      </c>
      <c r="AX581">
        <v>1.873060605901502</v>
      </c>
      <c r="AY581">
        <v>1.8681318759918211</v>
      </c>
      <c r="AZ581">
        <v>1.873060605901502</v>
      </c>
      <c r="BA581">
        <v>1.8681318759918211</v>
      </c>
      <c r="BB581">
        <v>1.882739164453723</v>
      </c>
      <c r="BC581">
        <v>1.870529152971484</v>
      </c>
      <c r="BD581">
        <v>1.873015880584717</v>
      </c>
      <c r="BE581">
        <v>1.8778998851776121</v>
      </c>
      <c r="BF581">
        <v>1.873015880584717</v>
      </c>
      <c r="BG581">
        <v>1.865689873695374</v>
      </c>
      <c r="BH581">
        <v>1.8681766013086061</v>
      </c>
      <c r="BI581">
        <v>1.980463981628418</v>
      </c>
      <c r="BJ581">
        <v>2.3565323352813721</v>
      </c>
      <c r="BK581">
        <v>2.2783882617950439</v>
      </c>
      <c r="BL581">
        <v>2.5738706588745122</v>
      </c>
      <c r="BM581">
        <v>2.3443224430084229</v>
      </c>
      <c r="BN581">
        <v>2.632523437122722</v>
      </c>
      <c r="BO581">
        <v>2.2612943649291992</v>
      </c>
      <c r="BP581">
        <v>2.4444444179534912</v>
      </c>
      <c r="BQ581">
        <v>1.838827848434448</v>
      </c>
      <c r="BR581">
        <v>2.390765094931746</v>
      </c>
      <c r="BS581">
        <v>2.6568987369537349</v>
      </c>
      <c r="BT581">
        <v>2.6739926338195801</v>
      </c>
      <c r="BU581">
        <v>2.813186883926392</v>
      </c>
      <c r="BV581">
        <v>1.10866916179657</v>
      </c>
      <c r="BW581">
        <v>2.134310245513916</v>
      </c>
      <c r="BX581">
        <v>0.78881152667405408</v>
      </c>
      <c r="BY581">
        <v>1.628815650939941</v>
      </c>
      <c r="BZ581">
        <v>2.0879120826721191</v>
      </c>
      <c r="CA581">
        <v>2.730158805847168</v>
      </c>
      <c r="CB581">
        <v>2.0830280780792241</v>
      </c>
      <c r="CC581">
        <v>1.606882355588696</v>
      </c>
      <c r="CD581">
        <v>2.1807081699371338</v>
      </c>
      <c r="CE581">
        <v>1.6435123900354129</v>
      </c>
      <c r="CF581">
        <v>2.9890110492706299</v>
      </c>
      <c r="CG581">
        <v>2.3858363628387451</v>
      </c>
      <c r="CH581">
        <v>2.8571429252624512</v>
      </c>
      <c r="CI581">
        <v>2.5567765235900879</v>
      </c>
      <c r="CJ581">
        <v>3.365079402923584</v>
      </c>
    </row>
    <row r="582" spans="1:88" x14ac:dyDescent="0.25">
      <c r="A582" s="1">
        <v>1480</v>
      </c>
      <c r="B582">
        <v>1.1379731893539431</v>
      </c>
      <c r="C582">
        <v>1.3357753753662109</v>
      </c>
      <c r="D582">
        <v>1.6312576532363889</v>
      </c>
      <c r="E582">
        <v>1.2967033386230471</v>
      </c>
      <c r="F582">
        <v>1.565368316549085</v>
      </c>
      <c r="G582">
        <v>1.4310134649276729</v>
      </c>
      <c r="H582">
        <v>1.724053740501404</v>
      </c>
      <c r="I582">
        <v>1.697191715240479</v>
      </c>
      <c r="J582">
        <v>1.843667127710559</v>
      </c>
      <c r="K582">
        <v>1.501831531524658</v>
      </c>
      <c r="L582">
        <v>1.4261294603347781</v>
      </c>
      <c r="M582">
        <v>1.5287382821023681</v>
      </c>
      <c r="N582">
        <v>1.5946276187896731</v>
      </c>
      <c r="O582">
        <v>1.6361416578292849</v>
      </c>
      <c r="P582">
        <v>1.6654456853866579</v>
      </c>
      <c r="Q582">
        <v>1.699633717536926</v>
      </c>
      <c r="R582">
        <v>1.7289377450942991</v>
      </c>
      <c r="S582">
        <v>1.7411030312597531</v>
      </c>
      <c r="T582">
        <v>1.7606837749481199</v>
      </c>
      <c r="U582">
        <v>1.7606837749481199</v>
      </c>
      <c r="V582">
        <v>1.7704517841339109</v>
      </c>
      <c r="W582">
        <v>1.777822516340039</v>
      </c>
      <c r="X582">
        <v>1.7924298048019409</v>
      </c>
      <c r="Y582">
        <v>1.8046398162841799</v>
      </c>
      <c r="Z582">
        <v>1.819291830062866</v>
      </c>
      <c r="AA582">
        <v>1.819291830062866</v>
      </c>
      <c r="AB582">
        <v>1.838827848434448</v>
      </c>
      <c r="AC582">
        <v>1.836385846138</v>
      </c>
      <c r="AD582">
        <v>1.8461538553237919</v>
      </c>
      <c r="AE582">
        <v>1.838827848434448</v>
      </c>
      <c r="AF582">
        <v>1.841269850730896</v>
      </c>
      <c r="AG582">
        <v>1.848595857620239</v>
      </c>
      <c r="AH582">
        <v>1.8461538553237919</v>
      </c>
      <c r="AI582">
        <v>1.850993134599902</v>
      </c>
      <c r="AJ582">
        <v>1.8681318759918211</v>
      </c>
      <c r="AK582">
        <v>1.853479862213135</v>
      </c>
      <c r="AL582">
        <v>1.8681318759918211</v>
      </c>
      <c r="AM582">
        <v>1.8681318759918211</v>
      </c>
      <c r="AN582">
        <v>1.8584085921228151</v>
      </c>
      <c r="AO582">
        <v>1.865645148378589</v>
      </c>
      <c r="AP582">
        <v>1.865689873695374</v>
      </c>
      <c r="AQ582">
        <v>1.855921864509583</v>
      </c>
      <c r="AR582">
        <v>1.863247871398926</v>
      </c>
      <c r="AS582">
        <v>1.875457882881165</v>
      </c>
      <c r="AT582">
        <v>1.870529152971484</v>
      </c>
      <c r="AU582">
        <v>1.865645148378589</v>
      </c>
      <c r="AV582">
        <v>1.873015880584717</v>
      </c>
      <c r="AW582">
        <v>1.8681766013086061</v>
      </c>
      <c r="AX582">
        <v>1.873015880584717</v>
      </c>
      <c r="AY582">
        <v>1.870529152971484</v>
      </c>
      <c r="AZ582">
        <v>1.873015880584717</v>
      </c>
      <c r="BA582">
        <v>1.8681318759918211</v>
      </c>
      <c r="BB582">
        <v>1.882739164453723</v>
      </c>
      <c r="BC582">
        <v>1.8681318759918211</v>
      </c>
      <c r="BD582">
        <v>1.870529152971484</v>
      </c>
      <c r="BE582">
        <v>1.8778998851776121</v>
      </c>
      <c r="BF582">
        <v>1.873015880584717</v>
      </c>
      <c r="BG582">
        <v>1.865689873695374</v>
      </c>
      <c r="BH582">
        <v>1.865689873695374</v>
      </c>
      <c r="BI582">
        <v>1.980508706945203</v>
      </c>
      <c r="BJ582">
        <v>2.3565323352813721</v>
      </c>
      <c r="BK582">
        <v>2.273504257202148</v>
      </c>
      <c r="BL582">
        <v>2.5738706588745122</v>
      </c>
      <c r="BM582">
        <v>2.3443224430084229</v>
      </c>
      <c r="BN582">
        <v>2.6324787139892578</v>
      </c>
      <c r="BO582">
        <v>2.2612943649291992</v>
      </c>
      <c r="BP582">
        <v>2.4444891454535962</v>
      </c>
      <c r="BQ582">
        <v>1.838827848434448</v>
      </c>
      <c r="BR582">
        <v>2.388323207477947</v>
      </c>
      <c r="BS582">
        <v>2.6568987369537349</v>
      </c>
      <c r="BT582">
        <v>2.66915335672679</v>
      </c>
      <c r="BU582">
        <v>2.8107894899207588</v>
      </c>
      <c r="BV582">
        <v>1.1062271595001221</v>
      </c>
      <c r="BW582">
        <v>2.1318681240081792</v>
      </c>
      <c r="BX582">
        <v>0.79120880365371704</v>
      </c>
      <c r="BY582">
        <v>1.628815650939941</v>
      </c>
      <c r="BZ582">
        <v>2.0879120826721191</v>
      </c>
      <c r="CA582">
        <v>2.7277166843414311</v>
      </c>
      <c r="CB582">
        <v>2.080586194992065</v>
      </c>
      <c r="CC582">
        <v>1.6068376302719121</v>
      </c>
      <c r="CD582">
        <v>2.1831502914428711</v>
      </c>
      <c r="CE582">
        <v>1.6459096670150759</v>
      </c>
      <c r="CF582">
        <v>2.984171767811199</v>
      </c>
      <c r="CG582">
        <v>2.3833944797515869</v>
      </c>
      <c r="CH582">
        <v>2.8546560806232488</v>
      </c>
      <c r="CI582">
        <v>2.5567765235900879</v>
      </c>
      <c r="CJ582">
        <v>3.3626372814178471</v>
      </c>
    </row>
    <row r="583" spans="1:88" x14ac:dyDescent="0.25">
      <c r="A583" s="1">
        <v>1481</v>
      </c>
      <c r="B583">
        <v>1.1355311870574949</v>
      </c>
      <c r="C583">
        <v>1.3382173776626589</v>
      </c>
      <c r="D583">
        <v>1.6263736486434941</v>
      </c>
      <c r="E583">
        <v>1.2967033386230471</v>
      </c>
      <c r="F583">
        <v>1.5628815889358521</v>
      </c>
      <c r="G583">
        <v>1.4286161879480099</v>
      </c>
      <c r="H583">
        <v>1.7216117382049561</v>
      </c>
      <c r="I583">
        <v>1.697191715240479</v>
      </c>
      <c r="J583">
        <v>1.841269850730896</v>
      </c>
      <c r="K583">
        <v>1.501831531524658</v>
      </c>
      <c r="L583">
        <v>1.4261294603347781</v>
      </c>
      <c r="M583">
        <v>1.5287382821023681</v>
      </c>
      <c r="N583">
        <v>1.5946276187896731</v>
      </c>
      <c r="O583">
        <v>1.6361416578292849</v>
      </c>
      <c r="P583">
        <v>1.66300368309021</v>
      </c>
      <c r="Q583">
        <v>1.699633717536926</v>
      </c>
      <c r="R583">
        <v>1.728893019777515</v>
      </c>
      <c r="S583">
        <v>1.7387057542800901</v>
      </c>
      <c r="T583">
        <v>1.7606837749481199</v>
      </c>
      <c r="U583">
        <v>1.7582417726516719</v>
      </c>
      <c r="V583">
        <v>1.7704517841339109</v>
      </c>
      <c r="W583">
        <v>1.777777791023254</v>
      </c>
      <c r="X583">
        <v>1.7899878025054929</v>
      </c>
      <c r="Y583">
        <v>1.8046398162841799</v>
      </c>
      <c r="Z583">
        <v>1.819291830062866</v>
      </c>
      <c r="AA583">
        <v>1.814452550786755</v>
      </c>
      <c r="AB583">
        <v>1.838783123117663</v>
      </c>
      <c r="AC583">
        <v>1.833943843841553</v>
      </c>
      <c r="AD583">
        <v>1.8461538553237919</v>
      </c>
      <c r="AE583">
        <v>1.8363411208212159</v>
      </c>
      <c r="AF583">
        <v>1.841269850730896</v>
      </c>
      <c r="AG583">
        <v>1.8461538553237919</v>
      </c>
      <c r="AH583">
        <v>1.8461985806405761</v>
      </c>
      <c r="AI583">
        <v>1.851037859916687</v>
      </c>
      <c r="AJ583">
        <v>1.8681318759918211</v>
      </c>
      <c r="AK583">
        <v>1.853479862213135</v>
      </c>
      <c r="AL583">
        <v>1.8681318759918211</v>
      </c>
      <c r="AM583">
        <v>1.8681318759918211</v>
      </c>
      <c r="AN583">
        <v>1.8583638668060301</v>
      </c>
      <c r="AO583">
        <v>1.863203146082141</v>
      </c>
      <c r="AP583">
        <v>1.863247871398926</v>
      </c>
      <c r="AQ583">
        <v>1.855921864509583</v>
      </c>
      <c r="AR583">
        <v>1.860761143785693</v>
      </c>
      <c r="AS583">
        <v>1.875457882881165</v>
      </c>
      <c r="AT583">
        <v>1.8681318759918211</v>
      </c>
      <c r="AU583">
        <v>1.865645148378589</v>
      </c>
      <c r="AV583">
        <v>1.873015880584717</v>
      </c>
      <c r="AW583">
        <v>1.870529152971484</v>
      </c>
      <c r="AX583">
        <v>1.873015880584717</v>
      </c>
      <c r="AY583">
        <v>1.8681318759918211</v>
      </c>
      <c r="AZ583">
        <v>1.873015880584717</v>
      </c>
      <c r="BA583">
        <v>1.8681766013086061</v>
      </c>
      <c r="BB583">
        <v>1.8803418874740601</v>
      </c>
      <c r="BC583">
        <v>1.863247871398926</v>
      </c>
      <c r="BD583">
        <v>1.870529152971484</v>
      </c>
      <c r="BE583">
        <v>1.8778998851776121</v>
      </c>
      <c r="BF583">
        <v>1.873015880584717</v>
      </c>
      <c r="BG583">
        <v>1.863247871398926</v>
      </c>
      <c r="BH583">
        <v>1.865689873695374</v>
      </c>
      <c r="BI583">
        <v>1.980463981628418</v>
      </c>
      <c r="BJ583">
        <v>2.351693058188582</v>
      </c>
      <c r="BK583">
        <v>2.273504257202148</v>
      </c>
      <c r="BL583">
        <v>2.571428537368774</v>
      </c>
      <c r="BM583">
        <v>2.3394831615489919</v>
      </c>
      <c r="BN583">
        <v>2.630081319983625</v>
      </c>
      <c r="BO583">
        <v>2.2612943649291992</v>
      </c>
      <c r="BP583">
        <v>2.442002534866333</v>
      </c>
      <c r="BQ583">
        <v>1.833988569158338</v>
      </c>
      <c r="BR583">
        <v>2.388278484344482</v>
      </c>
      <c r="BS583">
        <v>2.6568987369537349</v>
      </c>
      <c r="BT583">
        <v>2.66915335672679</v>
      </c>
      <c r="BU583">
        <v>2.8107447624206539</v>
      </c>
      <c r="BV583">
        <v>1.108624436479785</v>
      </c>
      <c r="BW583">
        <v>2.124631686961695</v>
      </c>
      <c r="BX583">
        <v>0.78881152667405408</v>
      </c>
      <c r="BY583">
        <v>1.6263289233267091</v>
      </c>
      <c r="BZ583">
        <v>2.0854701995849609</v>
      </c>
      <c r="CA583">
        <v>2.725274801254272</v>
      </c>
      <c r="CB583">
        <v>2.080586194992065</v>
      </c>
      <c r="CC583">
        <v>1.6068376302719121</v>
      </c>
      <c r="CD583">
        <v>2.1783110099834402</v>
      </c>
      <c r="CE583">
        <v>1.64102566242218</v>
      </c>
      <c r="CF583">
        <v>2.981729650672102</v>
      </c>
      <c r="CG583">
        <v>2.3833944797515869</v>
      </c>
      <c r="CH583">
        <v>2.8498167991638179</v>
      </c>
      <c r="CI583">
        <v>2.5519372464972969</v>
      </c>
      <c r="CJ583">
        <v>3.360195398330688</v>
      </c>
    </row>
    <row r="584" spans="1:88" x14ac:dyDescent="0.25">
      <c r="A584" s="1">
        <v>1482</v>
      </c>
      <c r="B584">
        <v>1.1331339100778319</v>
      </c>
      <c r="C584">
        <v>1.3357753753662109</v>
      </c>
      <c r="D584">
        <v>1.6263736486434941</v>
      </c>
      <c r="E584">
        <v>1.2966586133062621</v>
      </c>
      <c r="F584">
        <v>1.5628815889358521</v>
      </c>
      <c r="G584">
        <v>1.428571462631226</v>
      </c>
      <c r="H584">
        <v>1.7216117382049561</v>
      </c>
      <c r="I584">
        <v>1.697191715240479</v>
      </c>
      <c r="J584">
        <v>1.8364305714547851</v>
      </c>
      <c r="K584">
        <v>1.501831531524658</v>
      </c>
      <c r="L584">
        <v>1.4261294603347781</v>
      </c>
      <c r="M584">
        <v>1.526251554489136</v>
      </c>
      <c r="N584">
        <v>1.5946276187896731</v>
      </c>
      <c r="O584">
        <v>1.6361416578292849</v>
      </c>
      <c r="P584">
        <v>1.66300368309021</v>
      </c>
      <c r="Q584">
        <v>1.697191715240479</v>
      </c>
      <c r="R584">
        <v>1.724053740501404</v>
      </c>
      <c r="S584">
        <v>1.7387057542800901</v>
      </c>
      <c r="T584">
        <v>1.7582417726516719</v>
      </c>
      <c r="U584">
        <v>1.7582417726516719</v>
      </c>
      <c r="V584">
        <v>1.7680097818374629</v>
      </c>
      <c r="W584">
        <v>1.777777791023254</v>
      </c>
      <c r="X584">
        <v>1.787545800209045</v>
      </c>
      <c r="Y584">
        <v>1.8021978139877319</v>
      </c>
      <c r="Z584">
        <v>1.819291830062866</v>
      </c>
      <c r="AA584">
        <v>1.816849827766418</v>
      </c>
      <c r="AB584">
        <v>1.836385846138</v>
      </c>
      <c r="AC584">
        <v>1.833943843841553</v>
      </c>
      <c r="AD584">
        <v>1.843711853027344</v>
      </c>
      <c r="AE584">
        <v>1.833988569158338</v>
      </c>
      <c r="AF584">
        <v>1.838872573751233</v>
      </c>
      <c r="AG584">
        <v>1.8461538553237919</v>
      </c>
      <c r="AH584">
        <v>1.843711853027344</v>
      </c>
      <c r="AI584">
        <v>1.8461985806405761</v>
      </c>
      <c r="AJ584">
        <v>1.865689873695374</v>
      </c>
      <c r="AK584">
        <v>1.851037859916687</v>
      </c>
      <c r="AL584">
        <v>1.865689873695374</v>
      </c>
      <c r="AM584">
        <v>1.8681318759918211</v>
      </c>
      <c r="AN584">
        <v>1.855921864509583</v>
      </c>
      <c r="AO584">
        <v>1.860850594419263</v>
      </c>
      <c r="AP584">
        <v>1.863247871398926</v>
      </c>
      <c r="AQ584">
        <v>1.853479862213135</v>
      </c>
      <c r="AR584">
        <v>1.8583638668060301</v>
      </c>
      <c r="AS584">
        <v>1.873015880584717</v>
      </c>
      <c r="AT584">
        <v>1.8681766013086061</v>
      </c>
      <c r="AU584">
        <v>1.863247871398926</v>
      </c>
      <c r="AV584">
        <v>1.8681318759918211</v>
      </c>
      <c r="AW584">
        <v>1.863247871398926</v>
      </c>
      <c r="AX584">
        <v>1.8681318759918211</v>
      </c>
      <c r="AY584">
        <v>1.8681318759918211</v>
      </c>
      <c r="AZ584">
        <v>1.870529152971484</v>
      </c>
      <c r="BA584">
        <v>1.8657345990121581</v>
      </c>
      <c r="BB584">
        <v>1.8778998851776121</v>
      </c>
      <c r="BC584">
        <v>1.865689873695374</v>
      </c>
      <c r="BD584">
        <v>1.870573878288269</v>
      </c>
      <c r="BE584">
        <v>1.8778998851776121</v>
      </c>
      <c r="BF584">
        <v>1.870573878288269</v>
      </c>
      <c r="BG584">
        <v>1.8584533174396001</v>
      </c>
      <c r="BH584">
        <v>1.865689873695374</v>
      </c>
      <c r="BI584">
        <v>1.975624702352307</v>
      </c>
      <c r="BJ584">
        <v>2.3540904521942139</v>
      </c>
      <c r="BK584">
        <v>2.2759016512077812</v>
      </c>
      <c r="BL584">
        <v>2.571428537368774</v>
      </c>
      <c r="BM584">
        <v>2.341880321502686</v>
      </c>
      <c r="BN584">
        <v>2.6275947093963619</v>
      </c>
      <c r="BO584">
        <v>2.2612943649291992</v>
      </c>
      <c r="BP584">
        <v>2.442047257999798</v>
      </c>
      <c r="BQ584">
        <v>1.8363411208212159</v>
      </c>
      <c r="BR584">
        <v>2.388278484344482</v>
      </c>
      <c r="BS584">
        <v>2.654456615447998</v>
      </c>
      <c r="BT584">
        <v>2.6666667461395259</v>
      </c>
      <c r="BU584">
        <v>2.8083476024669611</v>
      </c>
      <c r="BV584">
        <v>1.1062718848169071</v>
      </c>
      <c r="BW584">
        <v>2.129381513420916</v>
      </c>
      <c r="BX584">
        <v>0.78881152667405408</v>
      </c>
      <c r="BY584">
        <v>1.6263289233267091</v>
      </c>
      <c r="BZ584">
        <v>2.0854701995849609</v>
      </c>
      <c r="CA584">
        <v>2.725274801254272</v>
      </c>
      <c r="CB584">
        <v>2.0781440734863281</v>
      </c>
      <c r="CC584">
        <v>1.6043956279754641</v>
      </c>
      <c r="CD584">
        <v>2.1806634468036692</v>
      </c>
      <c r="CE584">
        <v>1.64102566242218</v>
      </c>
      <c r="CF584">
        <v>2.9792430400848389</v>
      </c>
      <c r="CG584">
        <v>2.3809523582458501</v>
      </c>
      <c r="CH584">
        <v>2.8498167991638179</v>
      </c>
      <c r="CI584">
        <v>2.5542899130028252</v>
      </c>
      <c r="CJ584">
        <v>3.355356116871258</v>
      </c>
    </row>
    <row r="585" spans="1:88" x14ac:dyDescent="0.25">
      <c r="A585" s="1">
        <v>1483</v>
      </c>
      <c r="B585">
        <v>1.1355311870574949</v>
      </c>
      <c r="C585">
        <v>1.3357753753662109</v>
      </c>
      <c r="D585">
        <v>1.6263736486434941</v>
      </c>
      <c r="E585">
        <v>1.2966586133062621</v>
      </c>
      <c r="F585">
        <v>1.5628815889358521</v>
      </c>
      <c r="G585">
        <v>1.428571462631226</v>
      </c>
      <c r="H585">
        <v>1.7191697359085081</v>
      </c>
      <c r="I585">
        <v>1.694704987627246</v>
      </c>
      <c r="J585">
        <v>1.8364305714547851</v>
      </c>
      <c r="K585">
        <v>1.49938952922821</v>
      </c>
      <c r="L585">
        <v>1.4212454557418821</v>
      </c>
      <c r="M585">
        <v>1.526251554489136</v>
      </c>
      <c r="N585">
        <v>1.5946276187896731</v>
      </c>
      <c r="O585">
        <v>1.6361416578292849</v>
      </c>
      <c r="P585">
        <v>1.660606406110547</v>
      </c>
      <c r="Q585">
        <v>1.697191715240479</v>
      </c>
      <c r="R585">
        <v>1.724053740501404</v>
      </c>
      <c r="S585">
        <v>1.736263751983643</v>
      </c>
      <c r="T585">
        <v>1.7582417726516719</v>
      </c>
      <c r="U585">
        <v>1.7582417726516719</v>
      </c>
      <c r="V585">
        <v>1.7656125048578</v>
      </c>
      <c r="W585">
        <v>1.7728937864303591</v>
      </c>
      <c r="X585">
        <v>1.78759052552583</v>
      </c>
      <c r="Y585">
        <v>1.799755811691284</v>
      </c>
      <c r="Z585">
        <v>1.819291830062866</v>
      </c>
      <c r="AA585">
        <v>1.814452550786755</v>
      </c>
      <c r="AB585">
        <v>1.833988569158338</v>
      </c>
      <c r="AC585">
        <v>1.831501841545105</v>
      </c>
      <c r="AD585">
        <v>1.843711853027344</v>
      </c>
      <c r="AE585">
        <v>1.833943843841553</v>
      </c>
      <c r="AF585">
        <v>1.838827848434448</v>
      </c>
      <c r="AG585">
        <v>1.843756578344129</v>
      </c>
      <c r="AH585">
        <v>1.843711853027344</v>
      </c>
      <c r="AI585">
        <v>1.8461538553237919</v>
      </c>
      <c r="AJ585">
        <v>1.865689873695374</v>
      </c>
      <c r="AK585">
        <v>1.851037859916687</v>
      </c>
      <c r="AL585">
        <v>1.865689873695374</v>
      </c>
      <c r="AM585">
        <v>1.865689873695374</v>
      </c>
      <c r="AN585">
        <v>1.855921864509583</v>
      </c>
      <c r="AO585">
        <v>1.863247871398926</v>
      </c>
      <c r="AP585">
        <v>1.863203146082141</v>
      </c>
      <c r="AQ585">
        <v>1.853479862213135</v>
      </c>
      <c r="AR585">
        <v>1.8584085921228151</v>
      </c>
      <c r="AS585">
        <v>1.872971155267932</v>
      </c>
      <c r="AT585">
        <v>1.865689873695374</v>
      </c>
      <c r="AU585">
        <v>1.865645148378589</v>
      </c>
      <c r="AV585">
        <v>1.8681318759918211</v>
      </c>
      <c r="AW585">
        <v>1.863292596715711</v>
      </c>
      <c r="AX585">
        <v>1.8681318759918211</v>
      </c>
      <c r="AY585">
        <v>1.8681318759918211</v>
      </c>
      <c r="AZ585">
        <v>1.8681318759918211</v>
      </c>
      <c r="BA585">
        <v>1.863247871398926</v>
      </c>
      <c r="BB585">
        <v>1.8778998851776121</v>
      </c>
      <c r="BC585">
        <v>1.863247871398926</v>
      </c>
      <c r="BD585">
        <v>1.870573878288269</v>
      </c>
      <c r="BE585">
        <v>1.875457882881165</v>
      </c>
      <c r="BF585">
        <v>1.8681766013086061</v>
      </c>
      <c r="BG585">
        <v>1.863247871398926</v>
      </c>
      <c r="BH585">
        <v>1.863247871398926</v>
      </c>
      <c r="BI585">
        <v>1.975579977035522</v>
      </c>
      <c r="BJ585">
        <v>2.3540904521942139</v>
      </c>
      <c r="BK585">
        <v>2.2686202526092529</v>
      </c>
      <c r="BL585">
        <v>2.571428537368774</v>
      </c>
      <c r="BM585">
        <v>2.3394384384155269</v>
      </c>
      <c r="BN585">
        <v>2.625152587890625</v>
      </c>
      <c r="BO585">
        <v>2.2612943649291992</v>
      </c>
      <c r="BP585">
        <v>2.442002534866333</v>
      </c>
      <c r="BQ585">
        <v>1.836385846138</v>
      </c>
      <c r="BR585">
        <v>2.388278484344482</v>
      </c>
      <c r="BS585">
        <v>2.654456615447998</v>
      </c>
      <c r="BT585">
        <v>2.6666667461395259</v>
      </c>
      <c r="BU585">
        <v>2.8083028793334961</v>
      </c>
      <c r="BV585">
        <v>1.1062271595001221</v>
      </c>
      <c r="BW585">
        <v>2.1269841194152832</v>
      </c>
      <c r="BX585">
        <v>0.79120880365371704</v>
      </c>
      <c r="BY585">
        <v>1.6263289233267091</v>
      </c>
      <c r="BZ585">
        <v>2.08063091812553</v>
      </c>
      <c r="CA585">
        <v>2.720390796661377</v>
      </c>
      <c r="CB585">
        <v>2.0732600688934331</v>
      </c>
      <c r="CC585">
        <v>1.6043956279754641</v>
      </c>
      <c r="CD585">
        <v>2.1758688928443428</v>
      </c>
      <c r="CE585">
        <v>1.64102566242218</v>
      </c>
      <c r="CF585">
        <v>2.976800918579102</v>
      </c>
      <c r="CG585">
        <v>2.3809523582458501</v>
      </c>
      <c r="CH585">
        <v>2.8473749160766602</v>
      </c>
      <c r="CI585">
        <v>2.5494506359100342</v>
      </c>
      <c r="CJ585">
        <v>3.3528692722320561</v>
      </c>
    </row>
    <row r="586" spans="1:88" x14ac:dyDescent="0.25">
      <c r="A586" s="1">
        <v>1484</v>
      </c>
      <c r="B586">
        <v>1.1331339100778319</v>
      </c>
      <c r="C586">
        <v>1.3357753753662109</v>
      </c>
      <c r="D586">
        <v>1.6263736486434941</v>
      </c>
      <c r="E586">
        <v>1.2967033386230471</v>
      </c>
      <c r="F586">
        <v>1.5604395866394041</v>
      </c>
      <c r="G586">
        <v>1.428571462631226</v>
      </c>
      <c r="H586">
        <v>1.7167724589288449</v>
      </c>
      <c r="I586">
        <v>1.694749712944031</v>
      </c>
      <c r="J586">
        <v>1.838827848434448</v>
      </c>
      <c r="K586">
        <v>1.49938952922821</v>
      </c>
      <c r="L586">
        <v>1.4212454557418821</v>
      </c>
      <c r="M586">
        <v>1.526251554489136</v>
      </c>
      <c r="N586">
        <v>1.5921408911764401</v>
      </c>
      <c r="O586">
        <v>1.6336996555328369</v>
      </c>
      <c r="P586">
        <v>1.660561680793762</v>
      </c>
      <c r="Q586">
        <v>1.697191715240479</v>
      </c>
      <c r="R586">
        <v>1.724053740501404</v>
      </c>
      <c r="S586">
        <v>1.736263751983643</v>
      </c>
      <c r="T586">
        <v>1.7582417726516719</v>
      </c>
      <c r="U586">
        <v>1.7557997703552251</v>
      </c>
      <c r="V586">
        <v>1.7655230542242311</v>
      </c>
      <c r="W586">
        <v>1.7728937864303591</v>
      </c>
      <c r="X586">
        <v>1.78759052552583</v>
      </c>
      <c r="Y586">
        <v>1.8021978139877319</v>
      </c>
      <c r="Z586">
        <v>1.816849827766418</v>
      </c>
      <c r="AA586">
        <v>1.816849827766418</v>
      </c>
      <c r="AB586">
        <v>1.833943843841553</v>
      </c>
      <c r="AC586">
        <v>1.831501841545105</v>
      </c>
      <c r="AD586">
        <v>1.841269850730896</v>
      </c>
      <c r="AE586">
        <v>1.831501841545105</v>
      </c>
      <c r="AF586">
        <v>1.8364305714547851</v>
      </c>
      <c r="AG586">
        <v>1.843711853027344</v>
      </c>
      <c r="AH586">
        <v>1.843711853027344</v>
      </c>
      <c r="AI586">
        <v>1.848551132303454</v>
      </c>
      <c r="AJ586">
        <v>1.860850594419263</v>
      </c>
      <c r="AK586">
        <v>1.851037859916687</v>
      </c>
      <c r="AL586">
        <v>1.865689873695374</v>
      </c>
      <c r="AM586">
        <v>1.865689873695374</v>
      </c>
      <c r="AN586">
        <v>1.858319141489245</v>
      </c>
      <c r="AO586">
        <v>1.863203146082141</v>
      </c>
      <c r="AP586">
        <v>1.860761143785693</v>
      </c>
      <c r="AQ586">
        <v>1.853479862213135</v>
      </c>
      <c r="AR586">
        <v>1.855921864509583</v>
      </c>
      <c r="AS586">
        <v>1.870529152971484</v>
      </c>
      <c r="AT586">
        <v>1.865689873695374</v>
      </c>
      <c r="AU586">
        <v>1.863247871398926</v>
      </c>
      <c r="AV586">
        <v>1.870573878288269</v>
      </c>
      <c r="AW586">
        <v>1.865689873695374</v>
      </c>
      <c r="AX586">
        <v>1.870529152971484</v>
      </c>
      <c r="AY586">
        <v>1.863247871398926</v>
      </c>
      <c r="AZ586">
        <v>1.8681766013086061</v>
      </c>
      <c r="BA586">
        <v>1.865645148378589</v>
      </c>
      <c r="BB586">
        <v>1.8778998851776121</v>
      </c>
      <c r="BC586">
        <v>1.863247871398926</v>
      </c>
      <c r="BD586">
        <v>1.865689873695374</v>
      </c>
      <c r="BE586">
        <v>1.875457882881165</v>
      </c>
      <c r="BF586">
        <v>1.870573878288269</v>
      </c>
      <c r="BG586">
        <v>1.8583638668060301</v>
      </c>
      <c r="BH586">
        <v>1.863247871398926</v>
      </c>
      <c r="BI586">
        <v>1.97802197933197</v>
      </c>
      <c r="BJ586">
        <v>2.351603607555012</v>
      </c>
      <c r="BK586">
        <v>2.2686649801093579</v>
      </c>
      <c r="BL586">
        <v>2.5689419267815108</v>
      </c>
      <c r="BM586">
        <v>2.33699631690979</v>
      </c>
      <c r="BN586">
        <v>2.625152587890625</v>
      </c>
      <c r="BO586">
        <v>2.2588969709235669</v>
      </c>
      <c r="BP586">
        <v>2.442002534866333</v>
      </c>
      <c r="BQ586">
        <v>1.833988569158338</v>
      </c>
      <c r="BR586">
        <v>2.3858363628387451</v>
      </c>
      <c r="BS586">
        <v>2.6520147323608398</v>
      </c>
      <c r="BT586">
        <v>2.6666667461395259</v>
      </c>
      <c r="BU586">
        <v>2.8058607578277588</v>
      </c>
      <c r="BV586">
        <v>1.1062271595001221</v>
      </c>
      <c r="BW586">
        <v>2.124542236328125</v>
      </c>
      <c r="BX586">
        <v>0.79120880365371704</v>
      </c>
      <c r="BY586">
        <v>1.6214896440505979</v>
      </c>
      <c r="BZ586">
        <v>2.0781440734863281</v>
      </c>
      <c r="CA586">
        <v>2.722787956615071</v>
      </c>
      <c r="CB586">
        <v>2.0732600688934331</v>
      </c>
      <c r="CC586">
        <v>1.6043956279754641</v>
      </c>
      <c r="CD586">
        <v>2.1758241653442378</v>
      </c>
      <c r="CE586">
        <v>1.638583660125732</v>
      </c>
      <c r="CF586">
        <v>2.974403758625408</v>
      </c>
      <c r="CG586">
        <v>2.3760683536529541</v>
      </c>
      <c r="CH586">
        <v>2.8425356346172288</v>
      </c>
      <c r="CI586">
        <v>2.5470085144042969</v>
      </c>
      <c r="CJ586">
        <v>3.3528692722320561</v>
      </c>
    </row>
    <row r="587" spans="1:88" x14ac:dyDescent="0.25">
      <c r="A587" s="1">
        <v>1485</v>
      </c>
      <c r="B587">
        <v>1.1355311870574949</v>
      </c>
      <c r="C587">
        <v>1.3357753753662109</v>
      </c>
      <c r="D587">
        <v>1.6239316463470459</v>
      </c>
      <c r="E587">
        <v>1.2942166110098141</v>
      </c>
      <c r="F587">
        <v>1.5604395866394041</v>
      </c>
      <c r="G587">
        <v>1.428571462631226</v>
      </c>
      <c r="H587">
        <v>1.7167724589288449</v>
      </c>
      <c r="I587">
        <v>1.689865708351135</v>
      </c>
      <c r="J587">
        <v>1.833943843841553</v>
      </c>
      <c r="K587">
        <v>1.4969475269317629</v>
      </c>
      <c r="L587">
        <v>1.4236427327215451</v>
      </c>
      <c r="M587">
        <v>1.523809552192688</v>
      </c>
      <c r="N587">
        <v>1.5921856164932251</v>
      </c>
      <c r="O587">
        <v>1.6336996555328369</v>
      </c>
      <c r="P587">
        <v>1.660561680793762</v>
      </c>
      <c r="Q587">
        <v>1.697191715240479</v>
      </c>
      <c r="R587">
        <v>1.7216117382049561</v>
      </c>
      <c r="S587">
        <v>1.7363084773004269</v>
      </c>
      <c r="T587">
        <v>1.7557997703552251</v>
      </c>
      <c r="U587">
        <v>1.7534024933755621</v>
      </c>
      <c r="V587">
        <v>1.7655677795410161</v>
      </c>
      <c r="W587">
        <v>1.7728937864303591</v>
      </c>
      <c r="X587">
        <v>1.787545800209045</v>
      </c>
      <c r="Y587">
        <v>1.797358534711621</v>
      </c>
      <c r="Z587">
        <v>1.816849827766418</v>
      </c>
      <c r="AA587">
        <v>1.812010548490308</v>
      </c>
      <c r="AB587">
        <v>1.8338991185247679</v>
      </c>
      <c r="AC587">
        <v>1.831501841545105</v>
      </c>
      <c r="AD587">
        <v>1.841269850730896</v>
      </c>
      <c r="AE587">
        <v>1.831501841545105</v>
      </c>
      <c r="AF587">
        <v>1.833988569158338</v>
      </c>
      <c r="AG587">
        <v>1.843711853027344</v>
      </c>
      <c r="AH587">
        <v>1.841269850730896</v>
      </c>
      <c r="AI587">
        <v>1.848551132303454</v>
      </c>
      <c r="AJ587">
        <v>1.863247871398926</v>
      </c>
      <c r="AK587">
        <v>1.8461538553237919</v>
      </c>
      <c r="AL587">
        <v>1.860850594419263</v>
      </c>
      <c r="AM587">
        <v>1.863247871398926</v>
      </c>
      <c r="AN587">
        <v>1.853479862213135</v>
      </c>
      <c r="AO587">
        <v>1.860761143785693</v>
      </c>
      <c r="AP587">
        <v>1.8583638668060301</v>
      </c>
      <c r="AQ587">
        <v>1.851037859916687</v>
      </c>
      <c r="AR587">
        <v>1.858319141489245</v>
      </c>
      <c r="AS587">
        <v>1.8681318759918211</v>
      </c>
      <c r="AT587">
        <v>1.863247871398926</v>
      </c>
      <c r="AU587">
        <v>1.860761143785693</v>
      </c>
      <c r="AV587">
        <v>1.870573878288269</v>
      </c>
      <c r="AW587">
        <v>1.863292596715711</v>
      </c>
      <c r="AX587">
        <v>1.8680871506750369</v>
      </c>
      <c r="AY587">
        <v>1.863247871398926</v>
      </c>
      <c r="AZ587">
        <v>1.870573878288269</v>
      </c>
      <c r="BA587">
        <v>1.863247871398926</v>
      </c>
      <c r="BB587">
        <v>1.8755026081979489</v>
      </c>
      <c r="BC587">
        <v>1.8584533174396001</v>
      </c>
      <c r="BD587">
        <v>1.863292596715711</v>
      </c>
      <c r="BE587">
        <v>1.873015880584717</v>
      </c>
      <c r="BF587">
        <v>1.865689873695374</v>
      </c>
      <c r="BG587">
        <v>1.8583638668060301</v>
      </c>
      <c r="BH587">
        <v>1.863247871398926</v>
      </c>
      <c r="BI587">
        <v>1.97802197933197</v>
      </c>
      <c r="BJ587">
        <v>2.351648330688477</v>
      </c>
      <c r="BK587">
        <v>2.2710623741149898</v>
      </c>
      <c r="BL587">
        <v>2.5689866542816162</v>
      </c>
      <c r="BM587">
        <v>2.33699631690979</v>
      </c>
      <c r="BN587">
        <v>2.6227554279369309</v>
      </c>
      <c r="BO587">
        <v>2.2612496374290938</v>
      </c>
      <c r="BP587">
        <v>2.4395604133605961</v>
      </c>
      <c r="BQ587">
        <v>1.836385846138</v>
      </c>
      <c r="BR587">
        <v>2.3858363628387451</v>
      </c>
      <c r="BS587">
        <v>2.6520147323608398</v>
      </c>
      <c r="BT587">
        <v>2.6642246246337891</v>
      </c>
      <c r="BU587">
        <v>2.8058607578277588</v>
      </c>
      <c r="BV587">
        <v>1.1037851572036741</v>
      </c>
      <c r="BW587">
        <v>2.124542236328125</v>
      </c>
      <c r="BX587">
        <v>0.79120880365371704</v>
      </c>
      <c r="BY587">
        <v>1.6215343693673829</v>
      </c>
      <c r="BZ587">
        <v>2.0781440734863281</v>
      </c>
      <c r="CA587">
        <v>2.7179486751556401</v>
      </c>
      <c r="CB587">
        <v>2.070818185806274</v>
      </c>
      <c r="CC587">
        <v>1.5995563486993529</v>
      </c>
      <c r="CD587">
        <v>2.1733822822570801</v>
      </c>
      <c r="CE587">
        <v>1.638583660125732</v>
      </c>
      <c r="CF587">
        <v>2.971961641486311</v>
      </c>
      <c r="CG587">
        <v>2.3760683536529541</v>
      </c>
      <c r="CH587">
        <v>2.8400487899780269</v>
      </c>
      <c r="CI587">
        <v>2.5470085144042969</v>
      </c>
      <c r="CJ587">
        <v>3.350427389144897</v>
      </c>
    </row>
    <row r="588" spans="1:88" x14ac:dyDescent="0.25">
      <c r="A588" s="1">
        <v>1486</v>
      </c>
      <c r="B588">
        <v>1.1355311870574949</v>
      </c>
      <c r="C588">
        <v>1.333333373069763</v>
      </c>
      <c r="D588">
        <v>1.6239316463470459</v>
      </c>
      <c r="E588">
        <v>1.2918193340301509</v>
      </c>
      <c r="F588">
        <v>1.5604395866394041</v>
      </c>
      <c r="G588">
        <v>1.4261294603347781</v>
      </c>
      <c r="H588">
        <v>1.714330456632398</v>
      </c>
      <c r="I588">
        <v>1.689865708351135</v>
      </c>
      <c r="J588">
        <v>1.8363411208212159</v>
      </c>
      <c r="K588">
        <v>1.4945055246353149</v>
      </c>
      <c r="L588">
        <v>1.421200730425098</v>
      </c>
      <c r="M588">
        <v>1.523809552192688</v>
      </c>
      <c r="N588">
        <v>1.5897436141967769</v>
      </c>
      <c r="O588">
        <v>1.6336996555328369</v>
      </c>
      <c r="P588">
        <v>1.660561680793762</v>
      </c>
      <c r="Q588">
        <v>1.694749712944031</v>
      </c>
      <c r="R588">
        <v>1.7216117382049561</v>
      </c>
      <c r="S588">
        <v>1.733821749687195</v>
      </c>
      <c r="T588">
        <v>1.7557997703552251</v>
      </c>
      <c r="U588">
        <v>1.7557997703552251</v>
      </c>
      <c r="V588">
        <v>1.7655230542242311</v>
      </c>
      <c r="W588">
        <v>1.7728937864303591</v>
      </c>
      <c r="X588">
        <v>1.7851037979125981</v>
      </c>
      <c r="Y588">
        <v>1.797313809394836</v>
      </c>
      <c r="Z588">
        <v>1.816849827766418</v>
      </c>
      <c r="AA588">
        <v>1.8119658231735229</v>
      </c>
      <c r="AB588">
        <v>1.831501841545105</v>
      </c>
      <c r="AC588">
        <v>1.829059839248657</v>
      </c>
      <c r="AD588">
        <v>1.841269850730896</v>
      </c>
      <c r="AE588">
        <v>1.831501841545105</v>
      </c>
      <c r="AF588">
        <v>1.833943843841553</v>
      </c>
      <c r="AG588">
        <v>1.841314576047681</v>
      </c>
      <c r="AH588">
        <v>1.841269850730896</v>
      </c>
      <c r="AI588">
        <v>1.843711853027344</v>
      </c>
      <c r="AJ588">
        <v>1.860850594419263</v>
      </c>
      <c r="AK588">
        <v>1.8461538553237919</v>
      </c>
      <c r="AL588">
        <v>1.863247871398926</v>
      </c>
      <c r="AM588">
        <v>1.863203146082141</v>
      </c>
      <c r="AN588">
        <v>1.853479862213135</v>
      </c>
      <c r="AO588">
        <v>1.860761143785693</v>
      </c>
      <c r="AP588">
        <v>1.8583638668060301</v>
      </c>
      <c r="AQ588">
        <v>1.850993134599902</v>
      </c>
      <c r="AR588">
        <v>1.855921864509583</v>
      </c>
      <c r="AS588">
        <v>1.8681766013086061</v>
      </c>
      <c r="AT588">
        <v>1.863247871398926</v>
      </c>
      <c r="AU588">
        <v>1.8583638668060301</v>
      </c>
      <c r="AV588">
        <v>1.863292596715711</v>
      </c>
      <c r="AW588">
        <v>1.863292596715711</v>
      </c>
      <c r="AX588">
        <v>1.8681318759918211</v>
      </c>
      <c r="AY588">
        <v>1.865645148378589</v>
      </c>
      <c r="AZ588">
        <v>1.8681318759918211</v>
      </c>
      <c r="BA588">
        <v>1.863292596715711</v>
      </c>
      <c r="BB588">
        <v>1.875457882881165</v>
      </c>
      <c r="BC588">
        <v>1.8583638668060301</v>
      </c>
      <c r="BD588">
        <v>1.863292596715711</v>
      </c>
      <c r="BE588">
        <v>1.873015880584717</v>
      </c>
      <c r="BF588">
        <v>1.865689873695374</v>
      </c>
      <c r="BG588">
        <v>1.8584085921228151</v>
      </c>
      <c r="BH588">
        <v>1.860761143785693</v>
      </c>
      <c r="BI588">
        <v>1.97802197933197</v>
      </c>
      <c r="BJ588">
        <v>2.3492064476013179</v>
      </c>
      <c r="BK588">
        <v>2.2661783695220952</v>
      </c>
      <c r="BL588">
        <v>2.5665892602759839</v>
      </c>
      <c r="BM588">
        <v>2.3345544338226318</v>
      </c>
      <c r="BN588">
        <v>2.6227107048034668</v>
      </c>
      <c r="BO588">
        <v>2.2588075202899969</v>
      </c>
      <c r="BP588">
        <v>2.4395604133605961</v>
      </c>
      <c r="BQ588">
        <v>1.8363411208212159</v>
      </c>
      <c r="BR588">
        <v>2.3858363628387451</v>
      </c>
      <c r="BS588">
        <v>2.6520147323608398</v>
      </c>
      <c r="BT588">
        <v>2.6642246246337891</v>
      </c>
      <c r="BU588">
        <v>2.8058607578277588</v>
      </c>
      <c r="BV588">
        <v>1.1037851572036741</v>
      </c>
      <c r="BW588">
        <v>2.1221001148223881</v>
      </c>
      <c r="BX588">
        <v>0.78881152667405408</v>
      </c>
      <c r="BY588">
        <v>1.6214896440505979</v>
      </c>
      <c r="BZ588">
        <v>2.0781440734863281</v>
      </c>
      <c r="CA588">
        <v>2.715506792068481</v>
      </c>
      <c r="CB588">
        <v>2.070818185806274</v>
      </c>
      <c r="CC588">
        <v>1.6019536256790159</v>
      </c>
      <c r="CD588">
        <v>2.1709401607513432</v>
      </c>
      <c r="CE588">
        <v>1.638583660125732</v>
      </c>
      <c r="CF588">
        <v>2.9694750308990479</v>
      </c>
      <c r="CG588">
        <v>2.3736264705657959</v>
      </c>
      <c r="CH588">
        <v>2.8400487899780269</v>
      </c>
      <c r="CI588">
        <v>2.5421692373115059</v>
      </c>
      <c r="CJ588">
        <v>3.3479852676391602</v>
      </c>
    </row>
    <row r="589" spans="1:88" x14ac:dyDescent="0.25">
      <c r="A589" s="1">
        <v>1487</v>
      </c>
      <c r="B589">
        <v>1.1355311870574949</v>
      </c>
      <c r="C589">
        <v>1.333333373069763</v>
      </c>
      <c r="D589">
        <v>1.6239316463470459</v>
      </c>
      <c r="E589">
        <v>1.2918193340301509</v>
      </c>
      <c r="F589">
        <v>1.555600307363294</v>
      </c>
      <c r="G589">
        <v>1.4236874580383301</v>
      </c>
      <c r="H589">
        <v>1.714285731315613</v>
      </c>
      <c r="I589">
        <v>1.692307710647583</v>
      </c>
      <c r="J589">
        <v>1.833988569158338</v>
      </c>
      <c r="K589">
        <v>1.4969028016149779</v>
      </c>
      <c r="L589">
        <v>1.421200730425098</v>
      </c>
      <c r="M589">
        <v>1.523809552192688</v>
      </c>
      <c r="N589">
        <v>1.5897436141967769</v>
      </c>
      <c r="O589">
        <v>1.6312129279196039</v>
      </c>
      <c r="P589">
        <v>1.658119678497314</v>
      </c>
      <c r="Q589">
        <v>1.694704987627246</v>
      </c>
      <c r="R589">
        <v>1.7216117382049561</v>
      </c>
      <c r="S589">
        <v>1.733821749687195</v>
      </c>
      <c r="T589">
        <v>1.7509604910791139</v>
      </c>
      <c r="U589">
        <v>1.7557997703552251</v>
      </c>
      <c r="V589">
        <v>1.7655677795410161</v>
      </c>
      <c r="W589">
        <v>1.7728937864303591</v>
      </c>
      <c r="X589">
        <v>1.7875010748922611</v>
      </c>
      <c r="Y589">
        <v>1.797313809394836</v>
      </c>
      <c r="Z589">
        <v>1.8144078254699709</v>
      </c>
      <c r="AA589">
        <v>1.8119658231735229</v>
      </c>
      <c r="AB589">
        <v>1.829059839248657</v>
      </c>
      <c r="AC589">
        <v>1.829059839248657</v>
      </c>
      <c r="AD589">
        <v>1.838827848434448</v>
      </c>
      <c r="AE589">
        <v>1.829059839248657</v>
      </c>
      <c r="AF589">
        <v>1.833943843841553</v>
      </c>
      <c r="AG589">
        <v>1.841269850730896</v>
      </c>
      <c r="AH589">
        <v>1.841269850730896</v>
      </c>
      <c r="AI589">
        <v>1.843711853027344</v>
      </c>
      <c r="AJ589">
        <v>1.863247871398926</v>
      </c>
      <c r="AK589">
        <v>1.8461538553237919</v>
      </c>
      <c r="AL589">
        <v>1.860850594419263</v>
      </c>
      <c r="AM589">
        <v>1.863203146082141</v>
      </c>
      <c r="AN589">
        <v>1.853479862213135</v>
      </c>
      <c r="AO589">
        <v>1.860761143785693</v>
      </c>
      <c r="AP589">
        <v>1.855921864509583</v>
      </c>
      <c r="AQ589">
        <v>1.848595857620239</v>
      </c>
      <c r="AR589">
        <v>1.853479862213135</v>
      </c>
      <c r="AS589">
        <v>1.8681318759918211</v>
      </c>
      <c r="AT589">
        <v>1.863247871398926</v>
      </c>
      <c r="AU589">
        <v>1.8584085921228151</v>
      </c>
      <c r="AV589">
        <v>1.863292596715711</v>
      </c>
      <c r="AW589">
        <v>1.863247871398926</v>
      </c>
      <c r="AX589">
        <v>1.865689873695374</v>
      </c>
      <c r="AY589">
        <v>1.863247871398926</v>
      </c>
      <c r="AZ589">
        <v>1.8680871506750369</v>
      </c>
      <c r="BA589">
        <v>1.863247871398926</v>
      </c>
      <c r="BB589">
        <v>1.873015880584717</v>
      </c>
      <c r="BC589">
        <v>1.8583638668060301</v>
      </c>
      <c r="BD589">
        <v>1.865645148378589</v>
      </c>
      <c r="BE589">
        <v>1.873015880584717</v>
      </c>
      <c r="BF589">
        <v>1.865689873695374</v>
      </c>
      <c r="BG589">
        <v>1.8583638668060301</v>
      </c>
      <c r="BH589">
        <v>1.860805869102478</v>
      </c>
      <c r="BI589">
        <v>1.975624702352307</v>
      </c>
      <c r="BJ589">
        <v>2.3492064476013179</v>
      </c>
      <c r="BK589">
        <v>2.2709729234814211</v>
      </c>
      <c r="BL589">
        <v>2.5665445327758789</v>
      </c>
      <c r="BM589">
        <v>2.3345544338226318</v>
      </c>
      <c r="BN589">
        <v>2.620268583297729</v>
      </c>
      <c r="BO589">
        <v>2.2564103603363042</v>
      </c>
      <c r="BP589">
        <v>2.4347211362678052</v>
      </c>
      <c r="BQ589">
        <v>1.836385846138</v>
      </c>
      <c r="BR589">
        <v>2.3858363628387451</v>
      </c>
      <c r="BS589">
        <v>2.6471307277679439</v>
      </c>
      <c r="BT589">
        <v>2.6642246246337891</v>
      </c>
      <c r="BU589">
        <v>2.803418874740601</v>
      </c>
      <c r="BV589">
        <v>1.1037851572036741</v>
      </c>
      <c r="BW589">
        <v>2.1197029548686941</v>
      </c>
      <c r="BX589">
        <v>0.79120880365371704</v>
      </c>
      <c r="BY589">
        <v>1.6190476417541499</v>
      </c>
      <c r="BZ589">
        <v>2.0757021903991699</v>
      </c>
      <c r="CA589">
        <v>2.715506792068481</v>
      </c>
      <c r="CB589">
        <v>2.0683760643005371</v>
      </c>
      <c r="CC589">
        <v>1.6019536256790159</v>
      </c>
      <c r="CD589">
        <v>2.1685430007976492</v>
      </c>
      <c r="CE589">
        <v>1.6361416578292849</v>
      </c>
      <c r="CF589">
        <v>2.967032909393311</v>
      </c>
      <c r="CG589">
        <v>2.3736264705657959</v>
      </c>
      <c r="CH589">
        <v>2.8376069068908691</v>
      </c>
      <c r="CI589">
        <v>2.5421692373115059</v>
      </c>
      <c r="CJ589">
        <v>3.345543384552002</v>
      </c>
    </row>
    <row r="590" spans="1:88" x14ac:dyDescent="0.25">
      <c r="A590" s="1">
        <v>1488</v>
      </c>
      <c r="B590">
        <v>1.1355311870574949</v>
      </c>
      <c r="C590">
        <v>1.333288647752978</v>
      </c>
      <c r="D590">
        <v>1.6214896440505979</v>
      </c>
      <c r="E590">
        <v>1.2918193340301509</v>
      </c>
      <c r="F590">
        <v>1.557997584342957</v>
      </c>
      <c r="G590">
        <v>1.426084735017993</v>
      </c>
      <c r="H590">
        <v>1.714285731315613</v>
      </c>
      <c r="I590">
        <v>1.689865708351135</v>
      </c>
      <c r="J590">
        <v>1.8363411208212159</v>
      </c>
      <c r="K590">
        <v>1.4969475269317629</v>
      </c>
      <c r="L590">
        <v>1.421200730425098</v>
      </c>
      <c r="M590">
        <v>1.523809552192688</v>
      </c>
      <c r="N590">
        <v>1.5873463372171139</v>
      </c>
      <c r="O590">
        <v>1.628860376256726</v>
      </c>
      <c r="P590">
        <v>1.658119678497314</v>
      </c>
      <c r="Q590">
        <v>1.68991043366792</v>
      </c>
      <c r="R590">
        <v>1.7167724589288449</v>
      </c>
      <c r="S590">
        <v>1.733821749687195</v>
      </c>
      <c r="T590">
        <v>1.7533577680587771</v>
      </c>
      <c r="U590">
        <v>1.7533577680587771</v>
      </c>
      <c r="V590">
        <v>1.7655677795410161</v>
      </c>
      <c r="W590">
        <v>1.7704517841339109</v>
      </c>
      <c r="X590">
        <v>1.7827065209329349</v>
      </c>
      <c r="Y590">
        <v>1.7948718070983889</v>
      </c>
      <c r="Z590">
        <v>1.8143631001531859</v>
      </c>
      <c r="AA590">
        <v>1.809523820877075</v>
      </c>
      <c r="AB590">
        <v>1.829059839248657</v>
      </c>
      <c r="AC590">
        <v>1.829059839248657</v>
      </c>
      <c r="AD590">
        <v>1.838827848434448</v>
      </c>
      <c r="AE590">
        <v>1.829059839248657</v>
      </c>
      <c r="AF590">
        <v>1.833943843841553</v>
      </c>
      <c r="AG590">
        <v>1.841269850730896</v>
      </c>
      <c r="AH590">
        <v>1.838827848434448</v>
      </c>
      <c r="AI590">
        <v>1.843711853027344</v>
      </c>
      <c r="AJ590">
        <v>1.8584085921228151</v>
      </c>
      <c r="AK590">
        <v>1.8461538553237919</v>
      </c>
      <c r="AL590">
        <v>1.8583638668060301</v>
      </c>
      <c r="AM590">
        <v>1.860850594419263</v>
      </c>
      <c r="AN590">
        <v>1.851037859916687</v>
      </c>
      <c r="AO590">
        <v>1.855921864509583</v>
      </c>
      <c r="AP590">
        <v>1.855921864509583</v>
      </c>
      <c r="AQ590">
        <v>1.851037859916687</v>
      </c>
      <c r="AR590">
        <v>1.853479862213135</v>
      </c>
      <c r="AS590">
        <v>1.865689873695374</v>
      </c>
      <c r="AT590">
        <v>1.863247871398926</v>
      </c>
      <c r="AU590">
        <v>1.8584085921228151</v>
      </c>
      <c r="AV590">
        <v>1.863247871398926</v>
      </c>
      <c r="AW590">
        <v>1.860805869102478</v>
      </c>
      <c r="AX590">
        <v>1.863247871398926</v>
      </c>
      <c r="AY590">
        <v>1.863247871398926</v>
      </c>
      <c r="AZ590">
        <v>1.863247871398926</v>
      </c>
      <c r="BA590">
        <v>1.8584533174396001</v>
      </c>
      <c r="BB590">
        <v>1.873015880584717</v>
      </c>
      <c r="BC590">
        <v>1.860805869102478</v>
      </c>
      <c r="BD590">
        <v>1.863247871398926</v>
      </c>
      <c r="BE590">
        <v>1.870573878288269</v>
      </c>
      <c r="BF590">
        <v>1.863292596715711</v>
      </c>
      <c r="BG590">
        <v>1.855921864509583</v>
      </c>
      <c r="BH590">
        <v>1.860761143785693</v>
      </c>
      <c r="BI590">
        <v>1.97802197933197</v>
      </c>
      <c r="BJ590">
        <v>2.3467643260955811</v>
      </c>
      <c r="BK590">
        <v>2.2686202526092529</v>
      </c>
      <c r="BL590">
        <v>2.561660528182983</v>
      </c>
      <c r="BM590">
        <v>2.3345544338226318</v>
      </c>
      <c r="BN590">
        <v>2.6178267002105708</v>
      </c>
      <c r="BO590">
        <v>2.253968238830566</v>
      </c>
      <c r="BP590">
        <v>2.4371185302734379</v>
      </c>
      <c r="BQ590">
        <v>1.833988569158338</v>
      </c>
      <c r="BR590">
        <v>2.3833944797515869</v>
      </c>
      <c r="BS590">
        <v>2.6471307277679439</v>
      </c>
      <c r="BT590">
        <v>2.6617827415466309</v>
      </c>
      <c r="BU590">
        <v>2.803418874740601</v>
      </c>
      <c r="BV590">
        <v>1.1013878802240109</v>
      </c>
      <c r="BW590">
        <v>2.1172608377295972</v>
      </c>
      <c r="BX590">
        <v>0.79116407833693225</v>
      </c>
      <c r="BY590">
        <v>1.6190476417541499</v>
      </c>
      <c r="BZ590">
        <v>2.0757021903991699</v>
      </c>
      <c r="CA590">
        <v>2.7130646705627441</v>
      </c>
      <c r="CB590">
        <v>2.0683760643005371</v>
      </c>
      <c r="CC590">
        <v>1.5971143464029049</v>
      </c>
      <c r="CD590">
        <v>2.1660561561584468</v>
      </c>
      <c r="CE590">
        <v>1.6361416578292849</v>
      </c>
      <c r="CF590">
        <v>2.9645910263061519</v>
      </c>
      <c r="CG590">
        <v>2.371184349060059</v>
      </c>
      <c r="CH590">
        <v>2.8351647853851318</v>
      </c>
      <c r="CI590">
        <v>2.5445666313171391</v>
      </c>
      <c r="CJ590">
        <v>3.3431012630462651</v>
      </c>
    </row>
    <row r="591" spans="1:88" x14ac:dyDescent="0.25">
      <c r="A591" s="1">
        <v>1489</v>
      </c>
      <c r="B591">
        <v>1.1330891847610469</v>
      </c>
      <c r="C591">
        <v>1.333333373069763</v>
      </c>
      <c r="D591">
        <v>1.6214896440505979</v>
      </c>
      <c r="E591">
        <v>1.2918193340301509</v>
      </c>
      <c r="F591">
        <v>1.557997584342957</v>
      </c>
      <c r="G591">
        <v>1.4237321833551151</v>
      </c>
      <c r="H591">
        <v>1.711843729019165</v>
      </c>
      <c r="I591">
        <v>1.6874237060546879</v>
      </c>
      <c r="J591">
        <v>1.831501841545105</v>
      </c>
      <c r="K591">
        <v>1.492063522338867</v>
      </c>
      <c r="L591">
        <v>1.421200730425098</v>
      </c>
      <c r="M591">
        <v>1.523809552192688</v>
      </c>
      <c r="N591">
        <v>1.5873463372171139</v>
      </c>
      <c r="O591">
        <v>1.6312576532363889</v>
      </c>
      <c r="P591">
        <v>1.658119678497314</v>
      </c>
      <c r="Q591">
        <v>1.68991043366792</v>
      </c>
      <c r="R591">
        <v>1.7191697359085081</v>
      </c>
      <c r="S591">
        <v>1.7313797473907471</v>
      </c>
      <c r="T591">
        <v>1.7533130427419921</v>
      </c>
      <c r="U591">
        <v>1.7533130427419921</v>
      </c>
      <c r="V591">
        <v>1.7631257772445681</v>
      </c>
      <c r="W591">
        <v>1.7704517841339109</v>
      </c>
      <c r="X591">
        <v>1.7826617956161499</v>
      </c>
      <c r="Y591">
        <v>1.7948718070983889</v>
      </c>
      <c r="Z591">
        <v>1.8144078254699709</v>
      </c>
      <c r="AA591">
        <v>1.809523820877075</v>
      </c>
      <c r="AB591">
        <v>1.829059839248657</v>
      </c>
      <c r="AC591">
        <v>1.829059839248657</v>
      </c>
      <c r="AD591">
        <v>1.833943843841553</v>
      </c>
      <c r="AE591">
        <v>1.826662562268994</v>
      </c>
      <c r="AF591">
        <v>1.831501841545105</v>
      </c>
      <c r="AG591">
        <v>1.838827848434448</v>
      </c>
      <c r="AH591">
        <v>1.838827848434448</v>
      </c>
      <c r="AI591">
        <v>1.841269850730896</v>
      </c>
      <c r="AJ591">
        <v>1.8583638668060301</v>
      </c>
      <c r="AK591">
        <v>1.843711853027344</v>
      </c>
      <c r="AL591">
        <v>1.8583638668060301</v>
      </c>
      <c r="AM591">
        <v>1.860761143785693</v>
      </c>
      <c r="AN591">
        <v>1.851037859916687</v>
      </c>
      <c r="AO591">
        <v>1.855921864509583</v>
      </c>
      <c r="AP591">
        <v>1.855921864509583</v>
      </c>
      <c r="AQ591">
        <v>1.8461538553237919</v>
      </c>
      <c r="AR591">
        <v>1.853479862213135</v>
      </c>
      <c r="AS591">
        <v>1.865689873695374</v>
      </c>
      <c r="AT591">
        <v>1.860805869102478</v>
      </c>
      <c r="AU591">
        <v>1.85352458752992</v>
      </c>
      <c r="AV591">
        <v>1.863247871398926</v>
      </c>
      <c r="AW591">
        <v>1.860805869102478</v>
      </c>
      <c r="AX591">
        <v>1.865645148378589</v>
      </c>
      <c r="AY591">
        <v>1.8584085921228151</v>
      </c>
      <c r="AZ591">
        <v>1.863247871398926</v>
      </c>
      <c r="BA591">
        <v>1.8583638668060301</v>
      </c>
      <c r="BB591">
        <v>1.872971155267932</v>
      </c>
      <c r="BC591">
        <v>1.860805869102478</v>
      </c>
      <c r="BD591">
        <v>1.860805869102478</v>
      </c>
      <c r="BE591">
        <v>1.870573878288269</v>
      </c>
      <c r="BF591">
        <v>1.863247871398926</v>
      </c>
      <c r="BG591">
        <v>1.8559665898263671</v>
      </c>
      <c r="BH591">
        <v>1.8584085921228151</v>
      </c>
      <c r="BI591">
        <v>1.9755352517187379</v>
      </c>
      <c r="BJ591">
        <v>2.3443224430084229</v>
      </c>
      <c r="BK591">
        <v>2.2661783695220952</v>
      </c>
      <c r="BL591">
        <v>2.561660528182983</v>
      </c>
      <c r="BM591">
        <v>2.3345544338226318</v>
      </c>
      <c r="BN591">
        <v>2.6178267002105708</v>
      </c>
      <c r="BO591">
        <v>2.2540129663306709</v>
      </c>
      <c r="BP591">
        <v>2.4371185302734379</v>
      </c>
      <c r="BQ591">
        <v>1.836385846138</v>
      </c>
      <c r="BR591">
        <v>2.3809523582458501</v>
      </c>
      <c r="BS591">
        <v>2.6471307277679439</v>
      </c>
      <c r="BT591">
        <v>2.659340620040894</v>
      </c>
      <c r="BU591">
        <v>2.7985348701477051</v>
      </c>
      <c r="BV591">
        <v>1.1013878802240109</v>
      </c>
      <c r="BW591">
        <v>2.119658231735229</v>
      </c>
      <c r="BX591">
        <v>0.79120880365371704</v>
      </c>
      <c r="BY591">
        <v>1.6190476417541499</v>
      </c>
      <c r="BZ591">
        <v>2.070862908939739</v>
      </c>
      <c r="CA591">
        <v>2.7081806659698491</v>
      </c>
      <c r="CB591">
        <v>2.063492059707642</v>
      </c>
      <c r="CC591">
        <v>1.597069621086121</v>
      </c>
      <c r="CD591">
        <v>2.1660561561584468</v>
      </c>
      <c r="CE591">
        <v>1.6361416578292849</v>
      </c>
      <c r="CF591">
        <v>2.96219363230052</v>
      </c>
      <c r="CG591">
        <v>2.371184349060059</v>
      </c>
      <c r="CH591">
        <v>2.8326781747978691</v>
      </c>
      <c r="CI591">
        <v>2.5397273498577082</v>
      </c>
      <c r="CJ591">
        <v>3.340659379959106</v>
      </c>
    </row>
    <row r="592" spans="1:88" x14ac:dyDescent="0.25">
      <c r="A592" s="1">
        <v>1490</v>
      </c>
      <c r="B592">
        <v>1.1306471824646001</v>
      </c>
      <c r="C592">
        <v>1.333333373069763</v>
      </c>
      <c r="D592">
        <v>1.6214896440505979</v>
      </c>
      <c r="E592">
        <v>1.2918193340301509</v>
      </c>
      <c r="F592">
        <v>1.557997584342957</v>
      </c>
      <c r="G592">
        <v>1.4236874580383301</v>
      </c>
      <c r="H592">
        <v>1.711843729019165</v>
      </c>
      <c r="I592">
        <v>1.6874237060546879</v>
      </c>
      <c r="J592">
        <v>1.829059839248657</v>
      </c>
      <c r="K592">
        <v>1.492063522338867</v>
      </c>
      <c r="L592">
        <v>1.416361451148987</v>
      </c>
      <c r="M592">
        <v>1.52136754989624</v>
      </c>
      <c r="N592">
        <v>1.58730161190033</v>
      </c>
      <c r="O592">
        <v>1.626418373960278</v>
      </c>
      <c r="P592">
        <v>1.655722401517651</v>
      </c>
      <c r="Q592">
        <v>1.689865708351135</v>
      </c>
      <c r="R592">
        <v>1.7167724589288449</v>
      </c>
      <c r="S592">
        <v>1.7313797473907471</v>
      </c>
      <c r="T592">
        <v>1.7533577680587771</v>
      </c>
      <c r="U592">
        <v>1.7484737634658809</v>
      </c>
      <c r="V592">
        <v>1.7606837749481199</v>
      </c>
      <c r="W592">
        <v>1.7680097818374629</v>
      </c>
      <c r="X592">
        <v>1.7827065209329349</v>
      </c>
      <c r="Y592">
        <v>1.7948718070983889</v>
      </c>
      <c r="Z592">
        <v>1.8119210978567379</v>
      </c>
      <c r="AA592">
        <v>1.807081818580627</v>
      </c>
      <c r="AB592">
        <v>1.829059839248657</v>
      </c>
      <c r="AC592">
        <v>1.8265731116354249</v>
      </c>
      <c r="AD592">
        <v>1.833943843841553</v>
      </c>
      <c r="AE592">
        <v>1.829059839248657</v>
      </c>
      <c r="AF592">
        <v>1.831501841545105</v>
      </c>
      <c r="AG592">
        <v>1.838827848434448</v>
      </c>
      <c r="AH592">
        <v>1.8364305714547851</v>
      </c>
      <c r="AI592">
        <v>1.841269850730896</v>
      </c>
      <c r="AJ592">
        <v>1.8584085921228151</v>
      </c>
      <c r="AK592">
        <v>1.843711853027344</v>
      </c>
      <c r="AL592">
        <v>1.8583638668060301</v>
      </c>
      <c r="AM592">
        <v>1.8583638668060301</v>
      </c>
      <c r="AN592">
        <v>1.851037859916687</v>
      </c>
      <c r="AO592">
        <v>1.855921864509583</v>
      </c>
      <c r="AP592">
        <v>1.853479862213135</v>
      </c>
      <c r="AQ592">
        <v>1.8461538553237919</v>
      </c>
      <c r="AR592">
        <v>1.853479862213135</v>
      </c>
      <c r="AS592">
        <v>1.865689873695374</v>
      </c>
      <c r="AT592">
        <v>1.860761143785693</v>
      </c>
      <c r="AU592">
        <v>1.855877139192798</v>
      </c>
      <c r="AV592">
        <v>1.865645148378589</v>
      </c>
      <c r="AW592">
        <v>1.8584085921228151</v>
      </c>
      <c r="AX592">
        <v>1.863247871398926</v>
      </c>
      <c r="AY592">
        <v>1.8583638668060301</v>
      </c>
      <c r="AZ592">
        <v>1.863247871398926</v>
      </c>
      <c r="BA592">
        <v>1.8583638668060301</v>
      </c>
      <c r="BB592">
        <v>1.870573878288269</v>
      </c>
      <c r="BC592">
        <v>1.8582744161724609</v>
      </c>
      <c r="BD592">
        <v>1.8583638668060301</v>
      </c>
      <c r="BE592">
        <v>1.870529152971484</v>
      </c>
      <c r="BF592">
        <v>1.865689873695374</v>
      </c>
      <c r="BG592">
        <v>1.8559665898263671</v>
      </c>
      <c r="BH592">
        <v>1.8583638668060301</v>
      </c>
      <c r="BI592">
        <v>1.9731379747390749</v>
      </c>
      <c r="BJ592">
        <v>2.3442777155083179</v>
      </c>
      <c r="BK592">
        <v>2.2661336420219902</v>
      </c>
      <c r="BL592">
        <v>2.561660528182983</v>
      </c>
      <c r="BM592">
        <v>2.3296704292297359</v>
      </c>
      <c r="BN592">
        <v>2.615384578704834</v>
      </c>
      <c r="BO592">
        <v>2.2540129663306709</v>
      </c>
      <c r="BP592">
        <v>2.4371185302734379</v>
      </c>
      <c r="BQ592">
        <v>1.833988569158338</v>
      </c>
      <c r="BR592">
        <v>2.3833944797515869</v>
      </c>
      <c r="BS592">
        <v>2.644688606262207</v>
      </c>
      <c r="BT592">
        <v>2.6617827415466309</v>
      </c>
      <c r="BU592">
        <v>2.8009320301013991</v>
      </c>
      <c r="BV592">
        <v>1.101343154907227</v>
      </c>
      <c r="BW592">
        <v>2.1172161102294922</v>
      </c>
      <c r="BX592">
        <v>0.78876680135726929</v>
      </c>
      <c r="BY592">
        <v>1.6166056394577031</v>
      </c>
      <c r="BZ592">
        <v>2.070862908939739</v>
      </c>
      <c r="CA592">
        <v>2.7082253934699541</v>
      </c>
      <c r="CB592">
        <v>2.061050176620483</v>
      </c>
      <c r="CC592">
        <v>1.597069621086121</v>
      </c>
      <c r="CD592">
        <v>2.1636142730712891</v>
      </c>
      <c r="CE592">
        <v>1.6336996555328369</v>
      </c>
      <c r="CF592">
        <v>2.9597070217132568</v>
      </c>
      <c r="CG592">
        <v>2.3663003444671631</v>
      </c>
      <c r="CH592">
        <v>2.8303255082923409</v>
      </c>
      <c r="CI592">
        <v>2.5372405052185059</v>
      </c>
      <c r="CJ592">
        <v>3.338172535319905</v>
      </c>
    </row>
    <row r="593" spans="1:88" x14ac:dyDescent="0.25">
      <c r="A593" s="1">
        <v>1491</v>
      </c>
      <c r="B593">
        <v>1.1306471824646001</v>
      </c>
      <c r="C593">
        <v>1.328494093793652</v>
      </c>
      <c r="D593">
        <v>1.6190476417541499</v>
      </c>
      <c r="E593">
        <v>1.2893773317337041</v>
      </c>
      <c r="F593">
        <v>1.553158305066846</v>
      </c>
      <c r="G593">
        <v>1.4212454557418821</v>
      </c>
      <c r="H593">
        <v>1.7094017267227171</v>
      </c>
      <c r="I593">
        <v>1.68498170375824</v>
      </c>
      <c r="J593">
        <v>1.829059839248657</v>
      </c>
      <c r="K593">
        <v>1.492063522338867</v>
      </c>
      <c r="L593">
        <v>1.416361451148987</v>
      </c>
      <c r="M593">
        <v>1.52136754989624</v>
      </c>
      <c r="N593">
        <v>1.5848596096038821</v>
      </c>
      <c r="O593">
        <v>1.6263736486434941</v>
      </c>
      <c r="P593">
        <v>1.6556776762008669</v>
      </c>
      <c r="Q593">
        <v>1.692307710647583</v>
      </c>
      <c r="R593">
        <v>1.714330456632398</v>
      </c>
      <c r="S593">
        <v>1.7313350220739621</v>
      </c>
      <c r="T593">
        <v>1.7484737634658809</v>
      </c>
      <c r="U593">
        <v>1.7484737634658809</v>
      </c>
      <c r="V593">
        <v>1.755844495672009</v>
      </c>
      <c r="W593">
        <v>1.7656125048578</v>
      </c>
      <c r="X593">
        <v>1.7826617956161499</v>
      </c>
      <c r="Y593">
        <v>1.7948718070983889</v>
      </c>
      <c r="Z593">
        <v>1.809523820877075</v>
      </c>
      <c r="AA593">
        <v>1.807081818580627</v>
      </c>
      <c r="AB593">
        <v>1.826617836952209</v>
      </c>
      <c r="AC593">
        <v>1.8265731116354249</v>
      </c>
      <c r="AD593">
        <v>1.833988569158338</v>
      </c>
      <c r="AE593">
        <v>1.824220559972547</v>
      </c>
      <c r="AF593">
        <v>1.829059839248657</v>
      </c>
      <c r="AG593">
        <v>1.838827848434448</v>
      </c>
      <c r="AH593">
        <v>1.833988569158338</v>
      </c>
      <c r="AI593">
        <v>1.841269850730896</v>
      </c>
      <c r="AJ593">
        <v>1.855921864509583</v>
      </c>
      <c r="AK593">
        <v>1.843711853027344</v>
      </c>
      <c r="AL593">
        <v>1.855921864509583</v>
      </c>
      <c r="AM593">
        <v>1.8584085921228151</v>
      </c>
      <c r="AN593">
        <v>1.848551132303454</v>
      </c>
      <c r="AO593">
        <v>1.853479862213135</v>
      </c>
      <c r="AP593">
        <v>1.853479862213135</v>
      </c>
      <c r="AQ593">
        <v>1.8461538553237919</v>
      </c>
      <c r="AR593">
        <v>1.851037859916687</v>
      </c>
      <c r="AS593">
        <v>1.863247871398926</v>
      </c>
      <c r="AT593">
        <v>1.860805869102478</v>
      </c>
      <c r="AU593">
        <v>1.853479862213135</v>
      </c>
      <c r="AV593">
        <v>1.863247871398926</v>
      </c>
      <c r="AW593">
        <v>1.858319141489245</v>
      </c>
      <c r="AX593">
        <v>1.860761143785693</v>
      </c>
      <c r="AY593">
        <v>1.8583638668060301</v>
      </c>
      <c r="AZ593">
        <v>1.863247871398926</v>
      </c>
      <c r="BA593">
        <v>1.860761143785693</v>
      </c>
      <c r="BB593">
        <v>1.870573878288269</v>
      </c>
      <c r="BC593">
        <v>1.8535693128467039</v>
      </c>
      <c r="BD593">
        <v>1.860805869102478</v>
      </c>
      <c r="BE593">
        <v>1.870573878288269</v>
      </c>
      <c r="BF593">
        <v>1.860805869102478</v>
      </c>
      <c r="BG593">
        <v>1.855921864509583</v>
      </c>
      <c r="BH593">
        <v>1.8559665898263671</v>
      </c>
      <c r="BI593">
        <v>1.970740697759412</v>
      </c>
      <c r="BJ593">
        <v>2.3443224430084229</v>
      </c>
      <c r="BK593">
        <v>2.263780975516462</v>
      </c>
      <c r="BL593">
        <v>2.5592186450958252</v>
      </c>
      <c r="BM593">
        <v>2.332112312316895</v>
      </c>
      <c r="BN593">
        <v>2.6129874187511399</v>
      </c>
      <c r="BO593">
        <v>2.253968238830566</v>
      </c>
      <c r="BP593">
        <v>2.432234525680542</v>
      </c>
      <c r="BQ593">
        <v>1.836385846138</v>
      </c>
      <c r="BR593">
        <v>2.3809523582458501</v>
      </c>
      <c r="BS593">
        <v>2.644688606262207</v>
      </c>
      <c r="BT593">
        <v>2.6568987369537349</v>
      </c>
      <c r="BU593">
        <v>2.7960927486419682</v>
      </c>
      <c r="BV593">
        <v>1.098901152610779</v>
      </c>
      <c r="BW593">
        <v>2.114774227142334</v>
      </c>
      <c r="BX593">
        <v>0.78881152667405408</v>
      </c>
      <c r="BY593">
        <v>1.6166056394577031</v>
      </c>
      <c r="BZ593">
        <v>2.0683760643005371</v>
      </c>
      <c r="CA593">
        <v>2.70573878288269</v>
      </c>
      <c r="CB593">
        <v>2.061050176620483</v>
      </c>
      <c r="CC593">
        <v>1.5946276187896731</v>
      </c>
      <c r="CD593">
        <v>2.1611721515655522</v>
      </c>
      <c r="CE593">
        <v>1.6312576532363889</v>
      </c>
      <c r="CF593">
        <v>2.95726490020752</v>
      </c>
      <c r="CG593">
        <v>2.363903184513469</v>
      </c>
      <c r="CH593">
        <v>2.8326781747978691</v>
      </c>
      <c r="CI593">
        <v>2.5372405052185059</v>
      </c>
      <c r="CJ593">
        <v>3.3333332538604741</v>
      </c>
    </row>
    <row r="594" spans="1:88" x14ac:dyDescent="0.25">
      <c r="A594" s="1">
        <v>1492</v>
      </c>
      <c r="B594">
        <v>1.1306471824646001</v>
      </c>
      <c r="C594">
        <v>1.3284493684768679</v>
      </c>
      <c r="D594">
        <v>1.616650364774487</v>
      </c>
      <c r="E594">
        <v>1.2893773317337041</v>
      </c>
      <c r="F594">
        <v>1.553158305066846</v>
      </c>
      <c r="G594">
        <v>1.4236874580383301</v>
      </c>
      <c r="H594">
        <v>1.7094017267227171</v>
      </c>
      <c r="I594">
        <v>1.682584426778577</v>
      </c>
      <c r="J594">
        <v>1.826617836952209</v>
      </c>
      <c r="K594">
        <v>1.492063522338867</v>
      </c>
      <c r="L594">
        <v>1.416361451148987</v>
      </c>
      <c r="M594">
        <v>1.52136754989624</v>
      </c>
      <c r="N594">
        <v>1.5848596096038821</v>
      </c>
      <c r="O594">
        <v>1.6263736486434941</v>
      </c>
      <c r="P594">
        <v>1.6556776762008669</v>
      </c>
      <c r="Q594">
        <v>1.6874237060546879</v>
      </c>
      <c r="R594">
        <v>1.714330456632398</v>
      </c>
      <c r="S594">
        <v>1.726495742797852</v>
      </c>
      <c r="T594">
        <v>1.7484737634658809</v>
      </c>
      <c r="U594">
        <v>1.7485184887826659</v>
      </c>
      <c r="V594">
        <v>1.7582417726516719</v>
      </c>
      <c r="W594">
        <v>1.7680097818374629</v>
      </c>
      <c r="X594">
        <v>1.7802645186364869</v>
      </c>
      <c r="Y594">
        <v>1.7924298048019409</v>
      </c>
      <c r="Z594">
        <v>1.809523820877075</v>
      </c>
      <c r="AA594">
        <v>1.807081818580627</v>
      </c>
      <c r="AB594">
        <v>1.826617836952209</v>
      </c>
      <c r="AC594">
        <v>1.824220559972547</v>
      </c>
      <c r="AD594">
        <v>1.833943843841553</v>
      </c>
      <c r="AE594">
        <v>1.8265731116354249</v>
      </c>
      <c r="AF594">
        <v>1.829059839248657</v>
      </c>
      <c r="AG594">
        <v>1.836385846138</v>
      </c>
      <c r="AH594">
        <v>1.833943843841553</v>
      </c>
      <c r="AI594">
        <v>1.838827848434448</v>
      </c>
      <c r="AJ594">
        <v>1.855921864509583</v>
      </c>
      <c r="AK594">
        <v>1.841269850730896</v>
      </c>
      <c r="AL594">
        <v>1.855921864509583</v>
      </c>
      <c r="AM594">
        <v>1.855921864509583</v>
      </c>
      <c r="AN594">
        <v>1.8461538553237919</v>
      </c>
      <c r="AO594">
        <v>1.853479862213135</v>
      </c>
      <c r="AP594">
        <v>1.853479862213135</v>
      </c>
      <c r="AQ594">
        <v>1.8461538553237919</v>
      </c>
      <c r="AR594">
        <v>1.851037859916687</v>
      </c>
      <c r="AS594">
        <v>1.863247871398926</v>
      </c>
      <c r="AT594">
        <v>1.8559665898263671</v>
      </c>
      <c r="AU594">
        <v>1.855877139192798</v>
      </c>
      <c r="AV594">
        <v>1.860805869102478</v>
      </c>
      <c r="AW594">
        <v>1.8535693128467039</v>
      </c>
      <c r="AX594">
        <v>1.8583638668060301</v>
      </c>
      <c r="AY594">
        <v>1.8559665898263671</v>
      </c>
      <c r="AZ594">
        <v>1.8583638668060301</v>
      </c>
      <c r="BA594">
        <v>1.8583638668060301</v>
      </c>
      <c r="BB594">
        <v>1.8681318759918211</v>
      </c>
      <c r="BC594">
        <v>1.855921864509583</v>
      </c>
      <c r="BD594">
        <v>1.860805869102478</v>
      </c>
      <c r="BE594">
        <v>1.865689873695374</v>
      </c>
      <c r="BF594">
        <v>1.860805869102478</v>
      </c>
      <c r="BG594">
        <v>1.853479862213135</v>
      </c>
      <c r="BH594">
        <v>1.8559665898263671</v>
      </c>
      <c r="BI594">
        <v>1.9731379747390749</v>
      </c>
      <c r="BJ594">
        <v>2.341880321502686</v>
      </c>
      <c r="BK594">
        <v>2.2661336420219902</v>
      </c>
      <c r="BL594">
        <v>2.5592186450958252</v>
      </c>
      <c r="BM594">
        <v>2.3296257017296309</v>
      </c>
      <c r="BN594">
        <v>2.6129426956176758</v>
      </c>
      <c r="BO594">
        <v>2.2563656328361992</v>
      </c>
      <c r="BP594">
        <v>2.432234525680542</v>
      </c>
      <c r="BQ594">
        <v>1.836385846138</v>
      </c>
      <c r="BR594">
        <v>2.378510475158691</v>
      </c>
      <c r="BS594">
        <v>2.6422467231750488</v>
      </c>
      <c r="BT594">
        <v>2.6568987369537349</v>
      </c>
      <c r="BU594">
        <v>2.7960927486419682</v>
      </c>
      <c r="BV594">
        <v>1.098901152610779</v>
      </c>
      <c r="BW594">
        <v>2.114774227142334</v>
      </c>
      <c r="BX594">
        <v>0.78881152667405408</v>
      </c>
      <c r="BY594">
        <v>1.6166056394577031</v>
      </c>
      <c r="BZ594">
        <v>2.0683760643005371</v>
      </c>
      <c r="CA594">
        <v>2.7032966613769531</v>
      </c>
      <c r="CB594">
        <v>2.061050176620483</v>
      </c>
      <c r="CC594">
        <v>1.5946276187896731</v>
      </c>
      <c r="CD594">
        <v>2.1587749916118582</v>
      </c>
      <c r="CE594">
        <v>1.6312576532363889</v>
      </c>
      <c r="CF594">
        <v>2.957309627707625</v>
      </c>
      <c r="CG594">
        <v>2.3638584613800049</v>
      </c>
      <c r="CH594">
        <v>2.8278388977050781</v>
      </c>
      <c r="CI594">
        <v>2.5347986221313481</v>
      </c>
      <c r="CJ594">
        <v>3.3333779813605791</v>
      </c>
    </row>
    <row r="595" spans="1:88" x14ac:dyDescent="0.25">
      <c r="A595" s="1">
        <v>1493</v>
      </c>
      <c r="B595">
        <v>1.1306471824646001</v>
      </c>
      <c r="C595">
        <v>1.3284493684768679</v>
      </c>
      <c r="D595">
        <v>1.6190476417541499</v>
      </c>
      <c r="E595">
        <v>1.2893773317337041</v>
      </c>
      <c r="F595">
        <v>1.5506715774536131</v>
      </c>
      <c r="G595">
        <v>1.4212454557418821</v>
      </c>
      <c r="H595">
        <v>1.7094017267227171</v>
      </c>
      <c r="I595">
        <v>1.68498170375824</v>
      </c>
      <c r="J595">
        <v>1.826617836952209</v>
      </c>
      <c r="K595">
        <v>1.489621520042419</v>
      </c>
      <c r="L595">
        <v>1.416361451148987</v>
      </c>
      <c r="M595">
        <v>1.51652827062013</v>
      </c>
      <c r="N595">
        <v>1.5848596096038821</v>
      </c>
      <c r="O595">
        <v>1.6263736486434941</v>
      </c>
      <c r="P595">
        <v>1.653280399221204</v>
      </c>
      <c r="Q595">
        <v>1.6874237060546879</v>
      </c>
      <c r="R595">
        <v>1.714285731315613</v>
      </c>
      <c r="S595">
        <v>1.728893019777515</v>
      </c>
      <c r="T595">
        <v>1.7484737634658809</v>
      </c>
      <c r="U595">
        <v>1.7484737634658809</v>
      </c>
      <c r="V595">
        <v>1.7582417726516719</v>
      </c>
      <c r="W595">
        <v>1.767965056520679</v>
      </c>
      <c r="X595">
        <v>1.7802197933197019</v>
      </c>
      <c r="Y595">
        <v>1.7924298048019409</v>
      </c>
      <c r="Z595">
        <v>1.807081818580627</v>
      </c>
      <c r="AA595">
        <v>1.807081818580627</v>
      </c>
      <c r="AB595">
        <v>1.826617836952209</v>
      </c>
      <c r="AC595">
        <v>1.821733832359314</v>
      </c>
      <c r="AD595">
        <v>1.831501841545105</v>
      </c>
      <c r="AE595">
        <v>1.824220559972547</v>
      </c>
      <c r="AF595">
        <v>1.829059839248657</v>
      </c>
      <c r="AG595">
        <v>1.833943843841553</v>
      </c>
      <c r="AH595">
        <v>1.833943843841553</v>
      </c>
      <c r="AI595">
        <v>1.838827848434448</v>
      </c>
      <c r="AJ595">
        <v>1.855921864509583</v>
      </c>
      <c r="AK595">
        <v>1.841269850730896</v>
      </c>
      <c r="AL595">
        <v>1.855921864509583</v>
      </c>
      <c r="AM595">
        <v>1.855921864509583</v>
      </c>
      <c r="AN595">
        <v>1.8461538553237919</v>
      </c>
      <c r="AO595">
        <v>1.853479862213135</v>
      </c>
      <c r="AP595">
        <v>1.853479862213135</v>
      </c>
      <c r="AQ595">
        <v>1.843711853027344</v>
      </c>
      <c r="AR595">
        <v>1.851037859916687</v>
      </c>
      <c r="AS595">
        <v>1.863247871398926</v>
      </c>
      <c r="AT595">
        <v>1.858319141489245</v>
      </c>
      <c r="AU595">
        <v>1.853479862213135</v>
      </c>
      <c r="AV595">
        <v>1.860805869102478</v>
      </c>
      <c r="AW595">
        <v>1.8559665898263671</v>
      </c>
      <c r="AX595">
        <v>1.8583638668060301</v>
      </c>
      <c r="AY595">
        <v>1.8535693128467039</v>
      </c>
      <c r="AZ595">
        <v>1.8583638668060301</v>
      </c>
      <c r="BA595">
        <v>1.8559665898263671</v>
      </c>
      <c r="BB595">
        <v>1.870529152971484</v>
      </c>
      <c r="BC595">
        <v>1.8535693128467039</v>
      </c>
      <c r="BD595">
        <v>1.8535693128467039</v>
      </c>
      <c r="BE595">
        <v>1.865689873695374</v>
      </c>
      <c r="BF595">
        <v>1.8584085921228151</v>
      </c>
      <c r="BG595">
        <v>1.853479862213135</v>
      </c>
      <c r="BH595">
        <v>1.85352458752992</v>
      </c>
      <c r="BI595">
        <v>1.970695972442627</v>
      </c>
      <c r="BJ595">
        <v>2.341880321502686</v>
      </c>
      <c r="BK595">
        <v>2.2661336420219902</v>
      </c>
      <c r="BL595">
        <v>2.5591739175957202</v>
      </c>
      <c r="BM595">
        <v>2.3296257017296309</v>
      </c>
      <c r="BN595">
        <v>2.610500574111938</v>
      </c>
      <c r="BO595">
        <v>2.2515263557434082</v>
      </c>
      <c r="BP595">
        <v>2.432279248814007</v>
      </c>
      <c r="BQ595">
        <v>1.831501841545105</v>
      </c>
      <c r="BR595">
        <v>2.378510475158691</v>
      </c>
      <c r="BS595">
        <v>2.6422467231750488</v>
      </c>
      <c r="BT595">
        <v>2.6568987369537349</v>
      </c>
      <c r="BU595">
        <v>2.79365086555481</v>
      </c>
      <c r="BV595">
        <v>1.101298429590442</v>
      </c>
      <c r="BW595">
        <v>2.1099349456829031</v>
      </c>
      <c r="BX595">
        <v>0.79120880365371704</v>
      </c>
      <c r="BY595">
        <v>1.6141636371612551</v>
      </c>
      <c r="BZ595">
        <v>2.0659341812133789</v>
      </c>
      <c r="CA595">
        <v>2.7008100507896899</v>
      </c>
      <c r="CB595">
        <v>2.0586080551147461</v>
      </c>
      <c r="CC595">
        <v>1.5946276187896731</v>
      </c>
      <c r="CD595">
        <v>2.1611721515655522</v>
      </c>
      <c r="CE595">
        <v>1.6312129279196039</v>
      </c>
      <c r="CF595">
        <v>2.9548230171203609</v>
      </c>
      <c r="CG595">
        <v>2.3638584613800049</v>
      </c>
      <c r="CH595">
        <v>2.8253967761993408</v>
      </c>
      <c r="CI595">
        <v>2.5299146175384521</v>
      </c>
      <c r="CJ595">
        <v>3.330891370773315</v>
      </c>
    </row>
    <row r="596" spans="1:88" x14ac:dyDescent="0.25">
      <c r="A596" s="1">
        <v>1494</v>
      </c>
      <c r="B596">
        <v>1.1306471824646001</v>
      </c>
      <c r="C596">
        <v>1.3284493684768679</v>
      </c>
      <c r="D596">
        <v>1.6141636371612551</v>
      </c>
      <c r="E596">
        <v>1.2893773317337041</v>
      </c>
      <c r="F596">
        <v>1.5506715774536131</v>
      </c>
      <c r="G596">
        <v>1.418803453445435</v>
      </c>
      <c r="H596">
        <v>1.704517722129822</v>
      </c>
      <c r="I596">
        <v>1.68498170375824</v>
      </c>
      <c r="J596">
        <v>1.826617836952209</v>
      </c>
      <c r="K596">
        <v>1.489621520042419</v>
      </c>
      <c r="L596">
        <v>1.416361451148987</v>
      </c>
      <c r="M596">
        <v>1.518925547599792</v>
      </c>
      <c r="N596">
        <v>1.5824176073074341</v>
      </c>
      <c r="O596">
        <v>1.6263736486434941</v>
      </c>
      <c r="P596">
        <v>1.650838396924756</v>
      </c>
      <c r="Q596">
        <v>1.6874237060546879</v>
      </c>
      <c r="R596">
        <v>1.716727733612061</v>
      </c>
      <c r="S596">
        <v>1.7289377450942991</v>
      </c>
      <c r="T596">
        <v>1.7484737634658809</v>
      </c>
      <c r="U596">
        <v>1.7484737634658809</v>
      </c>
      <c r="V596">
        <v>1.7582417726516719</v>
      </c>
      <c r="W596">
        <v>1.7655230542242311</v>
      </c>
      <c r="X596">
        <v>1.7802197933197019</v>
      </c>
      <c r="Y596">
        <v>1.7899878025054929</v>
      </c>
      <c r="Z596">
        <v>1.807081818580627</v>
      </c>
      <c r="AA596">
        <v>1.8046398162841799</v>
      </c>
      <c r="AB596">
        <v>1.8241758346557619</v>
      </c>
      <c r="AC596">
        <v>1.821778557676099</v>
      </c>
      <c r="AD596">
        <v>1.831501841545105</v>
      </c>
      <c r="AE596">
        <v>1.821733832359314</v>
      </c>
      <c r="AF596">
        <v>1.826617836952209</v>
      </c>
      <c r="AG596">
        <v>1.833943843841553</v>
      </c>
      <c r="AH596">
        <v>1.831501841545105</v>
      </c>
      <c r="AI596">
        <v>1.838827848434448</v>
      </c>
      <c r="AJ596">
        <v>1.855921864509583</v>
      </c>
      <c r="AK596">
        <v>1.838827848434448</v>
      </c>
      <c r="AL596">
        <v>1.853479862213135</v>
      </c>
      <c r="AM596">
        <v>1.855921864509583</v>
      </c>
      <c r="AN596">
        <v>1.848551132303454</v>
      </c>
      <c r="AO596">
        <v>1.853479862213135</v>
      </c>
      <c r="AP596">
        <v>1.851037859916687</v>
      </c>
      <c r="AQ596">
        <v>1.843711853027344</v>
      </c>
      <c r="AR596">
        <v>1.8461985806405761</v>
      </c>
      <c r="AS596">
        <v>1.860805869102478</v>
      </c>
      <c r="AT596">
        <v>1.855921864509583</v>
      </c>
      <c r="AU596">
        <v>1.853479862213135</v>
      </c>
      <c r="AV596">
        <v>1.8583638668060301</v>
      </c>
      <c r="AW596">
        <v>1.8583638668060301</v>
      </c>
      <c r="AX596">
        <v>1.8583638668060301</v>
      </c>
      <c r="AY596">
        <v>1.8583638668060301</v>
      </c>
      <c r="AZ596">
        <v>1.8583638668060301</v>
      </c>
      <c r="BA596">
        <v>1.85352458752992</v>
      </c>
      <c r="BB596">
        <v>1.8681318759918211</v>
      </c>
      <c r="BC596">
        <v>1.853479862213135</v>
      </c>
      <c r="BD596">
        <v>1.855921864509583</v>
      </c>
      <c r="BE596">
        <v>1.865689873695374</v>
      </c>
      <c r="BF596">
        <v>1.860805869102478</v>
      </c>
      <c r="BG596">
        <v>1.853479862213135</v>
      </c>
      <c r="BH596">
        <v>1.855877139192798</v>
      </c>
      <c r="BI596">
        <v>1.970695972442627</v>
      </c>
      <c r="BJ596">
        <v>2.341880321502686</v>
      </c>
      <c r="BK596">
        <v>2.2612943649291992</v>
      </c>
      <c r="BL596">
        <v>2.5543346405029301</v>
      </c>
      <c r="BM596">
        <v>2.3296704292297359</v>
      </c>
      <c r="BN596">
        <v>2.6080586910247798</v>
      </c>
      <c r="BO596">
        <v>2.2515263557434082</v>
      </c>
      <c r="BP596">
        <v>2.4297924041748051</v>
      </c>
      <c r="BQ596">
        <v>1.831501841545105</v>
      </c>
      <c r="BR596">
        <v>2.378510475158691</v>
      </c>
      <c r="BS596">
        <v>2.6422467231750488</v>
      </c>
      <c r="BT596">
        <v>2.654456615447998</v>
      </c>
      <c r="BU596">
        <v>2.7912534715491768</v>
      </c>
      <c r="BV596">
        <v>1.098901152610779</v>
      </c>
      <c r="BW596">
        <v>2.109890222549438</v>
      </c>
      <c r="BX596">
        <v>0.79120880365371704</v>
      </c>
      <c r="BY596">
        <v>1.6141636371612551</v>
      </c>
      <c r="BZ596">
        <v>2.0659341812133789</v>
      </c>
      <c r="CA596">
        <v>2.698457384284163</v>
      </c>
      <c r="CB596">
        <v>2.0561661720275879</v>
      </c>
      <c r="CC596">
        <v>1.5921856164932251</v>
      </c>
      <c r="CD596">
        <v>2.1562881469726558</v>
      </c>
      <c r="CE596">
        <v>1.628815650939941</v>
      </c>
      <c r="CF596">
        <v>2.9548230171203609</v>
      </c>
      <c r="CG596">
        <v>2.361416339874268</v>
      </c>
      <c r="CH596">
        <v>2.8253967761993408</v>
      </c>
      <c r="CI596">
        <v>2.5299146175384521</v>
      </c>
      <c r="CJ596">
        <v>3.330891370773315</v>
      </c>
    </row>
    <row r="597" spans="1:88" x14ac:dyDescent="0.25">
      <c r="A597" s="1">
        <v>1495</v>
      </c>
      <c r="B597">
        <v>1.1306471824646001</v>
      </c>
      <c r="C597">
        <v>1.3260073661804199</v>
      </c>
      <c r="D597">
        <v>1.6141636371612551</v>
      </c>
      <c r="E597">
        <v>1.2893773317337041</v>
      </c>
      <c r="F597">
        <v>1.5506715774536131</v>
      </c>
      <c r="G597">
        <v>1.418803453445435</v>
      </c>
      <c r="H597">
        <v>1.704562447446607</v>
      </c>
      <c r="I597">
        <v>1.682539701461792</v>
      </c>
      <c r="J597">
        <v>1.824220559972547</v>
      </c>
      <c r="K597">
        <v>1.489621520042419</v>
      </c>
      <c r="L597">
        <v>1.4139194488525391</v>
      </c>
      <c r="M597">
        <v>1.51652827062013</v>
      </c>
      <c r="N597">
        <v>1.5824176073074341</v>
      </c>
      <c r="O597">
        <v>1.6239316463470459</v>
      </c>
      <c r="P597">
        <v>1.650793671607971</v>
      </c>
      <c r="Q597">
        <v>1.68498170375824</v>
      </c>
      <c r="R597">
        <v>1.714241005998828</v>
      </c>
      <c r="S597">
        <v>1.724053740501404</v>
      </c>
      <c r="T597">
        <v>1.746031761169434</v>
      </c>
      <c r="U597">
        <v>1.746031761169434</v>
      </c>
      <c r="V597">
        <v>1.7557997703552251</v>
      </c>
      <c r="W597">
        <v>1.7631705025613531</v>
      </c>
      <c r="X597">
        <v>1.777822516340039</v>
      </c>
      <c r="Y597">
        <v>1.787545800209045</v>
      </c>
      <c r="Z597">
        <v>1.807081818580627</v>
      </c>
      <c r="AA597">
        <v>1.8046398162841799</v>
      </c>
      <c r="AB597">
        <v>1.821733832359314</v>
      </c>
      <c r="AC597">
        <v>1.821733832359314</v>
      </c>
      <c r="AD597">
        <v>1.831501841545105</v>
      </c>
      <c r="AE597">
        <v>1.821733832359314</v>
      </c>
      <c r="AF597">
        <v>1.826617836952209</v>
      </c>
      <c r="AG597">
        <v>1.833988569158338</v>
      </c>
      <c r="AH597">
        <v>1.831501841545105</v>
      </c>
      <c r="AI597">
        <v>1.833943843841553</v>
      </c>
      <c r="AJ597">
        <v>1.853479862213135</v>
      </c>
      <c r="AK597">
        <v>1.838827848434448</v>
      </c>
      <c r="AL597">
        <v>1.853479862213135</v>
      </c>
      <c r="AM597">
        <v>1.855921864509583</v>
      </c>
      <c r="AN597">
        <v>1.843711853027344</v>
      </c>
      <c r="AO597">
        <v>1.851037859916687</v>
      </c>
      <c r="AP597">
        <v>1.851037859916687</v>
      </c>
      <c r="AQ597">
        <v>1.841269850730896</v>
      </c>
      <c r="AR597">
        <v>1.8461538553237919</v>
      </c>
      <c r="AS597">
        <v>1.860761143785693</v>
      </c>
      <c r="AT597">
        <v>1.853479862213135</v>
      </c>
      <c r="AU597">
        <v>1.850993134599902</v>
      </c>
      <c r="AV597">
        <v>1.8584085921228151</v>
      </c>
      <c r="AW597">
        <v>1.85352458752992</v>
      </c>
      <c r="AX597">
        <v>1.858319141489245</v>
      </c>
      <c r="AY597">
        <v>1.853479862213135</v>
      </c>
      <c r="AZ597">
        <v>1.8583638668060301</v>
      </c>
      <c r="BA597">
        <v>1.853479862213135</v>
      </c>
      <c r="BB597">
        <v>1.865689873695374</v>
      </c>
      <c r="BC597">
        <v>1.853479862213135</v>
      </c>
      <c r="BD597">
        <v>1.855921864509583</v>
      </c>
      <c r="BE597">
        <v>1.863247871398926</v>
      </c>
      <c r="BF597">
        <v>1.8583638668060301</v>
      </c>
      <c r="BG597">
        <v>1.850993134599902</v>
      </c>
      <c r="BH597">
        <v>1.855921864509583</v>
      </c>
      <c r="BI597">
        <v>1.970695972442627</v>
      </c>
      <c r="BJ597">
        <v>2.3393937109154219</v>
      </c>
      <c r="BK597">
        <v>2.2612943649291992</v>
      </c>
      <c r="BL597">
        <v>2.5543346405029301</v>
      </c>
      <c r="BM597">
        <v>2.3247864246368408</v>
      </c>
      <c r="BN597">
        <v>2.6081034141582449</v>
      </c>
      <c r="BO597">
        <v>2.2515263557434082</v>
      </c>
      <c r="BP597">
        <v>2.4297924041748051</v>
      </c>
      <c r="BQ597">
        <v>1.8338991185247679</v>
      </c>
      <c r="BR597">
        <v>2.3760683536529541</v>
      </c>
      <c r="BS597">
        <v>2.6373627185821529</v>
      </c>
      <c r="BT597">
        <v>2.654456615447998</v>
      </c>
      <c r="BU597">
        <v>2.7912087440490718</v>
      </c>
      <c r="BV597">
        <v>1.098901152610779</v>
      </c>
      <c r="BW597">
        <v>2.1074928285438062</v>
      </c>
      <c r="BX597">
        <v>0.79116407833693225</v>
      </c>
      <c r="BY597">
        <v>1.6141636371612551</v>
      </c>
      <c r="BZ597">
        <v>2.063492059707642</v>
      </c>
      <c r="CA597">
        <v>2.695970773696899</v>
      </c>
      <c r="CB597">
        <v>2.053768778021956</v>
      </c>
      <c r="CC597">
        <v>1.5921856164932251</v>
      </c>
      <c r="CD597">
        <v>2.153846263885498</v>
      </c>
      <c r="CE597">
        <v>1.628815650939941</v>
      </c>
      <c r="CF597">
        <v>2.9499390125274658</v>
      </c>
      <c r="CG597">
        <v>2.361416339874268</v>
      </c>
      <c r="CH597">
        <v>2.8229548931121831</v>
      </c>
      <c r="CI597">
        <v>2.5274724960327148</v>
      </c>
      <c r="CJ597">
        <v>3.328404526134114</v>
      </c>
    </row>
    <row r="598" spans="1:88" x14ac:dyDescent="0.25">
      <c r="A598" s="1">
        <v>1496</v>
      </c>
      <c r="B598">
        <v>1.1306471824646001</v>
      </c>
      <c r="C598">
        <v>1.3260073661804199</v>
      </c>
      <c r="D598">
        <v>1.6117216348648069</v>
      </c>
      <c r="E598">
        <v>1.2868906041204711</v>
      </c>
      <c r="F598">
        <v>1.5506715774536131</v>
      </c>
      <c r="G598">
        <v>1.418803453445435</v>
      </c>
      <c r="H598">
        <v>1.706914999109485</v>
      </c>
      <c r="I598">
        <v>1.682539701461792</v>
      </c>
      <c r="J598">
        <v>1.821733832359314</v>
      </c>
      <c r="K598">
        <v>1.4847822407663089</v>
      </c>
      <c r="L598">
        <v>1.4139194488525391</v>
      </c>
      <c r="M598">
        <v>1.518925547599792</v>
      </c>
      <c r="N598">
        <v>1.5824176073074341</v>
      </c>
      <c r="O598">
        <v>1.6239316463470459</v>
      </c>
      <c r="P598">
        <v>1.650793671607971</v>
      </c>
      <c r="Q598">
        <v>1.68498170375824</v>
      </c>
      <c r="R598">
        <v>1.711843729019165</v>
      </c>
      <c r="S598">
        <v>1.724053740501404</v>
      </c>
      <c r="T598">
        <v>1.746031761169434</v>
      </c>
      <c r="U598">
        <v>1.746031761169434</v>
      </c>
      <c r="V598">
        <v>1.7557997703552251</v>
      </c>
      <c r="W598">
        <v>1.7631705025613531</v>
      </c>
      <c r="X598">
        <v>1.7753357887268071</v>
      </c>
      <c r="Y598">
        <v>1.7899878025054929</v>
      </c>
      <c r="Z598">
        <v>1.807081818580627</v>
      </c>
      <c r="AA598">
        <v>1.8046398162841799</v>
      </c>
      <c r="AB598">
        <v>1.821733832359314</v>
      </c>
      <c r="AC598">
        <v>1.819291830062866</v>
      </c>
      <c r="AD598">
        <v>1.829059839248657</v>
      </c>
      <c r="AE598">
        <v>1.821733832359314</v>
      </c>
      <c r="AF598">
        <v>1.826617836952209</v>
      </c>
      <c r="AG598">
        <v>1.833943843841553</v>
      </c>
      <c r="AH598">
        <v>1.831501841545105</v>
      </c>
      <c r="AI598">
        <v>1.833943843841553</v>
      </c>
      <c r="AJ598">
        <v>1.853479862213135</v>
      </c>
      <c r="AK598">
        <v>1.8364305714547851</v>
      </c>
      <c r="AL598">
        <v>1.853479862213135</v>
      </c>
      <c r="AM598">
        <v>1.853479862213135</v>
      </c>
      <c r="AN598">
        <v>1.843711853027344</v>
      </c>
      <c r="AO598">
        <v>1.851037859916687</v>
      </c>
      <c r="AP598">
        <v>1.851037859916687</v>
      </c>
      <c r="AQ598">
        <v>1.841269850730896</v>
      </c>
      <c r="AR598">
        <v>1.8461538553237919</v>
      </c>
      <c r="AS598">
        <v>1.8583638668060301</v>
      </c>
      <c r="AT598">
        <v>1.853479862213135</v>
      </c>
      <c r="AU598">
        <v>1.848640582937024</v>
      </c>
      <c r="AV598">
        <v>1.8583638668060301</v>
      </c>
      <c r="AW598">
        <v>1.853479862213135</v>
      </c>
      <c r="AX598">
        <v>1.855921864509583</v>
      </c>
      <c r="AY598">
        <v>1.853479862213135</v>
      </c>
      <c r="AZ598">
        <v>1.855921864509583</v>
      </c>
      <c r="BA598">
        <v>1.855877139192798</v>
      </c>
      <c r="BB598">
        <v>1.865689873695374</v>
      </c>
      <c r="BC598">
        <v>1.8486853082538091</v>
      </c>
      <c r="BD598">
        <v>1.855921864509583</v>
      </c>
      <c r="BE598">
        <v>1.863247871398926</v>
      </c>
      <c r="BF598">
        <v>1.855921864509583</v>
      </c>
      <c r="BG598">
        <v>1.850993134599902</v>
      </c>
      <c r="BH598">
        <v>1.853479862213135</v>
      </c>
      <c r="BI598">
        <v>1.970695972442627</v>
      </c>
      <c r="BJ598">
        <v>2.3393937109154219</v>
      </c>
      <c r="BK598">
        <v>2.2612496374290938</v>
      </c>
      <c r="BL598">
        <v>2.5519372464972969</v>
      </c>
      <c r="BM598">
        <v>2.3247864246368408</v>
      </c>
      <c r="BN598">
        <v>2.605616569519043</v>
      </c>
      <c r="BO598">
        <v>2.2515263557434082</v>
      </c>
      <c r="BP598">
        <v>2.427350521087646</v>
      </c>
      <c r="BQ598">
        <v>1.831501841545105</v>
      </c>
      <c r="BR598">
        <v>2.3760683536529541</v>
      </c>
      <c r="BS598">
        <v>2.6397598785358469</v>
      </c>
      <c r="BT598">
        <v>2.6519700048607349</v>
      </c>
      <c r="BU598">
        <v>2.7888115840953791</v>
      </c>
      <c r="BV598">
        <v>1.0964591503143311</v>
      </c>
      <c r="BW598">
        <v>2.105006217956543</v>
      </c>
      <c r="BX598">
        <v>0.79116407833693225</v>
      </c>
      <c r="BY598">
        <v>1.6093243578851439</v>
      </c>
      <c r="BZ598">
        <v>2.063492059707642</v>
      </c>
      <c r="CA598">
        <v>2.6935286521911621</v>
      </c>
      <c r="CB598">
        <v>2.0512821674346919</v>
      </c>
      <c r="CC598">
        <v>1.5873463372171139</v>
      </c>
      <c r="CD598">
        <v>2.153846263885498</v>
      </c>
      <c r="CE598">
        <v>1.6263736486434941</v>
      </c>
      <c r="CF598">
        <v>2.947496891021729</v>
      </c>
      <c r="CG598">
        <v>2.358929729287004</v>
      </c>
      <c r="CH598">
        <v>2.8180708885192871</v>
      </c>
      <c r="CI598">
        <v>2.5274724960327148</v>
      </c>
      <c r="CJ598">
        <v>3.3235652446746831</v>
      </c>
    </row>
    <row r="599" spans="1:88" x14ac:dyDescent="0.25">
      <c r="A599" s="1">
        <v>1497</v>
      </c>
      <c r="B599">
        <v>1.1306471824646001</v>
      </c>
      <c r="C599">
        <v>1.3260073661804199</v>
      </c>
      <c r="D599">
        <v>1.6117216348648069</v>
      </c>
      <c r="E599">
        <v>1.2845380524575929</v>
      </c>
      <c r="F599">
        <v>1.548229575157166</v>
      </c>
      <c r="G599">
        <v>1.418803453445435</v>
      </c>
      <c r="H599">
        <v>1.704517722129822</v>
      </c>
      <c r="I599">
        <v>1.682539701461792</v>
      </c>
      <c r="J599">
        <v>1.819291830062866</v>
      </c>
      <c r="K599">
        <v>1.4871795177459719</v>
      </c>
      <c r="L599">
        <v>1.4139194488525391</v>
      </c>
      <c r="M599">
        <v>1.514041543006897</v>
      </c>
      <c r="N599">
        <v>1.5824176073074341</v>
      </c>
      <c r="O599">
        <v>1.6239316463470459</v>
      </c>
      <c r="P599">
        <v>1.648351669311523</v>
      </c>
      <c r="Q599">
        <v>1.685026429075025</v>
      </c>
      <c r="R599">
        <v>1.711843729019165</v>
      </c>
      <c r="S599">
        <v>1.724053740501404</v>
      </c>
      <c r="T599">
        <v>1.7435897588729861</v>
      </c>
      <c r="U599">
        <v>1.7435897588729861</v>
      </c>
      <c r="V599">
        <v>1.7557997703552251</v>
      </c>
      <c r="W599">
        <v>1.7631705025613531</v>
      </c>
      <c r="X599">
        <v>1.7753357887268071</v>
      </c>
      <c r="Y599">
        <v>1.78759052552583</v>
      </c>
      <c r="Z599">
        <v>1.8045950909673949</v>
      </c>
      <c r="AA599">
        <v>1.799755811691284</v>
      </c>
      <c r="AB599">
        <v>1.819291830062866</v>
      </c>
      <c r="AC599">
        <v>1.819291830062866</v>
      </c>
      <c r="AD599">
        <v>1.829059839248657</v>
      </c>
      <c r="AE599">
        <v>1.821733832359314</v>
      </c>
      <c r="AF599">
        <v>1.8241758346557619</v>
      </c>
      <c r="AG599">
        <v>1.833943843841553</v>
      </c>
      <c r="AH599">
        <v>1.829059839248657</v>
      </c>
      <c r="AI599">
        <v>1.833943843841553</v>
      </c>
      <c r="AJ599">
        <v>1.853479862213135</v>
      </c>
      <c r="AK599">
        <v>1.833943843841553</v>
      </c>
      <c r="AL599">
        <v>1.851082585233472</v>
      </c>
      <c r="AM599">
        <v>1.853479862213135</v>
      </c>
      <c r="AN599">
        <v>1.843711853027344</v>
      </c>
      <c r="AO599">
        <v>1.851037859916687</v>
      </c>
      <c r="AP599">
        <v>1.8461538553237919</v>
      </c>
      <c r="AQ599">
        <v>1.841269850730896</v>
      </c>
      <c r="AR599">
        <v>1.8461985806405761</v>
      </c>
      <c r="AS599">
        <v>1.855921864509583</v>
      </c>
      <c r="AT599">
        <v>1.853479862213135</v>
      </c>
      <c r="AU599">
        <v>1.848640582937024</v>
      </c>
      <c r="AV599">
        <v>1.855921864509583</v>
      </c>
      <c r="AW599">
        <v>1.853479862213135</v>
      </c>
      <c r="AX599">
        <v>1.8559665898263671</v>
      </c>
      <c r="AY599">
        <v>1.853479862213135</v>
      </c>
      <c r="AZ599">
        <v>1.853479862213135</v>
      </c>
      <c r="BA599">
        <v>1.855877139192798</v>
      </c>
      <c r="BB599">
        <v>1.863292596715711</v>
      </c>
      <c r="BC599">
        <v>1.848595857620239</v>
      </c>
      <c r="BD599">
        <v>1.853479862213135</v>
      </c>
      <c r="BE599">
        <v>1.863247871398926</v>
      </c>
      <c r="BF599">
        <v>1.855921864509583</v>
      </c>
      <c r="BG599">
        <v>1.850993134599902</v>
      </c>
      <c r="BH599">
        <v>1.851037859916687</v>
      </c>
      <c r="BI599">
        <v>1.970695972442627</v>
      </c>
      <c r="BJ599">
        <v>2.3345097063225269</v>
      </c>
      <c r="BK599">
        <v>2.2612943649291992</v>
      </c>
      <c r="BL599">
        <v>2.5518925189971919</v>
      </c>
      <c r="BM599">
        <v>2.3247864246368408</v>
      </c>
      <c r="BN599">
        <v>2.605616569519043</v>
      </c>
      <c r="BO599">
        <v>2.2515263557434082</v>
      </c>
      <c r="BP599">
        <v>2.427350521087646</v>
      </c>
      <c r="BQ599">
        <v>1.831501841545105</v>
      </c>
      <c r="BR599">
        <v>2.3760683536529541</v>
      </c>
      <c r="BS599">
        <v>2.634920597076416</v>
      </c>
      <c r="BT599">
        <v>2.6520147323608398</v>
      </c>
      <c r="BU599">
        <v>2.7911640209156081</v>
      </c>
      <c r="BV599">
        <v>1.0964591503143311</v>
      </c>
      <c r="BW599">
        <v>2.105006217956543</v>
      </c>
      <c r="BX599">
        <v>0.79116407833693225</v>
      </c>
      <c r="BY599">
        <v>1.6116769095480219</v>
      </c>
      <c r="BZ599">
        <v>2.0586080551147461</v>
      </c>
      <c r="CA599">
        <v>2.6935286521911621</v>
      </c>
      <c r="CB599">
        <v>2.0512821674346919</v>
      </c>
      <c r="CC599">
        <v>1.5897436141967769</v>
      </c>
      <c r="CD599">
        <v>2.1514041423797612</v>
      </c>
      <c r="CE599">
        <v>1.6263736486434941</v>
      </c>
      <c r="CF599">
        <v>2.9475416185218331</v>
      </c>
      <c r="CG599">
        <v>2.356577062781477</v>
      </c>
      <c r="CH599">
        <v>2.8180708885192871</v>
      </c>
      <c r="CI599">
        <v>2.5250306129455571</v>
      </c>
      <c r="CJ599">
        <v>3.3259626386803149</v>
      </c>
    </row>
    <row r="600" spans="1:88" x14ac:dyDescent="0.25">
      <c r="A600" s="1">
        <v>1498</v>
      </c>
      <c r="B600">
        <v>1.130691907781384</v>
      </c>
      <c r="C600">
        <v>1.3235653638839719</v>
      </c>
      <c r="D600">
        <v>1.6092796325683589</v>
      </c>
      <c r="E600">
        <v>1.2869353294372561</v>
      </c>
      <c r="F600">
        <v>1.548229575157166</v>
      </c>
      <c r="G600">
        <v>1.418803453445435</v>
      </c>
      <c r="H600">
        <v>1.702075719833374</v>
      </c>
      <c r="I600">
        <v>1.677655696868896</v>
      </c>
      <c r="J600">
        <v>1.819291830062866</v>
      </c>
      <c r="K600">
        <v>1.4871795177459719</v>
      </c>
      <c r="L600">
        <v>1.4114774465560911</v>
      </c>
      <c r="M600">
        <v>1.514041543006897</v>
      </c>
      <c r="N600">
        <v>1.5775783280313229</v>
      </c>
      <c r="O600">
        <v>1.6239316463470459</v>
      </c>
      <c r="P600">
        <v>1.648351669311523</v>
      </c>
      <c r="Q600">
        <v>1.68498170375824</v>
      </c>
      <c r="R600">
        <v>1.7094017267227171</v>
      </c>
      <c r="S600">
        <v>1.724053740501404</v>
      </c>
      <c r="T600">
        <v>1.7435897588729861</v>
      </c>
      <c r="U600">
        <v>1.7435897588729861</v>
      </c>
      <c r="V600">
        <v>1.7533577680587771</v>
      </c>
      <c r="W600">
        <v>1.7607285002649049</v>
      </c>
      <c r="X600">
        <v>1.7728937864303591</v>
      </c>
      <c r="Y600">
        <v>1.78759052552583</v>
      </c>
      <c r="Z600">
        <v>1.8046398162841799</v>
      </c>
      <c r="AA600">
        <v>1.8021978139877319</v>
      </c>
      <c r="AB600">
        <v>1.819291830062866</v>
      </c>
      <c r="AC600">
        <v>1.819291830062866</v>
      </c>
      <c r="AD600">
        <v>1.829059839248657</v>
      </c>
      <c r="AE600">
        <v>1.819291830062866</v>
      </c>
      <c r="AF600">
        <v>1.821733832359314</v>
      </c>
      <c r="AG600">
        <v>1.831501841545105</v>
      </c>
      <c r="AH600">
        <v>1.829059839248657</v>
      </c>
      <c r="AI600">
        <v>1.831501841545105</v>
      </c>
      <c r="AJ600">
        <v>1.851037859916687</v>
      </c>
      <c r="AK600">
        <v>1.8363411208212159</v>
      </c>
      <c r="AL600">
        <v>1.851037859916687</v>
      </c>
      <c r="AM600">
        <v>1.853479862213135</v>
      </c>
      <c r="AN600">
        <v>1.841269850730896</v>
      </c>
      <c r="AO600">
        <v>1.851037859916687</v>
      </c>
      <c r="AP600">
        <v>1.8461538553237919</v>
      </c>
      <c r="AQ600">
        <v>1.838827848434448</v>
      </c>
      <c r="AR600">
        <v>1.843711853027344</v>
      </c>
      <c r="AS600">
        <v>1.855921864509583</v>
      </c>
      <c r="AT600">
        <v>1.853479862213135</v>
      </c>
      <c r="AU600">
        <v>1.848640582937024</v>
      </c>
      <c r="AV600">
        <v>1.853479862213135</v>
      </c>
      <c r="AW600">
        <v>1.855877139192798</v>
      </c>
      <c r="AX600">
        <v>1.85352458752992</v>
      </c>
      <c r="AY600">
        <v>1.853479862213135</v>
      </c>
      <c r="AZ600">
        <v>1.855877139192798</v>
      </c>
      <c r="BA600">
        <v>1.85352458752992</v>
      </c>
      <c r="BB600">
        <v>1.863247871398926</v>
      </c>
      <c r="BC600">
        <v>1.850993134599902</v>
      </c>
      <c r="BD600">
        <v>1.853479862213135</v>
      </c>
      <c r="BE600">
        <v>1.860805869102478</v>
      </c>
      <c r="BF600">
        <v>1.853479862213135</v>
      </c>
      <c r="BG600">
        <v>1.848595857620239</v>
      </c>
      <c r="BH600">
        <v>1.850993134599902</v>
      </c>
      <c r="BI600">
        <v>1.965856693166516</v>
      </c>
      <c r="BJ600">
        <v>2.3345544338226318</v>
      </c>
      <c r="BK600">
        <v>2.2564550834697679</v>
      </c>
      <c r="BL600">
        <v>2.5494506359100342</v>
      </c>
      <c r="BM600">
        <v>2.322344303131104</v>
      </c>
      <c r="BN600">
        <v>2.6032194095653489</v>
      </c>
      <c r="BO600">
        <v>2.2490842342376709</v>
      </c>
      <c r="BP600">
        <v>2.4273057935875419</v>
      </c>
      <c r="BQ600">
        <v>1.831501841545105</v>
      </c>
      <c r="BR600">
        <v>2.3760683536529541</v>
      </c>
      <c r="BS600">
        <v>2.634920597076416</v>
      </c>
      <c r="BT600">
        <v>2.6519700048607349</v>
      </c>
      <c r="BU600">
        <v>2.7863247394561772</v>
      </c>
      <c r="BV600">
        <v>1.0964591503143311</v>
      </c>
      <c r="BW600">
        <v>2.1025640964508061</v>
      </c>
      <c r="BX600">
        <v>0.78881152667405408</v>
      </c>
      <c r="BY600">
        <v>1.6116769095480219</v>
      </c>
      <c r="BZ600">
        <v>2.0586080551147461</v>
      </c>
      <c r="CA600">
        <v>2.6910867691040039</v>
      </c>
      <c r="CB600">
        <v>2.0512821674346919</v>
      </c>
      <c r="CC600">
        <v>1.5873463372171139</v>
      </c>
      <c r="CD600">
        <v>2.1514041423797612</v>
      </c>
      <c r="CE600">
        <v>1.6239316463470459</v>
      </c>
      <c r="CF600">
        <v>2.9450550079345699</v>
      </c>
      <c r="CG600">
        <v>2.3540904521942139</v>
      </c>
      <c r="CH600">
        <v>2.8156287670135498</v>
      </c>
      <c r="CI600">
        <v>2.5250306129455571</v>
      </c>
      <c r="CJ600">
        <v>3.321123361587524</v>
      </c>
    </row>
    <row r="601" spans="1:88" x14ac:dyDescent="0.25">
      <c r="A601" s="1">
        <v>1499</v>
      </c>
      <c r="B601">
        <v>1.1282051801681521</v>
      </c>
      <c r="C601">
        <v>1.3235653638839719</v>
      </c>
      <c r="D601">
        <v>1.6092796325683589</v>
      </c>
      <c r="E601">
        <v>1.2869353294372561</v>
      </c>
      <c r="F601">
        <v>1.548229575157166</v>
      </c>
      <c r="G601">
        <v>1.418803453445435</v>
      </c>
      <c r="H601">
        <v>1.702075719833374</v>
      </c>
      <c r="I601">
        <v>1.6777004221856811</v>
      </c>
      <c r="J601">
        <v>1.819291830062866</v>
      </c>
      <c r="K601">
        <v>1.4847822407663089</v>
      </c>
      <c r="L601">
        <v>1.4114774465560911</v>
      </c>
      <c r="M601">
        <v>1.514086268323682</v>
      </c>
      <c r="N601">
        <v>1.5799756050109861</v>
      </c>
      <c r="O601">
        <v>1.619092367070935</v>
      </c>
      <c r="P601">
        <v>1.648351669311523</v>
      </c>
      <c r="Q601">
        <v>1.682539701461792</v>
      </c>
      <c r="R601">
        <v>1.7094017267227171</v>
      </c>
      <c r="S601">
        <v>1.7216117382049561</v>
      </c>
      <c r="T601">
        <v>1.7435897588729861</v>
      </c>
      <c r="U601">
        <v>1.7435897588729861</v>
      </c>
      <c r="V601">
        <v>1.7533130427419921</v>
      </c>
      <c r="W601">
        <v>1.7607285002649049</v>
      </c>
      <c r="X601">
        <v>1.7728937864303591</v>
      </c>
      <c r="Y601">
        <v>1.7899878025054929</v>
      </c>
      <c r="Z601">
        <v>1.8046398162841799</v>
      </c>
      <c r="AA601">
        <v>1.8021978139877319</v>
      </c>
      <c r="AB601">
        <v>1.819291830062866</v>
      </c>
      <c r="AC601">
        <v>1.816849827766418</v>
      </c>
      <c r="AD601">
        <v>1.8241758346557619</v>
      </c>
      <c r="AE601">
        <v>1.819291830062866</v>
      </c>
      <c r="AF601">
        <v>1.821733832359314</v>
      </c>
      <c r="AG601">
        <v>1.829059839248657</v>
      </c>
      <c r="AH601">
        <v>1.829059839248657</v>
      </c>
      <c r="AI601">
        <v>1.831501841545105</v>
      </c>
      <c r="AJ601">
        <v>1.850993134599902</v>
      </c>
      <c r="AK601">
        <v>1.833988569158338</v>
      </c>
      <c r="AL601">
        <v>1.851037859916687</v>
      </c>
      <c r="AM601">
        <v>1.851037859916687</v>
      </c>
      <c r="AN601">
        <v>1.841269850730896</v>
      </c>
      <c r="AO601">
        <v>1.848551132303454</v>
      </c>
      <c r="AP601">
        <v>1.8461538553237919</v>
      </c>
      <c r="AQ601">
        <v>1.8364305714547851</v>
      </c>
      <c r="AR601">
        <v>1.843711853027344</v>
      </c>
      <c r="AS601">
        <v>1.855921864509583</v>
      </c>
      <c r="AT601">
        <v>1.850993134599902</v>
      </c>
      <c r="AU601">
        <v>1.8461985806405761</v>
      </c>
      <c r="AV601">
        <v>1.855921864509583</v>
      </c>
      <c r="AW601">
        <v>1.848595857620239</v>
      </c>
      <c r="AX601">
        <v>1.85352458752992</v>
      </c>
      <c r="AY601">
        <v>1.848640582937024</v>
      </c>
      <c r="AZ601">
        <v>1.855921864509583</v>
      </c>
      <c r="BA601">
        <v>1.848640582937024</v>
      </c>
      <c r="BB601">
        <v>1.863247871398926</v>
      </c>
      <c r="BC601">
        <v>1.851037859916687</v>
      </c>
      <c r="BD601">
        <v>1.853479862213135</v>
      </c>
      <c r="BE601">
        <v>1.860805869102478</v>
      </c>
      <c r="BF601">
        <v>1.853479862213135</v>
      </c>
      <c r="BG601">
        <v>1.848595857620239</v>
      </c>
      <c r="BH601">
        <v>1.850993134599902</v>
      </c>
      <c r="BI601">
        <v>1.968253970146179</v>
      </c>
      <c r="BJ601">
        <v>2.3345544338226318</v>
      </c>
      <c r="BK601">
        <v>2.2588522434234619</v>
      </c>
      <c r="BL601">
        <v>2.5494506359100342</v>
      </c>
      <c r="BM601">
        <v>2.322344303131104</v>
      </c>
      <c r="BN601">
        <v>2.6031746864318852</v>
      </c>
      <c r="BO601">
        <v>2.2490842342376709</v>
      </c>
      <c r="BP601">
        <v>2.427350521087646</v>
      </c>
      <c r="BQ601">
        <v>1.8338991185247679</v>
      </c>
      <c r="BR601">
        <v>2.3736264705657959</v>
      </c>
      <c r="BS601">
        <v>2.634920597076416</v>
      </c>
      <c r="BT601">
        <v>2.6471307277679439</v>
      </c>
      <c r="BU601">
        <v>2.7863247394561772</v>
      </c>
      <c r="BV601">
        <v>1.0940171480178831</v>
      </c>
      <c r="BW601">
        <v>2.100211663997217</v>
      </c>
      <c r="BX601">
        <v>0.79116407833693225</v>
      </c>
      <c r="BY601">
        <v>1.6068376302719121</v>
      </c>
      <c r="BZ601">
        <v>2.0561661720275879</v>
      </c>
      <c r="CA601">
        <v>2.6910420416038989</v>
      </c>
      <c r="CB601">
        <v>2.0488400459289551</v>
      </c>
      <c r="CC601">
        <v>1.5849043349206671</v>
      </c>
      <c r="CD601">
        <v>2.148962259292603</v>
      </c>
      <c r="CE601">
        <v>1.6215343693673829</v>
      </c>
      <c r="CF601">
        <v>2.940215726475139</v>
      </c>
      <c r="CG601">
        <v>2.3540904521942139</v>
      </c>
      <c r="CH601">
        <v>2.813186883926392</v>
      </c>
      <c r="CI601">
        <v>2.5225884914398189</v>
      </c>
      <c r="CJ601">
        <v>3.3186812400817871</v>
      </c>
    </row>
    <row r="602" spans="1:88" x14ac:dyDescent="0.25">
      <c r="A602" s="1">
        <v>1500</v>
      </c>
      <c r="B602">
        <v>1.1282051801681521</v>
      </c>
      <c r="C602">
        <v>1.3235653638839719</v>
      </c>
      <c r="D602">
        <v>1.6068376302719121</v>
      </c>
      <c r="E602">
        <v>1.2820513248443599</v>
      </c>
      <c r="F602">
        <v>1.545787572860718</v>
      </c>
      <c r="G602">
        <v>1.416361451148987</v>
      </c>
      <c r="H602">
        <v>1.702030994516589</v>
      </c>
      <c r="I602">
        <v>1.677655696868896</v>
      </c>
      <c r="J602">
        <v>1.819291830062866</v>
      </c>
      <c r="K602">
        <v>1.4847375154495239</v>
      </c>
      <c r="L602">
        <v>1.406593441963196</v>
      </c>
      <c r="M602">
        <v>1.511599540710449</v>
      </c>
      <c r="N602">
        <v>1.5775783280313229</v>
      </c>
      <c r="O602">
        <v>1.6214896440505979</v>
      </c>
      <c r="P602">
        <v>1.648351669311523</v>
      </c>
      <c r="Q602">
        <v>1.682494976145007</v>
      </c>
      <c r="R602">
        <v>1.7094017267227171</v>
      </c>
      <c r="S602">
        <v>1.7216117382049561</v>
      </c>
      <c r="T602">
        <v>1.7435897588729861</v>
      </c>
      <c r="U602">
        <v>1.7435897588729861</v>
      </c>
      <c r="V602">
        <v>1.7533577680587771</v>
      </c>
      <c r="W602">
        <v>1.7582417726516719</v>
      </c>
      <c r="X602">
        <v>1.7728937864303591</v>
      </c>
      <c r="Y602">
        <v>1.7851037979125981</v>
      </c>
      <c r="Z602">
        <v>1.8021530886709469</v>
      </c>
      <c r="AA602">
        <v>1.799800537008069</v>
      </c>
      <c r="AB602">
        <v>1.819291830062866</v>
      </c>
      <c r="AC602">
        <v>1.816849827766418</v>
      </c>
      <c r="AD602">
        <v>1.8241758346557619</v>
      </c>
      <c r="AE602">
        <v>1.816849827766418</v>
      </c>
      <c r="AF602">
        <v>1.821733832359314</v>
      </c>
      <c r="AG602">
        <v>1.829059839248657</v>
      </c>
      <c r="AH602">
        <v>1.826617836952209</v>
      </c>
      <c r="AI602">
        <v>1.831501841545105</v>
      </c>
      <c r="AJ602">
        <v>1.851037859916687</v>
      </c>
      <c r="AK602">
        <v>1.8363411208212159</v>
      </c>
      <c r="AL602">
        <v>1.851037859916687</v>
      </c>
      <c r="AM602">
        <v>1.851037859916687</v>
      </c>
      <c r="AN602">
        <v>1.841269850730896</v>
      </c>
      <c r="AO602">
        <v>1.8461538553237919</v>
      </c>
      <c r="AP602">
        <v>1.848551132303454</v>
      </c>
      <c r="AQ602">
        <v>1.838827848434448</v>
      </c>
      <c r="AR602">
        <v>1.843711853027344</v>
      </c>
      <c r="AS602">
        <v>1.855921864509583</v>
      </c>
      <c r="AT602">
        <v>1.851037859916687</v>
      </c>
      <c r="AU602">
        <v>1.848595857620239</v>
      </c>
      <c r="AV602">
        <v>1.853479862213135</v>
      </c>
      <c r="AW602">
        <v>1.851037859916687</v>
      </c>
      <c r="AX602">
        <v>1.853479862213135</v>
      </c>
      <c r="AY602">
        <v>1.848640582937024</v>
      </c>
      <c r="AZ602">
        <v>1.853479862213135</v>
      </c>
      <c r="BA602">
        <v>1.848595857620239</v>
      </c>
      <c r="BB602">
        <v>1.860805869102478</v>
      </c>
      <c r="BC602">
        <v>1.851037859916687</v>
      </c>
      <c r="BD602">
        <v>1.851037859916687</v>
      </c>
      <c r="BE602">
        <v>1.860761143785693</v>
      </c>
      <c r="BF602">
        <v>1.855877139192798</v>
      </c>
      <c r="BG602">
        <v>1.8461985806405761</v>
      </c>
      <c r="BH602">
        <v>1.848595857620239</v>
      </c>
      <c r="BI602">
        <v>1.968253970146179</v>
      </c>
      <c r="BJ602">
        <v>2.3345544338226318</v>
      </c>
      <c r="BK602">
        <v>2.2588522434234619</v>
      </c>
      <c r="BL602">
        <v>2.5470085144042969</v>
      </c>
      <c r="BM602">
        <v>2.317505026038313</v>
      </c>
      <c r="BN602">
        <v>2.600777292426252</v>
      </c>
      <c r="BO602">
        <v>2.2490842342376709</v>
      </c>
      <c r="BP602">
        <v>2.422466516494751</v>
      </c>
      <c r="BQ602">
        <v>1.831501841545105</v>
      </c>
      <c r="BR602">
        <v>2.3735817430656909</v>
      </c>
      <c r="BS602">
        <v>2.6324787139892578</v>
      </c>
      <c r="BT602">
        <v>2.6471307277679439</v>
      </c>
      <c r="BU602">
        <v>2.783882856369019</v>
      </c>
      <c r="BV602">
        <v>1.0940171480178831</v>
      </c>
      <c r="BW602">
        <v>2.100122213363647</v>
      </c>
      <c r="BX602">
        <v>0.79120880365371704</v>
      </c>
      <c r="BY602">
        <v>1.609234907251575</v>
      </c>
      <c r="BZ602">
        <v>2.0561661720275879</v>
      </c>
      <c r="CA602">
        <v>2.688599924464802</v>
      </c>
      <c r="CB602">
        <v>2.0488400459289551</v>
      </c>
      <c r="CC602">
        <v>1.587256886583545</v>
      </c>
      <c r="CD602">
        <v>2.144078254699707</v>
      </c>
      <c r="CE602">
        <v>1.6239316463470459</v>
      </c>
      <c r="CF602">
        <v>2.9401710033416748</v>
      </c>
      <c r="CG602">
        <v>2.3540904521942139</v>
      </c>
      <c r="CH602">
        <v>2.8083028793334961</v>
      </c>
      <c r="CI602">
        <v>2.5225437683063552</v>
      </c>
      <c r="CJ602">
        <v>3.3162393569946289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02"/>
  <sheetViews>
    <sheetView topLeftCell="A585" workbookViewId="0">
      <selection activeCell="A603" sqref="A603:XFD5102"/>
    </sheetView>
  </sheetViews>
  <sheetFormatPr baseColWidth="10" defaultColWidth="9.140625" defaultRowHeight="15" x14ac:dyDescent="0.25"/>
  <sheetData>
    <row r="1" spans="1:88" s="3" customFormat="1" x14ac:dyDescent="0.25">
      <c r="B1" s="3">
        <v>302523</v>
      </c>
      <c r="C1" s="3">
        <v>302524</v>
      </c>
      <c r="D1" s="3">
        <v>302525</v>
      </c>
      <c r="E1" s="3">
        <v>302526</v>
      </c>
      <c r="F1" s="3">
        <v>302527</v>
      </c>
      <c r="G1" s="3">
        <v>302528</v>
      </c>
      <c r="H1" s="3">
        <v>302529</v>
      </c>
      <c r="I1" s="3">
        <v>302530</v>
      </c>
      <c r="J1" s="3">
        <v>302531</v>
      </c>
      <c r="K1" s="3">
        <v>302532</v>
      </c>
      <c r="L1" s="3">
        <v>302533</v>
      </c>
      <c r="M1" s="3">
        <v>302534</v>
      </c>
      <c r="N1" s="3">
        <v>302535</v>
      </c>
      <c r="O1" s="3">
        <v>302536</v>
      </c>
      <c r="P1" s="3">
        <v>302537</v>
      </c>
      <c r="Q1" s="3">
        <v>302538</v>
      </c>
      <c r="R1" s="3">
        <v>302539</v>
      </c>
      <c r="S1" s="3">
        <v>302540</v>
      </c>
      <c r="T1" s="3">
        <v>302541</v>
      </c>
      <c r="U1" s="3">
        <v>302542</v>
      </c>
      <c r="V1" s="3">
        <v>302543</v>
      </c>
      <c r="W1" s="3">
        <v>302544</v>
      </c>
      <c r="X1" s="3">
        <v>302545</v>
      </c>
      <c r="Y1" s="3">
        <v>302546</v>
      </c>
      <c r="Z1" s="3">
        <v>302547</v>
      </c>
      <c r="AA1" s="3">
        <v>302548</v>
      </c>
      <c r="AB1" s="3">
        <v>302549</v>
      </c>
      <c r="AC1" s="3">
        <v>302550</v>
      </c>
      <c r="AD1" s="3">
        <v>302551</v>
      </c>
      <c r="AE1" s="3">
        <v>302552</v>
      </c>
      <c r="AF1" s="3">
        <v>302553</v>
      </c>
      <c r="AG1" s="3">
        <v>302554</v>
      </c>
      <c r="AH1" s="3">
        <v>302555</v>
      </c>
      <c r="AI1" s="3">
        <v>302556</v>
      </c>
      <c r="AJ1" s="3">
        <v>302557</v>
      </c>
      <c r="AK1" s="3">
        <v>302558</v>
      </c>
      <c r="AL1" s="3">
        <v>302559</v>
      </c>
      <c r="AM1" s="3">
        <v>302560</v>
      </c>
      <c r="AN1" s="3">
        <v>302561</v>
      </c>
      <c r="AO1" s="3">
        <v>302562</v>
      </c>
      <c r="AP1" s="3">
        <v>302563</v>
      </c>
      <c r="AQ1" s="3">
        <v>302564</v>
      </c>
      <c r="AR1" s="3">
        <v>302565</v>
      </c>
      <c r="AS1" s="3">
        <v>302566</v>
      </c>
      <c r="AT1" s="3">
        <v>302567</v>
      </c>
      <c r="AU1" s="3">
        <v>302568</v>
      </c>
      <c r="AV1" s="3">
        <v>302569</v>
      </c>
      <c r="AW1" s="3">
        <v>302570</v>
      </c>
      <c r="AX1" s="3">
        <v>302571</v>
      </c>
      <c r="AY1" s="3">
        <v>302572</v>
      </c>
      <c r="AZ1" s="3">
        <v>302573</v>
      </c>
      <c r="BA1" s="3">
        <v>302574</v>
      </c>
      <c r="BB1" s="3">
        <v>302575</v>
      </c>
      <c r="BC1" s="3">
        <v>302576</v>
      </c>
      <c r="BD1" s="3">
        <v>302577</v>
      </c>
      <c r="BE1" s="3">
        <v>302578</v>
      </c>
      <c r="BF1" s="3">
        <v>302579</v>
      </c>
      <c r="BG1" s="3">
        <v>302580</v>
      </c>
      <c r="BH1" s="3">
        <v>302581</v>
      </c>
      <c r="BI1" s="3">
        <v>302582</v>
      </c>
      <c r="BJ1" s="3">
        <v>302583</v>
      </c>
      <c r="BK1" s="3">
        <v>302584</v>
      </c>
      <c r="BL1" s="3">
        <v>302585</v>
      </c>
      <c r="BM1" s="3">
        <v>302586</v>
      </c>
      <c r="BN1" s="3">
        <v>302587</v>
      </c>
      <c r="BO1" s="3">
        <v>302588</v>
      </c>
      <c r="BP1" s="3">
        <v>302589</v>
      </c>
      <c r="BQ1" s="3">
        <v>302590</v>
      </c>
      <c r="BR1" s="3">
        <v>302591</v>
      </c>
      <c r="BS1" s="3">
        <v>302592</v>
      </c>
      <c r="BT1" s="3">
        <v>302593</v>
      </c>
      <c r="BU1" s="3">
        <v>302594</v>
      </c>
      <c r="BV1" s="3">
        <v>302595</v>
      </c>
      <c r="BW1" s="3">
        <v>302596</v>
      </c>
      <c r="BX1" s="3">
        <v>302597</v>
      </c>
      <c r="BY1" s="3">
        <v>302598</v>
      </c>
      <c r="BZ1" s="3">
        <v>302599</v>
      </c>
      <c r="CA1" s="3">
        <v>302600</v>
      </c>
      <c r="CB1" s="3">
        <v>302601</v>
      </c>
      <c r="CC1" s="3">
        <v>302602</v>
      </c>
      <c r="CD1" s="3">
        <v>302603</v>
      </c>
      <c r="CE1" s="3">
        <v>302606</v>
      </c>
      <c r="CF1" s="3">
        <v>302607</v>
      </c>
      <c r="CG1" s="3">
        <v>302608</v>
      </c>
      <c r="CH1" s="3">
        <v>302609</v>
      </c>
      <c r="CI1" s="3">
        <v>302610</v>
      </c>
      <c r="CJ1" s="3">
        <v>302611</v>
      </c>
    </row>
    <row r="2" spans="1:88" x14ac:dyDescent="0.25">
      <c r="A2" s="2">
        <v>900</v>
      </c>
      <c r="B2">
        <v>305.57997703552246</v>
      </c>
      <c r="C2">
        <v>289.16972160339355</v>
      </c>
      <c r="D2">
        <v>284.87179756164551</v>
      </c>
      <c r="E2">
        <v>293.07692527770996</v>
      </c>
      <c r="F2">
        <v>292.29548454284668</v>
      </c>
      <c r="G2">
        <v>290.33496519002574</v>
      </c>
      <c r="H2">
        <v>294.24908638000488</v>
      </c>
      <c r="I2">
        <v>299.32845115661621</v>
      </c>
      <c r="J2">
        <v>292.68620491027832</v>
      </c>
      <c r="K2">
        <v>282.9181957244873</v>
      </c>
      <c r="L2">
        <v>272.75946617126465</v>
      </c>
      <c r="M2">
        <v>286.43467903137207</v>
      </c>
      <c r="N2">
        <v>295.4212474822998</v>
      </c>
      <c r="O2">
        <v>302.46113161173207</v>
      </c>
      <c r="P2">
        <v>307.53357887268066</v>
      </c>
      <c r="Q2">
        <v>310.27553896036488</v>
      </c>
      <c r="R2">
        <v>314.5665454864502</v>
      </c>
      <c r="S2">
        <v>316.91086769104004</v>
      </c>
      <c r="T2">
        <v>319.64591026306152</v>
      </c>
      <c r="U2">
        <v>321.99023246765137</v>
      </c>
      <c r="V2">
        <v>323.55311393737793</v>
      </c>
      <c r="W2">
        <v>325.11599540710449</v>
      </c>
      <c r="X2">
        <v>326.28815650939941</v>
      </c>
      <c r="Y2">
        <v>327.85103797912598</v>
      </c>
      <c r="Z2">
        <v>329.0231990814209</v>
      </c>
      <c r="AA2">
        <v>329.81155750079034</v>
      </c>
      <c r="AB2">
        <v>330.97681045532227</v>
      </c>
      <c r="AC2">
        <v>332.53277440938609</v>
      </c>
      <c r="AD2">
        <v>332.93041229248047</v>
      </c>
      <c r="AE2">
        <v>333.71185302734369</v>
      </c>
      <c r="AF2">
        <v>334.10257339477539</v>
      </c>
      <c r="AG2">
        <v>334.49329376220703</v>
      </c>
      <c r="AH2">
        <v>334.49329376220703</v>
      </c>
      <c r="AI2">
        <v>334.88401412963867</v>
      </c>
      <c r="AJ2">
        <v>335.27473449707026</v>
      </c>
      <c r="AK2">
        <v>336.05617523193359</v>
      </c>
      <c r="AL2">
        <v>336.44689559936523</v>
      </c>
      <c r="AM2">
        <v>337.22141881856578</v>
      </c>
      <c r="AN2">
        <v>337.23525384989119</v>
      </c>
      <c r="AO2">
        <v>336.83761596679682</v>
      </c>
      <c r="AP2">
        <v>337.61905670166016</v>
      </c>
      <c r="AQ2">
        <v>337.61905670166016</v>
      </c>
      <c r="AR2">
        <v>337.61905670166016</v>
      </c>
      <c r="AS2">
        <v>337.61905670166016</v>
      </c>
      <c r="AT2">
        <v>338.01669458475453</v>
      </c>
      <c r="AU2">
        <v>337.61905670166016</v>
      </c>
      <c r="AV2">
        <v>338.79121780395508</v>
      </c>
      <c r="AW2">
        <v>338.79121780395508</v>
      </c>
      <c r="AX2">
        <v>338.40049743652338</v>
      </c>
      <c r="AY2">
        <v>338.40049743652338</v>
      </c>
      <c r="AZ2">
        <v>338.78430028829234</v>
      </c>
      <c r="BA2">
        <v>338.40741495218606</v>
      </c>
      <c r="BB2">
        <v>338.40049743652338</v>
      </c>
      <c r="BC2">
        <v>339.17502065572398</v>
      </c>
      <c r="BD2">
        <v>339.18885568704945</v>
      </c>
      <c r="BE2">
        <v>339.18193817138672</v>
      </c>
      <c r="BF2">
        <v>339.18193817138672</v>
      </c>
      <c r="BG2">
        <v>339.18193817138672</v>
      </c>
      <c r="BH2">
        <v>339.18193817138672</v>
      </c>
      <c r="BI2">
        <v>395.05495071411133</v>
      </c>
      <c r="BJ2">
        <v>397.39927291870117</v>
      </c>
      <c r="BK2">
        <v>407.55800247192383</v>
      </c>
      <c r="BL2">
        <v>401.69719696044928</v>
      </c>
      <c r="BM2">
        <v>380.21449426737166</v>
      </c>
      <c r="BN2">
        <v>394.27350997924805</v>
      </c>
      <c r="BO2">
        <v>439.99471048441279</v>
      </c>
      <c r="BP2">
        <v>421.62393569946289</v>
      </c>
      <c r="BQ2">
        <v>428.65690231323248</v>
      </c>
      <c r="BR2">
        <v>433.34554672241217</v>
      </c>
      <c r="BS2">
        <v>437.25275039672846</v>
      </c>
      <c r="BT2">
        <v>433.34554672241217</v>
      </c>
      <c r="BU2">
        <v>431.39194488525391</v>
      </c>
      <c r="BV2">
        <v>251.26984596252441</v>
      </c>
      <c r="BW2">
        <v>296.98412895202637</v>
      </c>
      <c r="BX2">
        <v>296.59340858459473</v>
      </c>
      <c r="BY2">
        <v>279.0109920501709</v>
      </c>
      <c r="BZ2">
        <v>294.63980674743652</v>
      </c>
      <c r="CA2">
        <v>306.75213813781738</v>
      </c>
      <c r="CB2">
        <v>247.75335788726807</v>
      </c>
      <c r="CC2">
        <v>264.16361808776855</v>
      </c>
      <c r="CD2">
        <v>282.52747535705566</v>
      </c>
      <c r="CE2">
        <v>262.20309873494762</v>
      </c>
      <c r="CF2">
        <v>282.52747535705566</v>
      </c>
      <c r="CG2">
        <v>311.05006217956543</v>
      </c>
      <c r="CH2">
        <v>314.95726585388184</v>
      </c>
      <c r="CI2">
        <v>338.01669458475453</v>
      </c>
      <c r="CJ2">
        <v>350.5128288269043</v>
      </c>
    </row>
    <row r="3" spans="1:88" x14ac:dyDescent="0.25">
      <c r="A3" s="1">
        <v>901</v>
      </c>
      <c r="B3">
        <v>305.57997703552246</v>
      </c>
      <c r="C3">
        <v>289.16972160339355</v>
      </c>
      <c r="D3">
        <v>284.87179756164551</v>
      </c>
      <c r="E3">
        <v>293.07692527770996</v>
      </c>
      <c r="F3">
        <v>292.29548454284668</v>
      </c>
      <c r="G3">
        <v>289.95116233825684</v>
      </c>
      <c r="H3">
        <v>293.85836601257324</v>
      </c>
      <c r="I3">
        <v>299.32845115661621</v>
      </c>
      <c r="J3">
        <v>293.07000776204723</v>
      </c>
      <c r="K3">
        <v>282.9181957244873</v>
      </c>
      <c r="L3">
        <v>272.75254865560191</v>
      </c>
      <c r="M3">
        <v>286.43467903137207</v>
      </c>
      <c r="N3">
        <v>295.0374446305309</v>
      </c>
      <c r="O3">
        <v>302.84493446350098</v>
      </c>
      <c r="P3">
        <v>307.14285850524902</v>
      </c>
      <c r="Q3">
        <v>310.65934181213379</v>
      </c>
      <c r="R3">
        <v>314.17582511901855</v>
      </c>
      <c r="S3">
        <v>316.91086769104004</v>
      </c>
      <c r="T3">
        <v>319.64591026306152</v>
      </c>
      <c r="U3">
        <v>321.99023246765137</v>
      </c>
      <c r="V3">
        <v>323.55311393737793</v>
      </c>
      <c r="W3">
        <v>325.11599540710449</v>
      </c>
      <c r="X3">
        <v>326.67195936116832</v>
      </c>
      <c r="Y3">
        <v>327.85795549478871</v>
      </c>
      <c r="Z3">
        <v>329.0231990814209</v>
      </c>
      <c r="AA3">
        <v>329.80463981628418</v>
      </c>
      <c r="AB3">
        <v>331.36753082275391</v>
      </c>
      <c r="AC3">
        <v>332.53969192504883</v>
      </c>
      <c r="AD3">
        <v>332.93041229248047</v>
      </c>
      <c r="AE3">
        <v>334.10257339477539</v>
      </c>
      <c r="AF3">
        <v>334.10257339477539</v>
      </c>
      <c r="AG3">
        <v>334.49329376220703</v>
      </c>
      <c r="AH3">
        <v>334.49329376220703</v>
      </c>
      <c r="AI3">
        <v>334.88401412963867</v>
      </c>
      <c r="AJ3">
        <v>335.27473449707026</v>
      </c>
      <c r="AK3">
        <v>336.05617523193359</v>
      </c>
      <c r="AL3">
        <v>336.05617523193359</v>
      </c>
      <c r="AM3">
        <v>336.44689559936523</v>
      </c>
      <c r="AN3">
        <v>336.8445334824595</v>
      </c>
      <c r="AO3">
        <v>336.83761596679682</v>
      </c>
      <c r="AP3">
        <v>337.61905670166016</v>
      </c>
      <c r="AQ3">
        <v>337.61905670166016</v>
      </c>
      <c r="AR3">
        <v>337.23525384989119</v>
      </c>
      <c r="AS3">
        <v>337.61905670166016</v>
      </c>
      <c r="AT3">
        <v>338.0097770690918</v>
      </c>
      <c r="AU3">
        <v>337.62597421732289</v>
      </c>
      <c r="AV3">
        <v>338.40741495218606</v>
      </c>
      <c r="AW3">
        <v>338.78430028829234</v>
      </c>
      <c r="AX3">
        <v>338.78430028829234</v>
      </c>
      <c r="AY3">
        <v>338.40741495218606</v>
      </c>
      <c r="AZ3">
        <v>338.78430028829234</v>
      </c>
      <c r="BA3">
        <v>338.40049743652338</v>
      </c>
      <c r="BB3">
        <v>338.40049743652338</v>
      </c>
      <c r="BC3">
        <v>339.56574102315568</v>
      </c>
      <c r="BD3">
        <v>339.18193817138672</v>
      </c>
      <c r="BE3">
        <v>339.18193817138672</v>
      </c>
      <c r="BF3">
        <v>339.18193817138672</v>
      </c>
      <c r="BG3">
        <v>339.18193817138672</v>
      </c>
      <c r="BH3">
        <v>339.18885568704945</v>
      </c>
      <c r="BI3">
        <v>395.05495071411133</v>
      </c>
      <c r="BJ3">
        <v>397.78307577047008</v>
      </c>
      <c r="BK3">
        <v>407.17419962015487</v>
      </c>
      <c r="BL3">
        <v>401.69719696044928</v>
      </c>
      <c r="BM3">
        <v>380.59137960347789</v>
      </c>
      <c r="BN3">
        <v>394.27350997924805</v>
      </c>
      <c r="BO3">
        <v>439.98779296875006</v>
      </c>
      <c r="BP3">
        <v>421.62393569946289</v>
      </c>
      <c r="BQ3">
        <v>428.65690231323248</v>
      </c>
      <c r="BR3">
        <v>433.34554672241217</v>
      </c>
      <c r="BS3">
        <v>436.86203002929682</v>
      </c>
      <c r="BT3">
        <v>433.34554672241217</v>
      </c>
      <c r="BU3">
        <v>431.39194488525391</v>
      </c>
      <c r="BV3">
        <v>251.26984596252441</v>
      </c>
      <c r="BW3">
        <v>296.98412895202637</v>
      </c>
      <c r="BX3">
        <v>296.59340858459473</v>
      </c>
      <c r="BY3">
        <v>279.0109920501709</v>
      </c>
      <c r="BZ3">
        <v>294.63980674743652</v>
      </c>
      <c r="CA3">
        <v>307.13594098958629</v>
      </c>
      <c r="CB3">
        <v>247.75335788726807</v>
      </c>
      <c r="CC3">
        <v>264.56125597086293</v>
      </c>
      <c r="CD3">
        <v>282.52747535705566</v>
      </c>
      <c r="CE3">
        <v>262.21001625061035</v>
      </c>
      <c r="CF3">
        <v>282.52747535705566</v>
      </c>
      <c r="CG3">
        <v>311.44078254699707</v>
      </c>
      <c r="CH3">
        <v>314.5665454864502</v>
      </c>
      <c r="CI3">
        <v>338.01669458475453</v>
      </c>
      <c r="CJ3">
        <v>350.5128288269043</v>
      </c>
    </row>
    <row r="4" spans="1:88" x14ac:dyDescent="0.25">
      <c r="A4" s="1">
        <v>902</v>
      </c>
      <c r="B4">
        <v>305.57997703552246</v>
      </c>
      <c r="C4">
        <v>289.16972160339355</v>
      </c>
      <c r="D4">
        <v>284.87179756164551</v>
      </c>
      <c r="E4">
        <v>293.46072812947887</v>
      </c>
      <c r="F4">
        <v>292.29548454284668</v>
      </c>
      <c r="G4">
        <v>289.56735948648793</v>
      </c>
      <c r="H4">
        <v>294.24216886434215</v>
      </c>
      <c r="I4">
        <v>299.32845115661621</v>
      </c>
      <c r="J4">
        <v>292.68620491027832</v>
      </c>
      <c r="K4">
        <v>282.91127820882457</v>
      </c>
      <c r="L4">
        <v>272.75254865560191</v>
      </c>
      <c r="M4">
        <v>286.43467903137207</v>
      </c>
      <c r="N4">
        <v>295.41432996663707</v>
      </c>
      <c r="O4">
        <v>302.83801694783824</v>
      </c>
      <c r="P4">
        <v>307.14285850524902</v>
      </c>
      <c r="Q4">
        <v>310.65934181213379</v>
      </c>
      <c r="R4">
        <v>314.5665454864502</v>
      </c>
      <c r="S4">
        <v>316.91778520670277</v>
      </c>
      <c r="T4">
        <v>319.64591026306152</v>
      </c>
      <c r="U4">
        <v>321.99023246765137</v>
      </c>
      <c r="V4">
        <v>323.55311393737793</v>
      </c>
      <c r="W4">
        <v>325.11599540710449</v>
      </c>
      <c r="X4">
        <v>326.28815650939941</v>
      </c>
      <c r="Y4">
        <v>328.23484083089488</v>
      </c>
      <c r="Z4">
        <v>329.0231990814209</v>
      </c>
      <c r="AA4">
        <v>330.19536972045904</v>
      </c>
      <c r="AB4">
        <v>330.97681045532227</v>
      </c>
      <c r="AC4">
        <v>332.53969192504883</v>
      </c>
      <c r="AD4">
        <v>332.93041229248047</v>
      </c>
      <c r="AE4">
        <v>333.70493551168096</v>
      </c>
      <c r="AF4">
        <v>334.10257339477539</v>
      </c>
      <c r="AG4">
        <v>334.49329376220703</v>
      </c>
      <c r="AH4">
        <v>334.49329376220703</v>
      </c>
      <c r="AI4">
        <v>334.89093164530141</v>
      </c>
      <c r="AJ4">
        <v>335.65853734883922</v>
      </c>
      <c r="AK4">
        <v>336.05617523193359</v>
      </c>
      <c r="AL4">
        <v>336.44689559936523</v>
      </c>
      <c r="AM4">
        <v>336.8445334824595</v>
      </c>
      <c r="AN4">
        <v>337.61905670166016</v>
      </c>
      <c r="AO4">
        <v>336.8445334824595</v>
      </c>
      <c r="AP4">
        <v>337.23525384989119</v>
      </c>
      <c r="AQ4">
        <v>337.61905670166016</v>
      </c>
      <c r="AR4">
        <v>337.61905670166016</v>
      </c>
      <c r="AS4">
        <v>337.61905670166016</v>
      </c>
      <c r="AT4">
        <v>338.0097770690918</v>
      </c>
      <c r="AU4">
        <v>338.40741495218606</v>
      </c>
      <c r="AV4">
        <v>338.0097770690918</v>
      </c>
      <c r="AW4">
        <v>338.40049743652338</v>
      </c>
      <c r="AX4">
        <v>338.40049743652338</v>
      </c>
      <c r="AY4">
        <v>338.40741495218606</v>
      </c>
      <c r="AZ4">
        <v>338.40049743652338</v>
      </c>
      <c r="BA4">
        <v>338.40049743652338</v>
      </c>
      <c r="BB4">
        <v>338.40049743652338</v>
      </c>
      <c r="BC4">
        <v>339.18885568704945</v>
      </c>
      <c r="BD4">
        <v>339.18193817138672</v>
      </c>
      <c r="BE4">
        <v>339.18193817138672</v>
      </c>
      <c r="BF4">
        <v>339.18193817138672</v>
      </c>
      <c r="BG4">
        <v>339.18193817138672</v>
      </c>
      <c r="BH4">
        <v>339.18193817138672</v>
      </c>
      <c r="BI4">
        <v>394.66423034667969</v>
      </c>
      <c r="BJ4">
        <v>397.39927291870117</v>
      </c>
      <c r="BK4">
        <v>407.55800247192383</v>
      </c>
      <c r="BL4">
        <v>401.69719696044928</v>
      </c>
      <c r="BM4">
        <v>380.20757675170898</v>
      </c>
      <c r="BN4">
        <v>394.27350997924805</v>
      </c>
      <c r="BO4">
        <v>439.98779296875006</v>
      </c>
      <c r="BP4">
        <v>421.62393569946289</v>
      </c>
      <c r="BQ4">
        <v>428.27309946146352</v>
      </c>
      <c r="BR4">
        <v>433.34554672241217</v>
      </c>
      <c r="BS4">
        <v>436.86203002929682</v>
      </c>
      <c r="BT4">
        <v>433.34554672241217</v>
      </c>
      <c r="BU4">
        <v>431.39194488525391</v>
      </c>
      <c r="BV4">
        <v>251.26984596252441</v>
      </c>
      <c r="BW4">
        <v>296.98412895202637</v>
      </c>
      <c r="BX4">
        <v>296.59340858459473</v>
      </c>
      <c r="BY4">
        <v>279.0109920501709</v>
      </c>
      <c r="BZ4">
        <v>295.02360959920543</v>
      </c>
      <c r="CA4">
        <v>306.75213813781738</v>
      </c>
      <c r="CB4">
        <v>247.75335788726807</v>
      </c>
      <c r="CC4">
        <v>264.16361808776855</v>
      </c>
      <c r="CD4">
        <v>282.52747535705566</v>
      </c>
      <c r="CE4">
        <v>261.42857551574707</v>
      </c>
      <c r="CF4">
        <v>282.52747535705566</v>
      </c>
      <c r="CG4">
        <v>311.44078254699707</v>
      </c>
      <c r="CH4">
        <v>314.5665454864502</v>
      </c>
      <c r="CI4">
        <v>338.40049743652338</v>
      </c>
      <c r="CJ4">
        <v>350.5128288269043</v>
      </c>
    </row>
    <row r="5" spans="1:88" x14ac:dyDescent="0.25">
      <c r="A5" s="1">
        <v>903</v>
      </c>
      <c r="B5">
        <v>305.18233915242809</v>
      </c>
      <c r="C5">
        <v>289.16972160339355</v>
      </c>
      <c r="D5">
        <v>284.87179756164551</v>
      </c>
      <c r="E5">
        <v>293.47456316080434</v>
      </c>
      <c r="F5">
        <v>292.29548454284668</v>
      </c>
      <c r="G5">
        <v>290.34188270568848</v>
      </c>
      <c r="H5">
        <v>294.24908638000488</v>
      </c>
      <c r="I5">
        <v>299.32845115661621</v>
      </c>
      <c r="J5">
        <v>292.68620491027832</v>
      </c>
      <c r="K5">
        <v>282.9181957244873</v>
      </c>
      <c r="L5">
        <v>272.36874580383301</v>
      </c>
      <c r="M5">
        <v>286.43467903137207</v>
      </c>
      <c r="N5">
        <v>295.4212474822998</v>
      </c>
      <c r="O5">
        <v>302.83801694783824</v>
      </c>
      <c r="P5">
        <v>307.14285850524902</v>
      </c>
      <c r="Q5">
        <v>310.65934181213379</v>
      </c>
      <c r="R5">
        <v>314.17582511901855</v>
      </c>
      <c r="S5">
        <v>317.30158805847168</v>
      </c>
      <c r="T5">
        <v>319.64591026306152</v>
      </c>
      <c r="U5">
        <v>321.99023246765137</v>
      </c>
      <c r="V5">
        <v>323.55311393737793</v>
      </c>
      <c r="W5">
        <v>325.10907789144176</v>
      </c>
      <c r="X5">
        <v>326.28815650939941</v>
      </c>
      <c r="Y5">
        <v>327.85103797912598</v>
      </c>
      <c r="Z5">
        <v>328.63939622965199</v>
      </c>
      <c r="AA5">
        <v>329.81155750079034</v>
      </c>
      <c r="AB5">
        <v>330.97681045532227</v>
      </c>
      <c r="AC5">
        <v>332.53969192504883</v>
      </c>
      <c r="AD5">
        <v>332.93041229248047</v>
      </c>
      <c r="AE5">
        <v>333.71877054300637</v>
      </c>
      <c r="AF5">
        <v>333.71877054300637</v>
      </c>
      <c r="AG5">
        <v>334.49329376220703</v>
      </c>
      <c r="AH5">
        <v>334.49329376220703</v>
      </c>
      <c r="AI5">
        <v>334.88401412963867</v>
      </c>
      <c r="AJ5">
        <v>335.27473449707026</v>
      </c>
      <c r="AK5">
        <v>336.05617523193359</v>
      </c>
      <c r="AL5">
        <v>336.05617523193359</v>
      </c>
      <c r="AM5">
        <v>337.22141881856578</v>
      </c>
      <c r="AN5">
        <v>337.23525384989119</v>
      </c>
      <c r="AO5">
        <v>336.83761596679682</v>
      </c>
      <c r="AP5">
        <v>337.22833633422852</v>
      </c>
      <c r="AQ5">
        <v>337.61905670166016</v>
      </c>
      <c r="AR5">
        <v>337.61905670166016</v>
      </c>
      <c r="AS5">
        <v>337.61213918599742</v>
      </c>
      <c r="AT5">
        <v>338.0097770690918</v>
      </c>
      <c r="AU5">
        <v>338.78430028829234</v>
      </c>
      <c r="AV5">
        <v>338.39357992086065</v>
      </c>
      <c r="AW5">
        <v>338.40049743652338</v>
      </c>
      <c r="AX5">
        <v>338.40049743652338</v>
      </c>
      <c r="AY5">
        <v>338.78430028829234</v>
      </c>
      <c r="AZ5">
        <v>338.79121780395508</v>
      </c>
      <c r="BA5">
        <v>338.40049743652338</v>
      </c>
      <c r="BB5">
        <v>338.40741495218606</v>
      </c>
      <c r="BC5">
        <v>339.18193817138672</v>
      </c>
      <c r="BD5">
        <v>339.18193817138672</v>
      </c>
      <c r="BE5">
        <v>339.18193817138672</v>
      </c>
      <c r="BF5">
        <v>339.18193817138672</v>
      </c>
      <c r="BG5">
        <v>339.18193817138672</v>
      </c>
      <c r="BH5">
        <v>339.18193817138672</v>
      </c>
      <c r="BI5">
        <v>394.66423034667969</v>
      </c>
      <c r="BJ5">
        <v>397.78307577047008</v>
      </c>
      <c r="BK5">
        <v>407.17419962015487</v>
      </c>
      <c r="BL5">
        <v>401.69719696044928</v>
      </c>
      <c r="BM5">
        <v>380.21449426737166</v>
      </c>
      <c r="BN5">
        <v>394.27350997924805</v>
      </c>
      <c r="BO5">
        <v>440.37851333618158</v>
      </c>
      <c r="BP5">
        <v>421.62393569946289</v>
      </c>
      <c r="BQ5">
        <v>428.27309946146352</v>
      </c>
      <c r="BR5">
        <v>433.34554672241217</v>
      </c>
      <c r="BS5">
        <v>436.86203002929682</v>
      </c>
      <c r="BT5">
        <v>433.34554672241217</v>
      </c>
      <c r="BU5">
        <v>431.77574773702293</v>
      </c>
      <c r="BV5">
        <v>251.26984596252441</v>
      </c>
      <c r="BW5">
        <v>296.98412895202637</v>
      </c>
      <c r="BX5">
        <v>296.20268821716309</v>
      </c>
      <c r="BY5">
        <v>279.40171241760254</v>
      </c>
      <c r="BZ5">
        <v>294.63980674743652</v>
      </c>
      <c r="CA5">
        <v>306.75213813781738</v>
      </c>
      <c r="CB5">
        <v>248.137160739037</v>
      </c>
      <c r="CC5">
        <v>264.16361808776855</v>
      </c>
      <c r="CD5">
        <v>282.52747535705566</v>
      </c>
      <c r="CE5">
        <v>261.81929588317871</v>
      </c>
      <c r="CF5">
        <v>282.52747535705566</v>
      </c>
      <c r="CG5">
        <v>311.44078254699707</v>
      </c>
      <c r="CH5">
        <v>314.5665454864502</v>
      </c>
      <c r="CI5">
        <v>338.40049743652338</v>
      </c>
      <c r="CJ5">
        <v>350.5128288269043</v>
      </c>
    </row>
    <row r="6" spans="1:88" x14ac:dyDescent="0.25">
      <c r="A6" s="1">
        <v>904</v>
      </c>
      <c r="B6">
        <v>305.57997703552246</v>
      </c>
      <c r="C6">
        <v>289.16972160339355</v>
      </c>
      <c r="D6">
        <v>284.87179756164551</v>
      </c>
      <c r="E6">
        <v>293.46072812947887</v>
      </c>
      <c r="F6">
        <v>292.29548454284668</v>
      </c>
      <c r="G6">
        <v>289.95116233825684</v>
      </c>
      <c r="H6">
        <v>294.24908638000488</v>
      </c>
      <c r="I6">
        <v>298.94464830484731</v>
      </c>
      <c r="J6">
        <v>292.68620491027832</v>
      </c>
      <c r="K6">
        <v>282.9181957244873</v>
      </c>
      <c r="L6">
        <v>272.36874580383301</v>
      </c>
      <c r="M6">
        <v>286.43467903137207</v>
      </c>
      <c r="N6">
        <v>295.4212474822998</v>
      </c>
      <c r="O6">
        <v>302.45421409606934</v>
      </c>
      <c r="P6">
        <v>307.14285850524902</v>
      </c>
      <c r="Q6">
        <v>310.65242429647105</v>
      </c>
      <c r="R6">
        <v>314.5665454864502</v>
      </c>
      <c r="S6">
        <v>317.29467054280894</v>
      </c>
      <c r="T6">
        <v>319.63899274739879</v>
      </c>
      <c r="U6">
        <v>321.99023246765137</v>
      </c>
      <c r="V6">
        <v>323.55311393737793</v>
      </c>
      <c r="W6">
        <v>324.73219255533559</v>
      </c>
      <c r="X6">
        <v>326.28815650939941</v>
      </c>
      <c r="Y6">
        <v>327.85103797912598</v>
      </c>
      <c r="Z6">
        <v>329.0231990814209</v>
      </c>
      <c r="AA6">
        <v>329.80463981628418</v>
      </c>
      <c r="AB6">
        <v>330.97681045532227</v>
      </c>
      <c r="AC6">
        <v>332.53969192504883</v>
      </c>
      <c r="AD6">
        <v>332.93041229248047</v>
      </c>
      <c r="AE6">
        <v>333.32113265991211</v>
      </c>
      <c r="AF6">
        <v>334.10257339477539</v>
      </c>
      <c r="AG6">
        <v>334.49329376220703</v>
      </c>
      <c r="AH6">
        <v>334.88401412963867</v>
      </c>
      <c r="AI6">
        <v>334.88401412963867</v>
      </c>
      <c r="AJ6">
        <v>335.65853734883922</v>
      </c>
      <c r="AK6">
        <v>336.04925771627086</v>
      </c>
      <c r="AL6">
        <v>336.44689559936523</v>
      </c>
      <c r="AM6">
        <v>336.83761596679682</v>
      </c>
      <c r="AN6">
        <v>336.8445334824595</v>
      </c>
      <c r="AO6">
        <v>337.22833633422852</v>
      </c>
      <c r="AP6">
        <v>337.22833633422852</v>
      </c>
      <c r="AQ6">
        <v>337.61905670166016</v>
      </c>
      <c r="AR6">
        <v>337.61905670166016</v>
      </c>
      <c r="AS6">
        <v>337.23525384989119</v>
      </c>
      <c r="AT6">
        <v>338.0097770690918</v>
      </c>
      <c r="AU6">
        <v>337.61905670166016</v>
      </c>
      <c r="AV6">
        <v>338.0097770690918</v>
      </c>
      <c r="AW6">
        <v>338.40049743652338</v>
      </c>
      <c r="AX6">
        <v>338.78430028829234</v>
      </c>
      <c r="AY6">
        <v>338.40049743652338</v>
      </c>
      <c r="AZ6">
        <v>338.40049743652338</v>
      </c>
      <c r="BA6">
        <v>338.78430028829234</v>
      </c>
      <c r="BB6">
        <v>338.40049743652338</v>
      </c>
      <c r="BC6">
        <v>339.18193817138672</v>
      </c>
      <c r="BD6">
        <v>339.18193817138672</v>
      </c>
      <c r="BE6">
        <v>338.78430028829234</v>
      </c>
      <c r="BF6">
        <v>339.18193817138672</v>
      </c>
      <c r="BG6">
        <v>339.18193817138672</v>
      </c>
      <c r="BH6">
        <v>339.18193817138672</v>
      </c>
      <c r="BI6">
        <v>395.04803319844865</v>
      </c>
      <c r="BJ6">
        <v>397.40619043436385</v>
      </c>
      <c r="BK6">
        <v>407.16728210449219</v>
      </c>
      <c r="BL6">
        <v>401.69719696044928</v>
      </c>
      <c r="BM6">
        <v>380.20757675170898</v>
      </c>
      <c r="BN6">
        <v>394.27350997924805</v>
      </c>
      <c r="BO6">
        <v>440.37159582051891</v>
      </c>
      <c r="BP6">
        <v>422.00773855123185</v>
      </c>
      <c r="BQ6">
        <v>428.65690231323248</v>
      </c>
      <c r="BR6">
        <v>433.34554672241217</v>
      </c>
      <c r="BS6">
        <v>436.86203002929682</v>
      </c>
      <c r="BT6">
        <v>433.34554672241217</v>
      </c>
      <c r="BU6">
        <v>431.39194488525391</v>
      </c>
      <c r="BV6">
        <v>251.26984596252441</v>
      </c>
      <c r="BW6">
        <v>296.98412895202637</v>
      </c>
      <c r="BX6">
        <v>296.58649106893199</v>
      </c>
      <c r="BY6">
        <v>279.0109920501709</v>
      </c>
      <c r="BZ6">
        <v>294.63980674743652</v>
      </c>
      <c r="CA6">
        <v>307.14285850524902</v>
      </c>
      <c r="CB6">
        <v>248.137160739037</v>
      </c>
      <c r="CC6">
        <v>263.77289772033691</v>
      </c>
      <c r="CD6">
        <v>282.52747535705566</v>
      </c>
      <c r="CE6">
        <v>261.42857551574707</v>
      </c>
      <c r="CF6">
        <v>282.13675498962402</v>
      </c>
      <c r="CG6">
        <v>311.04314466390269</v>
      </c>
      <c r="CH6">
        <v>314.95726585388184</v>
      </c>
      <c r="CI6">
        <v>338.39357992086065</v>
      </c>
      <c r="CJ6">
        <v>350.5128288269043</v>
      </c>
    </row>
    <row r="7" spans="1:88" x14ac:dyDescent="0.25">
      <c r="A7" s="1">
        <v>905</v>
      </c>
      <c r="B7">
        <v>305.57997703552246</v>
      </c>
      <c r="C7">
        <v>289.16972160339355</v>
      </c>
      <c r="D7">
        <v>284.87179756164551</v>
      </c>
      <c r="E7">
        <v>293.46072812947887</v>
      </c>
      <c r="F7">
        <v>292.29548454284668</v>
      </c>
      <c r="G7">
        <v>290.33496519002574</v>
      </c>
      <c r="H7">
        <v>294.24908638000488</v>
      </c>
      <c r="I7">
        <v>298.93081327352184</v>
      </c>
      <c r="J7">
        <v>292.68620491027832</v>
      </c>
      <c r="K7">
        <v>282.9181957244873</v>
      </c>
      <c r="L7">
        <v>272.36874580383301</v>
      </c>
      <c r="M7">
        <v>286.43467903137207</v>
      </c>
      <c r="N7">
        <v>295.4212474822998</v>
      </c>
      <c r="O7">
        <v>302.45421409606934</v>
      </c>
      <c r="P7">
        <v>307.14285850524902</v>
      </c>
      <c r="Q7">
        <v>310.65934181213379</v>
      </c>
      <c r="R7">
        <v>314.5665454864502</v>
      </c>
      <c r="S7">
        <v>316.91086769104004</v>
      </c>
      <c r="T7">
        <v>319.64591026306152</v>
      </c>
      <c r="U7">
        <v>321.99023246765137</v>
      </c>
      <c r="V7">
        <v>323.55311393737793</v>
      </c>
      <c r="W7">
        <v>325.11599540710449</v>
      </c>
      <c r="X7">
        <v>326.28815650939941</v>
      </c>
      <c r="Y7">
        <v>327.46031761169434</v>
      </c>
      <c r="Z7">
        <v>329.0231990814209</v>
      </c>
      <c r="AA7">
        <v>330.18845203595276</v>
      </c>
      <c r="AB7">
        <v>330.97681045532227</v>
      </c>
      <c r="AC7">
        <v>332.53969192504883</v>
      </c>
      <c r="AD7">
        <v>332.93041229248047</v>
      </c>
      <c r="AE7">
        <v>333.32805017557484</v>
      </c>
      <c r="AF7">
        <v>334.10257339477539</v>
      </c>
      <c r="AG7">
        <v>334.49329376220703</v>
      </c>
      <c r="AH7">
        <v>334.49329376220703</v>
      </c>
      <c r="AI7">
        <v>334.88401412963867</v>
      </c>
      <c r="AJ7">
        <v>334.88401412963867</v>
      </c>
      <c r="AK7">
        <v>335.66545486450195</v>
      </c>
      <c r="AL7">
        <v>336.05617523193359</v>
      </c>
      <c r="AM7">
        <v>336.44689559936523</v>
      </c>
      <c r="AN7">
        <v>336.83761596679682</v>
      </c>
      <c r="AO7">
        <v>336.83761596679682</v>
      </c>
      <c r="AP7">
        <v>337.23525384989119</v>
      </c>
      <c r="AQ7">
        <v>337.61905670166016</v>
      </c>
      <c r="AR7">
        <v>337.61905670166016</v>
      </c>
      <c r="AS7">
        <v>337.61905670166016</v>
      </c>
      <c r="AT7">
        <v>338.0097770690918</v>
      </c>
      <c r="AU7">
        <v>337.62597421732289</v>
      </c>
      <c r="AV7">
        <v>338.39357992086065</v>
      </c>
      <c r="AW7">
        <v>338.40049743652338</v>
      </c>
      <c r="AX7">
        <v>338.78430028829234</v>
      </c>
      <c r="AY7">
        <v>338.40049743652338</v>
      </c>
      <c r="AZ7">
        <v>338.40741495218606</v>
      </c>
      <c r="BA7">
        <v>338.40049743652338</v>
      </c>
      <c r="BB7">
        <v>338.40049743652338</v>
      </c>
      <c r="BC7">
        <v>339.18193817138672</v>
      </c>
      <c r="BD7">
        <v>339.56574102315568</v>
      </c>
      <c r="BE7">
        <v>339.18193817138672</v>
      </c>
      <c r="BF7">
        <v>339.18193817138672</v>
      </c>
      <c r="BG7">
        <v>339.18193817138672</v>
      </c>
      <c r="BH7">
        <v>339.56574102315568</v>
      </c>
      <c r="BI7">
        <v>395.04803319844865</v>
      </c>
      <c r="BJ7">
        <v>397.40619043436385</v>
      </c>
      <c r="BK7">
        <v>407.16728210449219</v>
      </c>
      <c r="BL7">
        <v>401.69719696044928</v>
      </c>
      <c r="BM7">
        <v>380.20757675170898</v>
      </c>
      <c r="BN7">
        <v>394.27350997924805</v>
      </c>
      <c r="BO7">
        <v>439.98779296875006</v>
      </c>
      <c r="BP7">
        <v>421.62393569946289</v>
      </c>
      <c r="BQ7">
        <v>428.6499847975698</v>
      </c>
      <c r="BR7">
        <v>433.34554672241217</v>
      </c>
      <c r="BS7">
        <v>436.86203002929682</v>
      </c>
      <c r="BT7">
        <v>433.72934957418096</v>
      </c>
      <c r="BU7">
        <v>431.39194488525391</v>
      </c>
      <c r="BV7">
        <v>251.26984596252441</v>
      </c>
      <c r="BW7">
        <v>296.98412895202637</v>
      </c>
      <c r="BX7">
        <v>296.20960573282582</v>
      </c>
      <c r="BY7">
        <v>279.0109920501709</v>
      </c>
      <c r="BZ7">
        <v>294.63980674743652</v>
      </c>
      <c r="CA7">
        <v>306.75213813781738</v>
      </c>
      <c r="CB7">
        <v>248.52788110646864</v>
      </c>
      <c r="CC7">
        <v>264.5543384552002</v>
      </c>
      <c r="CD7">
        <v>282.52747535705566</v>
      </c>
      <c r="CE7">
        <v>262.20309873494762</v>
      </c>
      <c r="CF7">
        <v>282.12983747396129</v>
      </c>
      <c r="CG7">
        <v>311.44078254699707</v>
      </c>
      <c r="CH7">
        <v>314.5665454864502</v>
      </c>
      <c r="CI7">
        <v>338.40049743652338</v>
      </c>
      <c r="CJ7">
        <v>350.5128288269043</v>
      </c>
    </row>
    <row r="8" spans="1:88" x14ac:dyDescent="0.25">
      <c r="A8" s="1">
        <v>906</v>
      </c>
      <c r="B8">
        <v>305.57997703552246</v>
      </c>
      <c r="C8">
        <v>289.16972160339355</v>
      </c>
      <c r="D8">
        <v>284.87179756164551</v>
      </c>
      <c r="E8">
        <v>293.47456316080434</v>
      </c>
      <c r="F8">
        <v>292.29548454284668</v>
      </c>
      <c r="G8">
        <v>289.95116233825684</v>
      </c>
      <c r="H8">
        <v>293.85836601257324</v>
      </c>
      <c r="I8">
        <v>299.32845115661621</v>
      </c>
      <c r="J8">
        <v>292.68620491027832</v>
      </c>
      <c r="K8">
        <v>282.9181957244873</v>
      </c>
      <c r="L8">
        <v>272.36874580383301</v>
      </c>
      <c r="M8">
        <v>286.43467903137207</v>
      </c>
      <c r="N8">
        <v>295.4212474822998</v>
      </c>
      <c r="O8">
        <v>302.83801694783824</v>
      </c>
      <c r="P8">
        <v>307.14285850524902</v>
      </c>
      <c r="Q8">
        <v>310.65934181213379</v>
      </c>
      <c r="R8">
        <v>314.5665454864502</v>
      </c>
      <c r="S8">
        <v>316.91086769104004</v>
      </c>
      <c r="T8">
        <v>319.64591026306152</v>
      </c>
      <c r="U8">
        <v>321.99023246765137</v>
      </c>
      <c r="V8">
        <v>323.55311393737793</v>
      </c>
      <c r="W8">
        <v>325.11599540710449</v>
      </c>
      <c r="X8">
        <v>326.29507402506215</v>
      </c>
      <c r="Y8">
        <v>327.85103797912598</v>
      </c>
      <c r="Z8">
        <v>329.01628156575816</v>
      </c>
      <c r="AA8">
        <v>330.18845203595276</v>
      </c>
      <c r="AB8">
        <v>330.97681045532227</v>
      </c>
      <c r="AC8">
        <v>332.53969192504883</v>
      </c>
      <c r="AD8">
        <v>332.93041229248047</v>
      </c>
      <c r="AE8">
        <v>333.70493551168096</v>
      </c>
      <c r="AF8">
        <v>334.10257339477539</v>
      </c>
      <c r="AG8">
        <v>334.49329376220703</v>
      </c>
      <c r="AH8">
        <v>334.49329376220703</v>
      </c>
      <c r="AI8">
        <v>334.88401412963867</v>
      </c>
      <c r="AJ8">
        <v>335.65853734883922</v>
      </c>
      <c r="AK8">
        <v>336.05617523193359</v>
      </c>
      <c r="AL8">
        <v>336.05617523193359</v>
      </c>
      <c r="AM8">
        <v>337.22141881856578</v>
      </c>
      <c r="AN8">
        <v>337.22833633422852</v>
      </c>
      <c r="AO8">
        <v>336.83761596679682</v>
      </c>
      <c r="AP8">
        <v>337.61213918599742</v>
      </c>
      <c r="AQ8">
        <v>337.61905670166016</v>
      </c>
      <c r="AR8">
        <v>337.61905670166016</v>
      </c>
      <c r="AS8">
        <v>337.61213918599742</v>
      </c>
      <c r="AT8">
        <v>338.0097770690918</v>
      </c>
      <c r="AU8">
        <v>337.62597421732289</v>
      </c>
      <c r="AV8">
        <v>337.61905670166016</v>
      </c>
      <c r="AW8">
        <v>338.40049743652338</v>
      </c>
      <c r="AX8">
        <v>338.78430028829234</v>
      </c>
      <c r="AY8">
        <v>338.40049743652338</v>
      </c>
      <c r="AZ8">
        <v>338.40741495218606</v>
      </c>
      <c r="BA8">
        <v>338.40049743652338</v>
      </c>
      <c r="BB8">
        <v>339.17502065572398</v>
      </c>
      <c r="BC8">
        <v>339.18193817138672</v>
      </c>
      <c r="BD8">
        <v>339.16810314006125</v>
      </c>
      <c r="BE8">
        <v>339.18193817138672</v>
      </c>
      <c r="BF8">
        <v>339.18193817138672</v>
      </c>
      <c r="BG8">
        <v>339.18193817138672</v>
      </c>
      <c r="BH8">
        <v>339.18193817138672</v>
      </c>
      <c r="BI8">
        <v>394.66423034667969</v>
      </c>
      <c r="BJ8">
        <v>397.39927291870117</v>
      </c>
      <c r="BK8">
        <v>407.17419962015487</v>
      </c>
      <c r="BL8">
        <v>401.6902794447866</v>
      </c>
      <c r="BM8">
        <v>380.21449426737166</v>
      </c>
      <c r="BN8">
        <v>394.27350997924805</v>
      </c>
      <c r="BO8">
        <v>439.99471048441279</v>
      </c>
      <c r="BP8">
        <v>421.63085321512563</v>
      </c>
      <c r="BQ8">
        <v>428.27309946146352</v>
      </c>
      <c r="BR8">
        <v>433.34554672241217</v>
      </c>
      <c r="BS8">
        <v>436.86203002929682</v>
      </c>
      <c r="BT8">
        <v>433.34554672241217</v>
      </c>
      <c r="BU8">
        <v>431.39194488525391</v>
      </c>
      <c r="BV8">
        <v>251.27676347818712</v>
      </c>
      <c r="BW8">
        <v>296.98412895202637</v>
      </c>
      <c r="BX8">
        <v>296.20960573282582</v>
      </c>
      <c r="BY8">
        <v>279.0109920501709</v>
      </c>
      <c r="BZ8">
        <v>294.63980674743652</v>
      </c>
      <c r="CA8">
        <v>306.75213813781738</v>
      </c>
      <c r="CB8">
        <v>247.7602754029308</v>
      </c>
      <c r="CC8">
        <v>264.16361808776855</v>
      </c>
      <c r="CD8">
        <v>282.52055784139293</v>
      </c>
      <c r="CE8">
        <v>262.21001625061035</v>
      </c>
      <c r="CF8">
        <v>282.52055784139293</v>
      </c>
      <c r="CG8">
        <v>311.44078254699707</v>
      </c>
      <c r="CH8">
        <v>314.5665454864502</v>
      </c>
      <c r="CI8">
        <v>338.40049743652338</v>
      </c>
      <c r="CJ8">
        <v>350.5128288269043</v>
      </c>
    </row>
    <row r="9" spans="1:88" x14ac:dyDescent="0.25">
      <c r="A9" s="1">
        <v>907</v>
      </c>
      <c r="B9">
        <v>305.57997703552246</v>
      </c>
      <c r="C9">
        <v>288.39519838419301</v>
      </c>
      <c r="D9">
        <v>284.87179756164551</v>
      </c>
      <c r="E9">
        <v>293.47456316080434</v>
      </c>
      <c r="F9">
        <v>292.29548454284668</v>
      </c>
      <c r="G9">
        <v>289.95807985391957</v>
      </c>
      <c r="H9">
        <v>294.24216886434215</v>
      </c>
      <c r="I9">
        <v>299.32845115661621</v>
      </c>
      <c r="J9">
        <v>292.69312242594106</v>
      </c>
      <c r="K9">
        <v>282.9181957244873</v>
      </c>
      <c r="L9">
        <v>272.37566331949574</v>
      </c>
      <c r="M9">
        <v>286.82539939880371</v>
      </c>
      <c r="N9">
        <v>295.4212474822998</v>
      </c>
      <c r="O9">
        <v>303.23565483093262</v>
      </c>
      <c r="P9">
        <v>307.53357887268066</v>
      </c>
      <c r="Q9">
        <v>310.65934181213379</v>
      </c>
      <c r="R9">
        <v>314.5665454864502</v>
      </c>
      <c r="S9">
        <v>317.30158805847168</v>
      </c>
      <c r="T9">
        <v>319.64591026306152</v>
      </c>
      <c r="U9">
        <v>321.99023246765137</v>
      </c>
      <c r="V9">
        <v>323.55311393737793</v>
      </c>
      <c r="W9">
        <v>324.34147218790395</v>
      </c>
      <c r="X9">
        <v>326.67887687683105</v>
      </c>
      <c r="Y9">
        <v>327.85103797912598</v>
      </c>
      <c r="Z9">
        <v>329.0231990814209</v>
      </c>
      <c r="AA9">
        <v>329.80463981628418</v>
      </c>
      <c r="AB9">
        <v>330.97681045532227</v>
      </c>
      <c r="AC9">
        <v>332.53969192504883</v>
      </c>
      <c r="AD9">
        <v>332.93041229248047</v>
      </c>
      <c r="AE9">
        <v>333.32113265991211</v>
      </c>
      <c r="AF9">
        <v>334.10257339477539</v>
      </c>
      <c r="AG9">
        <v>334.49329376220703</v>
      </c>
      <c r="AH9">
        <v>334.49329376220703</v>
      </c>
      <c r="AI9">
        <v>334.88401412963867</v>
      </c>
      <c r="AJ9">
        <v>335.28165201273293</v>
      </c>
      <c r="AK9">
        <v>336.05617523193359</v>
      </c>
      <c r="AL9">
        <v>336.05617523193359</v>
      </c>
      <c r="AM9">
        <v>337.22141881856578</v>
      </c>
      <c r="AN9">
        <v>336.83761596679682</v>
      </c>
      <c r="AO9">
        <v>336.8445334824595</v>
      </c>
      <c r="AP9">
        <v>337.23525384989119</v>
      </c>
      <c r="AQ9">
        <v>337.22833633422852</v>
      </c>
      <c r="AR9">
        <v>337.22833633422852</v>
      </c>
      <c r="AS9">
        <v>337.61905670166016</v>
      </c>
      <c r="AT9">
        <v>338.0097770690918</v>
      </c>
      <c r="AU9">
        <v>337.62597421732289</v>
      </c>
      <c r="AV9">
        <v>338.40049743652338</v>
      </c>
      <c r="AW9">
        <v>338.78430028829234</v>
      </c>
      <c r="AX9">
        <v>338.40049743652338</v>
      </c>
      <c r="AY9">
        <v>338.40049743652338</v>
      </c>
      <c r="AZ9">
        <v>338.40049743652338</v>
      </c>
      <c r="BA9">
        <v>338.40049743652338</v>
      </c>
      <c r="BB9">
        <v>338.40741495218606</v>
      </c>
      <c r="BC9">
        <v>339.18193817138672</v>
      </c>
      <c r="BD9">
        <v>339.18193817138672</v>
      </c>
      <c r="BE9">
        <v>339.18193817138672</v>
      </c>
      <c r="BF9">
        <v>339.18193817138672</v>
      </c>
      <c r="BG9">
        <v>339.18193817138672</v>
      </c>
      <c r="BH9">
        <v>339.18193817138672</v>
      </c>
      <c r="BI9">
        <v>395.04803319844865</v>
      </c>
      <c r="BJ9">
        <v>397.39927291870117</v>
      </c>
      <c r="BK9">
        <v>407.55108495626109</v>
      </c>
      <c r="BL9">
        <v>401.69719696044928</v>
      </c>
      <c r="BM9">
        <v>380.20757675170898</v>
      </c>
      <c r="BN9">
        <v>394.27350997924805</v>
      </c>
      <c r="BO9">
        <v>439.98779296875006</v>
      </c>
      <c r="BP9">
        <v>421.23321533203125</v>
      </c>
      <c r="BQ9">
        <v>428.65690231323248</v>
      </c>
      <c r="BR9">
        <v>433.34554672241217</v>
      </c>
      <c r="BS9">
        <v>436.86203002929682</v>
      </c>
      <c r="BT9">
        <v>433.34554672241217</v>
      </c>
      <c r="BU9">
        <v>431.39194488525391</v>
      </c>
      <c r="BV9">
        <v>251.27676347818712</v>
      </c>
      <c r="BW9">
        <v>296.98412895202637</v>
      </c>
      <c r="BX9">
        <v>296.59340858459473</v>
      </c>
      <c r="BY9">
        <v>279.0109920501709</v>
      </c>
      <c r="BZ9">
        <v>294.63980674743652</v>
      </c>
      <c r="CA9">
        <v>307.13594098958629</v>
      </c>
      <c r="CB9">
        <v>248.53479862213135</v>
      </c>
      <c r="CC9">
        <v>263.77289772033691</v>
      </c>
      <c r="CD9">
        <v>282.52747535705566</v>
      </c>
      <c r="CE9">
        <v>261.42857551574707</v>
      </c>
      <c r="CF9">
        <v>282.14367250528676</v>
      </c>
      <c r="CG9">
        <v>311.44078254699707</v>
      </c>
      <c r="CH9">
        <v>314.95726585388184</v>
      </c>
      <c r="CI9">
        <v>338.0097770690918</v>
      </c>
      <c r="CJ9">
        <v>350.5128288269043</v>
      </c>
    </row>
    <row r="10" spans="1:88" x14ac:dyDescent="0.25">
      <c r="A10" s="1">
        <v>908</v>
      </c>
      <c r="B10">
        <v>305.57997703552246</v>
      </c>
      <c r="C10">
        <v>289.16972160339355</v>
      </c>
      <c r="D10">
        <v>284.87179756164551</v>
      </c>
      <c r="E10">
        <v>293.4676456451416</v>
      </c>
      <c r="F10">
        <v>292.29548454284668</v>
      </c>
      <c r="G10">
        <v>290.34188270568848</v>
      </c>
      <c r="H10">
        <v>294.63288923177379</v>
      </c>
      <c r="I10">
        <v>299.32845115661621</v>
      </c>
      <c r="J10">
        <v>292.69312242594106</v>
      </c>
      <c r="K10">
        <v>282.9181957244873</v>
      </c>
      <c r="L10">
        <v>272.36874580383301</v>
      </c>
      <c r="M10">
        <v>286.43467903137207</v>
      </c>
      <c r="N10">
        <v>295.41432996663707</v>
      </c>
      <c r="O10">
        <v>302.85185197916371</v>
      </c>
      <c r="P10">
        <v>307.14285850524902</v>
      </c>
      <c r="Q10">
        <v>310.65242429647105</v>
      </c>
      <c r="R10">
        <v>314.17582511901855</v>
      </c>
      <c r="S10">
        <v>316.91086769104004</v>
      </c>
      <c r="T10">
        <v>319.64591026306152</v>
      </c>
      <c r="U10">
        <v>321.99023246765137</v>
      </c>
      <c r="V10">
        <v>323.55311393737793</v>
      </c>
      <c r="W10">
        <v>324.72527503967285</v>
      </c>
      <c r="X10">
        <v>326.67195936116832</v>
      </c>
      <c r="Y10">
        <v>327.85103797912598</v>
      </c>
      <c r="Z10">
        <v>329.0231990814209</v>
      </c>
      <c r="AA10">
        <v>329.81155750079034</v>
      </c>
      <c r="AB10">
        <v>330.97681045532227</v>
      </c>
      <c r="AC10">
        <v>332.53969192504883</v>
      </c>
      <c r="AD10">
        <v>332.9373298081432</v>
      </c>
      <c r="AE10">
        <v>333.32805017557484</v>
      </c>
      <c r="AF10">
        <v>334.10257339477539</v>
      </c>
      <c r="AG10">
        <v>334.49329376220703</v>
      </c>
      <c r="AH10">
        <v>334.49329376220703</v>
      </c>
      <c r="AI10">
        <v>334.89093164530141</v>
      </c>
      <c r="AJ10">
        <v>335.66545486450195</v>
      </c>
      <c r="AK10">
        <v>336.05617523193359</v>
      </c>
      <c r="AL10">
        <v>336.05617523193359</v>
      </c>
      <c r="AM10">
        <v>336.44689559936523</v>
      </c>
      <c r="AN10">
        <v>337.61905670166016</v>
      </c>
      <c r="AO10">
        <v>336.83761596679682</v>
      </c>
      <c r="AP10">
        <v>337.61905670166016</v>
      </c>
      <c r="AQ10">
        <v>337.22833633422852</v>
      </c>
      <c r="AR10">
        <v>337.22833633422852</v>
      </c>
      <c r="AS10">
        <v>337.61905670166016</v>
      </c>
      <c r="AT10">
        <v>338.0097770690918</v>
      </c>
      <c r="AU10">
        <v>337.62597421732289</v>
      </c>
      <c r="AV10">
        <v>337.61905670166016</v>
      </c>
      <c r="AW10">
        <v>338.40049743652338</v>
      </c>
      <c r="AX10">
        <v>338.40049743652338</v>
      </c>
      <c r="AY10">
        <v>338.40741495218606</v>
      </c>
      <c r="AZ10">
        <v>338.79121780395508</v>
      </c>
      <c r="BA10">
        <v>338.40741495218606</v>
      </c>
      <c r="BB10">
        <v>338.79121780395508</v>
      </c>
      <c r="BC10">
        <v>339.18193817138672</v>
      </c>
      <c r="BD10">
        <v>339.18193817138672</v>
      </c>
      <c r="BE10">
        <v>339.18193817138672</v>
      </c>
      <c r="BF10">
        <v>339.18193817138672</v>
      </c>
      <c r="BG10">
        <v>339.18193817138672</v>
      </c>
      <c r="BH10">
        <v>338.79813531961776</v>
      </c>
      <c r="BI10">
        <v>395.04803319844865</v>
      </c>
      <c r="BJ10">
        <v>397.40619043436385</v>
      </c>
      <c r="BK10">
        <v>407.55108495626109</v>
      </c>
      <c r="BL10">
        <v>401.69719696044928</v>
      </c>
      <c r="BM10">
        <v>380.20757675170898</v>
      </c>
      <c r="BN10">
        <v>393.8897071274792</v>
      </c>
      <c r="BO10">
        <v>439.99471048441279</v>
      </c>
      <c r="BP10">
        <v>421.61701818380016</v>
      </c>
      <c r="BQ10">
        <v>428.65690231323248</v>
      </c>
      <c r="BR10">
        <v>433.34554672241217</v>
      </c>
      <c r="BS10">
        <v>436.47822717752797</v>
      </c>
      <c r="BT10">
        <v>433.34554672241217</v>
      </c>
      <c r="BU10">
        <v>431.39194488525391</v>
      </c>
      <c r="BV10">
        <v>251.65364881429335</v>
      </c>
      <c r="BW10">
        <v>296.59340858459473</v>
      </c>
      <c r="BX10">
        <v>296.20268821716309</v>
      </c>
      <c r="BY10">
        <v>279.0109920501709</v>
      </c>
      <c r="BZ10">
        <v>295.02360959920543</v>
      </c>
      <c r="CA10">
        <v>306.75213813781738</v>
      </c>
      <c r="CB10">
        <v>248.53479862213135</v>
      </c>
      <c r="CC10">
        <v>264.16361808776855</v>
      </c>
      <c r="CD10">
        <v>282.52747535705566</v>
      </c>
      <c r="CE10">
        <v>262.21001625061035</v>
      </c>
      <c r="CF10">
        <v>282.13675498962402</v>
      </c>
      <c r="CG10">
        <v>311.05006217956543</v>
      </c>
      <c r="CH10">
        <v>314.95726585388184</v>
      </c>
      <c r="CI10">
        <v>338.39357992086065</v>
      </c>
      <c r="CJ10">
        <v>350.5128288269043</v>
      </c>
    </row>
    <row r="11" spans="1:88" x14ac:dyDescent="0.25">
      <c r="A11" s="1">
        <v>909</v>
      </c>
      <c r="B11">
        <v>305.57997703552246</v>
      </c>
      <c r="C11">
        <v>288.39519838419301</v>
      </c>
      <c r="D11">
        <v>284.87179756164551</v>
      </c>
      <c r="E11">
        <v>293.4676456451416</v>
      </c>
      <c r="F11">
        <v>292.29548454284668</v>
      </c>
      <c r="G11">
        <v>290.34188270568848</v>
      </c>
      <c r="H11">
        <v>294.24908638000488</v>
      </c>
      <c r="I11">
        <v>299.32845115661621</v>
      </c>
      <c r="J11">
        <v>292.68620491027832</v>
      </c>
      <c r="K11">
        <v>282.9181957244873</v>
      </c>
      <c r="L11">
        <v>272.36874580383301</v>
      </c>
      <c r="M11">
        <v>286.43467903137207</v>
      </c>
      <c r="N11">
        <v>295.4212474822998</v>
      </c>
      <c r="O11">
        <v>302.83801694783824</v>
      </c>
      <c r="P11">
        <v>307.14285850524902</v>
      </c>
      <c r="Q11">
        <v>310.65934181213379</v>
      </c>
      <c r="R11">
        <v>314.5665454864502</v>
      </c>
      <c r="S11">
        <v>316.91778520670277</v>
      </c>
      <c r="T11">
        <v>319.64591026306152</v>
      </c>
      <c r="U11">
        <v>321.99023246765137</v>
      </c>
      <c r="V11">
        <v>323.55311393737793</v>
      </c>
      <c r="W11">
        <v>325.11599540710449</v>
      </c>
      <c r="X11">
        <v>326.67195936116832</v>
      </c>
      <c r="Y11">
        <v>327.85103797912598</v>
      </c>
      <c r="Z11">
        <v>329.0231990814209</v>
      </c>
      <c r="AA11">
        <v>330.18845203595276</v>
      </c>
      <c r="AB11">
        <v>330.97681045532227</v>
      </c>
      <c r="AC11">
        <v>332.53969192504883</v>
      </c>
      <c r="AD11">
        <v>332.9373298081432</v>
      </c>
      <c r="AE11">
        <v>333.32805017557484</v>
      </c>
      <c r="AF11">
        <v>333.71877054300637</v>
      </c>
      <c r="AG11">
        <v>334.49329376220703</v>
      </c>
      <c r="AH11">
        <v>334.49329376220703</v>
      </c>
      <c r="AI11">
        <v>334.88401412963867</v>
      </c>
      <c r="AJ11">
        <v>335.27473449707026</v>
      </c>
      <c r="AK11">
        <v>336.05617523193359</v>
      </c>
      <c r="AL11">
        <v>336.05617523193359</v>
      </c>
      <c r="AM11">
        <v>336.83761596679682</v>
      </c>
      <c r="AN11">
        <v>336.83761596679682</v>
      </c>
      <c r="AO11">
        <v>336.83761596679682</v>
      </c>
      <c r="AP11">
        <v>337.22833633422852</v>
      </c>
      <c r="AQ11">
        <v>337.61905670166016</v>
      </c>
      <c r="AR11">
        <v>337.23525384989119</v>
      </c>
      <c r="AS11">
        <v>337.23525384989119</v>
      </c>
      <c r="AT11">
        <v>337.62597421732289</v>
      </c>
      <c r="AU11">
        <v>337.61905670166016</v>
      </c>
      <c r="AV11">
        <v>337.61905670166016</v>
      </c>
      <c r="AW11">
        <v>338.40049743652338</v>
      </c>
      <c r="AX11">
        <v>338.40741495218606</v>
      </c>
      <c r="AY11">
        <v>338.40741495218606</v>
      </c>
      <c r="AZ11">
        <v>338.78430028829234</v>
      </c>
      <c r="BA11">
        <v>338.40049743652338</v>
      </c>
      <c r="BB11">
        <v>338.79121780395508</v>
      </c>
      <c r="BC11">
        <v>339.56574102315568</v>
      </c>
      <c r="BD11">
        <v>339.18193817138672</v>
      </c>
      <c r="BE11">
        <v>339.18193817138672</v>
      </c>
      <c r="BF11">
        <v>339.18193817138672</v>
      </c>
      <c r="BG11">
        <v>339.18193817138672</v>
      </c>
      <c r="BH11">
        <v>339.17502065572398</v>
      </c>
      <c r="BI11">
        <v>395.05495071411133</v>
      </c>
      <c r="BJ11">
        <v>397.40619043436385</v>
      </c>
      <c r="BK11">
        <v>407.55800247192383</v>
      </c>
      <c r="BL11">
        <v>401.69719696044928</v>
      </c>
      <c r="BM11">
        <v>379.82377389993997</v>
      </c>
      <c r="BN11">
        <v>394.27350997924805</v>
      </c>
      <c r="BO11">
        <v>440.37159582051891</v>
      </c>
      <c r="BP11">
        <v>421.62393569946289</v>
      </c>
      <c r="BQ11">
        <v>428.65690231323248</v>
      </c>
      <c r="BR11">
        <v>433.34554672241217</v>
      </c>
      <c r="BS11">
        <v>436.86203002929682</v>
      </c>
      <c r="BT11">
        <v>433.34554672241217</v>
      </c>
      <c r="BU11">
        <v>431.39194488525391</v>
      </c>
      <c r="BV11">
        <v>251.26984596252441</v>
      </c>
      <c r="BW11">
        <v>296.97721143636363</v>
      </c>
      <c r="BX11">
        <v>296.59340858459473</v>
      </c>
      <c r="BY11">
        <v>279.0109920501709</v>
      </c>
      <c r="BZ11">
        <v>294.63980674743652</v>
      </c>
      <c r="CA11">
        <v>306.75213813781738</v>
      </c>
      <c r="CB11">
        <v>248.137160739037</v>
      </c>
      <c r="CC11">
        <v>264.16361808776855</v>
      </c>
      <c r="CD11">
        <v>282.52747535705566</v>
      </c>
      <c r="CE11">
        <v>261.81929588317871</v>
      </c>
      <c r="CF11">
        <v>282.52055784139293</v>
      </c>
      <c r="CG11">
        <v>311.44078254699707</v>
      </c>
      <c r="CH11">
        <v>314.55962797078746</v>
      </c>
      <c r="CI11">
        <v>338.01669458475453</v>
      </c>
      <c r="CJ11">
        <v>350.5128288269043</v>
      </c>
    </row>
    <row r="12" spans="1:88" x14ac:dyDescent="0.25">
      <c r="A12" s="1">
        <v>910</v>
      </c>
      <c r="B12">
        <v>305.57997703552246</v>
      </c>
      <c r="C12">
        <v>288.39519838419301</v>
      </c>
      <c r="D12">
        <v>284.86488004598277</v>
      </c>
      <c r="E12">
        <v>293.85144849691051</v>
      </c>
      <c r="F12">
        <v>292.29548454284668</v>
      </c>
      <c r="G12">
        <v>289.95116233825684</v>
      </c>
      <c r="H12">
        <v>294.24908638000488</v>
      </c>
      <c r="I12">
        <v>298.93773078918457</v>
      </c>
      <c r="J12">
        <v>292.68620491027832</v>
      </c>
      <c r="K12">
        <v>282.91127820882457</v>
      </c>
      <c r="L12">
        <v>271.97802543640137</v>
      </c>
      <c r="M12">
        <v>286.43467903137207</v>
      </c>
      <c r="N12">
        <v>295.4212474822998</v>
      </c>
      <c r="O12">
        <v>302.83801694783824</v>
      </c>
      <c r="P12">
        <v>307.14285850524902</v>
      </c>
      <c r="Q12">
        <v>310.65934181213379</v>
      </c>
      <c r="R12">
        <v>314.17582511901855</v>
      </c>
      <c r="S12">
        <v>317.30158805847168</v>
      </c>
      <c r="T12">
        <v>319.64591026306152</v>
      </c>
      <c r="U12">
        <v>321.99023246765137</v>
      </c>
      <c r="V12">
        <v>323.55311393737793</v>
      </c>
      <c r="W12">
        <v>325.11599540710449</v>
      </c>
      <c r="X12">
        <v>326.67195936116832</v>
      </c>
      <c r="Y12">
        <v>327.85103797912598</v>
      </c>
      <c r="Z12">
        <v>329.0231990814209</v>
      </c>
      <c r="AA12">
        <v>329.80463981628418</v>
      </c>
      <c r="AB12">
        <v>330.97681045532227</v>
      </c>
      <c r="AC12">
        <v>332.53969192504883</v>
      </c>
      <c r="AD12">
        <v>332.93041229248047</v>
      </c>
      <c r="AE12">
        <v>333.32805017557484</v>
      </c>
      <c r="AF12">
        <v>334.09565587911266</v>
      </c>
      <c r="AG12">
        <v>334.49329376220703</v>
      </c>
      <c r="AH12">
        <v>334.49329376220703</v>
      </c>
      <c r="AI12">
        <v>334.88401412963867</v>
      </c>
      <c r="AJ12">
        <v>335.28165201273293</v>
      </c>
      <c r="AK12">
        <v>336.05617523193359</v>
      </c>
      <c r="AL12">
        <v>336.04925771627086</v>
      </c>
      <c r="AM12">
        <v>336.83761596679682</v>
      </c>
      <c r="AN12">
        <v>336.83761596679682</v>
      </c>
      <c r="AO12">
        <v>336.83761596679682</v>
      </c>
      <c r="AP12">
        <v>337.61905670166016</v>
      </c>
      <c r="AQ12">
        <v>337.23525384989119</v>
      </c>
      <c r="AR12">
        <v>337.61905670166016</v>
      </c>
      <c r="AS12">
        <v>337.61905670166016</v>
      </c>
      <c r="AT12">
        <v>338.0097770690918</v>
      </c>
      <c r="AU12">
        <v>338.00285955342912</v>
      </c>
      <c r="AV12">
        <v>338.0097770690918</v>
      </c>
      <c r="AW12">
        <v>338.40049743652338</v>
      </c>
      <c r="AX12">
        <v>338.40741495218606</v>
      </c>
      <c r="AY12">
        <v>338.40741495218606</v>
      </c>
      <c r="AZ12">
        <v>338.40049743652338</v>
      </c>
      <c r="BA12">
        <v>338.40049743652338</v>
      </c>
      <c r="BB12">
        <v>338.78430028829234</v>
      </c>
      <c r="BC12">
        <v>339.18193817138672</v>
      </c>
      <c r="BD12">
        <v>339.18193817138672</v>
      </c>
      <c r="BE12">
        <v>339.18193817138672</v>
      </c>
      <c r="BF12">
        <v>339.18193817138672</v>
      </c>
      <c r="BG12">
        <v>339.18193817138672</v>
      </c>
      <c r="BH12">
        <v>338.79813531961776</v>
      </c>
      <c r="BI12">
        <v>395.05495071411133</v>
      </c>
      <c r="BJ12">
        <v>397.39927291870117</v>
      </c>
      <c r="BK12">
        <v>407.55800247192383</v>
      </c>
      <c r="BL12">
        <v>401.6902794447866</v>
      </c>
      <c r="BM12">
        <v>380.20757675170898</v>
      </c>
      <c r="BN12">
        <v>394.27350997924805</v>
      </c>
      <c r="BO12">
        <v>440.37159582051891</v>
      </c>
      <c r="BP12">
        <v>421.62393569946289</v>
      </c>
      <c r="BQ12">
        <v>428.6499847975698</v>
      </c>
      <c r="BR12">
        <v>433.72934957418096</v>
      </c>
      <c r="BS12">
        <v>436.86203002929682</v>
      </c>
      <c r="BT12">
        <v>433.34554672241217</v>
      </c>
      <c r="BU12">
        <v>431.39194488525391</v>
      </c>
      <c r="BV12">
        <v>250.87912559509277</v>
      </c>
      <c r="BW12">
        <v>296.59340858459473</v>
      </c>
      <c r="BX12">
        <v>296.20960573282582</v>
      </c>
      <c r="BY12">
        <v>279.0109920501709</v>
      </c>
      <c r="BZ12">
        <v>294.63980674743652</v>
      </c>
      <c r="CA12">
        <v>306.75213813781738</v>
      </c>
      <c r="CB12">
        <v>247.75335788726807</v>
      </c>
      <c r="CC12">
        <v>263.77289772033691</v>
      </c>
      <c r="CD12">
        <v>282.52747535705566</v>
      </c>
      <c r="CE12">
        <v>262.21001625061035</v>
      </c>
      <c r="CF12">
        <v>282.52747535705566</v>
      </c>
      <c r="CG12">
        <v>311.44078254699707</v>
      </c>
      <c r="CH12">
        <v>314.5665454864502</v>
      </c>
      <c r="CI12">
        <v>338.39357992086065</v>
      </c>
      <c r="CJ12">
        <v>350.5128288269043</v>
      </c>
    </row>
    <row r="13" spans="1:88" x14ac:dyDescent="0.25">
      <c r="A13" s="1">
        <v>911</v>
      </c>
      <c r="B13">
        <v>305.57997703552246</v>
      </c>
      <c r="C13">
        <v>288.77900123596191</v>
      </c>
      <c r="D13">
        <v>284.48107719421387</v>
      </c>
      <c r="E13">
        <v>293.4676456451416</v>
      </c>
      <c r="F13">
        <v>292.29548454284668</v>
      </c>
      <c r="G13">
        <v>290.33496519002574</v>
      </c>
      <c r="H13">
        <v>294.24908638000488</v>
      </c>
      <c r="I13">
        <v>299.32845115661621</v>
      </c>
      <c r="J13">
        <v>293.07000776204723</v>
      </c>
      <c r="K13">
        <v>283.30891609191895</v>
      </c>
      <c r="L13">
        <v>272.37566331949574</v>
      </c>
      <c r="M13">
        <v>286.42776151570934</v>
      </c>
      <c r="N13">
        <v>295.4212474822998</v>
      </c>
      <c r="O13">
        <v>302.83801694783824</v>
      </c>
      <c r="P13">
        <v>307.14285850524902</v>
      </c>
      <c r="Q13">
        <v>310.65934181213379</v>
      </c>
      <c r="R13">
        <v>314.5665454864502</v>
      </c>
      <c r="S13">
        <v>317.30158805847168</v>
      </c>
      <c r="T13">
        <v>319.64591026306152</v>
      </c>
      <c r="U13">
        <v>321.99023246765137</v>
      </c>
      <c r="V13">
        <v>323.55311393737793</v>
      </c>
      <c r="W13">
        <v>325.11599540710449</v>
      </c>
      <c r="X13">
        <v>326.67887687683105</v>
      </c>
      <c r="Y13">
        <v>327.85103797912598</v>
      </c>
      <c r="Z13">
        <v>329.0231990814209</v>
      </c>
      <c r="AA13">
        <v>329.80463981628418</v>
      </c>
      <c r="AB13">
        <v>330.97681045532227</v>
      </c>
      <c r="AC13">
        <v>332.53969192504883</v>
      </c>
      <c r="AD13">
        <v>332.93041229248047</v>
      </c>
      <c r="AE13">
        <v>333.32113265991211</v>
      </c>
      <c r="AF13">
        <v>334.10257339477539</v>
      </c>
      <c r="AG13">
        <v>334.49329376220703</v>
      </c>
      <c r="AH13">
        <v>334.49329376220703</v>
      </c>
      <c r="AI13">
        <v>334.88401412963867</v>
      </c>
      <c r="AJ13">
        <v>335.66545486450195</v>
      </c>
      <c r="AK13">
        <v>336.05617523193359</v>
      </c>
      <c r="AL13">
        <v>336.05617523193359</v>
      </c>
      <c r="AM13">
        <v>336.83761596679682</v>
      </c>
      <c r="AN13">
        <v>337.22833633422852</v>
      </c>
      <c r="AO13">
        <v>336.83761596679682</v>
      </c>
      <c r="AP13">
        <v>337.23525384989119</v>
      </c>
      <c r="AQ13">
        <v>337.61213918599742</v>
      </c>
      <c r="AR13">
        <v>337.22833633422852</v>
      </c>
      <c r="AS13">
        <v>337.23525384989119</v>
      </c>
      <c r="AT13">
        <v>338.0097770690918</v>
      </c>
      <c r="AU13">
        <v>337.63289173298563</v>
      </c>
      <c r="AV13">
        <v>338.0097770690918</v>
      </c>
      <c r="AW13">
        <v>338.40049743652338</v>
      </c>
      <c r="AX13">
        <v>338.78430028829234</v>
      </c>
      <c r="AY13">
        <v>338.40741495218606</v>
      </c>
      <c r="AZ13">
        <v>338.40741495218606</v>
      </c>
      <c r="BA13">
        <v>338.40049743652338</v>
      </c>
      <c r="BB13">
        <v>338.40049743652338</v>
      </c>
      <c r="BC13">
        <v>339.56574102315568</v>
      </c>
      <c r="BD13">
        <v>339.18193817138672</v>
      </c>
      <c r="BE13">
        <v>339.17502065572398</v>
      </c>
      <c r="BF13">
        <v>339.55882350749295</v>
      </c>
      <c r="BG13">
        <v>339.18193817138672</v>
      </c>
      <c r="BH13">
        <v>339.18193817138672</v>
      </c>
      <c r="BI13">
        <v>395.04803319844865</v>
      </c>
      <c r="BJ13">
        <v>397.78307577047008</v>
      </c>
      <c r="BK13">
        <v>407.17419962015487</v>
      </c>
      <c r="BL13">
        <v>401.31339410868031</v>
      </c>
      <c r="BM13">
        <v>380.20757675170898</v>
      </c>
      <c r="BN13">
        <v>394.27350997924805</v>
      </c>
      <c r="BO13">
        <v>440.37851333618158</v>
      </c>
      <c r="BP13">
        <v>421.62393569946289</v>
      </c>
      <c r="BQ13">
        <v>428.65690231323248</v>
      </c>
      <c r="BR13">
        <v>433.34554672241217</v>
      </c>
      <c r="BS13">
        <v>436.86203002929682</v>
      </c>
      <c r="BT13">
        <v>433.34554672241217</v>
      </c>
      <c r="BU13">
        <v>431.39194488525391</v>
      </c>
      <c r="BV13">
        <v>250.87912559509277</v>
      </c>
      <c r="BW13">
        <v>296.97721143636363</v>
      </c>
      <c r="BX13">
        <v>296.58649106893199</v>
      </c>
      <c r="BY13">
        <v>278.62027168273926</v>
      </c>
      <c r="BZ13">
        <v>295.02360959920543</v>
      </c>
      <c r="CA13">
        <v>306.75213813781738</v>
      </c>
      <c r="CB13">
        <v>247.75335788726807</v>
      </c>
      <c r="CC13">
        <v>264.16361808776855</v>
      </c>
      <c r="CD13">
        <v>282.52747535705566</v>
      </c>
      <c r="CE13">
        <v>261.82621339884145</v>
      </c>
      <c r="CF13">
        <v>282.52747535705566</v>
      </c>
      <c r="CG13">
        <v>311.44078254699707</v>
      </c>
      <c r="CH13">
        <v>314.18274263468129</v>
      </c>
      <c r="CI13">
        <v>338.01669458475453</v>
      </c>
      <c r="CJ13">
        <v>350.5128288269043</v>
      </c>
    </row>
    <row r="14" spans="1:88" x14ac:dyDescent="0.25">
      <c r="A14" s="1">
        <v>912</v>
      </c>
      <c r="B14">
        <v>305.57997703552246</v>
      </c>
      <c r="C14">
        <v>289.16972160339355</v>
      </c>
      <c r="D14">
        <v>284.87179756164551</v>
      </c>
      <c r="E14">
        <v>293.07692527770996</v>
      </c>
      <c r="F14">
        <v>292.29548454284668</v>
      </c>
      <c r="G14">
        <v>290.34188270568848</v>
      </c>
      <c r="H14">
        <v>294.24908638000488</v>
      </c>
      <c r="I14">
        <v>299.32845115661621</v>
      </c>
      <c r="J14">
        <v>293.07000776204723</v>
      </c>
      <c r="K14">
        <v>282.9181957244873</v>
      </c>
      <c r="L14">
        <v>272.36874580383301</v>
      </c>
      <c r="M14">
        <v>286.43467903137207</v>
      </c>
      <c r="N14">
        <v>295.4212474822998</v>
      </c>
      <c r="O14">
        <v>302.83801694783824</v>
      </c>
      <c r="P14">
        <v>307.14285850524902</v>
      </c>
      <c r="Q14">
        <v>310.65934181213379</v>
      </c>
      <c r="R14">
        <v>314.17582511901855</v>
      </c>
      <c r="S14">
        <v>317.30158805847168</v>
      </c>
      <c r="T14">
        <v>319.64591026306152</v>
      </c>
      <c r="U14">
        <v>321.99023246765137</v>
      </c>
      <c r="V14">
        <v>323.55311393737793</v>
      </c>
      <c r="W14">
        <v>325.11599540710449</v>
      </c>
      <c r="X14">
        <v>326.67887687683105</v>
      </c>
      <c r="Y14">
        <v>327.85103797912598</v>
      </c>
      <c r="Z14">
        <v>329.0231990814209</v>
      </c>
      <c r="AA14">
        <v>329.80463981628418</v>
      </c>
      <c r="AB14">
        <v>330.97681045532227</v>
      </c>
      <c r="AC14">
        <v>332.53969192504883</v>
      </c>
      <c r="AD14">
        <v>332.93041229248047</v>
      </c>
      <c r="AE14">
        <v>333.71185302734369</v>
      </c>
      <c r="AF14">
        <v>334.10257339477539</v>
      </c>
      <c r="AG14">
        <v>334.49329376220703</v>
      </c>
      <c r="AH14">
        <v>334.49329376220703</v>
      </c>
      <c r="AI14">
        <v>334.88401412963867</v>
      </c>
      <c r="AJ14">
        <v>335.27473449707026</v>
      </c>
      <c r="AK14">
        <v>335.67237238016463</v>
      </c>
      <c r="AL14">
        <v>336.05617523193359</v>
      </c>
      <c r="AM14">
        <v>336.83761596679682</v>
      </c>
      <c r="AN14">
        <v>336.8445334824595</v>
      </c>
      <c r="AO14">
        <v>336.83761596679682</v>
      </c>
      <c r="AP14">
        <v>337.22833633422852</v>
      </c>
      <c r="AQ14">
        <v>337.22833633422852</v>
      </c>
      <c r="AR14">
        <v>337.23525384989119</v>
      </c>
      <c r="AS14">
        <v>337.61905670166016</v>
      </c>
      <c r="AT14">
        <v>338.0097770690918</v>
      </c>
      <c r="AU14">
        <v>337.62597421732289</v>
      </c>
      <c r="AV14">
        <v>338.0097770690918</v>
      </c>
      <c r="AW14">
        <v>338.78430028829234</v>
      </c>
      <c r="AX14">
        <v>338.40049743652338</v>
      </c>
      <c r="AY14">
        <v>338.40049743652338</v>
      </c>
      <c r="AZ14">
        <v>338.78430028829234</v>
      </c>
      <c r="BA14">
        <v>338.40049743652338</v>
      </c>
      <c r="BB14">
        <v>338.40741495218606</v>
      </c>
      <c r="BC14">
        <v>339.56574102315568</v>
      </c>
      <c r="BD14">
        <v>339.17502065572398</v>
      </c>
      <c r="BE14">
        <v>339.18193817138672</v>
      </c>
      <c r="BF14">
        <v>339.18193817138672</v>
      </c>
      <c r="BG14">
        <v>339.18193817138672</v>
      </c>
      <c r="BH14">
        <v>339.18193817138672</v>
      </c>
      <c r="BI14">
        <v>395.05495071411133</v>
      </c>
      <c r="BJ14">
        <v>397.39927291870117</v>
      </c>
      <c r="BK14">
        <v>407.55108495626109</v>
      </c>
      <c r="BL14">
        <v>401.69719696044928</v>
      </c>
      <c r="BM14">
        <v>379.43997104817106</v>
      </c>
      <c r="BN14">
        <v>394.27350997924805</v>
      </c>
      <c r="BO14">
        <v>439.99471048441279</v>
      </c>
      <c r="BP14">
        <v>421.62393569946289</v>
      </c>
      <c r="BQ14">
        <v>428.27309946146352</v>
      </c>
      <c r="BR14">
        <v>433.34554672241217</v>
      </c>
      <c r="BS14">
        <v>436.86203002929682</v>
      </c>
      <c r="BT14">
        <v>433.34554672241217</v>
      </c>
      <c r="BU14">
        <v>431.39194488525391</v>
      </c>
      <c r="BV14">
        <v>250.87912559509277</v>
      </c>
      <c r="BW14">
        <v>296.98412895202637</v>
      </c>
      <c r="BX14">
        <v>296.20960573282582</v>
      </c>
      <c r="BY14">
        <v>279.0109920501709</v>
      </c>
      <c r="BZ14">
        <v>294.63980674743652</v>
      </c>
      <c r="CA14">
        <v>306.75213813781738</v>
      </c>
      <c r="CB14">
        <v>247.7602754029308</v>
      </c>
      <c r="CC14">
        <v>264.16361808776855</v>
      </c>
      <c r="CD14">
        <v>282.52747535705566</v>
      </c>
      <c r="CE14">
        <v>262.21001625061035</v>
      </c>
      <c r="CF14">
        <v>282.52747535705566</v>
      </c>
      <c r="CG14">
        <v>311.44078254699707</v>
      </c>
      <c r="CH14">
        <v>314.55962797078746</v>
      </c>
      <c r="CI14">
        <v>338.39357992086065</v>
      </c>
      <c r="CJ14">
        <v>350.5128288269043</v>
      </c>
    </row>
    <row r="15" spans="1:88" x14ac:dyDescent="0.25">
      <c r="A15" s="1">
        <v>913</v>
      </c>
      <c r="B15">
        <v>305.57997703552246</v>
      </c>
      <c r="C15">
        <v>289.16972160339355</v>
      </c>
      <c r="D15">
        <v>284.48107719421387</v>
      </c>
      <c r="E15">
        <v>293.07692527770996</v>
      </c>
      <c r="F15">
        <v>292.29548454284668</v>
      </c>
      <c r="G15">
        <v>289.95807985391957</v>
      </c>
      <c r="H15">
        <v>294.24908638000488</v>
      </c>
      <c r="I15">
        <v>299.32845115661621</v>
      </c>
      <c r="J15">
        <v>293.07692527770996</v>
      </c>
      <c r="K15">
        <v>282.91127820882457</v>
      </c>
      <c r="L15">
        <v>272.36874580383301</v>
      </c>
      <c r="M15">
        <v>286.82539939880371</v>
      </c>
      <c r="N15">
        <v>295.4212474822998</v>
      </c>
      <c r="O15">
        <v>302.85185197916371</v>
      </c>
      <c r="P15">
        <v>307.53357887268066</v>
      </c>
      <c r="Q15">
        <v>310.65242429647105</v>
      </c>
      <c r="R15">
        <v>314.17582511901855</v>
      </c>
      <c r="S15">
        <v>317.69230842590332</v>
      </c>
      <c r="T15">
        <v>319.64591026306152</v>
      </c>
      <c r="U15">
        <v>321.99023246765137</v>
      </c>
      <c r="V15">
        <v>323.55311393737793</v>
      </c>
      <c r="W15">
        <v>325.11599540710449</v>
      </c>
      <c r="X15">
        <v>326.67195936116832</v>
      </c>
      <c r="Y15">
        <v>327.85103797912598</v>
      </c>
      <c r="Z15">
        <v>329.0231990814209</v>
      </c>
      <c r="AA15">
        <v>329.80463981628418</v>
      </c>
      <c r="AB15">
        <v>330.97681045532227</v>
      </c>
      <c r="AC15">
        <v>332.15588907327981</v>
      </c>
      <c r="AD15">
        <v>332.93041229248047</v>
      </c>
      <c r="AE15">
        <v>333.32805017557484</v>
      </c>
      <c r="AF15">
        <v>334.10257339477539</v>
      </c>
      <c r="AG15">
        <v>334.49329376220703</v>
      </c>
      <c r="AH15">
        <v>334.49329376220703</v>
      </c>
      <c r="AI15">
        <v>334.88401412963867</v>
      </c>
      <c r="AJ15">
        <v>335.27473449707026</v>
      </c>
      <c r="AK15">
        <v>336.05617523193359</v>
      </c>
      <c r="AL15">
        <v>336.05617523193359</v>
      </c>
      <c r="AM15">
        <v>336.83761596679682</v>
      </c>
      <c r="AN15">
        <v>337.23525384989119</v>
      </c>
      <c r="AO15">
        <v>336.83761596679682</v>
      </c>
      <c r="AP15">
        <v>337.61213918599742</v>
      </c>
      <c r="AQ15">
        <v>337.23525384989119</v>
      </c>
      <c r="AR15">
        <v>337.61213918599742</v>
      </c>
      <c r="AS15">
        <v>337.61905670166016</v>
      </c>
      <c r="AT15">
        <v>338.0097770690918</v>
      </c>
      <c r="AU15">
        <v>338.39357992086065</v>
      </c>
      <c r="AV15">
        <v>338.79121780395508</v>
      </c>
      <c r="AW15">
        <v>338.40049743652338</v>
      </c>
      <c r="AX15">
        <v>338.40049743652338</v>
      </c>
      <c r="AY15">
        <v>338.40741495218606</v>
      </c>
      <c r="AZ15">
        <v>338.40049743652338</v>
      </c>
      <c r="BA15">
        <v>338.40049743652338</v>
      </c>
      <c r="BB15">
        <v>338.40049743652338</v>
      </c>
      <c r="BC15">
        <v>339.18193817138672</v>
      </c>
      <c r="BD15">
        <v>339.56574102315568</v>
      </c>
      <c r="BE15">
        <v>339.17502065572398</v>
      </c>
      <c r="BF15">
        <v>339.18193817138672</v>
      </c>
      <c r="BG15">
        <v>339.18193817138672</v>
      </c>
      <c r="BH15">
        <v>339.18193817138672</v>
      </c>
      <c r="BI15">
        <v>395.05495071411133</v>
      </c>
      <c r="BJ15">
        <v>397.78307577047008</v>
      </c>
      <c r="BK15">
        <v>407.55800247192383</v>
      </c>
      <c r="BL15">
        <v>401.69719696044928</v>
      </c>
      <c r="BM15">
        <v>380.20757675170898</v>
      </c>
      <c r="BN15">
        <v>394.27350997924805</v>
      </c>
      <c r="BO15">
        <v>439.99471048441279</v>
      </c>
      <c r="BP15">
        <v>421.62393569946289</v>
      </c>
      <c r="BQ15">
        <v>428.65690231323248</v>
      </c>
      <c r="BR15">
        <v>433.34554672241217</v>
      </c>
      <c r="BS15">
        <v>436.86203002929682</v>
      </c>
      <c r="BT15">
        <v>433.72934957418096</v>
      </c>
      <c r="BU15">
        <v>431.39886240091664</v>
      </c>
      <c r="BV15">
        <v>250.87912559509277</v>
      </c>
      <c r="BW15">
        <v>296.98412895202637</v>
      </c>
      <c r="BX15">
        <v>296.20960573282582</v>
      </c>
      <c r="BY15">
        <v>279.00407453450816</v>
      </c>
      <c r="BZ15">
        <v>294.63980674743652</v>
      </c>
      <c r="CA15">
        <v>306.75213813781738</v>
      </c>
      <c r="CB15">
        <v>248.137160739037</v>
      </c>
      <c r="CC15">
        <v>264.16361808776855</v>
      </c>
      <c r="CD15">
        <v>282.52747535705566</v>
      </c>
      <c r="CE15">
        <v>262.21693376627309</v>
      </c>
      <c r="CF15">
        <v>282.13675498962402</v>
      </c>
      <c r="CG15">
        <v>311.04314466390269</v>
      </c>
      <c r="CH15">
        <v>314.5665454864502</v>
      </c>
      <c r="CI15">
        <v>338.39357992086065</v>
      </c>
      <c r="CJ15">
        <v>350.5128288269043</v>
      </c>
    </row>
    <row r="16" spans="1:88" x14ac:dyDescent="0.25">
      <c r="A16" s="1">
        <v>914</v>
      </c>
      <c r="B16">
        <v>305.57997703552246</v>
      </c>
      <c r="C16">
        <v>289.16972160339355</v>
      </c>
      <c r="D16">
        <v>284.48107719421387</v>
      </c>
      <c r="E16">
        <v>293.07692527770996</v>
      </c>
      <c r="F16">
        <v>291.91168169107777</v>
      </c>
      <c r="G16">
        <v>289.95807985391957</v>
      </c>
      <c r="H16">
        <v>293.85836601257324</v>
      </c>
      <c r="I16">
        <v>299.32845115661621</v>
      </c>
      <c r="J16">
        <v>292.68620491027832</v>
      </c>
      <c r="K16">
        <v>282.9181957244873</v>
      </c>
      <c r="L16">
        <v>272.36874580383301</v>
      </c>
      <c r="M16">
        <v>286.43467903137207</v>
      </c>
      <c r="N16">
        <v>295.0374446305309</v>
      </c>
      <c r="O16">
        <v>302.84493446350098</v>
      </c>
      <c r="P16">
        <v>307.14285850524902</v>
      </c>
      <c r="Q16">
        <v>310.65934181213379</v>
      </c>
      <c r="R16">
        <v>314.17582511901855</v>
      </c>
      <c r="S16">
        <v>317.30158805847168</v>
      </c>
      <c r="T16">
        <v>319.64591026306152</v>
      </c>
      <c r="U16">
        <v>321.99023246765137</v>
      </c>
      <c r="V16">
        <v>323.55311393737793</v>
      </c>
      <c r="W16">
        <v>325.11599540710449</v>
      </c>
      <c r="X16">
        <v>326.67195936116832</v>
      </c>
      <c r="Y16">
        <v>327.46031761169434</v>
      </c>
      <c r="Z16">
        <v>329.0231990814209</v>
      </c>
      <c r="AA16">
        <v>330.18845203595276</v>
      </c>
      <c r="AB16">
        <v>330.97681045532227</v>
      </c>
      <c r="AC16">
        <v>332.53969192504883</v>
      </c>
      <c r="AD16">
        <v>332.93041229248047</v>
      </c>
      <c r="AE16">
        <v>333.32113265991211</v>
      </c>
      <c r="AF16">
        <v>333.71877054300637</v>
      </c>
      <c r="AG16">
        <v>334.10949091043807</v>
      </c>
      <c r="AH16">
        <v>334.49329376220703</v>
      </c>
      <c r="AI16">
        <v>334.88401412963867</v>
      </c>
      <c r="AJ16">
        <v>335.28165201273293</v>
      </c>
      <c r="AK16">
        <v>336.05617523193359</v>
      </c>
      <c r="AL16">
        <v>336.05617523193359</v>
      </c>
      <c r="AM16">
        <v>336.83761596679682</v>
      </c>
      <c r="AN16">
        <v>337.22833633422852</v>
      </c>
      <c r="AO16">
        <v>336.83761596679682</v>
      </c>
      <c r="AP16">
        <v>337.61905670166016</v>
      </c>
      <c r="AQ16">
        <v>337.61213918599742</v>
      </c>
      <c r="AR16">
        <v>337.61905670166016</v>
      </c>
      <c r="AS16">
        <v>337.61905670166016</v>
      </c>
      <c r="AT16">
        <v>338.0097770690918</v>
      </c>
      <c r="AU16">
        <v>338.0097770690918</v>
      </c>
      <c r="AV16">
        <v>338.0097770690918</v>
      </c>
      <c r="AW16">
        <v>338.78430028829234</v>
      </c>
      <c r="AX16">
        <v>338.78430028829234</v>
      </c>
      <c r="AY16">
        <v>338.78430028829234</v>
      </c>
      <c r="AZ16">
        <v>338.78430028829234</v>
      </c>
      <c r="BA16">
        <v>338.78430028829234</v>
      </c>
      <c r="BB16">
        <v>338.40049743652338</v>
      </c>
      <c r="BC16">
        <v>339.56574102315568</v>
      </c>
      <c r="BD16">
        <v>339.18885568704945</v>
      </c>
      <c r="BE16">
        <v>339.18193817138672</v>
      </c>
      <c r="BF16">
        <v>339.18193817138672</v>
      </c>
      <c r="BG16">
        <v>339.16810314006125</v>
      </c>
      <c r="BH16">
        <v>338.79121780395508</v>
      </c>
      <c r="BI16">
        <v>394.66423034667969</v>
      </c>
      <c r="BJ16">
        <v>397.39927291870117</v>
      </c>
      <c r="BK16">
        <v>407.55108495626109</v>
      </c>
      <c r="BL16">
        <v>401.69719696044928</v>
      </c>
      <c r="BM16">
        <v>380.21449426737166</v>
      </c>
      <c r="BN16">
        <v>394.27350997924805</v>
      </c>
      <c r="BO16">
        <v>440.37851333618158</v>
      </c>
      <c r="BP16">
        <v>421.62393569946289</v>
      </c>
      <c r="BQ16">
        <v>428.65690231323248</v>
      </c>
      <c r="BR16">
        <v>433.34554672241217</v>
      </c>
      <c r="BS16">
        <v>436.86203002929682</v>
      </c>
      <c r="BT16">
        <v>433.34554672241217</v>
      </c>
      <c r="BU16">
        <v>431.39194488525391</v>
      </c>
      <c r="BV16">
        <v>251.26984596252441</v>
      </c>
      <c r="BW16">
        <v>296.98412895202637</v>
      </c>
      <c r="BX16">
        <v>296.20268821716309</v>
      </c>
      <c r="BY16">
        <v>279.0109920501709</v>
      </c>
      <c r="BZ16">
        <v>294.63980674743652</v>
      </c>
      <c r="CA16">
        <v>306.75213813781738</v>
      </c>
      <c r="CB16">
        <v>248.14407825469971</v>
      </c>
      <c r="CC16">
        <v>264.16361808776855</v>
      </c>
      <c r="CD16">
        <v>282.9181957244873</v>
      </c>
      <c r="CE16">
        <v>261.42857551574707</v>
      </c>
      <c r="CF16">
        <v>282.52747535705566</v>
      </c>
      <c r="CG16">
        <v>311.04314466390269</v>
      </c>
      <c r="CH16">
        <v>314.5665454864502</v>
      </c>
      <c r="CI16">
        <v>338.40049743652338</v>
      </c>
      <c r="CJ16">
        <v>350.5128288269043</v>
      </c>
    </row>
    <row r="17" spans="1:88" x14ac:dyDescent="0.25">
      <c r="A17" s="1">
        <v>915</v>
      </c>
      <c r="B17">
        <v>305.57997703552246</v>
      </c>
      <c r="C17">
        <v>288.77900123596191</v>
      </c>
      <c r="D17">
        <v>284.4879947098766</v>
      </c>
      <c r="E17">
        <v>293.4676456451416</v>
      </c>
      <c r="F17">
        <v>292.29548454284668</v>
      </c>
      <c r="G17">
        <v>289.95116233825684</v>
      </c>
      <c r="H17">
        <v>294.24216886434215</v>
      </c>
      <c r="I17">
        <v>299.32845115661621</v>
      </c>
      <c r="J17">
        <v>292.30240205850941</v>
      </c>
      <c r="K17">
        <v>282.9181957244873</v>
      </c>
      <c r="L17">
        <v>272.36874580383301</v>
      </c>
      <c r="M17">
        <v>286.43467903137207</v>
      </c>
      <c r="N17">
        <v>295.4212474822998</v>
      </c>
      <c r="O17">
        <v>302.45421409606934</v>
      </c>
      <c r="P17">
        <v>307.14285850524902</v>
      </c>
      <c r="Q17">
        <v>310.65934181213379</v>
      </c>
      <c r="R17">
        <v>314.5665454864502</v>
      </c>
      <c r="S17">
        <v>317.69230842590332</v>
      </c>
      <c r="T17">
        <v>319.64591026306152</v>
      </c>
      <c r="U17">
        <v>321.99023246765137</v>
      </c>
      <c r="V17">
        <v>323.55311393737793</v>
      </c>
      <c r="W17">
        <v>325.11599540710449</v>
      </c>
      <c r="X17">
        <v>326.28815650939941</v>
      </c>
      <c r="Y17">
        <v>328.23484083089488</v>
      </c>
      <c r="Z17">
        <v>329.0231990814209</v>
      </c>
      <c r="AA17">
        <v>329.80463981628418</v>
      </c>
      <c r="AB17">
        <v>330.97681045532227</v>
      </c>
      <c r="AC17">
        <v>332.53969192504883</v>
      </c>
      <c r="AD17">
        <v>332.93041229248047</v>
      </c>
      <c r="AE17">
        <v>333.71185302734369</v>
      </c>
      <c r="AF17">
        <v>334.09565587911266</v>
      </c>
      <c r="AG17">
        <v>334.49329376220703</v>
      </c>
      <c r="AH17">
        <v>334.49329376220703</v>
      </c>
      <c r="AI17">
        <v>334.88401412963867</v>
      </c>
      <c r="AJ17">
        <v>335.27473449707026</v>
      </c>
      <c r="AK17">
        <v>336.05617523193359</v>
      </c>
      <c r="AL17">
        <v>336.44689559936523</v>
      </c>
      <c r="AM17">
        <v>336.83761596679682</v>
      </c>
      <c r="AN17">
        <v>337.22833633422852</v>
      </c>
      <c r="AO17">
        <v>336.83761596679682</v>
      </c>
      <c r="AP17">
        <v>337.22833633422852</v>
      </c>
      <c r="AQ17">
        <v>337.61213918599742</v>
      </c>
      <c r="AR17">
        <v>337.61213918599742</v>
      </c>
      <c r="AS17">
        <v>337.61905670166016</v>
      </c>
      <c r="AT17">
        <v>338.39357992086065</v>
      </c>
      <c r="AU17">
        <v>337.62597421732289</v>
      </c>
      <c r="AV17">
        <v>338.0097770690918</v>
      </c>
      <c r="AW17">
        <v>338.40049743652338</v>
      </c>
      <c r="AX17">
        <v>338.40049743652338</v>
      </c>
      <c r="AY17">
        <v>338.40049743652338</v>
      </c>
      <c r="AZ17">
        <v>338.79121780395508</v>
      </c>
      <c r="BA17">
        <v>338.78430028829234</v>
      </c>
      <c r="BB17">
        <v>338.40049743652338</v>
      </c>
      <c r="BC17">
        <v>339.18193817138672</v>
      </c>
      <c r="BD17">
        <v>339.18193817138672</v>
      </c>
      <c r="BE17">
        <v>339.18193817138672</v>
      </c>
      <c r="BF17">
        <v>339.56574102315568</v>
      </c>
      <c r="BG17">
        <v>339.18193817138672</v>
      </c>
      <c r="BH17">
        <v>339.18193817138672</v>
      </c>
      <c r="BI17">
        <v>394.66423034667969</v>
      </c>
      <c r="BJ17">
        <v>397.39927291870117</v>
      </c>
      <c r="BK17">
        <v>407.55800247192383</v>
      </c>
      <c r="BL17">
        <v>401.69719696044928</v>
      </c>
      <c r="BM17">
        <v>380.21449426737166</v>
      </c>
      <c r="BN17">
        <v>394.27350997924805</v>
      </c>
      <c r="BO17">
        <v>440.37851333618158</v>
      </c>
      <c r="BP17">
        <v>421.62393569946289</v>
      </c>
      <c r="BQ17">
        <v>428.65690231323248</v>
      </c>
      <c r="BR17">
        <v>433.34554672241217</v>
      </c>
      <c r="BS17">
        <v>436.86203002929682</v>
      </c>
      <c r="BT17">
        <v>433.34554672241217</v>
      </c>
      <c r="BU17">
        <v>431.39194488525391</v>
      </c>
      <c r="BV17">
        <v>251.66056632995605</v>
      </c>
      <c r="BW17">
        <v>296.98412895202637</v>
      </c>
      <c r="BX17">
        <v>296.59340858459473</v>
      </c>
      <c r="BY17">
        <v>279.0109920501709</v>
      </c>
      <c r="BZ17">
        <v>294.63980674743652</v>
      </c>
      <c r="CA17">
        <v>306.75213813781738</v>
      </c>
      <c r="CB17">
        <v>247.75335788726807</v>
      </c>
      <c r="CC17">
        <v>263.77289772033691</v>
      </c>
      <c r="CD17">
        <v>282.52747535705566</v>
      </c>
      <c r="CE17">
        <v>261.42857551574707</v>
      </c>
      <c r="CF17">
        <v>282.52747535705566</v>
      </c>
      <c r="CG17">
        <v>310.65934181213379</v>
      </c>
      <c r="CH17">
        <v>314.5665454864502</v>
      </c>
      <c r="CI17">
        <v>338.01669458475453</v>
      </c>
      <c r="CJ17">
        <v>350.5128288269043</v>
      </c>
    </row>
    <row r="18" spans="1:88" x14ac:dyDescent="0.25">
      <c r="A18" s="1">
        <v>916</v>
      </c>
      <c r="B18">
        <v>305.57997703552246</v>
      </c>
      <c r="C18">
        <v>289.16972160339355</v>
      </c>
      <c r="D18">
        <v>284.87179756164551</v>
      </c>
      <c r="E18">
        <v>293.47456316080434</v>
      </c>
      <c r="F18">
        <v>292.29548454284668</v>
      </c>
      <c r="G18">
        <v>290.34188270568848</v>
      </c>
      <c r="H18">
        <v>294.24908638000488</v>
      </c>
      <c r="I18">
        <v>299.32845115661621</v>
      </c>
      <c r="J18">
        <v>293.07000776204723</v>
      </c>
      <c r="K18">
        <v>282.91127820882457</v>
      </c>
      <c r="L18">
        <v>272.36874580383301</v>
      </c>
      <c r="M18">
        <v>286.43467903137207</v>
      </c>
      <c r="N18">
        <v>295.4212474822998</v>
      </c>
      <c r="O18">
        <v>302.84493446350098</v>
      </c>
      <c r="P18">
        <v>307.14285850524902</v>
      </c>
      <c r="Q18">
        <v>310.65934181213379</v>
      </c>
      <c r="R18">
        <v>314.17582511901855</v>
      </c>
      <c r="S18">
        <v>316.91086769104004</v>
      </c>
      <c r="T18">
        <v>319.64591026306152</v>
      </c>
      <c r="U18">
        <v>321.99023246765137</v>
      </c>
      <c r="V18">
        <v>323.55311393737793</v>
      </c>
      <c r="W18">
        <v>325.11599540710449</v>
      </c>
      <c r="X18">
        <v>326.28815650939941</v>
      </c>
      <c r="Y18">
        <v>327.85795549478871</v>
      </c>
      <c r="Z18">
        <v>329.0231990814209</v>
      </c>
      <c r="AA18">
        <v>329.80463981628418</v>
      </c>
      <c r="AB18">
        <v>330.97681045532227</v>
      </c>
      <c r="AC18">
        <v>332.53969192504883</v>
      </c>
      <c r="AD18">
        <v>332.93041229248047</v>
      </c>
      <c r="AE18">
        <v>334.10257339477539</v>
      </c>
      <c r="AF18">
        <v>333.71877054300637</v>
      </c>
      <c r="AG18">
        <v>334.49329376220703</v>
      </c>
      <c r="AH18">
        <v>334.49329376220703</v>
      </c>
      <c r="AI18">
        <v>334.88401412963867</v>
      </c>
      <c r="AJ18">
        <v>335.28165201273293</v>
      </c>
      <c r="AK18">
        <v>336.05617523193359</v>
      </c>
      <c r="AL18">
        <v>336.05617523193359</v>
      </c>
      <c r="AM18">
        <v>336.83761596679682</v>
      </c>
      <c r="AN18">
        <v>336.83761596679682</v>
      </c>
      <c r="AO18">
        <v>337.22833633422852</v>
      </c>
      <c r="AP18">
        <v>337.61213918599742</v>
      </c>
      <c r="AQ18">
        <v>337.23525384989119</v>
      </c>
      <c r="AR18">
        <v>337.61905670166016</v>
      </c>
      <c r="AS18">
        <v>337.61905670166016</v>
      </c>
      <c r="AT18">
        <v>338.0097770690918</v>
      </c>
      <c r="AU18">
        <v>338.40741495218606</v>
      </c>
      <c r="AV18">
        <v>337.63289173298563</v>
      </c>
      <c r="AW18">
        <v>338.40049743652338</v>
      </c>
      <c r="AX18">
        <v>338.78430028829234</v>
      </c>
      <c r="AY18">
        <v>338.40049743652338</v>
      </c>
      <c r="AZ18">
        <v>338.79121780395508</v>
      </c>
      <c r="BA18">
        <v>338.40049743652338</v>
      </c>
      <c r="BB18">
        <v>338.79121780395508</v>
      </c>
      <c r="BC18">
        <v>339.16810314006125</v>
      </c>
      <c r="BD18">
        <v>339.18885568704945</v>
      </c>
      <c r="BE18">
        <v>339.17502065572398</v>
      </c>
      <c r="BF18">
        <v>339.18885568704945</v>
      </c>
      <c r="BG18">
        <v>339.17502065572398</v>
      </c>
      <c r="BH18">
        <v>339.55190599183027</v>
      </c>
      <c r="BI18">
        <v>395.04803319844865</v>
      </c>
      <c r="BJ18">
        <v>397.40619043436385</v>
      </c>
      <c r="BK18">
        <v>407.55800247192383</v>
      </c>
      <c r="BL18">
        <v>401.69719696044928</v>
      </c>
      <c r="BM18">
        <v>380.20757675170898</v>
      </c>
      <c r="BN18">
        <v>394.27350997924805</v>
      </c>
      <c r="BO18">
        <v>440.37851333618158</v>
      </c>
      <c r="BP18">
        <v>421.23321533203125</v>
      </c>
      <c r="BQ18">
        <v>428.65690231323248</v>
      </c>
      <c r="BR18">
        <v>433.34554672241217</v>
      </c>
      <c r="BS18">
        <v>436.86203002929682</v>
      </c>
      <c r="BT18">
        <v>433.34554672241217</v>
      </c>
      <c r="BU18">
        <v>431.39194488525391</v>
      </c>
      <c r="BV18">
        <v>250.87912559509277</v>
      </c>
      <c r="BW18">
        <v>296.59340858459473</v>
      </c>
      <c r="BX18">
        <v>296.20268821716309</v>
      </c>
      <c r="BY18">
        <v>279.0109920501709</v>
      </c>
      <c r="BZ18">
        <v>294.63980674743652</v>
      </c>
      <c r="CA18">
        <v>307.13594098958629</v>
      </c>
      <c r="CB18">
        <v>248.52788110646864</v>
      </c>
      <c r="CC18">
        <v>264.16361808776855</v>
      </c>
      <c r="CD18">
        <v>282.9181957244873</v>
      </c>
      <c r="CE18">
        <v>262.20309873494762</v>
      </c>
      <c r="CF18">
        <v>282.52747535705566</v>
      </c>
      <c r="CG18">
        <v>310.66625932779652</v>
      </c>
      <c r="CH18">
        <v>314.55962797078746</v>
      </c>
      <c r="CI18">
        <v>338.40049743652338</v>
      </c>
      <c r="CJ18">
        <v>350.5128288269043</v>
      </c>
    </row>
    <row r="19" spans="1:88" x14ac:dyDescent="0.25">
      <c r="A19" s="1">
        <v>917</v>
      </c>
      <c r="B19">
        <v>305.57997703552246</v>
      </c>
      <c r="C19">
        <v>288.77900123596191</v>
      </c>
      <c r="D19">
        <v>284.4879947098766</v>
      </c>
      <c r="E19">
        <v>293.85144849691051</v>
      </c>
      <c r="F19">
        <v>292.29548454284668</v>
      </c>
      <c r="G19">
        <v>289.9442448225941</v>
      </c>
      <c r="H19">
        <v>294.24908638000488</v>
      </c>
      <c r="I19">
        <v>299.32845115661621</v>
      </c>
      <c r="J19">
        <v>292.68620491027832</v>
      </c>
      <c r="K19">
        <v>282.9181957244873</v>
      </c>
      <c r="L19">
        <v>272.36874580383301</v>
      </c>
      <c r="M19">
        <v>286.43467903137207</v>
      </c>
      <c r="N19">
        <v>295.4212474822998</v>
      </c>
      <c r="O19">
        <v>302.46113161173207</v>
      </c>
      <c r="P19">
        <v>307.14285850524902</v>
      </c>
      <c r="Q19">
        <v>310.65934181213379</v>
      </c>
      <c r="R19">
        <v>314.17582511901855</v>
      </c>
      <c r="S19">
        <v>316.91086769104004</v>
      </c>
      <c r="T19">
        <v>319.64591026306152</v>
      </c>
      <c r="U19">
        <v>321.99023246765137</v>
      </c>
      <c r="V19">
        <v>323.55311393737793</v>
      </c>
      <c r="W19">
        <v>325.11599540710449</v>
      </c>
      <c r="X19">
        <v>326.28815650939941</v>
      </c>
      <c r="Y19">
        <v>327.85103797912598</v>
      </c>
      <c r="Z19">
        <v>329.0231990814209</v>
      </c>
      <c r="AA19">
        <v>329.81155750079034</v>
      </c>
      <c r="AB19">
        <v>330.97681045532227</v>
      </c>
      <c r="AC19">
        <v>332.53969192504883</v>
      </c>
      <c r="AD19">
        <v>332.93041229248047</v>
      </c>
      <c r="AE19">
        <v>333.32805017557484</v>
      </c>
      <c r="AF19">
        <v>334.10257339477539</v>
      </c>
      <c r="AG19">
        <v>334.10257339477539</v>
      </c>
      <c r="AH19">
        <v>334.49329376220703</v>
      </c>
      <c r="AI19">
        <v>334.88401412963867</v>
      </c>
      <c r="AJ19">
        <v>335.27473449707026</v>
      </c>
      <c r="AK19">
        <v>336.04925771627086</v>
      </c>
      <c r="AL19">
        <v>336.05617523193359</v>
      </c>
      <c r="AM19">
        <v>336.44689559936523</v>
      </c>
      <c r="AN19">
        <v>337.61905670166016</v>
      </c>
      <c r="AO19">
        <v>336.83761596679682</v>
      </c>
      <c r="AP19">
        <v>337.61905670166016</v>
      </c>
      <c r="AQ19">
        <v>337.61905670166016</v>
      </c>
      <c r="AR19">
        <v>337.61905670166016</v>
      </c>
      <c r="AS19">
        <v>337.61905670166016</v>
      </c>
      <c r="AT19">
        <v>338.0097770690918</v>
      </c>
      <c r="AU19">
        <v>337.62597421732289</v>
      </c>
      <c r="AV19">
        <v>338.40049743652338</v>
      </c>
      <c r="AW19">
        <v>338.40049743652338</v>
      </c>
      <c r="AX19">
        <v>338.78430028829234</v>
      </c>
      <c r="AY19">
        <v>338.40049743652338</v>
      </c>
      <c r="AZ19">
        <v>338.78430028829234</v>
      </c>
      <c r="BA19">
        <v>338.78430028829234</v>
      </c>
      <c r="BB19">
        <v>338.40741495218606</v>
      </c>
      <c r="BC19">
        <v>339.18193817138672</v>
      </c>
      <c r="BD19">
        <v>339.18193817138672</v>
      </c>
      <c r="BE19">
        <v>339.18193817138672</v>
      </c>
      <c r="BF19">
        <v>339.18193817138672</v>
      </c>
      <c r="BG19">
        <v>339.18193817138672</v>
      </c>
      <c r="BH19">
        <v>339.56574102315568</v>
      </c>
      <c r="BI19">
        <v>395.05495071411133</v>
      </c>
      <c r="BJ19">
        <v>397.39927291870117</v>
      </c>
      <c r="BK19">
        <v>407.17419962015487</v>
      </c>
      <c r="BL19">
        <v>401.69719696044928</v>
      </c>
      <c r="BM19">
        <v>380.20757675170898</v>
      </c>
      <c r="BN19">
        <v>394.27350997924805</v>
      </c>
      <c r="BO19">
        <v>440.37851333618158</v>
      </c>
      <c r="BP19">
        <v>421.23321533203125</v>
      </c>
      <c r="BQ19">
        <v>428.65690231323248</v>
      </c>
      <c r="BR19">
        <v>433.34554672241217</v>
      </c>
      <c r="BS19">
        <v>436.86203002929682</v>
      </c>
      <c r="BT19">
        <v>433.34554672241217</v>
      </c>
      <c r="BU19">
        <v>431.39194488525391</v>
      </c>
      <c r="BV19">
        <v>251.26984596252441</v>
      </c>
      <c r="BW19">
        <v>296.97721143636363</v>
      </c>
      <c r="BX19">
        <v>296.59340858459473</v>
      </c>
      <c r="BY19">
        <v>279.0109920501709</v>
      </c>
      <c r="BZ19">
        <v>294.63980674743652</v>
      </c>
      <c r="CA19">
        <v>306.75213813781738</v>
      </c>
      <c r="CB19">
        <v>248.14407825469971</v>
      </c>
      <c r="CC19">
        <v>264.5543384552002</v>
      </c>
      <c r="CD19">
        <v>282.52747535705566</v>
      </c>
      <c r="CE19">
        <v>262.20309873494762</v>
      </c>
      <c r="CF19">
        <v>282.52747535705566</v>
      </c>
      <c r="CG19">
        <v>310.65934181213379</v>
      </c>
      <c r="CH19">
        <v>314.5665454864502</v>
      </c>
      <c r="CI19">
        <v>338.01669458475453</v>
      </c>
      <c r="CJ19">
        <v>350.12902597513539</v>
      </c>
    </row>
    <row r="20" spans="1:88" x14ac:dyDescent="0.25">
      <c r="A20" s="1">
        <v>918</v>
      </c>
      <c r="B20">
        <v>305.57997703552246</v>
      </c>
      <c r="C20">
        <v>289.16972160339355</v>
      </c>
      <c r="D20">
        <v>284.47415967855113</v>
      </c>
      <c r="E20">
        <v>293.85144849691051</v>
      </c>
      <c r="F20">
        <v>292.29548454284668</v>
      </c>
      <c r="G20">
        <v>290.34188270568848</v>
      </c>
      <c r="H20">
        <v>294.24908638000488</v>
      </c>
      <c r="I20">
        <v>299.32845115661621</v>
      </c>
      <c r="J20">
        <v>292.68620491027832</v>
      </c>
      <c r="K20">
        <v>282.9181957244873</v>
      </c>
      <c r="L20">
        <v>272.75254865560191</v>
      </c>
      <c r="M20">
        <v>286.43467903137207</v>
      </c>
      <c r="N20">
        <v>295.4212474822998</v>
      </c>
      <c r="O20">
        <v>302.83801694783824</v>
      </c>
      <c r="P20">
        <v>307.14285850524902</v>
      </c>
      <c r="Q20">
        <v>310.65934181213379</v>
      </c>
      <c r="R20">
        <v>314.17582511901855</v>
      </c>
      <c r="S20">
        <v>317.30158805847168</v>
      </c>
      <c r="T20">
        <v>319.64591026306152</v>
      </c>
      <c r="U20">
        <v>321.99023246765137</v>
      </c>
      <c r="V20">
        <v>323.55311393737793</v>
      </c>
      <c r="W20">
        <v>325.11599540710449</v>
      </c>
      <c r="X20">
        <v>326.67195936116832</v>
      </c>
      <c r="Y20">
        <v>327.85103797912598</v>
      </c>
      <c r="Z20">
        <v>329.0231990814209</v>
      </c>
      <c r="AA20">
        <v>329.80463981628418</v>
      </c>
      <c r="AB20">
        <v>330.97681045532227</v>
      </c>
      <c r="AC20">
        <v>332.53969192504883</v>
      </c>
      <c r="AD20">
        <v>332.93041229248047</v>
      </c>
      <c r="AE20">
        <v>333.70493551168096</v>
      </c>
      <c r="AF20">
        <v>334.10257339477539</v>
      </c>
      <c r="AG20">
        <v>334.49329376220703</v>
      </c>
      <c r="AH20">
        <v>334.49329376220703</v>
      </c>
      <c r="AI20">
        <v>334.88401412963867</v>
      </c>
      <c r="AJ20">
        <v>335.27473449707026</v>
      </c>
      <c r="AK20">
        <v>336.05617523193359</v>
      </c>
      <c r="AL20">
        <v>336.05617523193359</v>
      </c>
      <c r="AM20">
        <v>336.83761596679682</v>
      </c>
      <c r="AN20">
        <v>337.23525384989119</v>
      </c>
      <c r="AO20">
        <v>336.8445334824595</v>
      </c>
      <c r="AP20">
        <v>337.61213918599742</v>
      </c>
      <c r="AQ20">
        <v>337.61905670166016</v>
      </c>
      <c r="AR20">
        <v>337.23525384989119</v>
      </c>
      <c r="AS20">
        <v>337.23525384989119</v>
      </c>
      <c r="AT20">
        <v>338.0097770690918</v>
      </c>
      <c r="AU20">
        <v>337.62597421732289</v>
      </c>
      <c r="AV20">
        <v>338.38666240519808</v>
      </c>
      <c r="AW20">
        <v>338.40049743652338</v>
      </c>
      <c r="AX20">
        <v>338.40049743652338</v>
      </c>
      <c r="AY20">
        <v>338.78430028829234</v>
      </c>
      <c r="AZ20">
        <v>338.40049743652338</v>
      </c>
      <c r="BA20">
        <v>338.78430028829234</v>
      </c>
      <c r="BB20">
        <v>338.40741495218606</v>
      </c>
      <c r="BC20">
        <v>339.18193817138672</v>
      </c>
      <c r="BD20">
        <v>339.56574102315568</v>
      </c>
      <c r="BE20">
        <v>339.18193817138672</v>
      </c>
      <c r="BF20">
        <v>339.56574102315568</v>
      </c>
      <c r="BG20">
        <v>339.18193817138672</v>
      </c>
      <c r="BH20">
        <v>339.18193817138672</v>
      </c>
      <c r="BI20">
        <v>395.05495071411133</v>
      </c>
      <c r="BJ20">
        <v>397.78307577047008</v>
      </c>
      <c r="BK20">
        <v>407.17419962015487</v>
      </c>
      <c r="BL20">
        <v>401.69719696044928</v>
      </c>
      <c r="BM20">
        <v>380.21449426737166</v>
      </c>
      <c r="BN20">
        <v>394.27350997924805</v>
      </c>
      <c r="BO20">
        <v>440.37159582051891</v>
      </c>
      <c r="BP20">
        <v>421.61701818380016</v>
      </c>
      <c r="BQ20">
        <v>428.65690231323248</v>
      </c>
      <c r="BR20">
        <v>433.34554672241217</v>
      </c>
      <c r="BS20">
        <v>436.86203002929682</v>
      </c>
      <c r="BT20">
        <v>433.34554672241217</v>
      </c>
      <c r="BU20">
        <v>431.39194488525391</v>
      </c>
      <c r="BV20">
        <v>250.87912559509277</v>
      </c>
      <c r="BW20">
        <v>296.98412895202637</v>
      </c>
      <c r="BX20">
        <v>296.59340858459473</v>
      </c>
      <c r="BY20">
        <v>279.0109920501709</v>
      </c>
      <c r="BZ20">
        <v>294.63980674743652</v>
      </c>
      <c r="CA20">
        <v>306.74522062215465</v>
      </c>
      <c r="CB20">
        <v>248.137160739037</v>
      </c>
      <c r="CC20">
        <v>264.16361808776855</v>
      </c>
      <c r="CD20">
        <v>282.14367250528676</v>
      </c>
      <c r="CE20">
        <v>262.21001625061035</v>
      </c>
      <c r="CF20">
        <v>282.52747535705566</v>
      </c>
      <c r="CG20">
        <v>310.66625932779652</v>
      </c>
      <c r="CH20">
        <v>314.55962797078746</v>
      </c>
      <c r="CI20">
        <v>338.39357992086065</v>
      </c>
      <c r="CJ20">
        <v>350.5128288269043</v>
      </c>
    </row>
    <row r="21" spans="1:88" x14ac:dyDescent="0.25">
      <c r="A21" s="1">
        <v>919</v>
      </c>
      <c r="B21">
        <v>305.57997703552246</v>
      </c>
      <c r="C21">
        <v>288.38828086853027</v>
      </c>
      <c r="D21">
        <v>284.87179756164551</v>
      </c>
      <c r="E21">
        <v>293.4676456451416</v>
      </c>
      <c r="F21">
        <v>292.29548454284668</v>
      </c>
      <c r="G21">
        <v>290.34188270568848</v>
      </c>
      <c r="H21">
        <v>293.85836601257324</v>
      </c>
      <c r="I21">
        <v>299.32845115661621</v>
      </c>
      <c r="J21">
        <v>292.68620491027832</v>
      </c>
      <c r="K21">
        <v>282.9181957244873</v>
      </c>
      <c r="L21">
        <v>271.97802543640137</v>
      </c>
      <c r="M21">
        <v>286.43467903137207</v>
      </c>
      <c r="N21">
        <v>295.4212474822998</v>
      </c>
      <c r="O21">
        <v>302.84493446350098</v>
      </c>
      <c r="P21">
        <v>307.53357887268066</v>
      </c>
      <c r="Q21">
        <v>310.65242429647105</v>
      </c>
      <c r="R21">
        <v>314.17582511901855</v>
      </c>
      <c r="S21">
        <v>316.91778520670277</v>
      </c>
      <c r="T21">
        <v>319.64591026306152</v>
      </c>
      <c r="U21">
        <v>321.99023246765137</v>
      </c>
      <c r="V21">
        <v>323.55311393737793</v>
      </c>
      <c r="W21">
        <v>325.11599540710449</v>
      </c>
      <c r="X21">
        <v>326.28815650939941</v>
      </c>
      <c r="Y21">
        <v>327.85103797912598</v>
      </c>
      <c r="Z21">
        <v>329.0231990814209</v>
      </c>
      <c r="AA21">
        <v>329.81155750079034</v>
      </c>
      <c r="AB21">
        <v>330.97681045532227</v>
      </c>
      <c r="AC21">
        <v>332.53969192504883</v>
      </c>
      <c r="AD21">
        <v>332.93041229248047</v>
      </c>
      <c r="AE21">
        <v>333.71877054300637</v>
      </c>
      <c r="AF21">
        <v>333.71877054300637</v>
      </c>
      <c r="AG21">
        <v>334.49329376220703</v>
      </c>
      <c r="AH21">
        <v>334.49329376220703</v>
      </c>
      <c r="AI21">
        <v>334.88401412963867</v>
      </c>
      <c r="AJ21">
        <v>335.27473449707026</v>
      </c>
      <c r="AK21">
        <v>336.05617523193359</v>
      </c>
      <c r="AL21">
        <v>336.04925771627086</v>
      </c>
      <c r="AM21">
        <v>336.83761596679682</v>
      </c>
      <c r="AN21">
        <v>337.61905670166016</v>
      </c>
      <c r="AO21">
        <v>336.8445334824595</v>
      </c>
      <c r="AP21">
        <v>337.22833633422852</v>
      </c>
      <c r="AQ21">
        <v>337.22833633422852</v>
      </c>
      <c r="AR21">
        <v>337.61905670166016</v>
      </c>
      <c r="AS21">
        <v>337.61905670166016</v>
      </c>
      <c r="AT21">
        <v>338.0097770690918</v>
      </c>
      <c r="AU21">
        <v>337.62597421732289</v>
      </c>
      <c r="AV21">
        <v>338.79121780395508</v>
      </c>
      <c r="AW21">
        <v>338.40049743652338</v>
      </c>
      <c r="AX21">
        <v>338.78430028829234</v>
      </c>
      <c r="AY21">
        <v>338.78430028829234</v>
      </c>
      <c r="AZ21">
        <v>338.40049743652338</v>
      </c>
      <c r="BA21">
        <v>338.78430028829234</v>
      </c>
      <c r="BB21">
        <v>339.17502065572398</v>
      </c>
      <c r="BC21">
        <v>339.17502065572398</v>
      </c>
      <c r="BD21">
        <v>339.18193817138672</v>
      </c>
      <c r="BE21">
        <v>339.18193817138672</v>
      </c>
      <c r="BF21">
        <v>339.18193817138672</v>
      </c>
      <c r="BG21">
        <v>339.18193817138672</v>
      </c>
      <c r="BH21">
        <v>339.18193817138672</v>
      </c>
      <c r="BI21">
        <v>395.04803319844865</v>
      </c>
      <c r="BJ21">
        <v>397.40619043436385</v>
      </c>
      <c r="BK21">
        <v>407.55108495626109</v>
      </c>
      <c r="BL21">
        <v>401.69719696044928</v>
      </c>
      <c r="BM21">
        <v>380.21449426737166</v>
      </c>
      <c r="BN21">
        <v>394.27350997924805</v>
      </c>
      <c r="BO21">
        <v>440.37851333618158</v>
      </c>
      <c r="BP21">
        <v>421.62393569946289</v>
      </c>
      <c r="BQ21">
        <v>428.65690231323248</v>
      </c>
      <c r="BR21">
        <v>433.34554672241217</v>
      </c>
      <c r="BS21">
        <v>436.86203002929682</v>
      </c>
      <c r="BT21">
        <v>433.34554672241217</v>
      </c>
      <c r="BU21">
        <v>431.39194488525391</v>
      </c>
      <c r="BV21">
        <v>251.26984596252441</v>
      </c>
      <c r="BW21">
        <v>296.98412895202637</v>
      </c>
      <c r="BX21">
        <v>296.59340858459473</v>
      </c>
      <c r="BY21">
        <v>279.0109920501709</v>
      </c>
      <c r="BZ21">
        <v>294.63980674743652</v>
      </c>
      <c r="CA21">
        <v>307.13594098958629</v>
      </c>
      <c r="CB21">
        <v>248.15099577036241</v>
      </c>
      <c r="CC21">
        <v>264.16361808776855</v>
      </c>
      <c r="CD21">
        <v>282.52747535705566</v>
      </c>
      <c r="CE21">
        <v>262.21001625061035</v>
      </c>
      <c r="CF21">
        <v>282.52747535705566</v>
      </c>
      <c r="CG21">
        <v>311.44078254699707</v>
      </c>
      <c r="CH21">
        <v>314.5665454864502</v>
      </c>
      <c r="CI21">
        <v>338.39357992086065</v>
      </c>
      <c r="CJ21">
        <v>350.5128288269043</v>
      </c>
    </row>
    <row r="22" spans="1:88" x14ac:dyDescent="0.25">
      <c r="A22" s="1">
        <v>920</v>
      </c>
      <c r="B22">
        <v>305.57997703552246</v>
      </c>
      <c r="C22">
        <v>289.16972160339355</v>
      </c>
      <c r="D22">
        <v>284.4879947098766</v>
      </c>
      <c r="E22">
        <v>293.07692527770996</v>
      </c>
      <c r="F22">
        <v>292.29548454284668</v>
      </c>
      <c r="G22">
        <v>289.95116233825684</v>
      </c>
      <c r="H22">
        <v>294.24216886434215</v>
      </c>
      <c r="I22">
        <v>299.32845115661621</v>
      </c>
      <c r="J22">
        <v>292.67928739461559</v>
      </c>
      <c r="K22">
        <v>282.5343928727184</v>
      </c>
      <c r="L22">
        <v>272.36874580383301</v>
      </c>
      <c r="M22">
        <v>286.43467903137207</v>
      </c>
      <c r="N22">
        <v>295.0374446305309</v>
      </c>
      <c r="O22">
        <v>302.84493446350098</v>
      </c>
      <c r="P22">
        <v>307.14285850524902</v>
      </c>
      <c r="Q22">
        <v>310.65934181213379</v>
      </c>
      <c r="R22">
        <v>314.5665454864502</v>
      </c>
      <c r="S22">
        <v>317.68539091024059</v>
      </c>
      <c r="T22">
        <v>319.64591026306152</v>
      </c>
      <c r="U22">
        <v>321.99023246765137</v>
      </c>
      <c r="V22">
        <v>323.55311393737793</v>
      </c>
      <c r="W22">
        <v>325.11599540710449</v>
      </c>
      <c r="X22">
        <v>326.29507402506215</v>
      </c>
      <c r="Y22">
        <v>327.46031761169434</v>
      </c>
      <c r="Z22">
        <v>329.01628156575816</v>
      </c>
      <c r="AA22">
        <v>329.80463981628418</v>
      </c>
      <c r="AB22">
        <v>330.97681045532227</v>
      </c>
      <c r="AC22">
        <v>332.53969192504883</v>
      </c>
      <c r="AD22">
        <v>332.93041229248047</v>
      </c>
      <c r="AE22">
        <v>333.70493551168096</v>
      </c>
      <c r="AF22">
        <v>334.10257339477539</v>
      </c>
      <c r="AG22">
        <v>334.49329376220703</v>
      </c>
      <c r="AH22">
        <v>334.49329376220703</v>
      </c>
      <c r="AI22">
        <v>334.88401412963867</v>
      </c>
      <c r="AJ22">
        <v>335.65853734883922</v>
      </c>
      <c r="AK22">
        <v>336.05617523193359</v>
      </c>
      <c r="AL22">
        <v>336.05617523193359</v>
      </c>
      <c r="AM22">
        <v>336.8445334824595</v>
      </c>
      <c r="AN22">
        <v>337.22833633422852</v>
      </c>
      <c r="AO22">
        <v>337.22141881856578</v>
      </c>
      <c r="AP22">
        <v>337.61213918599742</v>
      </c>
      <c r="AQ22">
        <v>337.61213918599742</v>
      </c>
      <c r="AR22">
        <v>337.22833633422852</v>
      </c>
      <c r="AS22">
        <v>337.99594203776638</v>
      </c>
      <c r="AT22">
        <v>338.0097770690918</v>
      </c>
      <c r="AU22">
        <v>337.61905670166016</v>
      </c>
      <c r="AV22">
        <v>338.0097770690918</v>
      </c>
      <c r="AW22">
        <v>338.40049743652338</v>
      </c>
      <c r="AX22">
        <v>338.40049743652338</v>
      </c>
      <c r="AY22">
        <v>338.40049743652338</v>
      </c>
      <c r="AZ22">
        <v>338.79121780395508</v>
      </c>
      <c r="BA22">
        <v>338.40049743652338</v>
      </c>
      <c r="BB22">
        <v>338.79121780395508</v>
      </c>
      <c r="BC22">
        <v>339.18193817138672</v>
      </c>
      <c r="BD22">
        <v>339.18885568704945</v>
      </c>
      <c r="BE22">
        <v>338.79813531961776</v>
      </c>
      <c r="BF22">
        <v>339.18193817138672</v>
      </c>
      <c r="BG22">
        <v>339.18193817138672</v>
      </c>
      <c r="BH22">
        <v>339.56574102315568</v>
      </c>
      <c r="BI22">
        <v>395.05495071411133</v>
      </c>
      <c r="BJ22">
        <v>397.39927291870117</v>
      </c>
      <c r="BK22">
        <v>407.55108495626109</v>
      </c>
      <c r="BL22">
        <v>401.31339410868031</v>
      </c>
      <c r="BM22">
        <v>380.20757675170898</v>
      </c>
      <c r="BN22">
        <v>394.27350997924805</v>
      </c>
      <c r="BO22">
        <v>439.99471048441279</v>
      </c>
      <c r="BP22">
        <v>421.62393569946289</v>
      </c>
      <c r="BQ22">
        <v>428.27309946146352</v>
      </c>
      <c r="BR22">
        <v>433.34554672241217</v>
      </c>
      <c r="BS22">
        <v>436.86203002929682</v>
      </c>
      <c r="BT22">
        <v>433.34554672241217</v>
      </c>
      <c r="BU22">
        <v>431.39194488525391</v>
      </c>
      <c r="BV22">
        <v>251.26984596252441</v>
      </c>
      <c r="BW22">
        <v>296.98412895202637</v>
      </c>
      <c r="BX22">
        <v>296.59340858459473</v>
      </c>
      <c r="BY22">
        <v>278.62718919840199</v>
      </c>
      <c r="BZ22">
        <v>294.63980674743652</v>
      </c>
      <c r="CA22">
        <v>306.75213813781738</v>
      </c>
      <c r="CB22">
        <v>247.75335788726807</v>
      </c>
      <c r="CC22">
        <v>264.16361808776855</v>
      </c>
      <c r="CD22">
        <v>282.52055784139293</v>
      </c>
      <c r="CE22">
        <v>262.21001625061035</v>
      </c>
      <c r="CF22">
        <v>282.14367250528676</v>
      </c>
      <c r="CG22">
        <v>311.44078254699707</v>
      </c>
      <c r="CH22">
        <v>314.5665454864502</v>
      </c>
      <c r="CI22">
        <v>338.40049743652338</v>
      </c>
      <c r="CJ22">
        <v>350.5128288269043</v>
      </c>
    </row>
    <row r="23" spans="1:88" x14ac:dyDescent="0.25">
      <c r="A23" s="1">
        <v>921</v>
      </c>
      <c r="B23">
        <v>305.57997703552246</v>
      </c>
      <c r="C23">
        <v>289.16972160339355</v>
      </c>
      <c r="D23">
        <v>284.47415967855113</v>
      </c>
      <c r="E23">
        <v>293.07692527770996</v>
      </c>
      <c r="F23">
        <v>292.29548454284668</v>
      </c>
      <c r="G23">
        <v>290.33496519002574</v>
      </c>
      <c r="H23">
        <v>293.86528352823598</v>
      </c>
      <c r="I23">
        <v>299.32845115661621</v>
      </c>
      <c r="J23">
        <v>292.68620491027832</v>
      </c>
      <c r="K23">
        <v>282.9181957244873</v>
      </c>
      <c r="L23">
        <v>272.36874580383301</v>
      </c>
      <c r="M23">
        <v>286.43467903137207</v>
      </c>
      <c r="N23">
        <v>295.4212474822998</v>
      </c>
      <c r="O23">
        <v>302.45421409606934</v>
      </c>
      <c r="P23">
        <v>307.14285850524902</v>
      </c>
      <c r="Q23">
        <v>310.65934181213379</v>
      </c>
      <c r="R23">
        <v>314.17582511901855</v>
      </c>
      <c r="S23">
        <v>317.30158805847168</v>
      </c>
      <c r="T23">
        <v>319.64591026306152</v>
      </c>
      <c r="U23">
        <v>321.99023246765137</v>
      </c>
      <c r="V23">
        <v>323.55311393737793</v>
      </c>
      <c r="W23">
        <v>325.11599540710449</v>
      </c>
      <c r="X23">
        <v>326.67887687683105</v>
      </c>
      <c r="Y23">
        <v>327.85103797912598</v>
      </c>
      <c r="Z23">
        <v>329.0231990814209</v>
      </c>
      <c r="AA23">
        <v>329.81155750079034</v>
      </c>
      <c r="AB23">
        <v>330.97681045532227</v>
      </c>
      <c r="AC23">
        <v>332.53969192504883</v>
      </c>
      <c r="AD23">
        <v>332.93041229248047</v>
      </c>
      <c r="AE23">
        <v>333.71877054300637</v>
      </c>
      <c r="AF23">
        <v>333.71185302734369</v>
      </c>
      <c r="AG23">
        <v>334.49329376220703</v>
      </c>
      <c r="AH23">
        <v>334.49329376220703</v>
      </c>
      <c r="AI23">
        <v>334.88401412963867</v>
      </c>
      <c r="AJ23">
        <v>335.65853734883922</v>
      </c>
      <c r="AK23">
        <v>336.05617523193359</v>
      </c>
      <c r="AL23">
        <v>336.05617523193359</v>
      </c>
      <c r="AM23">
        <v>336.8445334824595</v>
      </c>
      <c r="AN23">
        <v>337.22141881856578</v>
      </c>
      <c r="AO23">
        <v>336.83761596679682</v>
      </c>
      <c r="AP23">
        <v>337.61905670166016</v>
      </c>
      <c r="AQ23">
        <v>337.61213918599742</v>
      </c>
      <c r="AR23">
        <v>337.61905670166016</v>
      </c>
      <c r="AS23">
        <v>337.61905670166016</v>
      </c>
      <c r="AT23">
        <v>338.0097770690918</v>
      </c>
      <c r="AU23">
        <v>338.00285955342912</v>
      </c>
      <c r="AV23">
        <v>338.00285955342912</v>
      </c>
      <c r="AW23">
        <v>338.40049743652338</v>
      </c>
      <c r="AX23">
        <v>338.79121780395508</v>
      </c>
      <c r="AY23">
        <v>338.40741495218606</v>
      </c>
      <c r="AZ23">
        <v>338.40049743652338</v>
      </c>
      <c r="BA23">
        <v>338.78430028829234</v>
      </c>
      <c r="BB23">
        <v>338.40049743652338</v>
      </c>
      <c r="BC23">
        <v>339.18885568704945</v>
      </c>
      <c r="BD23">
        <v>339.18193817138672</v>
      </c>
      <c r="BE23">
        <v>338.78430028829234</v>
      </c>
      <c r="BF23">
        <v>339.18193817138672</v>
      </c>
      <c r="BG23">
        <v>339.18193817138672</v>
      </c>
      <c r="BH23">
        <v>339.18193817138672</v>
      </c>
      <c r="BI23">
        <v>394.66423034667969</v>
      </c>
      <c r="BJ23">
        <v>397.78999328613281</v>
      </c>
      <c r="BK23">
        <v>407.55108495626109</v>
      </c>
      <c r="BL23">
        <v>401.69719696044928</v>
      </c>
      <c r="BM23">
        <v>380.59137960347789</v>
      </c>
      <c r="BN23">
        <v>394.27350997924805</v>
      </c>
      <c r="BO23">
        <v>440.37159582051891</v>
      </c>
      <c r="BP23">
        <v>421.23321533203125</v>
      </c>
      <c r="BQ23">
        <v>428.65690231323248</v>
      </c>
      <c r="BR23">
        <v>433.73626708984369</v>
      </c>
      <c r="BS23">
        <v>436.86203002929682</v>
      </c>
      <c r="BT23">
        <v>433.34554672241217</v>
      </c>
      <c r="BU23">
        <v>431.39194488525391</v>
      </c>
      <c r="BV23">
        <v>251.27676347818712</v>
      </c>
      <c r="BW23">
        <v>296.98412895202637</v>
      </c>
      <c r="BX23">
        <v>296.60032610025746</v>
      </c>
      <c r="BY23">
        <v>279.0109920501709</v>
      </c>
      <c r="BZ23">
        <v>294.63980674743652</v>
      </c>
      <c r="CA23">
        <v>306.75905565348012</v>
      </c>
      <c r="CB23">
        <v>247.75335788726807</v>
      </c>
      <c r="CC23">
        <v>264.16361808776855</v>
      </c>
      <c r="CD23">
        <v>282.9181957244873</v>
      </c>
      <c r="CE23">
        <v>261.42857551574707</v>
      </c>
      <c r="CF23">
        <v>282.52747535705566</v>
      </c>
      <c r="CG23">
        <v>311.44078254699707</v>
      </c>
      <c r="CH23">
        <v>314.5665454864502</v>
      </c>
      <c r="CI23">
        <v>338.40049743652338</v>
      </c>
      <c r="CJ23">
        <v>350.5128288269043</v>
      </c>
    </row>
    <row r="24" spans="1:88" x14ac:dyDescent="0.25">
      <c r="A24" s="1">
        <v>922</v>
      </c>
      <c r="B24">
        <v>305.57997703552246</v>
      </c>
      <c r="C24">
        <v>289.16972160339355</v>
      </c>
      <c r="D24">
        <v>284.4879947098766</v>
      </c>
      <c r="E24">
        <v>293.4676456451416</v>
      </c>
      <c r="F24">
        <v>292.29548454284668</v>
      </c>
      <c r="G24">
        <v>290.34188270568848</v>
      </c>
      <c r="H24">
        <v>293.85836601257324</v>
      </c>
      <c r="I24">
        <v>299.32153364095348</v>
      </c>
      <c r="J24">
        <v>293.07000776204723</v>
      </c>
      <c r="K24">
        <v>282.9181957244873</v>
      </c>
      <c r="L24">
        <v>272.37566331949574</v>
      </c>
      <c r="M24">
        <v>286.43467903137207</v>
      </c>
      <c r="N24">
        <v>295.41432996663707</v>
      </c>
      <c r="O24">
        <v>302.45421409606934</v>
      </c>
      <c r="P24">
        <v>307.14285850524902</v>
      </c>
      <c r="Q24">
        <v>310.65934181213379</v>
      </c>
      <c r="R24">
        <v>314.17582511901855</v>
      </c>
      <c r="S24">
        <v>317.30158805847168</v>
      </c>
      <c r="T24">
        <v>319.64591026306152</v>
      </c>
      <c r="U24">
        <v>321.99023246765137</v>
      </c>
      <c r="V24">
        <v>323.55311393737793</v>
      </c>
      <c r="W24">
        <v>325.11599540710449</v>
      </c>
      <c r="X24">
        <v>326.28815650939941</v>
      </c>
      <c r="Y24">
        <v>327.85103797912598</v>
      </c>
      <c r="Z24">
        <v>329.0231990814209</v>
      </c>
      <c r="AA24">
        <v>329.80463981628418</v>
      </c>
      <c r="AB24">
        <v>330.97681045532227</v>
      </c>
      <c r="AC24">
        <v>332.53969192504883</v>
      </c>
      <c r="AD24">
        <v>332.93041229248047</v>
      </c>
      <c r="AE24">
        <v>333.71185302734369</v>
      </c>
      <c r="AF24">
        <v>334.10257339477539</v>
      </c>
      <c r="AG24">
        <v>334.49329376220703</v>
      </c>
      <c r="AH24">
        <v>334.4863762465443</v>
      </c>
      <c r="AI24">
        <v>334.88401412963867</v>
      </c>
      <c r="AJ24">
        <v>335.66545486450195</v>
      </c>
      <c r="AK24">
        <v>336.05617523193359</v>
      </c>
      <c r="AL24">
        <v>336.05617523193359</v>
      </c>
      <c r="AM24">
        <v>336.83761596679682</v>
      </c>
      <c r="AN24">
        <v>336.83761596679682</v>
      </c>
      <c r="AO24">
        <v>337.22833633422852</v>
      </c>
      <c r="AP24">
        <v>337.22833633422852</v>
      </c>
      <c r="AQ24">
        <v>337.22833633422852</v>
      </c>
      <c r="AR24">
        <v>337.61905670166016</v>
      </c>
      <c r="AS24">
        <v>337.61905670166016</v>
      </c>
      <c r="AT24">
        <v>338.0097770690918</v>
      </c>
      <c r="AU24">
        <v>338.40741495218606</v>
      </c>
      <c r="AV24">
        <v>338.40741495218606</v>
      </c>
      <c r="AW24">
        <v>338.40049743652338</v>
      </c>
      <c r="AX24">
        <v>338.40049743652338</v>
      </c>
      <c r="AY24">
        <v>338.40049743652338</v>
      </c>
      <c r="AZ24">
        <v>338.40741495218606</v>
      </c>
      <c r="BA24">
        <v>338.40741495218606</v>
      </c>
      <c r="BB24">
        <v>338.79813531961776</v>
      </c>
      <c r="BC24">
        <v>339.18193817138672</v>
      </c>
      <c r="BD24">
        <v>339.18193817138672</v>
      </c>
      <c r="BE24">
        <v>339.18193817138672</v>
      </c>
      <c r="BF24">
        <v>339.18193817138672</v>
      </c>
      <c r="BG24">
        <v>339.18193817138672</v>
      </c>
      <c r="BH24">
        <v>339.18193817138672</v>
      </c>
      <c r="BI24">
        <v>394.66423034667969</v>
      </c>
      <c r="BJ24">
        <v>397.39927291870117</v>
      </c>
      <c r="BK24">
        <v>407.17419962015487</v>
      </c>
      <c r="BL24">
        <v>401.69719696044928</v>
      </c>
      <c r="BM24">
        <v>380.21449426737166</v>
      </c>
      <c r="BN24">
        <v>394.27350997924805</v>
      </c>
      <c r="BO24">
        <v>440.37851333618158</v>
      </c>
      <c r="BP24">
        <v>421.61701818380016</v>
      </c>
      <c r="BQ24">
        <v>428.6499847975698</v>
      </c>
      <c r="BR24">
        <v>433.34554672241217</v>
      </c>
      <c r="BS24">
        <v>436.86203002929682</v>
      </c>
      <c r="BT24">
        <v>433.34554672241217</v>
      </c>
      <c r="BU24">
        <v>431.39194488525391</v>
      </c>
      <c r="BV24">
        <v>251.27676347818712</v>
      </c>
      <c r="BW24">
        <v>296.98412895202637</v>
      </c>
      <c r="BX24">
        <v>296.58649106893199</v>
      </c>
      <c r="BY24">
        <v>279.0109920501709</v>
      </c>
      <c r="BZ24">
        <v>294.63980674743652</v>
      </c>
      <c r="CA24">
        <v>306.75213813781738</v>
      </c>
      <c r="CB24">
        <v>248.53479862213135</v>
      </c>
      <c r="CC24">
        <v>264.16361808776855</v>
      </c>
      <c r="CD24">
        <v>282.52747535705566</v>
      </c>
      <c r="CE24">
        <v>261.42857551574707</v>
      </c>
      <c r="CF24">
        <v>282.52747535705566</v>
      </c>
      <c r="CG24">
        <v>311.44078254699707</v>
      </c>
      <c r="CH24">
        <v>314.95726585388184</v>
      </c>
      <c r="CI24">
        <v>338.40049743652338</v>
      </c>
      <c r="CJ24">
        <v>350.5128288269043</v>
      </c>
    </row>
    <row r="25" spans="1:88" x14ac:dyDescent="0.25">
      <c r="A25" s="1">
        <v>923</v>
      </c>
      <c r="B25">
        <v>305.57997703552246</v>
      </c>
      <c r="C25">
        <v>289.16972160339355</v>
      </c>
      <c r="D25">
        <v>284.47415967855113</v>
      </c>
      <c r="E25">
        <v>293.4676456451416</v>
      </c>
      <c r="F25">
        <v>292.29548454284668</v>
      </c>
      <c r="G25">
        <v>290.34188270568848</v>
      </c>
      <c r="H25">
        <v>294.24908638000488</v>
      </c>
      <c r="I25">
        <v>299.32845115661621</v>
      </c>
      <c r="J25">
        <v>293.07000776204723</v>
      </c>
      <c r="K25">
        <v>282.9181957244873</v>
      </c>
      <c r="L25">
        <v>272.37566331949574</v>
      </c>
      <c r="M25">
        <v>286.42776151570934</v>
      </c>
      <c r="N25">
        <v>295.4212474822998</v>
      </c>
      <c r="O25">
        <v>302.84493446350098</v>
      </c>
      <c r="P25">
        <v>307.14977602091176</v>
      </c>
      <c r="Q25">
        <v>310.65934181213379</v>
      </c>
      <c r="R25">
        <v>314.17582511901855</v>
      </c>
      <c r="S25">
        <v>317.30158805847168</v>
      </c>
      <c r="T25">
        <v>319.64591026306152</v>
      </c>
      <c r="U25">
        <v>321.99023246765137</v>
      </c>
      <c r="V25">
        <v>323.55311393737793</v>
      </c>
      <c r="W25">
        <v>324.73219255533559</v>
      </c>
      <c r="X25">
        <v>326.29507402506215</v>
      </c>
      <c r="Y25">
        <v>327.85103797912598</v>
      </c>
      <c r="Z25">
        <v>329.0231990814209</v>
      </c>
      <c r="AA25">
        <v>329.80463981628418</v>
      </c>
      <c r="AB25">
        <v>330.97681045532227</v>
      </c>
      <c r="AC25">
        <v>332.53969192504883</v>
      </c>
      <c r="AD25">
        <v>332.93041229248047</v>
      </c>
      <c r="AE25">
        <v>333.71877054300637</v>
      </c>
      <c r="AF25">
        <v>334.10257339477539</v>
      </c>
      <c r="AG25">
        <v>334.49329376220703</v>
      </c>
      <c r="AH25">
        <v>334.49329376220703</v>
      </c>
      <c r="AI25">
        <v>334.88401412963867</v>
      </c>
      <c r="AJ25">
        <v>335.27473449707026</v>
      </c>
      <c r="AK25">
        <v>336.05617523193359</v>
      </c>
      <c r="AL25">
        <v>336.05617523193359</v>
      </c>
      <c r="AM25">
        <v>336.83761596679682</v>
      </c>
      <c r="AN25">
        <v>336.83761596679682</v>
      </c>
      <c r="AO25">
        <v>337.22141881856578</v>
      </c>
      <c r="AP25">
        <v>337.22833633422852</v>
      </c>
      <c r="AQ25">
        <v>337.23525384989119</v>
      </c>
      <c r="AR25">
        <v>337.61213918599742</v>
      </c>
      <c r="AS25">
        <v>337.61905670166016</v>
      </c>
      <c r="AT25">
        <v>338.0097770690918</v>
      </c>
      <c r="AU25">
        <v>338.00285955342912</v>
      </c>
      <c r="AV25">
        <v>337.62597421732289</v>
      </c>
      <c r="AW25">
        <v>338.40049743652338</v>
      </c>
      <c r="AX25">
        <v>338.40049743652338</v>
      </c>
      <c r="AY25">
        <v>338.40741495218606</v>
      </c>
      <c r="AZ25">
        <v>338.78430028829234</v>
      </c>
      <c r="BA25">
        <v>338.40049743652338</v>
      </c>
      <c r="BB25">
        <v>338.79121780395508</v>
      </c>
      <c r="BC25">
        <v>339.56574102315568</v>
      </c>
      <c r="BD25">
        <v>339.55882350749295</v>
      </c>
      <c r="BE25">
        <v>339.18193817138672</v>
      </c>
      <c r="BF25">
        <v>339.18193817138672</v>
      </c>
      <c r="BG25">
        <v>339.18193817138672</v>
      </c>
      <c r="BH25">
        <v>338.79813531961776</v>
      </c>
      <c r="BI25">
        <v>395.04803319844865</v>
      </c>
      <c r="BJ25">
        <v>397.40619043436385</v>
      </c>
      <c r="BK25">
        <v>407.55108495626109</v>
      </c>
      <c r="BL25">
        <v>401.69719696044928</v>
      </c>
      <c r="BM25">
        <v>380.20757675170898</v>
      </c>
      <c r="BN25">
        <v>394.27350997924805</v>
      </c>
      <c r="BO25">
        <v>439.99471048441279</v>
      </c>
      <c r="BP25">
        <v>421.24013284769393</v>
      </c>
      <c r="BQ25">
        <v>428.27309946146352</v>
      </c>
      <c r="BR25">
        <v>433.34554672241217</v>
      </c>
      <c r="BS25">
        <v>436.86203002929682</v>
      </c>
      <c r="BT25">
        <v>433.34554672241217</v>
      </c>
      <c r="BU25">
        <v>431.39194488525391</v>
      </c>
      <c r="BV25">
        <v>250.87912559509277</v>
      </c>
      <c r="BW25">
        <v>296.98412895202637</v>
      </c>
      <c r="BX25">
        <v>296.20960573282582</v>
      </c>
      <c r="BY25">
        <v>279.0109920501709</v>
      </c>
      <c r="BZ25">
        <v>294.63980674743652</v>
      </c>
      <c r="CA25">
        <v>306.75213813781738</v>
      </c>
      <c r="CB25">
        <v>248.53479862213135</v>
      </c>
      <c r="CC25">
        <v>264.16361808776855</v>
      </c>
      <c r="CD25">
        <v>282.9181957244873</v>
      </c>
      <c r="CE25">
        <v>260.65405229654652</v>
      </c>
      <c r="CF25">
        <v>282.14367250528676</v>
      </c>
      <c r="CG25">
        <v>311.44078254699707</v>
      </c>
      <c r="CH25">
        <v>314.55962797078746</v>
      </c>
      <c r="CI25">
        <v>338.39357992086065</v>
      </c>
      <c r="CJ25">
        <v>350.5128288269043</v>
      </c>
    </row>
    <row r="26" spans="1:88" x14ac:dyDescent="0.25">
      <c r="A26" s="1">
        <v>924</v>
      </c>
      <c r="B26">
        <v>305.57997703552246</v>
      </c>
      <c r="C26">
        <v>288.77900123596191</v>
      </c>
      <c r="D26">
        <v>284.87179756164551</v>
      </c>
      <c r="E26">
        <v>293.0838427933727</v>
      </c>
      <c r="F26">
        <v>292.29548454284668</v>
      </c>
      <c r="G26">
        <v>289.95116233825684</v>
      </c>
      <c r="H26">
        <v>293.85836601257324</v>
      </c>
      <c r="I26">
        <v>298.94464830484731</v>
      </c>
      <c r="J26">
        <v>292.68620491027832</v>
      </c>
      <c r="K26">
        <v>282.5343928727184</v>
      </c>
      <c r="L26">
        <v>272.36874580383301</v>
      </c>
      <c r="M26">
        <v>286.43467903137207</v>
      </c>
      <c r="N26">
        <v>295.4212474822998</v>
      </c>
      <c r="O26">
        <v>302.46113161173207</v>
      </c>
      <c r="P26">
        <v>307.53357887268066</v>
      </c>
      <c r="Q26">
        <v>310.65934181213379</v>
      </c>
      <c r="R26">
        <v>314.16890760335582</v>
      </c>
      <c r="S26">
        <v>316.91778520670277</v>
      </c>
      <c r="T26">
        <v>319.64591026306152</v>
      </c>
      <c r="U26">
        <v>321.99023246765137</v>
      </c>
      <c r="V26">
        <v>323.55311393737793</v>
      </c>
      <c r="W26">
        <v>325.11599540710449</v>
      </c>
      <c r="X26">
        <v>326.67887687683105</v>
      </c>
      <c r="Y26">
        <v>327.85103797912598</v>
      </c>
      <c r="Z26">
        <v>329.0231990814209</v>
      </c>
      <c r="AA26">
        <v>329.81155750079034</v>
      </c>
      <c r="AB26">
        <v>330.97681045532227</v>
      </c>
      <c r="AC26">
        <v>332.53969192504883</v>
      </c>
      <c r="AD26">
        <v>332.93041229248047</v>
      </c>
      <c r="AE26">
        <v>333.71185302734369</v>
      </c>
      <c r="AF26">
        <v>334.10257339477539</v>
      </c>
      <c r="AG26">
        <v>334.49329376220703</v>
      </c>
      <c r="AH26">
        <v>334.49329376220703</v>
      </c>
      <c r="AI26">
        <v>334.88401412963867</v>
      </c>
      <c r="AJ26">
        <v>335.66545486450195</v>
      </c>
      <c r="AK26">
        <v>336.05617523193359</v>
      </c>
      <c r="AL26">
        <v>336.05617523193359</v>
      </c>
      <c r="AM26">
        <v>336.44689559936523</v>
      </c>
      <c r="AN26">
        <v>337.61213918599742</v>
      </c>
      <c r="AO26">
        <v>337.22141881856578</v>
      </c>
      <c r="AP26">
        <v>337.22833633422852</v>
      </c>
      <c r="AQ26">
        <v>337.22833633422852</v>
      </c>
      <c r="AR26">
        <v>337.23525384989119</v>
      </c>
      <c r="AS26">
        <v>337.61905670166016</v>
      </c>
      <c r="AT26">
        <v>338.0097770690918</v>
      </c>
      <c r="AU26">
        <v>338.40049743652338</v>
      </c>
      <c r="AV26">
        <v>338.0097770690918</v>
      </c>
      <c r="AW26">
        <v>338.40049743652338</v>
      </c>
      <c r="AX26">
        <v>338.40741495218606</v>
      </c>
      <c r="AY26">
        <v>338.40049743652338</v>
      </c>
      <c r="AZ26">
        <v>338.78430028829234</v>
      </c>
      <c r="BA26">
        <v>338.40741495218606</v>
      </c>
      <c r="BB26">
        <v>338.40741495218606</v>
      </c>
      <c r="BC26">
        <v>339.18193817138672</v>
      </c>
      <c r="BD26">
        <v>339.18193817138672</v>
      </c>
      <c r="BE26">
        <v>339.18193817138672</v>
      </c>
      <c r="BF26">
        <v>339.18193817138672</v>
      </c>
      <c r="BG26">
        <v>339.18193817138672</v>
      </c>
      <c r="BH26">
        <v>339.18193817138672</v>
      </c>
      <c r="BI26">
        <v>394.67114786234242</v>
      </c>
      <c r="BJ26">
        <v>397.39927291870117</v>
      </c>
      <c r="BK26">
        <v>407.55800247192383</v>
      </c>
      <c r="BL26">
        <v>401.69719696044928</v>
      </c>
      <c r="BM26">
        <v>380.20757675170898</v>
      </c>
      <c r="BN26">
        <v>394.27350997924805</v>
      </c>
      <c r="BO26">
        <v>439.99471048441279</v>
      </c>
      <c r="BP26">
        <v>421.23321533203125</v>
      </c>
      <c r="BQ26">
        <v>428.65690231323248</v>
      </c>
      <c r="BR26">
        <v>433.34554672241217</v>
      </c>
      <c r="BS26">
        <v>436.86203002929682</v>
      </c>
      <c r="BT26">
        <v>433.34554672241217</v>
      </c>
      <c r="BU26">
        <v>431.39194488525391</v>
      </c>
      <c r="BV26">
        <v>250.87912559509277</v>
      </c>
      <c r="BW26">
        <v>296.98412895202637</v>
      </c>
      <c r="BX26">
        <v>296.20960573282582</v>
      </c>
      <c r="BY26">
        <v>279.0109920501709</v>
      </c>
      <c r="BZ26">
        <v>295.02360959920543</v>
      </c>
      <c r="CA26">
        <v>307.13594098958629</v>
      </c>
      <c r="CB26">
        <v>247.7602754029308</v>
      </c>
      <c r="CC26">
        <v>264.16361808776855</v>
      </c>
      <c r="CD26">
        <v>282.52747535705566</v>
      </c>
      <c r="CE26">
        <v>262.21001625061035</v>
      </c>
      <c r="CF26">
        <v>282.13675498962402</v>
      </c>
      <c r="CG26">
        <v>311.05006217956543</v>
      </c>
      <c r="CH26">
        <v>314.55962797078746</v>
      </c>
      <c r="CI26">
        <v>338.01669458475453</v>
      </c>
      <c r="CJ26">
        <v>350.50591131124162</v>
      </c>
    </row>
    <row r="27" spans="1:88" x14ac:dyDescent="0.25">
      <c r="A27" s="1">
        <v>925</v>
      </c>
      <c r="B27">
        <v>305.57997703552246</v>
      </c>
      <c r="C27">
        <v>288.77208372029918</v>
      </c>
      <c r="D27">
        <v>284.4879947098766</v>
      </c>
      <c r="E27">
        <v>293.4676456451416</v>
      </c>
      <c r="F27">
        <v>292.29548454284668</v>
      </c>
      <c r="G27">
        <v>290.33496519002574</v>
      </c>
      <c r="H27">
        <v>294.24216886434215</v>
      </c>
      <c r="I27">
        <v>299.32845115661621</v>
      </c>
      <c r="J27">
        <v>292.68620491027832</v>
      </c>
      <c r="K27">
        <v>282.5343928727184</v>
      </c>
      <c r="L27">
        <v>272.36874580383301</v>
      </c>
      <c r="M27">
        <v>286.43467903137207</v>
      </c>
      <c r="N27">
        <v>295.0374446305309</v>
      </c>
      <c r="O27">
        <v>302.83801694783824</v>
      </c>
      <c r="P27">
        <v>307.14285850524902</v>
      </c>
      <c r="Q27">
        <v>310.65934181213379</v>
      </c>
      <c r="R27">
        <v>314.17582511901855</v>
      </c>
      <c r="S27">
        <v>316.91086769104004</v>
      </c>
      <c r="T27">
        <v>319.63899274739879</v>
      </c>
      <c r="U27">
        <v>321.99023246765137</v>
      </c>
      <c r="V27">
        <v>323.55311393737793</v>
      </c>
      <c r="W27">
        <v>325.11599540710449</v>
      </c>
      <c r="X27">
        <v>326.67195936116832</v>
      </c>
      <c r="Y27">
        <v>327.85103797912598</v>
      </c>
      <c r="Z27">
        <v>329.0231990814209</v>
      </c>
      <c r="AA27">
        <v>329.80463981628418</v>
      </c>
      <c r="AB27">
        <v>330.97681045532227</v>
      </c>
      <c r="AC27">
        <v>332.53969192504883</v>
      </c>
      <c r="AD27">
        <v>332.93041229248047</v>
      </c>
      <c r="AE27">
        <v>333.70493551168096</v>
      </c>
      <c r="AF27">
        <v>334.10257339477539</v>
      </c>
      <c r="AG27">
        <v>334.49329376220703</v>
      </c>
      <c r="AH27">
        <v>334.49329376220703</v>
      </c>
      <c r="AI27">
        <v>335.26781698140752</v>
      </c>
      <c r="AJ27">
        <v>335.27473449707026</v>
      </c>
      <c r="AK27">
        <v>336.05617523193359</v>
      </c>
      <c r="AL27">
        <v>336.05617523193359</v>
      </c>
      <c r="AM27">
        <v>336.44689559936523</v>
      </c>
      <c r="AN27">
        <v>337.23525384989119</v>
      </c>
      <c r="AO27">
        <v>336.83761596679682</v>
      </c>
      <c r="AP27">
        <v>337.22833633422852</v>
      </c>
      <c r="AQ27">
        <v>337.22833633422852</v>
      </c>
      <c r="AR27">
        <v>337.61905670166016</v>
      </c>
      <c r="AS27">
        <v>337.61905670166016</v>
      </c>
      <c r="AT27">
        <v>338.0097770690918</v>
      </c>
      <c r="AU27">
        <v>337.62597421732289</v>
      </c>
      <c r="AV27">
        <v>338.79121780395508</v>
      </c>
      <c r="AW27">
        <v>338.40049743652338</v>
      </c>
      <c r="AX27">
        <v>338.40741495218606</v>
      </c>
      <c r="AY27">
        <v>338.40049743652338</v>
      </c>
      <c r="AZ27">
        <v>338.79121780395508</v>
      </c>
      <c r="BA27">
        <v>338.40049743652338</v>
      </c>
      <c r="BB27">
        <v>338.40049743652338</v>
      </c>
      <c r="BC27">
        <v>338.41433246784879</v>
      </c>
      <c r="BD27">
        <v>339.56574102315568</v>
      </c>
      <c r="BE27">
        <v>339.18193817138672</v>
      </c>
      <c r="BF27">
        <v>339.18193817138672</v>
      </c>
      <c r="BG27">
        <v>339.18193817138672</v>
      </c>
      <c r="BH27">
        <v>339.18193817138672</v>
      </c>
      <c r="BI27">
        <v>394.66423034667969</v>
      </c>
      <c r="BJ27">
        <v>397.39927291870117</v>
      </c>
      <c r="BK27">
        <v>407.17419962015487</v>
      </c>
      <c r="BL27">
        <v>401.69719696044928</v>
      </c>
      <c r="BM27">
        <v>380.20757675170898</v>
      </c>
      <c r="BN27">
        <v>394.27350997924805</v>
      </c>
      <c r="BO27">
        <v>440.37159582051891</v>
      </c>
      <c r="BP27">
        <v>421.23321533203125</v>
      </c>
      <c r="BQ27">
        <v>428.65690231323248</v>
      </c>
      <c r="BR27">
        <v>433.34554672241217</v>
      </c>
      <c r="BS27">
        <v>436.86203002929682</v>
      </c>
      <c r="BT27">
        <v>433.34554672241217</v>
      </c>
      <c r="BU27">
        <v>431.39194488525391</v>
      </c>
      <c r="BV27">
        <v>251.26984596252441</v>
      </c>
      <c r="BW27">
        <v>296.59340858459473</v>
      </c>
      <c r="BX27">
        <v>296.58649106893199</v>
      </c>
      <c r="BY27">
        <v>279.40171241760254</v>
      </c>
      <c r="BZ27">
        <v>294.63980674743652</v>
      </c>
      <c r="CA27">
        <v>307.13594098958629</v>
      </c>
      <c r="CB27">
        <v>248.15099577036241</v>
      </c>
      <c r="CC27">
        <v>264.16361808776855</v>
      </c>
      <c r="CD27">
        <v>282.13675498962402</v>
      </c>
      <c r="CE27">
        <v>261.81929588317871</v>
      </c>
      <c r="CF27">
        <v>282.13675498962402</v>
      </c>
      <c r="CG27">
        <v>311.44078254699707</v>
      </c>
      <c r="CH27">
        <v>314.5665454864502</v>
      </c>
      <c r="CI27">
        <v>338.39357992086065</v>
      </c>
      <c r="CJ27">
        <v>350.50591131124162</v>
      </c>
    </row>
    <row r="28" spans="1:88" x14ac:dyDescent="0.25">
      <c r="A28" s="1">
        <v>926</v>
      </c>
      <c r="B28">
        <v>305.57997703552246</v>
      </c>
      <c r="C28">
        <v>289.16972160339355</v>
      </c>
      <c r="D28">
        <v>284.48107719421387</v>
      </c>
      <c r="E28">
        <v>293.4676456451416</v>
      </c>
      <c r="F28">
        <v>292.29548454284668</v>
      </c>
      <c r="G28">
        <v>289.95116233825684</v>
      </c>
      <c r="H28">
        <v>294.24908638000488</v>
      </c>
      <c r="I28">
        <v>299.32845115661621</v>
      </c>
      <c r="J28">
        <v>292.68620491027832</v>
      </c>
      <c r="K28">
        <v>282.9181957244873</v>
      </c>
      <c r="L28">
        <v>272.36874580383301</v>
      </c>
      <c r="M28">
        <v>286.43467903137207</v>
      </c>
      <c r="N28">
        <v>295.4212474822998</v>
      </c>
      <c r="O28">
        <v>302.84493446350098</v>
      </c>
      <c r="P28">
        <v>307.14285850524902</v>
      </c>
      <c r="Q28">
        <v>310.65934181213379</v>
      </c>
      <c r="R28">
        <v>314.17582511901855</v>
      </c>
      <c r="S28">
        <v>317.69230842590332</v>
      </c>
      <c r="T28">
        <v>319.64591026306152</v>
      </c>
      <c r="U28">
        <v>321.99023246765137</v>
      </c>
      <c r="V28">
        <v>323.55311393737793</v>
      </c>
      <c r="W28">
        <v>325.11599540710449</v>
      </c>
      <c r="X28">
        <v>326.67195936116832</v>
      </c>
      <c r="Y28">
        <v>328.23484083089488</v>
      </c>
      <c r="Z28">
        <v>329.01628156575816</v>
      </c>
      <c r="AA28">
        <v>329.80463981628418</v>
      </c>
      <c r="AB28">
        <v>330.97681045532227</v>
      </c>
      <c r="AC28">
        <v>332.53969192504883</v>
      </c>
      <c r="AD28">
        <v>332.93041229248047</v>
      </c>
      <c r="AE28">
        <v>333.71877054300637</v>
      </c>
      <c r="AF28">
        <v>334.09565587911266</v>
      </c>
      <c r="AG28">
        <v>334.49329376220703</v>
      </c>
      <c r="AH28">
        <v>334.49329376220703</v>
      </c>
      <c r="AI28">
        <v>335.26781698140752</v>
      </c>
      <c r="AJ28">
        <v>335.27473449707026</v>
      </c>
      <c r="AK28">
        <v>336.05617523193359</v>
      </c>
      <c r="AL28">
        <v>336.05617523193359</v>
      </c>
      <c r="AM28">
        <v>336.83761596679682</v>
      </c>
      <c r="AN28">
        <v>336.83761596679682</v>
      </c>
      <c r="AO28">
        <v>336.83761596679682</v>
      </c>
      <c r="AP28">
        <v>337.23525384989119</v>
      </c>
      <c r="AQ28">
        <v>337.61905670166016</v>
      </c>
      <c r="AR28">
        <v>337.23525384989119</v>
      </c>
      <c r="AS28">
        <v>337.61905670166016</v>
      </c>
      <c r="AT28">
        <v>338.0097770690918</v>
      </c>
      <c r="AU28">
        <v>337.63289173298563</v>
      </c>
      <c r="AV28">
        <v>338.01669458475453</v>
      </c>
      <c r="AW28">
        <v>338.40049743652338</v>
      </c>
      <c r="AX28">
        <v>338.40741495218606</v>
      </c>
      <c r="AY28">
        <v>338.40049743652338</v>
      </c>
      <c r="AZ28">
        <v>338.79121780395508</v>
      </c>
      <c r="BA28">
        <v>338.40049743652338</v>
      </c>
      <c r="BB28">
        <v>338.78430028829234</v>
      </c>
      <c r="BC28">
        <v>339.18193817138672</v>
      </c>
      <c r="BD28">
        <v>339.18193817138672</v>
      </c>
      <c r="BE28">
        <v>339.18193817138672</v>
      </c>
      <c r="BF28">
        <v>339.18193817138672</v>
      </c>
      <c r="BG28">
        <v>339.17502065572398</v>
      </c>
      <c r="BH28">
        <v>339.18193817138672</v>
      </c>
      <c r="BI28">
        <v>394.67114786234242</v>
      </c>
      <c r="BJ28">
        <v>397.39927291870117</v>
      </c>
      <c r="BK28">
        <v>407.55108495626109</v>
      </c>
      <c r="BL28">
        <v>401.69719696044928</v>
      </c>
      <c r="BM28">
        <v>380.20065923604625</v>
      </c>
      <c r="BN28">
        <v>394.26659246358531</v>
      </c>
      <c r="BO28">
        <v>440.37851333618158</v>
      </c>
      <c r="BP28">
        <v>421.23321533203125</v>
      </c>
      <c r="BQ28">
        <v>428.65690231323248</v>
      </c>
      <c r="BR28">
        <v>433.34554672241217</v>
      </c>
      <c r="BS28">
        <v>436.86203002929682</v>
      </c>
      <c r="BT28">
        <v>433.34554672241217</v>
      </c>
      <c r="BU28">
        <v>431.39194488525391</v>
      </c>
      <c r="BV28">
        <v>251.66056632995605</v>
      </c>
      <c r="BW28">
        <v>296.59340858459473</v>
      </c>
      <c r="BX28">
        <v>296.59340858459473</v>
      </c>
      <c r="BY28">
        <v>279.0109920501709</v>
      </c>
      <c r="BZ28">
        <v>294.63980674743652</v>
      </c>
      <c r="CA28">
        <v>307.13594098958629</v>
      </c>
      <c r="CB28">
        <v>247.75335788726807</v>
      </c>
      <c r="CC28">
        <v>264.16361808776855</v>
      </c>
      <c r="CD28">
        <v>282.52747535705566</v>
      </c>
      <c r="CE28">
        <v>261.42857551574707</v>
      </c>
      <c r="CF28">
        <v>282.13675498962402</v>
      </c>
      <c r="CG28">
        <v>311.44078254699707</v>
      </c>
      <c r="CH28">
        <v>314.5665454864502</v>
      </c>
      <c r="CI28">
        <v>338.39357992086065</v>
      </c>
      <c r="CJ28">
        <v>350.50591131124162</v>
      </c>
    </row>
    <row r="29" spans="1:88" x14ac:dyDescent="0.25">
      <c r="A29" s="1">
        <v>927</v>
      </c>
      <c r="B29">
        <v>305.57997703552246</v>
      </c>
      <c r="C29">
        <v>289.16972160339355</v>
      </c>
      <c r="D29">
        <v>284.47415967855113</v>
      </c>
      <c r="E29">
        <v>293.07692527770996</v>
      </c>
      <c r="F29">
        <v>292.29548454284668</v>
      </c>
      <c r="G29">
        <v>289.9442448225941</v>
      </c>
      <c r="H29">
        <v>294.24908638000488</v>
      </c>
      <c r="I29">
        <v>299.32845115661621</v>
      </c>
      <c r="J29">
        <v>293.07000776204723</v>
      </c>
      <c r="K29">
        <v>282.9181957244873</v>
      </c>
      <c r="L29">
        <v>272.37566331949574</v>
      </c>
      <c r="M29">
        <v>286.43467903137207</v>
      </c>
      <c r="N29">
        <v>295.0374446305309</v>
      </c>
      <c r="O29">
        <v>302.45421409606934</v>
      </c>
      <c r="P29">
        <v>307.14285850524902</v>
      </c>
      <c r="Q29">
        <v>310.65934181213379</v>
      </c>
      <c r="R29">
        <v>314.17582511901855</v>
      </c>
      <c r="S29">
        <v>316.91086769104004</v>
      </c>
      <c r="T29">
        <v>319.64591026306152</v>
      </c>
      <c r="U29">
        <v>321.99023246765137</v>
      </c>
      <c r="V29">
        <v>323.55311393737793</v>
      </c>
      <c r="W29">
        <v>324.73219255533559</v>
      </c>
      <c r="X29">
        <v>325.90435365763051</v>
      </c>
      <c r="Y29">
        <v>327.85103797912598</v>
      </c>
      <c r="Z29">
        <v>329.0231990814209</v>
      </c>
      <c r="AA29">
        <v>329.80463981628418</v>
      </c>
      <c r="AB29">
        <v>330.97681045532227</v>
      </c>
      <c r="AC29">
        <v>332.53969192504883</v>
      </c>
      <c r="AD29">
        <v>332.93041229248047</v>
      </c>
      <c r="AE29">
        <v>333.70493551168096</v>
      </c>
      <c r="AF29">
        <v>334.10257339477539</v>
      </c>
      <c r="AG29">
        <v>334.49329376220703</v>
      </c>
      <c r="AH29">
        <v>334.49329376220703</v>
      </c>
      <c r="AI29">
        <v>334.88401412963867</v>
      </c>
      <c r="AJ29">
        <v>335.65853734883922</v>
      </c>
      <c r="AK29">
        <v>336.05617523193359</v>
      </c>
      <c r="AL29">
        <v>336.05617523193359</v>
      </c>
      <c r="AM29">
        <v>336.44689559936523</v>
      </c>
      <c r="AN29">
        <v>337.22833633422852</v>
      </c>
      <c r="AO29">
        <v>336.83761596679682</v>
      </c>
      <c r="AP29">
        <v>337.22833633422852</v>
      </c>
      <c r="AQ29">
        <v>337.23525384989119</v>
      </c>
      <c r="AR29">
        <v>337.23525384989119</v>
      </c>
      <c r="AS29">
        <v>337.61213918599742</v>
      </c>
      <c r="AT29">
        <v>338.0097770690918</v>
      </c>
      <c r="AU29">
        <v>338.00285955342912</v>
      </c>
      <c r="AV29">
        <v>337.62597421732289</v>
      </c>
      <c r="AW29">
        <v>338.40049743652338</v>
      </c>
      <c r="AX29">
        <v>338.40049743652338</v>
      </c>
      <c r="AY29">
        <v>338.40741495218606</v>
      </c>
      <c r="AZ29">
        <v>338.78430028829234</v>
      </c>
      <c r="BA29">
        <v>338.40049743652338</v>
      </c>
      <c r="BB29">
        <v>338.78430028829234</v>
      </c>
      <c r="BC29">
        <v>339.18193817138672</v>
      </c>
      <c r="BD29">
        <v>338.40049743652338</v>
      </c>
      <c r="BE29">
        <v>339.18193817138672</v>
      </c>
      <c r="BF29">
        <v>339.56574102315568</v>
      </c>
      <c r="BG29">
        <v>339.17502065572398</v>
      </c>
      <c r="BH29">
        <v>339.18885568704945</v>
      </c>
      <c r="BI29">
        <v>394.66423034667969</v>
      </c>
      <c r="BJ29">
        <v>397.40619043436385</v>
      </c>
      <c r="BK29">
        <v>407.55108495626109</v>
      </c>
      <c r="BL29">
        <v>401.6902794447866</v>
      </c>
      <c r="BM29">
        <v>380.20757675170898</v>
      </c>
      <c r="BN29">
        <v>394.27350997924805</v>
      </c>
      <c r="BO29">
        <v>439.99471048441279</v>
      </c>
      <c r="BP29">
        <v>421.23321533203125</v>
      </c>
      <c r="BQ29">
        <v>428.65690231323248</v>
      </c>
      <c r="BR29">
        <v>433.34554672241217</v>
      </c>
      <c r="BS29">
        <v>436.86203002929682</v>
      </c>
      <c r="BT29">
        <v>433.34554672241217</v>
      </c>
      <c r="BU29">
        <v>431.39194488525391</v>
      </c>
      <c r="BV29">
        <v>251.27676347818712</v>
      </c>
      <c r="BW29">
        <v>296.98412895202637</v>
      </c>
      <c r="BX29">
        <v>296.20960573282582</v>
      </c>
      <c r="BY29">
        <v>279.0109920501709</v>
      </c>
      <c r="BZ29">
        <v>294.63980674743652</v>
      </c>
      <c r="CA29">
        <v>306.75213813781738</v>
      </c>
      <c r="CB29">
        <v>248.15099577036241</v>
      </c>
      <c r="CC29">
        <v>264.16361808776855</v>
      </c>
      <c r="CD29">
        <v>282.52747535705566</v>
      </c>
      <c r="CE29">
        <v>262.60073661804199</v>
      </c>
      <c r="CF29">
        <v>282.13675498962402</v>
      </c>
      <c r="CG29">
        <v>311.05006217956543</v>
      </c>
      <c r="CH29">
        <v>314.95726585388184</v>
      </c>
      <c r="CI29">
        <v>338.39357992086065</v>
      </c>
      <c r="CJ29">
        <v>350.5128288269043</v>
      </c>
    </row>
    <row r="30" spans="1:88" x14ac:dyDescent="0.25">
      <c r="A30" s="1">
        <v>928</v>
      </c>
      <c r="B30">
        <v>305.57997703552246</v>
      </c>
      <c r="C30">
        <v>288.77900123596191</v>
      </c>
      <c r="D30">
        <v>284.48107719421387</v>
      </c>
      <c r="E30">
        <v>293.07692527770996</v>
      </c>
      <c r="F30">
        <v>292.29548454284668</v>
      </c>
      <c r="G30">
        <v>289.56735948648793</v>
      </c>
      <c r="H30">
        <v>294.24908638000488</v>
      </c>
      <c r="I30">
        <v>298.93773078918457</v>
      </c>
      <c r="J30">
        <v>292.69312242594106</v>
      </c>
      <c r="K30">
        <v>282.9181957244873</v>
      </c>
      <c r="L30">
        <v>272.36874580383301</v>
      </c>
      <c r="M30">
        <v>286.43467903137207</v>
      </c>
      <c r="N30">
        <v>295.4212474822998</v>
      </c>
      <c r="O30">
        <v>302.83801694783824</v>
      </c>
      <c r="P30">
        <v>307.53357887268066</v>
      </c>
      <c r="Q30">
        <v>310.65242429647105</v>
      </c>
      <c r="R30">
        <v>314.17582511901855</v>
      </c>
      <c r="S30">
        <v>317.30158805847168</v>
      </c>
      <c r="T30">
        <v>319.64591026306152</v>
      </c>
      <c r="U30">
        <v>321.99023246765137</v>
      </c>
      <c r="V30">
        <v>323.55311393737793</v>
      </c>
      <c r="W30">
        <v>324.71835752401012</v>
      </c>
      <c r="X30">
        <v>326.29507402506215</v>
      </c>
      <c r="Y30">
        <v>327.85103797912598</v>
      </c>
      <c r="Z30">
        <v>329.0231990814209</v>
      </c>
      <c r="AA30">
        <v>329.80463981628418</v>
      </c>
      <c r="AB30">
        <v>330.97681045532227</v>
      </c>
      <c r="AC30">
        <v>332.53969192504883</v>
      </c>
      <c r="AD30">
        <v>332.93041229248047</v>
      </c>
      <c r="AE30">
        <v>333.71877054300637</v>
      </c>
      <c r="AF30">
        <v>333.71877054300637</v>
      </c>
      <c r="AG30">
        <v>334.49329376220703</v>
      </c>
      <c r="AH30">
        <v>334.49329376220703</v>
      </c>
      <c r="AI30">
        <v>334.88401412963867</v>
      </c>
      <c r="AJ30">
        <v>335.28165201273293</v>
      </c>
      <c r="AK30">
        <v>336.05617523193359</v>
      </c>
      <c r="AL30">
        <v>336.05617523193359</v>
      </c>
      <c r="AM30">
        <v>336.83761596679682</v>
      </c>
      <c r="AN30">
        <v>337.22833633422852</v>
      </c>
      <c r="AO30">
        <v>336.8445334824595</v>
      </c>
      <c r="AP30">
        <v>337.61905670166016</v>
      </c>
      <c r="AQ30">
        <v>337.23525384989119</v>
      </c>
      <c r="AR30">
        <v>337.61905670166016</v>
      </c>
      <c r="AS30">
        <v>337.62597421732289</v>
      </c>
      <c r="AT30">
        <v>338.0097770690918</v>
      </c>
      <c r="AU30">
        <v>338.00285955342912</v>
      </c>
      <c r="AV30">
        <v>338.00285955342912</v>
      </c>
      <c r="AW30">
        <v>338.40049743652338</v>
      </c>
      <c r="AX30">
        <v>338.40741495218606</v>
      </c>
      <c r="AY30">
        <v>338.40741495218606</v>
      </c>
      <c r="AZ30">
        <v>338.79121780395508</v>
      </c>
      <c r="BA30">
        <v>338.40049743652338</v>
      </c>
      <c r="BB30">
        <v>338.40049743652338</v>
      </c>
      <c r="BC30">
        <v>339.57265853881836</v>
      </c>
      <c r="BD30">
        <v>338.40741495218606</v>
      </c>
      <c r="BE30">
        <v>339.18193817138672</v>
      </c>
      <c r="BF30">
        <v>339.56574102315568</v>
      </c>
      <c r="BG30">
        <v>339.18193817138672</v>
      </c>
      <c r="BH30">
        <v>339.18193817138672</v>
      </c>
      <c r="BI30">
        <v>395.05495071411133</v>
      </c>
      <c r="BJ30">
        <v>397.39927291870117</v>
      </c>
      <c r="BK30">
        <v>407.55800247192383</v>
      </c>
      <c r="BL30">
        <v>401.69719696044928</v>
      </c>
      <c r="BM30">
        <v>380.21449426737166</v>
      </c>
      <c r="BN30">
        <v>394.27350997924805</v>
      </c>
      <c r="BO30">
        <v>440.37851333618158</v>
      </c>
      <c r="BP30">
        <v>421.23321533203125</v>
      </c>
      <c r="BQ30">
        <v>428.65690231323248</v>
      </c>
      <c r="BR30">
        <v>433.34554672241217</v>
      </c>
      <c r="BS30">
        <v>436.86203002929682</v>
      </c>
      <c r="BT30">
        <v>433.34554672241217</v>
      </c>
      <c r="BU30">
        <v>431.39194488525391</v>
      </c>
      <c r="BV30">
        <v>251.26292844686171</v>
      </c>
      <c r="BW30">
        <v>296.98412895202637</v>
      </c>
      <c r="BX30">
        <v>296.59340858459473</v>
      </c>
      <c r="BY30">
        <v>279.0109920501709</v>
      </c>
      <c r="BZ30">
        <v>294.63980674743652</v>
      </c>
      <c r="CA30">
        <v>306.75213813781738</v>
      </c>
      <c r="CB30">
        <v>248.137160739037</v>
      </c>
      <c r="CC30">
        <v>264.16361808776855</v>
      </c>
      <c r="CD30">
        <v>282.52055784139293</v>
      </c>
      <c r="CE30">
        <v>261.42857551574707</v>
      </c>
      <c r="CF30">
        <v>282.13675498962402</v>
      </c>
      <c r="CG30">
        <v>310.66625932779652</v>
      </c>
      <c r="CH30">
        <v>314.5665454864502</v>
      </c>
      <c r="CI30">
        <v>338.0097770690918</v>
      </c>
      <c r="CJ30">
        <v>350.5128288269043</v>
      </c>
    </row>
    <row r="31" spans="1:88" x14ac:dyDescent="0.25">
      <c r="A31" s="1">
        <v>929</v>
      </c>
      <c r="B31">
        <v>305.57997703552246</v>
      </c>
      <c r="C31">
        <v>288.39519838419301</v>
      </c>
      <c r="D31">
        <v>284.48107719421387</v>
      </c>
      <c r="E31">
        <v>293.07692527770996</v>
      </c>
      <c r="F31">
        <v>292.29548454284668</v>
      </c>
      <c r="G31">
        <v>290.34188270568848</v>
      </c>
      <c r="H31">
        <v>293.85836601257324</v>
      </c>
      <c r="I31">
        <v>298.93773078918457</v>
      </c>
      <c r="J31">
        <v>292.68620491027832</v>
      </c>
      <c r="K31">
        <v>282.9181957244873</v>
      </c>
      <c r="L31">
        <v>272.37566331949574</v>
      </c>
      <c r="M31">
        <v>286.43467903137207</v>
      </c>
      <c r="N31">
        <v>295.41432996663707</v>
      </c>
      <c r="O31">
        <v>302.83801694783824</v>
      </c>
      <c r="P31">
        <v>307.53357887268066</v>
      </c>
      <c r="Q31">
        <v>310.65934181213379</v>
      </c>
      <c r="R31">
        <v>314.17582511901855</v>
      </c>
      <c r="S31">
        <v>316.91778520670277</v>
      </c>
      <c r="T31">
        <v>319.64591026306152</v>
      </c>
      <c r="U31">
        <v>321.99023246765137</v>
      </c>
      <c r="V31">
        <v>323.55311393737793</v>
      </c>
      <c r="W31">
        <v>325.11599540710449</v>
      </c>
      <c r="X31">
        <v>326.67195936116832</v>
      </c>
      <c r="Y31">
        <v>327.85103797912598</v>
      </c>
      <c r="Z31">
        <v>329.0231990814209</v>
      </c>
      <c r="AA31">
        <v>329.81155750079034</v>
      </c>
      <c r="AB31">
        <v>330.97681045532227</v>
      </c>
      <c r="AC31">
        <v>332.53969192504883</v>
      </c>
      <c r="AD31">
        <v>332.93041229248047</v>
      </c>
      <c r="AE31">
        <v>333.70493551168096</v>
      </c>
      <c r="AF31">
        <v>334.09565587911266</v>
      </c>
      <c r="AG31">
        <v>334.49329376220703</v>
      </c>
      <c r="AH31">
        <v>334.49329376220703</v>
      </c>
      <c r="AI31">
        <v>334.88401412963867</v>
      </c>
      <c r="AJ31">
        <v>335.66545486450195</v>
      </c>
      <c r="AK31">
        <v>336.05617523193359</v>
      </c>
      <c r="AL31">
        <v>336.44689559936523</v>
      </c>
      <c r="AM31">
        <v>336.83761596679682</v>
      </c>
      <c r="AN31">
        <v>337.22833633422852</v>
      </c>
      <c r="AO31">
        <v>336.83761596679682</v>
      </c>
      <c r="AP31">
        <v>337.61905670166016</v>
      </c>
      <c r="AQ31">
        <v>337.61905670166016</v>
      </c>
      <c r="AR31">
        <v>337.61905670166016</v>
      </c>
      <c r="AS31">
        <v>337.61905670166016</v>
      </c>
      <c r="AT31">
        <v>338.0097770690918</v>
      </c>
      <c r="AU31">
        <v>337.61905670166016</v>
      </c>
      <c r="AV31">
        <v>338.40049743652338</v>
      </c>
      <c r="AW31">
        <v>338.79121780395508</v>
      </c>
      <c r="AX31">
        <v>338.40741495218606</v>
      </c>
      <c r="AY31">
        <v>338.40741495218606</v>
      </c>
      <c r="AZ31">
        <v>338.79121780395508</v>
      </c>
      <c r="BA31">
        <v>338.40049743652338</v>
      </c>
      <c r="BB31">
        <v>338.40741495218606</v>
      </c>
      <c r="BC31">
        <v>339.18885568704945</v>
      </c>
      <c r="BD31">
        <v>339.18193817138672</v>
      </c>
      <c r="BE31">
        <v>339.18193817138672</v>
      </c>
      <c r="BF31">
        <v>339.18193817138672</v>
      </c>
      <c r="BG31">
        <v>339.18193817138672</v>
      </c>
      <c r="BH31">
        <v>339.18193817138672</v>
      </c>
      <c r="BI31">
        <v>395.05495071411133</v>
      </c>
      <c r="BJ31">
        <v>397.40619043436385</v>
      </c>
      <c r="BK31">
        <v>407.17419962015487</v>
      </c>
      <c r="BL31">
        <v>401.31339410868031</v>
      </c>
      <c r="BM31">
        <v>380.20757675170898</v>
      </c>
      <c r="BN31">
        <v>394.27350997924805</v>
      </c>
      <c r="BO31">
        <v>439.99471048441279</v>
      </c>
      <c r="BP31">
        <v>421.61701818380016</v>
      </c>
      <c r="BQ31">
        <v>428.27309946146352</v>
      </c>
      <c r="BR31">
        <v>433.34554672241217</v>
      </c>
      <c r="BS31">
        <v>436.86203002929682</v>
      </c>
      <c r="BT31">
        <v>433.34554672241217</v>
      </c>
      <c r="BU31">
        <v>431.39194488525391</v>
      </c>
      <c r="BV31">
        <v>251.26984596252441</v>
      </c>
      <c r="BW31">
        <v>296.98412895202637</v>
      </c>
      <c r="BX31">
        <v>296.20960573282582</v>
      </c>
      <c r="BY31">
        <v>279.0109920501709</v>
      </c>
      <c r="BZ31">
        <v>294.63980674743652</v>
      </c>
      <c r="CA31">
        <v>306.74522062215465</v>
      </c>
      <c r="CB31">
        <v>247.75335788726807</v>
      </c>
      <c r="CC31">
        <v>264.16361808776855</v>
      </c>
      <c r="CD31">
        <v>282.52747535705566</v>
      </c>
      <c r="CE31">
        <v>262.20309873494762</v>
      </c>
      <c r="CF31">
        <v>282.13675498962402</v>
      </c>
      <c r="CG31">
        <v>311.44078254699707</v>
      </c>
      <c r="CH31">
        <v>314.5665454864502</v>
      </c>
      <c r="CI31">
        <v>338.39357992086065</v>
      </c>
      <c r="CJ31">
        <v>350.5128288269043</v>
      </c>
    </row>
    <row r="32" spans="1:88" x14ac:dyDescent="0.25">
      <c r="A32" s="1">
        <v>930</v>
      </c>
      <c r="B32">
        <v>305.57997703552246</v>
      </c>
      <c r="C32">
        <v>288.77900123596191</v>
      </c>
      <c r="D32">
        <v>284.48107719421387</v>
      </c>
      <c r="E32">
        <v>293.4676456451416</v>
      </c>
      <c r="F32">
        <v>292.29548454284668</v>
      </c>
      <c r="G32">
        <v>290.34188270568848</v>
      </c>
      <c r="H32">
        <v>294.24908638000488</v>
      </c>
      <c r="I32">
        <v>299.32845115661621</v>
      </c>
      <c r="J32">
        <v>292.68620491027832</v>
      </c>
      <c r="K32">
        <v>282.9181957244873</v>
      </c>
      <c r="L32">
        <v>272.36874580383301</v>
      </c>
      <c r="M32">
        <v>286.43467903137207</v>
      </c>
      <c r="N32">
        <v>295.4212474822998</v>
      </c>
      <c r="O32">
        <v>302.45421409606934</v>
      </c>
      <c r="P32">
        <v>307.14285850524902</v>
      </c>
      <c r="Q32">
        <v>310.65934181213379</v>
      </c>
      <c r="R32">
        <v>314.17582511901855</v>
      </c>
      <c r="S32">
        <v>316.91778520670277</v>
      </c>
      <c r="T32">
        <v>319.64591026306152</v>
      </c>
      <c r="U32">
        <v>321.99023246765137</v>
      </c>
      <c r="V32">
        <v>323.55311393737793</v>
      </c>
      <c r="W32">
        <v>325.11599540710449</v>
      </c>
      <c r="X32">
        <v>326.67195936116832</v>
      </c>
      <c r="Y32">
        <v>327.85103797912598</v>
      </c>
      <c r="Z32">
        <v>329.0231990814209</v>
      </c>
      <c r="AA32">
        <v>329.80463981628418</v>
      </c>
      <c r="AB32">
        <v>330.97681045532227</v>
      </c>
      <c r="AC32">
        <v>332.53969192504883</v>
      </c>
      <c r="AD32">
        <v>332.93041229248047</v>
      </c>
      <c r="AE32">
        <v>334.10257339477539</v>
      </c>
      <c r="AF32">
        <v>334.10257339477539</v>
      </c>
      <c r="AG32">
        <v>334.49329376220703</v>
      </c>
      <c r="AH32">
        <v>334.49329376220703</v>
      </c>
      <c r="AI32">
        <v>334.88401412963867</v>
      </c>
      <c r="AJ32">
        <v>335.27473449707026</v>
      </c>
      <c r="AK32">
        <v>336.05617523193359</v>
      </c>
      <c r="AL32">
        <v>336.05617523193359</v>
      </c>
      <c r="AM32">
        <v>336.83761596679682</v>
      </c>
      <c r="AN32">
        <v>336.83761596679682</v>
      </c>
      <c r="AO32">
        <v>336.83761596679682</v>
      </c>
      <c r="AP32">
        <v>337.61905670166016</v>
      </c>
      <c r="AQ32">
        <v>337.22833633422852</v>
      </c>
      <c r="AR32">
        <v>337.61905670166016</v>
      </c>
      <c r="AS32">
        <v>337.61905670166016</v>
      </c>
      <c r="AT32">
        <v>338.0097770690918</v>
      </c>
      <c r="AU32">
        <v>338.00285955342912</v>
      </c>
      <c r="AV32">
        <v>338.0097770690918</v>
      </c>
      <c r="AW32">
        <v>338.40049743652338</v>
      </c>
      <c r="AX32">
        <v>338.78430028829234</v>
      </c>
      <c r="AY32">
        <v>338.40741495218606</v>
      </c>
      <c r="AZ32">
        <v>338.79121780395508</v>
      </c>
      <c r="BA32">
        <v>338.40049743652338</v>
      </c>
      <c r="BB32">
        <v>338.40741495218606</v>
      </c>
      <c r="BC32">
        <v>339.57265853881836</v>
      </c>
      <c r="BD32">
        <v>339.18193817138672</v>
      </c>
      <c r="BE32">
        <v>339.18193817138672</v>
      </c>
      <c r="BF32">
        <v>339.18193817138672</v>
      </c>
      <c r="BG32">
        <v>339.56574102315568</v>
      </c>
      <c r="BH32">
        <v>338.79813531961776</v>
      </c>
      <c r="BI32">
        <v>395.04803319844865</v>
      </c>
      <c r="BJ32">
        <v>397.40619043436385</v>
      </c>
      <c r="BK32">
        <v>407.17419962015487</v>
      </c>
      <c r="BL32">
        <v>401.69719696044928</v>
      </c>
      <c r="BM32">
        <v>380.20757675170898</v>
      </c>
      <c r="BN32">
        <v>394.27350997924805</v>
      </c>
      <c r="BO32">
        <v>440.37159582051891</v>
      </c>
      <c r="BP32">
        <v>421.62393569946289</v>
      </c>
      <c r="BQ32">
        <v>428.6499847975698</v>
      </c>
      <c r="BR32">
        <v>433.34554672241217</v>
      </c>
      <c r="BS32">
        <v>436.86203002929682</v>
      </c>
      <c r="BT32">
        <v>433.34554672241217</v>
      </c>
      <c r="BU32">
        <v>431.39194488525391</v>
      </c>
      <c r="BV32">
        <v>251.26984596252441</v>
      </c>
      <c r="BW32">
        <v>296.98412895202637</v>
      </c>
      <c r="BX32">
        <v>296.20268821716309</v>
      </c>
      <c r="BY32">
        <v>279.00407453450816</v>
      </c>
      <c r="BZ32">
        <v>294.63980674743652</v>
      </c>
      <c r="CA32">
        <v>306.75213813781738</v>
      </c>
      <c r="CB32">
        <v>248.53479862213135</v>
      </c>
      <c r="CC32">
        <v>264.16361808776855</v>
      </c>
      <c r="CD32">
        <v>282.52747535705566</v>
      </c>
      <c r="CE32">
        <v>262.21001625061035</v>
      </c>
      <c r="CF32">
        <v>282.13675498962402</v>
      </c>
      <c r="CG32">
        <v>311.05006217956543</v>
      </c>
      <c r="CH32">
        <v>314.5665454864502</v>
      </c>
      <c r="CI32">
        <v>338.40049743652338</v>
      </c>
      <c r="CJ32">
        <v>350.12902597513539</v>
      </c>
    </row>
    <row r="33" spans="1:88" x14ac:dyDescent="0.25">
      <c r="A33" s="1">
        <v>931</v>
      </c>
      <c r="B33">
        <v>305.9706974029541</v>
      </c>
      <c r="C33">
        <v>289.16972160339355</v>
      </c>
      <c r="D33">
        <v>284.4879947098766</v>
      </c>
      <c r="E33">
        <v>293.4676456451416</v>
      </c>
      <c r="F33">
        <v>292.29548454284668</v>
      </c>
      <c r="G33">
        <v>290.34188270568848</v>
      </c>
      <c r="H33">
        <v>294.24908638000488</v>
      </c>
      <c r="I33">
        <v>299.32845115661621</v>
      </c>
      <c r="J33">
        <v>292.68620491027832</v>
      </c>
      <c r="K33">
        <v>282.9181957244873</v>
      </c>
      <c r="L33">
        <v>272.36874580383301</v>
      </c>
      <c r="M33">
        <v>286.43467903137207</v>
      </c>
      <c r="N33">
        <v>295.4212474822998</v>
      </c>
      <c r="O33">
        <v>302.45421409606934</v>
      </c>
      <c r="P33">
        <v>307.14285850524902</v>
      </c>
      <c r="Q33">
        <v>310.65934181213379</v>
      </c>
      <c r="R33">
        <v>314.5665454864502</v>
      </c>
      <c r="S33">
        <v>316.91086769104004</v>
      </c>
      <c r="T33">
        <v>319.64591026306152</v>
      </c>
      <c r="U33">
        <v>321.99023246765137</v>
      </c>
      <c r="V33">
        <v>323.55311393737793</v>
      </c>
      <c r="W33">
        <v>325.10907789144176</v>
      </c>
      <c r="X33">
        <v>326.28815650939941</v>
      </c>
      <c r="Y33">
        <v>327.85103797912598</v>
      </c>
      <c r="Z33">
        <v>329.0231990814209</v>
      </c>
      <c r="AA33">
        <v>329.80463981628418</v>
      </c>
      <c r="AB33">
        <v>330.97681045532227</v>
      </c>
      <c r="AC33">
        <v>332.53969192504883</v>
      </c>
      <c r="AD33">
        <v>332.93041229248047</v>
      </c>
      <c r="AE33">
        <v>333.71185302734369</v>
      </c>
      <c r="AF33">
        <v>334.10257339477539</v>
      </c>
      <c r="AG33">
        <v>334.49329376220703</v>
      </c>
      <c r="AH33">
        <v>334.49329376220703</v>
      </c>
      <c r="AI33">
        <v>335.26781698140752</v>
      </c>
      <c r="AJ33">
        <v>335.28165201273293</v>
      </c>
      <c r="AK33">
        <v>336.05617523193359</v>
      </c>
      <c r="AL33">
        <v>336.05617523193359</v>
      </c>
      <c r="AM33">
        <v>336.83761596679682</v>
      </c>
      <c r="AN33">
        <v>336.83761596679682</v>
      </c>
      <c r="AO33">
        <v>336.8445334824595</v>
      </c>
      <c r="AP33">
        <v>337.61213918599742</v>
      </c>
      <c r="AQ33">
        <v>337.61905670166016</v>
      </c>
      <c r="AR33">
        <v>337.22833633422852</v>
      </c>
      <c r="AS33">
        <v>337.61905670166016</v>
      </c>
      <c r="AT33">
        <v>338.0097770690918</v>
      </c>
      <c r="AU33">
        <v>338.00285955342912</v>
      </c>
      <c r="AV33">
        <v>338.0097770690918</v>
      </c>
      <c r="AW33">
        <v>338.40049743652338</v>
      </c>
      <c r="AX33">
        <v>338.40049743652338</v>
      </c>
      <c r="AY33">
        <v>338.40049743652338</v>
      </c>
      <c r="AZ33">
        <v>338.78430028829234</v>
      </c>
      <c r="BA33">
        <v>338.40741495218606</v>
      </c>
      <c r="BB33">
        <v>338.40741495218606</v>
      </c>
      <c r="BC33">
        <v>339.56574102315568</v>
      </c>
      <c r="BD33">
        <v>339.18193817138672</v>
      </c>
      <c r="BE33">
        <v>339.18193817138672</v>
      </c>
      <c r="BF33">
        <v>339.18885568704945</v>
      </c>
      <c r="BG33">
        <v>339.18193817138672</v>
      </c>
      <c r="BH33">
        <v>339.18193817138672</v>
      </c>
      <c r="BI33">
        <v>395.05495071411133</v>
      </c>
      <c r="BJ33">
        <v>397.39927291870117</v>
      </c>
      <c r="BK33">
        <v>407.17419962015487</v>
      </c>
      <c r="BL33">
        <v>401.69719696044928</v>
      </c>
      <c r="BM33">
        <v>380.20757675170898</v>
      </c>
      <c r="BN33">
        <v>394.27350997924805</v>
      </c>
      <c r="BO33">
        <v>439.98779296875006</v>
      </c>
      <c r="BP33">
        <v>421.62393569946289</v>
      </c>
      <c r="BQ33">
        <v>428.65690231323248</v>
      </c>
      <c r="BR33">
        <v>433.34554672241217</v>
      </c>
      <c r="BS33">
        <v>436.86203002929682</v>
      </c>
      <c r="BT33">
        <v>433.34554672241217</v>
      </c>
      <c r="BU33">
        <v>431.39194488525391</v>
      </c>
      <c r="BV33">
        <v>250.87912559509277</v>
      </c>
      <c r="BW33">
        <v>296.98412895202637</v>
      </c>
      <c r="BX33">
        <v>296.59340858459473</v>
      </c>
      <c r="BY33">
        <v>279.40171241760254</v>
      </c>
      <c r="BZ33">
        <v>294.63980674743652</v>
      </c>
      <c r="CA33">
        <v>307.13594098958629</v>
      </c>
      <c r="CB33">
        <v>248.52788110646864</v>
      </c>
      <c r="CC33">
        <v>264.16361808776855</v>
      </c>
      <c r="CD33">
        <v>282.52055784139293</v>
      </c>
      <c r="CE33">
        <v>261.81929588317871</v>
      </c>
      <c r="CF33">
        <v>282.13675498962402</v>
      </c>
      <c r="CG33">
        <v>311.44078254699707</v>
      </c>
      <c r="CH33">
        <v>314.5665454864502</v>
      </c>
      <c r="CI33">
        <v>338.01669458475453</v>
      </c>
      <c r="CJ33">
        <v>350.5128288269043</v>
      </c>
    </row>
    <row r="34" spans="1:88" x14ac:dyDescent="0.25">
      <c r="A34" s="1">
        <v>932</v>
      </c>
      <c r="B34">
        <v>305.57997703552246</v>
      </c>
      <c r="C34">
        <v>288.77900123596191</v>
      </c>
      <c r="D34">
        <v>284.48107719421387</v>
      </c>
      <c r="E34">
        <v>293.4676456451416</v>
      </c>
      <c r="F34">
        <v>292.29548454284668</v>
      </c>
      <c r="G34">
        <v>290.34188270568848</v>
      </c>
      <c r="H34">
        <v>294.24908638000488</v>
      </c>
      <c r="I34">
        <v>299.32845115661621</v>
      </c>
      <c r="J34">
        <v>292.68620491027832</v>
      </c>
      <c r="K34">
        <v>283.30891609191895</v>
      </c>
      <c r="L34">
        <v>272.36874580383301</v>
      </c>
      <c r="M34">
        <v>286.43467903137207</v>
      </c>
      <c r="N34">
        <v>295.41432996663707</v>
      </c>
      <c r="O34">
        <v>303.22873731526988</v>
      </c>
      <c r="P34">
        <v>307.53357887268066</v>
      </c>
      <c r="Q34">
        <v>310.27553896036488</v>
      </c>
      <c r="R34">
        <v>314.17582511901855</v>
      </c>
      <c r="S34">
        <v>316.91086769104004</v>
      </c>
      <c r="T34">
        <v>319.64591026306152</v>
      </c>
      <c r="U34">
        <v>321.99023246765137</v>
      </c>
      <c r="V34">
        <v>323.55311393737793</v>
      </c>
      <c r="W34">
        <v>324.73219255533559</v>
      </c>
      <c r="X34">
        <v>326.67195936116832</v>
      </c>
      <c r="Y34">
        <v>327.46031761169434</v>
      </c>
      <c r="Z34">
        <v>329.0231990814209</v>
      </c>
      <c r="AA34">
        <v>329.80463981628418</v>
      </c>
      <c r="AB34">
        <v>330.97681045532227</v>
      </c>
      <c r="AC34">
        <v>332.53969192504883</v>
      </c>
      <c r="AD34">
        <v>332.93041229248047</v>
      </c>
      <c r="AE34">
        <v>333.70493551168096</v>
      </c>
      <c r="AF34">
        <v>333.71877054300637</v>
      </c>
      <c r="AG34">
        <v>334.49329376220703</v>
      </c>
      <c r="AH34">
        <v>334.49329376220703</v>
      </c>
      <c r="AI34">
        <v>334.88401412963867</v>
      </c>
      <c r="AJ34">
        <v>335.65853734883922</v>
      </c>
      <c r="AK34">
        <v>336.05617523193359</v>
      </c>
      <c r="AL34">
        <v>336.05617523193359</v>
      </c>
      <c r="AM34">
        <v>337.22141881856578</v>
      </c>
      <c r="AN34">
        <v>337.22833633422852</v>
      </c>
      <c r="AO34">
        <v>337.23525384989119</v>
      </c>
      <c r="AP34">
        <v>337.22833633422852</v>
      </c>
      <c r="AQ34">
        <v>337.23525384989119</v>
      </c>
      <c r="AR34">
        <v>337.61905670166016</v>
      </c>
      <c r="AS34">
        <v>337.61905670166016</v>
      </c>
      <c r="AT34">
        <v>338.0097770690918</v>
      </c>
      <c r="AU34">
        <v>338.40049743652338</v>
      </c>
      <c r="AV34">
        <v>338.0097770690918</v>
      </c>
      <c r="AW34">
        <v>338.40049743652338</v>
      </c>
      <c r="AX34">
        <v>338.40049743652338</v>
      </c>
      <c r="AY34">
        <v>338.40741495218606</v>
      </c>
      <c r="AZ34">
        <v>338.40049743652338</v>
      </c>
      <c r="BA34">
        <v>338.40049743652338</v>
      </c>
      <c r="BB34">
        <v>338.40049743652338</v>
      </c>
      <c r="BC34">
        <v>339.18193817138672</v>
      </c>
      <c r="BD34">
        <v>339.18193817138672</v>
      </c>
      <c r="BE34">
        <v>339.18193817138672</v>
      </c>
      <c r="BF34">
        <v>339.18193817138672</v>
      </c>
      <c r="BG34">
        <v>339.18193817138672</v>
      </c>
      <c r="BH34">
        <v>339.18193817138672</v>
      </c>
      <c r="BI34">
        <v>394.66423034667969</v>
      </c>
      <c r="BJ34">
        <v>397.39927291870117</v>
      </c>
      <c r="BK34">
        <v>407.17419962015487</v>
      </c>
      <c r="BL34">
        <v>401.69719696044928</v>
      </c>
      <c r="BM34">
        <v>380.20757675170898</v>
      </c>
      <c r="BN34">
        <v>394.27350997924805</v>
      </c>
      <c r="BO34">
        <v>440.37159582051891</v>
      </c>
      <c r="BP34">
        <v>421.62393569946289</v>
      </c>
      <c r="BQ34">
        <v>428.65690231323248</v>
      </c>
      <c r="BR34">
        <v>433.34554672241217</v>
      </c>
      <c r="BS34">
        <v>436.86203002929682</v>
      </c>
      <c r="BT34">
        <v>433.34554672241217</v>
      </c>
      <c r="BU34">
        <v>431.39194488525391</v>
      </c>
      <c r="BV34">
        <v>251.26984596252441</v>
      </c>
      <c r="BW34">
        <v>296.59340858459473</v>
      </c>
      <c r="BX34">
        <v>296.59340858459473</v>
      </c>
      <c r="BY34">
        <v>279.0109920501709</v>
      </c>
      <c r="BZ34">
        <v>294.63980674743652</v>
      </c>
      <c r="CA34">
        <v>307.14285850524902</v>
      </c>
      <c r="CB34">
        <v>248.137160739037</v>
      </c>
      <c r="CC34">
        <v>264.16361808776855</v>
      </c>
      <c r="CD34">
        <v>282.52747535705566</v>
      </c>
      <c r="CE34">
        <v>261.81929588317871</v>
      </c>
      <c r="CF34">
        <v>282.12983747396129</v>
      </c>
      <c r="CG34">
        <v>311.05006217956543</v>
      </c>
      <c r="CH34">
        <v>314.17582511901855</v>
      </c>
      <c r="CI34">
        <v>338.40049743652338</v>
      </c>
      <c r="CJ34">
        <v>350.5128288269043</v>
      </c>
    </row>
    <row r="35" spans="1:88" x14ac:dyDescent="0.25">
      <c r="A35" s="1">
        <v>933</v>
      </c>
      <c r="B35">
        <v>305.57997703552246</v>
      </c>
      <c r="C35">
        <v>289.16972160339355</v>
      </c>
      <c r="D35">
        <v>284.4879947098766</v>
      </c>
      <c r="E35">
        <v>293.85836601257324</v>
      </c>
      <c r="F35">
        <v>292.29548454284668</v>
      </c>
      <c r="G35">
        <v>289.95116233825684</v>
      </c>
      <c r="H35">
        <v>294.24908638000488</v>
      </c>
      <c r="I35">
        <v>299.32153364095348</v>
      </c>
      <c r="J35">
        <v>292.68620491027832</v>
      </c>
      <c r="K35">
        <v>283.30891609191895</v>
      </c>
      <c r="L35">
        <v>272.36874580383301</v>
      </c>
      <c r="M35">
        <v>286.43467903137207</v>
      </c>
      <c r="N35">
        <v>295.41432996663707</v>
      </c>
      <c r="O35">
        <v>302.85185197916371</v>
      </c>
      <c r="P35">
        <v>307.14285850524902</v>
      </c>
      <c r="Q35">
        <v>310.65242429647105</v>
      </c>
      <c r="R35">
        <v>314.5665454864502</v>
      </c>
      <c r="S35">
        <v>317.30158805847168</v>
      </c>
      <c r="T35">
        <v>319.64591026306152</v>
      </c>
      <c r="U35">
        <v>321.99023246765137</v>
      </c>
      <c r="V35">
        <v>323.55311393737793</v>
      </c>
      <c r="W35">
        <v>325.10907789144176</v>
      </c>
      <c r="X35">
        <v>326.67887687683105</v>
      </c>
      <c r="Y35">
        <v>327.85103797912598</v>
      </c>
      <c r="Z35">
        <v>329.0231990814209</v>
      </c>
      <c r="AA35">
        <v>329.81155750079034</v>
      </c>
      <c r="AB35">
        <v>330.97681045532227</v>
      </c>
      <c r="AC35">
        <v>332.53969192504883</v>
      </c>
      <c r="AD35">
        <v>332.93041229248047</v>
      </c>
      <c r="AE35">
        <v>334.09565587911266</v>
      </c>
      <c r="AF35">
        <v>334.10257339477539</v>
      </c>
      <c r="AG35">
        <v>334.49329376220703</v>
      </c>
      <c r="AH35">
        <v>334.49329376220703</v>
      </c>
      <c r="AI35">
        <v>334.88401412963867</v>
      </c>
      <c r="AJ35">
        <v>335.27473449707026</v>
      </c>
      <c r="AK35">
        <v>336.05617523193359</v>
      </c>
      <c r="AL35">
        <v>335.67237238016463</v>
      </c>
      <c r="AM35">
        <v>336.83761596679682</v>
      </c>
      <c r="AN35">
        <v>337.22141881856578</v>
      </c>
      <c r="AO35">
        <v>336.83761596679682</v>
      </c>
      <c r="AP35">
        <v>337.61905670166016</v>
      </c>
      <c r="AQ35">
        <v>337.61905670166016</v>
      </c>
      <c r="AR35">
        <v>337.61905670166016</v>
      </c>
      <c r="AS35">
        <v>337.61905670166016</v>
      </c>
      <c r="AT35">
        <v>338.0097770690918</v>
      </c>
      <c r="AU35">
        <v>338.00285955342912</v>
      </c>
      <c r="AV35">
        <v>338.40741495218606</v>
      </c>
      <c r="AW35">
        <v>338.40049743652338</v>
      </c>
      <c r="AX35">
        <v>338.40049743652338</v>
      </c>
      <c r="AY35">
        <v>338.40049743652338</v>
      </c>
      <c r="AZ35">
        <v>338.78430028829234</v>
      </c>
      <c r="BA35">
        <v>338.40049743652338</v>
      </c>
      <c r="BB35">
        <v>338.40741495218606</v>
      </c>
      <c r="BC35">
        <v>339.18193817138672</v>
      </c>
      <c r="BD35">
        <v>339.18193817138672</v>
      </c>
      <c r="BE35">
        <v>338.79813531961776</v>
      </c>
      <c r="BF35">
        <v>339.18193817138672</v>
      </c>
      <c r="BG35">
        <v>339.18193817138672</v>
      </c>
      <c r="BH35">
        <v>339.18885568704945</v>
      </c>
      <c r="BI35">
        <v>395.05495071411133</v>
      </c>
      <c r="BJ35">
        <v>397.78999328613281</v>
      </c>
      <c r="BK35">
        <v>407.55800247192383</v>
      </c>
      <c r="BL35">
        <v>401.69719696044928</v>
      </c>
      <c r="BM35">
        <v>380.20757675170898</v>
      </c>
      <c r="BN35">
        <v>394.27350997924805</v>
      </c>
      <c r="BO35">
        <v>440.37851333618158</v>
      </c>
      <c r="BP35">
        <v>421.61701818380016</v>
      </c>
      <c r="BQ35">
        <v>428.65690231323248</v>
      </c>
      <c r="BR35">
        <v>433.34554672241217</v>
      </c>
      <c r="BS35">
        <v>436.86203002929682</v>
      </c>
      <c r="BT35">
        <v>433.34554672241217</v>
      </c>
      <c r="BU35">
        <v>431.39194488525391</v>
      </c>
      <c r="BV35">
        <v>251.27676347818712</v>
      </c>
      <c r="BW35">
        <v>296.59340858459473</v>
      </c>
      <c r="BX35">
        <v>296.59340858459473</v>
      </c>
      <c r="BY35">
        <v>279.0109920501709</v>
      </c>
      <c r="BZ35">
        <v>294.63980674743652</v>
      </c>
      <c r="CA35">
        <v>307.13594098958629</v>
      </c>
      <c r="CB35">
        <v>248.137160739037</v>
      </c>
      <c r="CC35">
        <v>264.16361808776855</v>
      </c>
      <c r="CD35">
        <v>282.52747535705566</v>
      </c>
      <c r="CE35">
        <v>262.21001625061035</v>
      </c>
      <c r="CF35">
        <v>282.52747535705566</v>
      </c>
      <c r="CG35">
        <v>311.43386503133434</v>
      </c>
      <c r="CH35">
        <v>314.5665454864502</v>
      </c>
      <c r="CI35">
        <v>338.40049743652338</v>
      </c>
      <c r="CJ35">
        <v>350.5128288269043</v>
      </c>
    </row>
    <row r="36" spans="1:88" x14ac:dyDescent="0.25">
      <c r="A36" s="1">
        <v>934</v>
      </c>
      <c r="B36">
        <v>305.57997703552246</v>
      </c>
      <c r="C36">
        <v>288.77900123596191</v>
      </c>
      <c r="D36">
        <v>284.09727434244496</v>
      </c>
      <c r="E36">
        <v>293.0838427933727</v>
      </c>
      <c r="F36">
        <v>292.29548454284668</v>
      </c>
      <c r="G36">
        <v>290.34188270568848</v>
      </c>
      <c r="H36">
        <v>294.24908638000488</v>
      </c>
      <c r="I36">
        <v>299.32845115661621</v>
      </c>
      <c r="J36">
        <v>292.68620491027832</v>
      </c>
      <c r="K36">
        <v>282.5343928727184</v>
      </c>
      <c r="L36">
        <v>272.36874580383301</v>
      </c>
      <c r="M36">
        <v>286.43467903137207</v>
      </c>
      <c r="N36">
        <v>295.4212474822998</v>
      </c>
      <c r="O36">
        <v>302.83801694783824</v>
      </c>
      <c r="P36">
        <v>307.53357887268066</v>
      </c>
      <c r="Q36">
        <v>310.27553896036488</v>
      </c>
      <c r="R36">
        <v>314.17582511901855</v>
      </c>
      <c r="S36">
        <v>316.91086769104004</v>
      </c>
      <c r="T36">
        <v>319.64591026306152</v>
      </c>
      <c r="U36">
        <v>321.99023246765137</v>
      </c>
      <c r="V36">
        <v>323.55311393737793</v>
      </c>
      <c r="W36">
        <v>325.11599540710449</v>
      </c>
      <c r="X36">
        <v>326.28815650939941</v>
      </c>
      <c r="Y36">
        <v>327.85103797912598</v>
      </c>
      <c r="Z36">
        <v>329.0231990814209</v>
      </c>
      <c r="AA36">
        <v>329.81155750079034</v>
      </c>
      <c r="AB36">
        <v>330.97681045532227</v>
      </c>
      <c r="AC36">
        <v>332.53969192504883</v>
      </c>
      <c r="AD36">
        <v>332.93041229248047</v>
      </c>
      <c r="AE36">
        <v>333.71877054300637</v>
      </c>
      <c r="AF36">
        <v>334.10257339477539</v>
      </c>
      <c r="AG36">
        <v>334.49329376220703</v>
      </c>
      <c r="AH36">
        <v>334.49329376220703</v>
      </c>
      <c r="AI36">
        <v>334.88401412963867</v>
      </c>
      <c r="AJ36">
        <v>335.27473449707026</v>
      </c>
      <c r="AK36">
        <v>336.04925771627086</v>
      </c>
      <c r="AL36">
        <v>336.05617523193359</v>
      </c>
      <c r="AM36">
        <v>337.22141881856578</v>
      </c>
      <c r="AN36">
        <v>337.61905670166016</v>
      </c>
      <c r="AO36">
        <v>336.8445334824595</v>
      </c>
      <c r="AP36">
        <v>337.22833633422852</v>
      </c>
      <c r="AQ36">
        <v>337.61213918599742</v>
      </c>
      <c r="AR36">
        <v>337.61905670166016</v>
      </c>
      <c r="AS36">
        <v>337.61905670166016</v>
      </c>
      <c r="AT36">
        <v>338.0097770690918</v>
      </c>
      <c r="AU36">
        <v>338.0097770690918</v>
      </c>
      <c r="AV36">
        <v>338.0097770690918</v>
      </c>
      <c r="AW36">
        <v>338.40049743652338</v>
      </c>
      <c r="AX36">
        <v>338.40741495218606</v>
      </c>
      <c r="AY36">
        <v>338.40049743652338</v>
      </c>
      <c r="AZ36">
        <v>338.79121780395508</v>
      </c>
      <c r="BA36">
        <v>338.40049743652338</v>
      </c>
      <c r="BB36">
        <v>338.40049743652338</v>
      </c>
      <c r="BC36">
        <v>339.18193817138672</v>
      </c>
      <c r="BD36">
        <v>339.18193817138672</v>
      </c>
      <c r="BE36">
        <v>338.78430028829234</v>
      </c>
      <c r="BF36">
        <v>339.18193817138672</v>
      </c>
      <c r="BG36">
        <v>339.18193817138672</v>
      </c>
      <c r="BH36">
        <v>339.18193817138672</v>
      </c>
      <c r="BI36">
        <v>394.66423034667969</v>
      </c>
      <c r="BJ36">
        <v>397.39927291870117</v>
      </c>
      <c r="BK36">
        <v>407.17419962015487</v>
      </c>
      <c r="BL36">
        <v>401.69719696044928</v>
      </c>
      <c r="BM36">
        <v>380.20757675170898</v>
      </c>
      <c r="BN36">
        <v>394.27350997924805</v>
      </c>
      <c r="BO36">
        <v>440.37159582051891</v>
      </c>
      <c r="BP36">
        <v>421.62393569946289</v>
      </c>
      <c r="BQ36">
        <v>428.65690231323248</v>
      </c>
      <c r="BR36">
        <v>433.34554672241217</v>
      </c>
      <c r="BS36">
        <v>436.86203002929682</v>
      </c>
      <c r="BT36">
        <v>433.34554672241217</v>
      </c>
      <c r="BU36">
        <v>431.39886240091664</v>
      </c>
      <c r="BV36">
        <v>251.26984596252441</v>
      </c>
      <c r="BW36">
        <v>296.98412895202637</v>
      </c>
      <c r="BX36">
        <v>296.20960573282582</v>
      </c>
      <c r="BY36">
        <v>279.0109920501709</v>
      </c>
      <c r="BZ36">
        <v>294.63980674743652</v>
      </c>
      <c r="CA36">
        <v>307.13594098958629</v>
      </c>
      <c r="CB36">
        <v>247.75335788726807</v>
      </c>
      <c r="CC36">
        <v>264.16361808776855</v>
      </c>
      <c r="CD36">
        <v>282.52747535705566</v>
      </c>
      <c r="CE36">
        <v>261.81929588317871</v>
      </c>
      <c r="CF36">
        <v>282.52747535705566</v>
      </c>
      <c r="CG36">
        <v>311.04314466390269</v>
      </c>
      <c r="CH36">
        <v>314.55962797078746</v>
      </c>
      <c r="CI36">
        <v>338.39357992086065</v>
      </c>
      <c r="CJ36">
        <v>350.5128288269043</v>
      </c>
    </row>
    <row r="37" spans="1:88" x14ac:dyDescent="0.25">
      <c r="A37" s="1">
        <v>935</v>
      </c>
      <c r="B37">
        <v>305.57997703552246</v>
      </c>
      <c r="C37">
        <v>289.16972160339355</v>
      </c>
      <c r="D37">
        <v>284.47415967855113</v>
      </c>
      <c r="E37">
        <v>293.0838427933727</v>
      </c>
      <c r="F37">
        <v>292.29548454284668</v>
      </c>
      <c r="G37">
        <v>290.34188270568848</v>
      </c>
      <c r="H37">
        <v>294.24908638000488</v>
      </c>
      <c r="I37">
        <v>299.32845115661621</v>
      </c>
      <c r="J37">
        <v>293.07000776204723</v>
      </c>
      <c r="K37">
        <v>282.9181957244873</v>
      </c>
      <c r="L37">
        <v>272.37566331949574</v>
      </c>
      <c r="M37">
        <v>286.43467903137207</v>
      </c>
      <c r="N37">
        <v>295.0374446305309</v>
      </c>
      <c r="O37">
        <v>302.83801694783824</v>
      </c>
      <c r="P37">
        <v>307.53357887268066</v>
      </c>
      <c r="Q37">
        <v>310.65934181213379</v>
      </c>
      <c r="R37">
        <v>314.17582511901855</v>
      </c>
      <c r="S37">
        <v>316.91778520670277</v>
      </c>
      <c r="T37">
        <v>319.64591026306152</v>
      </c>
      <c r="U37">
        <v>321.99023246765137</v>
      </c>
      <c r="V37">
        <v>323.55311393737793</v>
      </c>
      <c r="W37">
        <v>325.11599540710449</v>
      </c>
      <c r="X37">
        <v>326.67887687683105</v>
      </c>
      <c r="Y37">
        <v>327.85103797912598</v>
      </c>
      <c r="Z37">
        <v>329.0231990814209</v>
      </c>
      <c r="AA37">
        <v>329.81155750079034</v>
      </c>
      <c r="AB37">
        <v>330.97681045532227</v>
      </c>
      <c r="AC37">
        <v>332.53969192504883</v>
      </c>
      <c r="AD37">
        <v>332.93041229248047</v>
      </c>
      <c r="AE37">
        <v>333.70493551168096</v>
      </c>
      <c r="AF37">
        <v>334.10257339477539</v>
      </c>
      <c r="AG37">
        <v>334.49329376220703</v>
      </c>
      <c r="AH37">
        <v>334.49329376220703</v>
      </c>
      <c r="AI37">
        <v>334.88401412963867</v>
      </c>
      <c r="AJ37">
        <v>335.27473449707026</v>
      </c>
      <c r="AK37">
        <v>336.05617523193359</v>
      </c>
      <c r="AL37">
        <v>336.05617523193359</v>
      </c>
      <c r="AM37">
        <v>336.83761596679682</v>
      </c>
      <c r="AN37">
        <v>337.22141881856578</v>
      </c>
      <c r="AO37">
        <v>337.22833633422852</v>
      </c>
      <c r="AP37">
        <v>337.61213918599742</v>
      </c>
      <c r="AQ37">
        <v>337.61213918599742</v>
      </c>
      <c r="AR37">
        <v>337.61213918599742</v>
      </c>
      <c r="AS37">
        <v>337.61905670166016</v>
      </c>
      <c r="AT37">
        <v>338.0097770690918</v>
      </c>
      <c r="AU37">
        <v>338.40049743652338</v>
      </c>
      <c r="AV37">
        <v>338.39357992086065</v>
      </c>
      <c r="AW37">
        <v>338.40049743652338</v>
      </c>
      <c r="AX37">
        <v>338.40049743652338</v>
      </c>
      <c r="AY37">
        <v>338.40049743652338</v>
      </c>
      <c r="AZ37">
        <v>338.40741495218606</v>
      </c>
      <c r="BA37">
        <v>338.40049743652338</v>
      </c>
      <c r="BB37">
        <v>338.78430028829234</v>
      </c>
      <c r="BC37">
        <v>339.18193817138672</v>
      </c>
      <c r="BD37">
        <v>339.18193817138672</v>
      </c>
      <c r="BE37">
        <v>339.18193817138672</v>
      </c>
      <c r="BF37">
        <v>339.56574102315568</v>
      </c>
      <c r="BG37">
        <v>339.18193817138672</v>
      </c>
      <c r="BH37">
        <v>339.56574102315568</v>
      </c>
      <c r="BI37">
        <v>394.66423034667969</v>
      </c>
      <c r="BJ37">
        <v>397.78307577047008</v>
      </c>
      <c r="BK37">
        <v>407.55800247192383</v>
      </c>
      <c r="BL37">
        <v>401.69719696044928</v>
      </c>
      <c r="BM37">
        <v>380.59137960347789</v>
      </c>
      <c r="BN37">
        <v>394.27350997924805</v>
      </c>
      <c r="BO37">
        <v>440.37851333618158</v>
      </c>
      <c r="BP37">
        <v>421.62393569946289</v>
      </c>
      <c r="BQ37">
        <v>428.65690231323248</v>
      </c>
      <c r="BR37">
        <v>433.72934957418096</v>
      </c>
      <c r="BS37">
        <v>436.86203002929682</v>
      </c>
      <c r="BT37">
        <v>433.34554672241217</v>
      </c>
      <c r="BU37">
        <v>431.39194488525391</v>
      </c>
      <c r="BV37">
        <v>250.87912559509277</v>
      </c>
      <c r="BW37">
        <v>296.98412895202637</v>
      </c>
      <c r="BX37">
        <v>296.20960573282582</v>
      </c>
      <c r="BY37">
        <v>279.0109920501709</v>
      </c>
      <c r="BZ37">
        <v>294.63980674743652</v>
      </c>
      <c r="CA37">
        <v>306.75905565348012</v>
      </c>
      <c r="CB37">
        <v>247.75335788726807</v>
      </c>
      <c r="CC37">
        <v>264.16361808776855</v>
      </c>
      <c r="CD37">
        <v>282.52747535705566</v>
      </c>
      <c r="CE37">
        <v>261.82621339884145</v>
      </c>
      <c r="CF37">
        <v>282.14367250528676</v>
      </c>
      <c r="CG37">
        <v>310.66625932779652</v>
      </c>
      <c r="CH37">
        <v>314.5665454864502</v>
      </c>
      <c r="CI37">
        <v>338.40049743652338</v>
      </c>
      <c r="CJ37">
        <v>350.5128288269043</v>
      </c>
    </row>
    <row r="38" spans="1:88" x14ac:dyDescent="0.25">
      <c r="A38" s="1">
        <v>936</v>
      </c>
      <c r="B38">
        <v>305.57997703552246</v>
      </c>
      <c r="C38">
        <v>288.39519838419301</v>
      </c>
      <c r="D38">
        <v>284.87179756164551</v>
      </c>
      <c r="E38">
        <v>293.4676456451416</v>
      </c>
      <c r="F38">
        <v>292.29548454284668</v>
      </c>
      <c r="G38">
        <v>289.95116233825684</v>
      </c>
      <c r="H38">
        <v>294.24908638000488</v>
      </c>
      <c r="I38">
        <v>299.32845115661621</v>
      </c>
      <c r="J38">
        <v>292.69312242594106</v>
      </c>
      <c r="K38">
        <v>282.9181957244873</v>
      </c>
      <c r="L38">
        <v>272.36874580383301</v>
      </c>
      <c r="M38">
        <v>286.04395866394043</v>
      </c>
      <c r="N38">
        <v>295.4212474822998</v>
      </c>
      <c r="O38">
        <v>302.45421409606934</v>
      </c>
      <c r="P38">
        <v>307.14285850524902</v>
      </c>
      <c r="Q38">
        <v>310.27553896036488</v>
      </c>
      <c r="R38">
        <v>313.79202226724965</v>
      </c>
      <c r="S38">
        <v>316.91086769104004</v>
      </c>
      <c r="T38">
        <v>319.64591026306152</v>
      </c>
      <c r="U38">
        <v>321.99023246765137</v>
      </c>
      <c r="V38">
        <v>323.55311393737793</v>
      </c>
      <c r="W38">
        <v>325.11599540710449</v>
      </c>
      <c r="X38">
        <v>326.67887687683105</v>
      </c>
      <c r="Y38">
        <v>327.85103797912598</v>
      </c>
      <c r="Z38">
        <v>329.0231990814209</v>
      </c>
      <c r="AA38">
        <v>329.80463981628418</v>
      </c>
      <c r="AB38">
        <v>330.97681045532227</v>
      </c>
      <c r="AC38">
        <v>332.53969192504883</v>
      </c>
      <c r="AD38">
        <v>332.93041229248047</v>
      </c>
      <c r="AE38">
        <v>333.71877054300637</v>
      </c>
      <c r="AF38">
        <v>333.71877054300637</v>
      </c>
      <c r="AG38">
        <v>334.49329376220703</v>
      </c>
      <c r="AH38">
        <v>334.49329376220703</v>
      </c>
      <c r="AI38">
        <v>334.88401412963867</v>
      </c>
      <c r="AJ38">
        <v>335.28165201273293</v>
      </c>
      <c r="AK38">
        <v>336.05617523193359</v>
      </c>
      <c r="AL38">
        <v>336.05617523193359</v>
      </c>
      <c r="AM38">
        <v>336.83761596679682</v>
      </c>
      <c r="AN38">
        <v>337.61905670166016</v>
      </c>
      <c r="AO38">
        <v>336.83761596679682</v>
      </c>
      <c r="AP38">
        <v>337.23525384989119</v>
      </c>
      <c r="AQ38">
        <v>337.61213918599742</v>
      </c>
      <c r="AR38">
        <v>337.61905670166016</v>
      </c>
      <c r="AS38">
        <v>337.61905670166016</v>
      </c>
      <c r="AT38">
        <v>338.0097770690918</v>
      </c>
      <c r="AU38">
        <v>337.62597421732289</v>
      </c>
      <c r="AV38">
        <v>338.40049743652338</v>
      </c>
      <c r="AW38">
        <v>338.78430028829234</v>
      </c>
      <c r="AX38">
        <v>338.40741495218606</v>
      </c>
      <c r="AY38">
        <v>338.40049743652338</v>
      </c>
      <c r="AZ38">
        <v>338.40741495218606</v>
      </c>
      <c r="BA38">
        <v>338.40049743652338</v>
      </c>
      <c r="BB38">
        <v>338.40049743652338</v>
      </c>
      <c r="BC38">
        <v>339.18193817138672</v>
      </c>
      <c r="BD38">
        <v>339.18193817138672</v>
      </c>
      <c r="BE38">
        <v>338.79813531961776</v>
      </c>
      <c r="BF38">
        <v>339.18193817138672</v>
      </c>
      <c r="BG38">
        <v>339.18193817138672</v>
      </c>
      <c r="BH38">
        <v>339.18193817138672</v>
      </c>
      <c r="BI38">
        <v>395.05495071411133</v>
      </c>
      <c r="BJ38">
        <v>397.39927291870117</v>
      </c>
      <c r="BK38">
        <v>407.16728210449219</v>
      </c>
      <c r="BL38">
        <v>401.69719696044928</v>
      </c>
      <c r="BM38">
        <v>380.59137960347789</v>
      </c>
      <c r="BN38">
        <v>394.27350997924805</v>
      </c>
      <c r="BO38">
        <v>439.99471048441279</v>
      </c>
      <c r="BP38">
        <v>421.62393569946289</v>
      </c>
      <c r="BQ38">
        <v>428.65690231323248</v>
      </c>
      <c r="BR38">
        <v>433.34554672241217</v>
      </c>
      <c r="BS38">
        <v>436.86203002929682</v>
      </c>
      <c r="BT38">
        <v>433.34554672241217</v>
      </c>
      <c r="BU38">
        <v>431.39194488525391</v>
      </c>
      <c r="BV38">
        <v>251.26984596252441</v>
      </c>
      <c r="BW38">
        <v>296.97721143636363</v>
      </c>
      <c r="BX38">
        <v>296.20960573282582</v>
      </c>
      <c r="BY38">
        <v>279.0109920501709</v>
      </c>
      <c r="BZ38">
        <v>294.63980674743652</v>
      </c>
      <c r="CA38">
        <v>307.13594098958629</v>
      </c>
      <c r="CB38">
        <v>248.137160739037</v>
      </c>
      <c r="CC38">
        <v>263.77289772033691</v>
      </c>
      <c r="CD38">
        <v>282.52747535705566</v>
      </c>
      <c r="CE38">
        <v>262.21693376627309</v>
      </c>
      <c r="CF38">
        <v>281.75295213785512</v>
      </c>
      <c r="CG38">
        <v>310.66625932779652</v>
      </c>
      <c r="CH38">
        <v>314.5665454864502</v>
      </c>
      <c r="CI38">
        <v>338.40049743652338</v>
      </c>
      <c r="CJ38">
        <v>350.5128288269043</v>
      </c>
    </row>
    <row r="39" spans="1:88" x14ac:dyDescent="0.25">
      <c r="A39" s="1">
        <v>937</v>
      </c>
      <c r="B39">
        <v>305.57997703552246</v>
      </c>
      <c r="C39">
        <v>289.16972160339355</v>
      </c>
      <c r="D39">
        <v>284.86488004598277</v>
      </c>
      <c r="E39">
        <v>293.85836601257324</v>
      </c>
      <c r="F39">
        <v>292.29548454284668</v>
      </c>
      <c r="G39">
        <v>289.95807985391957</v>
      </c>
      <c r="H39">
        <v>294.24908638000488</v>
      </c>
      <c r="I39">
        <v>298.94464830484731</v>
      </c>
      <c r="J39">
        <v>293.07000776204723</v>
      </c>
      <c r="K39">
        <v>282.91127820882457</v>
      </c>
      <c r="L39">
        <v>272.36874580383301</v>
      </c>
      <c r="M39">
        <v>286.43467903137207</v>
      </c>
      <c r="N39">
        <v>295.41432996663707</v>
      </c>
      <c r="O39">
        <v>302.46113161173207</v>
      </c>
      <c r="P39">
        <v>307.53357887268066</v>
      </c>
      <c r="Q39">
        <v>310.65934181213379</v>
      </c>
      <c r="R39">
        <v>314.5665454864502</v>
      </c>
      <c r="S39">
        <v>316.91086769104004</v>
      </c>
      <c r="T39">
        <v>319.26210741129262</v>
      </c>
      <c r="U39">
        <v>321.99023246765137</v>
      </c>
      <c r="V39">
        <v>323.16931108560902</v>
      </c>
      <c r="W39">
        <v>324.73219255533559</v>
      </c>
      <c r="X39">
        <v>326.67887687683105</v>
      </c>
      <c r="Y39">
        <v>327.46031761169434</v>
      </c>
      <c r="Z39">
        <v>329.0231990814209</v>
      </c>
      <c r="AA39">
        <v>329.81155750079034</v>
      </c>
      <c r="AB39">
        <v>330.97681045532227</v>
      </c>
      <c r="AC39">
        <v>332.53969192504883</v>
      </c>
      <c r="AD39">
        <v>332.93041229248047</v>
      </c>
      <c r="AE39">
        <v>333.70493551168096</v>
      </c>
      <c r="AF39">
        <v>333.71877054300637</v>
      </c>
      <c r="AG39">
        <v>334.49329376220703</v>
      </c>
      <c r="AH39">
        <v>334.49329376220703</v>
      </c>
      <c r="AI39">
        <v>334.88401412963867</v>
      </c>
      <c r="AJ39">
        <v>335.65853734883922</v>
      </c>
      <c r="AK39">
        <v>336.05617523193359</v>
      </c>
      <c r="AL39">
        <v>336.44689559936523</v>
      </c>
      <c r="AM39">
        <v>336.83761596679682</v>
      </c>
      <c r="AN39">
        <v>337.23525384989119</v>
      </c>
      <c r="AO39">
        <v>336.83761596679682</v>
      </c>
      <c r="AP39">
        <v>337.61905670166016</v>
      </c>
      <c r="AQ39">
        <v>337.22833633422852</v>
      </c>
      <c r="AR39">
        <v>337.23525384989119</v>
      </c>
      <c r="AS39">
        <v>337.61905670166016</v>
      </c>
      <c r="AT39">
        <v>338.0097770690918</v>
      </c>
      <c r="AU39">
        <v>337.62597421732289</v>
      </c>
      <c r="AV39">
        <v>338.39357992086065</v>
      </c>
      <c r="AW39">
        <v>338.40049743652338</v>
      </c>
      <c r="AX39">
        <v>338.40741495218606</v>
      </c>
      <c r="AY39">
        <v>338.40741495218606</v>
      </c>
      <c r="AZ39">
        <v>338.78430028829234</v>
      </c>
      <c r="BA39">
        <v>338.40741495218606</v>
      </c>
      <c r="BB39">
        <v>338.79121780395508</v>
      </c>
      <c r="BC39">
        <v>339.17502065572398</v>
      </c>
      <c r="BD39">
        <v>339.18193817138672</v>
      </c>
      <c r="BE39">
        <v>338.79121780395508</v>
      </c>
      <c r="BF39">
        <v>339.18193817138672</v>
      </c>
      <c r="BG39">
        <v>339.18193817138672</v>
      </c>
      <c r="BH39">
        <v>339.18193817138672</v>
      </c>
      <c r="BI39">
        <v>395.05495071411133</v>
      </c>
      <c r="BJ39">
        <v>397.40619043436385</v>
      </c>
      <c r="BK39">
        <v>407.55800247192383</v>
      </c>
      <c r="BL39">
        <v>401.69719696044928</v>
      </c>
      <c r="BM39">
        <v>380.20757675170898</v>
      </c>
      <c r="BN39">
        <v>394.27350997924805</v>
      </c>
      <c r="BO39">
        <v>440.37851333618158</v>
      </c>
      <c r="BP39">
        <v>421.63085321512563</v>
      </c>
      <c r="BQ39">
        <v>428.65690231323248</v>
      </c>
      <c r="BR39">
        <v>433.34554672241217</v>
      </c>
      <c r="BS39">
        <v>436.86203002929682</v>
      </c>
      <c r="BT39">
        <v>433.72934957418096</v>
      </c>
      <c r="BU39">
        <v>431.39194488525391</v>
      </c>
      <c r="BV39">
        <v>250.88604311075548</v>
      </c>
      <c r="BW39">
        <v>296.59340858459473</v>
      </c>
      <c r="BX39">
        <v>296.20960573282582</v>
      </c>
      <c r="BY39">
        <v>279.0109920501709</v>
      </c>
      <c r="BZ39">
        <v>295.03052711486816</v>
      </c>
      <c r="CA39">
        <v>307.13594098958629</v>
      </c>
      <c r="CB39">
        <v>248.53479862213135</v>
      </c>
      <c r="CC39">
        <v>263.77289772033691</v>
      </c>
      <c r="CD39">
        <v>282.52747535705566</v>
      </c>
      <c r="CE39">
        <v>261.82621339884145</v>
      </c>
      <c r="CF39">
        <v>282.52747535705566</v>
      </c>
      <c r="CG39">
        <v>311.05006217956543</v>
      </c>
      <c r="CH39">
        <v>314.18274263468129</v>
      </c>
      <c r="CI39">
        <v>338.40049743652338</v>
      </c>
      <c r="CJ39">
        <v>350.5128288269043</v>
      </c>
    </row>
    <row r="40" spans="1:88" x14ac:dyDescent="0.25">
      <c r="A40" s="1">
        <v>938</v>
      </c>
      <c r="B40">
        <v>305.57997703552246</v>
      </c>
      <c r="C40">
        <v>289.16972160339355</v>
      </c>
      <c r="D40">
        <v>284.87179756164551</v>
      </c>
      <c r="E40">
        <v>293.85144849691051</v>
      </c>
      <c r="F40">
        <v>292.29548454284668</v>
      </c>
      <c r="G40">
        <v>289.95116233825684</v>
      </c>
      <c r="H40">
        <v>294.24908638000488</v>
      </c>
      <c r="I40">
        <v>298.93773078918457</v>
      </c>
      <c r="J40">
        <v>292.68620491027832</v>
      </c>
      <c r="K40">
        <v>282.91127820882457</v>
      </c>
      <c r="L40">
        <v>271.97802543640137</v>
      </c>
      <c r="M40">
        <v>286.43467903137207</v>
      </c>
      <c r="N40">
        <v>295.0374446305309</v>
      </c>
      <c r="O40">
        <v>302.46113161173207</v>
      </c>
      <c r="P40">
        <v>307.14285850524902</v>
      </c>
      <c r="Q40">
        <v>310.65934181213379</v>
      </c>
      <c r="R40">
        <v>314.17582511901855</v>
      </c>
      <c r="S40">
        <v>317.30158805847168</v>
      </c>
      <c r="T40">
        <v>319.64591026306152</v>
      </c>
      <c r="U40">
        <v>321.99023246765137</v>
      </c>
      <c r="V40">
        <v>323.55311393737793</v>
      </c>
      <c r="W40">
        <v>325.11599540710449</v>
      </c>
      <c r="X40">
        <v>326.28815650939941</v>
      </c>
      <c r="Y40">
        <v>327.85103797912598</v>
      </c>
      <c r="Z40">
        <v>329.0231990814209</v>
      </c>
      <c r="AA40">
        <v>329.80463981628418</v>
      </c>
      <c r="AB40">
        <v>330.97681045532227</v>
      </c>
      <c r="AC40">
        <v>332.14897155761713</v>
      </c>
      <c r="AD40">
        <v>332.93041229248047</v>
      </c>
      <c r="AE40">
        <v>333.71877054300637</v>
      </c>
      <c r="AF40">
        <v>334.10257339477539</v>
      </c>
      <c r="AG40">
        <v>334.49329376220703</v>
      </c>
      <c r="AH40">
        <v>334.10949091043807</v>
      </c>
      <c r="AI40">
        <v>334.89093164530141</v>
      </c>
      <c r="AJ40">
        <v>335.28165201273293</v>
      </c>
      <c r="AK40">
        <v>336.05617523193359</v>
      </c>
      <c r="AL40">
        <v>336.05617523193359</v>
      </c>
      <c r="AM40">
        <v>336.44689559936523</v>
      </c>
      <c r="AN40">
        <v>336.83761596679682</v>
      </c>
      <c r="AO40">
        <v>336.83761596679682</v>
      </c>
      <c r="AP40">
        <v>337.22833633422852</v>
      </c>
      <c r="AQ40">
        <v>337.61905670166016</v>
      </c>
      <c r="AR40">
        <v>337.61905670166016</v>
      </c>
      <c r="AS40">
        <v>337.61905670166016</v>
      </c>
      <c r="AT40">
        <v>338.0097770690918</v>
      </c>
      <c r="AU40">
        <v>338.40049743652338</v>
      </c>
      <c r="AV40">
        <v>337.61905670166016</v>
      </c>
      <c r="AW40">
        <v>338.40049743652338</v>
      </c>
      <c r="AX40">
        <v>338.40049743652338</v>
      </c>
      <c r="AY40">
        <v>338.78430028829234</v>
      </c>
      <c r="AZ40">
        <v>338.40049743652338</v>
      </c>
      <c r="BA40">
        <v>338.40049743652338</v>
      </c>
      <c r="BB40">
        <v>338.40741495218606</v>
      </c>
      <c r="BC40">
        <v>339.18193817138672</v>
      </c>
      <c r="BD40">
        <v>339.18193817138672</v>
      </c>
      <c r="BE40">
        <v>338.78430028829234</v>
      </c>
      <c r="BF40">
        <v>339.18193817138672</v>
      </c>
      <c r="BG40">
        <v>339.18193817138672</v>
      </c>
      <c r="BH40">
        <v>339.18193817138672</v>
      </c>
      <c r="BI40">
        <v>394.66423034667969</v>
      </c>
      <c r="BJ40">
        <v>397.39927291870117</v>
      </c>
      <c r="BK40">
        <v>407.17419962015487</v>
      </c>
      <c r="BL40">
        <v>401.69719696044928</v>
      </c>
      <c r="BM40">
        <v>380.20757675170898</v>
      </c>
      <c r="BN40">
        <v>394.27350997924805</v>
      </c>
      <c r="BO40">
        <v>440.37159582051891</v>
      </c>
      <c r="BP40">
        <v>421.62393569946289</v>
      </c>
      <c r="BQ40">
        <v>428.6499847975698</v>
      </c>
      <c r="BR40">
        <v>433.34554672241217</v>
      </c>
      <c r="BS40">
        <v>436.86203002929682</v>
      </c>
      <c r="BT40">
        <v>433.34554672241217</v>
      </c>
      <c r="BU40">
        <v>431.39194488525391</v>
      </c>
      <c r="BV40">
        <v>250.87912559509277</v>
      </c>
      <c r="BW40">
        <v>296.20268821716309</v>
      </c>
      <c r="BX40">
        <v>296.98412895202637</v>
      </c>
      <c r="BY40">
        <v>278.62027168273926</v>
      </c>
      <c r="BZ40">
        <v>294.63980674743652</v>
      </c>
      <c r="CA40">
        <v>307.13594098958629</v>
      </c>
      <c r="CB40">
        <v>248.137160739037</v>
      </c>
      <c r="CC40">
        <v>264.16361808776855</v>
      </c>
      <c r="CD40">
        <v>282.14367250528676</v>
      </c>
      <c r="CE40">
        <v>261.82621339884145</v>
      </c>
      <c r="CF40">
        <v>282.13675498962402</v>
      </c>
      <c r="CG40">
        <v>311.44078254699707</v>
      </c>
      <c r="CH40">
        <v>314.5665454864502</v>
      </c>
      <c r="CI40">
        <v>338.39357992086065</v>
      </c>
      <c r="CJ40">
        <v>350.5128288269043</v>
      </c>
    </row>
    <row r="41" spans="1:88" x14ac:dyDescent="0.25">
      <c r="A41" s="1">
        <v>939</v>
      </c>
      <c r="B41">
        <v>305.57997703552246</v>
      </c>
      <c r="C41">
        <v>288.39519838419301</v>
      </c>
      <c r="D41">
        <v>284.4879947098766</v>
      </c>
      <c r="E41">
        <v>293.4676456451416</v>
      </c>
      <c r="F41">
        <v>291.91168169107777</v>
      </c>
      <c r="G41">
        <v>289.56735948648793</v>
      </c>
      <c r="H41">
        <v>293.85836601257324</v>
      </c>
      <c r="I41">
        <v>299.32845115661621</v>
      </c>
      <c r="J41">
        <v>293.07000776204723</v>
      </c>
      <c r="K41">
        <v>282.5343928727184</v>
      </c>
      <c r="L41">
        <v>272.37566331949574</v>
      </c>
      <c r="M41">
        <v>286.42776151570934</v>
      </c>
      <c r="N41">
        <v>295.02360959920543</v>
      </c>
      <c r="O41">
        <v>302.83801694783824</v>
      </c>
      <c r="P41">
        <v>307.14285850524902</v>
      </c>
      <c r="Q41">
        <v>310.65242429647105</v>
      </c>
      <c r="R41">
        <v>314.5665454864502</v>
      </c>
      <c r="S41">
        <v>316.91086769104004</v>
      </c>
      <c r="T41">
        <v>319.64591026306152</v>
      </c>
      <c r="U41">
        <v>321.99023246765137</v>
      </c>
      <c r="V41">
        <v>323.55311393737793</v>
      </c>
      <c r="W41">
        <v>324.73219255533559</v>
      </c>
      <c r="X41">
        <v>326.67195936116832</v>
      </c>
      <c r="Y41">
        <v>327.85103797912598</v>
      </c>
      <c r="Z41">
        <v>329.0231990814209</v>
      </c>
      <c r="AA41">
        <v>329.80463981628418</v>
      </c>
      <c r="AB41">
        <v>330.97681045532227</v>
      </c>
      <c r="AC41">
        <v>332.53277440938609</v>
      </c>
      <c r="AD41">
        <v>332.93041229248047</v>
      </c>
      <c r="AE41">
        <v>333.70493551168096</v>
      </c>
      <c r="AF41">
        <v>334.10257339477539</v>
      </c>
      <c r="AG41">
        <v>334.49329376220703</v>
      </c>
      <c r="AH41">
        <v>334.49329376220703</v>
      </c>
      <c r="AI41">
        <v>334.88401412963867</v>
      </c>
      <c r="AJ41">
        <v>335.66545486450195</v>
      </c>
      <c r="AK41">
        <v>336.05617523193359</v>
      </c>
      <c r="AL41">
        <v>336.05617523193359</v>
      </c>
      <c r="AM41">
        <v>336.83761596679682</v>
      </c>
      <c r="AN41">
        <v>336.8445334824595</v>
      </c>
      <c r="AO41">
        <v>337.22141881856578</v>
      </c>
      <c r="AP41">
        <v>337.22833633422852</v>
      </c>
      <c r="AQ41">
        <v>337.61213918599742</v>
      </c>
      <c r="AR41">
        <v>337.61905670166016</v>
      </c>
      <c r="AS41">
        <v>337.61905670166016</v>
      </c>
      <c r="AT41">
        <v>338.0097770690918</v>
      </c>
      <c r="AU41">
        <v>337.62597421732289</v>
      </c>
      <c r="AV41">
        <v>338.79121780395508</v>
      </c>
      <c r="AW41">
        <v>338.79121780395508</v>
      </c>
      <c r="AX41">
        <v>338.40741495218606</v>
      </c>
      <c r="AY41">
        <v>338.40049743652338</v>
      </c>
      <c r="AZ41">
        <v>338.78430028829234</v>
      </c>
      <c r="BA41">
        <v>339.18193817138672</v>
      </c>
      <c r="BB41">
        <v>338.40741495218606</v>
      </c>
      <c r="BC41">
        <v>339.18193817138672</v>
      </c>
      <c r="BD41">
        <v>339.18193817138672</v>
      </c>
      <c r="BE41">
        <v>339.18193817138672</v>
      </c>
      <c r="BF41">
        <v>339.18193817138672</v>
      </c>
      <c r="BG41">
        <v>339.18193817138672</v>
      </c>
      <c r="BH41">
        <v>339.56574102315568</v>
      </c>
      <c r="BI41">
        <v>395.04803319844865</v>
      </c>
      <c r="BJ41">
        <v>397.39927291870117</v>
      </c>
      <c r="BK41">
        <v>407.16728210449219</v>
      </c>
      <c r="BL41">
        <v>401.69719696044928</v>
      </c>
      <c r="BM41">
        <v>380.20757675170898</v>
      </c>
      <c r="BN41">
        <v>394.27350997924805</v>
      </c>
      <c r="BO41">
        <v>440.37159582051891</v>
      </c>
      <c r="BP41">
        <v>421.62393569946289</v>
      </c>
      <c r="BQ41">
        <v>428.65690231323248</v>
      </c>
      <c r="BR41">
        <v>433.34554672241217</v>
      </c>
      <c r="BS41">
        <v>436.86203002929682</v>
      </c>
      <c r="BT41">
        <v>433.34554672241217</v>
      </c>
      <c r="BU41">
        <v>431.39194488525391</v>
      </c>
      <c r="BV41">
        <v>251.26984596252441</v>
      </c>
      <c r="BW41">
        <v>296.97721143636363</v>
      </c>
      <c r="BX41">
        <v>296.59340858459473</v>
      </c>
      <c r="BY41">
        <v>279.0109920501709</v>
      </c>
      <c r="BZ41">
        <v>294.63980674743652</v>
      </c>
      <c r="CA41">
        <v>307.14285850524902</v>
      </c>
      <c r="CB41">
        <v>247.7602754029308</v>
      </c>
      <c r="CC41">
        <v>264.16361808776855</v>
      </c>
      <c r="CD41">
        <v>282.52747535705566</v>
      </c>
      <c r="CE41">
        <v>262.60073661804199</v>
      </c>
      <c r="CF41">
        <v>282.52747535705566</v>
      </c>
      <c r="CG41">
        <v>311.05697969522816</v>
      </c>
      <c r="CH41">
        <v>314.5665454864502</v>
      </c>
      <c r="CI41">
        <v>338.0097770690918</v>
      </c>
      <c r="CJ41">
        <v>350.5128288269043</v>
      </c>
    </row>
    <row r="42" spans="1:88" x14ac:dyDescent="0.25">
      <c r="A42" s="1">
        <v>940</v>
      </c>
      <c r="B42">
        <v>305.57997703552246</v>
      </c>
      <c r="C42">
        <v>289.16972160339355</v>
      </c>
      <c r="D42">
        <v>284.48107719421387</v>
      </c>
      <c r="E42">
        <v>293.07692527770996</v>
      </c>
      <c r="F42">
        <v>292.29548454284668</v>
      </c>
      <c r="G42">
        <v>290.34188270568848</v>
      </c>
      <c r="H42">
        <v>294.24216886434215</v>
      </c>
      <c r="I42">
        <v>299.32845115661621</v>
      </c>
      <c r="J42">
        <v>292.68620491027832</v>
      </c>
      <c r="K42">
        <v>282.9181957244873</v>
      </c>
      <c r="L42">
        <v>272.36874580383301</v>
      </c>
      <c r="M42">
        <v>286.43467903137207</v>
      </c>
      <c r="N42">
        <v>295.4212474822998</v>
      </c>
      <c r="O42">
        <v>302.45421409606934</v>
      </c>
      <c r="P42">
        <v>307.14285850524902</v>
      </c>
      <c r="Q42">
        <v>310.65242429647105</v>
      </c>
      <c r="R42">
        <v>314.5665454864502</v>
      </c>
      <c r="S42">
        <v>317.30850557413441</v>
      </c>
      <c r="T42">
        <v>319.64591026306152</v>
      </c>
      <c r="U42">
        <v>321.9971499833141</v>
      </c>
      <c r="V42">
        <v>323.55311393737793</v>
      </c>
      <c r="W42">
        <v>324.71835752401012</v>
      </c>
      <c r="X42">
        <v>326.29507402506215</v>
      </c>
      <c r="Y42">
        <v>327.85103797912598</v>
      </c>
      <c r="Z42">
        <v>329.0231990814209</v>
      </c>
      <c r="AA42">
        <v>329.81155750079034</v>
      </c>
      <c r="AB42">
        <v>330.59300760355325</v>
      </c>
      <c r="AC42">
        <v>332.53969192504883</v>
      </c>
      <c r="AD42">
        <v>332.93041229248047</v>
      </c>
      <c r="AE42">
        <v>333.71185302734369</v>
      </c>
      <c r="AF42">
        <v>334.10257339477539</v>
      </c>
      <c r="AG42">
        <v>334.49329376220703</v>
      </c>
      <c r="AH42">
        <v>334.49329376220703</v>
      </c>
      <c r="AI42">
        <v>334.88401412963867</v>
      </c>
      <c r="AJ42">
        <v>335.66545486450195</v>
      </c>
      <c r="AK42">
        <v>336.05617523193359</v>
      </c>
      <c r="AL42">
        <v>336.05617523193359</v>
      </c>
      <c r="AM42">
        <v>336.44689559936523</v>
      </c>
      <c r="AN42">
        <v>337.22833633422852</v>
      </c>
      <c r="AO42">
        <v>336.83761596679682</v>
      </c>
      <c r="AP42">
        <v>337.23525384989119</v>
      </c>
      <c r="AQ42">
        <v>337.22833633422852</v>
      </c>
      <c r="AR42">
        <v>337.61905670166016</v>
      </c>
      <c r="AS42">
        <v>337.61905670166016</v>
      </c>
      <c r="AT42">
        <v>338.0097770690918</v>
      </c>
      <c r="AU42">
        <v>338.00285955342912</v>
      </c>
      <c r="AV42">
        <v>338.39357992086065</v>
      </c>
      <c r="AW42">
        <v>338.40741495218606</v>
      </c>
      <c r="AX42">
        <v>338.78430028829234</v>
      </c>
      <c r="AY42">
        <v>338.40049743652338</v>
      </c>
      <c r="AZ42">
        <v>338.40049743652338</v>
      </c>
      <c r="BA42">
        <v>338.78430028829234</v>
      </c>
      <c r="BB42">
        <v>338.40741495218606</v>
      </c>
      <c r="BC42">
        <v>339.18193817138672</v>
      </c>
      <c r="BD42">
        <v>339.18885568704945</v>
      </c>
      <c r="BE42">
        <v>339.18193817138672</v>
      </c>
      <c r="BF42">
        <v>339.18193817138672</v>
      </c>
      <c r="BG42">
        <v>339.18193817138672</v>
      </c>
      <c r="BH42">
        <v>339.18193817138672</v>
      </c>
      <c r="BI42">
        <v>395.04803319844865</v>
      </c>
      <c r="BJ42">
        <v>397.39927291870117</v>
      </c>
      <c r="BK42">
        <v>407.55800247192383</v>
      </c>
      <c r="BL42">
        <v>401.69719696044928</v>
      </c>
      <c r="BM42">
        <v>380.59137960347789</v>
      </c>
      <c r="BN42">
        <v>394.27350997924805</v>
      </c>
      <c r="BO42">
        <v>440.37851333618158</v>
      </c>
      <c r="BP42">
        <v>421.62393569946289</v>
      </c>
      <c r="BQ42">
        <v>428.65690231323248</v>
      </c>
      <c r="BR42">
        <v>433.34554672241217</v>
      </c>
      <c r="BS42">
        <v>436.86203002929682</v>
      </c>
      <c r="BT42">
        <v>433.34554672241217</v>
      </c>
      <c r="BU42">
        <v>431.39194488525391</v>
      </c>
      <c r="BV42">
        <v>251.27676347818712</v>
      </c>
      <c r="BW42">
        <v>296.59340858459473</v>
      </c>
      <c r="BX42">
        <v>296.98412895202637</v>
      </c>
      <c r="BY42">
        <v>279.0109920501709</v>
      </c>
      <c r="BZ42">
        <v>294.63980674743652</v>
      </c>
      <c r="CA42">
        <v>307.13594098958629</v>
      </c>
      <c r="CB42">
        <v>248.53479862213135</v>
      </c>
      <c r="CC42">
        <v>263.77289772033691</v>
      </c>
      <c r="CD42">
        <v>282.52747535705566</v>
      </c>
      <c r="CE42">
        <v>261.42857551574707</v>
      </c>
      <c r="CF42">
        <v>282.13675498962402</v>
      </c>
      <c r="CG42">
        <v>311.44078254699707</v>
      </c>
      <c r="CH42">
        <v>314.95726585388184</v>
      </c>
      <c r="CI42">
        <v>338.39357992086065</v>
      </c>
      <c r="CJ42">
        <v>350.5128288269043</v>
      </c>
    </row>
    <row r="43" spans="1:88" x14ac:dyDescent="0.25">
      <c r="A43" s="1">
        <v>941</v>
      </c>
      <c r="B43">
        <v>305.57997703552246</v>
      </c>
      <c r="C43">
        <v>288.77900123596191</v>
      </c>
      <c r="D43">
        <v>284.87179756164551</v>
      </c>
      <c r="E43">
        <v>293.07692527770996</v>
      </c>
      <c r="F43">
        <v>292.29548454284668</v>
      </c>
      <c r="G43">
        <v>289.95116233825684</v>
      </c>
      <c r="H43">
        <v>293.85836601257324</v>
      </c>
      <c r="I43">
        <v>299.32845115661621</v>
      </c>
      <c r="J43">
        <v>292.69312242594106</v>
      </c>
      <c r="K43">
        <v>282.9181957244873</v>
      </c>
      <c r="L43">
        <v>272.36874580383301</v>
      </c>
      <c r="M43">
        <v>286.43467903137207</v>
      </c>
      <c r="N43">
        <v>295.0374446305309</v>
      </c>
      <c r="O43">
        <v>302.46113161173207</v>
      </c>
      <c r="P43">
        <v>307.53357887268066</v>
      </c>
      <c r="Q43">
        <v>310.65934181213379</v>
      </c>
      <c r="R43">
        <v>314.16890760335582</v>
      </c>
      <c r="S43">
        <v>317.69230842590332</v>
      </c>
      <c r="T43">
        <v>319.64591026306152</v>
      </c>
      <c r="U43">
        <v>321.99023246765137</v>
      </c>
      <c r="V43">
        <v>323.55311393737793</v>
      </c>
      <c r="W43">
        <v>325.11599540710449</v>
      </c>
      <c r="X43">
        <v>326.67887687683105</v>
      </c>
      <c r="Y43">
        <v>327.46031761169434</v>
      </c>
      <c r="Z43">
        <v>329.0231990814209</v>
      </c>
      <c r="AA43">
        <v>329.81155750079034</v>
      </c>
      <c r="AB43">
        <v>330.97681045532227</v>
      </c>
      <c r="AC43">
        <v>332.53969192504883</v>
      </c>
      <c r="AD43">
        <v>332.93041229248047</v>
      </c>
      <c r="AE43">
        <v>333.70493551168096</v>
      </c>
      <c r="AF43">
        <v>333.71185302734369</v>
      </c>
      <c r="AG43">
        <v>334.49329376220703</v>
      </c>
      <c r="AH43">
        <v>334.49329376220703</v>
      </c>
      <c r="AI43">
        <v>334.88401412963867</v>
      </c>
      <c r="AJ43">
        <v>335.65853734883922</v>
      </c>
      <c r="AK43">
        <v>336.05617523193359</v>
      </c>
      <c r="AL43">
        <v>336.05617523193359</v>
      </c>
      <c r="AM43">
        <v>336.44689559936523</v>
      </c>
      <c r="AN43">
        <v>336.83761596679682</v>
      </c>
      <c r="AO43">
        <v>336.8445334824595</v>
      </c>
      <c r="AP43">
        <v>337.61905670166016</v>
      </c>
      <c r="AQ43">
        <v>337.23525384989119</v>
      </c>
      <c r="AR43">
        <v>337.61905670166016</v>
      </c>
      <c r="AS43">
        <v>337.22833633422852</v>
      </c>
      <c r="AT43">
        <v>338.0097770690918</v>
      </c>
      <c r="AU43">
        <v>338.78430028829234</v>
      </c>
      <c r="AV43">
        <v>338.78430028829234</v>
      </c>
      <c r="AW43">
        <v>338.79121780395508</v>
      </c>
      <c r="AX43">
        <v>338.40049743652338</v>
      </c>
      <c r="AY43">
        <v>338.40049743652338</v>
      </c>
      <c r="AZ43">
        <v>338.40741495218606</v>
      </c>
      <c r="BA43">
        <v>338.78430028829234</v>
      </c>
      <c r="BB43">
        <v>338.40049743652338</v>
      </c>
      <c r="BC43">
        <v>339.18193817138672</v>
      </c>
      <c r="BD43">
        <v>339.18193817138672</v>
      </c>
      <c r="BE43">
        <v>339.18193817138672</v>
      </c>
      <c r="BF43">
        <v>339.18193817138672</v>
      </c>
      <c r="BG43">
        <v>339.18193817138672</v>
      </c>
      <c r="BH43">
        <v>339.18193817138672</v>
      </c>
      <c r="BI43">
        <v>395.04803319844865</v>
      </c>
      <c r="BJ43">
        <v>397.39927291870117</v>
      </c>
      <c r="BK43">
        <v>407.55800247192383</v>
      </c>
      <c r="BL43">
        <v>401.69719696044928</v>
      </c>
      <c r="BM43">
        <v>380.59137960347789</v>
      </c>
      <c r="BN43">
        <v>394.27350997924805</v>
      </c>
      <c r="BO43">
        <v>440.37851333618158</v>
      </c>
      <c r="BP43">
        <v>421.23321533203125</v>
      </c>
      <c r="BQ43">
        <v>428.65690231323248</v>
      </c>
      <c r="BR43">
        <v>433.34554672241217</v>
      </c>
      <c r="BS43">
        <v>436.47822717752797</v>
      </c>
      <c r="BT43">
        <v>433.34554672241217</v>
      </c>
      <c r="BU43">
        <v>431.39194488525391</v>
      </c>
      <c r="BV43">
        <v>252.0512866973877</v>
      </c>
      <c r="BW43">
        <v>296.97721143636363</v>
      </c>
      <c r="BX43">
        <v>296.59340858459473</v>
      </c>
      <c r="BY43">
        <v>279.0109920501709</v>
      </c>
      <c r="BZ43">
        <v>294.63980674743652</v>
      </c>
      <c r="CA43">
        <v>307.14285850524902</v>
      </c>
      <c r="CB43">
        <v>248.52788110646864</v>
      </c>
      <c r="CC43">
        <v>263.77289772033691</v>
      </c>
      <c r="CD43">
        <v>282.52747535705566</v>
      </c>
      <c r="CE43">
        <v>262.21693376627309</v>
      </c>
      <c r="CF43">
        <v>282.52747535705566</v>
      </c>
      <c r="CG43">
        <v>310.66625932779652</v>
      </c>
      <c r="CH43">
        <v>314.18274263468129</v>
      </c>
      <c r="CI43">
        <v>338.0097770690918</v>
      </c>
      <c r="CJ43">
        <v>350.5128288269043</v>
      </c>
    </row>
    <row r="44" spans="1:88" x14ac:dyDescent="0.25">
      <c r="A44" s="1">
        <v>942</v>
      </c>
      <c r="B44">
        <v>305.57997703552246</v>
      </c>
      <c r="C44">
        <v>289.16972160339355</v>
      </c>
      <c r="D44">
        <v>284.87179756164551</v>
      </c>
      <c r="E44">
        <v>293.46072812947887</v>
      </c>
      <c r="F44">
        <v>292.29548454284668</v>
      </c>
      <c r="G44">
        <v>290.33496519002574</v>
      </c>
      <c r="H44">
        <v>293.85836601257324</v>
      </c>
      <c r="I44">
        <v>299.32845115661621</v>
      </c>
      <c r="J44">
        <v>292.69312242594106</v>
      </c>
      <c r="K44">
        <v>282.9181957244873</v>
      </c>
      <c r="L44">
        <v>272.36874580383301</v>
      </c>
      <c r="M44">
        <v>286.43467903137207</v>
      </c>
      <c r="N44">
        <v>295.4212474822998</v>
      </c>
      <c r="O44">
        <v>302.83801694783824</v>
      </c>
      <c r="P44">
        <v>307.53357887268066</v>
      </c>
      <c r="Q44">
        <v>310.65934181213379</v>
      </c>
      <c r="R44">
        <v>314.5665454864502</v>
      </c>
      <c r="S44">
        <v>317.69230842590332</v>
      </c>
      <c r="T44">
        <v>319.64591026306152</v>
      </c>
      <c r="U44">
        <v>322.37403531942027</v>
      </c>
      <c r="V44">
        <v>323.55311393737793</v>
      </c>
      <c r="W44">
        <v>325.11599540710449</v>
      </c>
      <c r="X44">
        <v>326.28815650939941</v>
      </c>
      <c r="Y44">
        <v>327.85103797912598</v>
      </c>
      <c r="Z44">
        <v>329.0231990814209</v>
      </c>
      <c r="AA44">
        <v>329.80463981628418</v>
      </c>
      <c r="AB44">
        <v>330.97681045532227</v>
      </c>
      <c r="AC44">
        <v>332.53969192504883</v>
      </c>
      <c r="AD44">
        <v>332.93041229248047</v>
      </c>
      <c r="AE44">
        <v>333.71877054300637</v>
      </c>
      <c r="AF44">
        <v>333.71877054300637</v>
      </c>
      <c r="AG44">
        <v>334.10949091043807</v>
      </c>
      <c r="AH44">
        <v>334.49329376220703</v>
      </c>
      <c r="AI44">
        <v>334.88401412963867</v>
      </c>
      <c r="AJ44">
        <v>335.27473449707026</v>
      </c>
      <c r="AK44">
        <v>336.05617523193359</v>
      </c>
      <c r="AL44">
        <v>336.05617523193359</v>
      </c>
      <c r="AM44">
        <v>336.83761596679682</v>
      </c>
      <c r="AN44">
        <v>336.83761596679682</v>
      </c>
      <c r="AO44">
        <v>336.83761596679682</v>
      </c>
      <c r="AP44">
        <v>337.22833633422852</v>
      </c>
      <c r="AQ44">
        <v>337.61905670166016</v>
      </c>
      <c r="AR44">
        <v>337.61905670166016</v>
      </c>
      <c r="AS44">
        <v>337.61905670166016</v>
      </c>
      <c r="AT44">
        <v>338.39357992086065</v>
      </c>
      <c r="AU44">
        <v>337.61905670166016</v>
      </c>
      <c r="AV44">
        <v>338.0097770690918</v>
      </c>
      <c r="AW44">
        <v>338.40049743652338</v>
      </c>
      <c r="AX44">
        <v>338.40049743652338</v>
      </c>
      <c r="AY44">
        <v>338.78430028829234</v>
      </c>
      <c r="AZ44">
        <v>338.78430028829234</v>
      </c>
      <c r="BA44">
        <v>338.40741495218606</v>
      </c>
      <c r="BB44">
        <v>338.40049743652338</v>
      </c>
      <c r="BC44">
        <v>339.18885568704945</v>
      </c>
      <c r="BD44">
        <v>338.79813531961776</v>
      </c>
      <c r="BE44">
        <v>339.18193817138672</v>
      </c>
      <c r="BF44">
        <v>339.17502065572398</v>
      </c>
      <c r="BG44">
        <v>339.17502065572398</v>
      </c>
      <c r="BH44">
        <v>339.18193817138672</v>
      </c>
      <c r="BI44">
        <v>394.66423034667969</v>
      </c>
      <c r="BJ44">
        <v>397.78307577047008</v>
      </c>
      <c r="BK44">
        <v>407.17419962015487</v>
      </c>
      <c r="BL44">
        <v>401.69719696044928</v>
      </c>
      <c r="BM44">
        <v>380.59137960347789</v>
      </c>
      <c r="BN44">
        <v>394.27350997924805</v>
      </c>
      <c r="BO44">
        <v>439.99471048441279</v>
      </c>
      <c r="BP44">
        <v>421.61701818380016</v>
      </c>
      <c r="BQ44">
        <v>428.27309946146352</v>
      </c>
      <c r="BR44">
        <v>433.34554672241217</v>
      </c>
      <c r="BS44">
        <v>436.86203002929682</v>
      </c>
      <c r="BT44">
        <v>433.34554672241217</v>
      </c>
      <c r="BU44">
        <v>431.39194488525391</v>
      </c>
      <c r="BV44">
        <v>250.88604311075548</v>
      </c>
      <c r="BW44">
        <v>296.59340858459473</v>
      </c>
      <c r="BX44">
        <v>296.20268821716309</v>
      </c>
      <c r="BY44">
        <v>279.0109920501709</v>
      </c>
      <c r="BZ44">
        <v>294.63980674743652</v>
      </c>
      <c r="CA44">
        <v>306.75213813781738</v>
      </c>
      <c r="CB44">
        <v>247.7602754029308</v>
      </c>
      <c r="CC44">
        <v>264.54742093953746</v>
      </c>
      <c r="CD44">
        <v>282.52747535705566</v>
      </c>
      <c r="CE44">
        <v>262.21001625061035</v>
      </c>
      <c r="CF44">
        <v>282.13675498962402</v>
      </c>
      <c r="CG44">
        <v>311.44078254699707</v>
      </c>
      <c r="CH44">
        <v>314.5665454864502</v>
      </c>
      <c r="CI44">
        <v>338.39357992086065</v>
      </c>
      <c r="CJ44">
        <v>350.5128288269043</v>
      </c>
    </row>
    <row r="45" spans="1:88" x14ac:dyDescent="0.25">
      <c r="A45" s="1">
        <v>943</v>
      </c>
      <c r="B45">
        <v>305.57997703552246</v>
      </c>
      <c r="C45">
        <v>289.16972160339355</v>
      </c>
      <c r="D45">
        <v>284.86488004598277</v>
      </c>
      <c r="E45">
        <v>293.0838427933727</v>
      </c>
      <c r="F45">
        <v>292.29548454284668</v>
      </c>
      <c r="G45">
        <v>290.34188270568848</v>
      </c>
      <c r="H45">
        <v>294.24908638000488</v>
      </c>
      <c r="I45">
        <v>299.32845115661621</v>
      </c>
      <c r="J45">
        <v>293.07000776204723</v>
      </c>
      <c r="K45">
        <v>282.9181957244873</v>
      </c>
      <c r="L45">
        <v>272.36874580383301</v>
      </c>
      <c r="M45">
        <v>286.43467903137207</v>
      </c>
      <c r="N45">
        <v>295.41432996663707</v>
      </c>
      <c r="O45">
        <v>302.45421409606934</v>
      </c>
      <c r="P45">
        <v>307.14285850524902</v>
      </c>
      <c r="Q45">
        <v>310.65934181213379</v>
      </c>
      <c r="R45">
        <v>314.5665454864502</v>
      </c>
      <c r="S45">
        <v>317.29467054280894</v>
      </c>
      <c r="T45">
        <v>319.64591026306152</v>
      </c>
      <c r="U45">
        <v>321.99023246765137</v>
      </c>
      <c r="V45">
        <v>323.55311393737793</v>
      </c>
      <c r="W45">
        <v>325.11599540710449</v>
      </c>
      <c r="X45">
        <v>326.67195936116832</v>
      </c>
      <c r="Y45">
        <v>327.85103797912598</v>
      </c>
      <c r="Z45">
        <v>329.0231990814209</v>
      </c>
      <c r="AA45">
        <v>329.80463981628418</v>
      </c>
      <c r="AB45">
        <v>330.97681045532227</v>
      </c>
      <c r="AC45">
        <v>332.53969192504883</v>
      </c>
      <c r="AD45">
        <v>332.93041229248047</v>
      </c>
      <c r="AE45">
        <v>333.32113265991211</v>
      </c>
      <c r="AF45">
        <v>334.10257339477539</v>
      </c>
      <c r="AG45">
        <v>334.49329376220703</v>
      </c>
      <c r="AH45">
        <v>334.49329376220703</v>
      </c>
      <c r="AI45">
        <v>334.88401412963867</v>
      </c>
      <c r="AJ45">
        <v>335.27473449707026</v>
      </c>
      <c r="AK45">
        <v>336.05617523193359</v>
      </c>
      <c r="AL45">
        <v>336.05617523193359</v>
      </c>
      <c r="AM45">
        <v>336.83761596679682</v>
      </c>
      <c r="AN45">
        <v>337.22141881856578</v>
      </c>
      <c r="AO45">
        <v>336.83761596679682</v>
      </c>
      <c r="AP45">
        <v>337.23525384989119</v>
      </c>
      <c r="AQ45">
        <v>337.61905670166016</v>
      </c>
      <c r="AR45">
        <v>337.61905670166016</v>
      </c>
      <c r="AS45">
        <v>337.61905670166016</v>
      </c>
      <c r="AT45">
        <v>338.01669458475453</v>
      </c>
      <c r="AU45">
        <v>338.00285955342912</v>
      </c>
      <c r="AV45">
        <v>338.79121780395508</v>
      </c>
      <c r="AW45">
        <v>338.40049743652338</v>
      </c>
      <c r="AX45">
        <v>338.78430028829234</v>
      </c>
      <c r="AY45">
        <v>338.40049743652338</v>
      </c>
      <c r="AZ45">
        <v>338.40049743652338</v>
      </c>
      <c r="BA45">
        <v>338.40049743652338</v>
      </c>
      <c r="BB45">
        <v>339.17502065572398</v>
      </c>
      <c r="BC45">
        <v>339.18193817138672</v>
      </c>
      <c r="BD45">
        <v>339.17502065572398</v>
      </c>
      <c r="BE45">
        <v>339.18193817138672</v>
      </c>
      <c r="BF45">
        <v>339.18193817138672</v>
      </c>
      <c r="BG45">
        <v>339.56574102315568</v>
      </c>
      <c r="BH45">
        <v>339.18193817138672</v>
      </c>
      <c r="BI45">
        <v>395.05495071411133</v>
      </c>
      <c r="BJ45">
        <v>397.78307577047008</v>
      </c>
      <c r="BK45">
        <v>407.55108495626109</v>
      </c>
      <c r="BL45">
        <v>401.69719696044928</v>
      </c>
      <c r="BM45">
        <v>380.20757675170898</v>
      </c>
      <c r="BN45">
        <v>394.27350997924805</v>
      </c>
      <c r="BO45">
        <v>439.99471048441279</v>
      </c>
      <c r="BP45">
        <v>421.62393569946289</v>
      </c>
      <c r="BQ45">
        <v>428.65690231323248</v>
      </c>
      <c r="BR45">
        <v>433.34554672241217</v>
      </c>
      <c r="BS45">
        <v>436.86203002929682</v>
      </c>
      <c r="BT45">
        <v>433.34554672241217</v>
      </c>
      <c r="BU45">
        <v>431.39194488525391</v>
      </c>
      <c r="BV45">
        <v>251.65364881429335</v>
      </c>
      <c r="BW45">
        <v>296.97721143636363</v>
      </c>
      <c r="BX45">
        <v>296.59340858459473</v>
      </c>
      <c r="BY45">
        <v>279.0109920501709</v>
      </c>
      <c r="BZ45">
        <v>294.63980674743652</v>
      </c>
      <c r="CA45">
        <v>306.75213813781738</v>
      </c>
      <c r="CB45">
        <v>247.36263751983643</v>
      </c>
      <c r="CC45">
        <v>264.16361808776855</v>
      </c>
      <c r="CD45">
        <v>282.52747535705566</v>
      </c>
      <c r="CE45">
        <v>261.42857551574707</v>
      </c>
      <c r="CF45">
        <v>282.13675498962402</v>
      </c>
      <c r="CG45">
        <v>311.44078254699707</v>
      </c>
      <c r="CH45">
        <v>314.55962797078746</v>
      </c>
      <c r="CI45">
        <v>338.0097770690918</v>
      </c>
      <c r="CJ45">
        <v>350.50591131124162</v>
      </c>
    </row>
    <row r="46" spans="1:88" x14ac:dyDescent="0.25">
      <c r="A46" s="1">
        <v>944</v>
      </c>
      <c r="B46">
        <v>305.57997703552246</v>
      </c>
      <c r="C46">
        <v>289.16972160339355</v>
      </c>
      <c r="D46">
        <v>284.87179756164551</v>
      </c>
      <c r="E46">
        <v>293.07692527770996</v>
      </c>
      <c r="F46">
        <v>292.29548454284668</v>
      </c>
      <c r="G46">
        <v>289.95116233825684</v>
      </c>
      <c r="H46">
        <v>293.85836601257324</v>
      </c>
      <c r="I46">
        <v>299.32845115661621</v>
      </c>
      <c r="J46">
        <v>292.69312242594106</v>
      </c>
      <c r="K46">
        <v>283.30891609191895</v>
      </c>
      <c r="L46">
        <v>272.37566331949574</v>
      </c>
      <c r="M46">
        <v>286.43467903137207</v>
      </c>
      <c r="N46">
        <v>295.0374446305309</v>
      </c>
      <c r="O46">
        <v>302.84493446350098</v>
      </c>
      <c r="P46">
        <v>307.14285850524902</v>
      </c>
      <c r="Q46">
        <v>310.65242429647105</v>
      </c>
      <c r="R46">
        <v>314.17582511901855</v>
      </c>
      <c r="S46">
        <v>316.91086769104004</v>
      </c>
      <c r="T46">
        <v>319.64591026306152</v>
      </c>
      <c r="U46">
        <v>321.99023246765137</v>
      </c>
      <c r="V46">
        <v>323.55311393737793</v>
      </c>
      <c r="W46">
        <v>325.11599540710449</v>
      </c>
      <c r="X46">
        <v>325.89743614196777</v>
      </c>
      <c r="Y46">
        <v>327.85103797912598</v>
      </c>
      <c r="Z46">
        <v>329.0231990814209</v>
      </c>
      <c r="AA46">
        <v>329.81155750079034</v>
      </c>
      <c r="AB46">
        <v>330.97681045532227</v>
      </c>
      <c r="AC46">
        <v>332.53969192504883</v>
      </c>
      <c r="AD46">
        <v>332.93041229248047</v>
      </c>
      <c r="AE46">
        <v>333.32805017557484</v>
      </c>
      <c r="AF46">
        <v>334.10257339477539</v>
      </c>
      <c r="AG46">
        <v>334.49329376220703</v>
      </c>
      <c r="AH46">
        <v>334.49329376220703</v>
      </c>
      <c r="AI46">
        <v>334.88401412963867</v>
      </c>
      <c r="AJ46">
        <v>335.27473449707026</v>
      </c>
      <c r="AK46">
        <v>336.05617523193359</v>
      </c>
      <c r="AL46">
        <v>335.67237238016463</v>
      </c>
      <c r="AM46">
        <v>336.44689559936523</v>
      </c>
      <c r="AN46">
        <v>337.61213918599742</v>
      </c>
      <c r="AO46">
        <v>336.83761596679682</v>
      </c>
      <c r="AP46">
        <v>337.61905670166016</v>
      </c>
      <c r="AQ46">
        <v>337.23525384989119</v>
      </c>
      <c r="AR46">
        <v>337.61213918599742</v>
      </c>
      <c r="AS46">
        <v>337.61905670166016</v>
      </c>
      <c r="AT46">
        <v>338.01669458475453</v>
      </c>
      <c r="AU46">
        <v>337.61905670166016</v>
      </c>
      <c r="AV46">
        <v>338.39357992086065</v>
      </c>
      <c r="AW46">
        <v>338.40049743652338</v>
      </c>
      <c r="AX46">
        <v>338.78430028829234</v>
      </c>
      <c r="AY46">
        <v>338.40049743652338</v>
      </c>
      <c r="AZ46">
        <v>338.40049743652338</v>
      </c>
      <c r="BA46">
        <v>338.40049743652338</v>
      </c>
      <c r="BB46">
        <v>339.18193817138672</v>
      </c>
      <c r="BC46">
        <v>339.18193817138672</v>
      </c>
      <c r="BD46">
        <v>339.18193817138672</v>
      </c>
      <c r="BE46">
        <v>339.18193817138672</v>
      </c>
      <c r="BF46">
        <v>339.17502065572398</v>
      </c>
      <c r="BG46">
        <v>339.18193817138672</v>
      </c>
      <c r="BH46">
        <v>339.18193817138672</v>
      </c>
      <c r="BI46">
        <v>395.05495071411133</v>
      </c>
      <c r="BJ46">
        <v>397.40619043436385</v>
      </c>
      <c r="BK46">
        <v>407.55800247192383</v>
      </c>
      <c r="BL46">
        <v>401.69719696044928</v>
      </c>
      <c r="BM46">
        <v>380.20757675170898</v>
      </c>
      <c r="BN46">
        <v>394.27350997924805</v>
      </c>
      <c r="BO46">
        <v>440.37159582051891</v>
      </c>
      <c r="BP46">
        <v>421.61701818380016</v>
      </c>
      <c r="BQ46">
        <v>428.65690231323248</v>
      </c>
      <c r="BR46">
        <v>433.34554672241217</v>
      </c>
      <c r="BS46">
        <v>436.86203002929682</v>
      </c>
      <c r="BT46">
        <v>433.34554672241217</v>
      </c>
      <c r="BU46">
        <v>431.39194488525391</v>
      </c>
      <c r="BV46">
        <v>250.87912559509277</v>
      </c>
      <c r="BW46">
        <v>296.98412895202637</v>
      </c>
      <c r="BX46">
        <v>296.20268821716309</v>
      </c>
      <c r="BY46">
        <v>279.0109920501709</v>
      </c>
      <c r="BZ46">
        <v>295.02360959920543</v>
      </c>
      <c r="CA46">
        <v>306.75213813781738</v>
      </c>
      <c r="CB46">
        <v>248.14407825469971</v>
      </c>
      <c r="CC46">
        <v>264.16361808776855</v>
      </c>
      <c r="CD46">
        <v>282.52747535705566</v>
      </c>
      <c r="CE46">
        <v>261.81929588317871</v>
      </c>
      <c r="CF46">
        <v>282.52747535705566</v>
      </c>
      <c r="CG46">
        <v>311.44078254699707</v>
      </c>
      <c r="CH46">
        <v>314.5665454864502</v>
      </c>
      <c r="CI46">
        <v>338.39357992086065</v>
      </c>
      <c r="CJ46">
        <v>350.50591131124162</v>
      </c>
    </row>
    <row r="47" spans="1:88" x14ac:dyDescent="0.25">
      <c r="A47" s="1">
        <v>945</v>
      </c>
      <c r="B47">
        <v>305.57997703552246</v>
      </c>
      <c r="C47">
        <v>289.17663911905629</v>
      </c>
      <c r="D47">
        <v>284.48107719421387</v>
      </c>
      <c r="E47">
        <v>293.4676456451416</v>
      </c>
      <c r="F47">
        <v>292.29548454284668</v>
      </c>
      <c r="G47">
        <v>289.95116233825684</v>
      </c>
      <c r="H47">
        <v>294.24216886434215</v>
      </c>
      <c r="I47">
        <v>299.32845115661621</v>
      </c>
      <c r="J47">
        <v>292.68620491027832</v>
      </c>
      <c r="K47">
        <v>282.9181957244873</v>
      </c>
      <c r="L47">
        <v>272.37566331949574</v>
      </c>
      <c r="M47">
        <v>286.43467903137207</v>
      </c>
      <c r="N47">
        <v>295.4212474822998</v>
      </c>
      <c r="O47">
        <v>302.84493446350098</v>
      </c>
      <c r="P47">
        <v>307.53357887268066</v>
      </c>
      <c r="Q47">
        <v>310.65934181213379</v>
      </c>
      <c r="R47">
        <v>314.17582511901855</v>
      </c>
      <c r="S47">
        <v>317.29467054280894</v>
      </c>
      <c r="T47">
        <v>319.64591026306152</v>
      </c>
      <c r="U47">
        <v>321.99023246765137</v>
      </c>
      <c r="V47">
        <v>323.55311393737793</v>
      </c>
      <c r="W47">
        <v>325.11599540710449</v>
      </c>
      <c r="X47">
        <v>326.28815650939941</v>
      </c>
      <c r="Y47">
        <v>327.46031761169434</v>
      </c>
      <c r="Z47">
        <v>329.0231990814209</v>
      </c>
      <c r="AA47">
        <v>329.81155750079034</v>
      </c>
      <c r="AB47">
        <v>330.97681045532227</v>
      </c>
      <c r="AC47">
        <v>332.53969192504883</v>
      </c>
      <c r="AD47">
        <v>332.93041229248047</v>
      </c>
      <c r="AE47">
        <v>333.71185302734369</v>
      </c>
      <c r="AF47">
        <v>333.71877054300637</v>
      </c>
      <c r="AG47">
        <v>334.49329376220703</v>
      </c>
      <c r="AH47">
        <v>334.49329376220703</v>
      </c>
      <c r="AI47">
        <v>334.88401412963867</v>
      </c>
      <c r="AJ47">
        <v>335.28165201273293</v>
      </c>
      <c r="AK47">
        <v>336.05617523193359</v>
      </c>
      <c r="AL47">
        <v>336.05617523193359</v>
      </c>
      <c r="AM47">
        <v>336.83761596679682</v>
      </c>
      <c r="AN47">
        <v>337.61905670166016</v>
      </c>
      <c r="AO47">
        <v>336.83761596679682</v>
      </c>
      <c r="AP47">
        <v>337.23525384989119</v>
      </c>
      <c r="AQ47">
        <v>337.61213918599742</v>
      </c>
      <c r="AR47">
        <v>337.61905670166016</v>
      </c>
      <c r="AS47">
        <v>337.23525384989119</v>
      </c>
      <c r="AT47">
        <v>338.0097770690918</v>
      </c>
      <c r="AU47">
        <v>337.61905670166016</v>
      </c>
      <c r="AV47">
        <v>337.62597421732289</v>
      </c>
      <c r="AW47">
        <v>338.40049743652338</v>
      </c>
      <c r="AX47">
        <v>338.78430028829234</v>
      </c>
      <c r="AY47">
        <v>338.78430028829234</v>
      </c>
      <c r="AZ47">
        <v>338.40049743652338</v>
      </c>
      <c r="BA47">
        <v>338.40741495218606</v>
      </c>
      <c r="BB47">
        <v>338.79121780395508</v>
      </c>
      <c r="BC47">
        <v>338.41433246784879</v>
      </c>
      <c r="BD47">
        <v>339.18193817138672</v>
      </c>
      <c r="BE47">
        <v>339.18193817138672</v>
      </c>
      <c r="BF47">
        <v>339.18193817138672</v>
      </c>
      <c r="BG47">
        <v>339.18193817138672</v>
      </c>
      <c r="BH47">
        <v>339.18193817138672</v>
      </c>
      <c r="BI47">
        <v>395.05495071411133</v>
      </c>
      <c r="BJ47">
        <v>397.40619043436385</v>
      </c>
      <c r="BK47">
        <v>407.17419962015487</v>
      </c>
      <c r="BL47">
        <v>401.69719696044928</v>
      </c>
      <c r="BM47">
        <v>380.20757675170898</v>
      </c>
      <c r="BN47">
        <v>394.27350997924805</v>
      </c>
      <c r="BO47">
        <v>439.99471048441279</v>
      </c>
      <c r="BP47">
        <v>421.63085321512563</v>
      </c>
      <c r="BQ47">
        <v>428.65690231323248</v>
      </c>
      <c r="BR47">
        <v>433.34554672241217</v>
      </c>
      <c r="BS47">
        <v>436.86203002929682</v>
      </c>
      <c r="BT47">
        <v>433.34554672241217</v>
      </c>
      <c r="BU47">
        <v>431.39194488525391</v>
      </c>
      <c r="BV47">
        <v>250.87912559509277</v>
      </c>
      <c r="BW47">
        <v>296.98412895202637</v>
      </c>
      <c r="BX47">
        <v>296.59340858459473</v>
      </c>
      <c r="BY47">
        <v>279.0109920501709</v>
      </c>
      <c r="BZ47">
        <v>294.64672426309926</v>
      </c>
      <c r="CA47">
        <v>306.75213813781738</v>
      </c>
      <c r="CB47">
        <v>248.53479862213135</v>
      </c>
      <c r="CC47">
        <v>264.16361808776855</v>
      </c>
      <c r="CD47">
        <v>282.14367250528676</v>
      </c>
      <c r="CE47">
        <v>261.42857551574707</v>
      </c>
      <c r="CF47">
        <v>282.52747535705566</v>
      </c>
      <c r="CG47">
        <v>311.44078254699707</v>
      </c>
      <c r="CH47">
        <v>314.55962797078746</v>
      </c>
      <c r="CI47">
        <v>338.0097770690918</v>
      </c>
      <c r="CJ47">
        <v>350.5128288269043</v>
      </c>
    </row>
    <row r="48" spans="1:88" x14ac:dyDescent="0.25">
      <c r="A48" s="1">
        <v>946</v>
      </c>
      <c r="B48">
        <v>305.57997703552246</v>
      </c>
      <c r="C48">
        <v>289.16972160339355</v>
      </c>
      <c r="D48">
        <v>284.48107719421387</v>
      </c>
      <c r="E48">
        <v>293.4676456451416</v>
      </c>
      <c r="F48">
        <v>292.29548454284668</v>
      </c>
      <c r="G48">
        <v>289.95116233825684</v>
      </c>
      <c r="H48">
        <v>294.24908638000488</v>
      </c>
      <c r="I48">
        <v>299.32845115661621</v>
      </c>
      <c r="J48">
        <v>292.68620491027832</v>
      </c>
      <c r="K48">
        <v>283.30891609191895</v>
      </c>
      <c r="L48">
        <v>271.97802543640137</v>
      </c>
      <c r="M48">
        <v>286.43467903137207</v>
      </c>
      <c r="N48">
        <v>295.4212474822998</v>
      </c>
      <c r="O48">
        <v>302.84493446350098</v>
      </c>
      <c r="P48">
        <v>307.14285850524902</v>
      </c>
      <c r="Q48">
        <v>310.65934181213379</v>
      </c>
      <c r="R48">
        <v>314.17582511901855</v>
      </c>
      <c r="S48">
        <v>316.91086769104004</v>
      </c>
      <c r="T48">
        <v>319.64591026306152</v>
      </c>
      <c r="U48">
        <v>321.99023246765137</v>
      </c>
      <c r="V48">
        <v>323.55311393737793</v>
      </c>
      <c r="W48">
        <v>325.11599540710449</v>
      </c>
      <c r="X48">
        <v>326.67195936116832</v>
      </c>
      <c r="Y48">
        <v>327.46031761169434</v>
      </c>
      <c r="Z48">
        <v>329.0231990814209</v>
      </c>
      <c r="AA48">
        <v>329.80463981628418</v>
      </c>
      <c r="AB48">
        <v>330.97681045532227</v>
      </c>
      <c r="AC48">
        <v>332.14897155761713</v>
      </c>
      <c r="AD48">
        <v>332.93041229248047</v>
      </c>
      <c r="AE48">
        <v>333.71877054300637</v>
      </c>
      <c r="AF48">
        <v>333.71185302734369</v>
      </c>
      <c r="AG48">
        <v>334.49329376220703</v>
      </c>
      <c r="AH48">
        <v>334.49329376220703</v>
      </c>
      <c r="AI48">
        <v>334.88401412963867</v>
      </c>
      <c r="AJ48">
        <v>335.65853734883922</v>
      </c>
      <c r="AK48">
        <v>336.05617523193359</v>
      </c>
      <c r="AL48">
        <v>336.05617523193359</v>
      </c>
      <c r="AM48">
        <v>336.83761596679682</v>
      </c>
      <c r="AN48">
        <v>337.23525384989119</v>
      </c>
      <c r="AO48">
        <v>336.83761596679682</v>
      </c>
      <c r="AP48">
        <v>337.61905670166016</v>
      </c>
      <c r="AQ48">
        <v>337.61905670166016</v>
      </c>
      <c r="AR48">
        <v>337.61905670166016</v>
      </c>
      <c r="AS48">
        <v>337.62597421732289</v>
      </c>
      <c r="AT48">
        <v>338.01669458475453</v>
      </c>
      <c r="AU48">
        <v>338.39357992086065</v>
      </c>
      <c r="AV48">
        <v>337.61905670166016</v>
      </c>
      <c r="AW48">
        <v>338.40049743652338</v>
      </c>
      <c r="AX48">
        <v>338.78430028829234</v>
      </c>
      <c r="AY48">
        <v>338.40049743652338</v>
      </c>
      <c r="AZ48">
        <v>338.40741495218606</v>
      </c>
      <c r="BA48">
        <v>338.78430028829234</v>
      </c>
      <c r="BB48">
        <v>338.40049743652338</v>
      </c>
      <c r="BC48">
        <v>339.18193817138672</v>
      </c>
      <c r="BD48">
        <v>339.18193817138672</v>
      </c>
      <c r="BE48">
        <v>339.18193817138672</v>
      </c>
      <c r="BF48">
        <v>338.79813531961776</v>
      </c>
      <c r="BG48">
        <v>339.18193817138672</v>
      </c>
      <c r="BH48">
        <v>338.79813531961776</v>
      </c>
      <c r="BI48">
        <v>395.05495071411133</v>
      </c>
      <c r="BJ48">
        <v>397.39927291870117</v>
      </c>
      <c r="BK48">
        <v>407.55108495626109</v>
      </c>
      <c r="BL48">
        <v>401.69719696044928</v>
      </c>
      <c r="BM48">
        <v>380.20757675170898</v>
      </c>
      <c r="BN48">
        <v>394.27350997924805</v>
      </c>
      <c r="BO48">
        <v>440.37159582051891</v>
      </c>
      <c r="BP48">
        <v>421.24013284769393</v>
      </c>
      <c r="BQ48">
        <v>428.65690231323248</v>
      </c>
      <c r="BR48">
        <v>433.34554672241217</v>
      </c>
      <c r="BS48">
        <v>436.86203002929682</v>
      </c>
      <c r="BT48">
        <v>433.34554672241217</v>
      </c>
      <c r="BU48">
        <v>431.39194488525391</v>
      </c>
      <c r="BV48">
        <v>251.26984596252441</v>
      </c>
      <c r="BW48">
        <v>296.98412895202637</v>
      </c>
      <c r="BX48">
        <v>296.59340858459473</v>
      </c>
      <c r="BY48">
        <v>279.0109920501709</v>
      </c>
      <c r="BZ48">
        <v>294.63980674743652</v>
      </c>
      <c r="CA48">
        <v>306.75905565348012</v>
      </c>
      <c r="CB48">
        <v>248.52788110646864</v>
      </c>
      <c r="CC48">
        <v>264.16361808776855</v>
      </c>
      <c r="CD48">
        <v>282.14367250528676</v>
      </c>
      <c r="CE48">
        <v>262.20309873494762</v>
      </c>
      <c r="CF48">
        <v>282.13675498962402</v>
      </c>
      <c r="CG48">
        <v>311.44078254699707</v>
      </c>
      <c r="CH48">
        <v>314.55962797078746</v>
      </c>
      <c r="CI48">
        <v>338.39357992086065</v>
      </c>
      <c r="CJ48">
        <v>350.5128288269043</v>
      </c>
    </row>
    <row r="49" spans="1:88" x14ac:dyDescent="0.25">
      <c r="A49" s="1">
        <v>947</v>
      </c>
      <c r="B49">
        <v>305.57997703552246</v>
      </c>
      <c r="C49">
        <v>289.16972160339355</v>
      </c>
      <c r="D49">
        <v>284.48107719421387</v>
      </c>
      <c r="E49">
        <v>293.4676456451416</v>
      </c>
      <c r="F49">
        <v>292.29548454284668</v>
      </c>
      <c r="G49">
        <v>290.34188270568848</v>
      </c>
      <c r="H49">
        <v>294.24908638000488</v>
      </c>
      <c r="I49">
        <v>299.32845115661621</v>
      </c>
      <c r="J49">
        <v>293.07000776204723</v>
      </c>
      <c r="K49">
        <v>282.5343928727184</v>
      </c>
      <c r="L49">
        <v>272.36874580383301</v>
      </c>
      <c r="M49">
        <v>286.43467903137207</v>
      </c>
      <c r="N49">
        <v>295.0374446305309</v>
      </c>
      <c r="O49">
        <v>302.84493446350098</v>
      </c>
      <c r="P49">
        <v>307.14285850524902</v>
      </c>
      <c r="Q49">
        <v>310.65934181213379</v>
      </c>
      <c r="R49">
        <v>314.5665454864502</v>
      </c>
      <c r="S49">
        <v>317.68539091024059</v>
      </c>
      <c r="T49">
        <v>319.64591026306152</v>
      </c>
      <c r="U49">
        <v>321.99023246765137</v>
      </c>
      <c r="V49">
        <v>323.55311393737793</v>
      </c>
      <c r="W49">
        <v>325.11599540710449</v>
      </c>
      <c r="X49">
        <v>326.29507402506215</v>
      </c>
      <c r="Y49">
        <v>327.85103797912598</v>
      </c>
      <c r="Z49">
        <v>329.0231990814209</v>
      </c>
      <c r="AA49">
        <v>329.81155750079034</v>
      </c>
      <c r="AB49">
        <v>330.97681045532227</v>
      </c>
      <c r="AC49">
        <v>332.53969192504883</v>
      </c>
      <c r="AD49">
        <v>332.93041229248047</v>
      </c>
      <c r="AE49">
        <v>333.71185302734369</v>
      </c>
      <c r="AF49">
        <v>333.71877054300637</v>
      </c>
      <c r="AG49">
        <v>334.49329376220703</v>
      </c>
      <c r="AH49">
        <v>334.49329376220703</v>
      </c>
      <c r="AI49">
        <v>334.88401412963867</v>
      </c>
      <c r="AJ49">
        <v>334.88401412963867</v>
      </c>
      <c r="AK49">
        <v>336.05617523193359</v>
      </c>
      <c r="AL49">
        <v>336.05617523193359</v>
      </c>
      <c r="AM49">
        <v>336.83761596679682</v>
      </c>
      <c r="AN49">
        <v>336.83761596679682</v>
      </c>
      <c r="AO49">
        <v>336.83761596679682</v>
      </c>
      <c r="AP49">
        <v>337.61905670166016</v>
      </c>
      <c r="AQ49">
        <v>337.61905670166016</v>
      </c>
      <c r="AR49">
        <v>337.61213918599742</v>
      </c>
      <c r="AS49">
        <v>337.61905670166016</v>
      </c>
      <c r="AT49">
        <v>338.39357992086065</v>
      </c>
      <c r="AU49">
        <v>337.62597421732289</v>
      </c>
      <c r="AV49">
        <v>338.00285955342912</v>
      </c>
      <c r="AW49">
        <v>338.40741495218606</v>
      </c>
      <c r="AX49">
        <v>338.78430028829234</v>
      </c>
      <c r="AY49">
        <v>338.40049743652338</v>
      </c>
      <c r="AZ49">
        <v>338.40049743652338</v>
      </c>
      <c r="BA49">
        <v>338.79121780395508</v>
      </c>
      <c r="BB49">
        <v>338.40049743652338</v>
      </c>
      <c r="BC49">
        <v>339.18193817138672</v>
      </c>
      <c r="BD49">
        <v>339.57265853881836</v>
      </c>
      <c r="BE49">
        <v>339.17502065572398</v>
      </c>
      <c r="BF49">
        <v>339.18193817138672</v>
      </c>
      <c r="BG49">
        <v>339.18193817138672</v>
      </c>
      <c r="BH49">
        <v>338.79813531961776</v>
      </c>
      <c r="BI49">
        <v>394.66423034667969</v>
      </c>
      <c r="BJ49">
        <v>397.78999328613281</v>
      </c>
      <c r="BK49">
        <v>407.16728210449219</v>
      </c>
      <c r="BL49">
        <v>401.69719696044928</v>
      </c>
      <c r="BM49">
        <v>380.20757675170898</v>
      </c>
      <c r="BN49">
        <v>394.27350997924805</v>
      </c>
      <c r="BO49">
        <v>439.98779296875006</v>
      </c>
      <c r="BP49">
        <v>421.62393569946289</v>
      </c>
      <c r="BQ49">
        <v>428.65690231323248</v>
      </c>
      <c r="BR49">
        <v>433.34554672241217</v>
      </c>
      <c r="BS49">
        <v>436.86203002929682</v>
      </c>
      <c r="BT49">
        <v>433.34554672241217</v>
      </c>
      <c r="BU49">
        <v>431.39194488525391</v>
      </c>
      <c r="BV49">
        <v>251.27676347818712</v>
      </c>
      <c r="BW49">
        <v>296.98412895202637</v>
      </c>
      <c r="BX49">
        <v>296.59340858459473</v>
      </c>
      <c r="BY49">
        <v>279.0109920501709</v>
      </c>
      <c r="BZ49">
        <v>294.63980674743652</v>
      </c>
      <c r="CA49">
        <v>306.75213813781738</v>
      </c>
      <c r="CB49">
        <v>247.7602754029308</v>
      </c>
      <c r="CC49">
        <v>264.16361808776855</v>
      </c>
      <c r="CD49">
        <v>282.52747535705566</v>
      </c>
      <c r="CE49">
        <v>262.20309873494762</v>
      </c>
      <c r="CF49">
        <v>282.13675498962402</v>
      </c>
      <c r="CG49">
        <v>311.44078254699707</v>
      </c>
      <c r="CH49">
        <v>314.5665454864502</v>
      </c>
      <c r="CI49">
        <v>338.01669458475453</v>
      </c>
      <c r="CJ49">
        <v>350.5128288269043</v>
      </c>
    </row>
    <row r="50" spans="1:88" x14ac:dyDescent="0.25">
      <c r="A50" s="1">
        <v>948</v>
      </c>
      <c r="B50">
        <v>305.9706974029541</v>
      </c>
      <c r="C50">
        <v>288.77208372029918</v>
      </c>
      <c r="D50">
        <v>284.48107719421387</v>
      </c>
      <c r="E50">
        <v>293.4676456451416</v>
      </c>
      <c r="F50">
        <v>292.29548454284668</v>
      </c>
      <c r="G50">
        <v>289.95116233825684</v>
      </c>
      <c r="H50">
        <v>294.24908638000488</v>
      </c>
      <c r="I50">
        <v>299.32845115661621</v>
      </c>
      <c r="J50">
        <v>292.68620491027832</v>
      </c>
      <c r="K50">
        <v>282.9181957244873</v>
      </c>
      <c r="L50">
        <v>272.36874580383301</v>
      </c>
      <c r="M50">
        <v>286.43467903137207</v>
      </c>
      <c r="N50">
        <v>295.4212474822998</v>
      </c>
      <c r="O50">
        <v>302.46113161173207</v>
      </c>
      <c r="P50">
        <v>307.53357887268066</v>
      </c>
      <c r="Q50">
        <v>310.65934181213379</v>
      </c>
      <c r="R50">
        <v>314.17582511901855</v>
      </c>
      <c r="S50">
        <v>316.91086769104004</v>
      </c>
      <c r="T50">
        <v>319.64591026306152</v>
      </c>
      <c r="U50">
        <v>321.99023246765137</v>
      </c>
      <c r="V50">
        <v>323.55311393737793</v>
      </c>
      <c r="W50">
        <v>325.11599540710449</v>
      </c>
      <c r="X50">
        <v>326.67887687683105</v>
      </c>
      <c r="Y50">
        <v>327.85103797912598</v>
      </c>
      <c r="Z50">
        <v>329.0231990814209</v>
      </c>
      <c r="AA50">
        <v>330.18845203595276</v>
      </c>
      <c r="AB50">
        <v>330.97681045532227</v>
      </c>
      <c r="AC50">
        <v>332.53969192504883</v>
      </c>
      <c r="AD50">
        <v>332.93041229248047</v>
      </c>
      <c r="AE50">
        <v>333.71185302734369</v>
      </c>
      <c r="AF50">
        <v>334.10257339477539</v>
      </c>
      <c r="AG50">
        <v>334.49329376220703</v>
      </c>
      <c r="AH50">
        <v>334.49329376220703</v>
      </c>
      <c r="AI50">
        <v>334.88401412963867</v>
      </c>
      <c r="AJ50">
        <v>335.65853734883922</v>
      </c>
      <c r="AK50">
        <v>336.05617523193359</v>
      </c>
      <c r="AL50">
        <v>336.44689559936523</v>
      </c>
      <c r="AM50">
        <v>336.8445334824595</v>
      </c>
      <c r="AN50">
        <v>336.83761596679682</v>
      </c>
      <c r="AO50">
        <v>336.83761596679682</v>
      </c>
      <c r="AP50">
        <v>337.22833633422852</v>
      </c>
      <c r="AQ50">
        <v>337.61213918599742</v>
      </c>
      <c r="AR50">
        <v>337.23525384989119</v>
      </c>
      <c r="AS50">
        <v>337.61905670166016</v>
      </c>
      <c r="AT50">
        <v>338.0097770690918</v>
      </c>
      <c r="AU50">
        <v>337.62597421732289</v>
      </c>
      <c r="AV50">
        <v>337.61905670166016</v>
      </c>
      <c r="AW50">
        <v>338.40049743652338</v>
      </c>
      <c r="AX50">
        <v>338.40741495218606</v>
      </c>
      <c r="AY50">
        <v>338.40741495218606</v>
      </c>
      <c r="AZ50">
        <v>338.40049743652338</v>
      </c>
      <c r="BA50">
        <v>338.40049743652338</v>
      </c>
      <c r="BB50">
        <v>338.40741495218606</v>
      </c>
      <c r="BC50">
        <v>339.18193817138672</v>
      </c>
      <c r="BD50">
        <v>339.18193817138672</v>
      </c>
      <c r="BE50">
        <v>339.18193817138672</v>
      </c>
      <c r="BF50">
        <v>339.18193817138672</v>
      </c>
      <c r="BG50">
        <v>339.18193817138672</v>
      </c>
      <c r="BH50">
        <v>339.18193817138672</v>
      </c>
      <c r="BI50">
        <v>394.66423034667969</v>
      </c>
      <c r="BJ50">
        <v>397.40619043436385</v>
      </c>
      <c r="BK50">
        <v>407.55800247192383</v>
      </c>
      <c r="BL50">
        <v>401.69719696044928</v>
      </c>
      <c r="BM50">
        <v>380.59137960347789</v>
      </c>
      <c r="BN50">
        <v>394.27350997924805</v>
      </c>
      <c r="BO50">
        <v>440.37851333618158</v>
      </c>
      <c r="BP50">
        <v>422.00773855123185</v>
      </c>
      <c r="BQ50">
        <v>428.65690231323248</v>
      </c>
      <c r="BR50">
        <v>433.34554672241217</v>
      </c>
      <c r="BS50">
        <v>436.86203002929682</v>
      </c>
      <c r="BT50">
        <v>433.35246423807484</v>
      </c>
      <c r="BU50">
        <v>431.39194488525391</v>
      </c>
      <c r="BV50">
        <v>250.87912559509277</v>
      </c>
      <c r="BW50">
        <v>296.98412895202637</v>
      </c>
      <c r="BX50">
        <v>296.59340858459473</v>
      </c>
      <c r="BY50">
        <v>278.62027168273926</v>
      </c>
      <c r="BZ50">
        <v>294.63980674743652</v>
      </c>
      <c r="CA50">
        <v>307.14285850524902</v>
      </c>
      <c r="CB50">
        <v>247.7602754029308</v>
      </c>
      <c r="CC50">
        <v>264.16361808776855</v>
      </c>
      <c r="CD50">
        <v>282.52747535705566</v>
      </c>
      <c r="CE50">
        <v>261.81929588317871</v>
      </c>
      <c r="CF50">
        <v>282.52747535705566</v>
      </c>
      <c r="CG50">
        <v>311.44078254699707</v>
      </c>
      <c r="CH50">
        <v>314.55962797078746</v>
      </c>
      <c r="CI50">
        <v>338.39357992086065</v>
      </c>
      <c r="CJ50">
        <v>350.5128288269043</v>
      </c>
    </row>
    <row r="51" spans="1:88" x14ac:dyDescent="0.25">
      <c r="A51" s="1">
        <v>949</v>
      </c>
      <c r="B51">
        <v>305.9706974029541</v>
      </c>
      <c r="C51">
        <v>288.39519838419301</v>
      </c>
      <c r="D51">
        <v>284.86488004598277</v>
      </c>
      <c r="E51">
        <v>293.4676456451416</v>
      </c>
      <c r="F51">
        <v>292.29548454284668</v>
      </c>
      <c r="G51">
        <v>290.33496519002574</v>
      </c>
      <c r="H51">
        <v>294.24908638000488</v>
      </c>
      <c r="I51">
        <v>298.93773078918457</v>
      </c>
      <c r="J51">
        <v>292.68620491027832</v>
      </c>
      <c r="K51">
        <v>282.91127820882457</v>
      </c>
      <c r="L51">
        <v>272.36874580383301</v>
      </c>
      <c r="M51">
        <v>286.43467903137207</v>
      </c>
      <c r="N51">
        <v>295.0374446305309</v>
      </c>
      <c r="O51">
        <v>302.83801694783824</v>
      </c>
      <c r="P51">
        <v>307.14285850524902</v>
      </c>
      <c r="Q51">
        <v>310.65934181213379</v>
      </c>
      <c r="R51">
        <v>314.17582511901855</v>
      </c>
      <c r="S51">
        <v>317.29467054280894</v>
      </c>
      <c r="T51">
        <v>319.64591026306152</v>
      </c>
      <c r="U51">
        <v>321.99023246765137</v>
      </c>
      <c r="V51">
        <v>323.55311393737793</v>
      </c>
      <c r="W51">
        <v>325.11599540710449</v>
      </c>
      <c r="X51">
        <v>326.67195936116832</v>
      </c>
      <c r="Y51">
        <v>327.85103797912598</v>
      </c>
      <c r="Z51">
        <v>329.0231990814209</v>
      </c>
      <c r="AA51">
        <v>329.80463981628418</v>
      </c>
      <c r="AB51">
        <v>330.97681045532227</v>
      </c>
      <c r="AC51">
        <v>332.53969192504883</v>
      </c>
      <c r="AD51">
        <v>332.93041229248047</v>
      </c>
      <c r="AE51">
        <v>333.70493551168096</v>
      </c>
      <c r="AF51">
        <v>334.10257339477539</v>
      </c>
      <c r="AG51">
        <v>334.49329376220703</v>
      </c>
      <c r="AH51">
        <v>334.49329376220703</v>
      </c>
      <c r="AI51">
        <v>334.88401412963867</v>
      </c>
      <c r="AJ51">
        <v>335.65853734883922</v>
      </c>
      <c r="AK51">
        <v>336.04925771627086</v>
      </c>
      <c r="AL51">
        <v>335.67237238016463</v>
      </c>
      <c r="AM51">
        <v>336.83761596679682</v>
      </c>
      <c r="AN51">
        <v>336.8445334824595</v>
      </c>
      <c r="AO51">
        <v>336.83761596679682</v>
      </c>
      <c r="AP51">
        <v>337.23525384989119</v>
      </c>
      <c r="AQ51">
        <v>337.61213918599742</v>
      </c>
      <c r="AR51">
        <v>337.61213918599742</v>
      </c>
      <c r="AS51">
        <v>337.62597421732289</v>
      </c>
      <c r="AT51">
        <v>338.0097770690918</v>
      </c>
      <c r="AU51">
        <v>338.00285955342912</v>
      </c>
      <c r="AV51">
        <v>338.78430028829234</v>
      </c>
      <c r="AW51">
        <v>338.40049743652338</v>
      </c>
      <c r="AX51">
        <v>338.40049743652338</v>
      </c>
      <c r="AY51">
        <v>338.78430028829234</v>
      </c>
      <c r="AZ51">
        <v>338.40049743652338</v>
      </c>
      <c r="BA51">
        <v>338.78430028829234</v>
      </c>
      <c r="BB51">
        <v>339.17502065572398</v>
      </c>
      <c r="BC51">
        <v>339.17502065572398</v>
      </c>
      <c r="BD51">
        <v>339.56574102315568</v>
      </c>
      <c r="BE51">
        <v>338.79813531961776</v>
      </c>
      <c r="BF51">
        <v>339.17502065572398</v>
      </c>
      <c r="BG51">
        <v>339.18193817138672</v>
      </c>
      <c r="BH51">
        <v>339.17502065572398</v>
      </c>
      <c r="BI51">
        <v>395.04803319844865</v>
      </c>
      <c r="BJ51">
        <v>397.39927291870117</v>
      </c>
      <c r="BK51">
        <v>407.16728210449219</v>
      </c>
      <c r="BL51">
        <v>401.69719696044928</v>
      </c>
      <c r="BM51">
        <v>380.20757675170898</v>
      </c>
      <c r="BN51">
        <v>394.27350997924805</v>
      </c>
      <c r="BO51">
        <v>439.99471048441279</v>
      </c>
      <c r="BP51">
        <v>421.62393569946289</v>
      </c>
      <c r="BQ51">
        <v>428.65690231323248</v>
      </c>
      <c r="BR51">
        <v>433.34554672241217</v>
      </c>
      <c r="BS51">
        <v>436.86203002929682</v>
      </c>
      <c r="BT51">
        <v>433.34554672241217</v>
      </c>
      <c r="BU51">
        <v>431.39194488525391</v>
      </c>
      <c r="BV51">
        <v>251.26984596252441</v>
      </c>
      <c r="BW51">
        <v>296.98412895202637</v>
      </c>
      <c r="BX51">
        <v>296.58649106893199</v>
      </c>
      <c r="BY51">
        <v>279.0109920501709</v>
      </c>
      <c r="BZ51">
        <v>294.63980674743652</v>
      </c>
      <c r="CA51">
        <v>307.14285850524902</v>
      </c>
      <c r="CB51">
        <v>248.137160739037</v>
      </c>
      <c r="CC51">
        <v>264.16361808776855</v>
      </c>
      <c r="CD51">
        <v>282.52747535705566</v>
      </c>
      <c r="CE51">
        <v>261.42857551574707</v>
      </c>
      <c r="CF51">
        <v>282.52747535705566</v>
      </c>
      <c r="CG51">
        <v>310.66625932779652</v>
      </c>
      <c r="CH51">
        <v>314.5665454864502</v>
      </c>
      <c r="CI51">
        <v>338.01669458475453</v>
      </c>
      <c r="CJ51">
        <v>350.12902597513539</v>
      </c>
    </row>
    <row r="52" spans="1:88" x14ac:dyDescent="0.25">
      <c r="A52" s="1">
        <v>950</v>
      </c>
      <c r="B52">
        <v>305.57997703552246</v>
      </c>
      <c r="C52">
        <v>288.77900123596191</v>
      </c>
      <c r="D52">
        <v>284.86488004598277</v>
      </c>
      <c r="E52">
        <v>293.85836601257324</v>
      </c>
      <c r="F52">
        <v>292.29548454284668</v>
      </c>
      <c r="G52">
        <v>289.95116233825684</v>
      </c>
      <c r="H52">
        <v>294.24908638000488</v>
      </c>
      <c r="I52">
        <v>299.32153364095348</v>
      </c>
      <c r="J52">
        <v>292.69312242594106</v>
      </c>
      <c r="K52">
        <v>282.9181957244873</v>
      </c>
      <c r="L52">
        <v>272.75254865560191</v>
      </c>
      <c r="M52">
        <v>286.43467903137207</v>
      </c>
      <c r="N52">
        <v>295.41432996663707</v>
      </c>
      <c r="O52">
        <v>302.83801694783824</v>
      </c>
      <c r="P52">
        <v>307.53357887268066</v>
      </c>
      <c r="Q52">
        <v>310.65934181213379</v>
      </c>
      <c r="R52">
        <v>314.17582511901855</v>
      </c>
      <c r="S52">
        <v>317.69230842590332</v>
      </c>
      <c r="T52">
        <v>319.64591026306152</v>
      </c>
      <c r="U52">
        <v>321.99023246765137</v>
      </c>
      <c r="V52">
        <v>323.55311393737793</v>
      </c>
      <c r="W52">
        <v>325.11599540710449</v>
      </c>
      <c r="X52">
        <v>326.29507402506215</v>
      </c>
      <c r="Y52">
        <v>327.46031761169434</v>
      </c>
      <c r="Z52">
        <v>329.0231990814209</v>
      </c>
      <c r="AA52">
        <v>329.80463981628418</v>
      </c>
      <c r="AB52">
        <v>330.97681045532227</v>
      </c>
      <c r="AC52">
        <v>332.53969192504883</v>
      </c>
      <c r="AD52">
        <v>332.93041229248047</v>
      </c>
      <c r="AE52">
        <v>333.32805017557484</v>
      </c>
      <c r="AF52">
        <v>334.10257339477539</v>
      </c>
      <c r="AG52">
        <v>334.49329376220703</v>
      </c>
      <c r="AH52">
        <v>334.49329376220703</v>
      </c>
      <c r="AI52">
        <v>335.26781698140752</v>
      </c>
      <c r="AJ52">
        <v>335.27473449707026</v>
      </c>
      <c r="AK52">
        <v>336.05617523193359</v>
      </c>
      <c r="AL52">
        <v>336.05617523193359</v>
      </c>
      <c r="AM52">
        <v>336.83761596679682</v>
      </c>
      <c r="AN52">
        <v>337.22141881856578</v>
      </c>
      <c r="AO52">
        <v>336.8445334824595</v>
      </c>
      <c r="AP52">
        <v>337.61213918599742</v>
      </c>
      <c r="AQ52">
        <v>337.61905670166016</v>
      </c>
      <c r="AR52">
        <v>337.22833633422852</v>
      </c>
      <c r="AS52">
        <v>337.61905670166016</v>
      </c>
      <c r="AT52">
        <v>338.0097770690918</v>
      </c>
      <c r="AU52">
        <v>338.00285955342912</v>
      </c>
      <c r="AV52">
        <v>338.0097770690918</v>
      </c>
      <c r="AW52">
        <v>338.40049743652338</v>
      </c>
      <c r="AX52">
        <v>338.40049743652338</v>
      </c>
      <c r="AY52">
        <v>338.40049743652338</v>
      </c>
      <c r="AZ52">
        <v>338.40049743652338</v>
      </c>
      <c r="BA52">
        <v>338.40049743652338</v>
      </c>
      <c r="BB52">
        <v>338.40741495218606</v>
      </c>
      <c r="BC52">
        <v>339.18193817138672</v>
      </c>
      <c r="BD52">
        <v>339.56574102315568</v>
      </c>
      <c r="BE52">
        <v>339.18193817138672</v>
      </c>
      <c r="BF52">
        <v>339.18193817138672</v>
      </c>
      <c r="BG52">
        <v>339.18193817138672</v>
      </c>
      <c r="BH52">
        <v>339.56574102315568</v>
      </c>
      <c r="BI52">
        <v>394.66423034667969</v>
      </c>
      <c r="BJ52">
        <v>397.40619043436385</v>
      </c>
      <c r="BK52">
        <v>407.17419962015487</v>
      </c>
      <c r="BL52">
        <v>401.69719696044928</v>
      </c>
      <c r="BM52">
        <v>380.20757675170898</v>
      </c>
      <c r="BN52">
        <v>394.27350997924805</v>
      </c>
      <c r="BO52">
        <v>439.99471048441279</v>
      </c>
      <c r="BP52">
        <v>421.24013284769393</v>
      </c>
      <c r="BQ52">
        <v>428.65690231323248</v>
      </c>
      <c r="BR52">
        <v>433.34554672241217</v>
      </c>
      <c r="BS52">
        <v>436.86203002929682</v>
      </c>
      <c r="BT52">
        <v>433.34554672241217</v>
      </c>
      <c r="BU52">
        <v>431.39194488525391</v>
      </c>
      <c r="BV52">
        <v>251.26984596252441</v>
      </c>
      <c r="BW52">
        <v>296.98412895202637</v>
      </c>
      <c r="BX52">
        <v>296.59340858459473</v>
      </c>
      <c r="BY52">
        <v>279.00407453450816</v>
      </c>
      <c r="BZ52">
        <v>294.63980674743652</v>
      </c>
      <c r="CA52">
        <v>307.14285850524902</v>
      </c>
      <c r="CB52">
        <v>248.137160739037</v>
      </c>
      <c r="CC52">
        <v>264.16361808776855</v>
      </c>
      <c r="CD52">
        <v>282.52747535705566</v>
      </c>
      <c r="CE52">
        <v>262.21001625061035</v>
      </c>
      <c r="CF52">
        <v>282.52747535705566</v>
      </c>
      <c r="CG52">
        <v>310.66625932779652</v>
      </c>
      <c r="CH52">
        <v>314.55962797078746</v>
      </c>
      <c r="CI52">
        <v>338.01669458475453</v>
      </c>
      <c r="CJ52">
        <v>350.5128288269043</v>
      </c>
    </row>
    <row r="53" spans="1:88" x14ac:dyDescent="0.25">
      <c r="A53" s="1">
        <v>951</v>
      </c>
      <c r="B53">
        <v>305.57997703552246</v>
      </c>
      <c r="C53">
        <v>288.77900123596191</v>
      </c>
      <c r="D53">
        <v>284.48107719421387</v>
      </c>
      <c r="E53">
        <v>293.85836601257324</v>
      </c>
      <c r="F53">
        <v>292.28856702718394</v>
      </c>
      <c r="G53">
        <v>289.95116233825684</v>
      </c>
      <c r="H53">
        <v>294.24908638000488</v>
      </c>
      <c r="I53">
        <v>299.32153364095348</v>
      </c>
      <c r="J53">
        <v>293.07692527770996</v>
      </c>
      <c r="K53">
        <v>282.91127820882457</v>
      </c>
      <c r="L53">
        <v>272.36874580383301</v>
      </c>
      <c r="M53">
        <v>286.43467903137207</v>
      </c>
      <c r="N53">
        <v>295.0374446305309</v>
      </c>
      <c r="O53">
        <v>302.83801694783824</v>
      </c>
      <c r="P53">
        <v>307.14285850524902</v>
      </c>
      <c r="Q53">
        <v>310.65242429647105</v>
      </c>
      <c r="R53">
        <v>314.5665454864502</v>
      </c>
      <c r="S53">
        <v>317.69230842590332</v>
      </c>
      <c r="T53">
        <v>319.64591026306152</v>
      </c>
      <c r="U53">
        <v>321.99023246765137</v>
      </c>
      <c r="V53">
        <v>323.55311393737793</v>
      </c>
      <c r="W53">
        <v>325.11599540710449</v>
      </c>
      <c r="X53">
        <v>326.67887687683105</v>
      </c>
      <c r="Y53">
        <v>327.85103797912598</v>
      </c>
      <c r="Z53">
        <v>329.0231990814209</v>
      </c>
      <c r="AA53">
        <v>329.81155750079034</v>
      </c>
      <c r="AB53">
        <v>330.97681045532227</v>
      </c>
      <c r="AC53">
        <v>332.53277440938609</v>
      </c>
      <c r="AD53">
        <v>332.93041229248047</v>
      </c>
      <c r="AE53">
        <v>333.70493551168096</v>
      </c>
      <c r="AF53">
        <v>334.10257339477539</v>
      </c>
      <c r="AG53">
        <v>334.10949091043807</v>
      </c>
      <c r="AH53">
        <v>334.49329376220703</v>
      </c>
      <c r="AI53">
        <v>334.88401412963867</v>
      </c>
      <c r="AJ53">
        <v>335.65853734883922</v>
      </c>
      <c r="AK53">
        <v>336.05617523193359</v>
      </c>
      <c r="AL53">
        <v>336.04925771627086</v>
      </c>
      <c r="AM53">
        <v>336.83761596679682</v>
      </c>
      <c r="AN53">
        <v>337.61213918599742</v>
      </c>
      <c r="AO53">
        <v>336.83761596679682</v>
      </c>
      <c r="AP53">
        <v>337.22833633422852</v>
      </c>
      <c r="AQ53">
        <v>337.61213918599742</v>
      </c>
      <c r="AR53">
        <v>337.61905670166016</v>
      </c>
      <c r="AS53">
        <v>337.61905670166016</v>
      </c>
      <c r="AT53">
        <v>338.00285955342912</v>
      </c>
      <c r="AU53">
        <v>338.00285955342912</v>
      </c>
      <c r="AV53">
        <v>338.79121780395508</v>
      </c>
      <c r="AW53">
        <v>338.40049743652338</v>
      </c>
      <c r="AX53">
        <v>338.40049743652338</v>
      </c>
      <c r="AY53">
        <v>338.78430028829234</v>
      </c>
      <c r="AZ53">
        <v>338.40049743652338</v>
      </c>
      <c r="BA53">
        <v>338.40049743652338</v>
      </c>
      <c r="BB53">
        <v>338.40741495218606</v>
      </c>
      <c r="BC53">
        <v>339.56574102315568</v>
      </c>
      <c r="BD53">
        <v>339.56574102315568</v>
      </c>
      <c r="BE53">
        <v>339.17502065572398</v>
      </c>
      <c r="BF53">
        <v>339.18193817138672</v>
      </c>
      <c r="BG53">
        <v>339.18193817138672</v>
      </c>
      <c r="BH53">
        <v>339.18885568704945</v>
      </c>
      <c r="BI53">
        <v>395.05495071411133</v>
      </c>
      <c r="BJ53">
        <v>397.39927291870117</v>
      </c>
      <c r="BK53">
        <v>407.17419962015487</v>
      </c>
      <c r="BL53">
        <v>401.69719696044928</v>
      </c>
      <c r="BM53">
        <v>380.20757675170898</v>
      </c>
      <c r="BN53">
        <v>394.27350997924805</v>
      </c>
      <c r="BO53">
        <v>439.98779296875006</v>
      </c>
      <c r="BP53">
        <v>421.61701818380016</v>
      </c>
      <c r="BQ53">
        <v>428.65690231323248</v>
      </c>
      <c r="BR53">
        <v>433.34554672241217</v>
      </c>
      <c r="BS53">
        <v>436.86203002929682</v>
      </c>
      <c r="BT53">
        <v>433.34554672241217</v>
      </c>
      <c r="BU53">
        <v>431.39194488525391</v>
      </c>
      <c r="BV53">
        <v>251.26984596252441</v>
      </c>
      <c r="BW53">
        <v>296.98412895202637</v>
      </c>
      <c r="BX53">
        <v>296.20960573282582</v>
      </c>
      <c r="BY53">
        <v>279.0109920501709</v>
      </c>
      <c r="BZ53">
        <v>294.63980674743652</v>
      </c>
      <c r="CA53">
        <v>307.13594098958629</v>
      </c>
      <c r="CB53">
        <v>248.14407825469971</v>
      </c>
      <c r="CC53">
        <v>264.16361808776855</v>
      </c>
      <c r="CD53">
        <v>282.52747535705566</v>
      </c>
      <c r="CE53">
        <v>262.21693376627309</v>
      </c>
      <c r="CF53">
        <v>282.14367250528676</v>
      </c>
      <c r="CG53">
        <v>311.44078254699707</v>
      </c>
      <c r="CH53">
        <v>314.5665454864502</v>
      </c>
      <c r="CI53">
        <v>338.0097770690918</v>
      </c>
      <c r="CJ53">
        <v>350.5128288269043</v>
      </c>
    </row>
    <row r="54" spans="1:88" x14ac:dyDescent="0.25">
      <c r="A54" s="1">
        <v>952</v>
      </c>
      <c r="B54">
        <v>305.57997703552246</v>
      </c>
      <c r="C54">
        <v>288.39519838419301</v>
      </c>
      <c r="D54">
        <v>284.48107719421387</v>
      </c>
      <c r="E54">
        <v>293.4676456451416</v>
      </c>
      <c r="F54">
        <v>292.29548454284668</v>
      </c>
      <c r="G54">
        <v>289.95116233825684</v>
      </c>
      <c r="H54">
        <v>294.24908638000488</v>
      </c>
      <c r="I54">
        <v>298.94464830484731</v>
      </c>
      <c r="J54">
        <v>292.68620491027832</v>
      </c>
      <c r="K54">
        <v>282.9181957244873</v>
      </c>
      <c r="L54">
        <v>272.75254865560191</v>
      </c>
      <c r="M54">
        <v>286.43467903137207</v>
      </c>
      <c r="N54">
        <v>295.4212474822998</v>
      </c>
      <c r="O54">
        <v>302.45421409606934</v>
      </c>
      <c r="P54">
        <v>307.53357887268066</v>
      </c>
      <c r="Q54">
        <v>310.65934181213379</v>
      </c>
      <c r="R54">
        <v>314.17582511901855</v>
      </c>
      <c r="S54">
        <v>317.30158805847168</v>
      </c>
      <c r="T54">
        <v>319.64591026306152</v>
      </c>
      <c r="U54">
        <v>321.99023246765137</v>
      </c>
      <c r="V54">
        <v>323.55311393737793</v>
      </c>
      <c r="W54">
        <v>325.11599540710449</v>
      </c>
      <c r="X54">
        <v>326.29507402506215</v>
      </c>
      <c r="Y54">
        <v>327.85103797912598</v>
      </c>
      <c r="Z54">
        <v>329.0231990814209</v>
      </c>
      <c r="AA54">
        <v>330.18845203595276</v>
      </c>
      <c r="AB54">
        <v>330.97681045532227</v>
      </c>
      <c r="AC54">
        <v>332.53969192504883</v>
      </c>
      <c r="AD54">
        <v>332.93041229248047</v>
      </c>
      <c r="AE54">
        <v>333.71185302734369</v>
      </c>
      <c r="AF54">
        <v>334.10257339477539</v>
      </c>
      <c r="AG54">
        <v>334.49329376220703</v>
      </c>
      <c r="AH54">
        <v>334.49329376220703</v>
      </c>
      <c r="AI54">
        <v>334.88401412963867</v>
      </c>
      <c r="AJ54">
        <v>335.28165201273293</v>
      </c>
      <c r="AK54">
        <v>336.05617523193359</v>
      </c>
      <c r="AL54">
        <v>336.44689559936523</v>
      </c>
      <c r="AM54">
        <v>336.83761596679682</v>
      </c>
      <c r="AN54">
        <v>337.61905670166016</v>
      </c>
      <c r="AO54">
        <v>337.22141881856578</v>
      </c>
      <c r="AP54">
        <v>337.23525384989119</v>
      </c>
      <c r="AQ54">
        <v>337.61905670166016</v>
      </c>
      <c r="AR54">
        <v>337.61905670166016</v>
      </c>
      <c r="AS54">
        <v>337.61905670166016</v>
      </c>
      <c r="AT54">
        <v>338.0097770690918</v>
      </c>
      <c r="AU54">
        <v>338.00285955342912</v>
      </c>
      <c r="AV54">
        <v>338.00285955342912</v>
      </c>
      <c r="AW54">
        <v>338.78430028829234</v>
      </c>
      <c r="AX54">
        <v>338.78430028829234</v>
      </c>
      <c r="AY54">
        <v>338.40049743652338</v>
      </c>
      <c r="AZ54">
        <v>338.40049743652338</v>
      </c>
      <c r="BA54">
        <v>338.40049743652338</v>
      </c>
      <c r="BB54">
        <v>338.40049743652338</v>
      </c>
      <c r="BC54">
        <v>339.18193817138672</v>
      </c>
      <c r="BD54">
        <v>339.18193817138672</v>
      </c>
      <c r="BE54">
        <v>339.18193817138672</v>
      </c>
      <c r="BF54">
        <v>339.17502065572398</v>
      </c>
      <c r="BG54">
        <v>339.18193817138672</v>
      </c>
      <c r="BH54">
        <v>339.18193817138672</v>
      </c>
      <c r="BI54">
        <v>395.04803319844865</v>
      </c>
      <c r="BJ54">
        <v>397.39927291870117</v>
      </c>
      <c r="BK54">
        <v>407.55108495626109</v>
      </c>
      <c r="BL54">
        <v>401.69719696044928</v>
      </c>
      <c r="BM54">
        <v>380.20757675170898</v>
      </c>
      <c r="BN54">
        <v>394.27350997924805</v>
      </c>
      <c r="BO54">
        <v>439.99471048441279</v>
      </c>
      <c r="BP54">
        <v>421.62393569946289</v>
      </c>
      <c r="BQ54">
        <v>428.65690231323248</v>
      </c>
      <c r="BR54">
        <v>433.34554672241217</v>
      </c>
      <c r="BS54">
        <v>436.86203002929682</v>
      </c>
      <c r="BT54">
        <v>433.72934957418096</v>
      </c>
      <c r="BU54">
        <v>431.39194488525391</v>
      </c>
      <c r="BV54">
        <v>250.87912559509277</v>
      </c>
      <c r="BW54">
        <v>296.98412895202637</v>
      </c>
      <c r="BX54">
        <v>296.58649106893199</v>
      </c>
      <c r="BY54">
        <v>279.0109920501709</v>
      </c>
      <c r="BZ54">
        <v>294.63980674743652</v>
      </c>
      <c r="CA54">
        <v>306.75213813781738</v>
      </c>
      <c r="CB54">
        <v>248.15099577036241</v>
      </c>
      <c r="CC54">
        <v>264.16361808776855</v>
      </c>
      <c r="CD54">
        <v>282.52747535705566</v>
      </c>
      <c r="CE54">
        <v>262.20309873494762</v>
      </c>
      <c r="CF54">
        <v>282.52747535705566</v>
      </c>
      <c r="CG54">
        <v>310.65934181213379</v>
      </c>
      <c r="CH54">
        <v>314.5665454864502</v>
      </c>
      <c r="CI54">
        <v>338.40049743652338</v>
      </c>
      <c r="CJ54">
        <v>350.5128288269043</v>
      </c>
    </row>
    <row r="55" spans="1:88" x14ac:dyDescent="0.25">
      <c r="A55" s="1">
        <v>953</v>
      </c>
      <c r="B55">
        <v>305.9706974029541</v>
      </c>
      <c r="C55">
        <v>288.77208372029918</v>
      </c>
      <c r="D55">
        <v>284.4879947098766</v>
      </c>
      <c r="E55">
        <v>293.07692527770996</v>
      </c>
      <c r="F55">
        <v>292.29548454284668</v>
      </c>
      <c r="G55">
        <v>290.34188270568848</v>
      </c>
      <c r="H55">
        <v>294.24908638000488</v>
      </c>
      <c r="I55">
        <v>299.32153364095348</v>
      </c>
      <c r="J55">
        <v>292.68620491027832</v>
      </c>
      <c r="K55">
        <v>282.9181957244873</v>
      </c>
      <c r="L55">
        <v>272.36874580383301</v>
      </c>
      <c r="M55">
        <v>286.43467903137207</v>
      </c>
      <c r="N55">
        <v>295.4212474822998</v>
      </c>
      <c r="O55">
        <v>302.45421409606934</v>
      </c>
      <c r="P55">
        <v>307.14285850524902</v>
      </c>
      <c r="Q55">
        <v>310.65934181213379</v>
      </c>
      <c r="R55">
        <v>314.5665454864502</v>
      </c>
      <c r="S55">
        <v>316.91086769104004</v>
      </c>
      <c r="T55">
        <v>319.64591026306152</v>
      </c>
      <c r="U55">
        <v>321.99023246765137</v>
      </c>
      <c r="V55">
        <v>323.55311393737793</v>
      </c>
      <c r="W55">
        <v>324.73219255533559</v>
      </c>
      <c r="X55">
        <v>326.28815650939941</v>
      </c>
      <c r="Y55">
        <v>327.85103797912598</v>
      </c>
      <c r="Z55">
        <v>329.0231990814209</v>
      </c>
      <c r="AA55">
        <v>330.18845203595276</v>
      </c>
      <c r="AB55">
        <v>330.97681045532227</v>
      </c>
      <c r="AC55">
        <v>332.53969192504883</v>
      </c>
      <c r="AD55">
        <v>332.93041229248047</v>
      </c>
      <c r="AE55">
        <v>333.70493551168096</v>
      </c>
      <c r="AF55">
        <v>334.10257339477539</v>
      </c>
      <c r="AG55">
        <v>334.49329376220703</v>
      </c>
      <c r="AH55">
        <v>334.49329376220703</v>
      </c>
      <c r="AI55">
        <v>334.88401412963867</v>
      </c>
      <c r="AJ55">
        <v>335.28165201273293</v>
      </c>
      <c r="AK55">
        <v>336.05617523193359</v>
      </c>
      <c r="AL55">
        <v>336.05617523193359</v>
      </c>
      <c r="AM55">
        <v>336.83761596679682</v>
      </c>
      <c r="AN55">
        <v>337.22833633422852</v>
      </c>
      <c r="AO55">
        <v>336.83761596679682</v>
      </c>
      <c r="AP55">
        <v>337.23525384989119</v>
      </c>
      <c r="AQ55">
        <v>337.23525384989119</v>
      </c>
      <c r="AR55">
        <v>337.61905670166016</v>
      </c>
      <c r="AS55">
        <v>337.61905670166016</v>
      </c>
      <c r="AT55">
        <v>337.62597421732289</v>
      </c>
      <c r="AU55">
        <v>338.00285955342912</v>
      </c>
      <c r="AV55">
        <v>338.00285955342912</v>
      </c>
      <c r="AW55">
        <v>338.40049743652338</v>
      </c>
      <c r="AX55">
        <v>338.78430028829234</v>
      </c>
      <c r="AY55">
        <v>338.40049743652338</v>
      </c>
      <c r="AZ55">
        <v>338.40049743652338</v>
      </c>
      <c r="BA55">
        <v>338.78430028829234</v>
      </c>
      <c r="BB55">
        <v>338.40741495218606</v>
      </c>
      <c r="BC55">
        <v>339.18193817138672</v>
      </c>
      <c r="BD55">
        <v>339.18193817138672</v>
      </c>
      <c r="BE55">
        <v>339.18193817138672</v>
      </c>
      <c r="BF55">
        <v>339.18193817138672</v>
      </c>
      <c r="BG55">
        <v>339.18193817138672</v>
      </c>
      <c r="BH55">
        <v>338.79813531961776</v>
      </c>
      <c r="BI55">
        <v>395.05495071411133</v>
      </c>
      <c r="BJ55">
        <v>397.40619043436385</v>
      </c>
      <c r="BK55">
        <v>407.55800247192383</v>
      </c>
      <c r="BL55">
        <v>401.69719696044928</v>
      </c>
      <c r="BM55">
        <v>380.21449426737166</v>
      </c>
      <c r="BN55">
        <v>394.27350997924805</v>
      </c>
      <c r="BO55">
        <v>440.37851333618158</v>
      </c>
      <c r="BP55">
        <v>421.62393569946289</v>
      </c>
      <c r="BQ55">
        <v>428.6499847975698</v>
      </c>
      <c r="BR55">
        <v>433.34554672241217</v>
      </c>
      <c r="BS55">
        <v>436.86203002929682</v>
      </c>
      <c r="BT55">
        <v>433.34554672241217</v>
      </c>
      <c r="BU55">
        <v>431.39194488525391</v>
      </c>
      <c r="BV55">
        <v>251.26984596252441</v>
      </c>
      <c r="BW55">
        <v>296.98412895202637</v>
      </c>
      <c r="BX55">
        <v>296.59340858459473</v>
      </c>
      <c r="BY55">
        <v>279.0109920501709</v>
      </c>
      <c r="BZ55">
        <v>294.63980674743652</v>
      </c>
      <c r="CA55">
        <v>307.13594098958629</v>
      </c>
      <c r="CB55">
        <v>248.53479862213135</v>
      </c>
      <c r="CC55">
        <v>264.54742093953746</v>
      </c>
      <c r="CD55">
        <v>282.52747535705566</v>
      </c>
      <c r="CE55">
        <v>261.42857551574707</v>
      </c>
      <c r="CF55">
        <v>282.13675498962402</v>
      </c>
      <c r="CG55">
        <v>311.05006217956543</v>
      </c>
      <c r="CH55">
        <v>314.5665454864502</v>
      </c>
      <c r="CI55">
        <v>338.01669458475453</v>
      </c>
      <c r="CJ55">
        <v>350.12902597513539</v>
      </c>
    </row>
    <row r="56" spans="1:88" x14ac:dyDescent="0.25">
      <c r="A56" s="1">
        <v>954</v>
      </c>
      <c r="B56">
        <v>305.57997703552246</v>
      </c>
      <c r="C56">
        <v>288.77900123596191</v>
      </c>
      <c r="D56">
        <v>284.48107719421387</v>
      </c>
      <c r="E56">
        <v>293.4676456451416</v>
      </c>
      <c r="F56">
        <v>292.29548454284668</v>
      </c>
      <c r="G56">
        <v>290.34188270568848</v>
      </c>
      <c r="H56">
        <v>294.24908638000488</v>
      </c>
      <c r="I56">
        <v>299.32845115661621</v>
      </c>
      <c r="J56">
        <v>292.69312242594106</v>
      </c>
      <c r="K56">
        <v>282.91127820882457</v>
      </c>
      <c r="L56">
        <v>272.36874580383301</v>
      </c>
      <c r="M56">
        <v>286.43467903137207</v>
      </c>
      <c r="N56">
        <v>295.4212474822998</v>
      </c>
      <c r="O56">
        <v>302.46113161173207</v>
      </c>
      <c r="P56">
        <v>307.14285850524902</v>
      </c>
      <c r="Q56">
        <v>310.65934181213379</v>
      </c>
      <c r="R56">
        <v>314.17582511901855</v>
      </c>
      <c r="S56">
        <v>317.29467054280894</v>
      </c>
      <c r="T56">
        <v>319.64591026306152</v>
      </c>
      <c r="U56">
        <v>321.99023246765137</v>
      </c>
      <c r="V56">
        <v>323.55311393737793</v>
      </c>
      <c r="W56">
        <v>324.72527503967285</v>
      </c>
      <c r="X56">
        <v>326.28815650939941</v>
      </c>
      <c r="Y56">
        <v>328.23484083089488</v>
      </c>
      <c r="Z56">
        <v>329.0231990814209</v>
      </c>
      <c r="AA56">
        <v>329.80463981628418</v>
      </c>
      <c r="AB56">
        <v>330.97681045532227</v>
      </c>
      <c r="AC56">
        <v>332.15588907327981</v>
      </c>
      <c r="AD56">
        <v>332.93041229248047</v>
      </c>
      <c r="AE56">
        <v>333.71185302734369</v>
      </c>
      <c r="AF56">
        <v>334.10257339477539</v>
      </c>
      <c r="AG56">
        <v>334.49329376220703</v>
      </c>
      <c r="AH56">
        <v>334.49329376220703</v>
      </c>
      <c r="AI56">
        <v>334.49329376220703</v>
      </c>
      <c r="AJ56">
        <v>335.28165201273293</v>
      </c>
      <c r="AK56">
        <v>336.05617523193359</v>
      </c>
      <c r="AL56">
        <v>336.44689559936523</v>
      </c>
      <c r="AM56">
        <v>336.44689559936523</v>
      </c>
      <c r="AN56">
        <v>337.22833633422852</v>
      </c>
      <c r="AO56">
        <v>336.83761596679682</v>
      </c>
      <c r="AP56">
        <v>337.61905670166016</v>
      </c>
      <c r="AQ56">
        <v>337.23525384989119</v>
      </c>
      <c r="AR56">
        <v>337.61905670166016</v>
      </c>
      <c r="AS56">
        <v>337.61905670166016</v>
      </c>
      <c r="AT56">
        <v>338.0097770690918</v>
      </c>
      <c r="AU56">
        <v>338.00285955342912</v>
      </c>
      <c r="AV56">
        <v>338.0097770690918</v>
      </c>
      <c r="AW56">
        <v>338.40049743652338</v>
      </c>
      <c r="AX56">
        <v>338.78430028829234</v>
      </c>
      <c r="AY56">
        <v>338.40049743652338</v>
      </c>
      <c r="AZ56">
        <v>338.40741495218606</v>
      </c>
      <c r="BA56">
        <v>338.40741495218606</v>
      </c>
      <c r="BB56">
        <v>338.79121780395508</v>
      </c>
      <c r="BC56">
        <v>339.18193817138672</v>
      </c>
      <c r="BD56">
        <v>339.18193817138672</v>
      </c>
      <c r="BE56">
        <v>339.18193817138672</v>
      </c>
      <c r="BF56">
        <v>339.18193817138672</v>
      </c>
      <c r="BG56">
        <v>339.18193817138672</v>
      </c>
      <c r="BH56">
        <v>339.18193817138672</v>
      </c>
      <c r="BI56">
        <v>394.66423034667969</v>
      </c>
      <c r="BJ56">
        <v>397.39927291870117</v>
      </c>
      <c r="BK56">
        <v>407.55108495626109</v>
      </c>
      <c r="BL56">
        <v>401.69719696044928</v>
      </c>
      <c r="BM56">
        <v>380.20065923604625</v>
      </c>
      <c r="BN56">
        <v>394.27350997924805</v>
      </c>
      <c r="BO56">
        <v>440.37851333618158</v>
      </c>
      <c r="BP56">
        <v>421.62393569946289</v>
      </c>
      <c r="BQ56">
        <v>428.65690231323248</v>
      </c>
      <c r="BR56">
        <v>433.34554672241217</v>
      </c>
      <c r="BS56">
        <v>436.86203002929682</v>
      </c>
      <c r="BT56">
        <v>433.34554672241217</v>
      </c>
      <c r="BU56">
        <v>431.39194488525391</v>
      </c>
      <c r="BV56">
        <v>251.26984596252441</v>
      </c>
      <c r="BW56">
        <v>296.98412895202637</v>
      </c>
      <c r="BX56">
        <v>296.20960573282582</v>
      </c>
      <c r="BY56">
        <v>279.0109920501709</v>
      </c>
      <c r="BZ56">
        <v>295.02360959920543</v>
      </c>
      <c r="CA56">
        <v>306.75213813781738</v>
      </c>
      <c r="CB56">
        <v>248.52788110646864</v>
      </c>
      <c r="CC56">
        <v>264.16361808776855</v>
      </c>
      <c r="CD56">
        <v>282.52747535705566</v>
      </c>
      <c r="CE56">
        <v>262.21001625061035</v>
      </c>
      <c r="CF56">
        <v>282.52747535705566</v>
      </c>
      <c r="CG56">
        <v>310.66625932779652</v>
      </c>
      <c r="CH56">
        <v>314.55962797078746</v>
      </c>
      <c r="CI56">
        <v>338.01669458475453</v>
      </c>
      <c r="CJ56">
        <v>350.5128288269043</v>
      </c>
    </row>
    <row r="57" spans="1:88" x14ac:dyDescent="0.25">
      <c r="A57" s="1">
        <v>955</v>
      </c>
      <c r="B57">
        <v>305.57997703552246</v>
      </c>
      <c r="C57">
        <v>288.38828086853027</v>
      </c>
      <c r="D57">
        <v>284.48107719421387</v>
      </c>
      <c r="E57">
        <v>293.4676456451416</v>
      </c>
      <c r="F57">
        <v>292.29548454284668</v>
      </c>
      <c r="G57">
        <v>289.95116233825684</v>
      </c>
      <c r="H57">
        <v>294.24908638000488</v>
      </c>
      <c r="I57">
        <v>298.94464830484731</v>
      </c>
      <c r="J57">
        <v>292.68620491027832</v>
      </c>
      <c r="K57">
        <v>282.5343928727184</v>
      </c>
      <c r="L57">
        <v>271.97802543640137</v>
      </c>
      <c r="M57">
        <v>286.43467903137207</v>
      </c>
      <c r="N57">
        <v>295.4212474822998</v>
      </c>
      <c r="O57">
        <v>302.45421409606934</v>
      </c>
      <c r="P57">
        <v>306.75905565348012</v>
      </c>
      <c r="Q57">
        <v>310.65934181213379</v>
      </c>
      <c r="R57">
        <v>314.5665454864502</v>
      </c>
      <c r="S57">
        <v>316.91778520670277</v>
      </c>
      <c r="T57">
        <v>319.64591026306152</v>
      </c>
      <c r="U57">
        <v>321.99023246765137</v>
      </c>
      <c r="V57">
        <v>323.55311393737793</v>
      </c>
      <c r="W57">
        <v>325.11599540710449</v>
      </c>
      <c r="X57">
        <v>326.28815650939941</v>
      </c>
      <c r="Y57">
        <v>327.85103797912598</v>
      </c>
      <c r="Z57">
        <v>329.0231990814209</v>
      </c>
      <c r="AA57">
        <v>329.81155750079034</v>
      </c>
      <c r="AB57">
        <v>330.97681045532227</v>
      </c>
      <c r="AC57">
        <v>332.53969192504883</v>
      </c>
      <c r="AD57">
        <v>332.93041229248047</v>
      </c>
      <c r="AE57">
        <v>333.32805017557484</v>
      </c>
      <c r="AF57">
        <v>334.10257339477539</v>
      </c>
      <c r="AG57">
        <v>334.49329376220703</v>
      </c>
      <c r="AH57">
        <v>334.49329376220703</v>
      </c>
      <c r="AI57">
        <v>334.88401412963867</v>
      </c>
      <c r="AJ57">
        <v>335.65853734883922</v>
      </c>
      <c r="AK57">
        <v>336.04925771627086</v>
      </c>
      <c r="AL57">
        <v>336.05617523193359</v>
      </c>
      <c r="AM57">
        <v>336.83761596679682</v>
      </c>
      <c r="AN57">
        <v>336.83761596679682</v>
      </c>
      <c r="AO57">
        <v>336.83761596679682</v>
      </c>
      <c r="AP57">
        <v>337.23525384989119</v>
      </c>
      <c r="AQ57">
        <v>337.61213918599742</v>
      </c>
      <c r="AR57">
        <v>337.61905670166016</v>
      </c>
      <c r="AS57">
        <v>337.61905670166016</v>
      </c>
      <c r="AT57">
        <v>338.0097770690918</v>
      </c>
      <c r="AU57">
        <v>338.00285955342912</v>
      </c>
      <c r="AV57">
        <v>338.0097770690918</v>
      </c>
      <c r="AW57">
        <v>338.40049743652338</v>
      </c>
      <c r="AX57">
        <v>338.78430028829234</v>
      </c>
      <c r="AY57">
        <v>338.40049743652338</v>
      </c>
      <c r="AZ57">
        <v>338.40741495218606</v>
      </c>
      <c r="BA57">
        <v>338.40049743652338</v>
      </c>
      <c r="BB57">
        <v>338.79121780395508</v>
      </c>
      <c r="BC57">
        <v>339.18193817138672</v>
      </c>
      <c r="BD57">
        <v>339.18885568704945</v>
      </c>
      <c r="BE57">
        <v>339.18193817138672</v>
      </c>
      <c r="BF57">
        <v>339.56574102315568</v>
      </c>
      <c r="BG57">
        <v>339.17502065572398</v>
      </c>
      <c r="BH57">
        <v>339.56574102315568</v>
      </c>
      <c r="BI57">
        <v>395.04803319844865</v>
      </c>
      <c r="BJ57">
        <v>397.41310795002653</v>
      </c>
      <c r="BK57">
        <v>407.17419962015487</v>
      </c>
      <c r="BL57">
        <v>401.69719696044928</v>
      </c>
      <c r="BM57">
        <v>380.20757675170898</v>
      </c>
      <c r="BN57">
        <v>394.27350997924805</v>
      </c>
      <c r="BO57">
        <v>439.98779296875006</v>
      </c>
      <c r="BP57">
        <v>421.63085321512563</v>
      </c>
      <c r="BQ57">
        <v>428.27309946146352</v>
      </c>
      <c r="BR57">
        <v>433.34554672241217</v>
      </c>
      <c r="BS57">
        <v>436.86203002929682</v>
      </c>
      <c r="BT57">
        <v>433.34554672241217</v>
      </c>
      <c r="BU57">
        <v>431.7826652526856</v>
      </c>
      <c r="BV57">
        <v>251.26984596252441</v>
      </c>
      <c r="BW57">
        <v>296.98412895202637</v>
      </c>
      <c r="BX57">
        <v>296.59340858459473</v>
      </c>
      <c r="BY57">
        <v>279.40171241760254</v>
      </c>
      <c r="BZ57">
        <v>294.63980674743652</v>
      </c>
      <c r="CA57">
        <v>306.75905565348012</v>
      </c>
      <c r="CB57">
        <v>247.75335788726807</v>
      </c>
      <c r="CC57">
        <v>264.16361808776855</v>
      </c>
      <c r="CD57">
        <v>282.9181957244873</v>
      </c>
      <c r="CE57">
        <v>261.81929588317871</v>
      </c>
      <c r="CF57">
        <v>282.52747535705566</v>
      </c>
      <c r="CG57">
        <v>311.44078254699707</v>
      </c>
      <c r="CH57">
        <v>314.5665454864502</v>
      </c>
      <c r="CI57">
        <v>338.39357992086065</v>
      </c>
      <c r="CJ57">
        <v>350.5128288269043</v>
      </c>
    </row>
    <row r="58" spans="1:88" x14ac:dyDescent="0.25">
      <c r="A58" s="1">
        <v>956</v>
      </c>
      <c r="B58">
        <v>305.57997703552246</v>
      </c>
      <c r="C58">
        <v>288.77900123596191</v>
      </c>
      <c r="D58">
        <v>284.47415967855113</v>
      </c>
      <c r="E58">
        <v>293.07692527770996</v>
      </c>
      <c r="F58">
        <v>292.29548454284668</v>
      </c>
      <c r="G58">
        <v>289.95116233825684</v>
      </c>
      <c r="H58">
        <v>294.24908638000488</v>
      </c>
      <c r="I58">
        <v>299.32845115661621</v>
      </c>
      <c r="J58">
        <v>293.07000776204723</v>
      </c>
      <c r="K58">
        <v>282.9181957244873</v>
      </c>
      <c r="L58">
        <v>272.36874580383301</v>
      </c>
      <c r="M58">
        <v>286.43467903137207</v>
      </c>
      <c r="N58">
        <v>295.4212474822998</v>
      </c>
      <c r="O58">
        <v>302.46113161173207</v>
      </c>
      <c r="P58">
        <v>307.53357887268066</v>
      </c>
      <c r="Q58">
        <v>310.65934181213379</v>
      </c>
      <c r="R58">
        <v>314.5665454864502</v>
      </c>
      <c r="S58">
        <v>317.69230842590332</v>
      </c>
      <c r="T58">
        <v>319.64591026306152</v>
      </c>
      <c r="U58">
        <v>321.99023246765137</v>
      </c>
      <c r="V58">
        <v>323.55311393737793</v>
      </c>
      <c r="W58">
        <v>325.11599540710449</v>
      </c>
      <c r="X58">
        <v>326.28815650939941</v>
      </c>
      <c r="Y58">
        <v>327.85103797912598</v>
      </c>
      <c r="Z58">
        <v>329.0231990814209</v>
      </c>
      <c r="AA58">
        <v>329.80463981628418</v>
      </c>
      <c r="AB58">
        <v>330.97681045532227</v>
      </c>
      <c r="AC58">
        <v>332.53969192504883</v>
      </c>
      <c r="AD58">
        <v>332.93041229248047</v>
      </c>
      <c r="AE58">
        <v>333.70493551168096</v>
      </c>
      <c r="AF58">
        <v>334.10257339477539</v>
      </c>
      <c r="AG58">
        <v>334.49329376220703</v>
      </c>
      <c r="AH58">
        <v>334.49329376220703</v>
      </c>
      <c r="AI58">
        <v>334.88401412963867</v>
      </c>
      <c r="AJ58">
        <v>335.27473449707026</v>
      </c>
      <c r="AK58">
        <v>336.05617523193359</v>
      </c>
      <c r="AL58">
        <v>336.06309274759633</v>
      </c>
      <c r="AM58">
        <v>337.22141881856578</v>
      </c>
      <c r="AN58">
        <v>336.83761596679682</v>
      </c>
      <c r="AO58">
        <v>336.83761596679682</v>
      </c>
      <c r="AP58">
        <v>337.61213918599742</v>
      </c>
      <c r="AQ58">
        <v>337.22833633422852</v>
      </c>
      <c r="AR58">
        <v>337.61213918599742</v>
      </c>
      <c r="AS58">
        <v>337.61905670166016</v>
      </c>
      <c r="AT58">
        <v>338.0097770690918</v>
      </c>
      <c r="AU58">
        <v>338.40741495218606</v>
      </c>
      <c r="AV58">
        <v>338.00285955342912</v>
      </c>
      <c r="AW58">
        <v>338.40049743652338</v>
      </c>
      <c r="AX58">
        <v>338.78430028829234</v>
      </c>
      <c r="AY58">
        <v>338.40049743652338</v>
      </c>
      <c r="AZ58">
        <v>338.40741495218606</v>
      </c>
      <c r="BA58">
        <v>338.40049743652338</v>
      </c>
      <c r="BB58">
        <v>338.40741495218606</v>
      </c>
      <c r="BC58">
        <v>339.18885568704945</v>
      </c>
      <c r="BD58">
        <v>339.18193817138672</v>
      </c>
      <c r="BE58">
        <v>339.18193817138672</v>
      </c>
      <c r="BF58">
        <v>339.18193817138672</v>
      </c>
      <c r="BG58">
        <v>339.18193817138672</v>
      </c>
      <c r="BH58">
        <v>339.18193817138672</v>
      </c>
      <c r="BI58">
        <v>394.67114786234242</v>
      </c>
      <c r="BJ58">
        <v>397.39927291870117</v>
      </c>
      <c r="BK58">
        <v>407.17419962015487</v>
      </c>
      <c r="BL58">
        <v>401.31339410868031</v>
      </c>
      <c r="BM58">
        <v>380.21449426737166</v>
      </c>
      <c r="BN58">
        <v>394.27350997924805</v>
      </c>
      <c r="BO58">
        <v>439.99471048441279</v>
      </c>
      <c r="BP58">
        <v>421.62393569946289</v>
      </c>
      <c r="BQ58">
        <v>428.65690231323248</v>
      </c>
      <c r="BR58">
        <v>433.34554672241217</v>
      </c>
      <c r="BS58">
        <v>436.86203002929682</v>
      </c>
      <c r="BT58">
        <v>433.34554672241217</v>
      </c>
      <c r="BU58">
        <v>431.39194488525391</v>
      </c>
      <c r="BV58">
        <v>251.26984596252441</v>
      </c>
      <c r="BW58">
        <v>296.98412895202637</v>
      </c>
      <c r="BX58">
        <v>296.59340858459473</v>
      </c>
      <c r="BY58">
        <v>279.0109920501709</v>
      </c>
      <c r="BZ58">
        <v>294.63980674743652</v>
      </c>
      <c r="CA58">
        <v>306.75213813781738</v>
      </c>
      <c r="CB58">
        <v>247.75335788726807</v>
      </c>
      <c r="CC58">
        <v>264.16361808776855</v>
      </c>
      <c r="CD58">
        <v>282.52747535705566</v>
      </c>
      <c r="CE58">
        <v>261.42857551574707</v>
      </c>
      <c r="CF58">
        <v>282.52747535705566</v>
      </c>
      <c r="CG58">
        <v>310.66625932779652</v>
      </c>
      <c r="CH58">
        <v>314.5665454864502</v>
      </c>
      <c r="CI58">
        <v>338.40049743652338</v>
      </c>
      <c r="CJ58">
        <v>350.5128288269043</v>
      </c>
    </row>
    <row r="59" spans="1:88" x14ac:dyDescent="0.25">
      <c r="A59" s="1">
        <v>957</v>
      </c>
      <c r="B59">
        <v>305.57997703552246</v>
      </c>
      <c r="C59">
        <v>288.77900123596191</v>
      </c>
      <c r="D59">
        <v>284.09035682678223</v>
      </c>
      <c r="E59">
        <v>293.0838427933727</v>
      </c>
      <c r="F59">
        <v>292.29548454284668</v>
      </c>
      <c r="G59">
        <v>290.33496519002574</v>
      </c>
      <c r="H59">
        <v>294.24908638000488</v>
      </c>
      <c r="I59">
        <v>299.32845115661621</v>
      </c>
      <c r="J59">
        <v>292.68620491027832</v>
      </c>
      <c r="K59">
        <v>282.91127820882457</v>
      </c>
      <c r="L59">
        <v>272.36874580383301</v>
      </c>
      <c r="M59">
        <v>286.43467903137207</v>
      </c>
      <c r="N59">
        <v>295.41432996663707</v>
      </c>
      <c r="O59">
        <v>302.46113161173207</v>
      </c>
      <c r="P59">
        <v>307.14285850524902</v>
      </c>
      <c r="Q59">
        <v>310.65934181213379</v>
      </c>
      <c r="R59">
        <v>314.16890760335582</v>
      </c>
      <c r="S59">
        <v>317.29467054280894</v>
      </c>
      <c r="T59">
        <v>319.64591026306152</v>
      </c>
      <c r="U59">
        <v>321.99023246765137</v>
      </c>
      <c r="V59">
        <v>323.55311393737793</v>
      </c>
      <c r="W59">
        <v>325.11599540710449</v>
      </c>
      <c r="X59">
        <v>326.28815650939941</v>
      </c>
      <c r="Y59">
        <v>327.46031761169434</v>
      </c>
      <c r="Z59">
        <v>329.0231990814209</v>
      </c>
      <c r="AA59">
        <v>329.81155750079034</v>
      </c>
      <c r="AB59">
        <v>330.97681045532227</v>
      </c>
      <c r="AC59">
        <v>332.53969192504883</v>
      </c>
      <c r="AD59">
        <v>332.93041229248047</v>
      </c>
      <c r="AE59">
        <v>333.71185302734369</v>
      </c>
      <c r="AF59">
        <v>334.09565587911266</v>
      </c>
      <c r="AG59">
        <v>334.49329376220703</v>
      </c>
      <c r="AH59">
        <v>334.49329376220703</v>
      </c>
      <c r="AI59">
        <v>335.26781698140752</v>
      </c>
      <c r="AJ59">
        <v>335.27473449707026</v>
      </c>
      <c r="AK59">
        <v>336.05617523193359</v>
      </c>
      <c r="AL59">
        <v>336.05617523193359</v>
      </c>
      <c r="AM59">
        <v>336.44689559936523</v>
      </c>
      <c r="AN59">
        <v>337.22833633422852</v>
      </c>
      <c r="AO59">
        <v>337.22141881856578</v>
      </c>
      <c r="AP59">
        <v>337.23525384989119</v>
      </c>
      <c r="AQ59">
        <v>337.61905670166016</v>
      </c>
      <c r="AR59">
        <v>337.23525384989119</v>
      </c>
      <c r="AS59">
        <v>337.61905670166016</v>
      </c>
      <c r="AT59">
        <v>338.0097770690918</v>
      </c>
      <c r="AU59">
        <v>337.62597421732289</v>
      </c>
      <c r="AV59">
        <v>337.61905670166016</v>
      </c>
      <c r="AW59">
        <v>338.40049743652338</v>
      </c>
      <c r="AX59">
        <v>338.78430028829234</v>
      </c>
      <c r="AY59">
        <v>338.78430028829234</v>
      </c>
      <c r="AZ59">
        <v>338.40049743652338</v>
      </c>
      <c r="BA59">
        <v>338.40741495218606</v>
      </c>
      <c r="BB59">
        <v>338.40049743652338</v>
      </c>
      <c r="BC59">
        <v>339.18193817138672</v>
      </c>
      <c r="BD59">
        <v>339.18193817138672</v>
      </c>
      <c r="BE59">
        <v>339.18193817138672</v>
      </c>
      <c r="BF59">
        <v>339.18193817138672</v>
      </c>
      <c r="BG59">
        <v>339.18193817138672</v>
      </c>
      <c r="BH59">
        <v>339.56574102315568</v>
      </c>
      <c r="BI59">
        <v>394.66423034667969</v>
      </c>
      <c r="BJ59">
        <v>397.78307577047008</v>
      </c>
      <c r="BK59">
        <v>407.55800247192383</v>
      </c>
      <c r="BL59">
        <v>401.69719696044928</v>
      </c>
      <c r="BM59">
        <v>380.21449426737166</v>
      </c>
      <c r="BN59">
        <v>394.27350997924805</v>
      </c>
      <c r="BO59">
        <v>440.37159582051891</v>
      </c>
      <c r="BP59">
        <v>421.62393569946289</v>
      </c>
      <c r="BQ59">
        <v>428.27309946146352</v>
      </c>
      <c r="BR59">
        <v>433.34554672241217</v>
      </c>
      <c r="BS59">
        <v>436.86203002929682</v>
      </c>
      <c r="BT59">
        <v>433.34554672241217</v>
      </c>
      <c r="BU59">
        <v>431.39194488525391</v>
      </c>
      <c r="BV59">
        <v>250.87912559509277</v>
      </c>
      <c r="BW59">
        <v>296.98412895202637</v>
      </c>
      <c r="BX59">
        <v>296.58649106893199</v>
      </c>
      <c r="BY59">
        <v>279.0109920501709</v>
      </c>
      <c r="BZ59">
        <v>294.63980674743652</v>
      </c>
      <c r="CA59">
        <v>306.75905565348012</v>
      </c>
      <c r="CB59">
        <v>247.75335788726807</v>
      </c>
      <c r="CC59">
        <v>264.16361808776855</v>
      </c>
      <c r="CD59">
        <v>282.9181957244873</v>
      </c>
      <c r="CE59">
        <v>261.81929588317871</v>
      </c>
      <c r="CF59">
        <v>282.14367250528676</v>
      </c>
      <c r="CG59">
        <v>310.65934181213379</v>
      </c>
      <c r="CH59">
        <v>314.95726585388184</v>
      </c>
      <c r="CI59">
        <v>338.39357992086065</v>
      </c>
      <c r="CJ59">
        <v>350.5128288269043</v>
      </c>
    </row>
    <row r="60" spans="1:88" x14ac:dyDescent="0.25">
      <c r="A60" s="1">
        <v>958</v>
      </c>
      <c r="B60">
        <v>305.57997703552246</v>
      </c>
      <c r="C60">
        <v>288.77900123596191</v>
      </c>
      <c r="D60">
        <v>284.48107719421387</v>
      </c>
      <c r="E60">
        <v>293.4676456451416</v>
      </c>
      <c r="F60">
        <v>292.29548454284668</v>
      </c>
      <c r="G60">
        <v>289.95116233825684</v>
      </c>
      <c r="H60">
        <v>294.24908638000488</v>
      </c>
      <c r="I60">
        <v>299.32845115661621</v>
      </c>
      <c r="J60">
        <v>292.68620491027832</v>
      </c>
      <c r="K60">
        <v>282.9181957244873</v>
      </c>
      <c r="L60">
        <v>272.36874580383301</v>
      </c>
      <c r="M60">
        <v>286.43467903137207</v>
      </c>
      <c r="N60">
        <v>295.4212474822998</v>
      </c>
      <c r="O60">
        <v>302.45421409606934</v>
      </c>
      <c r="P60">
        <v>307.14285850524902</v>
      </c>
      <c r="Q60">
        <v>310.65242429647105</v>
      </c>
      <c r="R60">
        <v>314.17582511901855</v>
      </c>
      <c r="S60">
        <v>317.69230842590332</v>
      </c>
      <c r="T60">
        <v>319.64591026306152</v>
      </c>
      <c r="U60">
        <v>321.99023246765137</v>
      </c>
      <c r="V60">
        <v>323.55311393737793</v>
      </c>
      <c r="W60">
        <v>325.11599540710449</v>
      </c>
      <c r="X60">
        <v>326.29507402506215</v>
      </c>
      <c r="Y60">
        <v>327.85103797912598</v>
      </c>
      <c r="Z60">
        <v>329.0231990814209</v>
      </c>
      <c r="AA60">
        <v>329.81155750079034</v>
      </c>
      <c r="AB60">
        <v>330.97681045532227</v>
      </c>
      <c r="AC60">
        <v>332.15588907327981</v>
      </c>
      <c r="AD60">
        <v>332.93041229248047</v>
      </c>
      <c r="AE60">
        <v>333.71185302734369</v>
      </c>
      <c r="AF60">
        <v>334.09565587911266</v>
      </c>
      <c r="AG60">
        <v>334.49329376220703</v>
      </c>
      <c r="AH60">
        <v>334.49329376220703</v>
      </c>
      <c r="AI60">
        <v>334.88401412963867</v>
      </c>
      <c r="AJ60">
        <v>335.27473449707026</v>
      </c>
      <c r="AK60">
        <v>336.04925771627086</v>
      </c>
      <c r="AL60">
        <v>336.05617523193359</v>
      </c>
      <c r="AM60">
        <v>336.8445334824595</v>
      </c>
      <c r="AN60">
        <v>336.83761596679682</v>
      </c>
      <c r="AO60">
        <v>336.83761596679682</v>
      </c>
      <c r="AP60">
        <v>337.23525384989119</v>
      </c>
      <c r="AQ60">
        <v>337.61213918599742</v>
      </c>
      <c r="AR60">
        <v>337.61905670166016</v>
      </c>
      <c r="AS60">
        <v>337.61905670166016</v>
      </c>
      <c r="AT60">
        <v>338.0097770690918</v>
      </c>
      <c r="AU60">
        <v>337.61905670166016</v>
      </c>
      <c r="AV60">
        <v>337.61905670166016</v>
      </c>
      <c r="AW60">
        <v>338.40049743652338</v>
      </c>
      <c r="AX60">
        <v>338.40049743652338</v>
      </c>
      <c r="AY60">
        <v>338.40049743652338</v>
      </c>
      <c r="AZ60">
        <v>338.78430028829234</v>
      </c>
      <c r="BA60">
        <v>338.40049743652338</v>
      </c>
      <c r="BB60">
        <v>338.78430028829234</v>
      </c>
      <c r="BC60">
        <v>339.18193817138672</v>
      </c>
      <c r="BD60">
        <v>339.18193817138672</v>
      </c>
      <c r="BE60">
        <v>339.18193817138672</v>
      </c>
      <c r="BF60">
        <v>339.18193817138672</v>
      </c>
      <c r="BG60">
        <v>339.18193817138672</v>
      </c>
      <c r="BH60">
        <v>339.18193817138672</v>
      </c>
      <c r="BI60">
        <v>395.05495071411133</v>
      </c>
      <c r="BJ60">
        <v>397.39927291870117</v>
      </c>
      <c r="BK60">
        <v>407.17419962015487</v>
      </c>
      <c r="BL60">
        <v>401.69719696044928</v>
      </c>
      <c r="BM60">
        <v>380.20757675170898</v>
      </c>
      <c r="BN60">
        <v>394.27350997924805</v>
      </c>
      <c r="BO60">
        <v>440.37851333618158</v>
      </c>
      <c r="BP60">
        <v>421.62393569946289</v>
      </c>
      <c r="BQ60">
        <v>428.6499847975698</v>
      </c>
      <c r="BR60">
        <v>433.35246423807484</v>
      </c>
      <c r="BS60">
        <v>436.86203002929682</v>
      </c>
      <c r="BT60">
        <v>433.34554672241217</v>
      </c>
      <c r="BU60">
        <v>431.39194488525391</v>
      </c>
      <c r="BV60">
        <v>251.26984596252441</v>
      </c>
      <c r="BW60">
        <v>296.59340858459473</v>
      </c>
      <c r="BX60">
        <v>296.59340858459473</v>
      </c>
      <c r="BY60">
        <v>279.0109920501709</v>
      </c>
      <c r="BZ60">
        <v>294.64672426309926</v>
      </c>
      <c r="CA60">
        <v>306.74522062215465</v>
      </c>
      <c r="CB60">
        <v>247.75335788726807</v>
      </c>
      <c r="CC60">
        <v>264.16361808776855</v>
      </c>
      <c r="CD60">
        <v>282.52747535705566</v>
      </c>
      <c r="CE60">
        <v>261.42857551574707</v>
      </c>
      <c r="CF60">
        <v>282.52747535705566</v>
      </c>
      <c r="CG60">
        <v>311.44078254699707</v>
      </c>
      <c r="CH60">
        <v>314.95726585388184</v>
      </c>
      <c r="CI60">
        <v>338.39357992086065</v>
      </c>
      <c r="CJ60">
        <v>350.50591131124162</v>
      </c>
    </row>
    <row r="61" spans="1:88" x14ac:dyDescent="0.25">
      <c r="A61" s="1">
        <v>959</v>
      </c>
      <c r="B61">
        <v>305.57997703552246</v>
      </c>
      <c r="C61">
        <v>289.16972160339355</v>
      </c>
      <c r="D61">
        <v>284.87179756164551</v>
      </c>
      <c r="E61">
        <v>293.4676456451416</v>
      </c>
      <c r="F61">
        <v>292.29548454284668</v>
      </c>
      <c r="G61">
        <v>290.33496519002574</v>
      </c>
      <c r="H61">
        <v>294.24908638000488</v>
      </c>
      <c r="I61">
        <v>299.32845115661621</v>
      </c>
      <c r="J61">
        <v>292.68620491027832</v>
      </c>
      <c r="K61">
        <v>282.9181957244873</v>
      </c>
      <c r="L61">
        <v>272.36874580383301</v>
      </c>
      <c r="M61">
        <v>286.43467903137207</v>
      </c>
      <c r="N61">
        <v>295.0374446305309</v>
      </c>
      <c r="O61">
        <v>302.83801694783824</v>
      </c>
      <c r="P61">
        <v>307.14285850524902</v>
      </c>
      <c r="Q61">
        <v>310.65242429647105</v>
      </c>
      <c r="R61">
        <v>314.5665454864502</v>
      </c>
      <c r="S61">
        <v>316.91778520670277</v>
      </c>
      <c r="T61">
        <v>319.64591026306152</v>
      </c>
      <c r="U61">
        <v>321.99023246765137</v>
      </c>
      <c r="V61">
        <v>323.55311393737793</v>
      </c>
      <c r="W61">
        <v>325.11599540710449</v>
      </c>
      <c r="X61">
        <v>325.90435365763051</v>
      </c>
      <c r="Y61">
        <v>327.85103797912598</v>
      </c>
      <c r="Z61">
        <v>329.0231990814209</v>
      </c>
      <c r="AA61">
        <v>330.18845203595276</v>
      </c>
      <c r="AB61">
        <v>330.97681045532227</v>
      </c>
      <c r="AC61">
        <v>332.53969192504883</v>
      </c>
      <c r="AD61">
        <v>332.9373298081432</v>
      </c>
      <c r="AE61">
        <v>333.71877054300637</v>
      </c>
      <c r="AF61">
        <v>334.10257339477539</v>
      </c>
      <c r="AG61">
        <v>334.49329376220703</v>
      </c>
      <c r="AH61">
        <v>334.49329376220703</v>
      </c>
      <c r="AI61">
        <v>334.88401412963867</v>
      </c>
      <c r="AJ61">
        <v>334.88401412963867</v>
      </c>
      <c r="AK61">
        <v>336.05617523193359</v>
      </c>
      <c r="AL61">
        <v>336.44689559936523</v>
      </c>
      <c r="AM61">
        <v>336.83761596679682</v>
      </c>
      <c r="AN61">
        <v>337.22833633422852</v>
      </c>
      <c r="AO61">
        <v>336.83761596679682</v>
      </c>
      <c r="AP61">
        <v>337.23525384989119</v>
      </c>
      <c r="AQ61">
        <v>337.61213918599742</v>
      </c>
      <c r="AR61">
        <v>337.61905670166016</v>
      </c>
      <c r="AS61">
        <v>337.61905670166016</v>
      </c>
      <c r="AT61">
        <v>338.0097770690918</v>
      </c>
      <c r="AU61">
        <v>338.0097770690918</v>
      </c>
      <c r="AV61">
        <v>337.61905670166016</v>
      </c>
      <c r="AW61">
        <v>338.40741495218606</v>
      </c>
      <c r="AX61">
        <v>338.78430028829234</v>
      </c>
      <c r="AY61">
        <v>338.40741495218606</v>
      </c>
      <c r="AZ61">
        <v>338.78430028829234</v>
      </c>
      <c r="BA61">
        <v>338.40049743652338</v>
      </c>
      <c r="BB61">
        <v>338.40049743652338</v>
      </c>
      <c r="BC61">
        <v>339.18885568704945</v>
      </c>
      <c r="BD61">
        <v>339.18193817138672</v>
      </c>
      <c r="BE61">
        <v>339.17502065572398</v>
      </c>
      <c r="BF61">
        <v>339.56574102315568</v>
      </c>
      <c r="BG61">
        <v>339.18193817138672</v>
      </c>
      <c r="BH61">
        <v>339.18193817138672</v>
      </c>
      <c r="BI61">
        <v>394.66423034667969</v>
      </c>
      <c r="BJ61">
        <v>397.39927291870117</v>
      </c>
      <c r="BK61">
        <v>407.55800247192383</v>
      </c>
      <c r="BL61">
        <v>401.69719696044928</v>
      </c>
      <c r="BM61">
        <v>380.20757675170898</v>
      </c>
      <c r="BN61">
        <v>394.27350997924805</v>
      </c>
      <c r="BO61">
        <v>439.99471048441279</v>
      </c>
      <c r="BP61">
        <v>421.24013284769393</v>
      </c>
      <c r="BQ61">
        <v>428.65690231323248</v>
      </c>
      <c r="BR61">
        <v>433.34554672241217</v>
      </c>
      <c r="BS61">
        <v>436.86203002929682</v>
      </c>
      <c r="BT61">
        <v>433.34554672241217</v>
      </c>
      <c r="BU61">
        <v>431.39194488525391</v>
      </c>
      <c r="BV61">
        <v>251.26984596252441</v>
      </c>
      <c r="BW61">
        <v>296.98412895202637</v>
      </c>
      <c r="BX61">
        <v>296.20960573282582</v>
      </c>
      <c r="BY61">
        <v>279.0109920501709</v>
      </c>
      <c r="BZ61">
        <v>294.63980674743652</v>
      </c>
      <c r="CA61">
        <v>306.75213813781738</v>
      </c>
      <c r="CB61">
        <v>248.15099577036241</v>
      </c>
      <c r="CC61">
        <v>263.77289772033691</v>
      </c>
      <c r="CD61">
        <v>282.9181957244873</v>
      </c>
      <c r="CE61">
        <v>261.81929588317871</v>
      </c>
      <c r="CF61">
        <v>282.13675498962402</v>
      </c>
      <c r="CG61">
        <v>311.04314466390269</v>
      </c>
      <c r="CH61">
        <v>314.5665454864502</v>
      </c>
      <c r="CI61">
        <v>338.39357992086065</v>
      </c>
      <c r="CJ61">
        <v>350.5128288269043</v>
      </c>
    </row>
    <row r="62" spans="1:88" x14ac:dyDescent="0.25">
      <c r="A62" s="1">
        <v>960</v>
      </c>
      <c r="B62">
        <v>305.57997703552246</v>
      </c>
      <c r="C62">
        <v>288.77900123596191</v>
      </c>
      <c r="D62">
        <v>284.87179756164551</v>
      </c>
      <c r="E62">
        <v>293.4676456451416</v>
      </c>
      <c r="F62">
        <v>292.28856702718394</v>
      </c>
      <c r="G62">
        <v>289.95116233825684</v>
      </c>
      <c r="H62">
        <v>294.24908638000488</v>
      </c>
      <c r="I62">
        <v>299.32845115661621</v>
      </c>
      <c r="J62">
        <v>292.68620491027832</v>
      </c>
      <c r="K62">
        <v>282.9181957244873</v>
      </c>
      <c r="L62">
        <v>272.36874580383301</v>
      </c>
      <c r="M62">
        <v>286.43467903137207</v>
      </c>
      <c r="N62">
        <v>295.02360959920543</v>
      </c>
      <c r="O62">
        <v>302.83801694783824</v>
      </c>
      <c r="P62">
        <v>307.53357887268066</v>
      </c>
      <c r="Q62">
        <v>310.65934181213379</v>
      </c>
      <c r="R62">
        <v>313.79202226724965</v>
      </c>
      <c r="S62">
        <v>317.30158805847168</v>
      </c>
      <c r="T62">
        <v>319.64591026306152</v>
      </c>
      <c r="U62">
        <v>321.99023246765137</v>
      </c>
      <c r="V62">
        <v>323.55311393737793</v>
      </c>
      <c r="W62">
        <v>324.73219255533559</v>
      </c>
      <c r="X62">
        <v>326.28815650939941</v>
      </c>
      <c r="Y62">
        <v>327.85103797912598</v>
      </c>
      <c r="Z62">
        <v>329.0231990814209</v>
      </c>
      <c r="AA62">
        <v>329.80463981628418</v>
      </c>
      <c r="AB62">
        <v>330.97681045532227</v>
      </c>
      <c r="AC62">
        <v>332.53969192504883</v>
      </c>
      <c r="AD62">
        <v>332.93041229248047</v>
      </c>
      <c r="AE62">
        <v>333.32113265991211</v>
      </c>
      <c r="AF62">
        <v>334.10257339477539</v>
      </c>
      <c r="AG62">
        <v>334.4863762465443</v>
      </c>
      <c r="AH62">
        <v>334.49329376220703</v>
      </c>
      <c r="AI62">
        <v>334.88401412963867</v>
      </c>
      <c r="AJ62">
        <v>335.65853734883922</v>
      </c>
      <c r="AK62">
        <v>336.05617523193359</v>
      </c>
      <c r="AL62">
        <v>336.05617523193359</v>
      </c>
      <c r="AM62">
        <v>336.44689559936523</v>
      </c>
      <c r="AN62">
        <v>337.22833633422852</v>
      </c>
      <c r="AO62">
        <v>336.83761596679682</v>
      </c>
      <c r="AP62">
        <v>337.61213918599742</v>
      </c>
      <c r="AQ62">
        <v>337.61905670166016</v>
      </c>
      <c r="AR62">
        <v>337.61905670166016</v>
      </c>
      <c r="AS62">
        <v>337.61905670166016</v>
      </c>
      <c r="AT62">
        <v>338.0097770690918</v>
      </c>
      <c r="AU62">
        <v>338.38666240519808</v>
      </c>
      <c r="AV62">
        <v>338.00285955342912</v>
      </c>
      <c r="AW62">
        <v>338.40741495218606</v>
      </c>
      <c r="AX62">
        <v>338.78430028829234</v>
      </c>
      <c r="AY62">
        <v>338.40049743652338</v>
      </c>
      <c r="AZ62">
        <v>338.40049743652338</v>
      </c>
      <c r="BA62">
        <v>339.18193817138672</v>
      </c>
      <c r="BB62">
        <v>338.40049743652338</v>
      </c>
      <c r="BC62">
        <v>339.57265853881836</v>
      </c>
      <c r="BD62">
        <v>339.18885568704945</v>
      </c>
      <c r="BE62">
        <v>339.18193817138672</v>
      </c>
      <c r="BF62">
        <v>339.18193817138672</v>
      </c>
      <c r="BG62">
        <v>339.18193817138672</v>
      </c>
      <c r="BH62">
        <v>339.18193817138672</v>
      </c>
      <c r="BI62">
        <v>395.05495071411133</v>
      </c>
      <c r="BJ62">
        <v>397.39927291870117</v>
      </c>
      <c r="BK62">
        <v>407.55800247192383</v>
      </c>
      <c r="BL62">
        <v>401.69719696044928</v>
      </c>
      <c r="BM62">
        <v>380.20757675170898</v>
      </c>
      <c r="BN62">
        <v>394.27350997924805</v>
      </c>
      <c r="BO62">
        <v>440.37851333618158</v>
      </c>
      <c r="BP62">
        <v>421.61701818380016</v>
      </c>
      <c r="BQ62">
        <v>428.65690231323248</v>
      </c>
      <c r="BR62">
        <v>433.35246423807484</v>
      </c>
      <c r="BS62">
        <v>436.86203002929682</v>
      </c>
      <c r="BT62">
        <v>433.34554672241217</v>
      </c>
      <c r="BU62">
        <v>431.39194488525391</v>
      </c>
      <c r="BV62">
        <v>251.26984596252441</v>
      </c>
      <c r="BW62">
        <v>296.98412895202637</v>
      </c>
      <c r="BX62">
        <v>296.98412895202637</v>
      </c>
      <c r="BY62">
        <v>279.0109920501709</v>
      </c>
      <c r="BZ62">
        <v>294.64672426309926</v>
      </c>
      <c r="CA62">
        <v>306.75905565348012</v>
      </c>
      <c r="CB62">
        <v>248.53479862213135</v>
      </c>
      <c r="CC62">
        <v>264.16361808776855</v>
      </c>
      <c r="CD62">
        <v>282.52747535705566</v>
      </c>
      <c r="CE62">
        <v>262.20309873494762</v>
      </c>
      <c r="CF62">
        <v>282.13675498962402</v>
      </c>
      <c r="CG62">
        <v>310.65934181213379</v>
      </c>
      <c r="CH62">
        <v>314.5665454864502</v>
      </c>
      <c r="CI62">
        <v>338.39357992086065</v>
      </c>
      <c r="CJ62">
        <v>350.5128288269043</v>
      </c>
    </row>
    <row r="63" spans="1:88" x14ac:dyDescent="0.25">
      <c r="A63" s="1">
        <v>961</v>
      </c>
      <c r="B63">
        <v>305.57997703552246</v>
      </c>
      <c r="C63">
        <v>289.16972160339355</v>
      </c>
      <c r="D63">
        <v>284.87179756164551</v>
      </c>
      <c r="E63">
        <v>293.0838427933727</v>
      </c>
      <c r="F63">
        <v>292.28856702718394</v>
      </c>
      <c r="G63">
        <v>290.34188270568848</v>
      </c>
      <c r="H63">
        <v>294.24908638000488</v>
      </c>
      <c r="I63">
        <v>299.32845115661621</v>
      </c>
      <c r="J63">
        <v>292.69312242594106</v>
      </c>
      <c r="K63">
        <v>282.52747535705566</v>
      </c>
      <c r="L63">
        <v>272.36874580383301</v>
      </c>
      <c r="M63">
        <v>286.42776151570934</v>
      </c>
      <c r="N63">
        <v>295.41432996663707</v>
      </c>
      <c r="O63">
        <v>302.46113161173207</v>
      </c>
      <c r="P63">
        <v>307.14285850524902</v>
      </c>
      <c r="Q63">
        <v>310.65934181213379</v>
      </c>
      <c r="R63">
        <v>314.17582511901855</v>
      </c>
      <c r="S63">
        <v>317.29467054280894</v>
      </c>
      <c r="T63">
        <v>319.64591026306152</v>
      </c>
      <c r="U63">
        <v>321.9971499833141</v>
      </c>
      <c r="V63">
        <v>323.55311393737793</v>
      </c>
      <c r="W63">
        <v>324.71835752401012</v>
      </c>
      <c r="X63">
        <v>326.28815650939941</v>
      </c>
      <c r="Y63">
        <v>327.85103797912598</v>
      </c>
      <c r="Z63">
        <v>329.0231990814209</v>
      </c>
      <c r="AA63">
        <v>330.18845203595276</v>
      </c>
      <c r="AB63">
        <v>330.97681045532227</v>
      </c>
      <c r="AC63">
        <v>332.53969192504883</v>
      </c>
      <c r="AD63">
        <v>332.93041229248047</v>
      </c>
      <c r="AE63">
        <v>333.71185302734369</v>
      </c>
      <c r="AF63">
        <v>334.10257339477539</v>
      </c>
      <c r="AG63">
        <v>334.49329376220703</v>
      </c>
      <c r="AH63">
        <v>334.49329376220703</v>
      </c>
      <c r="AI63">
        <v>334.88401412963867</v>
      </c>
      <c r="AJ63">
        <v>335.27473449707026</v>
      </c>
      <c r="AK63">
        <v>336.05617523193359</v>
      </c>
      <c r="AL63">
        <v>336.05617523193359</v>
      </c>
      <c r="AM63">
        <v>336.83761596679682</v>
      </c>
      <c r="AN63">
        <v>336.83761596679682</v>
      </c>
      <c r="AO63">
        <v>337.22833633422852</v>
      </c>
      <c r="AP63">
        <v>337.61905670166016</v>
      </c>
      <c r="AQ63">
        <v>337.61905670166016</v>
      </c>
      <c r="AR63">
        <v>337.61905670166016</v>
      </c>
      <c r="AS63">
        <v>337.61905670166016</v>
      </c>
      <c r="AT63">
        <v>338.0097770690918</v>
      </c>
      <c r="AU63">
        <v>338.40049743652338</v>
      </c>
      <c r="AV63">
        <v>338.78430028829234</v>
      </c>
      <c r="AW63">
        <v>338.40049743652338</v>
      </c>
      <c r="AX63">
        <v>338.40049743652338</v>
      </c>
      <c r="AY63">
        <v>338.78430028829234</v>
      </c>
      <c r="AZ63">
        <v>338.40741495218606</v>
      </c>
      <c r="BA63">
        <v>338.40741495218606</v>
      </c>
      <c r="BB63">
        <v>339.17502065572398</v>
      </c>
      <c r="BC63">
        <v>339.18885568704945</v>
      </c>
      <c r="BD63">
        <v>338.79813531961776</v>
      </c>
      <c r="BE63">
        <v>339.18193817138672</v>
      </c>
      <c r="BF63">
        <v>339.18885568704945</v>
      </c>
      <c r="BG63">
        <v>339.18193817138672</v>
      </c>
      <c r="BH63">
        <v>339.18193817138672</v>
      </c>
      <c r="BI63">
        <v>394.66423034667969</v>
      </c>
      <c r="BJ63">
        <v>397.78999328613281</v>
      </c>
      <c r="BK63">
        <v>407.55108495626109</v>
      </c>
      <c r="BL63">
        <v>401.69719696044928</v>
      </c>
      <c r="BM63">
        <v>380.20757675170898</v>
      </c>
      <c r="BN63">
        <v>394.27350997924805</v>
      </c>
      <c r="BO63">
        <v>439.99471048441279</v>
      </c>
      <c r="BP63">
        <v>421.23321533203125</v>
      </c>
      <c r="BQ63">
        <v>428.27309946146352</v>
      </c>
      <c r="BR63">
        <v>433.34554672241217</v>
      </c>
      <c r="BS63">
        <v>436.86203002929682</v>
      </c>
      <c r="BT63">
        <v>433.34554672241217</v>
      </c>
      <c r="BU63">
        <v>431.39194488525391</v>
      </c>
      <c r="BV63">
        <v>250.87912559509277</v>
      </c>
      <c r="BW63">
        <v>296.98412895202637</v>
      </c>
      <c r="BX63">
        <v>296.59340858459473</v>
      </c>
      <c r="BY63">
        <v>279.0109920501709</v>
      </c>
      <c r="BZ63">
        <v>294.63980674743652</v>
      </c>
      <c r="CA63">
        <v>306.75213813781738</v>
      </c>
      <c r="CB63">
        <v>248.15099577036241</v>
      </c>
      <c r="CC63">
        <v>264.16361808776855</v>
      </c>
      <c r="CD63">
        <v>282.9181957244873</v>
      </c>
      <c r="CE63">
        <v>262.20309873494762</v>
      </c>
      <c r="CF63">
        <v>282.52747535705566</v>
      </c>
      <c r="CG63">
        <v>311.05006217956543</v>
      </c>
      <c r="CH63">
        <v>314.5665454864502</v>
      </c>
      <c r="CI63">
        <v>338.01669458475453</v>
      </c>
      <c r="CJ63">
        <v>350.5128288269043</v>
      </c>
    </row>
    <row r="64" spans="1:88" x14ac:dyDescent="0.25">
      <c r="A64" s="1">
        <v>962</v>
      </c>
      <c r="B64">
        <v>305.9706974029541</v>
      </c>
      <c r="C64">
        <v>289.16972160339355</v>
      </c>
      <c r="D64">
        <v>284.86488004598277</v>
      </c>
      <c r="E64">
        <v>293.4676456451416</v>
      </c>
      <c r="F64">
        <v>292.29548454284668</v>
      </c>
      <c r="G64">
        <v>290.34188270568848</v>
      </c>
      <c r="H64">
        <v>294.24908638000488</v>
      </c>
      <c r="I64">
        <v>299.32845115661621</v>
      </c>
      <c r="J64">
        <v>293.07692527770996</v>
      </c>
      <c r="K64">
        <v>282.5343928727184</v>
      </c>
      <c r="L64">
        <v>271.97802543640137</v>
      </c>
      <c r="M64">
        <v>286.43467903137207</v>
      </c>
      <c r="N64">
        <v>295.4212474822998</v>
      </c>
      <c r="O64">
        <v>302.84493446350098</v>
      </c>
      <c r="P64">
        <v>307.14285850524902</v>
      </c>
      <c r="Q64">
        <v>310.65934181213379</v>
      </c>
      <c r="R64">
        <v>314.5665454864502</v>
      </c>
      <c r="S64">
        <v>317.69230842590332</v>
      </c>
      <c r="T64">
        <v>319.26210741129262</v>
      </c>
      <c r="U64">
        <v>321.99023246765137</v>
      </c>
      <c r="V64">
        <v>323.55311393737793</v>
      </c>
      <c r="W64">
        <v>325.11599540710449</v>
      </c>
      <c r="X64">
        <v>326.67887687683105</v>
      </c>
      <c r="Y64">
        <v>327.85103797912598</v>
      </c>
      <c r="Z64">
        <v>329.0231990814209</v>
      </c>
      <c r="AA64">
        <v>329.81155750079034</v>
      </c>
      <c r="AB64">
        <v>331.36753082275391</v>
      </c>
      <c r="AC64">
        <v>332.53969192504883</v>
      </c>
      <c r="AD64">
        <v>332.93041229248047</v>
      </c>
      <c r="AE64">
        <v>333.32113265991211</v>
      </c>
      <c r="AF64">
        <v>334.10257339477539</v>
      </c>
      <c r="AG64">
        <v>334.49329376220703</v>
      </c>
      <c r="AH64">
        <v>334.49329376220703</v>
      </c>
      <c r="AI64">
        <v>334.88401412963867</v>
      </c>
      <c r="AJ64">
        <v>335.65853734883922</v>
      </c>
      <c r="AK64">
        <v>336.05617523193359</v>
      </c>
      <c r="AL64">
        <v>336.05617523193359</v>
      </c>
      <c r="AM64">
        <v>336.83761596679682</v>
      </c>
      <c r="AN64">
        <v>337.22141881856578</v>
      </c>
      <c r="AO64">
        <v>336.83761596679682</v>
      </c>
      <c r="AP64">
        <v>337.61905670166016</v>
      </c>
      <c r="AQ64">
        <v>337.61905670166016</v>
      </c>
      <c r="AR64">
        <v>337.23525384989119</v>
      </c>
      <c r="AS64">
        <v>337.61905670166016</v>
      </c>
      <c r="AT64">
        <v>338.0097770690918</v>
      </c>
      <c r="AU64">
        <v>338.40741495218606</v>
      </c>
      <c r="AV64">
        <v>338.00285955342912</v>
      </c>
      <c r="AW64">
        <v>338.40741495218606</v>
      </c>
      <c r="AX64">
        <v>338.40049743652338</v>
      </c>
      <c r="AY64">
        <v>338.40049743652338</v>
      </c>
      <c r="AZ64">
        <v>338.40049743652338</v>
      </c>
      <c r="BA64">
        <v>338.40741495218606</v>
      </c>
      <c r="BB64">
        <v>338.79121780395508</v>
      </c>
      <c r="BC64">
        <v>339.18193817138672</v>
      </c>
      <c r="BD64">
        <v>339.18193817138672</v>
      </c>
      <c r="BE64">
        <v>339.18193817138672</v>
      </c>
      <c r="BF64">
        <v>339.18193817138672</v>
      </c>
      <c r="BG64">
        <v>338.79813531961776</v>
      </c>
      <c r="BH64">
        <v>339.56574102315568</v>
      </c>
      <c r="BI64">
        <v>394.66423034667969</v>
      </c>
      <c r="BJ64">
        <v>397.78999328613281</v>
      </c>
      <c r="BK64">
        <v>407.55800247192383</v>
      </c>
      <c r="BL64">
        <v>401.69719696044928</v>
      </c>
      <c r="BM64">
        <v>380.20757675170898</v>
      </c>
      <c r="BN64">
        <v>394.27350997924805</v>
      </c>
      <c r="BO64">
        <v>440.37159582051891</v>
      </c>
      <c r="BP64">
        <v>421.62393569946289</v>
      </c>
      <c r="BQ64">
        <v>428.27309946146352</v>
      </c>
      <c r="BR64">
        <v>433.34554672241217</v>
      </c>
      <c r="BS64">
        <v>436.86203002929682</v>
      </c>
      <c r="BT64">
        <v>433.34554672241217</v>
      </c>
      <c r="BU64">
        <v>431.77574773702293</v>
      </c>
      <c r="BV64">
        <v>251.26984596252441</v>
      </c>
      <c r="BW64">
        <v>296.98412895202637</v>
      </c>
      <c r="BX64">
        <v>296.59340858459473</v>
      </c>
      <c r="BY64">
        <v>279.0109920501709</v>
      </c>
      <c r="BZ64">
        <v>294.63980674743652</v>
      </c>
      <c r="CA64">
        <v>306.75213813781738</v>
      </c>
      <c r="CB64">
        <v>248.52788110646864</v>
      </c>
      <c r="CC64">
        <v>264.16361808776855</v>
      </c>
      <c r="CD64">
        <v>282.52747535705566</v>
      </c>
      <c r="CE64">
        <v>261.82621339884145</v>
      </c>
      <c r="CF64">
        <v>282.14367250528676</v>
      </c>
      <c r="CG64">
        <v>311.44078254699707</v>
      </c>
      <c r="CH64">
        <v>314.5665454864502</v>
      </c>
      <c r="CI64">
        <v>338.01669458475453</v>
      </c>
      <c r="CJ64">
        <v>350.5128288269043</v>
      </c>
    </row>
    <row r="65" spans="1:88" x14ac:dyDescent="0.25">
      <c r="A65" s="1">
        <v>963</v>
      </c>
      <c r="B65">
        <v>305.57997703552246</v>
      </c>
      <c r="C65">
        <v>288.77900123596191</v>
      </c>
      <c r="D65">
        <v>284.4879947098766</v>
      </c>
      <c r="E65">
        <v>293.4676456451416</v>
      </c>
      <c r="F65">
        <v>292.29548454284668</v>
      </c>
      <c r="G65">
        <v>290.34188270568848</v>
      </c>
      <c r="H65">
        <v>294.24908638000488</v>
      </c>
      <c r="I65">
        <v>299.32845115661621</v>
      </c>
      <c r="J65">
        <v>292.69312242594106</v>
      </c>
      <c r="K65">
        <v>282.9181957244873</v>
      </c>
      <c r="L65">
        <v>272.36874580383301</v>
      </c>
      <c r="M65">
        <v>286.43467903137207</v>
      </c>
      <c r="N65">
        <v>295.4212474822998</v>
      </c>
      <c r="O65">
        <v>302.45421409606934</v>
      </c>
      <c r="P65">
        <v>307.53357887268066</v>
      </c>
      <c r="Q65">
        <v>310.65934181213379</v>
      </c>
      <c r="R65">
        <v>314.17582511901855</v>
      </c>
      <c r="S65">
        <v>317.69230842590332</v>
      </c>
      <c r="T65">
        <v>319.64591026306152</v>
      </c>
      <c r="U65">
        <v>321.99023246765137</v>
      </c>
      <c r="V65">
        <v>323.55311393737793</v>
      </c>
      <c r="W65">
        <v>325.10907789144176</v>
      </c>
      <c r="X65">
        <v>326.67887687683105</v>
      </c>
      <c r="Y65">
        <v>327.46031761169434</v>
      </c>
      <c r="Z65">
        <v>329.0231990814209</v>
      </c>
      <c r="AA65">
        <v>330.18845203595276</v>
      </c>
      <c r="AB65">
        <v>330.97681045532227</v>
      </c>
      <c r="AC65">
        <v>332.53969192504883</v>
      </c>
      <c r="AD65">
        <v>332.93041229248047</v>
      </c>
      <c r="AE65">
        <v>333.32113265991211</v>
      </c>
      <c r="AF65">
        <v>333.71185302734369</v>
      </c>
      <c r="AG65">
        <v>334.49329376220703</v>
      </c>
      <c r="AH65">
        <v>334.49329376220703</v>
      </c>
      <c r="AI65">
        <v>334.88401412963867</v>
      </c>
      <c r="AJ65">
        <v>335.27473449707026</v>
      </c>
      <c r="AK65">
        <v>336.05617523193359</v>
      </c>
      <c r="AL65">
        <v>336.05617523193359</v>
      </c>
      <c r="AM65">
        <v>336.83761596679682</v>
      </c>
      <c r="AN65">
        <v>336.83761596679682</v>
      </c>
      <c r="AO65">
        <v>336.83761596679682</v>
      </c>
      <c r="AP65">
        <v>337.23525384989119</v>
      </c>
      <c r="AQ65">
        <v>337.61905670166016</v>
      </c>
      <c r="AR65">
        <v>337.22833633422852</v>
      </c>
      <c r="AS65">
        <v>337.61905670166016</v>
      </c>
      <c r="AT65">
        <v>338.0097770690918</v>
      </c>
      <c r="AU65">
        <v>338.00285955342912</v>
      </c>
      <c r="AV65">
        <v>338.79121780395508</v>
      </c>
      <c r="AW65">
        <v>338.40741495218606</v>
      </c>
      <c r="AX65">
        <v>338.40049743652338</v>
      </c>
      <c r="AY65">
        <v>338.40049743652338</v>
      </c>
      <c r="AZ65">
        <v>338.40049743652338</v>
      </c>
      <c r="BA65">
        <v>338.40049743652338</v>
      </c>
      <c r="BB65">
        <v>338.40741495218606</v>
      </c>
      <c r="BC65">
        <v>339.18193817138672</v>
      </c>
      <c r="BD65">
        <v>338.79813531961776</v>
      </c>
      <c r="BE65">
        <v>339.18193817138672</v>
      </c>
      <c r="BF65">
        <v>339.18193817138672</v>
      </c>
      <c r="BG65">
        <v>339.18193817138672</v>
      </c>
      <c r="BH65">
        <v>339.18193817138672</v>
      </c>
      <c r="BI65">
        <v>395.05495071411133</v>
      </c>
      <c r="BJ65">
        <v>397.78307577047008</v>
      </c>
      <c r="BK65">
        <v>407.55800247192383</v>
      </c>
      <c r="BL65">
        <v>401.69719696044928</v>
      </c>
      <c r="BM65">
        <v>380.20757675170898</v>
      </c>
      <c r="BN65">
        <v>394.27350997924805</v>
      </c>
      <c r="BO65">
        <v>439.99471048441279</v>
      </c>
      <c r="BP65">
        <v>421.62393569946289</v>
      </c>
      <c r="BQ65">
        <v>428.65690231323248</v>
      </c>
      <c r="BR65">
        <v>433.34554672241217</v>
      </c>
      <c r="BS65">
        <v>436.47822717752797</v>
      </c>
      <c r="BT65">
        <v>433.34554672241217</v>
      </c>
      <c r="BU65">
        <v>431.39194488525391</v>
      </c>
      <c r="BV65">
        <v>251.26984596252441</v>
      </c>
      <c r="BW65">
        <v>296.59340858459473</v>
      </c>
      <c r="BX65">
        <v>296.59340858459473</v>
      </c>
      <c r="BY65">
        <v>279.0109920501709</v>
      </c>
      <c r="BZ65">
        <v>295.02360959920543</v>
      </c>
      <c r="CA65">
        <v>306.75905565348012</v>
      </c>
      <c r="CB65">
        <v>247.75335788726807</v>
      </c>
      <c r="CC65">
        <v>264.16361808776855</v>
      </c>
      <c r="CD65">
        <v>282.52747535705566</v>
      </c>
      <c r="CE65">
        <v>261.81929588317871</v>
      </c>
      <c r="CF65">
        <v>282.52747535705566</v>
      </c>
      <c r="CG65">
        <v>311.05006217956543</v>
      </c>
      <c r="CH65">
        <v>314.5665454864502</v>
      </c>
      <c r="CI65">
        <v>338.0097770690918</v>
      </c>
      <c r="CJ65">
        <v>350.5128288269043</v>
      </c>
    </row>
    <row r="66" spans="1:88" x14ac:dyDescent="0.25">
      <c r="A66" s="1">
        <v>964</v>
      </c>
      <c r="B66">
        <v>305.57997703552246</v>
      </c>
      <c r="C66">
        <v>288.77900123596191</v>
      </c>
      <c r="D66">
        <v>284.48107719421387</v>
      </c>
      <c r="E66">
        <v>293.4676456451416</v>
      </c>
      <c r="F66">
        <v>292.29548454284668</v>
      </c>
      <c r="G66">
        <v>289.95116233825684</v>
      </c>
      <c r="H66">
        <v>293.85836601257324</v>
      </c>
      <c r="I66">
        <v>299.32845115661621</v>
      </c>
      <c r="J66">
        <v>292.69312242594106</v>
      </c>
      <c r="K66">
        <v>282.9181957244873</v>
      </c>
      <c r="L66">
        <v>272.36874580383301</v>
      </c>
      <c r="M66">
        <v>286.42776151570934</v>
      </c>
      <c r="N66">
        <v>295.4212474822998</v>
      </c>
      <c r="O66">
        <v>303.22873731526988</v>
      </c>
      <c r="P66">
        <v>307.14285850524902</v>
      </c>
      <c r="Q66">
        <v>310.65934181213379</v>
      </c>
      <c r="R66">
        <v>314.17582511901855</v>
      </c>
      <c r="S66">
        <v>317.69230842590332</v>
      </c>
      <c r="T66">
        <v>319.64591026306152</v>
      </c>
      <c r="U66">
        <v>321.99023246765137</v>
      </c>
      <c r="V66">
        <v>323.55311393737793</v>
      </c>
      <c r="W66">
        <v>325.11599540710449</v>
      </c>
      <c r="X66">
        <v>326.28815650939941</v>
      </c>
      <c r="Y66">
        <v>327.85103797912598</v>
      </c>
      <c r="Z66">
        <v>328.63939622965199</v>
      </c>
      <c r="AA66">
        <v>330.18845203595276</v>
      </c>
      <c r="AB66">
        <v>330.97681045532227</v>
      </c>
      <c r="AC66">
        <v>332.53969192504883</v>
      </c>
      <c r="AD66">
        <v>332.93041229248047</v>
      </c>
      <c r="AE66">
        <v>333.70493551168096</v>
      </c>
      <c r="AF66">
        <v>334.10257339477539</v>
      </c>
      <c r="AG66">
        <v>334.49329376220703</v>
      </c>
      <c r="AH66">
        <v>334.49329376220703</v>
      </c>
      <c r="AI66">
        <v>334.88401412963867</v>
      </c>
      <c r="AJ66">
        <v>335.28165201273293</v>
      </c>
      <c r="AK66">
        <v>336.05617523193359</v>
      </c>
      <c r="AL66">
        <v>336.44689559936523</v>
      </c>
      <c r="AM66">
        <v>336.83761596679682</v>
      </c>
      <c r="AN66">
        <v>337.22141881856578</v>
      </c>
      <c r="AO66">
        <v>336.83761596679682</v>
      </c>
      <c r="AP66">
        <v>337.61905670166016</v>
      </c>
      <c r="AQ66">
        <v>337.23525384989119</v>
      </c>
      <c r="AR66">
        <v>337.23525384989119</v>
      </c>
      <c r="AS66">
        <v>337.61905670166016</v>
      </c>
      <c r="AT66">
        <v>338.0097770690918</v>
      </c>
      <c r="AU66">
        <v>337.62597421732289</v>
      </c>
      <c r="AV66">
        <v>338.00285955342912</v>
      </c>
      <c r="AW66">
        <v>338.40049743652338</v>
      </c>
      <c r="AX66">
        <v>338.40741495218606</v>
      </c>
      <c r="AY66">
        <v>338.78430028829234</v>
      </c>
      <c r="AZ66">
        <v>338.40049743652338</v>
      </c>
      <c r="BA66">
        <v>338.40049743652338</v>
      </c>
      <c r="BB66">
        <v>338.40741495218606</v>
      </c>
      <c r="BC66">
        <v>339.18193817138672</v>
      </c>
      <c r="BD66">
        <v>339.18193817138672</v>
      </c>
      <c r="BE66">
        <v>339.18193817138672</v>
      </c>
      <c r="BF66">
        <v>339.18193817138672</v>
      </c>
      <c r="BG66">
        <v>339.17502065572398</v>
      </c>
      <c r="BH66">
        <v>339.18193817138672</v>
      </c>
      <c r="BI66">
        <v>395.05495071411133</v>
      </c>
      <c r="BJ66">
        <v>397.39927291870117</v>
      </c>
      <c r="BK66">
        <v>407.55800247192383</v>
      </c>
      <c r="BL66">
        <v>401.31339410868031</v>
      </c>
      <c r="BM66">
        <v>380.20757675170898</v>
      </c>
      <c r="BN66">
        <v>394.27350997924805</v>
      </c>
      <c r="BO66">
        <v>439.99471048441279</v>
      </c>
      <c r="BP66">
        <v>421.23321533203125</v>
      </c>
      <c r="BQ66">
        <v>428.65690231323248</v>
      </c>
      <c r="BR66">
        <v>433.34554672241217</v>
      </c>
      <c r="BS66">
        <v>436.86203002929682</v>
      </c>
      <c r="BT66">
        <v>433.34554672241217</v>
      </c>
      <c r="BU66">
        <v>431.39194488525391</v>
      </c>
      <c r="BV66">
        <v>250.87912559509277</v>
      </c>
      <c r="BW66">
        <v>296.97721143636363</v>
      </c>
      <c r="BX66">
        <v>296.59340858459473</v>
      </c>
      <c r="BY66">
        <v>279.0109920501709</v>
      </c>
      <c r="BZ66">
        <v>294.63980674743652</v>
      </c>
      <c r="CA66">
        <v>306.75213813781738</v>
      </c>
      <c r="CB66">
        <v>247.7602754029308</v>
      </c>
      <c r="CC66">
        <v>264.16361808776855</v>
      </c>
      <c r="CD66">
        <v>282.52055784139293</v>
      </c>
      <c r="CE66">
        <v>262.21001625061035</v>
      </c>
      <c r="CF66">
        <v>282.52747535705566</v>
      </c>
      <c r="CG66">
        <v>310.65934181213379</v>
      </c>
      <c r="CH66">
        <v>314.5665454864502</v>
      </c>
      <c r="CI66">
        <v>338.39357992086065</v>
      </c>
      <c r="CJ66">
        <v>350.5128288269043</v>
      </c>
    </row>
    <row r="67" spans="1:88" x14ac:dyDescent="0.25">
      <c r="A67" s="1">
        <v>965</v>
      </c>
      <c r="B67">
        <v>305.57997703552246</v>
      </c>
      <c r="C67">
        <v>289.16972160339355</v>
      </c>
      <c r="D67">
        <v>284.48107719421387</v>
      </c>
      <c r="E67">
        <v>293.85836601257324</v>
      </c>
      <c r="F67">
        <v>291.52096132364613</v>
      </c>
      <c r="G67">
        <v>290.34188270568848</v>
      </c>
      <c r="H67">
        <v>294.24216886434215</v>
      </c>
      <c r="I67">
        <v>299.32845115661621</v>
      </c>
      <c r="J67">
        <v>292.68620491027832</v>
      </c>
      <c r="K67">
        <v>282.9181957244873</v>
      </c>
      <c r="L67">
        <v>271.97802543640137</v>
      </c>
      <c r="M67">
        <v>286.43467903137207</v>
      </c>
      <c r="N67">
        <v>295.0374446305309</v>
      </c>
      <c r="O67">
        <v>302.84493446350098</v>
      </c>
      <c r="P67">
        <v>307.53357887268066</v>
      </c>
      <c r="Q67">
        <v>310.65934181213379</v>
      </c>
      <c r="R67">
        <v>314.17582511901855</v>
      </c>
      <c r="S67">
        <v>316.91086769104004</v>
      </c>
      <c r="T67">
        <v>319.64591026306152</v>
      </c>
      <c r="U67">
        <v>321.99023246765137</v>
      </c>
      <c r="V67">
        <v>323.55311393737793</v>
      </c>
      <c r="W67">
        <v>325.11599540710449</v>
      </c>
      <c r="X67">
        <v>326.67195936116832</v>
      </c>
      <c r="Y67">
        <v>327.85103797912598</v>
      </c>
      <c r="Z67">
        <v>329.0231990814209</v>
      </c>
      <c r="AA67">
        <v>329.80463981628418</v>
      </c>
      <c r="AB67">
        <v>330.97681045532227</v>
      </c>
      <c r="AC67">
        <v>332.15588907327981</v>
      </c>
      <c r="AD67">
        <v>332.93041229248047</v>
      </c>
      <c r="AE67">
        <v>333.70493551168096</v>
      </c>
      <c r="AF67">
        <v>334.10257339477539</v>
      </c>
      <c r="AG67">
        <v>334.49329376220703</v>
      </c>
      <c r="AH67">
        <v>334.49329376220703</v>
      </c>
      <c r="AI67">
        <v>334.89093164530141</v>
      </c>
      <c r="AJ67">
        <v>335.27473449707026</v>
      </c>
      <c r="AK67">
        <v>336.05617523193359</v>
      </c>
      <c r="AL67">
        <v>336.05617523193359</v>
      </c>
      <c r="AM67">
        <v>336.44689559936523</v>
      </c>
      <c r="AN67">
        <v>337.61213918599742</v>
      </c>
      <c r="AO67">
        <v>336.8445334824595</v>
      </c>
      <c r="AP67">
        <v>337.23525384989119</v>
      </c>
      <c r="AQ67">
        <v>337.22833633422852</v>
      </c>
      <c r="AR67">
        <v>337.61905670166016</v>
      </c>
      <c r="AS67">
        <v>337.61905670166016</v>
      </c>
      <c r="AT67">
        <v>338.0097770690918</v>
      </c>
      <c r="AU67">
        <v>338.39357992086065</v>
      </c>
      <c r="AV67">
        <v>338.40741495218606</v>
      </c>
      <c r="AW67">
        <v>338.40741495218606</v>
      </c>
      <c r="AX67">
        <v>338.40741495218606</v>
      </c>
      <c r="AY67">
        <v>338.79121780395508</v>
      </c>
      <c r="AZ67">
        <v>338.78430028829234</v>
      </c>
      <c r="BA67">
        <v>338.40049743652338</v>
      </c>
      <c r="BB67">
        <v>339.17502065572398</v>
      </c>
      <c r="BC67">
        <v>339.18193817138672</v>
      </c>
      <c r="BD67">
        <v>339.18193817138672</v>
      </c>
      <c r="BE67">
        <v>339.18193817138672</v>
      </c>
      <c r="BF67">
        <v>339.18193817138672</v>
      </c>
      <c r="BG67">
        <v>339.18193817138672</v>
      </c>
      <c r="BH67">
        <v>339.18193817138672</v>
      </c>
      <c r="BI67">
        <v>395.04803319844865</v>
      </c>
      <c r="BJ67">
        <v>397.01547006693232</v>
      </c>
      <c r="BK67">
        <v>407.55800247192383</v>
      </c>
      <c r="BL67">
        <v>401.69719696044928</v>
      </c>
      <c r="BM67">
        <v>380.21449426737166</v>
      </c>
      <c r="BN67">
        <v>394.27350997924805</v>
      </c>
      <c r="BO67">
        <v>440.37851333618158</v>
      </c>
      <c r="BP67">
        <v>421.23321533203125</v>
      </c>
      <c r="BQ67">
        <v>428.6499847975698</v>
      </c>
      <c r="BR67">
        <v>433.34554672241217</v>
      </c>
      <c r="BS67">
        <v>436.86203002929682</v>
      </c>
      <c r="BT67">
        <v>432.9617438706432</v>
      </c>
      <c r="BU67">
        <v>431.39194488525391</v>
      </c>
      <c r="BV67">
        <v>251.26984596252441</v>
      </c>
      <c r="BW67">
        <v>296.98412895202637</v>
      </c>
      <c r="BX67">
        <v>296.59340858459473</v>
      </c>
      <c r="BY67">
        <v>279.0109920501709</v>
      </c>
      <c r="BZ67">
        <v>294.63980674743652</v>
      </c>
      <c r="CA67">
        <v>306.74522062215465</v>
      </c>
      <c r="CB67">
        <v>248.14407825469971</v>
      </c>
      <c r="CC67">
        <v>264.16361808776855</v>
      </c>
      <c r="CD67">
        <v>282.52747535705566</v>
      </c>
      <c r="CE67">
        <v>262.20309873494762</v>
      </c>
      <c r="CF67">
        <v>282.52747535705566</v>
      </c>
      <c r="CG67">
        <v>310.65934181213379</v>
      </c>
      <c r="CH67">
        <v>314.17582511901855</v>
      </c>
      <c r="CI67">
        <v>338.40049743652338</v>
      </c>
      <c r="CJ67">
        <v>350.50591131124162</v>
      </c>
    </row>
    <row r="68" spans="1:88" x14ac:dyDescent="0.25">
      <c r="A68" s="1">
        <v>966</v>
      </c>
      <c r="B68">
        <v>305.57997703552246</v>
      </c>
      <c r="C68">
        <v>288.77208372029918</v>
      </c>
      <c r="D68">
        <v>284.87179756164551</v>
      </c>
      <c r="E68">
        <v>293.4676456451416</v>
      </c>
      <c r="F68">
        <v>292.29548454284668</v>
      </c>
      <c r="G68">
        <v>290.72568555745738</v>
      </c>
      <c r="H68">
        <v>294.24908638000488</v>
      </c>
      <c r="I68">
        <v>299.32845115661621</v>
      </c>
      <c r="J68">
        <v>292.68620491027832</v>
      </c>
      <c r="K68">
        <v>282.9181957244873</v>
      </c>
      <c r="L68">
        <v>272.36874580383301</v>
      </c>
      <c r="M68">
        <v>286.43467903137207</v>
      </c>
      <c r="N68">
        <v>295.0374446305309</v>
      </c>
      <c r="O68">
        <v>302.45421409606934</v>
      </c>
      <c r="P68">
        <v>307.53357887268066</v>
      </c>
      <c r="Q68">
        <v>310.65934181213379</v>
      </c>
      <c r="R68">
        <v>314.5665454864502</v>
      </c>
      <c r="S68">
        <v>317.29467054280894</v>
      </c>
      <c r="T68">
        <v>319.64591026306152</v>
      </c>
      <c r="U68">
        <v>321.99023246765137</v>
      </c>
      <c r="V68">
        <v>323.55311393737793</v>
      </c>
      <c r="W68">
        <v>325.11599540710449</v>
      </c>
      <c r="X68">
        <v>326.29507402506215</v>
      </c>
      <c r="Y68">
        <v>327.85103797912598</v>
      </c>
      <c r="Z68">
        <v>329.0231990814209</v>
      </c>
      <c r="AA68">
        <v>329.80463981628418</v>
      </c>
      <c r="AB68">
        <v>330.97681045532227</v>
      </c>
      <c r="AC68">
        <v>332.53969192504883</v>
      </c>
      <c r="AD68">
        <v>332.93041229248047</v>
      </c>
      <c r="AE68">
        <v>334.10257339477539</v>
      </c>
      <c r="AF68">
        <v>334.10257339477539</v>
      </c>
      <c r="AG68">
        <v>334.49329376220703</v>
      </c>
      <c r="AH68">
        <v>334.49329376220703</v>
      </c>
      <c r="AI68">
        <v>334.88401412963867</v>
      </c>
      <c r="AJ68">
        <v>335.27473449707026</v>
      </c>
      <c r="AK68">
        <v>336.05617523193359</v>
      </c>
      <c r="AL68">
        <v>336.05617523193359</v>
      </c>
      <c r="AM68">
        <v>336.83761596679682</v>
      </c>
      <c r="AN68">
        <v>337.61905670166016</v>
      </c>
      <c r="AO68">
        <v>337.22141881856578</v>
      </c>
      <c r="AP68">
        <v>337.61905670166016</v>
      </c>
      <c r="AQ68">
        <v>337.61905670166016</v>
      </c>
      <c r="AR68">
        <v>337.61213918599742</v>
      </c>
      <c r="AS68">
        <v>337.61905670166016</v>
      </c>
      <c r="AT68">
        <v>338.0097770690918</v>
      </c>
      <c r="AU68">
        <v>338.00285955342912</v>
      </c>
      <c r="AV68">
        <v>338.39357992086065</v>
      </c>
      <c r="AW68">
        <v>338.40049743652338</v>
      </c>
      <c r="AX68">
        <v>338.40741495218606</v>
      </c>
      <c r="AY68">
        <v>338.40741495218606</v>
      </c>
      <c r="AZ68">
        <v>338.79121780395508</v>
      </c>
      <c r="BA68">
        <v>338.78430028829234</v>
      </c>
      <c r="BB68">
        <v>338.79121780395508</v>
      </c>
      <c r="BC68">
        <v>339.18193817138672</v>
      </c>
      <c r="BD68">
        <v>339.18193817138672</v>
      </c>
      <c r="BE68">
        <v>339.18193817138672</v>
      </c>
      <c r="BF68">
        <v>339.18193817138672</v>
      </c>
      <c r="BG68">
        <v>338.41433246784879</v>
      </c>
      <c r="BH68">
        <v>339.18885568704945</v>
      </c>
      <c r="BI68">
        <v>394.66423034667969</v>
      </c>
      <c r="BJ68">
        <v>397.39927291870117</v>
      </c>
      <c r="BK68">
        <v>407.17419962015487</v>
      </c>
      <c r="BL68">
        <v>401.69719696044928</v>
      </c>
      <c r="BM68">
        <v>380.59137960347789</v>
      </c>
      <c r="BN68">
        <v>394.27350997924805</v>
      </c>
      <c r="BO68">
        <v>439.98779296875006</v>
      </c>
      <c r="BP68">
        <v>421.23321533203125</v>
      </c>
      <c r="BQ68">
        <v>428.65690231323248</v>
      </c>
      <c r="BR68">
        <v>433.34554672241217</v>
      </c>
      <c r="BS68">
        <v>436.86203002929682</v>
      </c>
      <c r="BT68">
        <v>433.34554672241217</v>
      </c>
      <c r="BU68">
        <v>431.39194488525391</v>
      </c>
      <c r="BV68">
        <v>251.26984596252441</v>
      </c>
      <c r="BW68">
        <v>296.98412895202637</v>
      </c>
      <c r="BX68">
        <v>296.59340858459473</v>
      </c>
      <c r="BY68">
        <v>279.0109920501709</v>
      </c>
      <c r="BZ68">
        <v>294.63980674743652</v>
      </c>
      <c r="CA68">
        <v>306.75905565348012</v>
      </c>
      <c r="CB68">
        <v>248.15099577036241</v>
      </c>
      <c r="CC68">
        <v>264.16361808776855</v>
      </c>
      <c r="CD68">
        <v>282.52747535705566</v>
      </c>
      <c r="CE68">
        <v>262.20309873494762</v>
      </c>
      <c r="CF68">
        <v>282.13675498962402</v>
      </c>
      <c r="CG68">
        <v>311.44078254699707</v>
      </c>
      <c r="CH68">
        <v>314.18274263468129</v>
      </c>
      <c r="CI68">
        <v>338.39357992086065</v>
      </c>
      <c r="CJ68">
        <v>350.5128288269043</v>
      </c>
    </row>
    <row r="69" spans="1:88" x14ac:dyDescent="0.25">
      <c r="A69" s="1">
        <v>967</v>
      </c>
      <c r="B69">
        <v>305.57997703552246</v>
      </c>
      <c r="C69">
        <v>289.16972160339355</v>
      </c>
      <c r="D69">
        <v>284.87179756164551</v>
      </c>
      <c r="E69">
        <v>293.4676456451416</v>
      </c>
      <c r="F69">
        <v>292.29548454284668</v>
      </c>
      <c r="G69">
        <v>290.72568555745738</v>
      </c>
      <c r="H69">
        <v>294.24908638000488</v>
      </c>
      <c r="I69">
        <v>299.32845115661621</v>
      </c>
      <c r="J69">
        <v>292.68620491027832</v>
      </c>
      <c r="K69">
        <v>282.5343928727184</v>
      </c>
      <c r="L69">
        <v>271.97802543640137</v>
      </c>
      <c r="M69">
        <v>286.43467903137207</v>
      </c>
      <c r="N69">
        <v>295.0374446305309</v>
      </c>
      <c r="O69">
        <v>302.45421409606934</v>
      </c>
      <c r="P69">
        <v>307.53357887268066</v>
      </c>
      <c r="Q69">
        <v>310.65242429647105</v>
      </c>
      <c r="R69">
        <v>314.5665454864502</v>
      </c>
      <c r="S69">
        <v>316.91778520670277</v>
      </c>
      <c r="T69">
        <v>319.64591026306152</v>
      </c>
      <c r="U69">
        <v>321.99023246765137</v>
      </c>
      <c r="V69">
        <v>323.55311393737793</v>
      </c>
      <c r="W69">
        <v>325.11599540710449</v>
      </c>
      <c r="X69">
        <v>326.28815650939941</v>
      </c>
      <c r="Y69">
        <v>327.85103797912598</v>
      </c>
      <c r="Z69">
        <v>329.0231990814209</v>
      </c>
      <c r="AA69">
        <v>329.80463981628418</v>
      </c>
      <c r="AB69">
        <v>330.97681045532227</v>
      </c>
      <c r="AC69">
        <v>332.53969192504883</v>
      </c>
      <c r="AD69">
        <v>332.93041229248047</v>
      </c>
      <c r="AE69">
        <v>333.71185302734369</v>
      </c>
      <c r="AF69">
        <v>334.09565587911266</v>
      </c>
      <c r="AG69">
        <v>334.49329376220703</v>
      </c>
      <c r="AH69">
        <v>334.49329376220703</v>
      </c>
      <c r="AI69">
        <v>334.88401412963867</v>
      </c>
      <c r="AJ69">
        <v>335.28165201273293</v>
      </c>
      <c r="AK69">
        <v>336.05617523193359</v>
      </c>
      <c r="AL69">
        <v>336.05617523193359</v>
      </c>
      <c r="AM69">
        <v>336.83761596679682</v>
      </c>
      <c r="AN69">
        <v>337.23525384989119</v>
      </c>
      <c r="AO69">
        <v>337.23525384989119</v>
      </c>
      <c r="AP69">
        <v>337.61905670166016</v>
      </c>
      <c r="AQ69">
        <v>337.61905670166016</v>
      </c>
      <c r="AR69">
        <v>337.22833633422852</v>
      </c>
      <c r="AS69">
        <v>337.61905670166016</v>
      </c>
      <c r="AT69">
        <v>338.0097770690918</v>
      </c>
      <c r="AU69">
        <v>338.40049743652338</v>
      </c>
      <c r="AV69">
        <v>337.62597421732289</v>
      </c>
      <c r="AW69">
        <v>338.40049743652338</v>
      </c>
      <c r="AX69">
        <v>338.40741495218606</v>
      </c>
      <c r="AY69">
        <v>338.40049743652338</v>
      </c>
      <c r="AZ69">
        <v>338.79121780395508</v>
      </c>
      <c r="BA69">
        <v>338.40049743652338</v>
      </c>
      <c r="BB69">
        <v>338.40049743652338</v>
      </c>
      <c r="BC69">
        <v>339.18193817138672</v>
      </c>
      <c r="BD69">
        <v>338.41433246784879</v>
      </c>
      <c r="BE69">
        <v>339.18193817138672</v>
      </c>
      <c r="BF69">
        <v>339.18193817138672</v>
      </c>
      <c r="BG69">
        <v>339.18193817138672</v>
      </c>
      <c r="BH69">
        <v>339.18193817138672</v>
      </c>
      <c r="BI69">
        <v>395.04803319844865</v>
      </c>
      <c r="BJ69">
        <v>397.40619043436385</v>
      </c>
      <c r="BK69">
        <v>407.16728210449219</v>
      </c>
      <c r="BL69">
        <v>401.69719696044928</v>
      </c>
      <c r="BM69">
        <v>379.81685638427729</v>
      </c>
      <c r="BN69">
        <v>394.27350997924805</v>
      </c>
      <c r="BO69">
        <v>440.37159582051891</v>
      </c>
      <c r="BP69">
        <v>421.62393569946289</v>
      </c>
      <c r="BQ69">
        <v>428.65690231323248</v>
      </c>
      <c r="BR69">
        <v>433.34554672241217</v>
      </c>
      <c r="BS69">
        <v>436.86203002929682</v>
      </c>
      <c r="BT69">
        <v>433.34554672241217</v>
      </c>
      <c r="BU69">
        <v>431.39194488525391</v>
      </c>
      <c r="BV69">
        <v>251.26984596252441</v>
      </c>
      <c r="BW69">
        <v>296.59340858459473</v>
      </c>
      <c r="BX69">
        <v>296.20960573282582</v>
      </c>
      <c r="BY69">
        <v>279.0109920501709</v>
      </c>
      <c r="BZ69">
        <v>294.64672426309926</v>
      </c>
      <c r="CA69">
        <v>307.13594098958629</v>
      </c>
      <c r="CB69">
        <v>248.15099577036241</v>
      </c>
      <c r="CC69">
        <v>264.16361808776855</v>
      </c>
      <c r="CD69">
        <v>282.52747535705566</v>
      </c>
      <c r="CE69">
        <v>261.81929588317871</v>
      </c>
      <c r="CF69">
        <v>282.13675498962402</v>
      </c>
      <c r="CG69">
        <v>311.44078254699707</v>
      </c>
      <c r="CH69">
        <v>314.95726585388184</v>
      </c>
      <c r="CI69">
        <v>338.39357992086065</v>
      </c>
      <c r="CJ69">
        <v>350.5128288269043</v>
      </c>
    </row>
    <row r="70" spans="1:88" x14ac:dyDescent="0.25">
      <c r="A70" s="1">
        <v>968</v>
      </c>
      <c r="B70">
        <v>305.57997703552246</v>
      </c>
      <c r="C70">
        <v>288.77900123596191</v>
      </c>
      <c r="D70">
        <v>284.48107719421387</v>
      </c>
      <c r="E70">
        <v>293.4676456451416</v>
      </c>
      <c r="F70">
        <v>292.29548454284668</v>
      </c>
      <c r="G70">
        <v>289.95116233825684</v>
      </c>
      <c r="H70">
        <v>294.24908638000488</v>
      </c>
      <c r="I70">
        <v>299.32845115661621</v>
      </c>
      <c r="J70">
        <v>293.07692527770996</v>
      </c>
      <c r="K70">
        <v>282.91127820882457</v>
      </c>
      <c r="L70">
        <v>272.75254865560191</v>
      </c>
      <c r="M70">
        <v>286.43467903137207</v>
      </c>
      <c r="N70">
        <v>295.4212474822998</v>
      </c>
      <c r="O70">
        <v>302.46113161173207</v>
      </c>
      <c r="P70">
        <v>307.53357887268066</v>
      </c>
      <c r="Q70">
        <v>310.27553896036488</v>
      </c>
      <c r="R70">
        <v>314.5665454864502</v>
      </c>
      <c r="S70">
        <v>317.29467054280894</v>
      </c>
      <c r="T70">
        <v>319.64591026306152</v>
      </c>
      <c r="U70">
        <v>321.99023246765137</v>
      </c>
      <c r="V70">
        <v>323.55311393737793</v>
      </c>
      <c r="W70">
        <v>325.11599540710449</v>
      </c>
      <c r="X70">
        <v>326.67887687683105</v>
      </c>
      <c r="Y70">
        <v>327.85103797912598</v>
      </c>
      <c r="Z70">
        <v>329.0231990814209</v>
      </c>
      <c r="AA70">
        <v>329.80463981628418</v>
      </c>
      <c r="AB70">
        <v>330.97681045532227</v>
      </c>
      <c r="AC70">
        <v>332.53969192504883</v>
      </c>
      <c r="AD70">
        <v>332.93041229248047</v>
      </c>
      <c r="AE70">
        <v>333.71185302734369</v>
      </c>
      <c r="AF70">
        <v>334.10257339477539</v>
      </c>
      <c r="AG70">
        <v>334.49329376220703</v>
      </c>
      <c r="AH70">
        <v>334.49329376220703</v>
      </c>
      <c r="AI70">
        <v>334.88401412963867</v>
      </c>
      <c r="AJ70">
        <v>335.65853734883922</v>
      </c>
      <c r="AK70">
        <v>336.05617523193359</v>
      </c>
      <c r="AL70">
        <v>336.05617523193359</v>
      </c>
      <c r="AM70">
        <v>336.83761596679682</v>
      </c>
      <c r="AN70">
        <v>336.83761596679682</v>
      </c>
      <c r="AO70">
        <v>337.22141881856578</v>
      </c>
      <c r="AP70">
        <v>337.23525384989119</v>
      </c>
      <c r="AQ70">
        <v>337.61213918599742</v>
      </c>
      <c r="AR70">
        <v>337.22833633422852</v>
      </c>
      <c r="AS70">
        <v>337.61905670166016</v>
      </c>
      <c r="AT70">
        <v>338.0097770690918</v>
      </c>
      <c r="AU70">
        <v>337.61905670166016</v>
      </c>
      <c r="AV70">
        <v>338.0097770690918</v>
      </c>
      <c r="AW70">
        <v>338.40741495218606</v>
      </c>
      <c r="AX70">
        <v>338.40741495218606</v>
      </c>
      <c r="AY70">
        <v>338.40049743652338</v>
      </c>
      <c r="AZ70">
        <v>338.40049743652338</v>
      </c>
      <c r="BA70">
        <v>338.40049743652338</v>
      </c>
      <c r="BB70">
        <v>338.40049743652338</v>
      </c>
      <c r="BC70">
        <v>339.56574102315568</v>
      </c>
      <c r="BD70">
        <v>339.18193817138672</v>
      </c>
      <c r="BE70">
        <v>339.18193817138672</v>
      </c>
      <c r="BF70">
        <v>338.79813531961776</v>
      </c>
      <c r="BG70">
        <v>339.18193817138672</v>
      </c>
      <c r="BH70">
        <v>339.18193817138672</v>
      </c>
      <c r="BI70">
        <v>395.05495071411133</v>
      </c>
      <c r="BJ70">
        <v>398.16687862223904</v>
      </c>
      <c r="BK70">
        <v>407.55800247192383</v>
      </c>
      <c r="BL70">
        <v>401.69719696044928</v>
      </c>
      <c r="BM70">
        <v>380.21449426737166</v>
      </c>
      <c r="BN70">
        <v>394.27350997924805</v>
      </c>
      <c r="BO70">
        <v>439.99471048441279</v>
      </c>
      <c r="BP70">
        <v>421.24013284769393</v>
      </c>
      <c r="BQ70">
        <v>428.65690231323248</v>
      </c>
      <c r="BR70">
        <v>433.34554672241217</v>
      </c>
      <c r="BS70">
        <v>436.86203002929682</v>
      </c>
      <c r="BT70">
        <v>433.34554672241217</v>
      </c>
      <c r="BU70">
        <v>431.39194488525391</v>
      </c>
      <c r="BV70">
        <v>251.26984596252441</v>
      </c>
      <c r="BW70">
        <v>296.60032610025746</v>
      </c>
      <c r="BX70">
        <v>296.20960573282582</v>
      </c>
      <c r="BY70">
        <v>279.0109920501709</v>
      </c>
      <c r="BZ70">
        <v>294.63980674743652</v>
      </c>
      <c r="CA70">
        <v>306.75905565348012</v>
      </c>
      <c r="CB70">
        <v>247.75335788726807</v>
      </c>
      <c r="CC70">
        <v>263.77289772033691</v>
      </c>
      <c r="CD70">
        <v>282.52747535705566</v>
      </c>
      <c r="CE70">
        <v>262.21001625061035</v>
      </c>
      <c r="CF70">
        <v>282.52747535705566</v>
      </c>
      <c r="CG70">
        <v>311.44078254699707</v>
      </c>
      <c r="CH70">
        <v>314.5665454864502</v>
      </c>
      <c r="CI70">
        <v>338.01669458475453</v>
      </c>
      <c r="CJ70">
        <v>350.12902597513539</v>
      </c>
    </row>
    <row r="71" spans="1:88" x14ac:dyDescent="0.25">
      <c r="A71" s="1">
        <v>969</v>
      </c>
      <c r="B71">
        <v>305.57997703552246</v>
      </c>
      <c r="C71">
        <v>288.77900123596191</v>
      </c>
      <c r="D71">
        <v>284.48107719421387</v>
      </c>
      <c r="E71">
        <v>293.4676456451416</v>
      </c>
      <c r="F71">
        <v>291.90476417541504</v>
      </c>
      <c r="G71">
        <v>289.95116233825684</v>
      </c>
      <c r="H71">
        <v>294.24908638000488</v>
      </c>
      <c r="I71">
        <v>299.32845115661621</v>
      </c>
      <c r="J71">
        <v>293.07000776204723</v>
      </c>
      <c r="K71">
        <v>282.9181957244873</v>
      </c>
      <c r="L71">
        <v>272.36874580383301</v>
      </c>
      <c r="M71">
        <v>286.43467903137207</v>
      </c>
      <c r="N71">
        <v>295.4212474822998</v>
      </c>
      <c r="O71">
        <v>302.45421409606934</v>
      </c>
      <c r="P71">
        <v>307.14285850524902</v>
      </c>
      <c r="Q71">
        <v>310.65934181213379</v>
      </c>
      <c r="R71">
        <v>314.17582511901855</v>
      </c>
      <c r="S71">
        <v>317.30158805847168</v>
      </c>
      <c r="T71">
        <v>319.64591026306152</v>
      </c>
      <c r="U71">
        <v>321.99023246765137</v>
      </c>
      <c r="V71">
        <v>323.55311393737793</v>
      </c>
      <c r="W71">
        <v>325.11599540710449</v>
      </c>
      <c r="X71">
        <v>326.28815650939941</v>
      </c>
      <c r="Y71">
        <v>327.85103797912598</v>
      </c>
      <c r="Z71">
        <v>329.0231990814209</v>
      </c>
      <c r="AA71">
        <v>329.80463981628418</v>
      </c>
      <c r="AB71">
        <v>330.97681045532227</v>
      </c>
      <c r="AC71">
        <v>332.53969192504883</v>
      </c>
      <c r="AD71">
        <v>332.93041229248047</v>
      </c>
      <c r="AE71">
        <v>333.71185302734369</v>
      </c>
      <c r="AF71">
        <v>334.10257339477539</v>
      </c>
      <c r="AG71">
        <v>334.49329376220703</v>
      </c>
      <c r="AH71">
        <v>334.49329376220703</v>
      </c>
      <c r="AI71">
        <v>334.88401412963867</v>
      </c>
      <c r="AJ71">
        <v>335.28165201273293</v>
      </c>
      <c r="AK71">
        <v>336.05617523193359</v>
      </c>
      <c r="AL71">
        <v>336.05617523193359</v>
      </c>
      <c r="AM71">
        <v>336.83761596679682</v>
      </c>
      <c r="AN71">
        <v>336.83761596679682</v>
      </c>
      <c r="AO71">
        <v>337.22141881856578</v>
      </c>
      <c r="AP71">
        <v>337.61905670166016</v>
      </c>
      <c r="AQ71">
        <v>337.22833633422852</v>
      </c>
      <c r="AR71">
        <v>337.61905670166016</v>
      </c>
      <c r="AS71">
        <v>337.61905670166016</v>
      </c>
      <c r="AT71">
        <v>338.0097770690918</v>
      </c>
      <c r="AU71">
        <v>338.0097770690918</v>
      </c>
      <c r="AV71">
        <v>337.61905670166016</v>
      </c>
      <c r="AW71">
        <v>338.40049743652338</v>
      </c>
      <c r="AX71">
        <v>338.40741495218606</v>
      </c>
      <c r="AY71">
        <v>338.78430028829234</v>
      </c>
      <c r="AZ71">
        <v>338.40049743652338</v>
      </c>
      <c r="BA71">
        <v>338.40049743652338</v>
      </c>
      <c r="BB71">
        <v>338.40049743652338</v>
      </c>
      <c r="BC71">
        <v>339.18193817138672</v>
      </c>
      <c r="BD71">
        <v>339.18193817138672</v>
      </c>
      <c r="BE71">
        <v>339.18193817138672</v>
      </c>
      <c r="BF71">
        <v>338.79813531961776</v>
      </c>
      <c r="BG71">
        <v>339.18193817138672</v>
      </c>
      <c r="BH71">
        <v>339.18193817138672</v>
      </c>
      <c r="BI71">
        <v>395.05495071411133</v>
      </c>
      <c r="BJ71">
        <v>397.39927291870117</v>
      </c>
      <c r="BK71">
        <v>407.17419962015487</v>
      </c>
      <c r="BL71">
        <v>401.69719696044928</v>
      </c>
      <c r="BM71">
        <v>380.20757675170898</v>
      </c>
      <c r="BN71">
        <v>394.27350997924805</v>
      </c>
      <c r="BO71">
        <v>439.99471048441279</v>
      </c>
      <c r="BP71">
        <v>421.23321533203125</v>
      </c>
      <c r="BQ71">
        <v>428.65690231323248</v>
      </c>
      <c r="BR71">
        <v>433.34554672241217</v>
      </c>
      <c r="BS71">
        <v>436.86203002929682</v>
      </c>
      <c r="BT71">
        <v>433.72934957418096</v>
      </c>
      <c r="BU71">
        <v>431.39194488525391</v>
      </c>
      <c r="BV71">
        <v>251.26984596252441</v>
      </c>
      <c r="BW71">
        <v>296.98412895202637</v>
      </c>
      <c r="BX71">
        <v>296.59340858459473</v>
      </c>
      <c r="BY71">
        <v>279.0109920501709</v>
      </c>
      <c r="BZ71">
        <v>295.02360959920543</v>
      </c>
      <c r="CA71">
        <v>306.75905565348012</v>
      </c>
      <c r="CB71">
        <v>247.7602754029308</v>
      </c>
      <c r="CC71">
        <v>263.77289772033691</v>
      </c>
      <c r="CD71">
        <v>282.52747535705566</v>
      </c>
      <c r="CE71">
        <v>261.82621339884145</v>
      </c>
      <c r="CF71">
        <v>282.14367250528676</v>
      </c>
      <c r="CG71">
        <v>311.05006217956543</v>
      </c>
      <c r="CH71">
        <v>314.95726585388184</v>
      </c>
      <c r="CI71">
        <v>338.39357992086065</v>
      </c>
      <c r="CJ71">
        <v>350.5128288269043</v>
      </c>
    </row>
    <row r="72" spans="1:88" x14ac:dyDescent="0.25">
      <c r="A72" s="1">
        <v>970</v>
      </c>
      <c r="B72">
        <v>305.9706974029541</v>
      </c>
      <c r="C72">
        <v>288.77900123596191</v>
      </c>
      <c r="D72">
        <v>284.87179756164551</v>
      </c>
      <c r="E72">
        <v>293.85144849691051</v>
      </c>
      <c r="F72">
        <v>292.29548454284668</v>
      </c>
      <c r="G72">
        <v>290.34188270568848</v>
      </c>
      <c r="H72">
        <v>294.24908638000488</v>
      </c>
      <c r="I72">
        <v>299.32845115661621</v>
      </c>
      <c r="J72">
        <v>292.69312242594106</v>
      </c>
      <c r="K72">
        <v>282.91127820882457</v>
      </c>
      <c r="L72">
        <v>272.36874580383301</v>
      </c>
      <c r="M72">
        <v>286.43467903137207</v>
      </c>
      <c r="N72">
        <v>295.0374446305309</v>
      </c>
      <c r="O72">
        <v>302.45421409606934</v>
      </c>
      <c r="P72">
        <v>307.14285850524902</v>
      </c>
      <c r="Q72">
        <v>310.65934181213379</v>
      </c>
      <c r="R72">
        <v>314.17582511901855</v>
      </c>
      <c r="S72">
        <v>317.29467054280894</v>
      </c>
      <c r="T72">
        <v>319.64591026306152</v>
      </c>
      <c r="U72">
        <v>321.99023246765137</v>
      </c>
      <c r="V72">
        <v>323.55311393737793</v>
      </c>
      <c r="W72">
        <v>325.11599540710449</v>
      </c>
      <c r="X72">
        <v>326.28815650939941</v>
      </c>
      <c r="Y72">
        <v>327.85103797912598</v>
      </c>
      <c r="Z72">
        <v>329.01628156575816</v>
      </c>
      <c r="AA72">
        <v>329.81155750079034</v>
      </c>
      <c r="AB72">
        <v>330.97681045532227</v>
      </c>
      <c r="AC72">
        <v>332.53969192504883</v>
      </c>
      <c r="AD72">
        <v>332.93041229248047</v>
      </c>
      <c r="AE72">
        <v>333.32113265991211</v>
      </c>
      <c r="AF72">
        <v>334.09565587911266</v>
      </c>
      <c r="AG72">
        <v>334.49329376220703</v>
      </c>
      <c r="AH72">
        <v>334.49329376220703</v>
      </c>
      <c r="AI72">
        <v>334.88401412963867</v>
      </c>
      <c r="AJ72">
        <v>335.27473449707026</v>
      </c>
      <c r="AK72">
        <v>336.05617523193359</v>
      </c>
      <c r="AL72">
        <v>336.05617523193359</v>
      </c>
      <c r="AM72">
        <v>336.83761596679682</v>
      </c>
      <c r="AN72">
        <v>337.22833633422852</v>
      </c>
      <c r="AO72">
        <v>336.83761596679682</v>
      </c>
      <c r="AP72">
        <v>337.23525384989119</v>
      </c>
      <c r="AQ72">
        <v>337.61213918599742</v>
      </c>
      <c r="AR72">
        <v>337.61905670166016</v>
      </c>
      <c r="AS72">
        <v>337.61905670166016</v>
      </c>
      <c r="AT72">
        <v>338.0097770690918</v>
      </c>
      <c r="AU72">
        <v>338.00285955342912</v>
      </c>
      <c r="AV72">
        <v>338.0097770690918</v>
      </c>
      <c r="AW72">
        <v>338.40049743652338</v>
      </c>
      <c r="AX72">
        <v>338.40049743652338</v>
      </c>
      <c r="AY72">
        <v>338.40049743652338</v>
      </c>
      <c r="AZ72">
        <v>338.40049743652338</v>
      </c>
      <c r="BA72">
        <v>338.40049743652338</v>
      </c>
      <c r="BB72">
        <v>338.40741495218606</v>
      </c>
      <c r="BC72">
        <v>339.57265853881836</v>
      </c>
      <c r="BD72">
        <v>339.18193817138672</v>
      </c>
      <c r="BE72">
        <v>339.18193817138672</v>
      </c>
      <c r="BF72">
        <v>339.17502065572398</v>
      </c>
      <c r="BG72">
        <v>339.17502065572398</v>
      </c>
      <c r="BH72">
        <v>339.18193817138672</v>
      </c>
      <c r="BI72">
        <v>395.05495071411133</v>
      </c>
      <c r="BJ72">
        <v>397.39927291870117</v>
      </c>
      <c r="BK72">
        <v>407.16728210449219</v>
      </c>
      <c r="BL72">
        <v>401.69719696044928</v>
      </c>
      <c r="BM72">
        <v>380.20757675170898</v>
      </c>
      <c r="BN72">
        <v>394.27350997924805</v>
      </c>
      <c r="BO72">
        <v>440.37159582051891</v>
      </c>
      <c r="BP72">
        <v>421.62393569946289</v>
      </c>
      <c r="BQ72">
        <v>428.65690231323248</v>
      </c>
      <c r="BR72">
        <v>433.34554672241217</v>
      </c>
      <c r="BS72">
        <v>436.86203002929682</v>
      </c>
      <c r="BT72">
        <v>433.34554672241217</v>
      </c>
      <c r="BU72">
        <v>431.39194488525391</v>
      </c>
      <c r="BV72">
        <v>250.87912559509277</v>
      </c>
      <c r="BW72">
        <v>296.98412895202637</v>
      </c>
      <c r="BX72">
        <v>296.20960573282582</v>
      </c>
      <c r="BY72">
        <v>279.0109920501709</v>
      </c>
      <c r="BZ72">
        <v>294.64672426309926</v>
      </c>
      <c r="CA72">
        <v>306.75213813781738</v>
      </c>
      <c r="CB72">
        <v>247.7602754029308</v>
      </c>
      <c r="CC72">
        <v>264.16361808776855</v>
      </c>
      <c r="CD72">
        <v>282.9181957244873</v>
      </c>
      <c r="CE72">
        <v>262.20309873494762</v>
      </c>
      <c r="CF72">
        <v>281.75295213785512</v>
      </c>
      <c r="CG72">
        <v>311.05006217956543</v>
      </c>
      <c r="CH72">
        <v>314.5665454864502</v>
      </c>
      <c r="CI72">
        <v>338.40049743652338</v>
      </c>
      <c r="CJ72">
        <v>350.5128288269043</v>
      </c>
    </row>
    <row r="73" spans="1:88" x14ac:dyDescent="0.25">
      <c r="A73" s="1">
        <v>971</v>
      </c>
      <c r="B73">
        <v>305.57997703552246</v>
      </c>
      <c r="C73">
        <v>289.16972160339355</v>
      </c>
      <c r="D73">
        <v>284.87179756164551</v>
      </c>
      <c r="E73">
        <v>293.47456316080434</v>
      </c>
      <c r="F73">
        <v>292.29548454284668</v>
      </c>
      <c r="G73">
        <v>290.34188270568848</v>
      </c>
      <c r="H73">
        <v>294.24908638000488</v>
      </c>
      <c r="I73">
        <v>298.93773078918457</v>
      </c>
      <c r="J73">
        <v>293.07000776204723</v>
      </c>
      <c r="K73">
        <v>282.91127820882457</v>
      </c>
      <c r="L73">
        <v>272.36874580383301</v>
      </c>
      <c r="M73">
        <v>286.42776151570934</v>
      </c>
      <c r="N73">
        <v>295.4212474822998</v>
      </c>
      <c r="O73">
        <v>302.46113161173207</v>
      </c>
      <c r="P73">
        <v>307.53357887268066</v>
      </c>
      <c r="Q73">
        <v>310.65934181213379</v>
      </c>
      <c r="R73">
        <v>314.17582511901855</v>
      </c>
      <c r="S73">
        <v>316.91086769104004</v>
      </c>
      <c r="T73">
        <v>319.64591026306152</v>
      </c>
      <c r="U73">
        <v>321.99023246765137</v>
      </c>
      <c r="V73">
        <v>323.55311393737793</v>
      </c>
      <c r="W73">
        <v>325.11599540710449</v>
      </c>
      <c r="X73">
        <v>326.67195936116832</v>
      </c>
      <c r="Y73">
        <v>327.85103797912598</v>
      </c>
      <c r="Z73">
        <v>329.0231990814209</v>
      </c>
      <c r="AA73">
        <v>329.81155750079034</v>
      </c>
      <c r="AB73">
        <v>330.97681045532227</v>
      </c>
      <c r="AC73">
        <v>332.53969192504883</v>
      </c>
      <c r="AD73">
        <v>332.93041229248047</v>
      </c>
      <c r="AE73">
        <v>333.32805017557484</v>
      </c>
      <c r="AF73">
        <v>333.71877054300637</v>
      </c>
      <c r="AG73">
        <v>334.49329376220703</v>
      </c>
      <c r="AH73">
        <v>334.49329376220703</v>
      </c>
      <c r="AI73">
        <v>334.88401412963867</v>
      </c>
      <c r="AJ73">
        <v>335.66545486450195</v>
      </c>
      <c r="AK73">
        <v>336.05617523193359</v>
      </c>
      <c r="AL73">
        <v>336.05617523193359</v>
      </c>
      <c r="AM73">
        <v>336.83761596679682</v>
      </c>
      <c r="AN73">
        <v>337.23525384989119</v>
      </c>
      <c r="AO73">
        <v>336.83761596679682</v>
      </c>
      <c r="AP73">
        <v>337.22833633422852</v>
      </c>
      <c r="AQ73">
        <v>337.61905670166016</v>
      </c>
      <c r="AR73">
        <v>337.22833633422852</v>
      </c>
      <c r="AS73">
        <v>337.61905670166016</v>
      </c>
      <c r="AT73">
        <v>338.0097770690918</v>
      </c>
      <c r="AU73">
        <v>337.61905670166016</v>
      </c>
      <c r="AV73">
        <v>337.62597421732289</v>
      </c>
      <c r="AW73">
        <v>338.40049743652338</v>
      </c>
      <c r="AX73">
        <v>338.78430028829234</v>
      </c>
      <c r="AY73">
        <v>338.40049743652338</v>
      </c>
      <c r="AZ73">
        <v>338.40049743652338</v>
      </c>
      <c r="BA73">
        <v>338.40049743652338</v>
      </c>
      <c r="BB73">
        <v>338.40049743652338</v>
      </c>
      <c r="BC73">
        <v>339.18193817138672</v>
      </c>
      <c r="BD73">
        <v>339.18193817138672</v>
      </c>
      <c r="BE73">
        <v>339.17502065572398</v>
      </c>
      <c r="BF73">
        <v>339.18885568704945</v>
      </c>
      <c r="BG73">
        <v>339.18193817138672</v>
      </c>
      <c r="BH73">
        <v>339.18193817138672</v>
      </c>
      <c r="BI73">
        <v>394.67114786234242</v>
      </c>
      <c r="BJ73">
        <v>397.39927291870117</v>
      </c>
      <c r="BK73">
        <v>407.55108495626109</v>
      </c>
      <c r="BL73">
        <v>401.69719696044928</v>
      </c>
      <c r="BM73">
        <v>380.20757675170898</v>
      </c>
      <c r="BN73">
        <v>394.27350997924805</v>
      </c>
      <c r="BO73">
        <v>440.37851333618158</v>
      </c>
      <c r="BP73">
        <v>421.63085321512563</v>
      </c>
      <c r="BQ73">
        <v>428.65690231323248</v>
      </c>
      <c r="BR73">
        <v>433.34554672241217</v>
      </c>
      <c r="BS73">
        <v>436.86203002929682</v>
      </c>
      <c r="BT73">
        <v>433.34554672241217</v>
      </c>
      <c r="BU73">
        <v>431.39194488525391</v>
      </c>
      <c r="BV73">
        <v>250.87912559509277</v>
      </c>
      <c r="BW73">
        <v>296.59340858459473</v>
      </c>
      <c r="BX73">
        <v>296.59340858459473</v>
      </c>
      <c r="BY73">
        <v>279.0109920501709</v>
      </c>
      <c r="BZ73">
        <v>294.63980674743652</v>
      </c>
      <c r="CA73">
        <v>306.36141777038574</v>
      </c>
      <c r="CB73">
        <v>248.14407825469971</v>
      </c>
      <c r="CC73">
        <v>264.16361808776855</v>
      </c>
      <c r="CD73">
        <v>282.9181957244873</v>
      </c>
      <c r="CE73">
        <v>261.42857551574707</v>
      </c>
      <c r="CF73">
        <v>282.13675498962402</v>
      </c>
      <c r="CG73">
        <v>311.04314466390269</v>
      </c>
      <c r="CH73">
        <v>314.55962797078746</v>
      </c>
      <c r="CI73">
        <v>338.01669458475453</v>
      </c>
      <c r="CJ73">
        <v>350.5128288269043</v>
      </c>
    </row>
    <row r="74" spans="1:88" x14ac:dyDescent="0.25">
      <c r="A74" s="1">
        <v>972</v>
      </c>
      <c r="B74">
        <v>305.57997703552246</v>
      </c>
      <c r="C74">
        <v>288.39519838419301</v>
      </c>
      <c r="D74">
        <v>284.87179756164551</v>
      </c>
      <c r="E74">
        <v>293.85144849691051</v>
      </c>
      <c r="F74">
        <v>292.29548454284668</v>
      </c>
      <c r="G74">
        <v>290.34188270568848</v>
      </c>
      <c r="H74">
        <v>294.24908638000488</v>
      </c>
      <c r="I74">
        <v>298.93773078918457</v>
      </c>
      <c r="J74">
        <v>292.68620491027832</v>
      </c>
      <c r="K74">
        <v>282.9181957244873</v>
      </c>
      <c r="L74">
        <v>271.97802543640137</v>
      </c>
      <c r="M74">
        <v>286.43467903137207</v>
      </c>
      <c r="N74">
        <v>295.4212474822998</v>
      </c>
      <c r="O74">
        <v>302.45421409606934</v>
      </c>
      <c r="P74">
        <v>307.53357887268066</v>
      </c>
      <c r="Q74">
        <v>310.65934181213379</v>
      </c>
      <c r="R74">
        <v>314.17582511901855</v>
      </c>
      <c r="S74">
        <v>317.29467054280894</v>
      </c>
      <c r="T74">
        <v>319.64591026306152</v>
      </c>
      <c r="U74">
        <v>321.99023246765137</v>
      </c>
      <c r="V74">
        <v>323.55311393737793</v>
      </c>
      <c r="W74">
        <v>325.11599540710449</v>
      </c>
      <c r="X74">
        <v>326.28815650939941</v>
      </c>
      <c r="Y74">
        <v>327.85103797912598</v>
      </c>
      <c r="Z74">
        <v>329.0231990814209</v>
      </c>
      <c r="AA74">
        <v>329.80463981628418</v>
      </c>
      <c r="AB74">
        <v>330.97681045532227</v>
      </c>
      <c r="AC74">
        <v>332.53969192504883</v>
      </c>
      <c r="AD74">
        <v>332.9373298081432</v>
      </c>
      <c r="AE74">
        <v>333.32805017557484</v>
      </c>
      <c r="AF74">
        <v>333.71877054300637</v>
      </c>
      <c r="AG74">
        <v>334.49329376220703</v>
      </c>
      <c r="AH74">
        <v>334.49329376220703</v>
      </c>
      <c r="AI74">
        <v>334.88401412963867</v>
      </c>
      <c r="AJ74">
        <v>335.28165201273293</v>
      </c>
      <c r="AK74">
        <v>336.05617523193359</v>
      </c>
      <c r="AL74">
        <v>336.05617523193359</v>
      </c>
      <c r="AM74">
        <v>336.8445334824595</v>
      </c>
      <c r="AN74">
        <v>336.83761596679682</v>
      </c>
      <c r="AO74">
        <v>336.83761596679682</v>
      </c>
      <c r="AP74">
        <v>337.23525384989119</v>
      </c>
      <c r="AQ74">
        <v>337.61213918599742</v>
      </c>
      <c r="AR74">
        <v>337.61213918599742</v>
      </c>
      <c r="AS74">
        <v>337.61905670166016</v>
      </c>
      <c r="AT74">
        <v>338.0097770690918</v>
      </c>
      <c r="AU74">
        <v>337.63289173298563</v>
      </c>
      <c r="AV74">
        <v>338.0097770690918</v>
      </c>
      <c r="AW74">
        <v>338.40049743652338</v>
      </c>
      <c r="AX74">
        <v>338.40049743652338</v>
      </c>
      <c r="AY74">
        <v>338.40049743652338</v>
      </c>
      <c r="AZ74">
        <v>338.40049743652338</v>
      </c>
      <c r="BA74">
        <v>338.40049743652338</v>
      </c>
      <c r="BB74">
        <v>338.40049743652338</v>
      </c>
      <c r="BC74">
        <v>339.18193817138672</v>
      </c>
      <c r="BD74">
        <v>339.56574102315568</v>
      </c>
      <c r="BE74">
        <v>339.18193817138672</v>
      </c>
      <c r="BF74">
        <v>339.18193817138672</v>
      </c>
      <c r="BG74">
        <v>339.18193817138672</v>
      </c>
      <c r="BH74">
        <v>339.17502065572398</v>
      </c>
      <c r="BI74">
        <v>394.66423034667969</v>
      </c>
      <c r="BJ74">
        <v>397.78307577047008</v>
      </c>
      <c r="BK74">
        <v>407.55108495626109</v>
      </c>
      <c r="BL74">
        <v>401.69719696044928</v>
      </c>
      <c r="BM74">
        <v>380.20757675170898</v>
      </c>
      <c r="BN74">
        <v>394.27350997924805</v>
      </c>
      <c r="BO74">
        <v>440.37851333618158</v>
      </c>
      <c r="BP74">
        <v>421.23321533203125</v>
      </c>
      <c r="BQ74">
        <v>428.65690231323248</v>
      </c>
      <c r="BR74">
        <v>433.34554672241217</v>
      </c>
      <c r="BS74">
        <v>436.86203002929682</v>
      </c>
      <c r="BT74">
        <v>433.34554672241217</v>
      </c>
      <c r="BU74">
        <v>431.39194488525391</v>
      </c>
      <c r="BV74">
        <v>251.26984596252441</v>
      </c>
      <c r="BW74">
        <v>296.97721143636363</v>
      </c>
      <c r="BX74">
        <v>296.20960573282582</v>
      </c>
      <c r="BY74">
        <v>279.0109920501709</v>
      </c>
      <c r="BZ74">
        <v>294.63980674743652</v>
      </c>
      <c r="CA74">
        <v>306.75213813781738</v>
      </c>
      <c r="CB74">
        <v>247.75335788726807</v>
      </c>
      <c r="CC74">
        <v>264.16361808776855</v>
      </c>
      <c r="CD74">
        <v>282.52055784139293</v>
      </c>
      <c r="CE74">
        <v>262.20309873494762</v>
      </c>
      <c r="CF74">
        <v>282.13675498962402</v>
      </c>
      <c r="CG74">
        <v>311.44078254699707</v>
      </c>
      <c r="CH74">
        <v>314.5665454864502</v>
      </c>
      <c r="CI74">
        <v>338.0097770690918</v>
      </c>
      <c r="CJ74">
        <v>350.50591131124162</v>
      </c>
    </row>
    <row r="75" spans="1:88" x14ac:dyDescent="0.25">
      <c r="A75" s="1">
        <v>973</v>
      </c>
      <c r="B75">
        <v>305.57997703552246</v>
      </c>
      <c r="C75">
        <v>288.39519838419301</v>
      </c>
      <c r="D75">
        <v>284.48107719421387</v>
      </c>
      <c r="E75">
        <v>293.4676456451416</v>
      </c>
      <c r="F75">
        <v>292.29548454284668</v>
      </c>
      <c r="G75">
        <v>290.34188270568848</v>
      </c>
      <c r="H75">
        <v>293.85836601257324</v>
      </c>
      <c r="I75">
        <v>299.32845115661621</v>
      </c>
      <c r="J75">
        <v>292.68620491027832</v>
      </c>
      <c r="K75">
        <v>283.30891609191895</v>
      </c>
      <c r="L75">
        <v>272.36874580383301</v>
      </c>
      <c r="M75">
        <v>286.43467903137207</v>
      </c>
      <c r="N75">
        <v>295.41432996663707</v>
      </c>
      <c r="O75">
        <v>302.84493446350098</v>
      </c>
      <c r="P75">
        <v>307.14285850524902</v>
      </c>
      <c r="Q75">
        <v>310.65934181213379</v>
      </c>
      <c r="R75">
        <v>314.5665454864502</v>
      </c>
      <c r="S75">
        <v>316.91778520670277</v>
      </c>
      <c r="T75">
        <v>319.64591026306152</v>
      </c>
      <c r="U75">
        <v>321.99023246765137</v>
      </c>
      <c r="V75">
        <v>323.55311393737793</v>
      </c>
      <c r="W75">
        <v>324.73219255533559</v>
      </c>
      <c r="X75">
        <v>326.67887687683105</v>
      </c>
      <c r="Y75">
        <v>327.85103797912598</v>
      </c>
      <c r="Z75">
        <v>329.0231990814209</v>
      </c>
      <c r="AA75">
        <v>329.81155750079034</v>
      </c>
      <c r="AB75">
        <v>330.97681045532227</v>
      </c>
      <c r="AC75">
        <v>332.53969192504883</v>
      </c>
      <c r="AD75">
        <v>332.93041229248047</v>
      </c>
      <c r="AE75">
        <v>333.70493551168096</v>
      </c>
      <c r="AF75">
        <v>334.10257339477539</v>
      </c>
      <c r="AG75">
        <v>334.49329376220703</v>
      </c>
      <c r="AH75">
        <v>334.49329376220703</v>
      </c>
      <c r="AI75">
        <v>334.88401412963867</v>
      </c>
      <c r="AJ75">
        <v>335.27473449707026</v>
      </c>
      <c r="AK75">
        <v>335.67237238016463</v>
      </c>
      <c r="AL75">
        <v>336.05617523193359</v>
      </c>
      <c r="AM75">
        <v>336.44689559936523</v>
      </c>
      <c r="AN75">
        <v>336.83761596679682</v>
      </c>
      <c r="AO75">
        <v>336.83761596679682</v>
      </c>
      <c r="AP75">
        <v>337.23525384989119</v>
      </c>
      <c r="AQ75">
        <v>337.61905670166016</v>
      </c>
      <c r="AR75">
        <v>337.23525384989119</v>
      </c>
      <c r="AS75">
        <v>337.61905670166016</v>
      </c>
      <c r="AT75">
        <v>338.01669458475453</v>
      </c>
      <c r="AU75">
        <v>337.62597421732289</v>
      </c>
      <c r="AV75">
        <v>338.79121780395508</v>
      </c>
      <c r="AW75">
        <v>338.40049743652338</v>
      </c>
      <c r="AX75">
        <v>338.40049743652338</v>
      </c>
      <c r="AY75">
        <v>338.40049743652338</v>
      </c>
      <c r="AZ75">
        <v>338.40049743652338</v>
      </c>
      <c r="BA75">
        <v>338.40049743652338</v>
      </c>
      <c r="BB75">
        <v>338.78430028829234</v>
      </c>
      <c r="BC75">
        <v>339.18193817138672</v>
      </c>
      <c r="BD75">
        <v>339.18193817138672</v>
      </c>
      <c r="BE75">
        <v>339.18193817138672</v>
      </c>
      <c r="BF75">
        <v>339.18193817138672</v>
      </c>
      <c r="BG75">
        <v>339.18193817138672</v>
      </c>
      <c r="BH75">
        <v>339.17502065572398</v>
      </c>
      <c r="BI75">
        <v>394.66423034667969</v>
      </c>
      <c r="BJ75">
        <v>397.39927291870117</v>
      </c>
      <c r="BK75">
        <v>407.17419962015487</v>
      </c>
      <c r="BL75">
        <v>401.69719696044928</v>
      </c>
      <c r="BM75">
        <v>380.59137960347789</v>
      </c>
      <c r="BN75">
        <v>394.27350997924805</v>
      </c>
      <c r="BO75">
        <v>439.98779296875006</v>
      </c>
      <c r="BP75">
        <v>421.62393569946289</v>
      </c>
      <c r="BQ75">
        <v>428.65690231323248</v>
      </c>
      <c r="BR75">
        <v>433.34554672241217</v>
      </c>
      <c r="BS75">
        <v>436.86203002929682</v>
      </c>
      <c r="BT75">
        <v>433.34554672241217</v>
      </c>
      <c r="BU75">
        <v>431.39194488525391</v>
      </c>
      <c r="BV75">
        <v>251.26984596252441</v>
      </c>
      <c r="BW75">
        <v>296.98412895202637</v>
      </c>
      <c r="BX75">
        <v>296.59340858459473</v>
      </c>
      <c r="BY75">
        <v>279.0109920501709</v>
      </c>
      <c r="BZ75">
        <v>294.64672426309926</v>
      </c>
      <c r="CA75">
        <v>306.75213813781738</v>
      </c>
      <c r="CB75">
        <v>248.137160739037</v>
      </c>
      <c r="CC75">
        <v>264.56125597086293</v>
      </c>
      <c r="CD75">
        <v>282.14367250528676</v>
      </c>
      <c r="CE75">
        <v>261.81929588317871</v>
      </c>
      <c r="CF75">
        <v>282.13675498962402</v>
      </c>
      <c r="CG75">
        <v>311.44078254699707</v>
      </c>
      <c r="CH75">
        <v>314.5665454864502</v>
      </c>
      <c r="CI75">
        <v>338.40049743652338</v>
      </c>
      <c r="CJ75">
        <v>350.5128288269043</v>
      </c>
    </row>
    <row r="76" spans="1:88" x14ac:dyDescent="0.25">
      <c r="A76" s="1">
        <v>974</v>
      </c>
      <c r="B76">
        <v>305.57997703552246</v>
      </c>
      <c r="C76">
        <v>289.16972160339355</v>
      </c>
      <c r="D76">
        <v>284.48107719421387</v>
      </c>
      <c r="E76">
        <v>293.4676456451416</v>
      </c>
      <c r="F76">
        <v>292.29548454284668</v>
      </c>
      <c r="G76">
        <v>289.95116233825684</v>
      </c>
      <c r="H76">
        <v>294.24216886434215</v>
      </c>
      <c r="I76">
        <v>299.32845115661621</v>
      </c>
      <c r="J76">
        <v>292.68620491027832</v>
      </c>
      <c r="K76">
        <v>282.5343928727184</v>
      </c>
      <c r="L76">
        <v>272.36874580383301</v>
      </c>
      <c r="M76">
        <v>286.43467903137207</v>
      </c>
      <c r="N76">
        <v>295.0374446305309</v>
      </c>
      <c r="O76">
        <v>302.45421409606934</v>
      </c>
      <c r="P76">
        <v>307.14285850524902</v>
      </c>
      <c r="Q76">
        <v>310.65934181213379</v>
      </c>
      <c r="R76">
        <v>314.17582511901855</v>
      </c>
      <c r="S76">
        <v>317.30158805847168</v>
      </c>
      <c r="T76">
        <v>319.64591026306152</v>
      </c>
      <c r="U76">
        <v>321.99023246765137</v>
      </c>
      <c r="V76">
        <v>323.55311393737793</v>
      </c>
      <c r="W76">
        <v>324.73219255533559</v>
      </c>
      <c r="X76">
        <v>326.28815650939941</v>
      </c>
      <c r="Y76">
        <v>327.46031761169434</v>
      </c>
      <c r="Z76">
        <v>329.0231990814209</v>
      </c>
      <c r="AA76">
        <v>329.80463981628418</v>
      </c>
      <c r="AB76">
        <v>330.97681045532227</v>
      </c>
      <c r="AC76">
        <v>332.15588907327981</v>
      </c>
      <c r="AD76">
        <v>332.93041229248047</v>
      </c>
      <c r="AE76">
        <v>333.71185302734369</v>
      </c>
      <c r="AF76">
        <v>334.10257339477539</v>
      </c>
      <c r="AG76">
        <v>334.49329376220703</v>
      </c>
      <c r="AH76">
        <v>334.49329376220703</v>
      </c>
      <c r="AI76">
        <v>334.88401412963867</v>
      </c>
      <c r="AJ76">
        <v>335.27473449707026</v>
      </c>
      <c r="AK76">
        <v>336.05617523193359</v>
      </c>
      <c r="AL76">
        <v>336.05617523193359</v>
      </c>
      <c r="AM76">
        <v>336.8445334824595</v>
      </c>
      <c r="AN76">
        <v>337.22141881856578</v>
      </c>
      <c r="AO76">
        <v>337.22833633422852</v>
      </c>
      <c r="AP76">
        <v>337.61905670166016</v>
      </c>
      <c r="AQ76">
        <v>337.61905670166016</v>
      </c>
      <c r="AR76">
        <v>337.61905670166016</v>
      </c>
      <c r="AS76">
        <v>337.61905670166016</v>
      </c>
      <c r="AT76">
        <v>338.01669458475453</v>
      </c>
      <c r="AU76">
        <v>337.63289173298563</v>
      </c>
      <c r="AV76">
        <v>338.0097770690918</v>
      </c>
      <c r="AW76">
        <v>338.40049743652338</v>
      </c>
      <c r="AX76">
        <v>338.40741495218606</v>
      </c>
      <c r="AY76">
        <v>338.40049743652338</v>
      </c>
      <c r="AZ76">
        <v>338.40049743652338</v>
      </c>
      <c r="BA76">
        <v>338.40049743652338</v>
      </c>
      <c r="BB76">
        <v>338.40049743652338</v>
      </c>
      <c r="BC76">
        <v>339.16810314006125</v>
      </c>
      <c r="BD76">
        <v>339.56574102315568</v>
      </c>
      <c r="BE76">
        <v>339.18193817138672</v>
      </c>
      <c r="BF76">
        <v>339.18193817138672</v>
      </c>
      <c r="BG76">
        <v>339.18193817138672</v>
      </c>
      <c r="BH76">
        <v>339.18193817138672</v>
      </c>
      <c r="BI76">
        <v>394.66423034667969</v>
      </c>
      <c r="BJ76">
        <v>397.39927291870117</v>
      </c>
      <c r="BK76">
        <v>407.55800247192383</v>
      </c>
      <c r="BL76">
        <v>401.69719696044928</v>
      </c>
      <c r="BM76">
        <v>380.20757675170898</v>
      </c>
      <c r="BN76">
        <v>394.27350997924805</v>
      </c>
      <c r="BO76">
        <v>440.37851333618158</v>
      </c>
      <c r="BP76">
        <v>421.62393569946289</v>
      </c>
      <c r="BQ76">
        <v>428.27309946146352</v>
      </c>
      <c r="BR76">
        <v>433.34554672241217</v>
      </c>
      <c r="BS76">
        <v>436.86203002929682</v>
      </c>
      <c r="BT76">
        <v>433.34554672241217</v>
      </c>
      <c r="BU76">
        <v>431.39194488525391</v>
      </c>
      <c r="BV76">
        <v>251.26984596252441</v>
      </c>
      <c r="BW76">
        <v>296.98412895202637</v>
      </c>
      <c r="BX76">
        <v>296.59340858459473</v>
      </c>
      <c r="BY76">
        <v>279.0109920501709</v>
      </c>
      <c r="BZ76">
        <v>294.63980674743652</v>
      </c>
      <c r="CA76">
        <v>306.75213813781738</v>
      </c>
      <c r="CB76">
        <v>248.14407825469971</v>
      </c>
      <c r="CC76">
        <v>264.16361808776855</v>
      </c>
      <c r="CD76">
        <v>282.52747535705566</v>
      </c>
      <c r="CE76">
        <v>261.42857551574707</v>
      </c>
      <c r="CF76">
        <v>282.13675498962402</v>
      </c>
      <c r="CG76">
        <v>311.04314466390269</v>
      </c>
      <c r="CH76">
        <v>314.5665454864502</v>
      </c>
      <c r="CI76">
        <v>338.0097770690918</v>
      </c>
      <c r="CJ76">
        <v>350.5128288269043</v>
      </c>
    </row>
    <row r="77" spans="1:88" x14ac:dyDescent="0.25">
      <c r="A77" s="1">
        <v>975</v>
      </c>
      <c r="B77">
        <v>305.9706974029541</v>
      </c>
      <c r="C77">
        <v>288.77900123596191</v>
      </c>
      <c r="D77">
        <v>284.48107719421387</v>
      </c>
      <c r="E77">
        <v>293.4676456451416</v>
      </c>
      <c r="F77">
        <v>292.29548454284668</v>
      </c>
      <c r="G77">
        <v>290.34188270568848</v>
      </c>
      <c r="H77">
        <v>294.24908638000488</v>
      </c>
      <c r="I77">
        <v>299.32845115661621</v>
      </c>
      <c r="J77">
        <v>292.69312242594106</v>
      </c>
      <c r="K77">
        <v>282.5343928727184</v>
      </c>
      <c r="L77">
        <v>272.36874580383301</v>
      </c>
      <c r="M77">
        <v>286.43467903137207</v>
      </c>
      <c r="N77">
        <v>295.02360959920543</v>
      </c>
      <c r="O77">
        <v>302.46113161173207</v>
      </c>
      <c r="P77">
        <v>307.53357887268066</v>
      </c>
      <c r="Q77">
        <v>310.65242429647105</v>
      </c>
      <c r="R77">
        <v>314.17582511901855</v>
      </c>
      <c r="S77">
        <v>317.30158805847168</v>
      </c>
      <c r="T77">
        <v>319.64591026306152</v>
      </c>
      <c r="U77">
        <v>321.99023246765137</v>
      </c>
      <c r="V77">
        <v>323.55311393737793</v>
      </c>
      <c r="W77">
        <v>325.11599540710449</v>
      </c>
      <c r="X77">
        <v>326.28815650939941</v>
      </c>
      <c r="Y77">
        <v>327.85795549478871</v>
      </c>
      <c r="Z77">
        <v>329.0231990814209</v>
      </c>
      <c r="AA77">
        <v>329.81155750079034</v>
      </c>
      <c r="AB77">
        <v>330.97681045532227</v>
      </c>
      <c r="AC77">
        <v>332.53969192504883</v>
      </c>
      <c r="AD77">
        <v>332.93041229248047</v>
      </c>
      <c r="AE77">
        <v>333.70493551168096</v>
      </c>
      <c r="AF77">
        <v>334.10257339477539</v>
      </c>
      <c r="AG77">
        <v>334.49329376220703</v>
      </c>
      <c r="AH77">
        <v>334.49329376220703</v>
      </c>
      <c r="AI77">
        <v>334.88401412963867</v>
      </c>
      <c r="AJ77">
        <v>335.27473449707026</v>
      </c>
      <c r="AK77">
        <v>336.05617523193359</v>
      </c>
      <c r="AL77">
        <v>336.05617523193359</v>
      </c>
      <c r="AM77">
        <v>336.44689559936523</v>
      </c>
      <c r="AN77">
        <v>337.23525384989119</v>
      </c>
      <c r="AO77">
        <v>337.22141881856578</v>
      </c>
      <c r="AP77">
        <v>337.61905670166016</v>
      </c>
      <c r="AQ77">
        <v>337.23525384989119</v>
      </c>
      <c r="AR77">
        <v>337.23525384989119</v>
      </c>
      <c r="AS77">
        <v>337.23525384989119</v>
      </c>
      <c r="AT77">
        <v>338.0097770690918</v>
      </c>
      <c r="AU77">
        <v>337.61905670166016</v>
      </c>
      <c r="AV77">
        <v>338.0097770690918</v>
      </c>
      <c r="AW77">
        <v>338.40049743652338</v>
      </c>
      <c r="AX77">
        <v>338.40741495218606</v>
      </c>
      <c r="AY77">
        <v>338.40049743652338</v>
      </c>
      <c r="AZ77">
        <v>338.40049743652338</v>
      </c>
      <c r="BA77">
        <v>338.40049743652338</v>
      </c>
      <c r="BB77">
        <v>338.78430028829234</v>
      </c>
      <c r="BC77">
        <v>339.18193817138672</v>
      </c>
      <c r="BD77">
        <v>339.16810314006125</v>
      </c>
      <c r="BE77">
        <v>339.18193817138672</v>
      </c>
      <c r="BF77">
        <v>338.79813531961776</v>
      </c>
      <c r="BG77">
        <v>338.79813531961776</v>
      </c>
      <c r="BH77">
        <v>339.18193817138672</v>
      </c>
      <c r="BI77">
        <v>395.05495071411133</v>
      </c>
      <c r="BJ77">
        <v>397.78307577047008</v>
      </c>
      <c r="BK77">
        <v>407.16728210449219</v>
      </c>
      <c r="BL77">
        <v>401.69719696044928</v>
      </c>
      <c r="BM77">
        <v>380.20757675170898</v>
      </c>
      <c r="BN77">
        <v>394.27350997924805</v>
      </c>
      <c r="BO77">
        <v>440.37851333618158</v>
      </c>
      <c r="BP77">
        <v>421.62393569946289</v>
      </c>
      <c r="BQ77">
        <v>428.27309946146352</v>
      </c>
      <c r="BR77">
        <v>433.34554672241217</v>
      </c>
      <c r="BS77">
        <v>436.86203002929682</v>
      </c>
      <c r="BT77">
        <v>433.34554672241217</v>
      </c>
      <c r="BU77">
        <v>431.39194488525391</v>
      </c>
      <c r="BV77">
        <v>251.66056632995605</v>
      </c>
      <c r="BW77">
        <v>296.60032610025746</v>
      </c>
      <c r="BX77">
        <v>296.20960573282582</v>
      </c>
      <c r="BY77">
        <v>279.0109920501709</v>
      </c>
      <c r="BZ77">
        <v>295.02360959920543</v>
      </c>
      <c r="CA77">
        <v>306.75905565348012</v>
      </c>
      <c r="CB77">
        <v>248.14407825469971</v>
      </c>
      <c r="CC77">
        <v>264.16361808776855</v>
      </c>
      <c r="CD77">
        <v>282.52747535705566</v>
      </c>
      <c r="CE77">
        <v>262.20309873494762</v>
      </c>
      <c r="CF77">
        <v>282.13675498962402</v>
      </c>
      <c r="CG77">
        <v>311.05006217956543</v>
      </c>
      <c r="CH77">
        <v>314.55962797078746</v>
      </c>
      <c r="CI77">
        <v>338.40049743652338</v>
      </c>
      <c r="CJ77">
        <v>350.5128288269043</v>
      </c>
    </row>
    <row r="78" spans="1:88" x14ac:dyDescent="0.25">
      <c r="A78" s="1">
        <v>976</v>
      </c>
      <c r="B78">
        <v>305.57997703552246</v>
      </c>
      <c r="C78">
        <v>288.77900123596191</v>
      </c>
      <c r="D78">
        <v>284.48107719421387</v>
      </c>
      <c r="E78">
        <v>293.85144849691051</v>
      </c>
      <c r="F78">
        <v>292.29548454284668</v>
      </c>
      <c r="G78">
        <v>290.34188270568848</v>
      </c>
      <c r="H78">
        <v>294.24908638000488</v>
      </c>
      <c r="I78">
        <v>299.32845115661621</v>
      </c>
      <c r="J78">
        <v>293.07692527770996</v>
      </c>
      <c r="K78">
        <v>282.9181957244873</v>
      </c>
      <c r="L78">
        <v>272.36874580383301</v>
      </c>
      <c r="M78">
        <v>286.43467903137207</v>
      </c>
      <c r="N78">
        <v>295.0374446305309</v>
      </c>
      <c r="O78">
        <v>302.46113161173207</v>
      </c>
      <c r="P78">
        <v>307.14285850524902</v>
      </c>
      <c r="Q78">
        <v>310.65934181213379</v>
      </c>
      <c r="R78">
        <v>314.5665454864502</v>
      </c>
      <c r="S78">
        <v>317.30158805847168</v>
      </c>
      <c r="T78">
        <v>319.64591026306152</v>
      </c>
      <c r="U78">
        <v>321.99023246765137</v>
      </c>
      <c r="V78">
        <v>323.55311393737793</v>
      </c>
      <c r="W78">
        <v>325.11599540710449</v>
      </c>
      <c r="X78">
        <v>326.29507402506215</v>
      </c>
      <c r="Y78">
        <v>327.85103797912598</v>
      </c>
      <c r="Z78">
        <v>329.0231990814209</v>
      </c>
      <c r="AA78">
        <v>329.80463981628418</v>
      </c>
      <c r="AB78">
        <v>330.97681045532227</v>
      </c>
      <c r="AC78">
        <v>332.53969192504883</v>
      </c>
      <c r="AD78">
        <v>332.93041229248047</v>
      </c>
      <c r="AE78">
        <v>333.32113265991211</v>
      </c>
      <c r="AF78">
        <v>334.10257339477539</v>
      </c>
      <c r="AG78">
        <v>334.49329376220703</v>
      </c>
      <c r="AH78">
        <v>334.49329376220703</v>
      </c>
      <c r="AI78">
        <v>335.26781698140752</v>
      </c>
      <c r="AJ78">
        <v>335.27473449707026</v>
      </c>
      <c r="AK78">
        <v>336.04925771627086</v>
      </c>
      <c r="AL78">
        <v>336.05617523193359</v>
      </c>
      <c r="AM78">
        <v>336.83761596679682</v>
      </c>
      <c r="AN78">
        <v>336.8445334824595</v>
      </c>
      <c r="AO78">
        <v>337.22833633422852</v>
      </c>
      <c r="AP78">
        <v>337.61905670166016</v>
      </c>
      <c r="AQ78">
        <v>337.22833633422852</v>
      </c>
      <c r="AR78">
        <v>337.61213918599742</v>
      </c>
      <c r="AS78">
        <v>337.61905670166016</v>
      </c>
      <c r="AT78">
        <v>338.0097770690918</v>
      </c>
      <c r="AU78">
        <v>338.39357992086065</v>
      </c>
      <c r="AV78">
        <v>338.00285955342912</v>
      </c>
      <c r="AW78">
        <v>338.40049743652338</v>
      </c>
      <c r="AX78">
        <v>338.40741495218606</v>
      </c>
      <c r="AY78">
        <v>338.40049743652338</v>
      </c>
      <c r="AZ78">
        <v>338.79121780395508</v>
      </c>
      <c r="BA78">
        <v>338.40049743652338</v>
      </c>
      <c r="BB78">
        <v>338.78430028829234</v>
      </c>
      <c r="BC78">
        <v>339.18193817138672</v>
      </c>
      <c r="BD78">
        <v>339.55882350749295</v>
      </c>
      <c r="BE78">
        <v>339.18193817138672</v>
      </c>
      <c r="BF78">
        <v>339.56574102315568</v>
      </c>
      <c r="BG78">
        <v>339.18193817138672</v>
      </c>
      <c r="BH78">
        <v>339.18193817138672</v>
      </c>
      <c r="BI78">
        <v>394.67114786234242</v>
      </c>
      <c r="BJ78">
        <v>397.39927291870117</v>
      </c>
      <c r="BK78">
        <v>407.55800247192383</v>
      </c>
      <c r="BL78">
        <v>401.31339410868031</v>
      </c>
      <c r="BM78">
        <v>380.20757675170898</v>
      </c>
      <c r="BN78">
        <v>394.27350997924805</v>
      </c>
      <c r="BO78">
        <v>440.37851333618158</v>
      </c>
      <c r="BP78">
        <v>421.24013284769393</v>
      </c>
      <c r="BQ78">
        <v>428.65690231323248</v>
      </c>
      <c r="BR78">
        <v>433.34554672241217</v>
      </c>
      <c r="BS78">
        <v>436.86203002929682</v>
      </c>
      <c r="BT78">
        <v>433.34554672241217</v>
      </c>
      <c r="BU78">
        <v>431.77574773702293</v>
      </c>
      <c r="BV78">
        <v>251.26984596252441</v>
      </c>
      <c r="BW78">
        <v>296.98412895202637</v>
      </c>
      <c r="BX78">
        <v>296.59340858459473</v>
      </c>
      <c r="BY78">
        <v>279.0109920501709</v>
      </c>
      <c r="BZ78">
        <v>294.63980674743652</v>
      </c>
      <c r="CA78">
        <v>307.14285850524902</v>
      </c>
      <c r="CB78">
        <v>248.137160739037</v>
      </c>
      <c r="CC78">
        <v>264.16361808776855</v>
      </c>
      <c r="CD78">
        <v>282.52055784139293</v>
      </c>
      <c r="CE78">
        <v>261.42857551574707</v>
      </c>
      <c r="CF78">
        <v>282.12983747396129</v>
      </c>
      <c r="CG78">
        <v>310.66625932779652</v>
      </c>
      <c r="CH78">
        <v>314.18274263468129</v>
      </c>
      <c r="CI78">
        <v>338.39357992086065</v>
      </c>
      <c r="CJ78">
        <v>350.5128288269043</v>
      </c>
    </row>
    <row r="79" spans="1:88" x14ac:dyDescent="0.25">
      <c r="A79" s="1">
        <v>977</v>
      </c>
      <c r="B79">
        <v>305.57997703552246</v>
      </c>
      <c r="C79">
        <v>288.77208372029918</v>
      </c>
      <c r="D79">
        <v>284.4879947098766</v>
      </c>
      <c r="E79">
        <v>293.0838427933727</v>
      </c>
      <c r="F79">
        <v>292.29548454284668</v>
      </c>
      <c r="G79">
        <v>290.34188270568848</v>
      </c>
      <c r="H79">
        <v>294.24908638000488</v>
      </c>
      <c r="I79">
        <v>299.32845115661621</v>
      </c>
      <c r="J79">
        <v>292.68620491027832</v>
      </c>
      <c r="K79">
        <v>282.9181957244873</v>
      </c>
      <c r="L79">
        <v>272.36874580383301</v>
      </c>
      <c r="M79">
        <v>286.43467903137207</v>
      </c>
      <c r="N79">
        <v>295.4212474822998</v>
      </c>
      <c r="O79">
        <v>302.83801694783824</v>
      </c>
      <c r="P79">
        <v>307.53357887268066</v>
      </c>
      <c r="Q79">
        <v>310.65934181213379</v>
      </c>
      <c r="R79">
        <v>314.17582511901855</v>
      </c>
      <c r="S79">
        <v>317.30158805847168</v>
      </c>
      <c r="T79">
        <v>319.64591026306152</v>
      </c>
      <c r="U79">
        <v>321.99023246765137</v>
      </c>
      <c r="V79">
        <v>323.55311393737793</v>
      </c>
      <c r="W79">
        <v>325.11599540710449</v>
      </c>
      <c r="X79">
        <v>326.29507402506215</v>
      </c>
      <c r="Y79">
        <v>327.85103797912598</v>
      </c>
      <c r="Z79">
        <v>329.0231990814209</v>
      </c>
      <c r="AA79">
        <v>329.80463981628418</v>
      </c>
      <c r="AB79">
        <v>330.97681045532227</v>
      </c>
      <c r="AC79">
        <v>332.53969192504883</v>
      </c>
      <c r="AD79">
        <v>332.93041229248047</v>
      </c>
      <c r="AE79">
        <v>333.32113265991211</v>
      </c>
      <c r="AF79">
        <v>334.10257339477539</v>
      </c>
      <c r="AG79">
        <v>334.49329376220703</v>
      </c>
      <c r="AH79">
        <v>334.49329376220703</v>
      </c>
      <c r="AI79">
        <v>334.88401412963867</v>
      </c>
      <c r="AJ79">
        <v>335.65853734883922</v>
      </c>
      <c r="AK79">
        <v>336.05617523193359</v>
      </c>
      <c r="AL79">
        <v>336.05617523193359</v>
      </c>
      <c r="AM79">
        <v>336.83761596679682</v>
      </c>
      <c r="AN79">
        <v>337.22833633422852</v>
      </c>
      <c r="AO79">
        <v>337.22141881856578</v>
      </c>
      <c r="AP79">
        <v>337.61213918599742</v>
      </c>
      <c r="AQ79">
        <v>337.61905670166016</v>
      </c>
      <c r="AR79">
        <v>337.61905670166016</v>
      </c>
      <c r="AS79">
        <v>337.61905670166016</v>
      </c>
      <c r="AT79">
        <v>338.0097770690918</v>
      </c>
      <c r="AU79">
        <v>338.0097770690918</v>
      </c>
      <c r="AV79">
        <v>338.00285955342912</v>
      </c>
      <c r="AW79">
        <v>338.40049743652338</v>
      </c>
      <c r="AX79">
        <v>338.40049743652338</v>
      </c>
      <c r="AY79">
        <v>338.40049743652338</v>
      </c>
      <c r="AZ79">
        <v>338.40741495218606</v>
      </c>
      <c r="BA79">
        <v>338.40049743652338</v>
      </c>
      <c r="BB79">
        <v>338.40049743652338</v>
      </c>
      <c r="BC79">
        <v>339.18193817138672</v>
      </c>
      <c r="BD79">
        <v>339.16810314006125</v>
      </c>
      <c r="BE79">
        <v>338.79121780395508</v>
      </c>
      <c r="BF79">
        <v>339.18193817138672</v>
      </c>
      <c r="BG79">
        <v>339.18193817138672</v>
      </c>
      <c r="BH79">
        <v>338.79121780395508</v>
      </c>
      <c r="BI79">
        <v>395.04803319844865</v>
      </c>
      <c r="BJ79">
        <v>397.78307577047008</v>
      </c>
      <c r="BK79">
        <v>407.55800247192383</v>
      </c>
      <c r="BL79">
        <v>401.69719696044928</v>
      </c>
      <c r="BM79">
        <v>380.20757675170898</v>
      </c>
      <c r="BN79">
        <v>394.27350997924805</v>
      </c>
      <c r="BO79">
        <v>439.99471048441279</v>
      </c>
      <c r="BP79">
        <v>421.23321533203125</v>
      </c>
      <c r="BQ79">
        <v>428.65690231323248</v>
      </c>
      <c r="BR79">
        <v>433.34554672241217</v>
      </c>
      <c r="BS79">
        <v>436.86203002929682</v>
      </c>
      <c r="BT79">
        <v>433.34554672241217</v>
      </c>
      <c r="BU79">
        <v>431.39194488525391</v>
      </c>
      <c r="BV79">
        <v>251.26984596252441</v>
      </c>
      <c r="BW79">
        <v>296.59340858459473</v>
      </c>
      <c r="BX79">
        <v>296.58649106893199</v>
      </c>
      <c r="BY79">
        <v>279.0109920501709</v>
      </c>
      <c r="BZ79">
        <v>294.63980674743652</v>
      </c>
      <c r="CA79">
        <v>307.13594098958629</v>
      </c>
      <c r="CB79">
        <v>248.137160739037</v>
      </c>
      <c r="CC79">
        <v>264.16361808776855</v>
      </c>
      <c r="CD79">
        <v>282.52747535705566</v>
      </c>
      <c r="CE79">
        <v>262.59381910237926</v>
      </c>
      <c r="CF79">
        <v>282.52747535705566</v>
      </c>
      <c r="CG79">
        <v>310.66625932779652</v>
      </c>
      <c r="CH79">
        <v>314.5665454864502</v>
      </c>
      <c r="CI79">
        <v>338.0097770690918</v>
      </c>
      <c r="CJ79">
        <v>350.5128288269043</v>
      </c>
    </row>
    <row r="80" spans="1:88" x14ac:dyDescent="0.25">
      <c r="A80" s="1">
        <v>978</v>
      </c>
      <c r="B80">
        <v>305.57997703552246</v>
      </c>
      <c r="C80">
        <v>289.16972160339355</v>
      </c>
      <c r="D80">
        <v>284.87179756164551</v>
      </c>
      <c r="E80">
        <v>293.07692527770996</v>
      </c>
      <c r="F80">
        <v>292.29548454284668</v>
      </c>
      <c r="G80">
        <v>290.34188270568848</v>
      </c>
      <c r="H80">
        <v>294.24908638000488</v>
      </c>
      <c r="I80">
        <v>299.32845115661621</v>
      </c>
      <c r="J80">
        <v>292.68620491027832</v>
      </c>
      <c r="K80">
        <v>282.5343928727184</v>
      </c>
      <c r="L80">
        <v>272.37566331949574</v>
      </c>
      <c r="M80">
        <v>286.42776151570934</v>
      </c>
      <c r="N80">
        <v>295.4212474822998</v>
      </c>
      <c r="O80">
        <v>302.45421409606934</v>
      </c>
      <c r="P80">
        <v>307.14285850524902</v>
      </c>
      <c r="Q80">
        <v>310.65242429647105</v>
      </c>
      <c r="R80">
        <v>314.17582511901855</v>
      </c>
      <c r="S80">
        <v>316.91778520670277</v>
      </c>
      <c r="T80">
        <v>319.64591026306152</v>
      </c>
      <c r="U80">
        <v>321.99023246765137</v>
      </c>
      <c r="V80">
        <v>323.55311393737793</v>
      </c>
      <c r="W80">
        <v>325.11599540710449</v>
      </c>
      <c r="X80">
        <v>325.89743614196777</v>
      </c>
      <c r="Y80">
        <v>327.85103797912598</v>
      </c>
      <c r="Z80">
        <v>329.0231990814209</v>
      </c>
      <c r="AA80">
        <v>329.80463981628418</v>
      </c>
      <c r="AB80">
        <v>330.97681045532227</v>
      </c>
      <c r="AC80">
        <v>332.53277440938609</v>
      </c>
      <c r="AD80">
        <v>332.93041229248047</v>
      </c>
      <c r="AE80">
        <v>333.71185302734369</v>
      </c>
      <c r="AF80">
        <v>334.10257339477539</v>
      </c>
      <c r="AG80">
        <v>334.49329376220703</v>
      </c>
      <c r="AH80">
        <v>334.49329376220703</v>
      </c>
      <c r="AI80">
        <v>334.88401412963867</v>
      </c>
      <c r="AJ80">
        <v>335.28165201273293</v>
      </c>
      <c r="AK80">
        <v>336.05617523193359</v>
      </c>
      <c r="AL80">
        <v>336.05617523193359</v>
      </c>
      <c r="AM80">
        <v>337.22833633422852</v>
      </c>
      <c r="AN80">
        <v>337.22833633422852</v>
      </c>
      <c r="AO80">
        <v>337.22833633422852</v>
      </c>
      <c r="AP80">
        <v>337.61905670166016</v>
      </c>
      <c r="AQ80">
        <v>337.23525384989119</v>
      </c>
      <c r="AR80">
        <v>337.23525384989119</v>
      </c>
      <c r="AS80">
        <v>337.61213918599742</v>
      </c>
      <c r="AT80">
        <v>338.00285955342912</v>
      </c>
      <c r="AU80">
        <v>337.62597421732289</v>
      </c>
      <c r="AV80">
        <v>338.0097770690918</v>
      </c>
      <c r="AW80">
        <v>338.40049743652338</v>
      </c>
      <c r="AX80">
        <v>338.40049743652338</v>
      </c>
      <c r="AY80">
        <v>338.40049743652338</v>
      </c>
      <c r="AZ80">
        <v>338.78430028829234</v>
      </c>
      <c r="BA80">
        <v>338.40049743652338</v>
      </c>
      <c r="BB80">
        <v>338.40049743652338</v>
      </c>
      <c r="BC80">
        <v>339.17502065572398</v>
      </c>
      <c r="BD80">
        <v>339.18193817138672</v>
      </c>
      <c r="BE80">
        <v>338.79121780395508</v>
      </c>
      <c r="BF80">
        <v>339.18193817138672</v>
      </c>
      <c r="BG80">
        <v>339.17502065572398</v>
      </c>
      <c r="BH80">
        <v>339.18193817138672</v>
      </c>
      <c r="BI80">
        <v>395.05495071411133</v>
      </c>
      <c r="BJ80">
        <v>397.39927291870117</v>
      </c>
      <c r="BK80">
        <v>407.55800247192383</v>
      </c>
      <c r="BL80">
        <v>401.69719696044928</v>
      </c>
      <c r="BM80">
        <v>380.20757675170898</v>
      </c>
      <c r="BN80">
        <v>394.27350997924805</v>
      </c>
      <c r="BO80">
        <v>439.98779296875006</v>
      </c>
      <c r="BP80">
        <v>421.23321533203125</v>
      </c>
      <c r="BQ80">
        <v>428.65690231323248</v>
      </c>
      <c r="BR80">
        <v>433.34554672241217</v>
      </c>
      <c r="BS80">
        <v>436.86203002929682</v>
      </c>
      <c r="BT80">
        <v>433.34554672241217</v>
      </c>
      <c r="BU80">
        <v>431.39194488525391</v>
      </c>
      <c r="BV80">
        <v>250.87912559509277</v>
      </c>
      <c r="BW80">
        <v>296.98412895202637</v>
      </c>
      <c r="BX80">
        <v>296.59340858459473</v>
      </c>
      <c r="BY80">
        <v>279.0109920501709</v>
      </c>
      <c r="BZ80">
        <v>294.63980674743652</v>
      </c>
      <c r="CA80">
        <v>306.75213813781738</v>
      </c>
      <c r="CB80">
        <v>247.75335788726807</v>
      </c>
      <c r="CC80">
        <v>264.5543384552002</v>
      </c>
      <c r="CD80">
        <v>282.9181957244873</v>
      </c>
      <c r="CE80">
        <v>262.21001625061035</v>
      </c>
      <c r="CF80">
        <v>282.52747535705566</v>
      </c>
      <c r="CG80">
        <v>311.44078254699707</v>
      </c>
      <c r="CH80">
        <v>314.55962797078746</v>
      </c>
      <c r="CI80">
        <v>338.39357992086065</v>
      </c>
      <c r="CJ80">
        <v>350.5128288269043</v>
      </c>
    </row>
    <row r="81" spans="1:88" x14ac:dyDescent="0.25">
      <c r="A81" s="1">
        <v>979</v>
      </c>
      <c r="B81">
        <v>305.57997703552246</v>
      </c>
      <c r="C81">
        <v>289.16972160339355</v>
      </c>
      <c r="D81">
        <v>284.86488004598277</v>
      </c>
      <c r="E81">
        <v>293.85144849691051</v>
      </c>
      <c r="F81">
        <v>292.29548454284668</v>
      </c>
      <c r="G81">
        <v>289.95116233825684</v>
      </c>
      <c r="H81">
        <v>294.24908638000488</v>
      </c>
      <c r="I81">
        <v>299.32845115661621</v>
      </c>
      <c r="J81">
        <v>292.68620491027832</v>
      </c>
      <c r="K81">
        <v>282.9181957244873</v>
      </c>
      <c r="L81">
        <v>272.36874580383301</v>
      </c>
      <c r="M81">
        <v>286.43467903137207</v>
      </c>
      <c r="N81">
        <v>295.4212474822998</v>
      </c>
      <c r="O81">
        <v>302.46113161173207</v>
      </c>
      <c r="P81">
        <v>307.14285850524902</v>
      </c>
      <c r="Q81">
        <v>310.65934181213379</v>
      </c>
      <c r="R81">
        <v>314.5665454864502</v>
      </c>
      <c r="S81">
        <v>316.91778520670277</v>
      </c>
      <c r="T81">
        <v>319.64591026306152</v>
      </c>
      <c r="U81">
        <v>321.99023246765137</v>
      </c>
      <c r="V81">
        <v>323.55311393737793</v>
      </c>
      <c r="W81">
        <v>325.11599540710449</v>
      </c>
      <c r="X81">
        <v>326.28815650939941</v>
      </c>
      <c r="Y81">
        <v>327.85103797912598</v>
      </c>
      <c r="Z81">
        <v>329.0231990814209</v>
      </c>
      <c r="AA81">
        <v>329.80463981628418</v>
      </c>
      <c r="AB81">
        <v>330.97681045532227</v>
      </c>
      <c r="AC81">
        <v>332.53969192504883</v>
      </c>
      <c r="AD81">
        <v>332.93041229248047</v>
      </c>
      <c r="AE81">
        <v>333.71185302734369</v>
      </c>
      <c r="AF81">
        <v>334.09565587911266</v>
      </c>
      <c r="AG81">
        <v>334.49329376220703</v>
      </c>
      <c r="AH81">
        <v>334.49329376220703</v>
      </c>
      <c r="AI81">
        <v>334.89093164530141</v>
      </c>
      <c r="AJ81">
        <v>335.28165201273293</v>
      </c>
      <c r="AK81">
        <v>336.44689559936523</v>
      </c>
      <c r="AL81">
        <v>336.05617523193359</v>
      </c>
      <c r="AM81">
        <v>336.83761596679682</v>
      </c>
      <c r="AN81">
        <v>337.23525384989119</v>
      </c>
      <c r="AO81">
        <v>336.8445334824595</v>
      </c>
      <c r="AP81">
        <v>337.61213918599742</v>
      </c>
      <c r="AQ81">
        <v>337.61905670166016</v>
      </c>
      <c r="AR81">
        <v>337.61905670166016</v>
      </c>
      <c r="AS81">
        <v>337.61905670166016</v>
      </c>
      <c r="AT81">
        <v>338.0097770690918</v>
      </c>
      <c r="AU81">
        <v>338.0097770690918</v>
      </c>
      <c r="AV81">
        <v>338.40049743652338</v>
      </c>
      <c r="AW81">
        <v>338.78430028829234</v>
      </c>
      <c r="AX81">
        <v>338.40741495218606</v>
      </c>
      <c r="AY81">
        <v>338.40049743652338</v>
      </c>
      <c r="AZ81">
        <v>338.79121780395508</v>
      </c>
      <c r="BA81">
        <v>338.40049743652338</v>
      </c>
      <c r="BB81">
        <v>338.40741495218606</v>
      </c>
      <c r="BC81">
        <v>339.18193817138672</v>
      </c>
      <c r="BD81">
        <v>339.56574102315568</v>
      </c>
      <c r="BE81">
        <v>339.18193817138672</v>
      </c>
      <c r="BF81">
        <v>339.18193817138672</v>
      </c>
      <c r="BG81">
        <v>339.18193817138672</v>
      </c>
      <c r="BH81">
        <v>339.18193817138672</v>
      </c>
      <c r="BI81">
        <v>394.66423034667969</v>
      </c>
      <c r="BJ81">
        <v>397.78307577047008</v>
      </c>
      <c r="BK81">
        <v>407.17419962015487</v>
      </c>
      <c r="BL81">
        <v>401.69719696044928</v>
      </c>
      <c r="BM81">
        <v>380.20757675170898</v>
      </c>
      <c r="BN81">
        <v>394.27350997924805</v>
      </c>
      <c r="BO81">
        <v>440.37159582051891</v>
      </c>
      <c r="BP81">
        <v>421.62393569946289</v>
      </c>
      <c r="BQ81">
        <v>428.27309946146352</v>
      </c>
      <c r="BR81">
        <v>433.34554672241217</v>
      </c>
      <c r="BS81">
        <v>436.86203002929682</v>
      </c>
      <c r="BT81">
        <v>433.34554672241217</v>
      </c>
      <c r="BU81">
        <v>431.39194488525391</v>
      </c>
      <c r="BV81">
        <v>251.26984596252441</v>
      </c>
      <c r="BW81">
        <v>296.59340858459473</v>
      </c>
      <c r="BX81">
        <v>296.59340858459473</v>
      </c>
      <c r="BY81">
        <v>279.0109920501709</v>
      </c>
      <c r="BZ81">
        <v>294.63980674743652</v>
      </c>
      <c r="CA81">
        <v>306.75213813781738</v>
      </c>
      <c r="CB81">
        <v>248.14407825469971</v>
      </c>
      <c r="CC81">
        <v>263.77289772033691</v>
      </c>
      <c r="CD81">
        <v>282.52747535705566</v>
      </c>
      <c r="CE81">
        <v>262.60073661804199</v>
      </c>
      <c r="CF81">
        <v>282.13675498962402</v>
      </c>
      <c r="CG81">
        <v>311.44078254699707</v>
      </c>
      <c r="CH81">
        <v>314.55962797078746</v>
      </c>
      <c r="CI81">
        <v>338.0097770690918</v>
      </c>
      <c r="CJ81">
        <v>350.12210845947266</v>
      </c>
    </row>
    <row r="82" spans="1:88" x14ac:dyDescent="0.25">
      <c r="A82" s="1">
        <v>980</v>
      </c>
      <c r="B82">
        <v>305.9706974029541</v>
      </c>
      <c r="C82">
        <v>288.77900123596191</v>
      </c>
      <c r="D82">
        <v>284.87179756164551</v>
      </c>
      <c r="E82">
        <v>293.4676456451416</v>
      </c>
      <c r="F82">
        <v>291.5140438079834</v>
      </c>
      <c r="G82">
        <v>289.95116233825684</v>
      </c>
      <c r="H82">
        <v>293.85836601257324</v>
      </c>
      <c r="I82">
        <v>298.94464830484731</v>
      </c>
      <c r="J82">
        <v>292.69312242594106</v>
      </c>
      <c r="K82">
        <v>282.52747535705566</v>
      </c>
      <c r="L82">
        <v>271.97802543640137</v>
      </c>
      <c r="M82">
        <v>286.43467903137207</v>
      </c>
      <c r="N82">
        <v>295.4212474822998</v>
      </c>
      <c r="O82">
        <v>302.83801694783824</v>
      </c>
      <c r="P82">
        <v>307.14285850524902</v>
      </c>
      <c r="Q82">
        <v>310.65934181213379</v>
      </c>
      <c r="R82">
        <v>314.17582511901855</v>
      </c>
      <c r="S82">
        <v>317.29467054280894</v>
      </c>
      <c r="T82">
        <v>319.64591026306152</v>
      </c>
      <c r="U82">
        <v>321.99023246765137</v>
      </c>
      <c r="V82">
        <v>323.55311393737793</v>
      </c>
      <c r="W82">
        <v>325.10907789144176</v>
      </c>
      <c r="X82">
        <v>326.28815650939941</v>
      </c>
      <c r="Y82">
        <v>327.85103797912598</v>
      </c>
      <c r="Z82">
        <v>329.0231990814209</v>
      </c>
      <c r="AA82">
        <v>330.19536972045904</v>
      </c>
      <c r="AB82">
        <v>330.97681045532227</v>
      </c>
      <c r="AC82">
        <v>332.53969192504883</v>
      </c>
      <c r="AD82">
        <v>333.31421514424943</v>
      </c>
      <c r="AE82">
        <v>333.32805017557484</v>
      </c>
      <c r="AF82">
        <v>334.10257339477539</v>
      </c>
      <c r="AG82">
        <v>334.49329376220703</v>
      </c>
      <c r="AH82">
        <v>334.49329376220703</v>
      </c>
      <c r="AI82">
        <v>335.27473449707026</v>
      </c>
      <c r="AJ82">
        <v>335.27473449707026</v>
      </c>
      <c r="AK82">
        <v>336.05617523193359</v>
      </c>
      <c r="AL82">
        <v>336.44689559936523</v>
      </c>
      <c r="AM82">
        <v>336.83761596679682</v>
      </c>
      <c r="AN82">
        <v>337.22141881856578</v>
      </c>
      <c r="AO82">
        <v>337.22833633422852</v>
      </c>
      <c r="AP82">
        <v>337.22833633422852</v>
      </c>
      <c r="AQ82">
        <v>337.61905670166016</v>
      </c>
      <c r="AR82">
        <v>337.61213918599742</v>
      </c>
      <c r="AS82">
        <v>337.61905670166016</v>
      </c>
      <c r="AT82">
        <v>338.0097770690918</v>
      </c>
      <c r="AU82">
        <v>338.00285955342912</v>
      </c>
      <c r="AV82">
        <v>338.01669458475453</v>
      </c>
      <c r="AW82">
        <v>338.40049743652338</v>
      </c>
      <c r="AX82">
        <v>338.40049743652338</v>
      </c>
      <c r="AY82">
        <v>338.40049743652338</v>
      </c>
      <c r="AZ82">
        <v>338.40049743652338</v>
      </c>
      <c r="BA82">
        <v>338.78430028829234</v>
      </c>
      <c r="BB82">
        <v>338.40049743652338</v>
      </c>
      <c r="BC82">
        <v>339.18885568704945</v>
      </c>
      <c r="BD82">
        <v>338.79813531961776</v>
      </c>
      <c r="BE82">
        <v>339.18193817138672</v>
      </c>
      <c r="BF82">
        <v>339.18193817138672</v>
      </c>
      <c r="BG82">
        <v>339.18193817138672</v>
      </c>
      <c r="BH82">
        <v>339.18193817138672</v>
      </c>
      <c r="BI82">
        <v>394.66423034667969</v>
      </c>
      <c r="BJ82">
        <v>397.78999328613281</v>
      </c>
      <c r="BK82">
        <v>407.17419962015487</v>
      </c>
      <c r="BL82">
        <v>401.69719696044928</v>
      </c>
      <c r="BM82">
        <v>379.81685638427729</v>
      </c>
      <c r="BN82">
        <v>394.27350997924805</v>
      </c>
      <c r="BO82">
        <v>440.37159582051891</v>
      </c>
      <c r="BP82">
        <v>421.24013284769393</v>
      </c>
      <c r="BQ82">
        <v>428.65690231323248</v>
      </c>
      <c r="BR82">
        <v>433.34554672241217</v>
      </c>
      <c r="BS82">
        <v>436.86203002929682</v>
      </c>
      <c r="BT82">
        <v>433.34554672241217</v>
      </c>
      <c r="BU82">
        <v>431.39194488525391</v>
      </c>
      <c r="BV82">
        <v>251.26984596252441</v>
      </c>
      <c r="BW82">
        <v>296.59340858459473</v>
      </c>
      <c r="BX82">
        <v>296.59340858459473</v>
      </c>
      <c r="BY82">
        <v>279.0109920501709</v>
      </c>
      <c r="BZ82">
        <v>294.63980674743652</v>
      </c>
      <c r="CA82">
        <v>306.75905565348012</v>
      </c>
      <c r="CB82">
        <v>248.52788110646864</v>
      </c>
      <c r="CC82">
        <v>264.16361808776855</v>
      </c>
      <c r="CD82">
        <v>282.52747535705566</v>
      </c>
      <c r="CE82">
        <v>262.60073661804199</v>
      </c>
      <c r="CF82">
        <v>282.52747535705566</v>
      </c>
      <c r="CG82">
        <v>311.05006217956543</v>
      </c>
      <c r="CH82">
        <v>314.95726585388184</v>
      </c>
      <c r="CI82">
        <v>338.0097770690918</v>
      </c>
      <c r="CJ82">
        <v>350.5128288269043</v>
      </c>
    </row>
    <row r="83" spans="1:88" x14ac:dyDescent="0.25">
      <c r="A83" s="1">
        <v>981</v>
      </c>
      <c r="B83">
        <v>305.57997703552246</v>
      </c>
      <c r="C83">
        <v>289.16972160339355</v>
      </c>
      <c r="D83">
        <v>284.87179756164551</v>
      </c>
      <c r="E83">
        <v>293.07692527770996</v>
      </c>
      <c r="F83">
        <v>292.29548454284668</v>
      </c>
      <c r="G83">
        <v>290.34188270568848</v>
      </c>
      <c r="H83">
        <v>294.24908638000488</v>
      </c>
      <c r="I83">
        <v>298.94464830484731</v>
      </c>
      <c r="J83">
        <v>292.69312242594106</v>
      </c>
      <c r="K83">
        <v>282.91127820882457</v>
      </c>
      <c r="L83">
        <v>271.97802543640137</v>
      </c>
      <c r="M83">
        <v>286.43467903137207</v>
      </c>
      <c r="N83">
        <v>295.03052711486816</v>
      </c>
      <c r="O83">
        <v>302.84493446350098</v>
      </c>
      <c r="P83">
        <v>307.53357887268066</v>
      </c>
      <c r="Q83">
        <v>310.65242429647105</v>
      </c>
      <c r="R83">
        <v>314.17582511901855</v>
      </c>
      <c r="S83">
        <v>317.30158805847168</v>
      </c>
      <c r="T83">
        <v>319.64591026306152</v>
      </c>
      <c r="U83">
        <v>321.99023246765137</v>
      </c>
      <c r="V83">
        <v>323.55311393737793</v>
      </c>
      <c r="W83">
        <v>325.11599540710449</v>
      </c>
      <c r="X83">
        <v>325.90435365763051</v>
      </c>
      <c r="Y83">
        <v>327.46031761169434</v>
      </c>
      <c r="Z83">
        <v>329.0231990814209</v>
      </c>
      <c r="AA83">
        <v>329.81155750079034</v>
      </c>
      <c r="AB83">
        <v>330.97681045532227</v>
      </c>
      <c r="AC83">
        <v>332.53969192504883</v>
      </c>
      <c r="AD83">
        <v>332.93041229248047</v>
      </c>
      <c r="AE83">
        <v>333.70493551168096</v>
      </c>
      <c r="AF83">
        <v>334.10257339477539</v>
      </c>
      <c r="AG83">
        <v>334.49329376220703</v>
      </c>
      <c r="AH83">
        <v>334.49329376220703</v>
      </c>
      <c r="AI83">
        <v>334.88401412963867</v>
      </c>
      <c r="AJ83">
        <v>334.88401412963867</v>
      </c>
      <c r="AK83">
        <v>336.05617523193359</v>
      </c>
      <c r="AL83">
        <v>336.05617523193359</v>
      </c>
      <c r="AM83">
        <v>336.44689559936523</v>
      </c>
      <c r="AN83">
        <v>337.22833633422852</v>
      </c>
      <c r="AO83">
        <v>336.8445334824595</v>
      </c>
      <c r="AP83">
        <v>337.22833633422852</v>
      </c>
      <c r="AQ83">
        <v>337.61905670166016</v>
      </c>
      <c r="AR83">
        <v>337.23525384989119</v>
      </c>
      <c r="AS83">
        <v>337.61905670166016</v>
      </c>
      <c r="AT83">
        <v>338.0097770690918</v>
      </c>
      <c r="AU83">
        <v>338.00285955342912</v>
      </c>
      <c r="AV83">
        <v>338.79121780395508</v>
      </c>
      <c r="AW83">
        <v>338.40049743652338</v>
      </c>
      <c r="AX83">
        <v>338.40049743652338</v>
      </c>
      <c r="AY83">
        <v>338.40741495218606</v>
      </c>
      <c r="AZ83">
        <v>338.40049743652338</v>
      </c>
      <c r="BA83">
        <v>338.40049743652338</v>
      </c>
      <c r="BB83">
        <v>338.40741495218606</v>
      </c>
      <c r="BC83">
        <v>339.56574102315568</v>
      </c>
      <c r="BD83">
        <v>339.18193817138672</v>
      </c>
      <c r="BE83">
        <v>339.18193817138672</v>
      </c>
      <c r="BF83">
        <v>339.18193817138672</v>
      </c>
      <c r="BG83">
        <v>339.18193817138672</v>
      </c>
      <c r="BH83">
        <v>338.80505283528049</v>
      </c>
      <c r="BI83">
        <v>394.66423034667969</v>
      </c>
      <c r="BJ83">
        <v>397.78307577047008</v>
      </c>
      <c r="BK83">
        <v>407.55800247192383</v>
      </c>
      <c r="BL83">
        <v>401.69719696044928</v>
      </c>
      <c r="BM83">
        <v>380.20757675170898</v>
      </c>
      <c r="BN83">
        <v>394.27350997924805</v>
      </c>
      <c r="BO83">
        <v>440.37159582051891</v>
      </c>
      <c r="BP83">
        <v>421.62393569946289</v>
      </c>
      <c r="BQ83">
        <v>428.65690231323248</v>
      </c>
      <c r="BR83">
        <v>433.34554672241217</v>
      </c>
      <c r="BS83">
        <v>436.86203002929682</v>
      </c>
      <c r="BT83">
        <v>433.34554672241217</v>
      </c>
      <c r="BU83">
        <v>431.77574773702293</v>
      </c>
      <c r="BV83">
        <v>251.26984596252441</v>
      </c>
      <c r="BW83">
        <v>296.98412895202637</v>
      </c>
      <c r="BX83">
        <v>296.59340858459473</v>
      </c>
      <c r="BY83">
        <v>279.0109920501709</v>
      </c>
      <c r="BZ83">
        <v>294.63980674743652</v>
      </c>
      <c r="CA83">
        <v>306.75905565348012</v>
      </c>
      <c r="CB83">
        <v>247.75335788726807</v>
      </c>
      <c r="CC83">
        <v>264.16361808776855</v>
      </c>
      <c r="CD83">
        <v>283.30199857625621</v>
      </c>
      <c r="CE83">
        <v>261.42857551574707</v>
      </c>
      <c r="CF83">
        <v>282.14367250528676</v>
      </c>
      <c r="CG83">
        <v>311.04314466390269</v>
      </c>
      <c r="CH83">
        <v>314.55962797078746</v>
      </c>
      <c r="CI83">
        <v>338.39357992086065</v>
      </c>
      <c r="CJ83">
        <v>350.50591131124162</v>
      </c>
    </row>
    <row r="84" spans="1:88" x14ac:dyDescent="0.25">
      <c r="A84" s="1">
        <v>982</v>
      </c>
      <c r="B84">
        <v>305.57997703552246</v>
      </c>
      <c r="C84">
        <v>288.77900123596191</v>
      </c>
      <c r="D84">
        <v>284.87179756164551</v>
      </c>
      <c r="E84">
        <v>293.07692527770996</v>
      </c>
      <c r="F84">
        <v>292.29548454284668</v>
      </c>
      <c r="G84">
        <v>290.34188270568848</v>
      </c>
      <c r="H84">
        <v>294.24908638000488</v>
      </c>
      <c r="I84">
        <v>299.32153364095348</v>
      </c>
      <c r="J84">
        <v>293.07692527770996</v>
      </c>
      <c r="K84">
        <v>282.9181957244873</v>
      </c>
      <c r="L84">
        <v>272.36874580383301</v>
      </c>
      <c r="M84">
        <v>286.43467903137207</v>
      </c>
      <c r="N84">
        <v>295.0374446305309</v>
      </c>
      <c r="O84">
        <v>302.45421409606934</v>
      </c>
      <c r="P84">
        <v>307.14285850524902</v>
      </c>
      <c r="Q84">
        <v>310.65934181213379</v>
      </c>
      <c r="R84">
        <v>314.17582511901855</v>
      </c>
      <c r="S84">
        <v>317.30850557413441</v>
      </c>
      <c r="T84">
        <v>319.64591026306152</v>
      </c>
      <c r="U84">
        <v>321.99023246765137</v>
      </c>
      <c r="V84">
        <v>323.55311393737793</v>
      </c>
      <c r="W84">
        <v>325.11599540710449</v>
      </c>
      <c r="X84">
        <v>326.28815650939941</v>
      </c>
      <c r="Y84">
        <v>327.85103797912598</v>
      </c>
      <c r="Z84">
        <v>329.0231990814209</v>
      </c>
      <c r="AA84">
        <v>329.81155750079034</v>
      </c>
      <c r="AB84">
        <v>330.97681045532227</v>
      </c>
      <c r="AC84">
        <v>332.53969192504883</v>
      </c>
      <c r="AD84">
        <v>332.93041229248047</v>
      </c>
      <c r="AE84">
        <v>333.71185302734369</v>
      </c>
      <c r="AF84">
        <v>333.71877054300637</v>
      </c>
      <c r="AG84">
        <v>334.49329376220703</v>
      </c>
      <c r="AH84">
        <v>334.49329376220703</v>
      </c>
      <c r="AI84">
        <v>334.88401412963867</v>
      </c>
      <c r="AJ84">
        <v>335.28165201273293</v>
      </c>
      <c r="AK84">
        <v>336.05617523193359</v>
      </c>
      <c r="AL84">
        <v>336.06309274759633</v>
      </c>
      <c r="AM84">
        <v>337.22141881856578</v>
      </c>
      <c r="AN84">
        <v>337.22141881856578</v>
      </c>
      <c r="AO84">
        <v>337.22141881856578</v>
      </c>
      <c r="AP84">
        <v>337.22833633422852</v>
      </c>
      <c r="AQ84">
        <v>337.61905670166016</v>
      </c>
      <c r="AR84">
        <v>337.61905670166016</v>
      </c>
      <c r="AS84">
        <v>337.61905670166016</v>
      </c>
      <c r="AT84">
        <v>338.0097770690918</v>
      </c>
      <c r="AU84">
        <v>337.62597421732289</v>
      </c>
      <c r="AV84">
        <v>338.0097770690918</v>
      </c>
      <c r="AW84">
        <v>338.40049743652338</v>
      </c>
      <c r="AX84">
        <v>338.40049743652338</v>
      </c>
      <c r="AY84">
        <v>338.40049743652338</v>
      </c>
      <c r="AZ84">
        <v>338.78430028829234</v>
      </c>
      <c r="BA84">
        <v>338.40741495218606</v>
      </c>
      <c r="BB84">
        <v>338.79121780395508</v>
      </c>
      <c r="BC84">
        <v>339.18193817138672</v>
      </c>
      <c r="BD84">
        <v>339.18193817138672</v>
      </c>
      <c r="BE84">
        <v>339.17502065572398</v>
      </c>
      <c r="BF84">
        <v>339.18193817138672</v>
      </c>
      <c r="BG84">
        <v>339.18193817138672</v>
      </c>
      <c r="BH84">
        <v>339.18193817138672</v>
      </c>
      <c r="BI84">
        <v>394.66423034667969</v>
      </c>
      <c r="BJ84">
        <v>397.78999328613281</v>
      </c>
      <c r="BK84">
        <v>407.55108495626109</v>
      </c>
      <c r="BL84">
        <v>401.69719696044928</v>
      </c>
      <c r="BM84">
        <v>380.20757675170898</v>
      </c>
      <c r="BN84">
        <v>394.27350997924805</v>
      </c>
      <c r="BO84">
        <v>440.37159582051891</v>
      </c>
      <c r="BP84">
        <v>421.24013284769393</v>
      </c>
      <c r="BQ84">
        <v>428.27309946146352</v>
      </c>
      <c r="BR84">
        <v>433.34554672241217</v>
      </c>
      <c r="BS84">
        <v>436.86203002929682</v>
      </c>
      <c r="BT84">
        <v>433.34554672241217</v>
      </c>
      <c r="BU84">
        <v>431.39194488525391</v>
      </c>
      <c r="BV84">
        <v>251.27676347818712</v>
      </c>
      <c r="BW84">
        <v>296.98412895202637</v>
      </c>
      <c r="BX84">
        <v>296.98412895202637</v>
      </c>
      <c r="BY84">
        <v>279.0109920501709</v>
      </c>
      <c r="BZ84">
        <v>294.63980674743652</v>
      </c>
      <c r="CA84">
        <v>306.75213813781738</v>
      </c>
      <c r="CB84">
        <v>248.137160739037</v>
      </c>
      <c r="CC84">
        <v>264.16361808776855</v>
      </c>
      <c r="CD84">
        <v>282.52747535705566</v>
      </c>
      <c r="CE84">
        <v>261.42857551574707</v>
      </c>
      <c r="CF84">
        <v>282.13675498962402</v>
      </c>
      <c r="CG84">
        <v>311.04314466390269</v>
      </c>
      <c r="CH84">
        <v>314.95726585388184</v>
      </c>
      <c r="CI84">
        <v>338.40049743652338</v>
      </c>
      <c r="CJ84">
        <v>350.5128288269043</v>
      </c>
    </row>
    <row r="85" spans="1:88" x14ac:dyDescent="0.25">
      <c r="A85" s="1">
        <v>983</v>
      </c>
      <c r="B85">
        <v>305.57997703552246</v>
      </c>
      <c r="C85">
        <v>289.16972160339355</v>
      </c>
      <c r="D85">
        <v>284.86488004598277</v>
      </c>
      <c r="E85">
        <v>293.85144849691051</v>
      </c>
      <c r="F85">
        <v>292.29548454284668</v>
      </c>
      <c r="G85">
        <v>289.95116233825684</v>
      </c>
      <c r="H85">
        <v>294.24908638000488</v>
      </c>
      <c r="I85">
        <v>299.32845115661621</v>
      </c>
      <c r="J85">
        <v>293.07692527770996</v>
      </c>
      <c r="K85">
        <v>282.9181957244873</v>
      </c>
      <c r="L85">
        <v>272.36874580383301</v>
      </c>
      <c r="M85">
        <v>286.43467903137207</v>
      </c>
      <c r="N85">
        <v>295.0374446305309</v>
      </c>
      <c r="O85">
        <v>302.45421409606934</v>
      </c>
      <c r="P85">
        <v>307.53357887268066</v>
      </c>
      <c r="Q85">
        <v>310.65242429647105</v>
      </c>
      <c r="R85">
        <v>314.17582511901855</v>
      </c>
      <c r="S85">
        <v>317.29467054280894</v>
      </c>
      <c r="T85">
        <v>319.64591026306152</v>
      </c>
      <c r="U85">
        <v>321.99023246765137</v>
      </c>
      <c r="V85">
        <v>323.55311393737793</v>
      </c>
      <c r="W85">
        <v>325.11599540710449</v>
      </c>
      <c r="X85">
        <v>326.67195936116832</v>
      </c>
      <c r="Y85">
        <v>327.46031761169434</v>
      </c>
      <c r="Z85">
        <v>329.0231990814209</v>
      </c>
      <c r="AA85">
        <v>329.81155750079034</v>
      </c>
      <c r="AB85">
        <v>330.97681045532227</v>
      </c>
      <c r="AC85">
        <v>332.53969192504883</v>
      </c>
      <c r="AD85">
        <v>332.9373298081432</v>
      </c>
      <c r="AE85">
        <v>333.71877054300637</v>
      </c>
      <c r="AF85">
        <v>333.71185302734369</v>
      </c>
      <c r="AG85">
        <v>334.49329376220703</v>
      </c>
      <c r="AH85">
        <v>334.49329376220703</v>
      </c>
      <c r="AI85">
        <v>334.88401412963867</v>
      </c>
      <c r="AJ85">
        <v>335.66545486450195</v>
      </c>
      <c r="AK85">
        <v>336.05617523193359</v>
      </c>
      <c r="AL85">
        <v>336.04925771627086</v>
      </c>
      <c r="AM85">
        <v>336.83761596679682</v>
      </c>
      <c r="AN85">
        <v>337.22833633422852</v>
      </c>
      <c r="AO85">
        <v>336.83761596679682</v>
      </c>
      <c r="AP85">
        <v>337.22833633422852</v>
      </c>
      <c r="AQ85">
        <v>337.61213918599742</v>
      </c>
      <c r="AR85">
        <v>337.61905670166016</v>
      </c>
      <c r="AS85">
        <v>337.61905670166016</v>
      </c>
      <c r="AT85">
        <v>338.0097770690918</v>
      </c>
      <c r="AU85">
        <v>338.01669458475453</v>
      </c>
      <c r="AV85">
        <v>338.0097770690918</v>
      </c>
      <c r="AW85">
        <v>338.40049743652338</v>
      </c>
      <c r="AX85">
        <v>338.40049743652338</v>
      </c>
      <c r="AY85">
        <v>338.40049743652338</v>
      </c>
      <c r="AZ85">
        <v>338.40049743652338</v>
      </c>
      <c r="BA85">
        <v>338.40049743652338</v>
      </c>
      <c r="BB85">
        <v>338.40049743652338</v>
      </c>
      <c r="BC85">
        <v>339.57265853881836</v>
      </c>
      <c r="BD85">
        <v>339.18885568704945</v>
      </c>
      <c r="BE85">
        <v>339.18193817138672</v>
      </c>
      <c r="BF85">
        <v>339.18193817138672</v>
      </c>
      <c r="BG85">
        <v>339.18193817138672</v>
      </c>
      <c r="BH85">
        <v>339.18885568704945</v>
      </c>
      <c r="BI85">
        <v>394.66423034667969</v>
      </c>
      <c r="BJ85">
        <v>397.39927291870117</v>
      </c>
      <c r="BK85">
        <v>407.55800247192383</v>
      </c>
      <c r="BL85">
        <v>401.6902794447866</v>
      </c>
      <c r="BM85">
        <v>380.20757675170898</v>
      </c>
      <c r="BN85">
        <v>394.27350997924805</v>
      </c>
      <c r="BO85">
        <v>440.37851333618158</v>
      </c>
      <c r="BP85">
        <v>421.62393569946289</v>
      </c>
      <c r="BQ85">
        <v>428.65690231323248</v>
      </c>
      <c r="BR85">
        <v>433.35246423807484</v>
      </c>
      <c r="BS85">
        <v>436.86203002929682</v>
      </c>
      <c r="BT85">
        <v>433.34554672241217</v>
      </c>
      <c r="BU85">
        <v>431.39194488525391</v>
      </c>
      <c r="BV85">
        <v>251.26984596252441</v>
      </c>
      <c r="BW85">
        <v>296.59340858459473</v>
      </c>
      <c r="BX85">
        <v>296.59340858459473</v>
      </c>
      <c r="BY85">
        <v>279.0109920501709</v>
      </c>
      <c r="BZ85">
        <v>294.63980674743652</v>
      </c>
      <c r="CA85">
        <v>306.36141777038574</v>
      </c>
      <c r="CB85">
        <v>247.7602754029308</v>
      </c>
      <c r="CC85">
        <v>264.16361808776855</v>
      </c>
      <c r="CD85">
        <v>282.9181957244873</v>
      </c>
      <c r="CE85">
        <v>262.20309873494762</v>
      </c>
      <c r="CF85">
        <v>282.52747535705566</v>
      </c>
      <c r="CG85">
        <v>311.44078254699707</v>
      </c>
      <c r="CH85">
        <v>314.5665454864502</v>
      </c>
      <c r="CI85">
        <v>338.01669458475453</v>
      </c>
      <c r="CJ85">
        <v>350.5128288269043</v>
      </c>
    </row>
    <row r="86" spans="1:88" x14ac:dyDescent="0.25">
      <c r="A86" s="1">
        <v>984</v>
      </c>
      <c r="B86">
        <v>305.57997703552246</v>
      </c>
      <c r="C86">
        <v>289.55352445516246</v>
      </c>
      <c r="D86">
        <v>284.87179756164551</v>
      </c>
      <c r="E86">
        <v>293.4676456451416</v>
      </c>
      <c r="F86">
        <v>292.29548454284668</v>
      </c>
      <c r="G86">
        <v>289.5604419708252</v>
      </c>
      <c r="H86">
        <v>293.85836601257324</v>
      </c>
      <c r="I86">
        <v>299.32845115661621</v>
      </c>
      <c r="J86">
        <v>292.68620491027832</v>
      </c>
      <c r="K86">
        <v>283.30891609191895</v>
      </c>
      <c r="L86">
        <v>272.36874580383301</v>
      </c>
      <c r="M86">
        <v>286.43467903137207</v>
      </c>
      <c r="N86">
        <v>295.03052711486816</v>
      </c>
      <c r="O86">
        <v>302.84493446350098</v>
      </c>
      <c r="P86">
        <v>307.14285850524902</v>
      </c>
      <c r="Q86">
        <v>310.65934181213379</v>
      </c>
      <c r="R86">
        <v>314.17582511901855</v>
      </c>
      <c r="S86">
        <v>317.29467054280894</v>
      </c>
      <c r="T86">
        <v>319.63899274739879</v>
      </c>
      <c r="U86">
        <v>321.9971499833141</v>
      </c>
      <c r="V86">
        <v>323.55311393737793</v>
      </c>
      <c r="W86">
        <v>325.11599540710449</v>
      </c>
      <c r="X86">
        <v>326.67195936116832</v>
      </c>
      <c r="Y86">
        <v>327.85103797912598</v>
      </c>
      <c r="Z86">
        <v>329.0231990814209</v>
      </c>
      <c r="AA86">
        <v>329.81155750079034</v>
      </c>
      <c r="AB86">
        <v>330.97681045532227</v>
      </c>
      <c r="AC86">
        <v>332.53969192504883</v>
      </c>
      <c r="AD86">
        <v>332.93041229248047</v>
      </c>
      <c r="AE86">
        <v>333.71877054300637</v>
      </c>
      <c r="AF86">
        <v>334.10257339477539</v>
      </c>
      <c r="AG86">
        <v>334.49329376220703</v>
      </c>
      <c r="AH86">
        <v>334.49329376220703</v>
      </c>
      <c r="AI86">
        <v>334.88401412963867</v>
      </c>
      <c r="AJ86">
        <v>335.26781698140752</v>
      </c>
      <c r="AK86">
        <v>336.05617523193359</v>
      </c>
      <c r="AL86">
        <v>336.05617523193359</v>
      </c>
      <c r="AM86">
        <v>336.83761596679682</v>
      </c>
      <c r="AN86">
        <v>336.8445334824595</v>
      </c>
      <c r="AO86">
        <v>336.83761596679682</v>
      </c>
      <c r="AP86">
        <v>337.23525384989119</v>
      </c>
      <c r="AQ86">
        <v>337.23525384989119</v>
      </c>
      <c r="AR86">
        <v>337.61213918599742</v>
      </c>
      <c r="AS86">
        <v>337.61905670166016</v>
      </c>
      <c r="AT86">
        <v>338.0097770690918</v>
      </c>
      <c r="AU86">
        <v>338.00285955342912</v>
      </c>
      <c r="AV86">
        <v>338.00285955342912</v>
      </c>
      <c r="AW86">
        <v>338.40049743652338</v>
      </c>
      <c r="AX86">
        <v>338.40741495218606</v>
      </c>
      <c r="AY86">
        <v>338.40049743652338</v>
      </c>
      <c r="AZ86">
        <v>338.40741495218606</v>
      </c>
      <c r="BA86">
        <v>338.40741495218606</v>
      </c>
      <c r="BB86">
        <v>339.18193817138672</v>
      </c>
      <c r="BC86">
        <v>339.18193817138672</v>
      </c>
      <c r="BD86">
        <v>339.56574102315568</v>
      </c>
      <c r="BE86">
        <v>339.17502065572398</v>
      </c>
      <c r="BF86">
        <v>339.18193817138672</v>
      </c>
      <c r="BG86">
        <v>339.18193817138672</v>
      </c>
      <c r="BH86">
        <v>339.18193817138672</v>
      </c>
      <c r="BI86">
        <v>395.05495071411133</v>
      </c>
      <c r="BJ86">
        <v>397.39927291870117</v>
      </c>
      <c r="BK86">
        <v>407.55108495626109</v>
      </c>
      <c r="BL86">
        <v>401.69719696044928</v>
      </c>
      <c r="BM86">
        <v>380.21449426737166</v>
      </c>
      <c r="BN86">
        <v>394.27350997924805</v>
      </c>
      <c r="BO86">
        <v>440.37851333618158</v>
      </c>
      <c r="BP86">
        <v>421.23321533203125</v>
      </c>
      <c r="BQ86">
        <v>428.65690231323248</v>
      </c>
      <c r="BR86">
        <v>433.34554672241217</v>
      </c>
      <c r="BS86">
        <v>436.86203002929682</v>
      </c>
      <c r="BT86">
        <v>433.72934957418096</v>
      </c>
      <c r="BU86">
        <v>431.39194488525391</v>
      </c>
      <c r="BV86">
        <v>251.26984596252441</v>
      </c>
      <c r="BW86">
        <v>296.97721143636363</v>
      </c>
      <c r="BX86">
        <v>296.59340858459473</v>
      </c>
      <c r="BY86">
        <v>279.0109920501709</v>
      </c>
      <c r="BZ86">
        <v>294.63980674743652</v>
      </c>
      <c r="CA86">
        <v>307.14285850524902</v>
      </c>
      <c r="CB86">
        <v>247.7602754029308</v>
      </c>
      <c r="CC86">
        <v>263.77289772033691</v>
      </c>
      <c r="CD86">
        <v>282.52747535705566</v>
      </c>
      <c r="CE86">
        <v>262.21001625061035</v>
      </c>
      <c r="CF86">
        <v>282.13675498962402</v>
      </c>
      <c r="CG86">
        <v>311.44078254699707</v>
      </c>
      <c r="CH86">
        <v>314.5665454864502</v>
      </c>
      <c r="CI86">
        <v>338.01669458475453</v>
      </c>
      <c r="CJ86">
        <v>350.5128288269043</v>
      </c>
    </row>
    <row r="87" spans="1:88" x14ac:dyDescent="0.25">
      <c r="A87" s="1">
        <v>985</v>
      </c>
      <c r="B87">
        <v>305.57997703552246</v>
      </c>
      <c r="C87">
        <v>289.16972160339355</v>
      </c>
      <c r="D87">
        <v>284.86488004598277</v>
      </c>
      <c r="E87">
        <v>293.0838427933727</v>
      </c>
      <c r="F87">
        <v>292.29548454284668</v>
      </c>
      <c r="G87">
        <v>290.34188270568848</v>
      </c>
      <c r="H87">
        <v>294.24908638000488</v>
      </c>
      <c r="I87">
        <v>299.32845115661621</v>
      </c>
      <c r="J87">
        <v>292.68620491027832</v>
      </c>
      <c r="K87">
        <v>282.9181957244873</v>
      </c>
      <c r="L87">
        <v>272.37566331949574</v>
      </c>
      <c r="M87">
        <v>286.43467903137207</v>
      </c>
      <c r="N87">
        <v>295.4212474822998</v>
      </c>
      <c r="O87">
        <v>302.45421409606934</v>
      </c>
      <c r="P87">
        <v>307.53357887268066</v>
      </c>
      <c r="Q87">
        <v>310.65934181213379</v>
      </c>
      <c r="R87">
        <v>314.17582511901855</v>
      </c>
      <c r="S87">
        <v>316.91086769104004</v>
      </c>
      <c r="T87">
        <v>319.64591026306152</v>
      </c>
      <c r="U87">
        <v>321.99023246765137</v>
      </c>
      <c r="V87">
        <v>323.55311393737793</v>
      </c>
      <c r="W87">
        <v>325.11599540710449</v>
      </c>
      <c r="X87">
        <v>326.28815650939941</v>
      </c>
      <c r="Y87">
        <v>327.85103797912598</v>
      </c>
      <c r="Z87">
        <v>329.0231990814209</v>
      </c>
      <c r="AA87">
        <v>329.81155750079034</v>
      </c>
      <c r="AB87">
        <v>330.97681045532227</v>
      </c>
      <c r="AC87">
        <v>332.53969192504883</v>
      </c>
      <c r="AD87">
        <v>332.93041229248047</v>
      </c>
      <c r="AE87">
        <v>333.71185302734369</v>
      </c>
      <c r="AF87">
        <v>334.09565587911266</v>
      </c>
      <c r="AG87">
        <v>334.49329376220703</v>
      </c>
      <c r="AH87">
        <v>334.49329376220703</v>
      </c>
      <c r="AI87">
        <v>334.88401412963867</v>
      </c>
      <c r="AJ87">
        <v>335.28165201273293</v>
      </c>
      <c r="AK87">
        <v>336.05617523193359</v>
      </c>
      <c r="AL87">
        <v>336.45381311502797</v>
      </c>
      <c r="AM87">
        <v>336.83761596679682</v>
      </c>
      <c r="AN87">
        <v>336.83761596679682</v>
      </c>
      <c r="AO87">
        <v>337.22141881856578</v>
      </c>
      <c r="AP87">
        <v>337.22833633422852</v>
      </c>
      <c r="AQ87">
        <v>337.61213918599742</v>
      </c>
      <c r="AR87">
        <v>337.23525384989119</v>
      </c>
      <c r="AS87">
        <v>337.61213918599742</v>
      </c>
      <c r="AT87">
        <v>338.0097770690918</v>
      </c>
      <c r="AU87">
        <v>338.00285955342912</v>
      </c>
      <c r="AV87">
        <v>338.39357992086065</v>
      </c>
      <c r="AW87">
        <v>338.40741495218606</v>
      </c>
      <c r="AX87">
        <v>338.40741495218606</v>
      </c>
      <c r="AY87">
        <v>338.40049743652338</v>
      </c>
      <c r="AZ87">
        <v>338.79121780395508</v>
      </c>
      <c r="BA87">
        <v>338.40049743652338</v>
      </c>
      <c r="BB87">
        <v>338.79121780395508</v>
      </c>
      <c r="BC87">
        <v>339.18193817138672</v>
      </c>
      <c r="BD87">
        <v>339.18885568704945</v>
      </c>
      <c r="BE87">
        <v>339.18193817138672</v>
      </c>
      <c r="BF87">
        <v>339.18193817138672</v>
      </c>
      <c r="BG87">
        <v>339.18193817138672</v>
      </c>
      <c r="BH87">
        <v>339.18193817138672</v>
      </c>
      <c r="BI87">
        <v>394.66423034667969</v>
      </c>
      <c r="BJ87">
        <v>397.40619043436385</v>
      </c>
      <c r="BK87">
        <v>407.55108495626109</v>
      </c>
      <c r="BL87">
        <v>401.69719696044928</v>
      </c>
      <c r="BM87">
        <v>380.20757675170898</v>
      </c>
      <c r="BN87">
        <v>394.27350997924805</v>
      </c>
      <c r="BO87">
        <v>440.37159582051891</v>
      </c>
      <c r="BP87">
        <v>421.62393569946289</v>
      </c>
      <c r="BQ87">
        <v>428.65690231323248</v>
      </c>
      <c r="BR87">
        <v>433.34554672241217</v>
      </c>
      <c r="BS87">
        <v>436.86203002929682</v>
      </c>
      <c r="BT87">
        <v>433.34554672241217</v>
      </c>
      <c r="BU87">
        <v>431.39194488525391</v>
      </c>
      <c r="BV87">
        <v>251.26984596252441</v>
      </c>
      <c r="BW87">
        <v>296.59340858459473</v>
      </c>
      <c r="BX87">
        <v>296.20960573282582</v>
      </c>
      <c r="BY87">
        <v>279.0109920501709</v>
      </c>
      <c r="BZ87">
        <v>294.63980674743652</v>
      </c>
      <c r="CA87">
        <v>306.75905565348012</v>
      </c>
      <c r="CB87">
        <v>247.75335788726807</v>
      </c>
      <c r="CC87">
        <v>264.56125597086293</v>
      </c>
      <c r="CD87">
        <v>282.52747535705566</v>
      </c>
      <c r="CE87">
        <v>262.21001625061035</v>
      </c>
      <c r="CF87">
        <v>282.13675498962402</v>
      </c>
      <c r="CG87">
        <v>310.66625932779652</v>
      </c>
      <c r="CH87">
        <v>314.95726585388184</v>
      </c>
      <c r="CI87">
        <v>338.0097770690918</v>
      </c>
      <c r="CJ87">
        <v>350.50591131124162</v>
      </c>
    </row>
    <row r="88" spans="1:88" x14ac:dyDescent="0.25">
      <c r="A88" s="1">
        <v>986</v>
      </c>
      <c r="B88">
        <v>305.57997703552246</v>
      </c>
      <c r="C88">
        <v>288.77900123596191</v>
      </c>
      <c r="D88">
        <v>284.87179756164551</v>
      </c>
      <c r="E88">
        <v>293.07692527770996</v>
      </c>
      <c r="F88">
        <v>292.29548454284668</v>
      </c>
      <c r="G88">
        <v>289.95116233825684</v>
      </c>
      <c r="H88">
        <v>294.24908638000488</v>
      </c>
      <c r="I88">
        <v>299.32153364095348</v>
      </c>
      <c r="J88">
        <v>293.07000776204723</v>
      </c>
      <c r="K88">
        <v>282.9181957244873</v>
      </c>
      <c r="L88">
        <v>272.75254865560191</v>
      </c>
      <c r="M88">
        <v>286.43467903137207</v>
      </c>
      <c r="N88">
        <v>295.4212474822998</v>
      </c>
      <c r="O88">
        <v>302.46113161173207</v>
      </c>
      <c r="P88">
        <v>307.14285850524902</v>
      </c>
      <c r="Q88">
        <v>310.65242429647105</v>
      </c>
      <c r="R88">
        <v>314.17582511901855</v>
      </c>
      <c r="S88">
        <v>317.29467054280894</v>
      </c>
      <c r="T88">
        <v>319.64591026306152</v>
      </c>
      <c r="U88">
        <v>321.99023246765137</v>
      </c>
      <c r="V88">
        <v>323.55311393737793</v>
      </c>
      <c r="W88">
        <v>325.11599540710449</v>
      </c>
      <c r="X88">
        <v>326.67195936116832</v>
      </c>
      <c r="Y88">
        <v>327.85103797912598</v>
      </c>
      <c r="Z88">
        <v>329.0231990814209</v>
      </c>
      <c r="AA88">
        <v>330.19536972045904</v>
      </c>
      <c r="AB88">
        <v>330.97681045532227</v>
      </c>
      <c r="AC88">
        <v>332.53969192504883</v>
      </c>
      <c r="AD88">
        <v>332.93041229248047</v>
      </c>
      <c r="AE88">
        <v>333.71185302734369</v>
      </c>
      <c r="AF88">
        <v>334.09565587911266</v>
      </c>
      <c r="AG88">
        <v>334.49329376220703</v>
      </c>
      <c r="AH88">
        <v>334.49329376220703</v>
      </c>
      <c r="AI88">
        <v>334.89093164530141</v>
      </c>
      <c r="AJ88">
        <v>335.27473449707026</v>
      </c>
      <c r="AK88">
        <v>336.05617523193359</v>
      </c>
      <c r="AL88">
        <v>336.05617523193359</v>
      </c>
      <c r="AM88">
        <v>336.83761596679682</v>
      </c>
      <c r="AN88">
        <v>336.8445334824595</v>
      </c>
      <c r="AO88">
        <v>336.83761596679682</v>
      </c>
      <c r="AP88">
        <v>337.61213918599742</v>
      </c>
      <c r="AQ88">
        <v>337.22833633422852</v>
      </c>
      <c r="AR88">
        <v>337.61905670166016</v>
      </c>
      <c r="AS88">
        <v>337.61905670166016</v>
      </c>
      <c r="AT88">
        <v>338.0097770690918</v>
      </c>
      <c r="AU88">
        <v>337.61905670166016</v>
      </c>
      <c r="AV88">
        <v>338.00285955342912</v>
      </c>
      <c r="AW88">
        <v>338.40049743652338</v>
      </c>
      <c r="AX88">
        <v>338.40049743652338</v>
      </c>
      <c r="AY88">
        <v>338.40049743652338</v>
      </c>
      <c r="AZ88">
        <v>338.40741495218606</v>
      </c>
      <c r="BA88">
        <v>338.78430028829234</v>
      </c>
      <c r="BB88">
        <v>338.79121780395508</v>
      </c>
      <c r="BC88">
        <v>339.18193817138672</v>
      </c>
      <c r="BD88">
        <v>339.18193817138672</v>
      </c>
      <c r="BE88">
        <v>338.79813531961776</v>
      </c>
      <c r="BF88">
        <v>339.18193817138672</v>
      </c>
      <c r="BG88">
        <v>339.18193817138672</v>
      </c>
      <c r="BH88">
        <v>339.18193817138672</v>
      </c>
      <c r="BI88">
        <v>395.04803319844865</v>
      </c>
      <c r="BJ88">
        <v>397.39927291870117</v>
      </c>
      <c r="BK88">
        <v>407.55108495626109</v>
      </c>
      <c r="BL88">
        <v>401.69719696044928</v>
      </c>
      <c r="BM88">
        <v>380.59137960347789</v>
      </c>
      <c r="BN88">
        <v>394.27350997924805</v>
      </c>
      <c r="BO88">
        <v>440.37159582051891</v>
      </c>
      <c r="BP88">
        <v>421.23321533203125</v>
      </c>
      <c r="BQ88">
        <v>428.65690231323248</v>
      </c>
      <c r="BR88">
        <v>433.34554672241217</v>
      </c>
      <c r="BS88">
        <v>436.86203002929682</v>
      </c>
      <c r="BT88">
        <v>433.35246423807484</v>
      </c>
      <c r="BU88">
        <v>431.39194488525391</v>
      </c>
      <c r="BV88">
        <v>250.87912559509277</v>
      </c>
      <c r="BW88">
        <v>296.20960573282582</v>
      </c>
      <c r="BX88">
        <v>296.58649106893199</v>
      </c>
      <c r="BY88">
        <v>279.0109920501709</v>
      </c>
      <c r="BZ88">
        <v>294.63980674743652</v>
      </c>
      <c r="CA88">
        <v>307.13594098958629</v>
      </c>
      <c r="CB88">
        <v>247.7602754029308</v>
      </c>
      <c r="CC88">
        <v>264.16361808776855</v>
      </c>
      <c r="CD88">
        <v>282.9181957244873</v>
      </c>
      <c r="CE88">
        <v>262.20309873494762</v>
      </c>
      <c r="CF88">
        <v>282.52747535705566</v>
      </c>
      <c r="CG88">
        <v>311.05006217956543</v>
      </c>
      <c r="CH88">
        <v>314.5665454864502</v>
      </c>
      <c r="CI88">
        <v>338.01669458475453</v>
      </c>
      <c r="CJ88">
        <v>350.5128288269043</v>
      </c>
    </row>
    <row r="89" spans="1:88" x14ac:dyDescent="0.25">
      <c r="A89" s="1">
        <v>987</v>
      </c>
      <c r="B89">
        <v>305.57997703552246</v>
      </c>
      <c r="C89">
        <v>289.16972160339355</v>
      </c>
      <c r="D89">
        <v>284.4879947098766</v>
      </c>
      <c r="E89">
        <v>293.07692527770996</v>
      </c>
      <c r="F89">
        <v>292.29548454284668</v>
      </c>
      <c r="G89">
        <v>289.95116233825684</v>
      </c>
      <c r="H89">
        <v>294.24908638000488</v>
      </c>
      <c r="I89">
        <v>299.32845115661621</v>
      </c>
      <c r="J89">
        <v>292.68620491027832</v>
      </c>
      <c r="K89">
        <v>282.52747535705566</v>
      </c>
      <c r="L89">
        <v>271.97802543640137</v>
      </c>
      <c r="M89">
        <v>286.43467903137207</v>
      </c>
      <c r="N89">
        <v>295.4212474822998</v>
      </c>
      <c r="O89">
        <v>302.46113161173207</v>
      </c>
      <c r="P89">
        <v>307.53357887268066</v>
      </c>
      <c r="Q89">
        <v>310.65934181213379</v>
      </c>
      <c r="R89">
        <v>314.17582511901855</v>
      </c>
      <c r="S89">
        <v>317.29467054280894</v>
      </c>
      <c r="T89">
        <v>319.64591026306152</v>
      </c>
      <c r="U89">
        <v>321.99023246765137</v>
      </c>
      <c r="V89">
        <v>323.55311393737793</v>
      </c>
      <c r="W89">
        <v>325.11599540710449</v>
      </c>
      <c r="X89">
        <v>326.67195936116832</v>
      </c>
      <c r="Y89">
        <v>327.46031761169434</v>
      </c>
      <c r="Z89">
        <v>329.0231990814209</v>
      </c>
      <c r="AA89">
        <v>329.80463981628418</v>
      </c>
      <c r="AB89">
        <v>330.97681045532227</v>
      </c>
      <c r="AC89">
        <v>332.53969192504883</v>
      </c>
      <c r="AD89">
        <v>332.93041229248047</v>
      </c>
      <c r="AE89">
        <v>333.71185302734369</v>
      </c>
      <c r="AF89">
        <v>334.10257339477539</v>
      </c>
      <c r="AG89">
        <v>334.49329376220703</v>
      </c>
      <c r="AH89">
        <v>334.49329376220703</v>
      </c>
      <c r="AI89">
        <v>335.26781698140752</v>
      </c>
      <c r="AJ89">
        <v>335.27473449707026</v>
      </c>
      <c r="AK89">
        <v>336.05617523193359</v>
      </c>
      <c r="AL89">
        <v>336.05617523193359</v>
      </c>
      <c r="AM89">
        <v>337.22141881856578</v>
      </c>
      <c r="AN89">
        <v>337.22141881856578</v>
      </c>
      <c r="AO89">
        <v>337.22141881856578</v>
      </c>
      <c r="AP89">
        <v>337.61213918599742</v>
      </c>
      <c r="AQ89">
        <v>337.22833633422852</v>
      </c>
      <c r="AR89">
        <v>337.23525384989119</v>
      </c>
      <c r="AS89">
        <v>337.61905670166016</v>
      </c>
      <c r="AT89">
        <v>338.0097770690918</v>
      </c>
      <c r="AU89">
        <v>337.62597421732289</v>
      </c>
      <c r="AV89">
        <v>338.00285955342912</v>
      </c>
      <c r="AW89">
        <v>338.40049743652338</v>
      </c>
      <c r="AX89">
        <v>338.40741495218606</v>
      </c>
      <c r="AY89">
        <v>338.40049743652338</v>
      </c>
      <c r="AZ89">
        <v>338.79121780395508</v>
      </c>
      <c r="BA89">
        <v>338.40049743652338</v>
      </c>
      <c r="BB89">
        <v>338.79121780395508</v>
      </c>
      <c r="BC89">
        <v>339.18193817138672</v>
      </c>
      <c r="BD89">
        <v>339.16810314006125</v>
      </c>
      <c r="BE89">
        <v>339.17502065572398</v>
      </c>
      <c r="BF89">
        <v>339.18885568704945</v>
      </c>
      <c r="BG89">
        <v>339.18193817138672</v>
      </c>
      <c r="BH89">
        <v>339.17502065572398</v>
      </c>
      <c r="BI89">
        <v>395.04803319844865</v>
      </c>
      <c r="BJ89">
        <v>397.78999328613281</v>
      </c>
      <c r="BK89">
        <v>407.55800247192383</v>
      </c>
      <c r="BL89">
        <v>401.69719696044928</v>
      </c>
      <c r="BM89">
        <v>380.59137960347789</v>
      </c>
      <c r="BN89">
        <v>394.27350997924805</v>
      </c>
      <c r="BO89">
        <v>439.99471048441279</v>
      </c>
      <c r="BP89">
        <v>421.62393569946289</v>
      </c>
      <c r="BQ89">
        <v>428.65690231323248</v>
      </c>
      <c r="BR89">
        <v>433.35246423807484</v>
      </c>
      <c r="BS89">
        <v>436.86203002929682</v>
      </c>
      <c r="BT89">
        <v>433.34554672241217</v>
      </c>
      <c r="BU89">
        <v>431.39194488525391</v>
      </c>
      <c r="BV89">
        <v>250.87912559509277</v>
      </c>
      <c r="BW89">
        <v>296.59340858459473</v>
      </c>
      <c r="BX89">
        <v>296.59340858459473</v>
      </c>
      <c r="BY89">
        <v>279.0109920501709</v>
      </c>
      <c r="BZ89">
        <v>294.63980674743652</v>
      </c>
      <c r="CA89">
        <v>306.75213813781738</v>
      </c>
      <c r="CB89">
        <v>248.52788110646864</v>
      </c>
      <c r="CC89">
        <v>264.16361808776855</v>
      </c>
      <c r="CD89">
        <v>282.52747535705566</v>
      </c>
      <c r="CE89">
        <v>262.21001625061035</v>
      </c>
      <c r="CF89">
        <v>282.52747535705566</v>
      </c>
      <c r="CG89">
        <v>311.05697969522816</v>
      </c>
      <c r="CH89">
        <v>314.55962797078746</v>
      </c>
      <c r="CI89">
        <v>338.0097770690918</v>
      </c>
      <c r="CJ89">
        <v>350.5128288269043</v>
      </c>
    </row>
    <row r="90" spans="1:88" x14ac:dyDescent="0.25">
      <c r="A90" s="1">
        <v>988</v>
      </c>
      <c r="B90">
        <v>305.57997703552246</v>
      </c>
      <c r="C90">
        <v>288.77900123596191</v>
      </c>
      <c r="D90">
        <v>284.48107719421387</v>
      </c>
      <c r="E90">
        <v>293.46072812947887</v>
      </c>
      <c r="F90">
        <v>292.29548454284668</v>
      </c>
      <c r="G90">
        <v>290.34188270568848</v>
      </c>
      <c r="H90">
        <v>294.24908638000488</v>
      </c>
      <c r="I90">
        <v>299.32845115661621</v>
      </c>
      <c r="J90">
        <v>292.68620491027832</v>
      </c>
      <c r="K90">
        <v>282.9181957244873</v>
      </c>
      <c r="L90">
        <v>271.97802543640137</v>
      </c>
      <c r="M90">
        <v>286.43467903137207</v>
      </c>
      <c r="N90">
        <v>295.0374446305309</v>
      </c>
      <c r="O90">
        <v>302.46113161173207</v>
      </c>
      <c r="P90">
        <v>307.14285850524902</v>
      </c>
      <c r="Q90">
        <v>310.65934181213379</v>
      </c>
      <c r="R90">
        <v>314.5665454864502</v>
      </c>
      <c r="S90">
        <v>317.30158805847168</v>
      </c>
      <c r="T90">
        <v>319.64591026306152</v>
      </c>
      <c r="U90">
        <v>321.99023246765137</v>
      </c>
      <c r="V90">
        <v>323.55311393737793</v>
      </c>
      <c r="W90">
        <v>325.11599540710449</v>
      </c>
      <c r="X90">
        <v>326.67195936116832</v>
      </c>
      <c r="Y90">
        <v>327.85103797912598</v>
      </c>
      <c r="Z90">
        <v>329.0231990814209</v>
      </c>
      <c r="AA90">
        <v>329.80463981628418</v>
      </c>
      <c r="AB90">
        <v>330.97681045532227</v>
      </c>
      <c r="AC90">
        <v>332.53969192504883</v>
      </c>
      <c r="AD90">
        <v>332.93041229248047</v>
      </c>
      <c r="AE90">
        <v>333.70493551168096</v>
      </c>
      <c r="AF90">
        <v>334.10257339477539</v>
      </c>
      <c r="AG90">
        <v>334.49329376220703</v>
      </c>
      <c r="AH90">
        <v>334.49329376220703</v>
      </c>
      <c r="AI90">
        <v>334.88401412963867</v>
      </c>
      <c r="AJ90">
        <v>335.27473449707026</v>
      </c>
      <c r="AK90">
        <v>336.05617523193359</v>
      </c>
      <c r="AL90">
        <v>336.05617523193359</v>
      </c>
      <c r="AM90">
        <v>336.8445334824595</v>
      </c>
      <c r="AN90">
        <v>337.61905670166016</v>
      </c>
      <c r="AO90">
        <v>336.8445334824595</v>
      </c>
      <c r="AP90">
        <v>337.61905670166016</v>
      </c>
      <c r="AQ90">
        <v>337.22833633422852</v>
      </c>
      <c r="AR90">
        <v>337.23525384989119</v>
      </c>
      <c r="AS90">
        <v>337.61905670166016</v>
      </c>
      <c r="AT90">
        <v>338.0097770690918</v>
      </c>
      <c r="AU90">
        <v>337.63289173298563</v>
      </c>
      <c r="AV90">
        <v>337.61905670166016</v>
      </c>
      <c r="AW90">
        <v>338.40049743652338</v>
      </c>
      <c r="AX90">
        <v>338.40741495218606</v>
      </c>
      <c r="AY90">
        <v>338.40049743652338</v>
      </c>
      <c r="AZ90">
        <v>338.40741495218606</v>
      </c>
      <c r="BA90">
        <v>338.40049743652338</v>
      </c>
      <c r="BB90">
        <v>338.78430028829234</v>
      </c>
      <c r="BC90">
        <v>339.18193817138672</v>
      </c>
      <c r="BD90">
        <v>339.18193817138672</v>
      </c>
      <c r="BE90">
        <v>339.18193817138672</v>
      </c>
      <c r="BF90">
        <v>339.18193817138672</v>
      </c>
      <c r="BG90">
        <v>339.18193817138672</v>
      </c>
      <c r="BH90">
        <v>339.18193817138672</v>
      </c>
      <c r="BI90">
        <v>395.05495071411133</v>
      </c>
      <c r="BJ90">
        <v>397.78307577047008</v>
      </c>
      <c r="BK90">
        <v>407.55800247192383</v>
      </c>
      <c r="BL90">
        <v>401.69719696044928</v>
      </c>
      <c r="BM90">
        <v>380.20757675170898</v>
      </c>
      <c r="BN90">
        <v>394.27350997924805</v>
      </c>
      <c r="BO90">
        <v>440.37851333618158</v>
      </c>
      <c r="BP90">
        <v>421.62393569946289</v>
      </c>
      <c r="BQ90">
        <v>428.65690231323248</v>
      </c>
      <c r="BR90">
        <v>433.34554672241217</v>
      </c>
      <c r="BS90">
        <v>436.86203002929682</v>
      </c>
      <c r="BT90">
        <v>433.34554672241217</v>
      </c>
      <c r="BU90">
        <v>431.39194488525391</v>
      </c>
      <c r="BV90">
        <v>251.26984596252441</v>
      </c>
      <c r="BW90">
        <v>296.59340858459473</v>
      </c>
      <c r="BX90">
        <v>296.58649106893199</v>
      </c>
      <c r="BY90">
        <v>279.40171241760254</v>
      </c>
      <c r="BZ90">
        <v>294.64672426309926</v>
      </c>
      <c r="CA90">
        <v>306.75213813781738</v>
      </c>
      <c r="CB90">
        <v>248.53479862213135</v>
      </c>
      <c r="CC90">
        <v>264.16361808776855</v>
      </c>
      <c r="CD90">
        <v>282.52747535705566</v>
      </c>
      <c r="CE90">
        <v>262.59381910237926</v>
      </c>
      <c r="CF90">
        <v>282.52747535705566</v>
      </c>
      <c r="CG90">
        <v>311.05006217956543</v>
      </c>
      <c r="CH90">
        <v>314.5665454864502</v>
      </c>
      <c r="CI90">
        <v>338.01669458475453</v>
      </c>
      <c r="CJ90">
        <v>350.5128288269043</v>
      </c>
    </row>
    <row r="91" spans="1:88" x14ac:dyDescent="0.25">
      <c r="A91" s="1">
        <v>989</v>
      </c>
      <c r="B91">
        <v>305.57997703552246</v>
      </c>
      <c r="C91">
        <v>289.16972160339355</v>
      </c>
      <c r="D91">
        <v>284.48107719421387</v>
      </c>
      <c r="E91">
        <v>293.07692527770996</v>
      </c>
      <c r="F91">
        <v>292.29548454284668</v>
      </c>
      <c r="G91">
        <v>290.34188270568848</v>
      </c>
      <c r="H91">
        <v>294.24908638000488</v>
      </c>
      <c r="I91">
        <v>299.32845115661621</v>
      </c>
      <c r="J91">
        <v>292.68620491027832</v>
      </c>
      <c r="K91">
        <v>282.5343928727184</v>
      </c>
      <c r="L91">
        <v>272.36874580383301</v>
      </c>
      <c r="M91">
        <v>286.43467903137207</v>
      </c>
      <c r="N91">
        <v>295.0374446305309</v>
      </c>
      <c r="O91">
        <v>302.45421409606934</v>
      </c>
      <c r="P91">
        <v>306.75905565348012</v>
      </c>
      <c r="Q91">
        <v>310.65934181213379</v>
      </c>
      <c r="R91">
        <v>314.17582511901855</v>
      </c>
      <c r="S91">
        <v>317.69230842590332</v>
      </c>
      <c r="T91">
        <v>319.63899274739879</v>
      </c>
      <c r="U91">
        <v>321.99023246765137</v>
      </c>
      <c r="V91">
        <v>323.55311393737793</v>
      </c>
      <c r="W91">
        <v>325.11599540710449</v>
      </c>
      <c r="X91">
        <v>326.67195936116832</v>
      </c>
      <c r="Y91">
        <v>328.23484083089488</v>
      </c>
      <c r="Z91">
        <v>329.0231990814209</v>
      </c>
      <c r="AA91">
        <v>329.80463981628418</v>
      </c>
      <c r="AB91">
        <v>330.97681045532227</v>
      </c>
      <c r="AC91">
        <v>332.53969192504883</v>
      </c>
      <c r="AD91">
        <v>332.93041229248047</v>
      </c>
      <c r="AE91">
        <v>333.71185302734369</v>
      </c>
      <c r="AF91">
        <v>334.10257339477539</v>
      </c>
      <c r="AG91">
        <v>334.49329376220703</v>
      </c>
      <c r="AH91">
        <v>334.49329376220703</v>
      </c>
      <c r="AI91">
        <v>334.88401412963867</v>
      </c>
      <c r="AJ91">
        <v>335.27473449707026</v>
      </c>
      <c r="AK91">
        <v>336.05617523193359</v>
      </c>
      <c r="AL91">
        <v>336.05617523193359</v>
      </c>
      <c r="AM91">
        <v>336.83761596679682</v>
      </c>
      <c r="AN91">
        <v>337.22833633422852</v>
      </c>
      <c r="AO91">
        <v>336.83761596679682</v>
      </c>
      <c r="AP91">
        <v>337.22833633422852</v>
      </c>
      <c r="AQ91">
        <v>337.61213918599742</v>
      </c>
      <c r="AR91">
        <v>337.23525384989119</v>
      </c>
      <c r="AS91">
        <v>337.61905670166016</v>
      </c>
      <c r="AT91">
        <v>338.0097770690918</v>
      </c>
      <c r="AU91">
        <v>337.62597421732289</v>
      </c>
      <c r="AV91">
        <v>338.40049743652338</v>
      </c>
      <c r="AW91">
        <v>338.40049743652338</v>
      </c>
      <c r="AX91">
        <v>338.40741495218606</v>
      </c>
      <c r="AY91">
        <v>338.40741495218606</v>
      </c>
      <c r="AZ91">
        <v>338.40741495218606</v>
      </c>
      <c r="BA91">
        <v>338.40049743652338</v>
      </c>
      <c r="BB91">
        <v>338.40741495218606</v>
      </c>
      <c r="BC91">
        <v>339.17502065572398</v>
      </c>
      <c r="BD91">
        <v>339.18193817138672</v>
      </c>
      <c r="BE91">
        <v>339.18193817138672</v>
      </c>
      <c r="BF91">
        <v>339.18885568704945</v>
      </c>
      <c r="BG91">
        <v>339.18193817138672</v>
      </c>
      <c r="BH91">
        <v>339.18885568704945</v>
      </c>
      <c r="BI91">
        <v>395.05495071411133</v>
      </c>
      <c r="BJ91">
        <v>397.01547006693232</v>
      </c>
      <c r="BK91">
        <v>407.16728210449219</v>
      </c>
      <c r="BL91">
        <v>401.69719696044928</v>
      </c>
      <c r="BM91">
        <v>379.81685638427729</v>
      </c>
      <c r="BN91">
        <v>394.66423034667969</v>
      </c>
      <c r="BO91">
        <v>440.37851333618158</v>
      </c>
      <c r="BP91">
        <v>421.62393569946289</v>
      </c>
      <c r="BQ91">
        <v>428.65690231323248</v>
      </c>
      <c r="BR91">
        <v>433.34554672241217</v>
      </c>
      <c r="BS91">
        <v>436.86203002929682</v>
      </c>
      <c r="BT91">
        <v>433.34554672241217</v>
      </c>
      <c r="BU91">
        <v>431.39194488525391</v>
      </c>
      <c r="BV91">
        <v>251.26984596252441</v>
      </c>
      <c r="BW91">
        <v>296.97721143636363</v>
      </c>
      <c r="BX91">
        <v>296.59340858459473</v>
      </c>
      <c r="BY91">
        <v>279.0109920501709</v>
      </c>
      <c r="BZ91">
        <v>294.63980674743652</v>
      </c>
      <c r="CA91">
        <v>306.75213813781738</v>
      </c>
      <c r="CB91">
        <v>247.75335788726807</v>
      </c>
      <c r="CC91">
        <v>264.16361808776855</v>
      </c>
      <c r="CD91">
        <v>282.52747535705566</v>
      </c>
      <c r="CE91">
        <v>261.42857551574707</v>
      </c>
      <c r="CF91">
        <v>282.52747535705566</v>
      </c>
      <c r="CG91">
        <v>311.44078254699707</v>
      </c>
      <c r="CH91">
        <v>314.17582511901855</v>
      </c>
      <c r="CI91">
        <v>338.40049743652338</v>
      </c>
      <c r="CJ91">
        <v>350.5128288269043</v>
      </c>
    </row>
    <row r="92" spans="1:88" x14ac:dyDescent="0.25">
      <c r="A92" s="1">
        <v>990</v>
      </c>
      <c r="B92">
        <v>305.57997703552246</v>
      </c>
      <c r="C92">
        <v>289.16972160339355</v>
      </c>
      <c r="D92">
        <v>284.4879947098766</v>
      </c>
      <c r="E92">
        <v>293.4676456451416</v>
      </c>
      <c r="F92">
        <v>292.29548454284668</v>
      </c>
      <c r="G92">
        <v>290.34188270568848</v>
      </c>
      <c r="H92">
        <v>293.85836601257324</v>
      </c>
      <c r="I92">
        <v>299.32845115661621</v>
      </c>
      <c r="J92">
        <v>293.07000776204723</v>
      </c>
      <c r="K92">
        <v>282.5343928727184</v>
      </c>
      <c r="L92">
        <v>272.36874580383301</v>
      </c>
      <c r="M92">
        <v>286.43467903137207</v>
      </c>
      <c r="N92">
        <v>295.4212474822998</v>
      </c>
      <c r="O92">
        <v>302.45421409606934</v>
      </c>
      <c r="P92">
        <v>307.53357887268066</v>
      </c>
      <c r="Q92">
        <v>310.65934181213379</v>
      </c>
      <c r="R92">
        <v>313.79202226724965</v>
      </c>
      <c r="S92">
        <v>317.30158805847168</v>
      </c>
      <c r="T92">
        <v>319.64591026306152</v>
      </c>
      <c r="U92">
        <v>321.99023246765137</v>
      </c>
      <c r="V92">
        <v>323.55311393737793</v>
      </c>
      <c r="W92">
        <v>325.11599540710449</v>
      </c>
      <c r="X92">
        <v>325.89743614196777</v>
      </c>
      <c r="Y92">
        <v>327.46031761169434</v>
      </c>
      <c r="Z92">
        <v>329.0231990814209</v>
      </c>
      <c r="AA92">
        <v>329.80463981628418</v>
      </c>
      <c r="AB92">
        <v>330.97681045532227</v>
      </c>
      <c r="AC92">
        <v>332.14897155761713</v>
      </c>
      <c r="AD92">
        <v>332.93041229248047</v>
      </c>
      <c r="AE92">
        <v>333.71185302734369</v>
      </c>
      <c r="AF92">
        <v>334.09565587911266</v>
      </c>
      <c r="AG92">
        <v>334.49329376220703</v>
      </c>
      <c r="AH92">
        <v>334.49329376220703</v>
      </c>
      <c r="AI92">
        <v>334.88401412963867</v>
      </c>
      <c r="AJ92">
        <v>335.28165201273293</v>
      </c>
      <c r="AK92">
        <v>336.05617523193359</v>
      </c>
      <c r="AL92">
        <v>336.05617523193359</v>
      </c>
      <c r="AM92">
        <v>336.44689559936523</v>
      </c>
      <c r="AN92">
        <v>336.83761596679682</v>
      </c>
      <c r="AO92">
        <v>336.8445334824595</v>
      </c>
      <c r="AP92">
        <v>337.61905670166016</v>
      </c>
      <c r="AQ92">
        <v>337.22833633422852</v>
      </c>
      <c r="AR92">
        <v>337.61905670166016</v>
      </c>
      <c r="AS92">
        <v>337.61905670166016</v>
      </c>
      <c r="AT92">
        <v>338.0097770690918</v>
      </c>
      <c r="AU92">
        <v>337.62597421732289</v>
      </c>
      <c r="AV92">
        <v>338.79121780395508</v>
      </c>
      <c r="AW92">
        <v>338.40049743652338</v>
      </c>
      <c r="AX92">
        <v>338.40741495218606</v>
      </c>
      <c r="AY92">
        <v>338.40049743652338</v>
      </c>
      <c r="AZ92">
        <v>338.40049743652338</v>
      </c>
      <c r="BA92">
        <v>338.40049743652338</v>
      </c>
      <c r="BB92">
        <v>339.18193817138672</v>
      </c>
      <c r="BC92">
        <v>338.79813531961776</v>
      </c>
      <c r="BD92">
        <v>339.18193817138672</v>
      </c>
      <c r="BE92">
        <v>339.18193817138672</v>
      </c>
      <c r="BF92">
        <v>339.18193817138672</v>
      </c>
      <c r="BG92">
        <v>339.18193817138672</v>
      </c>
      <c r="BH92">
        <v>339.17502065572398</v>
      </c>
      <c r="BI92">
        <v>394.66423034667969</v>
      </c>
      <c r="BJ92">
        <v>397.78307577047008</v>
      </c>
      <c r="BK92">
        <v>407.17419962015487</v>
      </c>
      <c r="BL92">
        <v>401.69719696044928</v>
      </c>
      <c r="BM92">
        <v>380.20757675170898</v>
      </c>
      <c r="BN92">
        <v>394.66423034667969</v>
      </c>
      <c r="BO92">
        <v>440.37159582051891</v>
      </c>
      <c r="BP92">
        <v>421.62393569946289</v>
      </c>
      <c r="BQ92">
        <v>428.27309946146352</v>
      </c>
      <c r="BR92">
        <v>433.34554672241217</v>
      </c>
      <c r="BS92">
        <v>436.86203002929682</v>
      </c>
      <c r="BT92">
        <v>433.34554672241217</v>
      </c>
      <c r="BU92">
        <v>431.39194488525391</v>
      </c>
      <c r="BV92">
        <v>251.26984596252441</v>
      </c>
      <c r="BW92">
        <v>296.98412895202637</v>
      </c>
      <c r="BX92">
        <v>296.58649106893199</v>
      </c>
      <c r="BY92">
        <v>279.0109920501709</v>
      </c>
      <c r="BZ92">
        <v>294.63980674743652</v>
      </c>
      <c r="CA92">
        <v>306.75905565348012</v>
      </c>
      <c r="CB92">
        <v>248.52788110646864</v>
      </c>
      <c r="CC92">
        <v>264.16361808776855</v>
      </c>
      <c r="CD92">
        <v>282.52747535705566</v>
      </c>
      <c r="CE92">
        <v>261.42857551574707</v>
      </c>
      <c r="CF92">
        <v>282.52747535705566</v>
      </c>
      <c r="CG92">
        <v>311.43386503133434</v>
      </c>
      <c r="CH92">
        <v>314.5665454864502</v>
      </c>
      <c r="CI92">
        <v>338.01669458475453</v>
      </c>
      <c r="CJ92">
        <v>350.5128288269043</v>
      </c>
    </row>
    <row r="93" spans="1:88" x14ac:dyDescent="0.25">
      <c r="A93" s="1">
        <v>991</v>
      </c>
      <c r="B93">
        <v>305.57997703552246</v>
      </c>
      <c r="C93">
        <v>289.16972160339355</v>
      </c>
      <c r="D93">
        <v>284.87179756164551</v>
      </c>
      <c r="E93">
        <v>293.85836601257324</v>
      </c>
      <c r="F93">
        <v>291.91168169107777</v>
      </c>
      <c r="G93">
        <v>290.34188270568848</v>
      </c>
      <c r="H93">
        <v>294.24908638000488</v>
      </c>
      <c r="I93">
        <v>299.32845115661621</v>
      </c>
      <c r="J93">
        <v>293.07000776204723</v>
      </c>
      <c r="K93">
        <v>282.9181957244873</v>
      </c>
      <c r="L93">
        <v>272.36874580383301</v>
      </c>
      <c r="M93">
        <v>286.43467903137207</v>
      </c>
      <c r="N93">
        <v>295.4212474822998</v>
      </c>
      <c r="O93">
        <v>302.46113161173207</v>
      </c>
      <c r="P93">
        <v>307.14285850524902</v>
      </c>
      <c r="Q93">
        <v>310.65934181213379</v>
      </c>
      <c r="R93">
        <v>314.16890760335582</v>
      </c>
      <c r="S93">
        <v>316.91086769104004</v>
      </c>
      <c r="T93">
        <v>319.64591026306152</v>
      </c>
      <c r="U93">
        <v>321.99023246765137</v>
      </c>
      <c r="V93">
        <v>323.55311393737793</v>
      </c>
      <c r="W93">
        <v>325.11599540710449</v>
      </c>
      <c r="X93">
        <v>326.28815650939941</v>
      </c>
      <c r="Y93">
        <v>327.85103797912598</v>
      </c>
      <c r="Z93">
        <v>329.0231990814209</v>
      </c>
      <c r="AA93">
        <v>329.81155750079034</v>
      </c>
      <c r="AB93">
        <v>330.97681045532227</v>
      </c>
      <c r="AC93">
        <v>332.53969192504883</v>
      </c>
      <c r="AD93">
        <v>332.93041229248047</v>
      </c>
      <c r="AE93">
        <v>333.32113265991211</v>
      </c>
      <c r="AF93">
        <v>334.10257339477539</v>
      </c>
      <c r="AG93">
        <v>334.49329376220703</v>
      </c>
      <c r="AH93">
        <v>334.49329376220703</v>
      </c>
      <c r="AI93">
        <v>334.88401412963867</v>
      </c>
      <c r="AJ93">
        <v>335.27473449707026</v>
      </c>
      <c r="AK93">
        <v>336.05617523193359</v>
      </c>
      <c r="AL93">
        <v>336.04925771627086</v>
      </c>
      <c r="AM93">
        <v>336.44689559936523</v>
      </c>
      <c r="AN93">
        <v>337.22833633422852</v>
      </c>
      <c r="AO93">
        <v>336.83761596679682</v>
      </c>
      <c r="AP93">
        <v>337.61905670166016</v>
      </c>
      <c r="AQ93">
        <v>337.61213918599742</v>
      </c>
      <c r="AR93">
        <v>337.61905670166016</v>
      </c>
      <c r="AS93">
        <v>337.61905670166016</v>
      </c>
      <c r="AT93">
        <v>338.0097770690918</v>
      </c>
      <c r="AU93">
        <v>337.62597421732289</v>
      </c>
      <c r="AV93">
        <v>338.0097770690918</v>
      </c>
      <c r="AW93">
        <v>338.40049743652338</v>
      </c>
      <c r="AX93">
        <v>338.40049743652338</v>
      </c>
      <c r="AY93">
        <v>338.40741495218606</v>
      </c>
      <c r="AZ93">
        <v>338.40049743652338</v>
      </c>
      <c r="BA93">
        <v>338.40049743652338</v>
      </c>
      <c r="BB93">
        <v>338.79121780395508</v>
      </c>
      <c r="BC93">
        <v>339.18193817138672</v>
      </c>
      <c r="BD93">
        <v>339.18193817138672</v>
      </c>
      <c r="BE93">
        <v>339.18193817138672</v>
      </c>
      <c r="BF93">
        <v>339.18193817138672</v>
      </c>
      <c r="BG93">
        <v>339.18193817138672</v>
      </c>
      <c r="BH93">
        <v>339.17502065572398</v>
      </c>
      <c r="BI93">
        <v>395.05495071411133</v>
      </c>
      <c r="BJ93">
        <v>397.39927291870117</v>
      </c>
      <c r="BK93">
        <v>407.55800247192383</v>
      </c>
      <c r="BL93">
        <v>401.69719696044928</v>
      </c>
      <c r="BM93">
        <v>380.20757675170898</v>
      </c>
      <c r="BN93">
        <v>394.27350997924805</v>
      </c>
      <c r="BO93">
        <v>439.98779296875006</v>
      </c>
      <c r="BP93">
        <v>421.62393569946289</v>
      </c>
      <c r="BQ93">
        <v>428.65690231323248</v>
      </c>
      <c r="BR93">
        <v>433.34554672241217</v>
      </c>
      <c r="BS93">
        <v>436.86203002929682</v>
      </c>
      <c r="BT93">
        <v>433.34554672241217</v>
      </c>
      <c r="BU93">
        <v>431.39194488525391</v>
      </c>
      <c r="BV93">
        <v>251.26984596252441</v>
      </c>
      <c r="BW93">
        <v>296.98412895202637</v>
      </c>
      <c r="BX93">
        <v>283.16030877268213</v>
      </c>
      <c r="BY93">
        <v>279.0109920501709</v>
      </c>
      <c r="BZ93">
        <v>294.63980674743652</v>
      </c>
      <c r="CA93">
        <v>306.36141777038574</v>
      </c>
      <c r="CB93">
        <v>248.14407825469971</v>
      </c>
      <c r="CC93">
        <v>264.16361808776855</v>
      </c>
      <c r="CD93">
        <v>282.52055784139293</v>
      </c>
      <c r="CE93">
        <v>261.82621339884145</v>
      </c>
      <c r="CF93">
        <v>282.14367250528676</v>
      </c>
      <c r="CG93">
        <v>311.05006217956543</v>
      </c>
      <c r="CH93">
        <v>314.57346300211293</v>
      </c>
      <c r="CI93">
        <v>338.40049743652338</v>
      </c>
      <c r="CJ93">
        <v>350.5128288269043</v>
      </c>
    </row>
    <row r="94" spans="1:88" x14ac:dyDescent="0.25">
      <c r="A94" s="1">
        <v>992</v>
      </c>
      <c r="B94">
        <v>305.57997703552246</v>
      </c>
      <c r="C94">
        <v>289.16972160339355</v>
      </c>
      <c r="D94">
        <v>284.87179756164551</v>
      </c>
      <c r="E94">
        <v>293.85144849691051</v>
      </c>
      <c r="F94">
        <v>292.29548454284668</v>
      </c>
      <c r="G94">
        <v>290.33496519002574</v>
      </c>
      <c r="H94">
        <v>294.24908638000488</v>
      </c>
      <c r="I94">
        <v>299.32845115661621</v>
      </c>
      <c r="J94">
        <v>292.69312242594106</v>
      </c>
      <c r="K94">
        <v>282.9181957244873</v>
      </c>
      <c r="L94">
        <v>272.36874580383301</v>
      </c>
      <c r="M94">
        <v>286.43467903137207</v>
      </c>
      <c r="N94">
        <v>295.4212474822998</v>
      </c>
      <c r="O94">
        <v>302.45421409606934</v>
      </c>
      <c r="P94">
        <v>306.75905565348012</v>
      </c>
      <c r="Q94">
        <v>310.65934181213379</v>
      </c>
      <c r="R94">
        <v>314.17582511901855</v>
      </c>
      <c r="S94">
        <v>317.30158805847168</v>
      </c>
      <c r="T94">
        <v>319.64591026306152</v>
      </c>
      <c r="U94">
        <v>321.9971499833141</v>
      </c>
      <c r="V94">
        <v>323.55311393737793</v>
      </c>
      <c r="W94">
        <v>325.11599540710449</v>
      </c>
      <c r="X94">
        <v>325.90435365763051</v>
      </c>
      <c r="Y94">
        <v>327.85103797912598</v>
      </c>
      <c r="Z94">
        <v>329.0231990814209</v>
      </c>
      <c r="AA94">
        <v>330.18845203595276</v>
      </c>
      <c r="AB94">
        <v>330.97681045532227</v>
      </c>
      <c r="AC94">
        <v>332.53969192504883</v>
      </c>
      <c r="AD94">
        <v>332.93041229248047</v>
      </c>
      <c r="AE94">
        <v>333.71185302734369</v>
      </c>
      <c r="AF94">
        <v>334.10257339477539</v>
      </c>
      <c r="AG94">
        <v>334.49329376220703</v>
      </c>
      <c r="AH94">
        <v>334.49329376220703</v>
      </c>
      <c r="AI94">
        <v>334.88401412963867</v>
      </c>
      <c r="AJ94">
        <v>335.27473449707026</v>
      </c>
      <c r="AK94">
        <v>336.05617523193359</v>
      </c>
      <c r="AL94">
        <v>336.06309274759633</v>
      </c>
      <c r="AM94">
        <v>336.83761596679682</v>
      </c>
      <c r="AN94">
        <v>337.22833633422852</v>
      </c>
      <c r="AO94">
        <v>336.83761596679682</v>
      </c>
      <c r="AP94">
        <v>337.61213918599742</v>
      </c>
      <c r="AQ94">
        <v>337.22833633422852</v>
      </c>
      <c r="AR94">
        <v>337.61905670166016</v>
      </c>
      <c r="AS94">
        <v>337.61905670166016</v>
      </c>
      <c r="AT94">
        <v>338.0097770690918</v>
      </c>
      <c r="AU94">
        <v>338.00285955342912</v>
      </c>
      <c r="AV94">
        <v>338.0097770690918</v>
      </c>
      <c r="AW94">
        <v>338.40049743652338</v>
      </c>
      <c r="AX94">
        <v>338.78430028829234</v>
      </c>
      <c r="AY94">
        <v>338.40049743652338</v>
      </c>
      <c r="AZ94">
        <v>338.40049743652338</v>
      </c>
      <c r="BA94">
        <v>338.40049743652338</v>
      </c>
      <c r="BB94">
        <v>338.78430028829234</v>
      </c>
      <c r="BC94">
        <v>339.18193817138672</v>
      </c>
      <c r="BD94">
        <v>339.18193817138672</v>
      </c>
      <c r="BE94">
        <v>339.18193817138672</v>
      </c>
      <c r="BF94">
        <v>339.56574102315568</v>
      </c>
      <c r="BG94">
        <v>339.18193817138672</v>
      </c>
      <c r="BH94">
        <v>339.18193817138672</v>
      </c>
      <c r="BI94">
        <v>395.05495071411133</v>
      </c>
      <c r="BJ94">
        <v>397.39927291870117</v>
      </c>
      <c r="BK94">
        <v>407.55800247192383</v>
      </c>
      <c r="BL94">
        <v>401.69719696044928</v>
      </c>
      <c r="BM94">
        <v>380.20757675170898</v>
      </c>
      <c r="BN94">
        <v>394.27350997924805</v>
      </c>
      <c r="BO94">
        <v>440.37851333618158</v>
      </c>
      <c r="BP94">
        <v>421.62393569946289</v>
      </c>
      <c r="BQ94">
        <v>428.6499847975698</v>
      </c>
      <c r="BR94">
        <v>433.34554672241217</v>
      </c>
      <c r="BS94">
        <v>436.86203002929682</v>
      </c>
      <c r="BT94">
        <v>433.34554672241217</v>
      </c>
      <c r="BU94">
        <v>431.39194488525391</v>
      </c>
      <c r="BV94">
        <v>251.26984596252441</v>
      </c>
      <c r="BW94">
        <v>296.98412895202637</v>
      </c>
      <c r="BX94">
        <v>296.20268821716309</v>
      </c>
      <c r="BY94">
        <v>279.3947949019398</v>
      </c>
      <c r="BZ94">
        <v>294.63980674743652</v>
      </c>
      <c r="CA94">
        <v>306.74522062215465</v>
      </c>
      <c r="CB94">
        <v>247.75335788726807</v>
      </c>
      <c r="CC94">
        <v>264.16361808776855</v>
      </c>
      <c r="CD94">
        <v>282.52747535705566</v>
      </c>
      <c r="CE94">
        <v>261.82621339884145</v>
      </c>
      <c r="CF94">
        <v>282.52747535705566</v>
      </c>
      <c r="CG94">
        <v>311.04314466390269</v>
      </c>
      <c r="CH94">
        <v>314.5665454864502</v>
      </c>
      <c r="CI94">
        <v>338.01669458475453</v>
      </c>
      <c r="CJ94">
        <v>350.5128288269043</v>
      </c>
    </row>
    <row r="95" spans="1:88" x14ac:dyDescent="0.25">
      <c r="A95" s="1">
        <v>993</v>
      </c>
      <c r="B95">
        <v>305.9706974029541</v>
      </c>
      <c r="C95">
        <v>289.16972160339355</v>
      </c>
      <c r="D95">
        <v>284.87179756164551</v>
      </c>
      <c r="E95">
        <v>293.4676456451416</v>
      </c>
      <c r="F95">
        <v>292.29548454284668</v>
      </c>
      <c r="G95">
        <v>289.56735948648793</v>
      </c>
      <c r="H95">
        <v>294.24908638000488</v>
      </c>
      <c r="I95">
        <v>298.93773078918457</v>
      </c>
      <c r="J95">
        <v>292.68620491027832</v>
      </c>
      <c r="K95">
        <v>282.5343928727184</v>
      </c>
      <c r="L95">
        <v>272.37566331949574</v>
      </c>
      <c r="M95">
        <v>286.43467903137207</v>
      </c>
      <c r="N95">
        <v>295.03052711486816</v>
      </c>
      <c r="O95">
        <v>302.46113161173207</v>
      </c>
      <c r="P95">
        <v>307.14285850524902</v>
      </c>
      <c r="Q95">
        <v>310.65934181213379</v>
      </c>
      <c r="R95">
        <v>314.17582511901855</v>
      </c>
      <c r="S95">
        <v>316.91086769104004</v>
      </c>
      <c r="T95">
        <v>319.64591026306152</v>
      </c>
      <c r="U95">
        <v>321.9971499833141</v>
      </c>
      <c r="V95">
        <v>323.55311393737793</v>
      </c>
      <c r="W95">
        <v>324.73219255533559</v>
      </c>
      <c r="X95">
        <v>326.28815650939941</v>
      </c>
      <c r="Y95">
        <v>327.85103797912598</v>
      </c>
      <c r="Z95">
        <v>329.0231990814209</v>
      </c>
      <c r="AA95">
        <v>329.81155750079034</v>
      </c>
      <c r="AB95">
        <v>330.97681045532227</v>
      </c>
      <c r="AC95">
        <v>332.53969192504883</v>
      </c>
      <c r="AD95">
        <v>332.93041229248047</v>
      </c>
      <c r="AE95">
        <v>333.32113265991211</v>
      </c>
      <c r="AF95">
        <v>334.10257339477539</v>
      </c>
      <c r="AG95">
        <v>334.49329376220703</v>
      </c>
      <c r="AH95">
        <v>334.49329376220703</v>
      </c>
      <c r="AI95">
        <v>334.88401412963867</v>
      </c>
      <c r="AJ95">
        <v>335.65853734883922</v>
      </c>
      <c r="AK95">
        <v>336.05617523193359</v>
      </c>
      <c r="AL95">
        <v>336.05617523193359</v>
      </c>
      <c r="AM95">
        <v>336.8445334824595</v>
      </c>
      <c r="AN95">
        <v>336.8445334824595</v>
      </c>
      <c r="AO95">
        <v>336.83761596679682</v>
      </c>
      <c r="AP95">
        <v>337.22833633422852</v>
      </c>
      <c r="AQ95">
        <v>337.61213918599742</v>
      </c>
      <c r="AR95">
        <v>337.61905670166016</v>
      </c>
      <c r="AS95">
        <v>337.61905670166016</v>
      </c>
      <c r="AT95">
        <v>338.39357992086065</v>
      </c>
      <c r="AU95">
        <v>338.00285955342912</v>
      </c>
      <c r="AV95">
        <v>337.62597421732289</v>
      </c>
      <c r="AW95">
        <v>338.40049743652338</v>
      </c>
      <c r="AX95">
        <v>338.40741495218606</v>
      </c>
      <c r="AY95">
        <v>338.40049743652338</v>
      </c>
      <c r="AZ95">
        <v>338.79121780395508</v>
      </c>
      <c r="BA95">
        <v>338.40049743652338</v>
      </c>
      <c r="BB95">
        <v>338.40049743652338</v>
      </c>
      <c r="BC95">
        <v>339.18193817138672</v>
      </c>
      <c r="BD95">
        <v>339.17502065572398</v>
      </c>
      <c r="BE95">
        <v>338.79813531961776</v>
      </c>
      <c r="BF95">
        <v>339.18193817138672</v>
      </c>
      <c r="BG95">
        <v>339.18193817138672</v>
      </c>
      <c r="BH95">
        <v>339.56574102315568</v>
      </c>
      <c r="BI95">
        <v>395.05495071411133</v>
      </c>
      <c r="BJ95">
        <v>397.39927291870117</v>
      </c>
      <c r="BK95">
        <v>407.17419962015487</v>
      </c>
      <c r="BL95">
        <v>401.69719696044928</v>
      </c>
      <c r="BM95">
        <v>380.20757675170898</v>
      </c>
      <c r="BN95">
        <v>394.27350997924805</v>
      </c>
      <c r="BO95">
        <v>439.98779296875006</v>
      </c>
      <c r="BP95">
        <v>421.62393569946289</v>
      </c>
      <c r="BQ95">
        <v>428.27309946146352</v>
      </c>
      <c r="BR95">
        <v>433.34554672241217</v>
      </c>
      <c r="BS95">
        <v>436.86203002929682</v>
      </c>
      <c r="BT95">
        <v>433.34554672241217</v>
      </c>
      <c r="BU95">
        <v>431.39194488525391</v>
      </c>
      <c r="BV95">
        <v>250.87912559509277</v>
      </c>
      <c r="BW95">
        <v>296.98412895202637</v>
      </c>
      <c r="BX95">
        <v>296.20960573282582</v>
      </c>
      <c r="BY95">
        <v>279.40171241760254</v>
      </c>
      <c r="BZ95">
        <v>294.63980674743652</v>
      </c>
      <c r="CA95">
        <v>306.75905565348012</v>
      </c>
      <c r="CB95">
        <v>247.75335788726807</v>
      </c>
      <c r="CC95">
        <v>263.77289772033691</v>
      </c>
      <c r="CD95">
        <v>282.52747535705566</v>
      </c>
      <c r="CE95">
        <v>262.21693376627309</v>
      </c>
      <c r="CF95">
        <v>282.52055784139293</v>
      </c>
      <c r="CG95">
        <v>311.44078254699707</v>
      </c>
      <c r="CH95">
        <v>314.5665454864502</v>
      </c>
      <c r="CI95">
        <v>338.01669458475453</v>
      </c>
      <c r="CJ95">
        <v>350.5128288269043</v>
      </c>
    </row>
    <row r="96" spans="1:88" x14ac:dyDescent="0.25">
      <c r="A96" s="1">
        <v>994</v>
      </c>
      <c r="B96">
        <v>305.57997703552246</v>
      </c>
      <c r="C96">
        <v>288.77900123596191</v>
      </c>
      <c r="D96">
        <v>284.87179756164551</v>
      </c>
      <c r="E96">
        <v>293.4676456451416</v>
      </c>
      <c r="F96">
        <v>292.29548454284668</v>
      </c>
      <c r="G96">
        <v>290.34188270568848</v>
      </c>
      <c r="H96">
        <v>293.85836601257324</v>
      </c>
      <c r="I96">
        <v>299.32153364095348</v>
      </c>
      <c r="J96">
        <v>292.68620491027832</v>
      </c>
      <c r="K96">
        <v>282.9181957244873</v>
      </c>
      <c r="L96">
        <v>271.97802543640137</v>
      </c>
      <c r="M96">
        <v>286.43467903137207</v>
      </c>
      <c r="N96">
        <v>295.02360959920543</v>
      </c>
      <c r="O96">
        <v>302.84493446350098</v>
      </c>
      <c r="P96">
        <v>307.14285850524902</v>
      </c>
      <c r="Q96">
        <v>310.65934181213379</v>
      </c>
      <c r="R96">
        <v>314.17582511901855</v>
      </c>
      <c r="S96">
        <v>317.29467054280894</v>
      </c>
      <c r="T96">
        <v>319.64591026306152</v>
      </c>
      <c r="U96">
        <v>321.99023246765137</v>
      </c>
      <c r="V96">
        <v>323.55311393737793</v>
      </c>
      <c r="W96">
        <v>325.11599540710449</v>
      </c>
      <c r="X96">
        <v>326.67887687683105</v>
      </c>
      <c r="Y96">
        <v>327.85103797912598</v>
      </c>
      <c r="Z96">
        <v>329.0231990814209</v>
      </c>
      <c r="AA96">
        <v>329.80463981628418</v>
      </c>
      <c r="AB96">
        <v>330.97681045532227</v>
      </c>
      <c r="AC96">
        <v>332.53969192504883</v>
      </c>
      <c r="AD96">
        <v>332.93041229248047</v>
      </c>
      <c r="AE96">
        <v>333.71185302734369</v>
      </c>
      <c r="AF96">
        <v>334.10257339477539</v>
      </c>
      <c r="AG96">
        <v>334.49329376220703</v>
      </c>
      <c r="AH96">
        <v>334.49329376220703</v>
      </c>
      <c r="AI96">
        <v>334.88401412963867</v>
      </c>
      <c r="AJ96">
        <v>335.28165201273293</v>
      </c>
      <c r="AK96">
        <v>336.05617523193359</v>
      </c>
      <c r="AL96">
        <v>336.05617523193359</v>
      </c>
      <c r="AM96">
        <v>336.8445334824595</v>
      </c>
      <c r="AN96">
        <v>336.8445334824595</v>
      </c>
      <c r="AO96">
        <v>336.83761596679682</v>
      </c>
      <c r="AP96">
        <v>337.61213918599742</v>
      </c>
      <c r="AQ96">
        <v>337.61905670166016</v>
      </c>
      <c r="AR96">
        <v>337.61905670166016</v>
      </c>
      <c r="AS96">
        <v>338.00285955342912</v>
      </c>
      <c r="AT96">
        <v>338.0097770690918</v>
      </c>
      <c r="AU96">
        <v>338.78430028829234</v>
      </c>
      <c r="AV96">
        <v>338.0097770690918</v>
      </c>
      <c r="AW96">
        <v>338.40049743652338</v>
      </c>
      <c r="AX96">
        <v>338.40741495218606</v>
      </c>
      <c r="AY96">
        <v>338.40049743652338</v>
      </c>
      <c r="AZ96">
        <v>338.79121780395508</v>
      </c>
      <c r="BA96">
        <v>338.40049743652338</v>
      </c>
      <c r="BB96">
        <v>338.40741495218606</v>
      </c>
      <c r="BC96">
        <v>338.79813531961776</v>
      </c>
      <c r="BD96">
        <v>338.79813531961776</v>
      </c>
      <c r="BE96">
        <v>338.79121780395508</v>
      </c>
      <c r="BF96">
        <v>339.18193817138672</v>
      </c>
      <c r="BG96">
        <v>339.18193817138672</v>
      </c>
      <c r="BH96">
        <v>339.18193817138672</v>
      </c>
      <c r="BI96">
        <v>394.66423034667969</v>
      </c>
      <c r="BJ96">
        <v>397.39927291870117</v>
      </c>
      <c r="BK96">
        <v>407.55800247192383</v>
      </c>
      <c r="BL96">
        <v>401.69719696044928</v>
      </c>
      <c r="BM96">
        <v>380.20065923604625</v>
      </c>
      <c r="BN96">
        <v>394.27350997924805</v>
      </c>
      <c r="BO96">
        <v>440.37851333618158</v>
      </c>
      <c r="BP96">
        <v>421.62393569946289</v>
      </c>
      <c r="BQ96">
        <v>428.65690231323248</v>
      </c>
      <c r="BR96">
        <v>433.34554672241217</v>
      </c>
      <c r="BS96">
        <v>436.86203002929682</v>
      </c>
      <c r="BT96">
        <v>433.34554672241217</v>
      </c>
      <c r="BU96">
        <v>431.39194488525391</v>
      </c>
      <c r="BV96">
        <v>251.26984596252441</v>
      </c>
      <c r="BW96">
        <v>296.98412895202637</v>
      </c>
      <c r="BX96">
        <v>296.59340858459473</v>
      </c>
      <c r="BY96">
        <v>279.0109920501709</v>
      </c>
      <c r="BZ96">
        <v>294.63980674743652</v>
      </c>
      <c r="CA96">
        <v>306.75905565348012</v>
      </c>
      <c r="CB96">
        <v>248.137160739037</v>
      </c>
      <c r="CC96">
        <v>264.16361808776855</v>
      </c>
      <c r="CD96">
        <v>282.52747535705566</v>
      </c>
      <c r="CE96">
        <v>261.42857551574707</v>
      </c>
      <c r="CF96">
        <v>282.13675498962402</v>
      </c>
      <c r="CG96">
        <v>311.05006217956543</v>
      </c>
      <c r="CH96">
        <v>314.18274263468129</v>
      </c>
      <c r="CI96">
        <v>338.40049743652338</v>
      </c>
      <c r="CJ96">
        <v>350.5128288269043</v>
      </c>
    </row>
    <row r="97" spans="1:88" x14ac:dyDescent="0.25">
      <c r="A97" s="1">
        <v>995</v>
      </c>
      <c r="B97">
        <v>305.57997703552246</v>
      </c>
      <c r="C97">
        <v>288.77900123596191</v>
      </c>
      <c r="D97">
        <v>284.87179756164551</v>
      </c>
      <c r="E97">
        <v>293.85144849691051</v>
      </c>
      <c r="F97">
        <v>292.29548454284668</v>
      </c>
      <c r="G97">
        <v>289.95116233825684</v>
      </c>
      <c r="H97">
        <v>293.86528352823598</v>
      </c>
      <c r="I97">
        <v>299.32153364095348</v>
      </c>
      <c r="J97">
        <v>292.69312242594106</v>
      </c>
      <c r="K97">
        <v>282.9181957244873</v>
      </c>
      <c r="L97">
        <v>272.36874580383301</v>
      </c>
      <c r="M97">
        <v>286.43467903137207</v>
      </c>
      <c r="N97">
        <v>295.41432996663707</v>
      </c>
      <c r="O97">
        <v>302.45421409606934</v>
      </c>
      <c r="P97">
        <v>307.53357887268066</v>
      </c>
      <c r="Q97">
        <v>310.65934181213379</v>
      </c>
      <c r="R97">
        <v>314.5665454864502</v>
      </c>
      <c r="S97">
        <v>317.29467054280894</v>
      </c>
      <c r="T97">
        <v>319.64591026306152</v>
      </c>
      <c r="U97">
        <v>321.99023246765137</v>
      </c>
      <c r="V97">
        <v>323.55311393737793</v>
      </c>
      <c r="W97">
        <v>325.11599540710449</v>
      </c>
      <c r="X97">
        <v>325.89743614196777</v>
      </c>
      <c r="Y97">
        <v>327.85103797912598</v>
      </c>
      <c r="Z97">
        <v>329.0231990814209</v>
      </c>
      <c r="AA97">
        <v>330.19536972045904</v>
      </c>
      <c r="AB97">
        <v>330.97681045532227</v>
      </c>
      <c r="AC97">
        <v>332.53969192504883</v>
      </c>
      <c r="AD97">
        <v>332.93041229248047</v>
      </c>
      <c r="AE97">
        <v>333.71185302734369</v>
      </c>
      <c r="AF97">
        <v>334.10257339477539</v>
      </c>
      <c r="AG97">
        <v>334.49329376220703</v>
      </c>
      <c r="AH97">
        <v>334.4863762465443</v>
      </c>
      <c r="AI97">
        <v>334.88401412963867</v>
      </c>
      <c r="AJ97">
        <v>335.27473449707026</v>
      </c>
      <c r="AK97">
        <v>336.05617523193359</v>
      </c>
      <c r="AL97">
        <v>336.05617523193359</v>
      </c>
      <c r="AM97">
        <v>336.44689559936523</v>
      </c>
      <c r="AN97">
        <v>336.83761596679682</v>
      </c>
      <c r="AO97">
        <v>336.8445334824595</v>
      </c>
      <c r="AP97">
        <v>337.22833633422852</v>
      </c>
      <c r="AQ97">
        <v>337.61213918599742</v>
      </c>
      <c r="AR97">
        <v>337.61905670166016</v>
      </c>
      <c r="AS97">
        <v>337.61905670166016</v>
      </c>
      <c r="AT97">
        <v>338.0097770690918</v>
      </c>
      <c r="AU97">
        <v>338.00285955342912</v>
      </c>
      <c r="AV97">
        <v>338.0097770690918</v>
      </c>
      <c r="AW97">
        <v>338.40741495218606</v>
      </c>
      <c r="AX97">
        <v>338.40049743652338</v>
      </c>
      <c r="AY97">
        <v>338.40049743652338</v>
      </c>
      <c r="AZ97">
        <v>338.40049743652338</v>
      </c>
      <c r="BA97">
        <v>338.40049743652338</v>
      </c>
      <c r="BB97">
        <v>338.40049743652338</v>
      </c>
      <c r="BC97">
        <v>339.18193817138672</v>
      </c>
      <c r="BD97">
        <v>339.18193817138672</v>
      </c>
      <c r="BE97">
        <v>339.18193817138672</v>
      </c>
      <c r="BF97">
        <v>339.18193817138672</v>
      </c>
      <c r="BG97">
        <v>339.17502065572398</v>
      </c>
      <c r="BH97">
        <v>339.17502065572398</v>
      </c>
      <c r="BI97">
        <v>394.67114786234242</v>
      </c>
      <c r="BJ97">
        <v>397.39927291870117</v>
      </c>
      <c r="BK97">
        <v>407.17419962015487</v>
      </c>
      <c r="BL97">
        <v>401.69719696044928</v>
      </c>
      <c r="BM97">
        <v>380.59137960347789</v>
      </c>
      <c r="BN97">
        <v>394.27350997924805</v>
      </c>
      <c r="BO97">
        <v>440.37851333618158</v>
      </c>
      <c r="BP97">
        <v>421.24013284769393</v>
      </c>
      <c r="BQ97">
        <v>428.65690231323248</v>
      </c>
      <c r="BR97">
        <v>433.34554672241217</v>
      </c>
      <c r="BS97">
        <v>436.86203002929682</v>
      </c>
      <c r="BT97">
        <v>433.34554672241217</v>
      </c>
      <c r="BU97">
        <v>431.39194488525391</v>
      </c>
      <c r="BV97">
        <v>251.26984596252441</v>
      </c>
      <c r="BW97">
        <v>296.59340858459473</v>
      </c>
      <c r="BX97">
        <v>296.20268821716309</v>
      </c>
      <c r="BY97">
        <v>279.0109920501709</v>
      </c>
      <c r="BZ97">
        <v>294.63980674743652</v>
      </c>
      <c r="CA97">
        <v>307.13594098958629</v>
      </c>
      <c r="CB97">
        <v>248.15099577036241</v>
      </c>
      <c r="CC97">
        <v>264.16361808776855</v>
      </c>
      <c r="CD97">
        <v>282.52747535705566</v>
      </c>
      <c r="CE97">
        <v>262.60073661804199</v>
      </c>
      <c r="CF97">
        <v>282.52747535705566</v>
      </c>
      <c r="CG97">
        <v>311.44078254699707</v>
      </c>
      <c r="CH97">
        <v>314.5665454864502</v>
      </c>
      <c r="CI97">
        <v>338.0097770690918</v>
      </c>
      <c r="CJ97">
        <v>350.50591131124162</v>
      </c>
    </row>
    <row r="98" spans="1:88" x14ac:dyDescent="0.25">
      <c r="A98" s="1">
        <v>996</v>
      </c>
      <c r="B98">
        <v>305.57997703552246</v>
      </c>
      <c r="C98">
        <v>289.16972160339355</v>
      </c>
      <c r="D98">
        <v>284.4879947098766</v>
      </c>
      <c r="E98">
        <v>293.4676456451416</v>
      </c>
      <c r="F98">
        <v>292.29548454284668</v>
      </c>
      <c r="G98">
        <v>290.33496519002574</v>
      </c>
      <c r="H98">
        <v>294.24908638000488</v>
      </c>
      <c r="I98">
        <v>299.32845115661621</v>
      </c>
      <c r="J98">
        <v>292.68620491027832</v>
      </c>
      <c r="K98">
        <v>282.9181957244873</v>
      </c>
      <c r="L98">
        <v>272.36874580383301</v>
      </c>
      <c r="M98">
        <v>286.43467903137207</v>
      </c>
      <c r="N98">
        <v>295.4212474822998</v>
      </c>
      <c r="O98">
        <v>302.46113161173207</v>
      </c>
      <c r="P98">
        <v>307.14285850524902</v>
      </c>
      <c r="Q98">
        <v>310.65934181213379</v>
      </c>
      <c r="R98">
        <v>314.17582511901855</v>
      </c>
      <c r="S98">
        <v>317.30158805847168</v>
      </c>
      <c r="T98">
        <v>319.64591026306152</v>
      </c>
      <c r="U98">
        <v>321.99023246765137</v>
      </c>
      <c r="V98">
        <v>323.55311393737793</v>
      </c>
      <c r="W98">
        <v>325.11599540710449</v>
      </c>
      <c r="X98">
        <v>326.28815650939941</v>
      </c>
      <c r="Y98">
        <v>327.85103797912598</v>
      </c>
      <c r="Z98">
        <v>329.0231990814209</v>
      </c>
      <c r="AA98">
        <v>329.81155750079034</v>
      </c>
      <c r="AB98">
        <v>330.97681045532227</v>
      </c>
      <c r="AC98">
        <v>332.53969192504883</v>
      </c>
      <c r="AD98">
        <v>332.93041229248047</v>
      </c>
      <c r="AE98">
        <v>333.71185302734369</v>
      </c>
      <c r="AF98">
        <v>334.10257339477539</v>
      </c>
      <c r="AG98">
        <v>334.49329376220703</v>
      </c>
      <c r="AH98">
        <v>334.49329376220703</v>
      </c>
      <c r="AI98">
        <v>334.88401412963867</v>
      </c>
      <c r="AJ98">
        <v>335.27473449707026</v>
      </c>
      <c r="AK98">
        <v>336.05617523193359</v>
      </c>
      <c r="AL98">
        <v>336.05617523193359</v>
      </c>
      <c r="AM98">
        <v>336.83761596679682</v>
      </c>
      <c r="AN98">
        <v>337.22833633422852</v>
      </c>
      <c r="AO98">
        <v>337.22141881856578</v>
      </c>
      <c r="AP98">
        <v>337.22833633422852</v>
      </c>
      <c r="AQ98">
        <v>337.61213918599742</v>
      </c>
      <c r="AR98">
        <v>337.22833633422852</v>
      </c>
      <c r="AS98">
        <v>337.61905670166016</v>
      </c>
      <c r="AT98">
        <v>338.0097770690918</v>
      </c>
      <c r="AU98">
        <v>338.00285955342912</v>
      </c>
      <c r="AV98">
        <v>338.39357992086065</v>
      </c>
      <c r="AW98">
        <v>338.40049743652338</v>
      </c>
      <c r="AX98">
        <v>338.40741495218606</v>
      </c>
      <c r="AY98">
        <v>338.40049743652338</v>
      </c>
      <c r="AZ98">
        <v>338.40049743652338</v>
      </c>
      <c r="BA98">
        <v>338.40049743652338</v>
      </c>
      <c r="BB98">
        <v>338.40049743652338</v>
      </c>
      <c r="BC98">
        <v>339.18193817138672</v>
      </c>
      <c r="BD98">
        <v>339.18193817138672</v>
      </c>
      <c r="BE98">
        <v>338.79121780395508</v>
      </c>
      <c r="BF98">
        <v>339.18193817138672</v>
      </c>
      <c r="BG98">
        <v>339.18193817138672</v>
      </c>
      <c r="BH98">
        <v>339.18193817138672</v>
      </c>
      <c r="BI98">
        <v>395.05495071411133</v>
      </c>
      <c r="BJ98">
        <v>397.39927291870117</v>
      </c>
      <c r="BK98">
        <v>407.55800247192383</v>
      </c>
      <c r="BL98">
        <v>401.69719696044928</v>
      </c>
      <c r="BM98">
        <v>380.59829711914063</v>
      </c>
      <c r="BN98">
        <v>394.27350997924805</v>
      </c>
      <c r="BO98">
        <v>440.37851333618158</v>
      </c>
      <c r="BP98">
        <v>421.62393569946289</v>
      </c>
      <c r="BQ98">
        <v>428.6499847975698</v>
      </c>
      <c r="BR98">
        <v>433.34554672241217</v>
      </c>
      <c r="BS98">
        <v>436.86203002929682</v>
      </c>
      <c r="BT98">
        <v>433.35246423807484</v>
      </c>
      <c r="BU98">
        <v>431.39194488525391</v>
      </c>
      <c r="BV98">
        <v>251.26984596252441</v>
      </c>
      <c r="BW98">
        <v>296.20268821716309</v>
      </c>
      <c r="BX98">
        <v>296.59340858459473</v>
      </c>
      <c r="BY98">
        <v>278.62718919840199</v>
      </c>
      <c r="BZ98">
        <v>294.64672426309926</v>
      </c>
      <c r="CA98">
        <v>307.13594098958629</v>
      </c>
      <c r="CB98">
        <v>248.15099577036241</v>
      </c>
      <c r="CC98">
        <v>263.77289772033691</v>
      </c>
      <c r="CD98">
        <v>282.52747535705566</v>
      </c>
      <c r="CE98">
        <v>261.81929588317871</v>
      </c>
      <c r="CF98">
        <v>282.13675498962402</v>
      </c>
      <c r="CG98">
        <v>311.44078254699707</v>
      </c>
      <c r="CH98">
        <v>314.55962797078746</v>
      </c>
      <c r="CI98">
        <v>338.0097770690918</v>
      </c>
      <c r="CJ98">
        <v>350.5128288269043</v>
      </c>
    </row>
    <row r="99" spans="1:88" x14ac:dyDescent="0.25">
      <c r="A99" s="1">
        <v>997</v>
      </c>
      <c r="B99">
        <v>305.57997703552246</v>
      </c>
      <c r="C99">
        <v>289.16972160339355</v>
      </c>
      <c r="D99">
        <v>285.25560041341441</v>
      </c>
      <c r="E99">
        <v>293.4676456451416</v>
      </c>
      <c r="F99">
        <v>292.29548454284668</v>
      </c>
      <c r="G99">
        <v>290.34188270568848</v>
      </c>
      <c r="H99">
        <v>294.24908638000488</v>
      </c>
      <c r="I99">
        <v>299.32845115661621</v>
      </c>
      <c r="J99">
        <v>292.68620491027832</v>
      </c>
      <c r="K99">
        <v>282.91127820882457</v>
      </c>
      <c r="L99">
        <v>272.36874580383301</v>
      </c>
      <c r="M99">
        <v>286.43467903137207</v>
      </c>
      <c r="N99">
        <v>295.4212474822998</v>
      </c>
      <c r="O99">
        <v>302.83801694783824</v>
      </c>
      <c r="P99">
        <v>307.14285850524902</v>
      </c>
      <c r="Q99">
        <v>310.65934181213379</v>
      </c>
      <c r="R99">
        <v>314.17582511901855</v>
      </c>
      <c r="S99">
        <v>316.91086769104004</v>
      </c>
      <c r="T99">
        <v>319.64591026306152</v>
      </c>
      <c r="U99">
        <v>321.99023246765137</v>
      </c>
      <c r="V99">
        <v>323.55311393737793</v>
      </c>
      <c r="W99">
        <v>325.11599540710449</v>
      </c>
      <c r="X99">
        <v>326.67195936116832</v>
      </c>
      <c r="Y99">
        <v>327.85103797912598</v>
      </c>
      <c r="Z99">
        <v>328.63939622965199</v>
      </c>
      <c r="AA99">
        <v>329.80463981628418</v>
      </c>
      <c r="AB99">
        <v>330.97681045532227</v>
      </c>
      <c r="AC99">
        <v>332.53969192504883</v>
      </c>
      <c r="AD99">
        <v>332.93041229248047</v>
      </c>
      <c r="AE99">
        <v>333.71185302734369</v>
      </c>
      <c r="AF99">
        <v>333.71877054300637</v>
      </c>
      <c r="AG99">
        <v>334.49329376220703</v>
      </c>
      <c r="AH99">
        <v>334.49329376220703</v>
      </c>
      <c r="AI99">
        <v>334.88401412963867</v>
      </c>
      <c r="AJ99">
        <v>335.65853734883922</v>
      </c>
      <c r="AK99">
        <v>336.05617523193359</v>
      </c>
      <c r="AL99">
        <v>336.05617523193359</v>
      </c>
      <c r="AM99">
        <v>336.44689559936523</v>
      </c>
      <c r="AN99">
        <v>337.22833633422852</v>
      </c>
      <c r="AO99">
        <v>337.22833633422852</v>
      </c>
      <c r="AP99">
        <v>337.61905670166016</v>
      </c>
      <c r="AQ99">
        <v>337.23525384989119</v>
      </c>
      <c r="AR99">
        <v>337.23525384989119</v>
      </c>
      <c r="AS99">
        <v>337.61905670166016</v>
      </c>
      <c r="AT99">
        <v>338.0097770690918</v>
      </c>
      <c r="AU99">
        <v>338.00285955342912</v>
      </c>
      <c r="AV99">
        <v>337.61905670166016</v>
      </c>
      <c r="AW99">
        <v>338.78430028829234</v>
      </c>
      <c r="AX99">
        <v>338.40741495218606</v>
      </c>
      <c r="AY99">
        <v>338.40049743652338</v>
      </c>
      <c r="AZ99">
        <v>338.79121780395508</v>
      </c>
      <c r="BA99">
        <v>338.78430028829234</v>
      </c>
      <c r="BB99">
        <v>338.40741495218606</v>
      </c>
      <c r="BC99">
        <v>339.18193817138672</v>
      </c>
      <c r="BD99">
        <v>339.18193817138672</v>
      </c>
      <c r="BE99">
        <v>338.79121780395508</v>
      </c>
      <c r="BF99">
        <v>339.18193817138672</v>
      </c>
      <c r="BG99">
        <v>338.79813531961776</v>
      </c>
      <c r="BH99">
        <v>338.79813531961776</v>
      </c>
      <c r="BI99">
        <v>394.67114786234242</v>
      </c>
      <c r="BJ99">
        <v>397.39927291870117</v>
      </c>
      <c r="BK99">
        <v>407.55800247192383</v>
      </c>
      <c r="BL99">
        <v>401.69719696044928</v>
      </c>
      <c r="BM99">
        <v>380.20757675170898</v>
      </c>
      <c r="BN99">
        <v>394.27350997924805</v>
      </c>
      <c r="BO99">
        <v>440.37159582051891</v>
      </c>
      <c r="BP99">
        <v>422.00773855123185</v>
      </c>
      <c r="BQ99">
        <v>428.65690231323248</v>
      </c>
      <c r="BR99">
        <v>433.34554672241217</v>
      </c>
      <c r="BS99">
        <v>436.47822717752797</v>
      </c>
      <c r="BT99">
        <v>433.34554672241217</v>
      </c>
      <c r="BU99">
        <v>431.39194488525391</v>
      </c>
      <c r="BV99">
        <v>251.26984596252441</v>
      </c>
      <c r="BW99">
        <v>296.60032610025746</v>
      </c>
      <c r="BX99">
        <v>296.20268821716309</v>
      </c>
      <c r="BY99">
        <v>278.62027168273926</v>
      </c>
      <c r="BZ99">
        <v>294.63980674743652</v>
      </c>
      <c r="CA99">
        <v>307.13594098958629</v>
      </c>
      <c r="CB99">
        <v>248.15099577036241</v>
      </c>
      <c r="CC99">
        <v>264.16361808776855</v>
      </c>
      <c r="CD99">
        <v>282.52747535705566</v>
      </c>
      <c r="CE99">
        <v>261.42857551574707</v>
      </c>
      <c r="CF99">
        <v>282.12983747396129</v>
      </c>
      <c r="CG99">
        <v>311.44078254699707</v>
      </c>
      <c r="CH99">
        <v>314.9503483382191</v>
      </c>
      <c r="CI99">
        <v>338.40049743652338</v>
      </c>
      <c r="CJ99">
        <v>350.5128288269043</v>
      </c>
    </row>
    <row r="100" spans="1:88" x14ac:dyDescent="0.25">
      <c r="A100" s="1">
        <v>998</v>
      </c>
      <c r="B100">
        <v>305.57997703552246</v>
      </c>
      <c r="C100">
        <v>288.77900123596191</v>
      </c>
      <c r="D100">
        <v>284.87179756164551</v>
      </c>
      <c r="E100">
        <v>293.0838427933727</v>
      </c>
      <c r="F100">
        <v>292.29548454284668</v>
      </c>
      <c r="G100">
        <v>290.34188270568848</v>
      </c>
      <c r="H100">
        <v>294.24908638000488</v>
      </c>
      <c r="I100">
        <v>299.32845115661621</v>
      </c>
      <c r="J100">
        <v>292.68620491027832</v>
      </c>
      <c r="K100">
        <v>282.91127820882457</v>
      </c>
      <c r="L100">
        <v>271.97802543640137</v>
      </c>
      <c r="M100">
        <v>286.43467903137207</v>
      </c>
      <c r="N100">
        <v>295.03052711486816</v>
      </c>
      <c r="O100">
        <v>302.84493446350098</v>
      </c>
      <c r="P100">
        <v>307.14285850524902</v>
      </c>
      <c r="Q100">
        <v>310.65934181213379</v>
      </c>
      <c r="R100">
        <v>314.17582511901855</v>
      </c>
      <c r="S100">
        <v>317.29467054280894</v>
      </c>
      <c r="T100">
        <v>319.64591026306152</v>
      </c>
      <c r="U100">
        <v>321.99023246765137</v>
      </c>
      <c r="V100">
        <v>323.55311393737793</v>
      </c>
      <c r="W100">
        <v>325.11599540710449</v>
      </c>
      <c r="X100">
        <v>326.29507402506215</v>
      </c>
      <c r="Y100">
        <v>327.85103797912598</v>
      </c>
      <c r="Z100">
        <v>329.0231990814209</v>
      </c>
      <c r="AA100">
        <v>329.81155750079034</v>
      </c>
      <c r="AB100">
        <v>330.97681045532227</v>
      </c>
      <c r="AC100">
        <v>332.53969192504883</v>
      </c>
      <c r="AD100">
        <v>332.93041229248047</v>
      </c>
      <c r="AE100">
        <v>333.71185302734369</v>
      </c>
      <c r="AF100">
        <v>334.10257339477539</v>
      </c>
      <c r="AG100">
        <v>334.49329376220703</v>
      </c>
      <c r="AH100">
        <v>334.49329376220703</v>
      </c>
      <c r="AI100">
        <v>334.88401412963867</v>
      </c>
      <c r="AJ100">
        <v>335.27473449707026</v>
      </c>
      <c r="AK100">
        <v>336.05617523193359</v>
      </c>
      <c r="AL100">
        <v>336.05617523193359</v>
      </c>
      <c r="AM100">
        <v>336.44689559936523</v>
      </c>
      <c r="AN100">
        <v>336.8445334824595</v>
      </c>
      <c r="AO100">
        <v>336.83761596679682</v>
      </c>
      <c r="AP100">
        <v>337.61213918599742</v>
      </c>
      <c r="AQ100">
        <v>337.23525384989119</v>
      </c>
      <c r="AR100">
        <v>337.61905670166016</v>
      </c>
      <c r="AS100">
        <v>337.61905670166016</v>
      </c>
      <c r="AT100">
        <v>338.0097770690918</v>
      </c>
      <c r="AU100">
        <v>338.78430028829234</v>
      </c>
      <c r="AV100">
        <v>337.61905670166016</v>
      </c>
      <c r="AW100">
        <v>338.40741495218606</v>
      </c>
      <c r="AX100">
        <v>338.40741495218606</v>
      </c>
      <c r="AY100">
        <v>338.40049743652338</v>
      </c>
      <c r="AZ100">
        <v>338.40741495218606</v>
      </c>
      <c r="BA100">
        <v>338.40741495218606</v>
      </c>
      <c r="BB100">
        <v>338.40049743652338</v>
      </c>
      <c r="BC100">
        <v>339.57265853881836</v>
      </c>
      <c r="BD100">
        <v>339.18193817138672</v>
      </c>
      <c r="BE100">
        <v>339.18193817138672</v>
      </c>
      <c r="BF100">
        <v>339.18193817138672</v>
      </c>
      <c r="BG100">
        <v>339.18193817138672</v>
      </c>
      <c r="BH100">
        <v>339.17502065572398</v>
      </c>
      <c r="BI100">
        <v>395.05495071411133</v>
      </c>
      <c r="BJ100">
        <v>397.39927291870117</v>
      </c>
      <c r="BK100">
        <v>407.55800247192383</v>
      </c>
      <c r="BL100">
        <v>401.69719696044928</v>
      </c>
      <c r="BM100">
        <v>379.81685638427729</v>
      </c>
      <c r="BN100">
        <v>394.27350997924805</v>
      </c>
      <c r="BO100">
        <v>440.37851333618158</v>
      </c>
      <c r="BP100">
        <v>421.62393569946289</v>
      </c>
      <c r="BQ100">
        <v>428.65690231323248</v>
      </c>
      <c r="BR100">
        <v>433.34554672241217</v>
      </c>
      <c r="BS100">
        <v>436.86203002929682</v>
      </c>
      <c r="BT100">
        <v>433.34554672241217</v>
      </c>
      <c r="BU100">
        <v>431.39194488525391</v>
      </c>
      <c r="BV100">
        <v>251.26984596252441</v>
      </c>
      <c r="BW100">
        <v>296.98412895202637</v>
      </c>
      <c r="BX100">
        <v>296.9910464676891</v>
      </c>
      <c r="BY100">
        <v>279.0109920501709</v>
      </c>
      <c r="BZ100">
        <v>294.63980674743652</v>
      </c>
      <c r="CA100">
        <v>306.75213813781738</v>
      </c>
      <c r="CB100">
        <v>248.137160739037</v>
      </c>
      <c r="CC100">
        <v>264.16361808776855</v>
      </c>
      <c r="CD100">
        <v>282.13675498962402</v>
      </c>
      <c r="CE100">
        <v>261.82621339884145</v>
      </c>
      <c r="CF100">
        <v>282.13675498962402</v>
      </c>
      <c r="CG100">
        <v>311.44078254699707</v>
      </c>
      <c r="CH100">
        <v>314.5665454864502</v>
      </c>
      <c r="CI100">
        <v>338.01669458475453</v>
      </c>
      <c r="CJ100">
        <v>350.5128288269043</v>
      </c>
    </row>
    <row r="101" spans="1:88" x14ac:dyDescent="0.25">
      <c r="A101" s="1">
        <v>999</v>
      </c>
      <c r="B101">
        <v>305.57997703552246</v>
      </c>
      <c r="C101">
        <v>288.39519838419301</v>
      </c>
      <c r="D101">
        <v>284.87179756164551</v>
      </c>
      <c r="E101">
        <v>293.4676456451416</v>
      </c>
      <c r="F101">
        <v>292.29548454284668</v>
      </c>
      <c r="G101">
        <v>289.56735948648793</v>
      </c>
      <c r="H101">
        <v>293.85836601257324</v>
      </c>
      <c r="I101">
        <v>299.32845115661621</v>
      </c>
      <c r="J101">
        <v>293.07000776204723</v>
      </c>
      <c r="K101">
        <v>282.9181957244873</v>
      </c>
      <c r="L101">
        <v>272.36874580383301</v>
      </c>
      <c r="M101">
        <v>286.43467903137207</v>
      </c>
      <c r="N101">
        <v>295.03052711486816</v>
      </c>
      <c r="O101">
        <v>302.45421409606934</v>
      </c>
      <c r="P101">
        <v>307.14285850524902</v>
      </c>
      <c r="Q101">
        <v>310.65934181213379</v>
      </c>
      <c r="R101">
        <v>314.17582511901855</v>
      </c>
      <c r="S101">
        <v>317.29467054280894</v>
      </c>
      <c r="T101">
        <v>319.64591026306152</v>
      </c>
      <c r="U101">
        <v>321.99023246765137</v>
      </c>
      <c r="V101">
        <v>323.55311393737793</v>
      </c>
      <c r="W101">
        <v>325.11599540710449</v>
      </c>
      <c r="X101">
        <v>325.90435365763051</v>
      </c>
      <c r="Y101">
        <v>327.85103797912598</v>
      </c>
      <c r="Z101">
        <v>329.0231990814209</v>
      </c>
      <c r="AA101">
        <v>330.18845203595276</v>
      </c>
      <c r="AB101">
        <v>330.97681045532227</v>
      </c>
      <c r="AC101">
        <v>332.15588907327981</v>
      </c>
      <c r="AD101">
        <v>332.93041229248047</v>
      </c>
      <c r="AE101">
        <v>333.70493551168096</v>
      </c>
      <c r="AF101">
        <v>334.09565587911266</v>
      </c>
      <c r="AG101">
        <v>334.49329376220703</v>
      </c>
      <c r="AH101">
        <v>334.49329376220703</v>
      </c>
      <c r="AI101">
        <v>334.88401412963867</v>
      </c>
      <c r="AJ101">
        <v>335.27473449707026</v>
      </c>
      <c r="AK101">
        <v>336.05617523193359</v>
      </c>
      <c r="AL101">
        <v>336.05617523193359</v>
      </c>
      <c r="AM101">
        <v>336.83069845113408</v>
      </c>
      <c r="AN101">
        <v>337.22833633422852</v>
      </c>
      <c r="AO101">
        <v>337.22141881856578</v>
      </c>
      <c r="AP101">
        <v>337.23525384989119</v>
      </c>
      <c r="AQ101">
        <v>337.22833633422852</v>
      </c>
      <c r="AR101">
        <v>337.61213918599742</v>
      </c>
      <c r="AS101">
        <v>337.61905670166016</v>
      </c>
      <c r="AT101">
        <v>338.0097770690918</v>
      </c>
      <c r="AU101">
        <v>338.00285955342912</v>
      </c>
      <c r="AV101">
        <v>338.00285955342912</v>
      </c>
      <c r="AW101">
        <v>338.40049743652338</v>
      </c>
      <c r="AX101">
        <v>338.40741495218606</v>
      </c>
      <c r="AY101">
        <v>338.40049743652338</v>
      </c>
      <c r="AZ101">
        <v>338.40049743652338</v>
      </c>
      <c r="BA101">
        <v>338.40049743652338</v>
      </c>
      <c r="BB101">
        <v>338.78430028829234</v>
      </c>
      <c r="BC101">
        <v>339.57265853881836</v>
      </c>
      <c r="BD101">
        <v>339.18885568704945</v>
      </c>
      <c r="BE101">
        <v>338.79121780395508</v>
      </c>
      <c r="BF101">
        <v>339.18193817138672</v>
      </c>
      <c r="BG101">
        <v>339.18193817138672</v>
      </c>
      <c r="BH101">
        <v>339.18885568704945</v>
      </c>
      <c r="BI101">
        <v>395.05495071411133</v>
      </c>
      <c r="BJ101">
        <v>397.78307577047008</v>
      </c>
      <c r="BK101">
        <v>407.55800247192383</v>
      </c>
      <c r="BL101">
        <v>401.69719696044928</v>
      </c>
      <c r="BM101">
        <v>380.20757675170898</v>
      </c>
      <c r="BN101">
        <v>394.27350997924805</v>
      </c>
      <c r="BO101">
        <v>439.99471048441279</v>
      </c>
      <c r="BP101">
        <v>421.61701818380016</v>
      </c>
      <c r="BQ101">
        <v>428.65690231323248</v>
      </c>
      <c r="BR101">
        <v>433.34554672241217</v>
      </c>
      <c r="BS101">
        <v>436.86203002929682</v>
      </c>
      <c r="BT101">
        <v>433.34554672241217</v>
      </c>
      <c r="BU101">
        <v>431.39194488525391</v>
      </c>
      <c r="BV101">
        <v>251.26984596252441</v>
      </c>
      <c r="BW101">
        <v>296.98412895202637</v>
      </c>
      <c r="BX101">
        <v>296.20960573282582</v>
      </c>
      <c r="BY101">
        <v>278.62027168273926</v>
      </c>
      <c r="BZ101">
        <v>295.02360959920543</v>
      </c>
      <c r="CA101">
        <v>306.75905565348012</v>
      </c>
      <c r="CB101">
        <v>247.36263751983643</v>
      </c>
      <c r="CC101">
        <v>264.16361808776855</v>
      </c>
      <c r="CD101">
        <v>282.9181957244873</v>
      </c>
      <c r="CE101">
        <v>261.42857551574707</v>
      </c>
      <c r="CF101">
        <v>282.13675498962402</v>
      </c>
      <c r="CG101">
        <v>310.66625932779652</v>
      </c>
      <c r="CH101">
        <v>314.95726585388184</v>
      </c>
      <c r="CI101">
        <v>338.0097770690918</v>
      </c>
      <c r="CJ101">
        <v>350.5128288269043</v>
      </c>
    </row>
    <row r="102" spans="1:88" x14ac:dyDescent="0.25">
      <c r="A102" s="1">
        <v>1000</v>
      </c>
      <c r="B102">
        <v>305.9706974029541</v>
      </c>
      <c r="C102">
        <v>289.16972160339355</v>
      </c>
      <c r="D102">
        <v>284.86488004598277</v>
      </c>
      <c r="E102">
        <v>293.4676456451416</v>
      </c>
      <c r="F102">
        <v>292.29548454284668</v>
      </c>
      <c r="G102">
        <v>289.95116233825684</v>
      </c>
      <c r="H102">
        <v>294.24216886434215</v>
      </c>
      <c r="I102">
        <v>299.32153364095348</v>
      </c>
      <c r="J102">
        <v>292.69312242594106</v>
      </c>
      <c r="K102">
        <v>282.91127820882457</v>
      </c>
      <c r="L102">
        <v>272.36874580383301</v>
      </c>
      <c r="M102">
        <v>286.43467903137207</v>
      </c>
      <c r="N102">
        <v>295.03052711486816</v>
      </c>
      <c r="O102">
        <v>302.45421409606934</v>
      </c>
      <c r="P102">
        <v>307.53357887268066</v>
      </c>
      <c r="Q102">
        <v>310.65934181213379</v>
      </c>
      <c r="R102">
        <v>314.17582511901855</v>
      </c>
      <c r="S102">
        <v>316.91086769104004</v>
      </c>
      <c r="T102">
        <v>319.64591026306152</v>
      </c>
      <c r="U102">
        <v>321.99023246765137</v>
      </c>
      <c r="V102">
        <v>323.55311393737793</v>
      </c>
      <c r="W102">
        <v>325.11599540710449</v>
      </c>
      <c r="X102">
        <v>326.28815650939941</v>
      </c>
      <c r="Y102">
        <v>327.46031761169434</v>
      </c>
      <c r="Z102">
        <v>329.0231990814209</v>
      </c>
      <c r="AA102">
        <v>329.80463981628418</v>
      </c>
      <c r="AB102">
        <v>330.97681045532227</v>
      </c>
      <c r="AC102">
        <v>332.53969192504883</v>
      </c>
      <c r="AD102">
        <v>332.93041229248047</v>
      </c>
      <c r="AE102">
        <v>333.32805017557484</v>
      </c>
      <c r="AF102">
        <v>333.71185302734369</v>
      </c>
      <c r="AG102">
        <v>334.49329376220703</v>
      </c>
      <c r="AH102">
        <v>334.49329376220703</v>
      </c>
      <c r="AI102">
        <v>334.88401412963867</v>
      </c>
      <c r="AJ102">
        <v>335.65853734883922</v>
      </c>
      <c r="AK102">
        <v>336.05617523193359</v>
      </c>
      <c r="AL102">
        <v>336.05617523193359</v>
      </c>
      <c r="AM102">
        <v>336.83761596679682</v>
      </c>
      <c r="AN102">
        <v>337.22833633422852</v>
      </c>
      <c r="AO102">
        <v>337.22141881856578</v>
      </c>
      <c r="AP102">
        <v>337.22833633422852</v>
      </c>
      <c r="AQ102">
        <v>337.23525384989119</v>
      </c>
      <c r="AR102">
        <v>337.61905670166016</v>
      </c>
      <c r="AS102">
        <v>337.61905670166016</v>
      </c>
      <c r="AT102">
        <v>338.0097770690918</v>
      </c>
      <c r="AU102">
        <v>338.00285955342912</v>
      </c>
      <c r="AV102">
        <v>338.39357992086065</v>
      </c>
      <c r="AW102">
        <v>338.40741495218606</v>
      </c>
      <c r="AX102">
        <v>338.40049743652338</v>
      </c>
      <c r="AY102">
        <v>338.40741495218606</v>
      </c>
      <c r="AZ102">
        <v>338.40049743652338</v>
      </c>
      <c r="BA102">
        <v>338.40049743652338</v>
      </c>
      <c r="BB102">
        <v>338.40741495218606</v>
      </c>
      <c r="BC102">
        <v>339.18885568704945</v>
      </c>
      <c r="BD102">
        <v>339.18885568704945</v>
      </c>
      <c r="BE102">
        <v>338.79121780395508</v>
      </c>
      <c r="BF102">
        <v>339.18193817138672</v>
      </c>
      <c r="BG102">
        <v>339.18193817138672</v>
      </c>
      <c r="BH102">
        <v>339.18885568704945</v>
      </c>
      <c r="BI102">
        <v>395.04803319844865</v>
      </c>
      <c r="BJ102">
        <v>397.78307577047008</v>
      </c>
      <c r="BK102">
        <v>407.55108495626109</v>
      </c>
      <c r="BL102">
        <v>401.6902794447866</v>
      </c>
      <c r="BM102">
        <v>380.20757675170898</v>
      </c>
      <c r="BN102">
        <v>394.27350997924805</v>
      </c>
      <c r="BO102">
        <v>440.37851333618158</v>
      </c>
      <c r="BP102">
        <v>421.62393569946289</v>
      </c>
      <c r="BQ102">
        <v>428.65690231323248</v>
      </c>
      <c r="BR102">
        <v>433.34554672241217</v>
      </c>
      <c r="BS102">
        <v>436.86203002929682</v>
      </c>
      <c r="BT102">
        <v>433.34554672241217</v>
      </c>
      <c r="BU102">
        <v>431.39194488525391</v>
      </c>
      <c r="BV102">
        <v>251.26984596252441</v>
      </c>
      <c r="BW102">
        <v>296.98412895202637</v>
      </c>
      <c r="BX102">
        <v>296.59340858459473</v>
      </c>
      <c r="BY102">
        <v>279.0109920501709</v>
      </c>
      <c r="BZ102">
        <v>294.63980674743652</v>
      </c>
      <c r="CA102">
        <v>307.13594098958629</v>
      </c>
      <c r="CB102">
        <v>248.14407825469971</v>
      </c>
      <c r="CC102">
        <v>264.16361808776855</v>
      </c>
      <c r="CD102">
        <v>282.52747535705566</v>
      </c>
      <c r="CE102">
        <v>261.82621339884145</v>
      </c>
      <c r="CF102">
        <v>282.52747535705566</v>
      </c>
      <c r="CG102">
        <v>311.05006217956543</v>
      </c>
      <c r="CH102">
        <v>314.95726585388184</v>
      </c>
      <c r="CI102">
        <v>338.0097770690918</v>
      </c>
      <c r="CJ102">
        <v>350.5128288269043</v>
      </c>
    </row>
    <row r="103" spans="1:88" x14ac:dyDescent="0.25">
      <c r="A103" s="1">
        <v>1001</v>
      </c>
      <c r="B103">
        <v>305.57997703552246</v>
      </c>
      <c r="C103">
        <v>289.16972160339355</v>
      </c>
      <c r="D103">
        <v>284.87179756164551</v>
      </c>
      <c r="E103">
        <v>293.07692527770996</v>
      </c>
      <c r="F103">
        <v>292.29548454284668</v>
      </c>
      <c r="G103">
        <v>289.95116233825684</v>
      </c>
      <c r="H103">
        <v>294.24908638000488</v>
      </c>
      <c r="I103">
        <v>298.93773078918457</v>
      </c>
      <c r="J103">
        <v>293.07000776204723</v>
      </c>
      <c r="K103">
        <v>282.9181957244873</v>
      </c>
      <c r="L103">
        <v>272.36874580383301</v>
      </c>
      <c r="M103">
        <v>286.43467903137207</v>
      </c>
      <c r="N103">
        <v>295.4212474822998</v>
      </c>
      <c r="O103">
        <v>302.84493446350098</v>
      </c>
      <c r="P103">
        <v>307.14285850524902</v>
      </c>
      <c r="Q103">
        <v>310.65934181213379</v>
      </c>
      <c r="R103">
        <v>313.79202226724965</v>
      </c>
      <c r="S103">
        <v>317.30158805847168</v>
      </c>
      <c r="T103">
        <v>319.63899274739879</v>
      </c>
      <c r="U103">
        <v>321.99023246765137</v>
      </c>
      <c r="V103">
        <v>323.55311393737793</v>
      </c>
      <c r="W103">
        <v>325.11599540710449</v>
      </c>
      <c r="X103">
        <v>325.89743614196777</v>
      </c>
      <c r="Y103">
        <v>327.85103797912598</v>
      </c>
      <c r="Z103">
        <v>329.0231990814209</v>
      </c>
      <c r="AA103">
        <v>330.18845203595276</v>
      </c>
      <c r="AB103">
        <v>330.97681045532227</v>
      </c>
      <c r="AC103">
        <v>332.15588907327981</v>
      </c>
      <c r="AD103">
        <v>332.93041229248047</v>
      </c>
      <c r="AE103">
        <v>333.70493551168096</v>
      </c>
      <c r="AF103">
        <v>334.10257339477539</v>
      </c>
      <c r="AG103">
        <v>334.49329376220703</v>
      </c>
      <c r="AH103">
        <v>334.10949091043807</v>
      </c>
      <c r="AI103">
        <v>334.88401412963867</v>
      </c>
      <c r="AJ103">
        <v>335.27473449707026</v>
      </c>
      <c r="AK103">
        <v>336.05617523193359</v>
      </c>
      <c r="AL103">
        <v>336.43997808370256</v>
      </c>
      <c r="AM103">
        <v>337.22141881856578</v>
      </c>
      <c r="AN103">
        <v>336.83761596679682</v>
      </c>
      <c r="AO103">
        <v>336.83761596679682</v>
      </c>
      <c r="AP103">
        <v>337.61213918599742</v>
      </c>
      <c r="AQ103">
        <v>337.61905670166016</v>
      </c>
      <c r="AR103">
        <v>337.61905670166016</v>
      </c>
      <c r="AS103">
        <v>337.61905670166016</v>
      </c>
      <c r="AT103">
        <v>338.0097770690918</v>
      </c>
      <c r="AU103">
        <v>337.62597421732289</v>
      </c>
      <c r="AV103">
        <v>338.0097770690918</v>
      </c>
      <c r="AW103">
        <v>338.40049743652338</v>
      </c>
      <c r="AX103">
        <v>338.78430028829234</v>
      </c>
      <c r="AY103">
        <v>338.40049743652338</v>
      </c>
      <c r="AZ103">
        <v>338.40049743652338</v>
      </c>
      <c r="BA103">
        <v>338.40049743652338</v>
      </c>
      <c r="BB103">
        <v>338.78430028829234</v>
      </c>
      <c r="BC103">
        <v>339.18193817138672</v>
      </c>
      <c r="BD103">
        <v>339.17502065572398</v>
      </c>
      <c r="BE103">
        <v>338.79121780395508</v>
      </c>
      <c r="BF103">
        <v>339.56574102315568</v>
      </c>
      <c r="BG103">
        <v>339.56574102315568</v>
      </c>
      <c r="BH103">
        <v>339.18193817138672</v>
      </c>
      <c r="BI103">
        <v>394.66423034667969</v>
      </c>
      <c r="BJ103">
        <v>397.39927291870117</v>
      </c>
      <c r="BK103">
        <v>407.55108495626109</v>
      </c>
      <c r="BL103">
        <v>401.31339410868031</v>
      </c>
      <c r="BM103">
        <v>380.59137960347789</v>
      </c>
      <c r="BN103">
        <v>394.27350997924805</v>
      </c>
      <c r="BO103">
        <v>440.37851333618158</v>
      </c>
      <c r="BP103">
        <v>421.62393569946289</v>
      </c>
      <c r="BQ103">
        <v>428.65690231323248</v>
      </c>
      <c r="BR103">
        <v>433.34554672241217</v>
      </c>
      <c r="BS103">
        <v>436.86203002929682</v>
      </c>
      <c r="BT103">
        <v>433.34554672241217</v>
      </c>
      <c r="BU103">
        <v>431.39194488525391</v>
      </c>
      <c r="BV103">
        <v>251.26984596252441</v>
      </c>
      <c r="BW103">
        <v>296.98412895202637</v>
      </c>
      <c r="BX103">
        <v>296.59340858459473</v>
      </c>
      <c r="BY103">
        <v>279.0109920501709</v>
      </c>
      <c r="BZ103">
        <v>294.63980674743652</v>
      </c>
      <c r="CA103">
        <v>307.14285850524902</v>
      </c>
      <c r="CB103">
        <v>248.137160739037</v>
      </c>
      <c r="CC103">
        <v>264.16361808776855</v>
      </c>
      <c r="CD103">
        <v>282.52747535705566</v>
      </c>
      <c r="CE103">
        <v>261.81929588317871</v>
      </c>
      <c r="CF103">
        <v>282.13675498962402</v>
      </c>
      <c r="CG103">
        <v>311.05006217956543</v>
      </c>
      <c r="CH103">
        <v>314.55962797078746</v>
      </c>
      <c r="CI103">
        <v>338.40049743652338</v>
      </c>
      <c r="CJ103">
        <v>350.5128288269043</v>
      </c>
    </row>
    <row r="104" spans="1:88" x14ac:dyDescent="0.25">
      <c r="A104" s="1">
        <v>1002</v>
      </c>
      <c r="B104">
        <v>305.57997703552246</v>
      </c>
      <c r="C104">
        <v>289.16972160339355</v>
      </c>
      <c r="D104">
        <v>284.87179756164551</v>
      </c>
      <c r="E104">
        <v>293.07692527770996</v>
      </c>
      <c r="F104">
        <v>292.29548454284668</v>
      </c>
      <c r="G104">
        <v>290.34188270568848</v>
      </c>
      <c r="H104">
        <v>294.24908638000488</v>
      </c>
      <c r="I104">
        <v>298.93773078918457</v>
      </c>
      <c r="J104">
        <v>293.07692527770996</v>
      </c>
      <c r="K104">
        <v>282.92511324015004</v>
      </c>
      <c r="L104">
        <v>272.37566331949574</v>
      </c>
      <c r="M104">
        <v>286.43467903137207</v>
      </c>
      <c r="N104">
        <v>295.4212474822998</v>
      </c>
      <c r="O104">
        <v>302.83801694783824</v>
      </c>
      <c r="P104">
        <v>307.53357887268066</v>
      </c>
      <c r="Q104">
        <v>310.65934181213379</v>
      </c>
      <c r="R104">
        <v>314.17582511901855</v>
      </c>
      <c r="S104">
        <v>316.91778520670277</v>
      </c>
      <c r="T104">
        <v>319.64591026306152</v>
      </c>
      <c r="U104">
        <v>321.99023246765137</v>
      </c>
      <c r="V104">
        <v>323.55311393737793</v>
      </c>
      <c r="W104">
        <v>324.72527503967285</v>
      </c>
      <c r="X104">
        <v>326.28815650939941</v>
      </c>
      <c r="Y104">
        <v>327.85103797912598</v>
      </c>
      <c r="Z104">
        <v>328.63939622965199</v>
      </c>
      <c r="AA104">
        <v>329.80463981628418</v>
      </c>
      <c r="AB104">
        <v>330.97681045532227</v>
      </c>
      <c r="AC104">
        <v>332.53969192504883</v>
      </c>
      <c r="AD104">
        <v>332.93041229248047</v>
      </c>
      <c r="AE104">
        <v>333.32113265991211</v>
      </c>
      <c r="AF104">
        <v>334.10257339477539</v>
      </c>
      <c r="AG104">
        <v>334.49329376220703</v>
      </c>
      <c r="AH104">
        <v>334.49329376220703</v>
      </c>
      <c r="AI104">
        <v>334.88401412963867</v>
      </c>
      <c r="AJ104">
        <v>335.28165201273293</v>
      </c>
      <c r="AK104">
        <v>336.05617523193359</v>
      </c>
      <c r="AL104">
        <v>336.06309274759633</v>
      </c>
      <c r="AM104">
        <v>336.83761596679682</v>
      </c>
      <c r="AN104">
        <v>336.83761596679682</v>
      </c>
      <c r="AO104">
        <v>337.22141881856578</v>
      </c>
      <c r="AP104">
        <v>337.23525384989119</v>
      </c>
      <c r="AQ104">
        <v>337.61213918599742</v>
      </c>
      <c r="AR104">
        <v>337.23525384989119</v>
      </c>
      <c r="AS104">
        <v>337.22833633422852</v>
      </c>
      <c r="AT104">
        <v>338.01669458475453</v>
      </c>
      <c r="AU104">
        <v>338.00285955342912</v>
      </c>
      <c r="AV104">
        <v>338.0097770690918</v>
      </c>
      <c r="AW104">
        <v>338.40049743652338</v>
      </c>
      <c r="AX104">
        <v>338.40049743652338</v>
      </c>
      <c r="AY104">
        <v>338.40049743652338</v>
      </c>
      <c r="AZ104">
        <v>338.40049743652338</v>
      </c>
      <c r="BA104">
        <v>338.78430028829234</v>
      </c>
      <c r="BB104">
        <v>338.78430028829234</v>
      </c>
      <c r="BC104">
        <v>339.18193817138672</v>
      </c>
      <c r="BD104">
        <v>339.18193817138672</v>
      </c>
      <c r="BE104">
        <v>339.18193817138672</v>
      </c>
      <c r="BF104">
        <v>339.18193817138672</v>
      </c>
      <c r="BG104">
        <v>339.18193817138672</v>
      </c>
      <c r="BH104">
        <v>339.18193817138672</v>
      </c>
      <c r="BI104">
        <v>395.05495071411133</v>
      </c>
      <c r="BJ104">
        <v>397.40619043436385</v>
      </c>
      <c r="BK104">
        <v>407.55108495626109</v>
      </c>
      <c r="BL104">
        <v>401.31339410868031</v>
      </c>
      <c r="BM104">
        <v>380.20757675170898</v>
      </c>
      <c r="BN104">
        <v>394.27350997924805</v>
      </c>
      <c r="BO104">
        <v>440.37159582051891</v>
      </c>
      <c r="BP104">
        <v>421.62393569946289</v>
      </c>
      <c r="BQ104">
        <v>428.65690231323248</v>
      </c>
      <c r="BR104">
        <v>433.34554672241217</v>
      </c>
      <c r="BS104">
        <v>436.86203002929682</v>
      </c>
      <c r="BT104">
        <v>433.34554672241217</v>
      </c>
      <c r="BU104">
        <v>431.39194488525391</v>
      </c>
      <c r="BV104">
        <v>250.87912559509277</v>
      </c>
      <c r="BW104">
        <v>296.98412895202637</v>
      </c>
      <c r="BX104">
        <v>296.98412895202637</v>
      </c>
      <c r="BY104">
        <v>279.0109920501709</v>
      </c>
      <c r="BZ104">
        <v>294.63980674743652</v>
      </c>
      <c r="CA104">
        <v>307.13594098958629</v>
      </c>
      <c r="CB104">
        <v>248.53479862213135</v>
      </c>
      <c r="CC104">
        <v>264.16361808776855</v>
      </c>
      <c r="CD104">
        <v>282.52747535705566</v>
      </c>
      <c r="CE104">
        <v>262.21693376627309</v>
      </c>
      <c r="CF104">
        <v>282.52747535705566</v>
      </c>
      <c r="CG104">
        <v>311.04314466390269</v>
      </c>
      <c r="CH104">
        <v>314.17582511901855</v>
      </c>
      <c r="CI104">
        <v>338.01669458475453</v>
      </c>
      <c r="CJ104">
        <v>350.5128288269043</v>
      </c>
    </row>
    <row r="105" spans="1:88" x14ac:dyDescent="0.25">
      <c r="A105" s="1">
        <v>1003</v>
      </c>
      <c r="B105">
        <v>305.57997703552246</v>
      </c>
      <c r="C105">
        <v>289.16972160339355</v>
      </c>
      <c r="D105">
        <v>284.87179756164551</v>
      </c>
      <c r="E105">
        <v>293.07692527770996</v>
      </c>
      <c r="F105">
        <v>292.29548454284668</v>
      </c>
      <c r="G105">
        <v>290.34188270568848</v>
      </c>
      <c r="H105">
        <v>294.24908638000488</v>
      </c>
      <c r="I105">
        <v>299.32845115661621</v>
      </c>
      <c r="J105">
        <v>293.07000776204723</v>
      </c>
      <c r="K105">
        <v>282.5343928727184</v>
      </c>
      <c r="L105">
        <v>272.75254865560191</v>
      </c>
      <c r="M105">
        <v>286.43467903137207</v>
      </c>
      <c r="N105">
        <v>295.4212474822998</v>
      </c>
      <c r="O105">
        <v>302.46113161173207</v>
      </c>
      <c r="P105">
        <v>307.14285850524902</v>
      </c>
      <c r="Q105">
        <v>310.65934181213379</v>
      </c>
      <c r="R105">
        <v>314.17582511901855</v>
      </c>
      <c r="S105">
        <v>317.30158805847168</v>
      </c>
      <c r="T105">
        <v>319.64591026306152</v>
      </c>
      <c r="U105">
        <v>321.99023246765137</v>
      </c>
      <c r="V105">
        <v>323.55311393737793</v>
      </c>
      <c r="W105">
        <v>324.72527503967285</v>
      </c>
      <c r="X105">
        <v>326.28815650939941</v>
      </c>
      <c r="Y105">
        <v>327.85103797912598</v>
      </c>
      <c r="Z105">
        <v>329.0231990814209</v>
      </c>
      <c r="AA105">
        <v>329.80463981628418</v>
      </c>
      <c r="AB105">
        <v>330.97681045532227</v>
      </c>
      <c r="AC105">
        <v>332.53969192504883</v>
      </c>
      <c r="AD105">
        <v>332.93041229248047</v>
      </c>
      <c r="AE105">
        <v>333.71185302734369</v>
      </c>
      <c r="AF105">
        <v>334.10257339477539</v>
      </c>
      <c r="AG105">
        <v>334.49329376220703</v>
      </c>
      <c r="AH105">
        <v>334.49329376220703</v>
      </c>
      <c r="AI105">
        <v>334.88401412963867</v>
      </c>
      <c r="AJ105">
        <v>335.27473449707026</v>
      </c>
      <c r="AK105">
        <v>336.05617523193359</v>
      </c>
      <c r="AL105">
        <v>336.43997808370256</v>
      </c>
      <c r="AM105">
        <v>336.83069845113408</v>
      </c>
      <c r="AN105">
        <v>336.83761596679682</v>
      </c>
      <c r="AO105">
        <v>337.22833633422852</v>
      </c>
      <c r="AP105">
        <v>337.61905670166016</v>
      </c>
      <c r="AQ105">
        <v>337.61213918599742</v>
      </c>
      <c r="AR105">
        <v>337.61905670166016</v>
      </c>
      <c r="AS105">
        <v>337.61905670166016</v>
      </c>
      <c r="AT105">
        <v>338.0097770690918</v>
      </c>
      <c r="AU105">
        <v>338.38666240519808</v>
      </c>
      <c r="AV105">
        <v>338.78430028829234</v>
      </c>
      <c r="AW105">
        <v>338.40049743652338</v>
      </c>
      <c r="AX105">
        <v>338.40049743652338</v>
      </c>
      <c r="AY105">
        <v>338.40049743652338</v>
      </c>
      <c r="AZ105">
        <v>338.78430028829234</v>
      </c>
      <c r="BA105">
        <v>338.40049743652338</v>
      </c>
      <c r="BB105">
        <v>338.78430028829234</v>
      </c>
      <c r="BC105">
        <v>339.18193817138672</v>
      </c>
      <c r="BD105">
        <v>339.18193817138672</v>
      </c>
      <c r="BE105">
        <v>339.18193817138672</v>
      </c>
      <c r="BF105">
        <v>339.18193817138672</v>
      </c>
      <c r="BG105">
        <v>339.18193817138672</v>
      </c>
      <c r="BH105">
        <v>339.18193817138672</v>
      </c>
      <c r="BI105">
        <v>394.66423034667969</v>
      </c>
      <c r="BJ105">
        <v>397.78307577047008</v>
      </c>
      <c r="BK105">
        <v>407.17419962015487</v>
      </c>
      <c r="BL105">
        <v>401.69719696044928</v>
      </c>
      <c r="BM105">
        <v>380.21449426737166</v>
      </c>
      <c r="BN105">
        <v>394.27350997924805</v>
      </c>
      <c r="BO105">
        <v>440.37851333618158</v>
      </c>
      <c r="BP105">
        <v>422.00773855123185</v>
      </c>
      <c r="BQ105">
        <v>428.65690231323248</v>
      </c>
      <c r="BR105">
        <v>433.34554672241217</v>
      </c>
      <c r="BS105">
        <v>436.86203002929682</v>
      </c>
      <c r="BT105">
        <v>433.34554672241217</v>
      </c>
      <c r="BU105">
        <v>431.39194488525391</v>
      </c>
      <c r="BV105">
        <v>251.26984596252441</v>
      </c>
      <c r="BW105">
        <v>296.98412895202637</v>
      </c>
      <c r="BX105">
        <v>296.59340858459473</v>
      </c>
      <c r="BY105">
        <v>279.0109920501709</v>
      </c>
      <c r="BZ105">
        <v>295.02360959920543</v>
      </c>
      <c r="CA105">
        <v>307.13594098958629</v>
      </c>
      <c r="CB105">
        <v>247.75335788726807</v>
      </c>
      <c r="CC105">
        <v>264.16361808776855</v>
      </c>
      <c r="CD105">
        <v>282.52747535705566</v>
      </c>
      <c r="CE105">
        <v>261.42857551574707</v>
      </c>
      <c r="CF105">
        <v>282.52747535705566</v>
      </c>
      <c r="CG105">
        <v>311.43386503133434</v>
      </c>
      <c r="CH105">
        <v>314.5665454864502</v>
      </c>
      <c r="CI105">
        <v>338.0097770690918</v>
      </c>
      <c r="CJ105">
        <v>350.5128288269043</v>
      </c>
    </row>
    <row r="106" spans="1:88" x14ac:dyDescent="0.25">
      <c r="A106" s="1">
        <v>1004</v>
      </c>
      <c r="B106">
        <v>305.57997703552246</v>
      </c>
      <c r="C106">
        <v>289.16972160339355</v>
      </c>
      <c r="D106">
        <v>284.4879947098766</v>
      </c>
      <c r="E106">
        <v>293.4676456451416</v>
      </c>
      <c r="F106">
        <v>292.29548454284668</v>
      </c>
      <c r="G106">
        <v>290.34188270568848</v>
      </c>
      <c r="H106">
        <v>294.25600389566762</v>
      </c>
      <c r="I106">
        <v>299.32845115661621</v>
      </c>
      <c r="J106">
        <v>293.07000776204723</v>
      </c>
      <c r="K106">
        <v>282.91127820882457</v>
      </c>
      <c r="L106">
        <v>271.97802543640137</v>
      </c>
      <c r="M106">
        <v>286.42776151570934</v>
      </c>
      <c r="N106">
        <v>295.4212474822998</v>
      </c>
      <c r="O106">
        <v>302.83801694783824</v>
      </c>
      <c r="P106">
        <v>307.53357887268066</v>
      </c>
      <c r="Q106">
        <v>310.65934181213379</v>
      </c>
      <c r="R106">
        <v>314.5665454864502</v>
      </c>
      <c r="S106">
        <v>317.29467054280894</v>
      </c>
      <c r="T106">
        <v>319.26210741129262</v>
      </c>
      <c r="U106">
        <v>322.38787035074574</v>
      </c>
      <c r="V106">
        <v>323.55311393737793</v>
      </c>
      <c r="W106">
        <v>324.72527503967285</v>
      </c>
      <c r="X106">
        <v>326.29507402506215</v>
      </c>
      <c r="Y106">
        <v>327.85103797912598</v>
      </c>
      <c r="Z106">
        <v>329.0231990814209</v>
      </c>
      <c r="AA106">
        <v>329.80463981628418</v>
      </c>
      <c r="AB106">
        <v>330.97681045532227</v>
      </c>
      <c r="AC106">
        <v>332.53969192504883</v>
      </c>
      <c r="AD106">
        <v>332.93041229248047</v>
      </c>
      <c r="AE106">
        <v>334.10257339477539</v>
      </c>
      <c r="AF106">
        <v>334.10257339477539</v>
      </c>
      <c r="AG106">
        <v>334.49329376220703</v>
      </c>
      <c r="AH106">
        <v>334.49329376220703</v>
      </c>
      <c r="AI106">
        <v>334.88401412963867</v>
      </c>
      <c r="AJ106">
        <v>335.27473449707026</v>
      </c>
      <c r="AK106">
        <v>336.05617523193359</v>
      </c>
      <c r="AL106">
        <v>336.44689559936523</v>
      </c>
      <c r="AM106">
        <v>336.83761596679682</v>
      </c>
      <c r="AN106">
        <v>337.22833633422852</v>
      </c>
      <c r="AO106">
        <v>337.22141881856578</v>
      </c>
      <c r="AP106">
        <v>337.23525384989119</v>
      </c>
      <c r="AQ106">
        <v>337.61213918599742</v>
      </c>
      <c r="AR106">
        <v>337.61905670166016</v>
      </c>
      <c r="AS106">
        <v>337.61213918599742</v>
      </c>
      <c r="AT106">
        <v>338.0097770690918</v>
      </c>
      <c r="AU106">
        <v>338.00285955342912</v>
      </c>
      <c r="AV106">
        <v>338.0097770690918</v>
      </c>
      <c r="AW106">
        <v>338.40049743652338</v>
      </c>
      <c r="AX106">
        <v>338.40741495218606</v>
      </c>
      <c r="AY106">
        <v>338.40049743652338</v>
      </c>
      <c r="AZ106">
        <v>338.79121780395508</v>
      </c>
      <c r="BA106">
        <v>339.18193817138672</v>
      </c>
      <c r="BB106">
        <v>338.79121780395508</v>
      </c>
      <c r="BC106">
        <v>339.18885568704945</v>
      </c>
      <c r="BD106">
        <v>339.17502065572398</v>
      </c>
      <c r="BE106">
        <v>339.18193817138672</v>
      </c>
      <c r="BF106">
        <v>339.18193817138672</v>
      </c>
      <c r="BG106">
        <v>339.18193817138672</v>
      </c>
      <c r="BH106">
        <v>339.18193817138672</v>
      </c>
      <c r="BI106">
        <v>395.05495071411133</v>
      </c>
      <c r="BJ106">
        <v>397.40619043436385</v>
      </c>
      <c r="BK106">
        <v>407.55800247192383</v>
      </c>
      <c r="BL106">
        <v>401.31339410868031</v>
      </c>
      <c r="BM106">
        <v>380.21449426737166</v>
      </c>
      <c r="BN106">
        <v>394.66423034667969</v>
      </c>
      <c r="BO106">
        <v>439.98779296875006</v>
      </c>
      <c r="BP106">
        <v>421.62393569946289</v>
      </c>
      <c r="BQ106">
        <v>428.65690231323248</v>
      </c>
      <c r="BR106">
        <v>433.72934957418096</v>
      </c>
      <c r="BS106">
        <v>437.24583288106578</v>
      </c>
      <c r="BT106">
        <v>433.34554672241217</v>
      </c>
      <c r="BU106">
        <v>431.39194488525391</v>
      </c>
      <c r="BV106">
        <v>251.65364881429335</v>
      </c>
      <c r="BW106">
        <v>296.98412895202637</v>
      </c>
      <c r="BX106">
        <v>296.20960573282582</v>
      </c>
      <c r="BY106">
        <v>279.0109920501709</v>
      </c>
      <c r="BZ106">
        <v>294.63980674743652</v>
      </c>
      <c r="CA106">
        <v>306.75213813781738</v>
      </c>
      <c r="CB106">
        <v>248.53479862213135</v>
      </c>
      <c r="CC106">
        <v>264.16361808776855</v>
      </c>
      <c r="CD106">
        <v>282.52747535705566</v>
      </c>
      <c r="CE106">
        <v>262.20309873494762</v>
      </c>
      <c r="CF106">
        <v>282.52747535705566</v>
      </c>
      <c r="CG106">
        <v>311.05697969522816</v>
      </c>
      <c r="CH106">
        <v>314.5665454864502</v>
      </c>
      <c r="CI106">
        <v>338.40049743652338</v>
      </c>
      <c r="CJ106">
        <v>350.90354919433599</v>
      </c>
    </row>
    <row r="107" spans="1:88" x14ac:dyDescent="0.25">
      <c r="A107" s="1">
        <v>1005</v>
      </c>
      <c r="B107">
        <v>305.9706974029541</v>
      </c>
      <c r="C107">
        <v>289.16972160339355</v>
      </c>
      <c r="D107">
        <v>284.86488004598277</v>
      </c>
      <c r="E107">
        <v>293.4676456451416</v>
      </c>
      <c r="F107">
        <v>292.29548454284668</v>
      </c>
      <c r="G107">
        <v>289.95116233825684</v>
      </c>
      <c r="H107">
        <v>294.24908638000488</v>
      </c>
      <c r="I107">
        <v>299.32845115661621</v>
      </c>
      <c r="J107">
        <v>293.07000776204723</v>
      </c>
      <c r="K107">
        <v>282.5343928727184</v>
      </c>
      <c r="L107">
        <v>272.36874580383301</v>
      </c>
      <c r="M107">
        <v>286.43467903137207</v>
      </c>
      <c r="N107">
        <v>295.4212474822998</v>
      </c>
      <c r="O107">
        <v>302.46113161173207</v>
      </c>
      <c r="P107">
        <v>307.53357887268066</v>
      </c>
      <c r="Q107">
        <v>310.65934181213379</v>
      </c>
      <c r="R107">
        <v>314.5665454864502</v>
      </c>
      <c r="S107">
        <v>317.30158805847168</v>
      </c>
      <c r="T107">
        <v>320.03663063049316</v>
      </c>
      <c r="U107">
        <v>322.76475568685191</v>
      </c>
      <c r="V107">
        <v>323.55311393737793</v>
      </c>
      <c r="W107">
        <v>325.11599540710449</v>
      </c>
      <c r="X107">
        <v>326.67195936116832</v>
      </c>
      <c r="Y107">
        <v>327.85103797912598</v>
      </c>
      <c r="Z107">
        <v>329.0231990814209</v>
      </c>
      <c r="AA107">
        <v>330.57917257222783</v>
      </c>
      <c r="AB107">
        <v>331.36753082275391</v>
      </c>
      <c r="AC107">
        <v>332.53969192504883</v>
      </c>
      <c r="AD107">
        <v>332.93041229248047</v>
      </c>
      <c r="AE107">
        <v>333.71877054300637</v>
      </c>
      <c r="AF107">
        <v>334.49329376220703</v>
      </c>
      <c r="AG107">
        <v>334.49329376220703</v>
      </c>
      <c r="AH107">
        <v>334.49329376220703</v>
      </c>
      <c r="AI107">
        <v>334.88401412963867</v>
      </c>
      <c r="AJ107">
        <v>335.28165201273293</v>
      </c>
      <c r="AK107">
        <v>336.44689559936523</v>
      </c>
      <c r="AL107">
        <v>336.44689559936523</v>
      </c>
      <c r="AM107">
        <v>336.83761596679682</v>
      </c>
      <c r="AN107">
        <v>337.61905670166016</v>
      </c>
      <c r="AO107">
        <v>337.22833633422852</v>
      </c>
      <c r="AP107">
        <v>337.61905670166016</v>
      </c>
      <c r="AQ107">
        <v>337.61905670166016</v>
      </c>
      <c r="AR107">
        <v>337.61213918599742</v>
      </c>
      <c r="AS107">
        <v>337.61905670166016</v>
      </c>
      <c r="AT107">
        <v>338.0097770690918</v>
      </c>
      <c r="AU107">
        <v>338.78430028829234</v>
      </c>
      <c r="AV107">
        <v>338.79121780395508</v>
      </c>
      <c r="AW107">
        <v>338.40049743652338</v>
      </c>
      <c r="AX107">
        <v>338.40741495218606</v>
      </c>
      <c r="AY107">
        <v>338.40049743652338</v>
      </c>
      <c r="AZ107">
        <v>338.40049743652338</v>
      </c>
      <c r="BA107">
        <v>339.18193817138672</v>
      </c>
      <c r="BB107">
        <v>339.18193817138672</v>
      </c>
      <c r="BC107">
        <v>338.79813531961776</v>
      </c>
      <c r="BD107">
        <v>339.17502065572398</v>
      </c>
      <c r="BE107">
        <v>339.18193817138672</v>
      </c>
      <c r="BF107">
        <v>339.18193817138672</v>
      </c>
      <c r="BG107">
        <v>339.18193817138672</v>
      </c>
      <c r="BH107">
        <v>339.18193817138672</v>
      </c>
      <c r="BI107">
        <v>394.67114786234242</v>
      </c>
      <c r="BJ107">
        <v>398.18071365356445</v>
      </c>
      <c r="BK107">
        <v>407.55108495626109</v>
      </c>
      <c r="BL107">
        <v>401.69719696044928</v>
      </c>
      <c r="BM107">
        <v>380.21449426737166</v>
      </c>
      <c r="BN107">
        <v>394.66423034667969</v>
      </c>
      <c r="BO107">
        <v>439.99471048441279</v>
      </c>
      <c r="BP107">
        <v>422.01465606689453</v>
      </c>
      <c r="BQ107">
        <v>428.65690231323248</v>
      </c>
      <c r="BR107">
        <v>433.34554672241217</v>
      </c>
      <c r="BS107">
        <v>437.25275039672846</v>
      </c>
      <c r="BT107">
        <v>433.72934957418096</v>
      </c>
      <c r="BU107">
        <v>431.39194488525391</v>
      </c>
      <c r="BV107">
        <v>251.26984596252441</v>
      </c>
      <c r="BW107">
        <v>297.37484931945801</v>
      </c>
      <c r="BX107">
        <v>296.20268821716309</v>
      </c>
      <c r="BY107">
        <v>279.40171241760254</v>
      </c>
      <c r="BZ107">
        <v>295.03052711486816</v>
      </c>
      <c r="CA107">
        <v>307.14285850524902</v>
      </c>
      <c r="CB107">
        <v>248.53479862213135</v>
      </c>
      <c r="CC107">
        <v>264.16361808776855</v>
      </c>
      <c r="CD107">
        <v>282.9181957244873</v>
      </c>
      <c r="CE107">
        <v>262.59381910237926</v>
      </c>
      <c r="CF107">
        <v>282.52747535705566</v>
      </c>
      <c r="CG107">
        <v>311.44078254699707</v>
      </c>
      <c r="CH107">
        <v>314.95726585388184</v>
      </c>
      <c r="CI107">
        <v>338.39357992086065</v>
      </c>
      <c r="CJ107">
        <v>350.90354919433599</v>
      </c>
    </row>
    <row r="108" spans="1:88" x14ac:dyDescent="0.25">
      <c r="A108" s="1">
        <v>1006</v>
      </c>
      <c r="B108">
        <v>305.9706974029541</v>
      </c>
      <c r="C108">
        <v>289.16972160339355</v>
      </c>
      <c r="D108">
        <v>284.87179756164551</v>
      </c>
      <c r="E108">
        <v>293.85836601257324</v>
      </c>
      <c r="F108">
        <v>292.29548454284668</v>
      </c>
      <c r="G108">
        <v>290.34188270568848</v>
      </c>
      <c r="H108">
        <v>294.24908638000488</v>
      </c>
      <c r="I108">
        <v>299.71917152404785</v>
      </c>
      <c r="J108">
        <v>292.68620491027832</v>
      </c>
      <c r="K108">
        <v>282.9181957244873</v>
      </c>
      <c r="L108">
        <v>272.36874580383301</v>
      </c>
      <c r="M108">
        <v>286.43467903137207</v>
      </c>
      <c r="N108">
        <v>295.81196784973145</v>
      </c>
      <c r="O108">
        <v>303.22873731526988</v>
      </c>
      <c r="P108">
        <v>307.53357887268066</v>
      </c>
      <c r="Q108">
        <v>311.05006217956543</v>
      </c>
      <c r="R108">
        <v>314.5665454864502</v>
      </c>
      <c r="S108">
        <v>317.69230842590332</v>
      </c>
      <c r="T108">
        <v>320.03663063049316</v>
      </c>
      <c r="U108">
        <v>322.38095283508301</v>
      </c>
      <c r="V108">
        <v>323.94383430480957</v>
      </c>
      <c r="W108">
        <v>325.11599540710449</v>
      </c>
      <c r="X108">
        <v>327.0695972442627</v>
      </c>
      <c r="Y108">
        <v>327.85103797912598</v>
      </c>
      <c r="Z108">
        <v>329.0231990814209</v>
      </c>
      <c r="AA108">
        <v>330.58609008789057</v>
      </c>
      <c r="AB108">
        <v>331.36753082275391</v>
      </c>
      <c r="AC108">
        <v>332.53969192504883</v>
      </c>
      <c r="AD108">
        <v>332.93041229248047</v>
      </c>
      <c r="AE108">
        <v>334.10257339477539</v>
      </c>
      <c r="AF108">
        <v>334.49329376220703</v>
      </c>
      <c r="AG108">
        <v>334.49329376220703</v>
      </c>
      <c r="AH108">
        <v>334.49329376220703</v>
      </c>
      <c r="AI108">
        <v>334.88401412963867</v>
      </c>
      <c r="AJ108">
        <v>335.27473449707026</v>
      </c>
      <c r="AK108">
        <v>336.44689559936523</v>
      </c>
      <c r="AL108">
        <v>336.44689559936523</v>
      </c>
      <c r="AM108">
        <v>336.83761596679682</v>
      </c>
      <c r="AN108">
        <v>337.22833633422852</v>
      </c>
      <c r="AO108">
        <v>337.22833633422852</v>
      </c>
      <c r="AP108">
        <v>337.61213918599742</v>
      </c>
      <c r="AQ108">
        <v>338.0097770690918</v>
      </c>
      <c r="AR108">
        <v>338.0097770690918</v>
      </c>
      <c r="AS108">
        <v>338.0097770690918</v>
      </c>
      <c r="AT108">
        <v>338.0097770690918</v>
      </c>
      <c r="AU108">
        <v>338.40741495218606</v>
      </c>
      <c r="AV108">
        <v>338.40049743652338</v>
      </c>
      <c r="AW108">
        <v>338.40049743652338</v>
      </c>
      <c r="AX108">
        <v>338.40741495218606</v>
      </c>
      <c r="AY108">
        <v>339.17502065572398</v>
      </c>
      <c r="AZ108">
        <v>338.41433246784879</v>
      </c>
      <c r="BA108">
        <v>339.18193817138672</v>
      </c>
      <c r="BB108">
        <v>339.18193817138672</v>
      </c>
      <c r="BC108">
        <v>339.18193817138672</v>
      </c>
      <c r="BD108">
        <v>339.18885568704945</v>
      </c>
      <c r="BE108">
        <v>339.18193817138672</v>
      </c>
      <c r="BF108">
        <v>339.18193817138672</v>
      </c>
      <c r="BG108">
        <v>339.18193817138672</v>
      </c>
      <c r="BH108">
        <v>339.18193817138672</v>
      </c>
      <c r="BI108">
        <v>395.04803319844865</v>
      </c>
      <c r="BJ108">
        <v>398.18071365356445</v>
      </c>
      <c r="BK108">
        <v>407.16728210449219</v>
      </c>
      <c r="BL108">
        <v>401.31339410868031</v>
      </c>
      <c r="BM108">
        <v>380.20757675170898</v>
      </c>
      <c r="BN108">
        <v>394.66423034667969</v>
      </c>
      <c r="BO108">
        <v>439.98779296875006</v>
      </c>
      <c r="BP108">
        <v>421.62393569946289</v>
      </c>
      <c r="BQ108">
        <v>428.27309946146352</v>
      </c>
      <c r="BR108">
        <v>433.73626708984369</v>
      </c>
      <c r="BS108">
        <v>437.25275039672846</v>
      </c>
      <c r="BT108">
        <v>434.12006994161266</v>
      </c>
      <c r="BU108">
        <v>431.7826652526856</v>
      </c>
      <c r="BV108">
        <v>251.65364881429335</v>
      </c>
      <c r="BW108">
        <v>297.37484931945801</v>
      </c>
      <c r="BX108">
        <v>296.59340858459473</v>
      </c>
      <c r="BY108">
        <v>279.79243278503418</v>
      </c>
      <c r="BZ108">
        <v>295.03052711486816</v>
      </c>
      <c r="CA108">
        <v>307.53357887268066</v>
      </c>
      <c r="CB108">
        <v>248.9324365052257</v>
      </c>
      <c r="CC108">
        <v>264.56125597086293</v>
      </c>
      <c r="CD108">
        <v>282.9181957244873</v>
      </c>
      <c r="CE108">
        <v>261.81929588317871</v>
      </c>
      <c r="CF108">
        <v>282.9181957244873</v>
      </c>
      <c r="CG108">
        <v>311.83150291442871</v>
      </c>
      <c r="CH108">
        <v>314.95726585388184</v>
      </c>
      <c r="CI108">
        <v>338.79121780395508</v>
      </c>
      <c r="CJ108">
        <v>350.90354919433599</v>
      </c>
    </row>
    <row r="109" spans="1:88" x14ac:dyDescent="0.25">
      <c r="A109" s="1">
        <v>1007</v>
      </c>
      <c r="B109">
        <v>305.9706974029541</v>
      </c>
      <c r="C109">
        <v>289.56735948648793</v>
      </c>
      <c r="D109">
        <v>284.48107719421387</v>
      </c>
      <c r="E109">
        <v>293.85836601257324</v>
      </c>
      <c r="F109">
        <v>292.29548454284668</v>
      </c>
      <c r="G109">
        <v>290.34188270568848</v>
      </c>
      <c r="H109">
        <v>294.63980674743652</v>
      </c>
      <c r="I109">
        <v>299.71917152404785</v>
      </c>
      <c r="J109">
        <v>293.4676456451416</v>
      </c>
      <c r="K109">
        <v>283.30891609191895</v>
      </c>
      <c r="L109">
        <v>272.36874580383301</v>
      </c>
      <c r="M109">
        <v>286.42776151570934</v>
      </c>
      <c r="N109">
        <v>295.81196784973145</v>
      </c>
      <c r="O109">
        <v>303.23565483093262</v>
      </c>
      <c r="P109">
        <v>307.53357887268066</v>
      </c>
      <c r="Q109">
        <v>311.05006217956543</v>
      </c>
      <c r="R109">
        <v>314.95726585388184</v>
      </c>
      <c r="S109">
        <v>317.69230842590332</v>
      </c>
      <c r="T109">
        <v>320.03663063049316</v>
      </c>
      <c r="U109">
        <v>322.38095283508301</v>
      </c>
      <c r="V109">
        <v>323.94383430480957</v>
      </c>
      <c r="W109">
        <v>325.50671577453613</v>
      </c>
      <c r="X109">
        <v>327.0695972442627</v>
      </c>
      <c r="Y109">
        <v>328.62556119832652</v>
      </c>
      <c r="Z109">
        <v>329.0231990814209</v>
      </c>
      <c r="AA109">
        <v>330.58609008789057</v>
      </c>
      <c r="AB109">
        <v>332.14897155761713</v>
      </c>
      <c r="AC109">
        <v>332.93041229248047</v>
      </c>
      <c r="AD109">
        <v>333.70493551168096</v>
      </c>
      <c r="AE109">
        <v>334.4863762465443</v>
      </c>
      <c r="AF109">
        <v>334.49329376220703</v>
      </c>
      <c r="AG109">
        <v>334.49329376220703</v>
      </c>
      <c r="AH109">
        <v>335.26781698140752</v>
      </c>
      <c r="AI109">
        <v>335.66545486450195</v>
      </c>
      <c r="AJ109">
        <v>336.05617523193359</v>
      </c>
      <c r="AK109">
        <v>336.44689559936523</v>
      </c>
      <c r="AL109">
        <v>336.83069845113408</v>
      </c>
      <c r="AM109">
        <v>337.22141881856578</v>
      </c>
      <c r="AN109">
        <v>337.23525384989119</v>
      </c>
      <c r="AO109">
        <v>337.22833633422852</v>
      </c>
      <c r="AP109">
        <v>338.0097770690918</v>
      </c>
      <c r="AQ109">
        <v>338.0097770690918</v>
      </c>
      <c r="AR109">
        <v>338.0097770690918</v>
      </c>
      <c r="AS109">
        <v>338.0097770690918</v>
      </c>
      <c r="AT109">
        <v>338.78430028829234</v>
      </c>
      <c r="AU109">
        <v>338.40049743652338</v>
      </c>
      <c r="AV109">
        <v>338.40049743652338</v>
      </c>
      <c r="AW109">
        <v>339.18193817138672</v>
      </c>
      <c r="AX109">
        <v>339.18193817138672</v>
      </c>
      <c r="AY109">
        <v>339.17502065572398</v>
      </c>
      <c r="AZ109">
        <v>338.80505283528049</v>
      </c>
      <c r="BA109">
        <v>339.18193817138672</v>
      </c>
      <c r="BB109">
        <v>339.18193817138672</v>
      </c>
      <c r="BC109">
        <v>339.18193817138672</v>
      </c>
      <c r="BD109">
        <v>339.18885568704945</v>
      </c>
      <c r="BE109">
        <v>339.18193817138672</v>
      </c>
      <c r="BF109">
        <v>339.56574102315568</v>
      </c>
      <c r="BG109">
        <v>339.57265853881836</v>
      </c>
      <c r="BH109">
        <v>339.18885568704945</v>
      </c>
      <c r="BI109">
        <v>395.82947393331187</v>
      </c>
      <c r="BJ109">
        <v>398.18071365356445</v>
      </c>
      <c r="BK109">
        <v>407.55800247192383</v>
      </c>
      <c r="BL109">
        <v>401.69719696044928</v>
      </c>
      <c r="BM109">
        <v>380.20757675170898</v>
      </c>
      <c r="BN109">
        <v>395.05495071411133</v>
      </c>
      <c r="BO109">
        <v>439.99471048441279</v>
      </c>
      <c r="BP109">
        <v>421.62393569946289</v>
      </c>
      <c r="BQ109">
        <v>428.65690231323248</v>
      </c>
      <c r="BR109">
        <v>433.73626708984369</v>
      </c>
      <c r="BS109">
        <v>437.25275039672846</v>
      </c>
      <c r="BT109">
        <v>433.73626708984369</v>
      </c>
      <c r="BU109">
        <v>432.1664681044544</v>
      </c>
      <c r="BV109">
        <v>251.26984596252441</v>
      </c>
      <c r="BW109">
        <v>297.38176683512074</v>
      </c>
      <c r="BX109">
        <v>296.59340858459473</v>
      </c>
      <c r="BY109">
        <v>280.17623563680309</v>
      </c>
      <c r="BZ109">
        <v>295.80505033406871</v>
      </c>
      <c r="CA109">
        <v>307.53357887268066</v>
      </c>
      <c r="CB109">
        <v>248.53479862213135</v>
      </c>
      <c r="CC109">
        <v>264.94505882263184</v>
      </c>
      <c r="CD109">
        <v>282.9181957244873</v>
      </c>
      <c r="CE109">
        <v>262.21001625061035</v>
      </c>
      <c r="CF109">
        <v>283.30199857625621</v>
      </c>
      <c r="CG109">
        <v>311.44078254699707</v>
      </c>
      <c r="CH109">
        <v>314.95726585388184</v>
      </c>
      <c r="CI109">
        <v>338.79121780395508</v>
      </c>
      <c r="CJ109">
        <v>351.29426956176752</v>
      </c>
    </row>
    <row r="110" spans="1:88" x14ac:dyDescent="0.25">
      <c r="A110" s="1">
        <v>1008</v>
      </c>
      <c r="B110">
        <v>305.9706974029541</v>
      </c>
      <c r="C110">
        <v>289.95116233825684</v>
      </c>
      <c r="D110">
        <v>285.25560041341441</v>
      </c>
      <c r="E110">
        <v>294.24216886434215</v>
      </c>
      <c r="F110">
        <v>292.29548454284668</v>
      </c>
      <c r="G110">
        <v>290.73260307312012</v>
      </c>
      <c r="H110">
        <v>295.41432996663707</v>
      </c>
      <c r="I110">
        <v>299.32845115661621</v>
      </c>
      <c r="J110">
        <v>293.4676456451416</v>
      </c>
      <c r="K110">
        <v>283.30891609191895</v>
      </c>
      <c r="L110">
        <v>273.14326902303355</v>
      </c>
      <c r="M110">
        <v>286.82539939880371</v>
      </c>
      <c r="N110">
        <v>295.81196784973145</v>
      </c>
      <c r="O110">
        <v>303.61945768270152</v>
      </c>
      <c r="P110">
        <v>308.30810209188121</v>
      </c>
      <c r="Q110">
        <v>311.05006217956543</v>
      </c>
      <c r="R110">
        <v>314.95726585388184</v>
      </c>
      <c r="S110">
        <v>317.69230842590332</v>
      </c>
      <c r="T110">
        <v>320.4273509979248</v>
      </c>
      <c r="U110">
        <v>323.16239356994629</v>
      </c>
      <c r="V110">
        <v>323.94383430480957</v>
      </c>
      <c r="W110">
        <v>325.50671577453613</v>
      </c>
      <c r="X110">
        <v>327.46031761169434</v>
      </c>
      <c r="Y110">
        <v>328.63247871398926</v>
      </c>
      <c r="Z110">
        <v>329.41391944885254</v>
      </c>
      <c r="AA110">
        <v>330.58609008789057</v>
      </c>
      <c r="AB110">
        <v>332.1420540419544</v>
      </c>
      <c r="AC110">
        <v>332.93041229248047</v>
      </c>
      <c r="AD110">
        <v>333.32805017557484</v>
      </c>
      <c r="AE110">
        <v>334.49329376220703</v>
      </c>
      <c r="AF110">
        <v>334.49329376220703</v>
      </c>
      <c r="AG110">
        <v>334.88401412963867</v>
      </c>
      <c r="AH110">
        <v>335.27473449707026</v>
      </c>
      <c r="AI110">
        <v>335.66545486450195</v>
      </c>
      <c r="AJ110">
        <v>336.05617523193359</v>
      </c>
      <c r="AK110">
        <v>336.83761596679682</v>
      </c>
      <c r="AL110">
        <v>337.22141881856578</v>
      </c>
      <c r="AM110">
        <v>337.61213918599742</v>
      </c>
      <c r="AN110">
        <v>337.61905670166016</v>
      </c>
      <c r="AO110">
        <v>337.61213918599742</v>
      </c>
      <c r="AP110">
        <v>338.39357992086065</v>
      </c>
      <c r="AQ110">
        <v>338.0097770690918</v>
      </c>
      <c r="AR110">
        <v>338.40049743652338</v>
      </c>
      <c r="AS110">
        <v>338.40741495218606</v>
      </c>
      <c r="AT110">
        <v>338.79121780395508</v>
      </c>
      <c r="AU110">
        <v>338.40741495218606</v>
      </c>
      <c r="AV110">
        <v>339.18193817138672</v>
      </c>
      <c r="AW110">
        <v>338.79813531961776</v>
      </c>
      <c r="AX110">
        <v>339.18885568704945</v>
      </c>
      <c r="AY110">
        <v>339.18193817138672</v>
      </c>
      <c r="AZ110">
        <v>339.18885568704945</v>
      </c>
      <c r="BA110">
        <v>339.56574102315568</v>
      </c>
      <c r="BB110">
        <v>339.57265853881836</v>
      </c>
      <c r="BC110">
        <v>339.57265853881836</v>
      </c>
      <c r="BD110">
        <v>339.56574102315568</v>
      </c>
      <c r="BE110">
        <v>339.56574102315568</v>
      </c>
      <c r="BF110">
        <v>339.57265853881836</v>
      </c>
      <c r="BG110">
        <v>339.57265853881836</v>
      </c>
      <c r="BH110">
        <v>339.56574102315568</v>
      </c>
      <c r="BI110">
        <v>395.05495071411133</v>
      </c>
      <c r="BJ110">
        <v>398.18071365356445</v>
      </c>
      <c r="BK110">
        <v>407.94872283935547</v>
      </c>
      <c r="BL110">
        <v>402.0879173278808</v>
      </c>
      <c r="BM110">
        <v>380.98901748657232</v>
      </c>
      <c r="BN110">
        <v>395.44567108154303</v>
      </c>
      <c r="BO110">
        <v>440.38543085184432</v>
      </c>
      <c r="BP110">
        <v>422.01465606689453</v>
      </c>
      <c r="BQ110">
        <v>429.04762268066401</v>
      </c>
      <c r="BR110">
        <v>434.12006994161266</v>
      </c>
      <c r="BS110">
        <v>437.63655324849742</v>
      </c>
      <c r="BT110">
        <v>434.12006994161266</v>
      </c>
      <c r="BU110">
        <v>432.17338562011713</v>
      </c>
      <c r="BV110">
        <v>251.66748384561876</v>
      </c>
      <c r="BW110">
        <v>297.76556968688965</v>
      </c>
      <c r="BX110">
        <v>296.59340858459473</v>
      </c>
      <c r="BY110">
        <v>280.56695600423473</v>
      </c>
      <c r="BZ110">
        <v>296.19577070150035</v>
      </c>
      <c r="CA110">
        <v>307.53357887268066</v>
      </c>
      <c r="CB110">
        <v>249.30932184133192</v>
      </c>
      <c r="CC110">
        <v>265.34269670572621</v>
      </c>
      <c r="CD110">
        <v>283.30891609191895</v>
      </c>
      <c r="CE110">
        <v>263.38909486856801</v>
      </c>
      <c r="CF110">
        <v>284.08343931111949</v>
      </c>
      <c r="CG110">
        <v>311.83150291442871</v>
      </c>
      <c r="CH110">
        <v>315.34798622131348</v>
      </c>
      <c r="CI110">
        <v>338.79121780395508</v>
      </c>
      <c r="CJ110">
        <v>351.68498992919922</v>
      </c>
    </row>
    <row r="111" spans="1:88" x14ac:dyDescent="0.25">
      <c r="A111" s="1">
        <v>1009</v>
      </c>
      <c r="B111">
        <v>306.75213813781738</v>
      </c>
      <c r="C111">
        <v>289.95807985391957</v>
      </c>
      <c r="D111">
        <v>286.42776151570934</v>
      </c>
      <c r="E111">
        <v>294.24908638000488</v>
      </c>
      <c r="F111">
        <v>292.68620491027832</v>
      </c>
      <c r="G111">
        <v>292.28856702718394</v>
      </c>
      <c r="H111">
        <v>296.19577070150035</v>
      </c>
      <c r="I111">
        <v>299.32845115661621</v>
      </c>
      <c r="J111">
        <v>293.85836601257324</v>
      </c>
      <c r="K111">
        <v>283.69271894368785</v>
      </c>
      <c r="L111">
        <v>273.54090690612793</v>
      </c>
      <c r="M111">
        <v>287.21611976623535</v>
      </c>
      <c r="N111">
        <v>297.74481713990156</v>
      </c>
      <c r="O111">
        <v>303.62637519836426</v>
      </c>
      <c r="P111">
        <v>308.70573997497559</v>
      </c>
      <c r="Q111">
        <v>311.82458539876598</v>
      </c>
      <c r="R111">
        <v>315.73870658874512</v>
      </c>
      <c r="S111">
        <v>318.07611127767223</v>
      </c>
      <c r="T111">
        <v>320.81807136535645</v>
      </c>
      <c r="U111">
        <v>323.55311393737793</v>
      </c>
      <c r="V111">
        <v>323.94383430480957</v>
      </c>
      <c r="W111">
        <v>326.28123899373668</v>
      </c>
      <c r="X111">
        <v>327.85103797912598</v>
      </c>
      <c r="Y111">
        <v>329.0231990814209</v>
      </c>
      <c r="Z111">
        <v>329.41391944885254</v>
      </c>
      <c r="AA111">
        <v>331.36753082275391</v>
      </c>
      <c r="AB111">
        <v>332.53969192504883</v>
      </c>
      <c r="AC111">
        <v>333.32805017557484</v>
      </c>
      <c r="AD111">
        <v>334.09565587911266</v>
      </c>
      <c r="AE111">
        <v>334.88401412963867</v>
      </c>
      <c r="AF111">
        <v>335.27473449707026</v>
      </c>
      <c r="AG111">
        <v>335.66545486450195</v>
      </c>
      <c r="AH111">
        <v>335.28165201273293</v>
      </c>
      <c r="AI111">
        <v>336.05617523193359</v>
      </c>
      <c r="AJ111">
        <v>336.44689559936523</v>
      </c>
      <c r="AK111">
        <v>337.61905670166016</v>
      </c>
      <c r="AL111">
        <v>338.00285955342912</v>
      </c>
      <c r="AM111">
        <v>337.61905670166016</v>
      </c>
      <c r="AN111">
        <v>338.39357992086065</v>
      </c>
      <c r="AO111">
        <v>338.39357992086065</v>
      </c>
      <c r="AP111">
        <v>338.78430028829234</v>
      </c>
      <c r="AQ111">
        <v>338.78430028829234</v>
      </c>
      <c r="AR111">
        <v>338.40049743652338</v>
      </c>
      <c r="AS111">
        <v>339.18193817138672</v>
      </c>
      <c r="AT111">
        <v>338.79121780395508</v>
      </c>
      <c r="AU111">
        <v>339.17502065572398</v>
      </c>
      <c r="AV111">
        <v>339.18193817138672</v>
      </c>
      <c r="AW111">
        <v>339.18885568704945</v>
      </c>
      <c r="AX111">
        <v>339.18193817138672</v>
      </c>
      <c r="AY111">
        <v>339.57265853881836</v>
      </c>
      <c r="AZ111">
        <v>339.97029642191279</v>
      </c>
      <c r="BA111">
        <v>339.96337890624994</v>
      </c>
      <c r="BB111">
        <v>340.73790212545055</v>
      </c>
      <c r="BC111">
        <v>339.96337890624994</v>
      </c>
      <c r="BD111">
        <v>339.57265853881836</v>
      </c>
      <c r="BE111">
        <v>339.96337890624994</v>
      </c>
      <c r="BF111">
        <v>340.35409927368164</v>
      </c>
      <c r="BG111">
        <v>340.35409927368164</v>
      </c>
      <c r="BH111">
        <v>339.57265853881836</v>
      </c>
      <c r="BI111">
        <v>395.43875356588035</v>
      </c>
      <c r="BJ111">
        <v>398.57835153665889</v>
      </c>
      <c r="BK111">
        <v>408.72324605855601</v>
      </c>
      <c r="BL111">
        <v>402.4786376953125</v>
      </c>
      <c r="BM111">
        <v>381.77045822143555</v>
      </c>
      <c r="BN111">
        <v>396.22019430074351</v>
      </c>
      <c r="BO111">
        <v>440.38543085184432</v>
      </c>
      <c r="BP111">
        <v>422.40537643432623</v>
      </c>
      <c r="BQ111">
        <v>431.75499519003472</v>
      </c>
      <c r="BR111">
        <v>434.51770782470703</v>
      </c>
      <c r="BS111">
        <v>438.41107646769808</v>
      </c>
      <c r="BT111">
        <v>434.89459316081326</v>
      </c>
      <c r="BU111">
        <v>432.95482635498047</v>
      </c>
      <c r="BV111">
        <v>252.0512866973877</v>
      </c>
      <c r="BW111">
        <v>298.93773078918457</v>
      </c>
      <c r="BX111">
        <v>296.20268821716309</v>
      </c>
      <c r="BY111">
        <v>281.73911710652965</v>
      </c>
      <c r="BZ111">
        <v>297.75865217122691</v>
      </c>
      <c r="CA111">
        <v>308.69882245931285</v>
      </c>
      <c r="CB111">
        <v>249.70695972442627</v>
      </c>
      <c r="CC111">
        <v>266.5079402923584</v>
      </c>
      <c r="CD111">
        <v>284.08343931111949</v>
      </c>
      <c r="CE111">
        <v>264.16361808776855</v>
      </c>
      <c r="CF111">
        <v>285.65323829650879</v>
      </c>
      <c r="CG111">
        <v>313.00366401672363</v>
      </c>
      <c r="CH111">
        <v>315.34798622131348</v>
      </c>
      <c r="CI111">
        <v>339.18193817138672</v>
      </c>
      <c r="CJ111">
        <v>352.85023351583135</v>
      </c>
    </row>
    <row r="112" spans="1:88" x14ac:dyDescent="0.25">
      <c r="A112" s="1">
        <v>1010</v>
      </c>
      <c r="B112">
        <v>308.70573997497559</v>
      </c>
      <c r="C112">
        <v>295.03052711486816</v>
      </c>
      <c r="D112">
        <v>295.00285705221734</v>
      </c>
      <c r="E112">
        <v>297.36793180379527</v>
      </c>
      <c r="F112">
        <v>293.46072812947887</v>
      </c>
      <c r="G112">
        <v>299.71225400838512</v>
      </c>
      <c r="H112">
        <v>306.73138559082929</v>
      </c>
      <c r="I112">
        <v>300.4936947432484</v>
      </c>
      <c r="J112">
        <v>295.4212474822998</v>
      </c>
      <c r="K112">
        <v>287.16769715659638</v>
      </c>
      <c r="L112">
        <v>274.71306800842285</v>
      </c>
      <c r="M112">
        <v>289.9442448225941</v>
      </c>
      <c r="N112">
        <v>305.11316399580102</v>
      </c>
      <c r="O112">
        <v>305.57305951985973</v>
      </c>
      <c r="P112">
        <v>309.48718070983887</v>
      </c>
      <c r="Q112">
        <v>312.61294364929199</v>
      </c>
      <c r="R112">
        <v>316.91778520670277</v>
      </c>
      <c r="S112">
        <v>319.24135486430447</v>
      </c>
      <c r="T112">
        <v>323.15547605428355</v>
      </c>
      <c r="U112">
        <v>325.50671577453613</v>
      </c>
      <c r="V112">
        <v>324.33455467224121</v>
      </c>
      <c r="W112">
        <v>327.84412046346324</v>
      </c>
      <c r="X112">
        <v>329.0231990814209</v>
      </c>
      <c r="Y112">
        <v>331.36753082275391</v>
      </c>
      <c r="Z112">
        <v>330.20228723612178</v>
      </c>
      <c r="AA112">
        <v>333.69801799601839</v>
      </c>
      <c r="AB112">
        <v>334.10949091043807</v>
      </c>
      <c r="AC112">
        <v>334.10257339477539</v>
      </c>
      <c r="AD112">
        <v>334.49329376220703</v>
      </c>
      <c r="AE112">
        <v>336.82378093547152</v>
      </c>
      <c r="AF112">
        <v>336.83069845113408</v>
      </c>
      <c r="AG112">
        <v>338.79121780395508</v>
      </c>
      <c r="AH112">
        <v>336.44689559936523</v>
      </c>
      <c r="AI112">
        <v>337.22141881856578</v>
      </c>
      <c r="AJ112">
        <v>337.23525384989119</v>
      </c>
      <c r="AK112">
        <v>338.38666240519808</v>
      </c>
      <c r="AL112">
        <v>341.47783776633759</v>
      </c>
      <c r="AM112">
        <v>338.77738277262961</v>
      </c>
      <c r="AN112">
        <v>339.18193817138672</v>
      </c>
      <c r="AO112">
        <v>339.55190599183027</v>
      </c>
      <c r="AP112">
        <v>339.94262635926191</v>
      </c>
      <c r="AQ112">
        <v>340.72406709412513</v>
      </c>
      <c r="AR112">
        <v>339.57265853881836</v>
      </c>
      <c r="AS112">
        <v>340.36101678934432</v>
      </c>
      <c r="AT112">
        <v>339.95646139058721</v>
      </c>
      <c r="AU112">
        <v>339.56574102315568</v>
      </c>
      <c r="AV112">
        <v>339.97029642191279</v>
      </c>
      <c r="AW112">
        <v>339.96337890624994</v>
      </c>
      <c r="AX112">
        <v>340.73790212545055</v>
      </c>
      <c r="AY112">
        <v>341.52626037597662</v>
      </c>
      <c r="AZ112">
        <v>342.30770111083984</v>
      </c>
      <c r="BA112">
        <v>343.47294469747203</v>
      </c>
      <c r="BB112">
        <v>343.86366506490367</v>
      </c>
      <c r="BC112">
        <v>341.13554000854492</v>
      </c>
      <c r="BD112">
        <v>341.12862249288224</v>
      </c>
      <c r="BE112">
        <v>341.90314571208273</v>
      </c>
      <c r="BF112">
        <v>341.51242534465121</v>
      </c>
      <c r="BG112">
        <v>341.13554000854492</v>
      </c>
      <c r="BH112">
        <v>340.74481964111328</v>
      </c>
      <c r="BI112">
        <v>400.51120082682894</v>
      </c>
      <c r="BJ112">
        <v>399.35287475585938</v>
      </c>
      <c r="BK112">
        <v>409.88157212952558</v>
      </c>
      <c r="BL112">
        <v>402.87627557840688</v>
      </c>
      <c r="BM112">
        <v>385.67766189575195</v>
      </c>
      <c r="BN112">
        <v>397.78999328613281</v>
      </c>
      <c r="BO112">
        <v>441.94139480590815</v>
      </c>
      <c r="BP112">
        <v>424.35206075582158</v>
      </c>
      <c r="BQ112">
        <v>437.60196567018386</v>
      </c>
      <c r="BR112">
        <v>436.47130966186529</v>
      </c>
      <c r="BS112">
        <v>441.50916934450032</v>
      </c>
      <c r="BT112">
        <v>437.9926860376155</v>
      </c>
      <c r="BU112">
        <v>435.6898689270019</v>
      </c>
      <c r="BV112">
        <v>252.44892458048204</v>
      </c>
      <c r="BW112">
        <v>302.05657621297496</v>
      </c>
      <c r="BX112">
        <v>296.59340858459473</v>
      </c>
      <c r="BY112">
        <v>285.61865071819523</v>
      </c>
      <c r="BZ112">
        <v>302.43346154908124</v>
      </c>
      <c r="CA112">
        <v>311.03622714824002</v>
      </c>
      <c r="CB112">
        <v>250.87912559509277</v>
      </c>
      <c r="CC112">
        <v>270.02442359924316</v>
      </c>
      <c r="CD112">
        <v>286.43467903137207</v>
      </c>
      <c r="CE112">
        <v>266.11721992492676</v>
      </c>
      <c r="CF112">
        <v>290.32804767436306</v>
      </c>
      <c r="CG112">
        <v>314.95726585388184</v>
      </c>
      <c r="CH112">
        <v>316.5201473236084</v>
      </c>
      <c r="CI112">
        <v>340.74481964111328</v>
      </c>
      <c r="CJ112">
        <v>355.96907893962191</v>
      </c>
    </row>
    <row r="113" spans="1:88" x14ac:dyDescent="0.25">
      <c r="A113" s="1">
        <v>1011</v>
      </c>
      <c r="B113">
        <v>319.25518989562988</v>
      </c>
      <c r="C113">
        <v>311.82458539876598</v>
      </c>
      <c r="D113">
        <v>312.94832389142198</v>
      </c>
      <c r="E113">
        <v>313.34596177451635</v>
      </c>
      <c r="F113">
        <v>298.54701042175293</v>
      </c>
      <c r="G113">
        <v>317.28775302714627</v>
      </c>
      <c r="H113">
        <v>324.69068746135929</v>
      </c>
      <c r="I113">
        <v>339.82502859299586</v>
      </c>
      <c r="J113">
        <v>307.14285850524902</v>
      </c>
      <c r="K113">
        <v>298.02485725672983</v>
      </c>
      <c r="L113">
        <v>284.87179756164551</v>
      </c>
      <c r="M113">
        <v>300.50061225891113</v>
      </c>
      <c r="N113">
        <v>318.37690394148865</v>
      </c>
      <c r="O113">
        <v>316.0948393778632</v>
      </c>
      <c r="P113">
        <v>314.9503483382191</v>
      </c>
      <c r="Q113">
        <v>318.4737491607666</v>
      </c>
      <c r="R113">
        <v>323.55311393737793</v>
      </c>
      <c r="S113">
        <v>323.49085629641354</v>
      </c>
      <c r="T113">
        <v>331.73058112753472</v>
      </c>
      <c r="U113">
        <v>334.87709661397599</v>
      </c>
      <c r="V113">
        <v>326.29507402506215</v>
      </c>
      <c r="W113">
        <v>334.84250903566243</v>
      </c>
      <c r="X113">
        <v>337.22141881856578</v>
      </c>
      <c r="Y113">
        <v>343.47986221313477</v>
      </c>
      <c r="Z113">
        <v>331.75825119018555</v>
      </c>
      <c r="AA113">
        <v>341.49859031332574</v>
      </c>
      <c r="AB113">
        <v>343.86366506490367</v>
      </c>
      <c r="AC113">
        <v>336.05617523193359</v>
      </c>
      <c r="AD113">
        <v>336.83761596679682</v>
      </c>
      <c r="AE113">
        <v>345.37812392499131</v>
      </c>
      <c r="AF113">
        <v>346.59179012126253</v>
      </c>
      <c r="AG113">
        <v>348.94302984151506</v>
      </c>
      <c r="AH113">
        <v>338.40049743652338</v>
      </c>
      <c r="AI113">
        <v>339.96337890624994</v>
      </c>
      <c r="AJ113">
        <v>340.35409927368164</v>
      </c>
      <c r="AK113">
        <v>345.00123858888514</v>
      </c>
      <c r="AL113">
        <v>351.96503004602755</v>
      </c>
      <c r="AM113">
        <v>342.63616383730704</v>
      </c>
      <c r="AN113">
        <v>344.61051822145345</v>
      </c>
      <c r="AO113">
        <v>344.9735685262342</v>
      </c>
      <c r="AP113">
        <v>341.14245752420766</v>
      </c>
      <c r="AQ113">
        <v>347.3317257621494</v>
      </c>
      <c r="AR113">
        <v>344.25438543233537</v>
      </c>
      <c r="AS113">
        <v>347.38014837178849</v>
      </c>
      <c r="AT113">
        <v>341.13554000854492</v>
      </c>
      <c r="AU113">
        <v>342.30770111083984</v>
      </c>
      <c r="AV113">
        <v>343.08914184570318</v>
      </c>
      <c r="AW113">
        <v>344.65202331542974</v>
      </c>
      <c r="AX113">
        <v>346.21490478515631</v>
      </c>
      <c r="AY113">
        <v>348.55230947408336</v>
      </c>
      <c r="AZ113">
        <v>350.10827342814719</v>
      </c>
      <c r="BA113">
        <v>354.01547710246371</v>
      </c>
      <c r="BB113">
        <v>354.02239461812644</v>
      </c>
      <c r="BC113">
        <v>345.42654653463023</v>
      </c>
      <c r="BD113">
        <v>345.81726690206193</v>
      </c>
      <c r="BE113">
        <v>347.75011619223199</v>
      </c>
      <c r="BF113">
        <v>346.5433675116235</v>
      </c>
      <c r="BG113">
        <v>344.25438543233537</v>
      </c>
      <c r="BH113">
        <v>345.4403815659557</v>
      </c>
      <c r="BI113">
        <v>408.31177314413634</v>
      </c>
      <c r="BJ113">
        <v>401.66952689779839</v>
      </c>
      <c r="BK113">
        <v>414.93326684348608</v>
      </c>
      <c r="BL113">
        <v>405.60440063476563</v>
      </c>
      <c r="BM113">
        <v>396.61783218383789</v>
      </c>
      <c r="BN113">
        <v>405.59056560344015</v>
      </c>
      <c r="BO113">
        <v>445.06715774536127</v>
      </c>
      <c r="BP113">
        <v>430.20594875163363</v>
      </c>
      <c r="BQ113">
        <v>440.76923370361328</v>
      </c>
      <c r="BR113">
        <v>442.32519765767711</v>
      </c>
      <c r="BS113">
        <v>446.58161660544897</v>
      </c>
      <c r="BT113">
        <v>444.9979825887342</v>
      </c>
      <c r="BU113">
        <v>443.49735875997203</v>
      </c>
      <c r="BV113">
        <v>255.9584903717041</v>
      </c>
      <c r="BW113">
        <v>307.13594098958629</v>
      </c>
      <c r="BX113">
        <v>296.20960573282582</v>
      </c>
      <c r="BY113">
        <v>294.94751692691568</v>
      </c>
      <c r="BZ113">
        <v>312.17380067222143</v>
      </c>
      <c r="CA113">
        <v>316.8693625970638</v>
      </c>
      <c r="CB113">
        <v>255.96540788736681</v>
      </c>
      <c r="CC113">
        <v>279.0109920501709</v>
      </c>
      <c r="CD113">
        <v>293.07692527770996</v>
      </c>
      <c r="CE113">
        <v>270.79894681844371</v>
      </c>
      <c r="CF113">
        <v>302.0427411816496</v>
      </c>
      <c r="CG113">
        <v>318.4737491607666</v>
      </c>
      <c r="CH113">
        <v>317.69922594156606</v>
      </c>
      <c r="CI113">
        <v>344.65202331542974</v>
      </c>
      <c r="CJ113">
        <v>364.16728914002351</v>
      </c>
    </row>
    <row r="114" spans="1:88" x14ac:dyDescent="0.25">
      <c r="A114" s="1">
        <v>1012</v>
      </c>
      <c r="B114">
        <v>335.67237238016463</v>
      </c>
      <c r="C114">
        <v>325.89743614196777</v>
      </c>
      <c r="D114">
        <v>326.25356893108585</v>
      </c>
      <c r="E114">
        <v>334.05415078513647</v>
      </c>
      <c r="F114">
        <v>318.07611127767223</v>
      </c>
      <c r="G114">
        <v>334.87017909831326</v>
      </c>
      <c r="H114">
        <v>348.12700152833827</v>
      </c>
      <c r="I114">
        <v>378.93165291447343</v>
      </c>
      <c r="J114">
        <v>330.19536972045904</v>
      </c>
      <c r="K114">
        <v>315.97032409593442</v>
      </c>
      <c r="L114">
        <v>302.0634937286377</v>
      </c>
      <c r="M114">
        <v>314.95726585388184</v>
      </c>
      <c r="N114">
        <v>337.85067404000608</v>
      </c>
      <c r="O114">
        <v>330.15386445763937</v>
      </c>
      <c r="P114">
        <v>330.9629754239968</v>
      </c>
      <c r="Q114">
        <v>335.65853734883922</v>
      </c>
      <c r="R114">
        <v>344.26130294799805</v>
      </c>
      <c r="S114">
        <v>337.45303615691171</v>
      </c>
      <c r="T114">
        <v>350.46440621726526</v>
      </c>
      <c r="U114">
        <v>355.585276087853</v>
      </c>
      <c r="V114">
        <v>335.27473449707026</v>
      </c>
      <c r="W114">
        <v>352.37650296044717</v>
      </c>
      <c r="X114">
        <v>357.1343225262541</v>
      </c>
      <c r="Y114">
        <v>363.00896306905406</v>
      </c>
      <c r="Z114">
        <v>339.57957605448109</v>
      </c>
      <c r="AA114">
        <v>357.88809319846655</v>
      </c>
      <c r="AB114">
        <v>361.05536123189586</v>
      </c>
      <c r="AC114">
        <v>346.21490478515631</v>
      </c>
      <c r="AD114">
        <v>348.55922698974609</v>
      </c>
      <c r="AE114">
        <v>360.21166285606819</v>
      </c>
      <c r="AF114">
        <v>363.77656877259199</v>
      </c>
      <c r="AG114">
        <v>366.90924922770785</v>
      </c>
      <c r="AH114">
        <v>350.89663167867332</v>
      </c>
      <c r="AI114">
        <v>352.85715103149408</v>
      </c>
      <c r="AJ114">
        <v>354.02239461812644</v>
      </c>
      <c r="AK114">
        <v>359.45097466819311</v>
      </c>
      <c r="AL114">
        <v>367.96381256373661</v>
      </c>
      <c r="AM114">
        <v>353.52791151575406</v>
      </c>
      <c r="AN114">
        <v>357.45586773705855</v>
      </c>
      <c r="AO114">
        <v>358.18888586228286</v>
      </c>
      <c r="AP114">
        <v>353.80795163258244</v>
      </c>
      <c r="AQ114">
        <v>360.19782782474289</v>
      </c>
      <c r="AR114">
        <v>357.14815755757957</v>
      </c>
      <c r="AS114">
        <v>362.22752233419072</v>
      </c>
      <c r="AT114">
        <v>349.34066772460943</v>
      </c>
      <c r="AU114">
        <v>352.85023351583135</v>
      </c>
      <c r="AV114">
        <v>354.42003250122065</v>
      </c>
      <c r="AW114">
        <v>357.93651580810547</v>
      </c>
      <c r="AX114">
        <v>360.28775552835805</v>
      </c>
      <c r="AY114">
        <v>363.39276592082302</v>
      </c>
      <c r="AZ114">
        <v>366.51852886027615</v>
      </c>
      <c r="BA114">
        <v>370.42573253459261</v>
      </c>
      <c r="BB114">
        <v>370.41881501892988</v>
      </c>
      <c r="BC114">
        <v>357.53196040934847</v>
      </c>
      <c r="BD114">
        <v>358.69028648031792</v>
      </c>
      <c r="BE114">
        <v>360.2254978873936</v>
      </c>
      <c r="BF114">
        <v>358.98416162847172</v>
      </c>
      <c r="BG114">
        <v>354.42003250122065</v>
      </c>
      <c r="BH114">
        <v>357.53887792501104</v>
      </c>
      <c r="BI114">
        <v>414.577134054368</v>
      </c>
      <c r="BJ114">
        <v>407.90030022971649</v>
      </c>
      <c r="BK114">
        <v>425.04357378706976</v>
      </c>
      <c r="BL114">
        <v>413.03500513162942</v>
      </c>
      <c r="BM114">
        <v>408.73016357421875</v>
      </c>
      <c r="BN114">
        <v>422.76150922344431</v>
      </c>
      <c r="BO114">
        <v>445.06715774536127</v>
      </c>
      <c r="BP114">
        <v>436.45747463053982</v>
      </c>
      <c r="BQ114">
        <v>453.15468769515968</v>
      </c>
      <c r="BR114">
        <v>449.37199930277217</v>
      </c>
      <c r="BS114">
        <v>453.98455103966194</v>
      </c>
      <c r="BT114">
        <v>455.91048281416926</v>
      </c>
      <c r="BU114">
        <v>443.50427627563471</v>
      </c>
      <c r="BV114">
        <v>271.96419040507595</v>
      </c>
      <c r="BW114">
        <v>320.80423633403103</v>
      </c>
      <c r="BX114">
        <v>296.59340858459473</v>
      </c>
      <c r="BY114">
        <v>315.16813081408304</v>
      </c>
      <c r="BZ114">
        <v>338.65286749070094</v>
      </c>
      <c r="CA114">
        <v>330.11235936366302</v>
      </c>
      <c r="CB114">
        <v>273.14326902303355</v>
      </c>
      <c r="CC114">
        <v>309.48718070983887</v>
      </c>
      <c r="CD114">
        <v>311.04314466390269</v>
      </c>
      <c r="CE114">
        <v>285.65323829650879</v>
      </c>
      <c r="CF114">
        <v>327.41189500205542</v>
      </c>
      <c r="CG114">
        <v>329.0231990814209</v>
      </c>
      <c r="CH114">
        <v>321.98331495198863</v>
      </c>
      <c r="CI114">
        <v>351.29426956176752</v>
      </c>
      <c r="CJ114">
        <v>375.88198264731011</v>
      </c>
    </row>
    <row r="115" spans="1:88" x14ac:dyDescent="0.25">
      <c r="A115" s="1">
        <v>1013</v>
      </c>
      <c r="B115">
        <v>347.77778625488287</v>
      </c>
      <c r="C115">
        <v>338.39357992086065</v>
      </c>
      <c r="D115">
        <v>341.08711739890589</v>
      </c>
      <c r="E115">
        <v>348.91535977886417</v>
      </c>
      <c r="F115">
        <v>332.93041229248047</v>
      </c>
      <c r="G115">
        <v>361.82296693543378</v>
      </c>
      <c r="H115">
        <v>371.17950320680495</v>
      </c>
      <c r="I115">
        <v>406.31666621300178</v>
      </c>
      <c r="J115">
        <v>359.89011764526367</v>
      </c>
      <c r="K115">
        <v>340.88650927584399</v>
      </c>
      <c r="L115">
        <v>322.76475568685191</v>
      </c>
      <c r="M115">
        <v>335.27473449707026</v>
      </c>
      <c r="N115">
        <v>359.75176733200942</v>
      </c>
      <c r="O115">
        <v>350.44365367027711</v>
      </c>
      <c r="P115">
        <v>354.39927995423261</v>
      </c>
      <c r="Q115">
        <v>361.4460815993275</v>
      </c>
      <c r="R115">
        <v>366.53236389160156</v>
      </c>
      <c r="S115">
        <v>358.95649156582078</v>
      </c>
      <c r="T115">
        <v>370.39114495627905</v>
      </c>
      <c r="U115">
        <v>375.50509731120383</v>
      </c>
      <c r="V115">
        <v>356.37363433837891</v>
      </c>
      <c r="W115">
        <v>372.70779709821807</v>
      </c>
      <c r="X115">
        <v>377.06106126526771</v>
      </c>
      <c r="Y115">
        <v>382.55189895629883</v>
      </c>
      <c r="Z115">
        <v>359.88320012960094</v>
      </c>
      <c r="AA115">
        <v>377.41719405438573</v>
      </c>
      <c r="AB115">
        <v>379.80993886861455</v>
      </c>
      <c r="AC115">
        <v>363.79040380391729</v>
      </c>
      <c r="AD115">
        <v>367.30688711080211</v>
      </c>
      <c r="AE115">
        <v>378.17788224226092</v>
      </c>
      <c r="AF115">
        <v>382.1335085262163</v>
      </c>
      <c r="AG115">
        <v>385.67074438008927</v>
      </c>
      <c r="AH115">
        <v>368.86976858052867</v>
      </c>
      <c r="AI115">
        <v>371.21409078511857</v>
      </c>
      <c r="AJ115">
        <v>372.00244903564453</v>
      </c>
      <c r="AK115">
        <v>378.2124698205746</v>
      </c>
      <c r="AL115">
        <v>385.16242624639153</v>
      </c>
      <c r="AM115">
        <v>369.13597366603153</v>
      </c>
      <c r="AN115">
        <v>375.0313667558197</v>
      </c>
      <c r="AO115">
        <v>376.14818773281297</v>
      </c>
      <c r="AP115">
        <v>376.94346349900172</v>
      </c>
      <c r="AQ115">
        <v>378.94548794579885</v>
      </c>
      <c r="AR115">
        <v>375.1282119750976</v>
      </c>
      <c r="AS115">
        <v>380.20757675170898</v>
      </c>
      <c r="AT115">
        <v>365.3602027893067</v>
      </c>
      <c r="AU115">
        <v>370.42573253459261</v>
      </c>
      <c r="AV115">
        <v>372.3793343717507</v>
      </c>
      <c r="AW115">
        <v>375.90965270996094</v>
      </c>
      <c r="AX115">
        <v>378.63777776631969</v>
      </c>
      <c r="AY115">
        <v>381.37973785400385</v>
      </c>
      <c r="AZ115">
        <v>381.76354070577281</v>
      </c>
      <c r="BA115">
        <v>388.39886943644797</v>
      </c>
      <c r="BB115">
        <v>387.2267083341531</v>
      </c>
      <c r="BC115">
        <v>375.88198264731011</v>
      </c>
      <c r="BD115">
        <v>376.64958835084803</v>
      </c>
      <c r="BE115">
        <v>376.61500077253436</v>
      </c>
      <c r="BF115">
        <v>375.01753172449423</v>
      </c>
      <c r="BG115">
        <v>371.22100830078125</v>
      </c>
      <c r="BH115">
        <v>373.55841298970836</v>
      </c>
      <c r="BI115">
        <v>422.76842673910704</v>
      </c>
      <c r="BJ115">
        <v>417.64755686851936</v>
      </c>
      <c r="BK115">
        <v>438.32114876408275</v>
      </c>
      <c r="BL115">
        <v>423.96825790405279</v>
      </c>
      <c r="BM115">
        <v>429.05454019632668</v>
      </c>
      <c r="BN115">
        <v>425.13350149068498</v>
      </c>
      <c r="BO115">
        <v>459.11925594157503</v>
      </c>
      <c r="BP115">
        <v>443.87424409607826</v>
      </c>
      <c r="BQ115">
        <v>466.50143782879985</v>
      </c>
      <c r="BR115">
        <v>459.13309097290033</v>
      </c>
      <c r="BS115">
        <v>464.1225280458965</v>
      </c>
      <c r="BT115">
        <v>463.43793253031117</v>
      </c>
      <c r="BU115">
        <v>467.32438365763937</v>
      </c>
      <c r="BV115">
        <v>295.79121530274335</v>
      </c>
      <c r="BW115">
        <v>351.24584695212866</v>
      </c>
      <c r="BX115">
        <v>296.20960573282582</v>
      </c>
      <c r="BY115">
        <v>351.77825712313438</v>
      </c>
      <c r="BZ115">
        <v>373.02934230902258</v>
      </c>
      <c r="CA115">
        <v>356.21453147813668</v>
      </c>
      <c r="CB115">
        <v>301.28205299377441</v>
      </c>
      <c r="CC115">
        <v>350.12210845947266</v>
      </c>
      <c r="CD115">
        <v>348.16158910665172</v>
      </c>
      <c r="CE115">
        <v>318.4737491607666</v>
      </c>
      <c r="CF115">
        <v>354.37852740724452</v>
      </c>
      <c r="CG115">
        <v>346.59870763692516</v>
      </c>
      <c r="CH115">
        <v>328.63247871398926</v>
      </c>
      <c r="CI115">
        <v>364.969482421875</v>
      </c>
      <c r="CJ115">
        <v>397.34393279339952</v>
      </c>
    </row>
    <row r="116" spans="1:88" x14ac:dyDescent="0.25">
      <c r="A116" s="1">
        <v>1014</v>
      </c>
      <c r="B116">
        <v>361.06227874755859</v>
      </c>
      <c r="C116">
        <v>355.585276087853</v>
      </c>
      <c r="D116">
        <v>355.94140887697108</v>
      </c>
      <c r="E116">
        <v>360.25316795004449</v>
      </c>
      <c r="F116">
        <v>349.34066772460943</v>
      </c>
      <c r="G116">
        <v>382.92878429240511</v>
      </c>
      <c r="H116">
        <v>389.55027799175491</v>
      </c>
      <c r="I116">
        <v>424.31747317750819</v>
      </c>
      <c r="J116">
        <v>390.35938878926896</v>
      </c>
      <c r="K116">
        <v>366.75014636746539</v>
      </c>
      <c r="L116">
        <v>354.80383535298961</v>
      </c>
      <c r="M116">
        <v>363.0158805847168</v>
      </c>
      <c r="N116">
        <v>378.14329466394736</v>
      </c>
      <c r="O116">
        <v>369.99350707318462</v>
      </c>
      <c r="P116">
        <v>374.32601869324628</v>
      </c>
      <c r="Q116">
        <v>380.59137960347789</v>
      </c>
      <c r="R116">
        <v>384.11478042602539</v>
      </c>
      <c r="S116">
        <v>378.51326248439085</v>
      </c>
      <c r="T116">
        <v>387.98739652202835</v>
      </c>
      <c r="U116">
        <v>391.92227025899552</v>
      </c>
      <c r="V116">
        <v>376.29345556172996</v>
      </c>
      <c r="W116">
        <v>390.29713114830446</v>
      </c>
      <c r="X116">
        <v>393.86203706482831</v>
      </c>
      <c r="Y116">
        <v>398.17379613790177</v>
      </c>
      <c r="Z116">
        <v>379.03541564941406</v>
      </c>
      <c r="AA116">
        <v>381.37282033834111</v>
      </c>
      <c r="AB116">
        <v>396.22019430074351</v>
      </c>
      <c r="AC116">
        <v>382.54498144063615</v>
      </c>
      <c r="AD116">
        <v>385.67766189575195</v>
      </c>
      <c r="AE116">
        <v>394.99269307314688</v>
      </c>
      <c r="AF116">
        <v>398.15996110657636</v>
      </c>
      <c r="AG116">
        <v>401.2995590773549</v>
      </c>
      <c r="AH116">
        <v>386.84290548238414</v>
      </c>
      <c r="AI116">
        <v>389.9755859375</v>
      </c>
      <c r="AJ116">
        <v>390.75010915670066</v>
      </c>
      <c r="AK116">
        <v>395.79488635499843</v>
      </c>
      <c r="AL116">
        <v>400.81199349064525</v>
      </c>
      <c r="AM116">
        <v>386.32766983302366</v>
      </c>
      <c r="AN116">
        <v>392.23689795413725</v>
      </c>
      <c r="AO116">
        <v>393.36063644679325</v>
      </c>
      <c r="AP116">
        <v>394.14899469731938</v>
      </c>
      <c r="AQ116">
        <v>396.1510191441165</v>
      </c>
      <c r="AR116">
        <v>376.67034089783613</v>
      </c>
      <c r="AS116">
        <v>397.39235540303844</v>
      </c>
      <c r="AT116">
        <v>382.94953683939309</v>
      </c>
      <c r="AU116">
        <v>388.7965073195424</v>
      </c>
      <c r="AV116">
        <v>390.35938878926896</v>
      </c>
      <c r="AW116">
        <v>375.90965270996094</v>
      </c>
      <c r="AX116">
        <v>393.48515172872209</v>
      </c>
      <c r="AY116">
        <v>398.55759898967074</v>
      </c>
      <c r="AZ116">
        <v>398.55759898967074</v>
      </c>
      <c r="BA116">
        <v>402.46480266398703</v>
      </c>
      <c r="BB116">
        <v>402.84860551575605</v>
      </c>
      <c r="BC116">
        <v>393.07367881430224</v>
      </c>
      <c r="BD116">
        <v>393.4574816660712</v>
      </c>
      <c r="BE116">
        <v>393.42289408775758</v>
      </c>
      <c r="BF116">
        <v>390.65326393742271</v>
      </c>
      <c r="BG116">
        <v>389.18031017131136</v>
      </c>
      <c r="BH116">
        <v>390.75010915670066</v>
      </c>
      <c r="BI116">
        <v>432.53643592489789</v>
      </c>
      <c r="BJ116">
        <v>427.42248356997311</v>
      </c>
      <c r="BK116">
        <v>446.24623636331904</v>
      </c>
      <c r="BL116">
        <v>438.42491149902338</v>
      </c>
      <c r="BM116">
        <v>429.43834304809565</v>
      </c>
      <c r="BN116">
        <v>457.89867222964114</v>
      </c>
      <c r="BO116">
        <v>466.54986043843888</v>
      </c>
      <c r="BP116">
        <v>452.47009217957441</v>
      </c>
      <c r="BQ116">
        <v>470.46398162841791</v>
      </c>
      <c r="BR116">
        <v>472.80830383300787</v>
      </c>
      <c r="BS116">
        <v>470.46398162841791</v>
      </c>
      <c r="BT116">
        <v>472.25848060533389</v>
      </c>
      <c r="BU116">
        <v>468.11965942382818</v>
      </c>
      <c r="BV116">
        <v>310.65242429647105</v>
      </c>
      <c r="BW116">
        <v>377.8217494531429</v>
      </c>
      <c r="BX116">
        <v>296.20960573282582</v>
      </c>
      <c r="BY116">
        <v>387.05377044258546</v>
      </c>
      <c r="BZ116">
        <v>399.64674990401312</v>
      </c>
      <c r="CA116">
        <v>385.14859121506606</v>
      </c>
      <c r="CB116">
        <v>321.59951210021973</v>
      </c>
      <c r="CC116">
        <v>368.48596572875982</v>
      </c>
      <c r="CD116">
        <v>370.43265005025523</v>
      </c>
      <c r="CE116">
        <v>351.28735204610479</v>
      </c>
      <c r="CF116">
        <v>372.35858182476255</v>
      </c>
      <c r="CG116">
        <v>359.10867691040033</v>
      </c>
      <c r="CH116">
        <v>340.36101678934432</v>
      </c>
      <c r="CI116">
        <v>387.6312637329101</v>
      </c>
      <c r="CJ116">
        <v>420.7871548392979</v>
      </c>
    </row>
    <row r="117" spans="1:88" x14ac:dyDescent="0.25">
      <c r="A117" s="1">
        <v>1015</v>
      </c>
      <c r="B117">
        <v>373.17461013793951</v>
      </c>
      <c r="C117">
        <v>367.70452499389648</v>
      </c>
      <c r="D117">
        <v>367.27921704815134</v>
      </c>
      <c r="E117">
        <v>371.97477897299376</v>
      </c>
      <c r="F117">
        <v>365.35328527364385</v>
      </c>
      <c r="G117">
        <v>397.76924073914466</v>
      </c>
      <c r="H117">
        <v>400.51120082682894</v>
      </c>
      <c r="I117">
        <v>434.10623491028718</v>
      </c>
      <c r="J117">
        <v>412.63736724853516</v>
      </c>
      <c r="K117">
        <v>383.63413235497853</v>
      </c>
      <c r="L117">
        <v>376.29345556172996</v>
      </c>
      <c r="M117">
        <v>381.76354070577281</v>
      </c>
      <c r="N117">
        <v>391.47620976626229</v>
      </c>
      <c r="O117">
        <v>374.34677124023438</v>
      </c>
      <c r="P117">
        <v>389.57794805440562</v>
      </c>
      <c r="Q117">
        <v>394.65731283101695</v>
      </c>
      <c r="R117">
        <v>384.11478042602539</v>
      </c>
      <c r="S117">
        <v>394.18358227563283</v>
      </c>
      <c r="T117">
        <v>400.88808616293505</v>
      </c>
      <c r="U117">
        <v>404.03460164937633</v>
      </c>
      <c r="V117">
        <v>393.09443136129039</v>
      </c>
      <c r="W117">
        <v>403.21857333619954</v>
      </c>
      <c r="X117">
        <v>406.36508882264081</v>
      </c>
      <c r="Y117">
        <v>409.51160430908203</v>
      </c>
      <c r="Z117">
        <v>396.61091466817521</v>
      </c>
      <c r="AA117">
        <v>403.57470612531756</v>
      </c>
      <c r="AB117">
        <v>408.33252569112432</v>
      </c>
      <c r="AC117">
        <v>398.56451650533347</v>
      </c>
      <c r="AD117">
        <v>400.52503585815424</v>
      </c>
      <c r="AE117">
        <v>407.90030022971649</v>
      </c>
      <c r="AF117">
        <v>410.6630128643888</v>
      </c>
      <c r="AG117">
        <v>413.021170100304</v>
      </c>
      <c r="AH117">
        <v>401.6902794447866</v>
      </c>
      <c r="AI117">
        <v>404.81604238423972</v>
      </c>
      <c r="AJ117">
        <v>405.22059778299661</v>
      </c>
      <c r="AK117">
        <v>408.70249351156781</v>
      </c>
      <c r="AL117">
        <v>412.56819209190803</v>
      </c>
      <c r="AM117">
        <v>401.59343422550864</v>
      </c>
      <c r="AN117">
        <v>406.70738658043342</v>
      </c>
      <c r="AO117">
        <v>407.46115725264588</v>
      </c>
      <c r="AP117">
        <v>407.47499228397135</v>
      </c>
      <c r="AQ117">
        <v>409.45626418378032</v>
      </c>
      <c r="AR117">
        <v>407.55108495626109</v>
      </c>
      <c r="AS117">
        <v>409.90232467651362</v>
      </c>
      <c r="AT117">
        <v>399.74359512329102</v>
      </c>
      <c r="AU117">
        <v>404.04843668070174</v>
      </c>
      <c r="AV117">
        <v>404.03460164937633</v>
      </c>
      <c r="AW117">
        <v>407.93488780803011</v>
      </c>
      <c r="AX117">
        <v>406.76272670573519</v>
      </c>
      <c r="AY117">
        <v>409.51160430908203</v>
      </c>
      <c r="AZ117">
        <v>411.45137111491488</v>
      </c>
      <c r="BA117">
        <v>412.63044973287248</v>
      </c>
      <c r="BB117">
        <v>413.80261083516734</v>
      </c>
      <c r="BC117">
        <v>407.13961204184125</v>
      </c>
      <c r="BD117">
        <v>405.97436845520912</v>
      </c>
      <c r="BE117">
        <v>406.72813912742163</v>
      </c>
      <c r="BF117">
        <v>403.95159146142385</v>
      </c>
      <c r="BG117">
        <v>403.26007843017584</v>
      </c>
      <c r="BH117">
        <v>404.4322395324707</v>
      </c>
      <c r="BI117">
        <v>440.74848115662513</v>
      </c>
      <c r="BJ117">
        <v>436.41596953656352</v>
      </c>
      <c r="BK117">
        <v>455.83439014187951</v>
      </c>
      <c r="BL117">
        <v>438.81563186645502</v>
      </c>
      <c r="BM117">
        <v>466.55677795410162</v>
      </c>
      <c r="BN117">
        <v>463.0402946472168</v>
      </c>
      <c r="BO117">
        <v>466.17989261799539</v>
      </c>
      <c r="BP117">
        <v>461.06594026307039</v>
      </c>
      <c r="BQ117">
        <v>474.33659772442081</v>
      </c>
      <c r="BR117">
        <v>472.80830383300787</v>
      </c>
      <c r="BS117">
        <v>477.39318550724693</v>
      </c>
      <c r="BT117">
        <v>491.41069612514707</v>
      </c>
      <c r="BU117">
        <v>488.03256313151633</v>
      </c>
      <c r="BV117">
        <v>321.59259458455699</v>
      </c>
      <c r="BW117">
        <v>395.03419816712324</v>
      </c>
      <c r="BX117">
        <v>296.20268821716309</v>
      </c>
      <c r="BY117">
        <v>409.40092405847872</v>
      </c>
      <c r="BZ117">
        <v>417.64755686851936</v>
      </c>
      <c r="CA117">
        <v>407.83804258875216</v>
      </c>
      <c r="CB117">
        <v>331.76516870584828</v>
      </c>
      <c r="CC117">
        <v>383.33333969116211</v>
      </c>
      <c r="CD117">
        <v>386.06838226318354</v>
      </c>
      <c r="CE117">
        <v>368.48596572875982</v>
      </c>
      <c r="CF117">
        <v>388.77575477255425</v>
      </c>
      <c r="CG117">
        <v>368.86976858052867</v>
      </c>
      <c r="CH117">
        <v>353.63859176635742</v>
      </c>
      <c r="CI117">
        <v>409.11396642598766</v>
      </c>
      <c r="CJ117">
        <v>439.93937035911102</v>
      </c>
    </row>
    <row r="118" spans="1:88" x14ac:dyDescent="0.25">
      <c r="A118" s="1">
        <v>1016</v>
      </c>
      <c r="B118">
        <v>382.55189895629883</v>
      </c>
      <c r="C118">
        <v>375.90965270996094</v>
      </c>
      <c r="D118">
        <v>374.32601869324628</v>
      </c>
      <c r="E118">
        <v>380.96826493958417</v>
      </c>
      <c r="F118">
        <v>377.46561666402482</v>
      </c>
      <c r="G118">
        <v>405.20676275167119</v>
      </c>
      <c r="H118">
        <v>406.76964422139775</v>
      </c>
      <c r="I118">
        <v>439.19251720256125</v>
      </c>
      <c r="J118">
        <v>424.74278112325328</v>
      </c>
      <c r="K118">
        <v>392.66220589988257</v>
      </c>
      <c r="L118">
        <v>386.06838226318354</v>
      </c>
      <c r="M118">
        <v>392.31299062642722</v>
      </c>
      <c r="N118">
        <v>400.09281039674642</v>
      </c>
      <c r="O118">
        <v>393.81361445518928</v>
      </c>
      <c r="P118">
        <v>400.51120082682894</v>
      </c>
      <c r="Q118">
        <v>404.04151916503906</v>
      </c>
      <c r="R118">
        <v>405.60440063476563</v>
      </c>
      <c r="S118">
        <v>404.76070225893795</v>
      </c>
      <c r="T118">
        <v>409.88157212952558</v>
      </c>
      <c r="U118">
        <v>412.24664688110352</v>
      </c>
      <c r="V118">
        <v>405.21368026733393</v>
      </c>
      <c r="W118">
        <v>412.60277967022159</v>
      </c>
      <c r="X118">
        <v>414.96785442179953</v>
      </c>
      <c r="Y118">
        <v>417.32601165771484</v>
      </c>
      <c r="Z118">
        <v>407.94180532369279</v>
      </c>
      <c r="AA118">
        <v>416.12618049276909</v>
      </c>
      <c r="AB118">
        <v>417.71673202514654</v>
      </c>
      <c r="AC118">
        <v>410.68376541137695</v>
      </c>
      <c r="AD118">
        <v>411.85592651367188</v>
      </c>
      <c r="AE118">
        <v>417.28450656373855</v>
      </c>
      <c r="AF118">
        <v>418.88197561177873</v>
      </c>
      <c r="AG118">
        <v>421.22629781636851</v>
      </c>
      <c r="AH118">
        <v>411.46520614624018</v>
      </c>
      <c r="AI118">
        <v>415.7562126723256</v>
      </c>
      <c r="AJ118">
        <v>415.37932733621938</v>
      </c>
      <c r="AK118">
        <v>417.30525911072675</v>
      </c>
      <c r="AL118">
        <v>421.1778752067296</v>
      </c>
      <c r="AM118">
        <v>413.34271531110863</v>
      </c>
      <c r="AN118">
        <v>416.89378619630691</v>
      </c>
      <c r="AO118">
        <v>417.64755686851936</v>
      </c>
      <c r="AP118">
        <v>417.64755686851936</v>
      </c>
      <c r="AQ118">
        <v>418.84738803346511</v>
      </c>
      <c r="AR118">
        <v>417.70289699382113</v>
      </c>
      <c r="AS118">
        <v>419.66341634664195</v>
      </c>
      <c r="AT118">
        <v>411.84900899800914</v>
      </c>
      <c r="AU118">
        <v>414.981689453125</v>
      </c>
      <c r="AV118">
        <v>414.97477193746226</v>
      </c>
      <c r="AW118">
        <v>418.10745239257813</v>
      </c>
      <c r="AX118">
        <v>415.76313018798828</v>
      </c>
      <c r="AY118">
        <v>418.87505809611599</v>
      </c>
      <c r="AZ118">
        <v>420.44485708150529</v>
      </c>
      <c r="BA118">
        <v>421.22629781636851</v>
      </c>
      <c r="BB118">
        <v>422.39845891866355</v>
      </c>
      <c r="BC118">
        <v>416.92837377462047</v>
      </c>
      <c r="BD118">
        <v>416.13309800843183</v>
      </c>
      <c r="BE118">
        <v>416.90070371196958</v>
      </c>
      <c r="BF118">
        <v>414.52179392906623</v>
      </c>
      <c r="BG118">
        <v>414.20024871826172</v>
      </c>
      <c r="BH118">
        <v>414.5909690856933</v>
      </c>
      <c r="BI118">
        <v>447.78836528605746</v>
      </c>
      <c r="BJ118">
        <v>444.23037688519634</v>
      </c>
      <c r="BK118">
        <v>468.90110015869135</v>
      </c>
      <c r="BL118">
        <v>462.25193639669072</v>
      </c>
      <c r="BM118">
        <v>467.33130117330211</v>
      </c>
      <c r="BN118">
        <v>475.52259385804115</v>
      </c>
      <c r="BO118">
        <v>475.92714925679826</v>
      </c>
      <c r="BP118">
        <v>468.48962724427167</v>
      </c>
      <c r="BQ118">
        <v>479.03907716492591</v>
      </c>
      <c r="BR118">
        <v>486.09279632568354</v>
      </c>
      <c r="BS118">
        <v>489.91007229638478</v>
      </c>
      <c r="BT118">
        <v>508.25319609217013</v>
      </c>
      <c r="BU118">
        <v>504.84045678442641</v>
      </c>
      <c r="BV118">
        <v>330.57917257222783</v>
      </c>
      <c r="BW118">
        <v>407.15344707316672</v>
      </c>
      <c r="BX118">
        <v>296.20268821716309</v>
      </c>
      <c r="BY118">
        <v>425.44121167016397</v>
      </c>
      <c r="BZ118">
        <v>433.28328908144772</v>
      </c>
      <c r="CA118">
        <v>425.45504670148944</v>
      </c>
      <c r="CB118">
        <v>344.26822046366078</v>
      </c>
      <c r="CC118">
        <v>399.35287475585938</v>
      </c>
      <c r="CD118">
        <v>401.69719696044928</v>
      </c>
      <c r="CE118">
        <v>385.28694152832031</v>
      </c>
      <c r="CF118">
        <v>405.19292772034589</v>
      </c>
      <c r="CG118">
        <v>379.41921850118308</v>
      </c>
      <c r="CH118">
        <v>364.969482421875</v>
      </c>
      <c r="CI118">
        <v>425.53113937377935</v>
      </c>
      <c r="CJ118">
        <v>457.13106652610321</v>
      </c>
    </row>
    <row r="119" spans="1:88" x14ac:dyDescent="0.25">
      <c r="A119" s="1">
        <v>1017</v>
      </c>
      <c r="B119">
        <v>389.18722768697393</v>
      </c>
      <c r="C119">
        <v>382.15426107320445</v>
      </c>
      <c r="D119">
        <v>378.63777776631969</v>
      </c>
      <c r="E119">
        <v>386.4521851149525</v>
      </c>
      <c r="F119">
        <v>384.50550079345697</v>
      </c>
      <c r="G119">
        <v>409.90232467651362</v>
      </c>
      <c r="H119">
        <v>411.45828863057744</v>
      </c>
      <c r="I119">
        <v>442.32519765767711</v>
      </c>
      <c r="J119">
        <v>430.61742166605325</v>
      </c>
      <c r="K119">
        <v>398.15304359091363</v>
      </c>
      <c r="L119">
        <v>392.3199081420899</v>
      </c>
      <c r="M119">
        <v>398.56451650533347</v>
      </c>
      <c r="N119">
        <v>405.57673057211468</v>
      </c>
      <c r="O119">
        <v>405.19292772034589</v>
      </c>
      <c r="P119">
        <v>407.54416744059836</v>
      </c>
      <c r="Q119">
        <v>411.07448577880859</v>
      </c>
      <c r="R119">
        <v>412.63736724853516</v>
      </c>
      <c r="S119">
        <v>412.58202712323339</v>
      </c>
      <c r="T119">
        <v>416.53073589152609</v>
      </c>
      <c r="U119">
        <v>419.2796134948731</v>
      </c>
      <c r="V119">
        <v>413.80261083516734</v>
      </c>
      <c r="W119">
        <v>419.64266379965375</v>
      </c>
      <c r="X119">
        <v>422.00082103556912</v>
      </c>
      <c r="Y119">
        <v>423.96134038839011</v>
      </c>
      <c r="Z119">
        <v>416.54457092285156</v>
      </c>
      <c r="AA119">
        <v>423.1660646222013</v>
      </c>
      <c r="AB119">
        <v>424.74278112325328</v>
      </c>
      <c r="AC119">
        <v>419.27269597921043</v>
      </c>
      <c r="AD119">
        <v>419.67725137796737</v>
      </c>
      <c r="AE119">
        <v>424.3313082088336</v>
      </c>
      <c r="AF119">
        <v>425.91494222554815</v>
      </c>
      <c r="AG119">
        <v>427.47782369527471</v>
      </c>
      <c r="AH119">
        <v>420.05413671407359</v>
      </c>
      <c r="AI119">
        <v>422.40537643432623</v>
      </c>
      <c r="AJ119">
        <v>423.57753753662109</v>
      </c>
      <c r="AK119">
        <v>424.72894609192787</v>
      </c>
      <c r="AL119">
        <v>427.83395648439296</v>
      </c>
      <c r="AM119">
        <v>422.35003630902446</v>
      </c>
      <c r="AN119">
        <v>424.71511106060257</v>
      </c>
      <c r="AO119">
        <v>424.70819354493983</v>
      </c>
      <c r="AP119">
        <v>425.09199639670862</v>
      </c>
      <c r="AQ119">
        <v>425.89418967856017</v>
      </c>
      <c r="AR119">
        <v>425.52422185811668</v>
      </c>
      <c r="AS119">
        <v>426.70330047607428</v>
      </c>
      <c r="AT119">
        <v>420.84249496459967</v>
      </c>
      <c r="AU119">
        <v>423.17989965352672</v>
      </c>
      <c r="AV119">
        <v>423.57062002095842</v>
      </c>
      <c r="AW119">
        <v>425.14041900634766</v>
      </c>
      <c r="AX119">
        <v>423.57753753662109</v>
      </c>
      <c r="AY119">
        <v>425.92185974121088</v>
      </c>
      <c r="AZ119">
        <v>427.0801858121805</v>
      </c>
      <c r="BA119">
        <v>427.87546157836908</v>
      </c>
      <c r="BB119">
        <v>429.42450801677023</v>
      </c>
      <c r="BC119">
        <v>424.74278112325328</v>
      </c>
      <c r="BD119">
        <v>423.56370250529568</v>
      </c>
      <c r="BE119">
        <v>423.94750535706464</v>
      </c>
      <c r="BF119">
        <v>422.36387134034993</v>
      </c>
      <c r="BG119">
        <v>422.01465606689453</v>
      </c>
      <c r="BH119">
        <v>422.40537643432623</v>
      </c>
      <c r="BI119">
        <v>452.47700969523714</v>
      </c>
      <c r="BJ119">
        <v>448.58364105224609</v>
      </c>
      <c r="BK119">
        <v>472.73912867638063</v>
      </c>
      <c r="BL119">
        <v>470.46398162841791</v>
      </c>
      <c r="BM119">
        <v>477.1062278747558</v>
      </c>
      <c r="BN119">
        <v>486.8604020292214</v>
      </c>
      <c r="BO119">
        <v>483.35775375366205</v>
      </c>
      <c r="BP119">
        <v>474.35735027140896</v>
      </c>
      <c r="BQ119">
        <v>482.17175762004172</v>
      </c>
      <c r="BR119">
        <v>496.24460870093037</v>
      </c>
      <c r="BS119">
        <v>499.7057702806261</v>
      </c>
      <c r="BT119">
        <v>520.78391791263346</v>
      </c>
      <c r="BU119">
        <v>517.73424730778322</v>
      </c>
      <c r="BV119">
        <v>339.16810314006125</v>
      </c>
      <c r="BW119">
        <v>416.91453874329505</v>
      </c>
      <c r="BX119">
        <v>296.20960573282582</v>
      </c>
      <c r="BY119">
        <v>439.1164245302715</v>
      </c>
      <c r="BZ119">
        <v>447.7468601920811</v>
      </c>
      <c r="CA119">
        <v>439.92553532778561</v>
      </c>
      <c r="CB119">
        <v>355.585276087853</v>
      </c>
      <c r="CC119">
        <v>413.80952835083008</v>
      </c>
      <c r="CD119">
        <v>416.1469330397573</v>
      </c>
      <c r="CE119">
        <v>401.31339410868031</v>
      </c>
      <c r="CF119">
        <v>420.43102205017988</v>
      </c>
      <c r="CG119">
        <v>389.19414520263666</v>
      </c>
      <c r="CH119">
        <v>375.5189323425293</v>
      </c>
      <c r="CI119">
        <v>441.94139480590815</v>
      </c>
      <c r="CJ119">
        <v>459.92144922342641</v>
      </c>
    </row>
    <row r="120" spans="1:88" x14ac:dyDescent="0.25">
      <c r="A120" s="1">
        <v>1018</v>
      </c>
      <c r="B120">
        <v>394.26659246358531</v>
      </c>
      <c r="C120">
        <v>385.29385904398305</v>
      </c>
      <c r="D120">
        <v>382.92878429240511</v>
      </c>
      <c r="E120">
        <v>390.35938878926896</v>
      </c>
      <c r="F120">
        <v>388.4057869521107</v>
      </c>
      <c r="G120">
        <v>413.41880798339844</v>
      </c>
      <c r="H120">
        <v>414.5909690856933</v>
      </c>
      <c r="I120">
        <v>444.66951986226707</v>
      </c>
      <c r="J120">
        <v>435.6898689270019</v>
      </c>
      <c r="K120">
        <v>402.45096763266162</v>
      </c>
      <c r="L120">
        <v>396.61783218383789</v>
      </c>
      <c r="M120">
        <v>403.65079879760737</v>
      </c>
      <c r="N120">
        <v>410.27229249695711</v>
      </c>
      <c r="O120">
        <v>411.0537332318205</v>
      </c>
      <c r="P120">
        <v>413.4118904677357</v>
      </c>
      <c r="Q120">
        <v>416.15385055541998</v>
      </c>
      <c r="R120">
        <v>418.49817276000977</v>
      </c>
      <c r="S120">
        <v>418.84738803346511</v>
      </c>
      <c r="T120">
        <v>422.00082103556912</v>
      </c>
      <c r="U120">
        <v>424.74969863891602</v>
      </c>
      <c r="V120">
        <v>420.4586921128307</v>
      </c>
      <c r="W120">
        <v>425.5103868267912</v>
      </c>
      <c r="X120">
        <v>427.08710332784324</v>
      </c>
      <c r="Y120">
        <v>429.43142553243297</v>
      </c>
      <c r="Z120">
        <v>423.19373468485219</v>
      </c>
      <c r="AA120">
        <v>429.04070516500127</v>
      </c>
      <c r="AB120">
        <v>430.21286626729636</v>
      </c>
      <c r="AC120">
        <v>425.92185974121088</v>
      </c>
      <c r="AD120">
        <v>426.31258010864252</v>
      </c>
      <c r="AE120">
        <v>430.19903123597089</v>
      </c>
      <c r="AF120">
        <v>431.38502736959117</v>
      </c>
      <c r="AG120">
        <v>432.94790883931773</v>
      </c>
      <c r="AH120">
        <v>426.70330047607428</v>
      </c>
      <c r="AI120">
        <v>428.6499847975698</v>
      </c>
      <c r="AJ120">
        <v>429.43834304809565</v>
      </c>
      <c r="AK120">
        <v>430.98047197083406</v>
      </c>
      <c r="AL120">
        <v>434.08548236329921</v>
      </c>
      <c r="AM120">
        <v>428.22467685182448</v>
      </c>
      <c r="AN120">
        <v>430.96663693950882</v>
      </c>
      <c r="AO120">
        <v>430.56899905641438</v>
      </c>
      <c r="AP120">
        <v>430.57591657207712</v>
      </c>
      <c r="AQ120">
        <v>431.75499519003472</v>
      </c>
      <c r="AR120">
        <v>431.00122451782221</v>
      </c>
      <c r="AS120">
        <v>432.56410598754877</v>
      </c>
      <c r="AT120">
        <v>427.47782369527471</v>
      </c>
      <c r="AU120">
        <v>429.03378764933871</v>
      </c>
      <c r="AV120">
        <v>430.20594875163363</v>
      </c>
      <c r="AW120">
        <v>431.39194488525391</v>
      </c>
      <c r="AX120">
        <v>430.21286626729636</v>
      </c>
      <c r="AY120">
        <v>431.77574773702293</v>
      </c>
      <c r="AZ120">
        <v>432.17338562011713</v>
      </c>
      <c r="BA120">
        <v>433.33862920674943</v>
      </c>
      <c r="BB120">
        <v>434.5107903090443</v>
      </c>
      <c r="BC120">
        <v>430.59666911906527</v>
      </c>
      <c r="BD120">
        <v>429.81522838420193</v>
      </c>
      <c r="BE120">
        <v>430.19903123597089</v>
      </c>
      <c r="BF120">
        <v>429.38992043845678</v>
      </c>
      <c r="BG120">
        <v>428.27309946146352</v>
      </c>
      <c r="BH120">
        <v>429.04070516500127</v>
      </c>
      <c r="BI120">
        <v>456.77493373698508</v>
      </c>
      <c r="BJ120">
        <v>452.80547242170434</v>
      </c>
      <c r="BK120">
        <v>480.18356820457007</v>
      </c>
      <c r="BL120">
        <v>470.46398162841791</v>
      </c>
      <c r="BM120">
        <v>485.30443807515758</v>
      </c>
      <c r="BN120">
        <v>495.84007170028593</v>
      </c>
      <c r="BO120">
        <v>488.8209213820424</v>
      </c>
      <c r="BP120">
        <v>475.53642888936656</v>
      </c>
      <c r="BQ120">
        <v>484.89988267640047</v>
      </c>
      <c r="BR120">
        <v>503.67523193359375</v>
      </c>
      <c r="BS120">
        <v>507.52709548260844</v>
      </c>
      <c r="BT120">
        <v>530.18195894029418</v>
      </c>
      <c r="BU120">
        <v>527.50223809546162</v>
      </c>
      <c r="BV120">
        <v>343.86366506490367</v>
      </c>
      <c r="BW120">
        <v>424.73586360759055</v>
      </c>
      <c r="BX120">
        <v>296.59340858459473</v>
      </c>
      <c r="BY120">
        <v>452.79163739037887</v>
      </c>
      <c r="BZ120">
        <v>461.80587590395749</v>
      </c>
      <c r="CA120">
        <v>454.37527140709358</v>
      </c>
      <c r="CB120">
        <v>365.3602027893067</v>
      </c>
      <c r="CC120">
        <v>426.31258010864252</v>
      </c>
      <c r="CD120">
        <v>429.42450801677023</v>
      </c>
      <c r="CE120">
        <v>415.37240982055664</v>
      </c>
      <c r="CF120">
        <v>434.10623491028718</v>
      </c>
      <c r="CG120">
        <v>399.73667760762834</v>
      </c>
      <c r="CH120">
        <v>385.29385904398305</v>
      </c>
      <c r="CI120">
        <v>458.35165023803711</v>
      </c>
      <c r="CJ120">
        <v>474.32968020875808</v>
      </c>
    </row>
    <row r="121" spans="1:88" x14ac:dyDescent="0.25">
      <c r="A121" s="1">
        <v>1019</v>
      </c>
      <c r="B121">
        <v>394.27350997924805</v>
      </c>
      <c r="C121">
        <v>389.19414520263666</v>
      </c>
      <c r="D121">
        <v>385.67074438008927</v>
      </c>
      <c r="E121">
        <v>391.14774703979492</v>
      </c>
      <c r="F121">
        <v>391.53846740722656</v>
      </c>
      <c r="G121">
        <v>416.1469330397573</v>
      </c>
      <c r="H121">
        <v>417.31909414205217</v>
      </c>
      <c r="I121">
        <v>447.41147994995123</v>
      </c>
      <c r="J121">
        <v>439.59707260131842</v>
      </c>
      <c r="K121">
        <v>405.96745093954644</v>
      </c>
      <c r="L121">
        <v>399.35979227152211</v>
      </c>
      <c r="M121">
        <v>407.56491998758656</v>
      </c>
      <c r="N121">
        <v>414.57021653870527</v>
      </c>
      <c r="O121">
        <v>416.13309800843183</v>
      </c>
      <c r="P121">
        <v>417.71673202514654</v>
      </c>
      <c r="Q121">
        <v>420.45177459716797</v>
      </c>
      <c r="R121">
        <v>422.80301431742043</v>
      </c>
      <c r="S121">
        <v>423.54294995830753</v>
      </c>
      <c r="T121">
        <v>427.0801858121805</v>
      </c>
      <c r="U121">
        <v>428.65690231323248</v>
      </c>
      <c r="V121">
        <v>425.92185974121088</v>
      </c>
      <c r="W121">
        <v>429.81522838420193</v>
      </c>
      <c r="X121">
        <v>431.38502736959117</v>
      </c>
      <c r="Y121">
        <v>434.12698745727533</v>
      </c>
      <c r="Z121">
        <v>428.65690231323248</v>
      </c>
      <c r="AA121">
        <v>434.11315242594992</v>
      </c>
      <c r="AB121">
        <v>434.90842819213873</v>
      </c>
      <c r="AC121">
        <v>431.39194488525391</v>
      </c>
      <c r="AD121">
        <v>432.1664681044544</v>
      </c>
      <c r="AE121">
        <v>435.27839601258228</v>
      </c>
      <c r="AF121">
        <v>436.84819499797152</v>
      </c>
      <c r="AG121">
        <v>437.64347076416016</v>
      </c>
      <c r="AH121">
        <v>431.78958276834828</v>
      </c>
      <c r="AI121">
        <v>433.72934957418096</v>
      </c>
      <c r="AJ121">
        <v>434.12698745727533</v>
      </c>
      <c r="AK121">
        <v>436.06675426310812</v>
      </c>
      <c r="AL121">
        <v>438.78104428814163</v>
      </c>
      <c r="AM121">
        <v>434.08548236329921</v>
      </c>
      <c r="AN121">
        <v>436.44363959921441</v>
      </c>
      <c r="AO121">
        <v>436.0390842004573</v>
      </c>
      <c r="AP121">
        <v>435.64836383302577</v>
      </c>
      <c r="AQ121">
        <v>435.6898689270019</v>
      </c>
      <c r="AR121">
        <v>436.47130966186529</v>
      </c>
      <c r="AS121">
        <v>437.64347076416016</v>
      </c>
      <c r="AT121">
        <v>433.34554672241217</v>
      </c>
      <c r="AU121">
        <v>434.12006994161266</v>
      </c>
      <c r="AV121">
        <v>435.6898689270019</v>
      </c>
      <c r="AW121">
        <v>436.86203002929682</v>
      </c>
      <c r="AX121">
        <v>435.68295141133922</v>
      </c>
      <c r="AY121">
        <v>436.86203002929682</v>
      </c>
      <c r="AZ121">
        <v>437.64347076416016</v>
      </c>
      <c r="BA121">
        <v>438.41107646769808</v>
      </c>
      <c r="BB121">
        <v>439.20635223388672</v>
      </c>
      <c r="BC121">
        <v>436.45747463053982</v>
      </c>
      <c r="BD121">
        <v>436.06675426310812</v>
      </c>
      <c r="BE121">
        <v>435.66911638001375</v>
      </c>
      <c r="BF121">
        <v>434.86692309816243</v>
      </c>
      <c r="BG121">
        <v>434.12006994161266</v>
      </c>
      <c r="BH121">
        <v>434.12698745727533</v>
      </c>
      <c r="BI121">
        <v>460.28449952820716</v>
      </c>
      <c r="BJ121">
        <v>459.89377916077552</v>
      </c>
      <c r="BK121">
        <v>486.05820874737009</v>
      </c>
      <c r="BL121">
        <v>477.49694824218756</v>
      </c>
      <c r="BM121">
        <v>492.73506164550781</v>
      </c>
      <c r="BN121">
        <v>504.05901604956318</v>
      </c>
      <c r="BO121">
        <v>493.51650238037104</v>
      </c>
      <c r="BP121">
        <v>478.65527431315695</v>
      </c>
      <c r="BQ121">
        <v>487.2511223966531</v>
      </c>
      <c r="BR121">
        <v>510.31745910644531</v>
      </c>
      <c r="BS121">
        <v>514.17624050880954</v>
      </c>
      <c r="BT121">
        <v>537.989449110951</v>
      </c>
      <c r="BU121">
        <v>535.70046703166292</v>
      </c>
      <c r="BV121">
        <v>345.82418441772461</v>
      </c>
      <c r="BW121">
        <v>436.46439214620256</v>
      </c>
      <c r="BX121">
        <v>296.20960573282582</v>
      </c>
      <c r="BY121">
        <v>466.47376776614914</v>
      </c>
      <c r="BZ121">
        <v>466.15914007100719</v>
      </c>
      <c r="CA121">
        <v>468.83192500206428</v>
      </c>
      <c r="CB121">
        <v>374.34677124023438</v>
      </c>
      <c r="CC121">
        <v>438.43182901468606</v>
      </c>
      <c r="CD121">
        <v>440.37159582051891</v>
      </c>
      <c r="CE121">
        <v>430.21978378295904</v>
      </c>
      <c r="CF121">
        <v>448.16525062216368</v>
      </c>
      <c r="CG121">
        <v>409.51160430908203</v>
      </c>
      <c r="CH121">
        <v>394.27350997924805</v>
      </c>
      <c r="CI121">
        <v>472.80830383300787</v>
      </c>
      <c r="CJ121">
        <v>489.97232993734912</v>
      </c>
    </row>
    <row r="122" spans="1:88" x14ac:dyDescent="0.25">
      <c r="A122" s="1">
        <v>1020</v>
      </c>
      <c r="B122">
        <v>400.13431549072271</v>
      </c>
      <c r="C122">
        <v>391.9291877746582</v>
      </c>
      <c r="D122">
        <v>388.4057869521107</v>
      </c>
      <c r="E122">
        <v>394.25967494792269</v>
      </c>
      <c r="F122">
        <v>391.53846740722656</v>
      </c>
      <c r="G122">
        <v>418.10053487691539</v>
      </c>
      <c r="H122">
        <v>419.67033386230469</v>
      </c>
      <c r="I122">
        <v>450.53032537374162</v>
      </c>
      <c r="J122">
        <v>442.72975305643422</v>
      </c>
      <c r="K122">
        <v>409.09321387899951</v>
      </c>
      <c r="L122">
        <v>402.4786376953125</v>
      </c>
      <c r="M122">
        <v>410.68376541137695</v>
      </c>
      <c r="N122">
        <v>418.47050269735888</v>
      </c>
      <c r="O122">
        <v>419.66341634664195</v>
      </c>
      <c r="P122">
        <v>422.39845891866355</v>
      </c>
      <c r="Q122">
        <v>424.74969863891602</v>
      </c>
      <c r="R122">
        <v>427.10093835916865</v>
      </c>
      <c r="S122">
        <v>427.84779151571826</v>
      </c>
      <c r="T122">
        <v>430.99430700215953</v>
      </c>
      <c r="U122">
        <v>433.33862920674943</v>
      </c>
      <c r="V122">
        <v>430.21286626729636</v>
      </c>
      <c r="W122">
        <v>434.49695527771888</v>
      </c>
      <c r="X122">
        <v>435.68295141133922</v>
      </c>
      <c r="Y122">
        <v>438.03419113159185</v>
      </c>
      <c r="Z122">
        <v>433.73626708984369</v>
      </c>
      <c r="AA122">
        <v>438.41799398336065</v>
      </c>
      <c r="AB122">
        <v>439.59015508565568</v>
      </c>
      <c r="AC122">
        <v>436.08058929443359</v>
      </c>
      <c r="AD122">
        <v>436.85511251363408</v>
      </c>
      <c r="AE122">
        <v>439.57632005433021</v>
      </c>
      <c r="AF122">
        <v>441.15303655538224</v>
      </c>
      <c r="AG122">
        <v>441.93447729024547</v>
      </c>
      <c r="AH122">
        <v>437.24583288106578</v>
      </c>
      <c r="AI122">
        <v>438.42491149902338</v>
      </c>
      <c r="AJ122">
        <v>438.81563186645502</v>
      </c>
      <c r="AK122">
        <v>440.75539867228781</v>
      </c>
      <c r="AL122">
        <v>443.0858858455523</v>
      </c>
      <c r="AM122">
        <v>439.1717646555731</v>
      </c>
      <c r="AN122">
        <v>440.75539867228781</v>
      </c>
      <c r="AO122">
        <v>440.73464612529966</v>
      </c>
      <c r="AP122">
        <v>440.73464612529966</v>
      </c>
      <c r="AQ122">
        <v>438.37648888938452</v>
      </c>
      <c r="AR122">
        <v>441.14611903971951</v>
      </c>
      <c r="AS122">
        <v>442.33211517333984</v>
      </c>
      <c r="AT122">
        <v>438.41799398336065</v>
      </c>
      <c r="AU122">
        <v>439.59015508565568</v>
      </c>
      <c r="AV122">
        <v>440.38543085184432</v>
      </c>
      <c r="AW122">
        <v>441.55067443847662</v>
      </c>
      <c r="AX122">
        <v>439.98779296875006</v>
      </c>
      <c r="AY122">
        <v>441.54375692281394</v>
      </c>
      <c r="AZ122">
        <v>442.71591802510881</v>
      </c>
      <c r="BA122">
        <v>442.71591802510881</v>
      </c>
      <c r="BB122">
        <v>443.50427627563471</v>
      </c>
      <c r="BC122">
        <v>441.14611903971951</v>
      </c>
      <c r="BD122">
        <v>440.37851333618158</v>
      </c>
      <c r="BE122">
        <v>440.36467830485617</v>
      </c>
      <c r="BF122">
        <v>439.5624850230048</v>
      </c>
      <c r="BG122">
        <v>438.82254938211776</v>
      </c>
      <c r="BH122">
        <v>439.20635223388672</v>
      </c>
      <c r="BI122">
        <v>463.80790035075472</v>
      </c>
      <c r="BJ122">
        <v>464.18478568686078</v>
      </c>
      <c r="BK122">
        <v>491.12375722845536</v>
      </c>
      <c r="BL122">
        <v>483.74847412109375</v>
      </c>
      <c r="BM122">
        <v>499.76111040592787</v>
      </c>
      <c r="BN122">
        <v>511.47580425090109</v>
      </c>
      <c r="BO122">
        <v>497.80749017065693</v>
      </c>
      <c r="BP122">
        <v>482.95319835490511</v>
      </c>
      <c r="BQ122">
        <v>488.8209213820424</v>
      </c>
      <c r="BR122">
        <v>515.79446210383799</v>
      </c>
      <c r="BS122">
        <v>520.04398227174647</v>
      </c>
      <c r="BT122">
        <v>545.4269520499912</v>
      </c>
      <c r="BU122">
        <v>543.13796997070313</v>
      </c>
      <c r="BV122">
        <v>347.38706588745117</v>
      </c>
      <c r="BW122">
        <v>444.66951986226707</v>
      </c>
      <c r="BX122">
        <v>296.59340858459473</v>
      </c>
      <c r="BY122">
        <v>472.02686309814447</v>
      </c>
      <c r="BZ122">
        <v>474.33659772442081</v>
      </c>
      <c r="CA122">
        <v>473.58974456787104</v>
      </c>
      <c r="CB122">
        <v>384.50550079345697</v>
      </c>
      <c r="CC122">
        <v>438.81563186645502</v>
      </c>
      <c r="CD122">
        <v>452.49084472656256</v>
      </c>
      <c r="CE122">
        <v>444.67643737792974</v>
      </c>
      <c r="CF122">
        <v>461.84738099793373</v>
      </c>
      <c r="CG122">
        <v>419.2796134948731</v>
      </c>
      <c r="CH122">
        <v>403.65079879760737</v>
      </c>
      <c r="CI122">
        <v>472.81522134867055</v>
      </c>
      <c r="CJ122">
        <v>504.4290026058062</v>
      </c>
    </row>
    <row r="123" spans="1:88" x14ac:dyDescent="0.25">
      <c r="A123" s="1">
        <v>1021</v>
      </c>
      <c r="B123">
        <v>403.26007843017584</v>
      </c>
      <c r="C123">
        <v>391.93610529032094</v>
      </c>
      <c r="D123">
        <v>390.35938878926896</v>
      </c>
      <c r="E123">
        <v>396.22019430074351</v>
      </c>
      <c r="F123">
        <v>395.44567108154303</v>
      </c>
      <c r="G123">
        <v>420.06105422973633</v>
      </c>
      <c r="H123">
        <v>422.00773855123185</v>
      </c>
      <c r="I123">
        <v>451.31868362426752</v>
      </c>
      <c r="J123">
        <v>442.72975305643422</v>
      </c>
      <c r="K123">
        <v>411.45137111491488</v>
      </c>
      <c r="L123">
        <v>405.21368026733393</v>
      </c>
      <c r="M123">
        <v>414.20024871826172</v>
      </c>
      <c r="N123">
        <v>421.61010066813742</v>
      </c>
      <c r="O123">
        <v>423.57062002095842</v>
      </c>
      <c r="P123">
        <v>425.92185974121088</v>
      </c>
      <c r="Q123">
        <v>428.65690231323248</v>
      </c>
      <c r="R123">
        <v>431.00814203348494</v>
      </c>
      <c r="S123">
        <v>431.75499519003472</v>
      </c>
      <c r="T123">
        <v>434.90151067647599</v>
      </c>
      <c r="U123">
        <v>437.24583288106578</v>
      </c>
      <c r="V123">
        <v>434.12698745727533</v>
      </c>
      <c r="W123">
        <v>438.41107646769808</v>
      </c>
      <c r="X123">
        <v>439.98087545308721</v>
      </c>
      <c r="Y123">
        <v>441.54375692281394</v>
      </c>
      <c r="Z123">
        <v>438.04110864725453</v>
      </c>
      <c r="AA123">
        <v>442.31828014201437</v>
      </c>
      <c r="AB123">
        <v>443.1066383925405</v>
      </c>
      <c r="AC123">
        <v>440.37851333618158</v>
      </c>
      <c r="AD123">
        <v>441.15303655538224</v>
      </c>
      <c r="AE123">
        <v>443.4904412443093</v>
      </c>
      <c r="AF123">
        <v>445.06024022969859</v>
      </c>
      <c r="AG123">
        <v>445.84859848022467</v>
      </c>
      <c r="AH123">
        <v>441.16687158670766</v>
      </c>
      <c r="AI123">
        <v>443.1066383925405</v>
      </c>
      <c r="AJ123">
        <v>443.49735875997203</v>
      </c>
      <c r="AK123">
        <v>445.06024022969859</v>
      </c>
      <c r="AL123">
        <v>445.06024022969859</v>
      </c>
      <c r="AM123">
        <v>443.46968869732126</v>
      </c>
      <c r="AN123">
        <v>445.43712556580482</v>
      </c>
      <c r="AO123">
        <v>445.03948768271039</v>
      </c>
      <c r="AP123">
        <v>445.03257016704782</v>
      </c>
      <c r="AQ123">
        <v>444.66951986226707</v>
      </c>
      <c r="AR123">
        <v>445.4440430814675</v>
      </c>
      <c r="AS123">
        <v>446.23931884765631</v>
      </c>
      <c r="AT123">
        <v>443.11355590820318</v>
      </c>
      <c r="AU123">
        <v>443.89499664306641</v>
      </c>
      <c r="AV123">
        <v>444.2857170104981</v>
      </c>
      <c r="AW123">
        <v>445.45787811279297</v>
      </c>
      <c r="AX123">
        <v>444.66951986226707</v>
      </c>
      <c r="AY123">
        <v>446.62312169942516</v>
      </c>
      <c r="AZ123">
        <v>446.24623636331904</v>
      </c>
      <c r="BA123">
        <v>447.02075958251953</v>
      </c>
      <c r="BB123">
        <v>448.18600316915172</v>
      </c>
      <c r="BC123">
        <v>444.68335489359248</v>
      </c>
      <c r="BD123">
        <v>444.67643737792974</v>
      </c>
      <c r="BE123">
        <v>444.27188197917263</v>
      </c>
      <c r="BF123">
        <v>443.47660621298382</v>
      </c>
      <c r="BG123">
        <v>442.72975305643422</v>
      </c>
      <c r="BH123">
        <v>443.50427627563471</v>
      </c>
      <c r="BI123">
        <v>466.16605758666992</v>
      </c>
      <c r="BJ123">
        <v>467.3105486263139</v>
      </c>
      <c r="BK123">
        <v>496.99146151979329</v>
      </c>
      <c r="BL123">
        <v>489.6092796325683</v>
      </c>
      <c r="BM123">
        <v>505.23811340332031</v>
      </c>
      <c r="BN123">
        <v>517.34350854223908</v>
      </c>
      <c r="BO123">
        <v>500.94017028808594</v>
      </c>
      <c r="BP123">
        <v>486.09279632568354</v>
      </c>
      <c r="BQ123">
        <v>490.38382158756832</v>
      </c>
      <c r="BR123">
        <v>521.25762939453125</v>
      </c>
      <c r="BS123">
        <v>525.13024582822095</v>
      </c>
      <c r="BT123">
        <v>552.0761345477913</v>
      </c>
      <c r="BU123">
        <v>549.78023529052734</v>
      </c>
      <c r="BV123">
        <v>348.94994735717773</v>
      </c>
      <c r="BW123">
        <v>451.70248647603648</v>
      </c>
      <c r="BX123">
        <v>296.20960573282582</v>
      </c>
      <c r="BY123">
        <v>478.99065455528688</v>
      </c>
      <c r="BZ123">
        <v>487.22345233400222</v>
      </c>
      <c r="CA123">
        <v>482.12333501040285</v>
      </c>
      <c r="CB123">
        <v>384.88930364522594</v>
      </c>
      <c r="CC123">
        <v>464.20553823384898</v>
      </c>
      <c r="CD123">
        <v>466.16605758666992</v>
      </c>
      <c r="CE123">
        <v>444.67643737792974</v>
      </c>
      <c r="CF123">
        <v>463.82173538208002</v>
      </c>
      <c r="CG123">
        <v>429.04762268066401</v>
      </c>
      <c r="CH123">
        <v>411.46520614624018</v>
      </c>
      <c r="CI123">
        <v>488.82783889770513</v>
      </c>
      <c r="CJ123">
        <v>518.10419639242741</v>
      </c>
    </row>
    <row r="124" spans="1:88" x14ac:dyDescent="0.25">
      <c r="A124" s="1">
        <v>1022</v>
      </c>
      <c r="B124">
        <v>405.6113181504283</v>
      </c>
      <c r="C124">
        <v>396.22711181640625</v>
      </c>
      <c r="D124">
        <v>390.75702667236334</v>
      </c>
      <c r="E124">
        <v>397.78307577047008</v>
      </c>
      <c r="F124">
        <v>397.00855255126959</v>
      </c>
      <c r="G124">
        <v>422.01465606689453</v>
      </c>
      <c r="H124">
        <v>423.96134038839011</v>
      </c>
      <c r="I124">
        <v>455.60277263469027</v>
      </c>
      <c r="J124">
        <v>445.45787811279297</v>
      </c>
      <c r="K124">
        <v>414.17949617127363</v>
      </c>
      <c r="L124">
        <v>407.56491998758656</v>
      </c>
      <c r="M124">
        <v>417.32601165771484</v>
      </c>
      <c r="N124">
        <v>424.73586360759055</v>
      </c>
      <c r="O124">
        <v>427.08710332784324</v>
      </c>
      <c r="P124">
        <v>430.21286626729636</v>
      </c>
      <c r="Q124">
        <v>432.17338562011713</v>
      </c>
      <c r="R124">
        <v>435.29914855957026</v>
      </c>
      <c r="S124">
        <v>435.27147849691954</v>
      </c>
      <c r="T124">
        <v>438.80871435079234</v>
      </c>
      <c r="U124">
        <v>441.15995407104498</v>
      </c>
      <c r="V124">
        <v>438.03419113159185</v>
      </c>
      <c r="W124">
        <v>442.31136262635169</v>
      </c>
      <c r="X124">
        <v>443.49735875997203</v>
      </c>
      <c r="Y124">
        <v>445.45096059713023</v>
      </c>
      <c r="Z124">
        <v>442.32519765767711</v>
      </c>
      <c r="AA124">
        <v>442.72283554077154</v>
      </c>
      <c r="AB124">
        <v>446.62312169942516</v>
      </c>
      <c r="AC124">
        <v>443.89499664306641</v>
      </c>
      <c r="AD124">
        <v>445.06024022969859</v>
      </c>
      <c r="AE124">
        <v>445.06715774536127</v>
      </c>
      <c r="AF124">
        <v>445.84168096456193</v>
      </c>
      <c r="AG124">
        <v>446.23931884765631</v>
      </c>
      <c r="AH124">
        <v>446.22548381633089</v>
      </c>
      <c r="AI124">
        <v>443.11355590820318</v>
      </c>
      <c r="AJ124">
        <v>447.80220031738287</v>
      </c>
      <c r="AK124">
        <v>449.35124675578402</v>
      </c>
      <c r="AL124">
        <v>449.30974166180766</v>
      </c>
      <c r="AM124">
        <v>445.4647956284557</v>
      </c>
      <c r="AN124">
        <v>449.72813209189025</v>
      </c>
      <c r="AO124">
        <v>449.33049420879581</v>
      </c>
      <c r="AP124">
        <v>449.33741172445855</v>
      </c>
      <c r="AQ124">
        <v>447.36305734031214</v>
      </c>
      <c r="AR124">
        <v>449.35816427144675</v>
      </c>
      <c r="AS124">
        <v>446.63003921508783</v>
      </c>
      <c r="AT124">
        <v>447.02075958251953</v>
      </c>
      <c r="AU124">
        <v>447.8091178330456</v>
      </c>
      <c r="AV124">
        <v>444.67643737792974</v>
      </c>
      <c r="AW124">
        <v>445.45787811279297</v>
      </c>
      <c r="AX124">
        <v>448.96744390401506</v>
      </c>
      <c r="AY124">
        <v>446.24623636331904</v>
      </c>
      <c r="AZ124">
        <v>447.02075958251953</v>
      </c>
      <c r="BA124">
        <v>451.70940399169916</v>
      </c>
      <c r="BB124">
        <v>448.19983820047707</v>
      </c>
      <c r="BC124">
        <v>445.45787811279297</v>
      </c>
      <c r="BD124">
        <v>448.96744390401506</v>
      </c>
      <c r="BE124">
        <v>445.45787811279297</v>
      </c>
      <c r="BF124">
        <v>445.85551599588734</v>
      </c>
      <c r="BG124">
        <v>447.02767709818227</v>
      </c>
      <c r="BH124">
        <v>447.80220031738287</v>
      </c>
      <c r="BI124">
        <v>468.89418264302867</v>
      </c>
      <c r="BJ124">
        <v>470.44322908142993</v>
      </c>
      <c r="BK124">
        <v>501.68702378232251</v>
      </c>
      <c r="BL124">
        <v>494.30486029321025</v>
      </c>
      <c r="BM124">
        <v>510.3243769597949</v>
      </c>
      <c r="BN124">
        <v>523.2043324518263</v>
      </c>
      <c r="BO124">
        <v>503.67523193359375</v>
      </c>
      <c r="BP124">
        <v>489.59544460124289</v>
      </c>
      <c r="BQ124">
        <v>492.33048717326449</v>
      </c>
      <c r="BR124">
        <v>525.55557250976563</v>
      </c>
      <c r="BS124">
        <v>529.81197238405105</v>
      </c>
      <c r="BT124">
        <v>557.93692166115329</v>
      </c>
      <c r="BU124">
        <v>556.42246246337891</v>
      </c>
      <c r="BV124">
        <v>350.12210845947266</v>
      </c>
      <c r="BW124">
        <v>452.10704187479359</v>
      </c>
      <c r="BX124">
        <v>296.20960573282582</v>
      </c>
      <c r="BY124">
        <v>489.93774235903567</v>
      </c>
      <c r="BZ124">
        <v>499.7265231653011</v>
      </c>
      <c r="CA124">
        <v>494.24260298993261</v>
      </c>
      <c r="CB124">
        <v>400.9088387099232</v>
      </c>
      <c r="CC124">
        <v>464.21245574951166</v>
      </c>
      <c r="CD124">
        <v>466.55677795410162</v>
      </c>
      <c r="CE124">
        <v>470.08017877664912</v>
      </c>
      <c r="CF124">
        <v>475.13187349060962</v>
      </c>
      <c r="CG124">
        <v>438.42491149902338</v>
      </c>
      <c r="CH124">
        <v>420.44485708150529</v>
      </c>
      <c r="CI124">
        <v>502.11235046386719</v>
      </c>
      <c r="CJ124">
        <v>531.77251047267146</v>
      </c>
    </row>
    <row r="125" spans="1:88" x14ac:dyDescent="0.25">
      <c r="A125" s="1">
        <v>1023</v>
      </c>
      <c r="B125">
        <v>408.72324605855601</v>
      </c>
      <c r="C125">
        <v>398.18071365356445</v>
      </c>
      <c r="D125">
        <v>392.31299062642722</v>
      </c>
      <c r="E125">
        <v>398.96215438842768</v>
      </c>
      <c r="F125">
        <v>398.57143402099615</v>
      </c>
      <c r="G125">
        <v>423.58445505228383</v>
      </c>
      <c r="H125">
        <v>425.53113937377935</v>
      </c>
      <c r="I125">
        <v>458.73545308980607</v>
      </c>
      <c r="J125">
        <v>450.92796325683599</v>
      </c>
      <c r="K125">
        <v>416.52381837586336</v>
      </c>
      <c r="L125">
        <v>410.29304504394531</v>
      </c>
      <c r="M125">
        <v>420.06797174539906</v>
      </c>
      <c r="N125">
        <v>427.86162654704367</v>
      </c>
      <c r="O125">
        <v>430.21286626729636</v>
      </c>
      <c r="P125">
        <v>432.95482635498047</v>
      </c>
      <c r="Q125">
        <v>435.31298359089567</v>
      </c>
      <c r="R125">
        <v>438.42491149902338</v>
      </c>
      <c r="S125">
        <v>439.17868217123583</v>
      </c>
      <c r="T125">
        <v>442.71591802510881</v>
      </c>
      <c r="U125">
        <v>444.2857170104981</v>
      </c>
      <c r="V125">
        <v>441.94139480590815</v>
      </c>
      <c r="W125">
        <v>445.4440430814675</v>
      </c>
      <c r="X125">
        <v>444.27879949483537</v>
      </c>
      <c r="Y125">
        <v>449.36508178710943</v>
      </c>
      <c r="Z125">
        <v>445.45787811279297</v>
      </c>
      <c r="AA125">
        <v>446.61620418376253</v>
      </c>
      <c r="AB125">
        <v>450.92104574117332</v>
      </c>
      <c r="AC125">
        <v>443.89499664306641</v>
      </c>
      <c r="AD125">
        <v>448.59055856790883</v>
      </c>
      <c r="AE125">
        <v>450.50265531109073</v>
      </c>
      <c r="AF125">
        <v>448.1929206848144</v>
      </c>
      <c r="AG125">
        <v>449.74888463887822</v>
      </c>
      <c r="AH125">
        <v>449.74888463887822</v>
      </c>
      <c r="AI125">
        <v>451.31176610860479</v>
      </c>
      <c r="AJ125">
        <v>447.80220031738287</v>
      </c>
      <c r="AK125">
        <v>452.48392721089988</v>
      </c>
      <c r="AL125">
        <v>452.87464757833135</v>
      </c>
      <c r="AM125">
        <v>449.68662699791389</v>
      </c>
      <c r="AN125">
        <v>453.25845043010031</v>
      </c>
      <c r="AO125">
        <v>451.31868362426752</v>
      </c>
      <c r="AP125">
        <v>453.2446153987749</v>
      </c>
      <c r="AQ125">
        <v>453.64917079753201</v>
      </c>
      <c r="AR125">
        <v>452.88156509399408</v>
      </c>
      <c r="AS125">
        <v>450.53724288940435</v>
      </c>
      <c r="AT125">
        <v>447.40456243428849</v>
      </c>
      <c r="AU125">
        <v>447.81603534870817</v>
      </c>
      <c r="AV125">
        <v>448.97436141967779</v>
      </c>
      <c r="AW125">
        <v>449.36508178710943</v>
      </c>
      <c r="AX125">
        <v>452.49084472656256</v>
      </c>
      <c r="AY125">
        <v>454.03989116496371</v>
      </c>
      <c r="AZ125">
        <v>450.92796325683599</v>
      </c>
      <c r="BA125">
        <v>451.70940399169916</v>
      </c>
      <c r="BB125">
        <v>455.609690150353</v>
      </c>
      <c r="BC125">
        <v>448.97436141967779</v>
      </c>
      <c r="BD125">
        <v>452.87464757833135</v>
      </c>
      <c r="BE125">
        <v>451.29101356161681</v>
      </c>
      <c r="BF125">
        <v>449.68662699791389</v>
      </c>
      <c r="BG125">
        <v>451.31868362426752</v>
      </c>
      <c r="BH125">
        <v>452.09320684346818</v>
      </c>
      <c r="BI125">
        <v>471.62230769938753</v>
      </c>
      <c r="BJ125">
        <v>472.03378061380721</v>
      </c>
      <c r="BK125">
        <v>506.3756681915022</v>
      </c>
      <c r="BL125">
        <v>498.98658752441406</v>
      </c>
      <c r="BM125">
        <v>515.78754425048828</v>
      </c>
      <c r="BN125">
        <v>529.45585833073244</v>
      </c>
      <c r="BO125">
        <v>506.79407701969728</v>
      </c>
      <c r="BP125">
        <v>491.94670305729488</v>
      </c>
      <c r="BQ125">
        <v>494.2841080839089</v>
      </c>
      <c r="BR125">
        <v>529.46969336205791</v>
      </c>
      <c r="BS125">
        <v>534.12375053061089</v>
      </c>
      <c r="BT125">
        <v>563.41392398317225</v>
      </c>
      <c r="BU125">
        <v>562.27636919499025</v>
      </c>
      <c r="BV125">
        <v>352.07571029663086</v>
      </c>
      <c r="BW125">
        <v>464.19862071818625</v>
      </c>
      <c r="BX125">
        <v>296.59340858459473</v>
      </c>
      <c r="BY125">
        <v>500.87099513145887</v>
      </c>
      <c r="BZ125">
        <v>511.44121633490079</v>
      </c>
      <c r="CA125">
        <v>507.12943886371471</v>
      </c>
      <c r="CB125">
        <v>408.33944320678705</v>
      </c>
      <c r="CC125">
        <v>478.66219182881969</v>
      </c>
      <c r="CD125">
        <v>481.39723440084111</v>
      </c>
      <c r="CE125">
        <v>470.85470199584961</v>
      </c>
      <c r="CF125">
        <v>488.81400386637966</v>
      </c>
      <c r="CG125">
        <v>446.63003921508783</v>
      </c>
      <c r="CH125">
        <v>429.04762268066401</v>
      </c>
      <c r="CI125">
        <v>511.09889984130865</v>
      </c>
      <c r="CJ125">
        <v>544.67318137777886</v>
      </c>
    </row>
    <row r="126" spans="1:88" x14ac:dyDescent="0.25">
      <c r="A126" s="1">
        <v>1024</v>
      </c>
      <c r="B126">
        <v>411.07448577880859</v>
      </c>
      <c r="C126">
        <v>400.13431549072271</v>
      </c>
      <c r="D126">
        <v>396.59637713010466</v>
      </c>
      <c r="E126">
        <v>400.52503585815424</v>
      </c>
      <c r="F126">
        <v>399.75074680786878</v>
      </c>
      <c r="G126">
        <v>425.91470805663312</v>
      </c>
      <c r="H126">
        <v>427.87546157836908</v>
      </c>
      <c r="I126">
        <v>461.07238944090307</v>
      </c>
      <c r="J126">
        <v>453.67015751343519</v>
      </c>
      <c r="K126">
        <v>419.64887880857134</v>
      </c>
      <c r="L126">
        <v>412.63736724853516</v>
      </c>
      <c r="M126">
        <v>422.79609680175781</v>
      </c>
      <c r="N126">
        <v>430.97976946408897</v>
      </c>
      <c r="O126">
        <v>433.3383950378344</v>
      </c>
      <c r="P126">
        <v>436.46415797728753</v>
      </c>
      <c r="Q126">
        <v>438.81563186645502</v>
      </c>
      <c r="R126">
        <v>441.94139480590815</v>
      </c>
      <c r="S126">
        <v>442.69422880246049</v>
      </c>
      <c r="T126">
        <v>446.61573584593231</v>
      </c>
      <c r="U126">
        <v>444.2857170104981</v>
      </c>
      <c r="V126">
        <v>445.07430942993903</v>
      </c>
      <c r="W126">
        <v>449.3507784179539</v>
      </c>
      <c r="X126">
        <v>450.91365988768047</v>
      </c>
      <c r="Y126">
        <v>449.36508178710943</v>
      </c>
      <c r="Z126">
        <v>449.36508178710943</v>
      </c>
      <c r="AA126">
        <v>450.13937083739489</v>
      </c>
      <c r="AB126">
        <v>450.92796325683599</v>
      </c>
      <c r="AC126">
        <v>451.70940399169916</v>
      </c>
      <c r="AD126">
        <v>448.96720973510003</v>
      </c>
      <c r="AE126">
        <v>455.21158392942846</v>
      </c>
      <c r="AF126">
        <v>455.99302466429168</v>
      </c>
      <c r="AG126">
        <v>453.27228546142572</v>
      </c>
      <c r="AH126">
        <v>449.75580215454096</v>
      </c>
      <c r="AI126">
        <v>455.22588729858398</v>
      </c>
      <c r="AJ126">
        <v>455.22588729858398</v>
      </c>
      <c r="AK126">
        <v>454.0179677734003</v>
      </c>
      <c r="AL126">
        <v>457.12227565912019</v>
      </c>
      <c r="AM126">
        <v>455.58800092770463</v>
      </c>
      <c r="AN126">
        <v>456.38374503172338</v>
      </c>
      <c r="AO126">
        <v>453.24367872311473</v>
      </c>
      <c r="AP126">
        <v>455.22588729858398</v>
      </c>
      <c r="AQ126">
        <v>457.16518576658672</v>
      </c>
      <c r="AR126">
        <v>453.64155077512413</v>
      </c>
      <c r="AS126">
        <v>454.43014319456512</v>
      </c>
      <c r="AT126">
        <v>454.83516693115229</v>
      </c>
      <c r="AU126">
        <v>452.48369304198479</v>
      </c>
      <c r="AV126">
        <v>456.39089671630114</v>
      </c>
      <c r="AW126">
        <v>456.78876876831055</v>
      </c>
      <c r="AX126">
        <v>456.40520008545661</v>
      </c>
      <c r="AY126">
        <v>457.96808155518318</v>
      </c>
      <c r="AZ126">
        <v>457.96808155518318</v>
      </c>
      <c r="BA126">
        <v>459.12593928832257</v>
      </c>
      <c r="BB126">
        <v>459.90738002318597</v>
      </c>
      <c r="BC126">
        <v>452.87441340941632</v>
      </c>
      <c r="BD126">
        <v>456.77446539915502</v>
      </c>
      <c r="BE126">
        <v>456.76731371457726</v>
      </c>
      <c r="BF126">
        <v>455.97872129513615</v>
      </c>
      <c r="BG126">
        <v>455.21873561400628</v>
      </c>
      <c r="BH126">
        <v>456.00017634886945</v>
      </c>
      <c r="BI126">
        <v>473.58259288329327</v>
      </c>
      <c r="BJ126">
        <v>473.95185819699168</v>
      </c>
      <c r="BK126">
        <v>510.67959180905234</v>
      </c>
      <c r="BL126">
        <v>503.67523193359375</v>
      </c>
      <c r="BM126">
        <v>521.25762939453125</v>
      </c>
      <c r="BN126">
        <v>534.932861328125</v>
      </c>
      <c r="BO126">
        <v>509.14531707763666</v>
      </c>
      <c r="BP126">
        <v>494.68149307372005</v>
      </c>
      <c r="BQ126">
        <v>495.86082458496094</v>
      </c>
      <c r="BR126">
        <v>533.76068115234375</v>
      </c>
      <c r="BS126">
        <v>538.4207188232125</v>
      </c>
      <c r="BT126">
        <v>568.88260411372471</v>
      </c>
      <c r="BU126">
        <v>568.13692215086849</v>
      </c>
      <c r="BV126">
        <v>353.24071971434802</v>
      </c>
      <c r="BW126">
        <v>471.62899104613507</v>
      </c>
      <c r="BX126">
        <v>296.20983990174085</v>
      </c>
      <c r="BY126">
        <v>511.81597576409013</v>
      </c>
      <c r="BZ126">
        <v>522.77044942133148</v>
      </c>
      <c r="CA126">
        <v>518.47254375483362</v>
      </c>
      <c r="CB126">
        <v>416.92813960570544</v>
      </c>
      <c r="CC126">
        <v>490.39789077637755</v>
      </c>
      <c r="CD126">
        <v>495.85367255126516</v>
      </c>
      <c r="CE126">
        <v>485.30420390624261</v>
      </c>
      <c r="CF126">
        <v>500.91871558347071</v>
      </c>
      <c r="CG126">
        <v>454.45159824829841</v>
      </c>
      <c r="CH126">
        <v>436.86203002929682</v>
      </c>
      <c r="CI126">
        <v>524.77413177490234</v>
      </c>
      <c r="CJ126">
        <v>556.00315443112254</v>
      </c>
    </row>
    <row r="127" spans="1:88" x14ac:dyDescent="0.25">
      <c r="A127" s="1">
        <v>1025</v>
      </c>
      <c r="B127">
        <v>413.41880798339844</v>
      </c>
      <c r="C127">
        <v>400.52503585815424</v>
      </c>
      <c r="D127">
        <v>398.95499833774227</v>
      </c>
      <c r="E127">
        <v>402.4786376953125</v>
      </c>
      <c r="F127">
        <v>401.30647659301758</v>
      </c>
      <c r="G127">
        <v>425.92185974121088</v>
      </c>
      <c r="H127">
        <v>430.60334809970516</v>
      </c>
      <c r="I127">
        <v>464.20529969882608</v>
      </c>
      <c r="J127">
        <v>456.78876876831055</v>
      </c>
      <c r="K127">
        <v>422.37675223158402</v>
      </c>
      <c r="L127">
        <v>415.37240982055664</v>
      </c>
      <c r="M127">
        <v>425.92185974121088</v>
      </c>
      <c r="N127">
        <v>434.11267535590434</v>
      </c>
      <c r="O127">
        <v>436.85487397861135</v>
      </c>
      <c r="P127">
        <v>439.59707260131842</v>
      </c>
      <c r="Q127">
        <v>442.33211517333984</v>
      </c>
      <c r="R127">
        <v>445.45787811279297</v>
      </c>
      <c r="S127">
        <v>446.2106946449141</v>
      </c>
      <c r="T127">
        <v>449.35792573642385</v>
      </c>
      <c r="U127">
        <v>452.09296830844528</v>
      </c>
      <c r="V127">
        <v>448.98151747036337</v>
      </c>
      <c r="W127">
        <v>453.2508173093691</v>
      </c>
      <c r="X127">
        <v>451.31868362426752</v>
      </c>
      <c r="Y127">
        <v>456.39804840087885</v>
      </c>
      <c r="Z127">
        <v>452.87440904330867</v>
      </c>
      <c r="AA127">
        <v>453.64869372748626</v>
      </c>
      <c r="AB127">
        <v>457.96092987060541</v>
      </c>
      <c r="AC127">
        <v>455.22588729858398</v>
      </c>
      <c r="AD127">
        <v>457.16517703437103</v>
      </c>
      <c r="AE127">
        <v>459.11162282084371</v>
      </c>
      <c r="AF127">
        <v>459.52381134033197</v>
      </c>
      <c r="AG127">
        <v>460.68881639194143</v>
      </c>
      <c r="AH127">
        <v>457.56305345248836</v>
      </c>
      <c r="AI127">
        <v>458.74237060546881</v>
      </c>
      <c r="AJ127">
        <v>455.6094516153301</v>
      </c>
      <c r="AK127">
        <v>460.68166034125585</v>
      </c>
      <c r="AL127">
        <v>460.6959724426269</v>
      </c>
      <c r="AM127">
        <v>459.11162282084371</v>
      </c>
      <c r="AN127">
        <v>459.90021960639245</v>
      </c>
      <c r="AO127">
        <v>456.76730061625392</v>
      </c>
      <c r="AP127">
        <v>457.1437088823144</v>
      </c>
      <c r="AQ127">
        <v>461.05806860731633</v>
      </c>
      <c r="AR127">
        <v>460.68166034125585</v>
      </c>
      <c r="AS127">
        <v>462.24454181098235</v>
      </c>
      <c r="AT127">
        <v>458.74237060546881</v>
      </c>
      <c r="AU127">
        <v>459.53096739101761</v>
      </c>
      <c r="AV127">
        <v>460.29809602450973</v>
      </c>
      <c r="AW127">
        <v>460.6959724426269</v>
      </c>
      <c r="AX127">
        <v>456.41236050225007</v>
      </c>
      <c r="AY127">
        <v>457.96092987060541</v>
      </c>
      <c r="AZ127">
        <v>462.25169786166799</v>
      </c>
      <c r="BA127">
        <v>463.81457933139455</v>
      </c>
      <c r="BB127">
        <v>460.30525207519537</v>
      </c>
      <c r="BC127">
        <v>456.78161271762497</v>
      </c>
      <c r="BD127">
        <v>460.68881639194143</v>
      </c>
      <c r="BE127">
        <v>459.90737565707809</v>
      </c>
      <c r="BF127">
        <v>458.35165023803711</v>
      </c>
      <c r="BG127">
        <v>458.74237060546881</v>
      </c>
      <c r="BH127">
        <v>459.53096739101761</v>
      </c>
      <c r="BI127">
        <v>473.98046493530273</v>
      </c>
      <c r="BJ127">
        <v>477.07760367201359</v>
      </c>
      <c r="BK127">
        <v>514.58677801893737</v>
      </c>
      <c r="BL127">
        <v>507.58959130926451</v>
      </c>
      <c r="BM127">
        <v>525.55557250976563</v>
      </c>
      <c r="BN127">
        <v>540.38863437079681</v>
      </c>
      <c r="BO127">
        <v>512.27108001708984</v>
      </c>
      <c r="BP127">
        <v>497.41654965467069</v>
      </c>
      <c r="BQ127">
        <v>497.41654965467069</v>
      </c>
      <c r="BR127">
        <v>538.05862426757813</v>
      </c>
      <c r="BS127">
        <v>541.94435944050656</v>
      </c>
      <c r="BT127">
        <v>573.96911746853004</v>
      </c>
      <c r="BU127">
        <v>572.4420166015625</v>
      </c>
      <c r="BV127">
        <v>354.42003250122065</v>
      </c>
      <c r="BW127">
        <v>472.41758346557617</v>
      </c>
      <c r="BX127">
        <v>296.59340858459473</v>
      </c>
      <c r="BY127">
        <v>522.35824906345692</v>
      </c>
      <c r="BZ127">
        <v>532.94346051338403</v>
      </c>
      <c r="CA127">
        <v>529.02194473769646</v>
      </c>
      <c r="CB127">
        <v>424.35897827148432</v>
      </c>
      <c r="CC127">
        <v>502.48873965644145</v>
      </c>
      <c r="CD127">
        <v>508.74742193536451</v>
      </c>
      <c r="CE127">
        <v>498.20514678955072</v>
      </c>
      <c r="CF127">
        <v>513.4360663445442</v>
      </c>
      <c r="CG127">
        <v>463.43101501464849</v>
      </c>
      <c r="CH127">
        <v>444.2857170104981</v>
      </c>
      <c r="CI127">
        <v>540.40294647216797</v>
      </c>
      <c r="CJ127">
        <v>567.33400854872252</v>
      </c>
    </row>
    <row r="128" spans="1:88" x14ac:dyDescent="0.25">
      <c r="A128" s="1">
        <v>1026</v>
      </c>
      <c r="B128">
        <v>416.15385055541998</v>
      </c>
      <c r="C128">
        <v>404.8229598999024</v>
      </c>
      <c r="D128">
        <v>401.30647659301758</v>
      </c>
      <c r="E128">
        <v>403.65795484829295</v>
      </c>
      <c r="F128">
        <v>403.26007843017584</v>
      </c>
      <c r="G128">
        <v>429.43834304809565</v>
      </c>
      <c r="H128">
        <v>432.56410598754877</v>
      </c>
      <c r="I128">
        <v>466.54962190341598</v>
      </c>
      <c r="J128">
        <v>459.52381134033197</v>
      </c>
      <c r="K128">
        <v>425.50251517103709</v>
      </c>
      <c r="L128">
        <v>417.71673202514654</v>
      </c>
      <c r="M128">
        <v>429.43834304809565</v>
      </c>
      <c r="N128">
        <v>437.23843829535747</v>
      </c>
      <c r="O128">
        <v>439.97348086737884</v>
      </c>
      <c r="P128">
        <v>442.72283554077154</v>
      </c>
      <c r="Q128">
        <v>445.84859848022467</v>
      </c>
      <c r="R128">
        <v>445.45787811279297</v>
      </c>
      <c r="S128">
        <v>450.11789831923039</v>
      </c>
      <c r="T128">
        <v>453.25797336005473</v>
      </c>
      <c r="U128">
        <v>452.1072804098165</v>
      </c>
      <c r="V128">
        <v>452.87440904330867</v>
      </c>
      <c r="W128">
        <v>456.38373629950786</v>
      </c>
      <c r="X128">
        <v>457.95377381991983</v>
      </c>
      <c r="Y128">
        <v>460.30525207519537</v>
      </c>
      <c r="Z128">
        <v>456.78161271762497</v>
      </c>
      <c r="AA128">
        <v>460.67450429057027</v>
      </c>
      <c r="AB128">
        <v>461.86813354492193</v>
      </c>
      <c r="AC128">
        <v>459.12593492221492</v>
      </c>
      <c r="AD128">
        <v>459.92168775844925</v>
      </c>
      <c r="AE128">
        <v>463.02598254584558</v>
      </c>
      <c r="AF128">
        <v>463.81457933139455</v>
      </c>
      <c r="AG128">
        <v>464.61033216762894</v>
      </c>
      <c r="AH128">
        <v>461.08669281005854</v>
      </c>
      <c r="AI128">
        <v>462.25885391235346</v>
      </c>
      <c r="AJ128">
        <v>463.03313859653122</v>
      </c>
      <c r="AK128">
        <v>464.58170796488673</v>
      </c>
      <c r="AL128">
        <v>464.55308376214447</v>
      </c>
      <c r="AM128">
        <v>463.01167044447459</v>
      </c>
      <c r="AN128">
        <v>461.47741317749023</v>
      </c>
      <c r="AO128">
        <v>462.97589019104674</v>
      </c>
      <c r="AP128">
        <v>462.98304624173232</v>
      </c>
      <c r="AQ128">
        <v>464.96527228163279</v>
      </c>
      <c r="AR128">
        <v>464.59602006625778</v>
      </c>
      <c r="AS128">
        <v>464.99389648437506</v>
      </c>
      <c r="AT128">
        <v>458.74237060546881</v>
      </c>
      <c r="AU128">
        <v>463.81457933139455</v>
      </c>
      <c r="AV128">
        <v>464.19814364814067</v>
      </c>
      <c r="AW128">
        <v>464.21245574951166</v>
      </c>
      <c r="AX128">
        <v>464.2196118001973</v>
      </c>
      <c r="AY128">
        <v>464.99389648437506</v>
      </c>
      <c r="AZ128">
        <v>464.99389648437506</v>
      </c>
      <c r="BA128">
        <v>466.55677795410162</v>
      </c>
      <c r="BB128">
        <v>466.16605758666992</v>
      </c>
      <c r="BC128">
        <v>464.59602006625778</v>
      </c>
      <c r="BD128">
        <v>464.59602006625778</v>
      </c>
      <c r="BE128">
        <v>464.19814364814067</v>
      </c>
      <c r="BF128">
        <v>461.80372908875188</v>
      </c>
      <c r="BG128">
        <v>458.74952665615422</v>
      </c>
      <c r="BH128">
        <v>459.90737565707809</v>
      </c>
      <c r="BI128">
        <v>476.32478713989263</v>
      </c>
      <c r="BJ128">
        <v>479.43623797797454</v>
      </c>
      <c r="BK128">
        <v>519.26826602810024</v>
      </c>
      <c r="BL128">
        <v>511.10605624132546</v>
      </c>
      <c r="BM128">
        <v>531.0185012537919</v>
      </c>
      <c r="BN128">
        <v>545.09159088134766</v>
      </c>
      <c r="BO128">
        <v>514.23181918077853</v>
      </c>
      <c r="BP128">
        <v>499.76802825927729</v>
      </c>
      <c r="BQ128">
        <v>499.37013311700497</v>
      </c>
      <c r="BR128">
        <v>541.58224490099326</v>
      </c>
      <c r="BS128">
        <v>545.83725101345181</v>
      </c>
      <c r="BT128">
        <v>579.04846387031762</v>
      </c>
      <c r="BU128">
        <v>577.13066101074219</v>
      </c>
      <c r="BV128">
        <v>355.59219360351568</v>
      </c>
      <c r="BW128">
        <v>479.0455176105429</v>
      </c>
      <c r="BX128">
        <v>296.59340858459473</v>
      </c>
      <c r="BY128">
        <v>532.91483631064159</v>
      </c>
      <c r="BZ128">
        <v>544.26721384237112</v>
      </c>
      <c r="CA128">
        <v>539.18782999227324</v>
      </c>
      <c r="CB128">
        <v>432.95482635498047</v>
      </c>
      <c r="CC128">
        <v>515.0132599156417</v>
      </c>
      <c r="CD128">
        <v>520.48334505968478</v>
      </c>
      <c r="CE128">
        <v>512.66178131103516</v>
      </c>
      <c r="CF128">
        <v>528.26197180555857</v>
      </c>
      <c r="CG128">
        <v>473.19902420043951</v>
      </c>
      <c r="CH128">
        <v>451.31868362426752</v>
      </c>
      <c r="CI128">
        <v>550.95237731933594</v>
      </c>
      <c r="CJ128">
        <v>577.89063324421761</v>
      </c>
    </row>
    <row r="129" spans="1:88" x14ac:dyDescent="0.25">
      <c r="A129" s="1">
        <v>1027</v>
      </c>
      <c r="B129">
        <v>419.67033386230469</v>
      </c>
      <c r="C129">
        <v>407.55800247192383</v>
      </c>
      <c r="D129">
        <v>404.03436311435343</v>
      </c>
      <c r="E129">
        <v>406.76940568637508</v>
      </c>
      <c r="F129">
        <v>404.8229598999024</v>
      </c>
      <c r="G129">
        <v>431.39194488525391</v>
      </c>
      <c r="H129">
        <v>434.13414350796097</v>
      </c>
      <c r="I129">
        <v>468.89394410800594</v>
      </c>
      <c r="J129">
        <v>461.87528959560751</v>
      </c>
      <c r="K129">
        <v>428.25186984442962</v>
      </c>
      <c r="L129">
        <v>420.06821028042191</v>
      </c>
      <c r="M129">
        <v>431.7826652526856</v>
      </c>
      <c r="N129">
        <v>439.97348086737884</v>
      </c>
      <c r="O129">
        <v>442.7156794900859</v>
      </c>
      <c r="P129">
        <v>446.23931884765631</v>
      </c>
      <c r="Q129">
        <v>449.36508178710943</v>
      </c>
      <c r="R129">
        <v>449.36508178710943</v>
      </c>
      <c r="S129">
        <v>453.63438162611521</v>
      </c>
      <c r="T129">
        <v>456.39804840087885</v>
      </c>
      <c r="U129">
        <v>458.74237060546881</v>
      </c>
      <c r="V129">
        <v>456.39089235019327</v>
      </c>
      <c r="W129">
        <v>459.90021960639245</v>
      </c>
      <c r="X129">
        <v>461.47741317749023</v>
      </c>
      <c r="Y129">
        <v>463.82173538208002</v>
      </c>
      <c r="Z129">
        <v>460.29809602450973</v>
      </c>
      <c r="AA129">
        <v>464.98674043368942</v>
      </c>
      <c r="AB129">
        <v>465.37746080112112</v>
      </c>
      <c r="AC129">
        <v>459.13309097290033</v>
      </c>
      <c r="AD129">
        <v>460.30525207519537</v>
      </c>
      <c r="AE129">
        <v>466.53530980204482</v>
      </c>
      <c r="AF129">
        <v>466.94034227084768</v>
      </c>
      <c r="AG129">
        <v>468.11965942382818</v>
      </c>
      <c r="AH129">
        <v>464.99389648437506</v>
      </c>
      <c r="AI129">
        <v>465.77533721923822</v>
      </c>
      <c r="AJ129">
        <v>466.54962190341598</v>
      </c>
      <c r="AK129">
        <v>467.71462695502527</v>
      </c>
      <c r="AL129">
        <v>469.65391669081248</v>
      </c>
      <c r="AM129">
        <v>466.14458943461329</v>
      </c>
      <c r="AN129">
        <v>466.52099770067377</v>
      </c>
      <c r="AO129">
        <v>468.48175558851761</v>
      </c>
      <c r="AP129">
        <v>468.47459953783198</v>
      </c>
      <c r="AQ129">
        <v>468.87247595594908</v>
      </c>
      <c r="AR129">
        <v>468.50322374057424</v>
      </c>
      <c r="AS129">
        <v>469.28466447543747</v>
      </c>
      <c r="AT129">
        <v>466.16605758666992</v>
      </c>
      <c r="AU129">
        <v>467.7217830057109</v>
      </c>
      <c r="AV129">
        <v>467.73609510708206</v>
      </c>
      <c r="AW129">
        <v>468.12681547451376</v>
      </c>
      <c r="AX129">
        <v>468.11965942382818</v>
      </c>
      <c r="AY129">
        <v>468.90110015869135</v>
      </c>
      <c r="AZ129">
        <v>469.28466447543747</v>
      </c>
      <c r="BA129">
        <v>470.84038989447839</v>
      </c>
      <c r="BB129">
        <v>470.4568255777325</v>
      </c>
      <c r="BC129">
        <v>468.51037979125982</v>
      </c>
      <c r="BD129">
        <v>468.10534732245696</v>
      </c>
      <c r="BE129">
        <v>467.33106263827921</v>
      </c>
      <c r="BF129">
        <v>466.92603016947646</v>
      </c>
      <c r="BG129">
        <v>466.55677795410162</v>
      </c>
      <c r="BH129">
        <v>466.5639340047872</v>
      </c>
      <c r="BI129">
        <v>479.43623797797454</v>
      </c>
      <c r="BJ129">
        <v>482.54768881605662</v>
      </c>
      <c r="BK129">
        <v>523.17546970241665</v>
      </c>
      <c r="BL129">
        <v>515.39684295654297</v>
      </c>
      <c r="BM129">
        <v>535.72145776434252</v>
      </c>
      <c r="BN129">
        <v>549.78023529052734</v>
      </c>
      <c r="BO129">
        <v>516.95972442626953</v>
      </c>
      <c r="BP129">
        <v>502.48873965644145</v>
      </c>
      <c r="BQ129">
        <v>500.9330145867317</v>
      </c>
      <c r="BR129">
        <v>545.48229217529297</v>
      </c>
      <c r="BS129">
        <v>549.36802804688398</v>
      </c>
      <c r="BT129">
        <v>583.74426398085143</v>
      </c>
      <c r="BU129">
        <v>581.82646112127611</v>
      </c>
      <c r="BV129">
        <v>357.54579544067377</v>
      </c>
      <c r="BW129">
        <v>486.4763606424296</v>
      </c>
      <c r="BX129">
        <v>296.59340858459473</v>
      </c>
      <c r="BY129">
        <v>543.08072156521871</v>
      </c>
      <c r="BZ129">
        <v>554.81664468953886</v>
      </c>
      <c r="CA129">
        <v>550.11368817898813</v>
      </c>
      <c r="CB129">
        <v>439.98779296875006</v>
      </c>
      <c r="CC129">
        <v>529.06488104180971</v>
      </c>
      <c r="CD129">
        <v>533.36282345838163</v>
      </c>
      <c r="CE129">
        <v>527.50199957208315</v>
      </c>
      <c r="CF129">
        <v>541.94435944050656</v>
      </c>
      <c r="CG129">
        <v>473.19902420043951</v>
      </c>
      <c r="CH129">
        <v>459.13309097290033</v>
      </c>
      <c r="CI129">
        <v>562.67398834228516</v>
      </c>
      <c r="CJ129">
        <v>589.60508856581248</v>
      </c>
    </row>
    <row r="130" spans="1:88" x14ac:dyDescent="0.25">
      <c r="A130" s="1">
        <v>1028</v>
      </c>
      <c r="B130">
        <v>422.01465606689453</v>
      </c>
      <c r="C130">
        <v>409.5187603597675</v>
      </c>
      <c r="D130">
        <v>407.15297000312114</v>
      </c>
      <c r="E130">
        <v>408.73016357421875</v>
      </c>
      <c r="F130">
        <v>406.38584136962896</v>
      </c>
      <c r="G130">
        <v>432.95482635498047</v>
      </c>
      <c r="H130">
        <v>436.85487397861135</v>
      </c>
      <c r="I130">
        <v>472.79399173163665</v>
      </c>
      <c r="J130">
        <v>465.3846168518067</v>
      </c>
      <c r="K130">
        <v>430.59619204901952</v>
      </c>
      <c r="L130">
        <v>422.79609680175781</v>
      </c>
      <c r="M130">
        <v>434.13414350796097</v>
      </c>
      <c r="N130">
        <v>443.48280812357808</v>
      </c>
      <c r="O130">
        <v>443.49712022494913</v>
      </c>
      <c r="P130">
        <v>446.23931884765631</v>
      </c>
      <c r="Q130">
        <v>449.36508178710943</v>
      </c>
      <c r="R130">
        <v>452.1072804098165</v>
      </c>
      <c r="S130">
        <v>457.1437088823144</v>
      </c>
      <c r="T130">
        <v>459.90737565707809</v>
      </c>
      <c r="U130">
        <v>462.25885391235346</v>
      </c>
      <c r="V130">
        <v>459.52381134033197</v>
      </c>
      <c r="W130">
        <v>463.42385896396286</v>
      </c>
      <c r="X130">
        <v>465.76818116855264</v>
      </c>
      <c r="Y130">
        <v>467.33821868896479</v>
      </c>
      <c r="Z130">
        <v>463.82173538208002</v>
      </c>
      <c r="AA130">
        <v>468.11250337314254</v>
      </c>
      <c r="AB130">
        <v>468.89394410800594</v>
      </c>
      <c r="AC130">
        <v>466.55677795410162</v>
      </c>
      <c r="AD130">
        <v>467.7217830057109</v>
      </c>
      <c r="AE130">
        <v>470.05894915961517</v>
      </c>
      <c r="AF130">
        <v>471.23826631259567</v>
      </c>
      <c r="AG130">
        <v>471.63614273071295</v>
      </c>
      <c r="AH130">
        <v>468.50322374057424</v>
      </c>
      <c r="AI130">
        <v>470.0661052103008</v>
      </c>
      <c r="AJ130">
        <v>470.84754594516403</v>
      </c>
      <c r="AK130">
        <v>471.60751852797074</v>
      </c>
      <c r="AL130">
        <v>473.56112036512877</v>
      </c>
      <c r="AM130">
        <v>469.65391669081248</v>
      </c>
      <c r="AN130">
        <v>471.61467457865615</v>
      </c>
      <c r="AO130">
        <v>471.99823889540221</v>
      </c>
      <c r="AP130">
        <v>472.38180321214833</v>
      </c>
      <c r="AQ130">
        <v>472.7796796302656</v>
      </c>
      <c r="AR130">
        <v>472.01970704745906</v>
      </c>
      <c r="AS130">
        <v>472.04117519951569</v>
      </c>
      <c r="AT130">
        <v>469.68254089355474</v>
      </c>
      <c r="AU130">
        <v>470.84754594516403</v>
      </c>
      <c r="AV130">
        <v>471.25257841396689</v>
      </c>
      <c r="AW130">
        <v>472.02686309814447</v>
      </c>
      <c r="AX130">
        <v>471.62898668002737</v>
      </c>
      <c r="AY130">
        <v>472.41758346557617</v>
      </c>
      <c r="AZ130">
        <v>473.19186814975393</v>
      </c>
      <c r="BA130">
        <v>473.58974456787104</v>
      </c>
      <c r="BB130">
        <v>474.36402925204879</v>
      </c>
      <c r="BC130">
        <v>472.41042741489059</v>
      </c>
      <c r="BD130">
        <v>471.63614273071295</v>
      </c>
      <c r="BE130">
        <v>471.23111026191009</v>
      </c>
      <c r="BF130">
        <v>470.82607779310734</v>
      </c>
      <c r="BG130">
        <v>469.68254089355474</v>
      </c>
      <c r="BH130">
        <v>470.84754594516403</v>
      </c>
      <c r="BI130">
        <v>481.41130796718943</v>
      </c>
      <c r="BJ130">
        <v>484.90632312201762</v>
      </c>
      <c r="BK130">
        <v>527.08982977674987</v>
      </c>
      <c r="BL130">
        <v>519.31120233221372</v>
      </c>
      <c r="BM130">
        <v>540.01220703125</v>
      </c>
      <c r="BN130">
        <v>554.85958099365234</v>
      </c>
      <c r="BO130">
        <v>520.08548736572266</v>
      </c>
      <c r="BP130">
        <v>504.84021826104799</v>
      </c>
      <c r="BQ130">
        <v>502.10519406385038</v>
      </c>
      <c r="BR130">
        <v>548.60805511474609</v>
      </c>
      <c r="BS130">
        <v>552.8845297285925</v>
      </c>
      <c r="BT130">
        <v>588.42575268867699</v>
      </c>
      <c r="BU130">
        <v>587.28939056396484</v>
      </c>
      <c r="BV130">
        <v>359.10152085971492</v>
      </c>
      <c r="BW130">
        <v>493.89289157294525</v>
      </c>
      <c r="BX130">
        <v>296.59340858459473</v>
      </c>
      <c r="BY130">
        <v>554.00657975193349</v>
      </c>
      <c r="BZ130">
        <v>565.36611368367949</v>
      </c>
      <c r="CA130">
        <v>561.45175360934638</v>
      </c>
      <c r="CB130">
        <v>440.37851333618158</v>
      </c>
      <c r="CC130">
        <v>543.51439731024993</v>
      </c>
      <c r="CD130">
        <v>546.64016024970306</v>
      </c>
      <c r="CE130">
        <v>542.34937353448549</v>
      </c>
      <c r="CF130">
        <v>556.4009946606534</v>
      </c>
      <c r="CG130">
        <v>481.78771623324991</v>
      </c>
      <c r="CH130">
        <v>466.55677795410162</v>
      </c>
      <c r="CI130">
        <v>573.22345733642578</v>
      </c>
      <c r="CJ130">
        <v>600.93596014784362</v>
      </c>
    </row>
    <row r="131" spans="1:88" x14ac:dyDescent="0.25">
      <c r="A131" s="1">
        <v>1029</v>
      </c>
      <c r="B131">
        <v>424.74969863891602</v>
      </c>
      <c r="C131">
        <v>411.86308256435746</v>
      </c>
      <c r="D131">
        <v>409.11372789096481</v>
      </c>
      <c r="E131">
        <v>410.29304504394531</v>
      </c>
      <c r="F131">
        <v>408.33944320678705</v>
      </c>
      <c r="G131">
        <v>435.29199250888485</v>
      </c>
      <c r="H131">
        <v>438.42491149902338</v>
      </c>
      <c r="I131">
        <v>473.58258851718563</v>
      </c>
      <c r="J131">
        <v>468.90110015869135</v>
      </c>
      <c r="K131">
        <v>432.93335820292384</v>
      </c>
      <c r="L131">
        <v>425.14041900634766</v>
      </c>
      <c r="M131">
        <v>437.24559434604288</v>
      </c>
      <c r="N131">
        <v>446.61572711371679</v>
      </c>
      <c r="O131">
        <v>449.34361363505263</v>
      </c>
      <c r="P131">
        <v>452.88156509399408</v>
      </c>
      <c r="Q131">
        <v>452.87440904330867</v>
      </c>
      <c r="R131">
        <v>458.73521455478317</v>
      </c>
      <c r="S131">
        <v>460.2766278724531</v>
      </c>
      <c r="T131">
        <v>463.41670291327728</v>
      </c>
      <c r="U131">
        <v>465.37746080112112</v>
      </c>
      <c r="V131">
        <v>463.04745069790238</v>
      </c>
      <c r="W131">
        <v>467.32390658759374</v>
      </c>
      <c r="X131">
        <v>468.90110015869135</v>
      </c>
      <c r="Y131">
        <v>470.85470199584961</v>
      </c>
      <c r="Z131">
        <v>467.73609510708206</v>
      </c>
      <c r="AA131">
        <v>471.23826631259567</v>
      </c>
      <c r="AB131">
        <v>472.80830383300787</v>
      </c>
      <c r="AC131">
        <v>469.68969694424032</v>
      </c>
      <c r="AD131">
        <v>471.23826631259567</v>
      </c>
      <c r="AE131">
        <v>473.19186814975393</v>
      </c>
      <c r="AF131">
        <v>475.14546998691219</v>
      </c>
      <c r="AG131">
        <v>472.01970704745906</v>
      </c>
      <c r="AH131">
        <v>472.02686309814447</v>
      </c>
      <c r="AI131">
        <v>473.58258851718563</v>
      </c>
      <c r="AJ131">
        <v>473.98046493530273</v>
      </c>
      <c r="AK131">
        <v>474.37118530273443</v>
      </c>
      <c r="AL131">
        <v>474.76190567016607</v>
      </c>
      <c r="AM131">
        <v>471.24542236328131</v>
      </c>
      <c r="AN131">
        <v>472.81545988369345</v>
      </c>
      <c r="AO131">
        <v>473.98046493530273</v>
      </c>
      <c r="AP131">
        <v>473.59690061855662</v>
      </c>
      <c r="AQ131">
        <v>475.53619035434372</v>
      </c>
      <c r="AR131">
        <v>475.15978208828318</v>
      </c>
      <c r="AS131">
        <v>472.80114778232223</v>
      </c>
      <c r="AT131">
        <v>472.80830383300787</v>
      </c>
      <c r="AU131">
        <v>474.37118530273443</v>
      </c>
      <c r="AV131">
        <v>475.1526260375976</v>
      </c>
      <c r="AW131">
        <v>472.02686309814447</v>
      </c>
      <c r="AX131">
        <v>471.25257841396689</v>
      </c>
      <c r="AY131">
        <v>472.03401914883011</v>
      </c>
      <c r="AZ131">
        <v>473.19902420043951</v>
      </c>
      <c r="BA131">
        <v>473.58974456787104</v>
      </c>
      <c r="BB131">
        <v>474.75474961948049</v>
      </c>
      <c r="BC131">
        <v>472.41758346557617</v>
      </c>
      <c r="BD131">
        <v>472.02686309814447</v>
      </c>
      <c r="BE131">
        <v>472.41758346557617</v>
      </c>
      <c r="BF131">
        <v>472.81545988369345</v>
      </c>
      <c r="BG131">
        <v>473.97330888461715</v>
      </c>
      <c r="BH131">
        <v>473.59690061855662</v>
      </c>
      <c r="BI131">
        <v>484.51560275458593</v>
      </c>
      <c r="BJ131">
        <v>487.641365694039</v>
      </c>
      <c r="BK131">
        <v>530.59198190877737</v>
      </c>
      <c r="BL131">
        <v>523.60195159912109</v>
      </c>
      <c r="BM131">
        <v>545.0772787799765</v>
      </c>
      <c r="BN131">
        <v>559.9318084437333</v>
      </c>
      <c r="BO131">
        <v>522.4298095703125</v>
      </c>
      <c r="BP131">
        <v>507.18454046563795</v>
      </c>
      <c r="BQ131">
        <v>503.28449249267584</v>
      </c>
      <c r="BR131">
        <v>551.73381805419922</v>
      </c>
      <c r="BS131">
        <v>556.78457770155455</v>
      </c>
      <c r="BT131">
        <v>592.72369510524879</v>
      </c>
      <c r="BU131">
        <v>592.36873626708984</v>
      </c>
      <c r="BV131">
        <v>361.45299911499023</v>
      </c>
      <c r="BW131">
        <v>500.15157385186831</v>
      </c>
      <c r="BX131">
        <v>296.20984426784867</v>
      </c>
      <c r="BY131">
        <v>564.95390644003612</v>
      </c>
      <c r="BZ131">
        <v>575.53199893825661</v>
      </c>
      <c r="CA131">
        <v>572.7754694900234</v>
      </c>
      <c r="CB131">
        <v>457.16517703437103</v>
      </c>
      <c r="CC131">
        <v>557.97818823175123</v>
      </c>
      <c r="CD131">
        <v>560.71324917859647</v>
      </c>
      <c r="CE131">
        <v>556.01744906806243</v>
      </c>
      <c r="CF131">
        <v>570.85766663044797</v>
      </c>
      <c r="CG131">
        <v>490.39073944091791</v>
      </c>
      <c r="CH131">
        <v>475.1526260375976</v>
      </c>
      <c r="CI131">
        <v>584.945068359375</v>
      </c>
      <c r="CJ131">
        <v>613.43901190565612</v>
      </c>
    </row>
    <row r="132" spans="1:88" x14ac:dyDescent="0.25">
      <c r="A132" s="1">
        <v>1030</v>
      </c>
      <c r="B132">
        <v>426.71045652675986</v>
      </c>
      <c r="C132">
        <v>414.20024871826172</v>
      </c>
      <c r="D132">
        <v>410.67660936069137</v>
      </c>
      <c r="E132">
        <v>411.46520614624018</v>
      </c>
      <c r="F132">
        <v>411.07448577880859</v>
      </c>
      <c r="G132">
        <v>437.24559434604288</v>
      </c>
      <c r="H132">
        <v>441.5363623371054</v>
      </c>
      <c r="I132">
        <v>475.14546998691219</v>
      </c>
      <c r="J132">
        <v>471.62898668002737</v>
      </c>
      <c r="K132">
        <v>435.27768040751363</v>
      </c>
      <c r="L132">
        <v>427.48474121093744</v>
      </c>
      <c r="M132">
        <v>439.59707260131842</v>
      </c>
      <c r="N132">
        <v>449.74149005316991</v>
      </c>
      <c r="O132">
        <v>452.87440904330867</v>
      </c>
      <c r="P132">
        <v>456.39804840087885</v>
      </c>
      <c r="Q132">
        <v>458.74237060546881</v>
      </c>
      <c r="R132">
        <v>458.35880628872269</v>
      </c>
      <c r="S132">
        <v>463.79311117933793</v>
      </c>
      <c r="T132">
        <v>466.54962190341598</v>
      </c>
      <c r="U132">
        <v>468.90110015869135</v>
      </c>
      <c r="V132">
        <v>466.55677795410162</v>
      </c>
      <c r="W132">
        <v>470.84038989447839</v>
      </c>
      <c r="X132">
        <v>472.41042741489059</v>
      </c>
      <c r="Y132">
        <v>473.97330888461715</v>
      </c>
      <c r="Z132">
        <v>471.24542236328131</v>
      </c>
      <c r="AA132">
        <v>474.36402925204879</v>
      </c>
      <c r="AB132">
        <v>472.80830383300787</v>
      </c>
      <c r="AC132">
        <v>473.58258851718563</v>
      </c>
      <c r="AD132">
        <v>474.37118530273443</v>
      </c>
      <c r="AE132">
        <v>474.37118530273443</v>
      </c>
      <c r="AF132">
        <v>475.5433464050293</v>
      </c>
      <c r="AG132">
        <v>475.92691072177536</v>
      </c>
      <c r="AH132">
        <v>472.02686309814447</v>
      </c>
      <c r="AI132">
        <v>473.58258851718563</v>
      </c>
      <c r="AJ132">
        <v>474.36402925204879</v>
      </c>
      <c r="AK132">
        <v>475.52187825297261</v>
      </c>
      <c r="AL132">
        <v>477.08475972269918</v>
      </c>
      <c r="AM132">
        <v>473.55396431444336</v>
      </c>
      <c r="AN132">
        <v>475.52903430365825</v>
      </c>
      <c r="AO132">
        <v>475.52187825297261</v>
      </c>
      <c r="AP132">
        <v>475.51472220228703</v>
      </c>
      <c r="AQ132">
        <v>476.6868833045819</v>
      </c>
      <c r="AR132">
        <v>475.92691072177536</v>
      </c>
      <c r="AS132">
        <v>477.08475972269918</v>
      </c>
      <c r="AT132">
        <v>473.19186814975393</v>
      </c>
      <c r="AU132">
        <v>474.37834135342001</v>
      </c>
      <c r="AV132">
        <v>475.5433464050293</v>
      </c>
      <c r="AW132">
        <v>476.31763108920705</v>
      </c>
      <c r="AX132">
        <v>475.5433464050293</v>
      </c>
      <c r="AY132">
        <v>475.93406677246099</v>
      </c>
      <c r="AZ132">
        <v>477.48263614081634</v>
      </c>
      <c r="BA132">
        <v>477.49694824218756</v>
      </c>
      <c r="BB132">
        <v>477.8876686096192</v>
      </c>
      <c r="BC132">
        <v>475.5433464050293</v>
      </c>
      <c r="BD132">
        <v>474.37834135342001</v>
      </c>
      <c r="BE132">
        <v>475.52187825297261</v>
      </c>
      <c r="BF132">
        <v>474.73328146742386</v>
      </c>
      <c r="BG132">
        <v>473.58974456787104</v>
      </c>
      <c r="BH132">
        <v>473.98046493530273</v>
      </c>
      <c r="BI132">
        <v>487.641365694039</v>
      </c>
      <c r="BJ132">
        <v>489.99284394931442</v>
      </c>
      <c r="BK132">
        <v>534.51349768446471</v>
      </c>
      <c r="BL132">
        <v>527.89989471435547</v>
      </c>
      <c r="BM132">
        <v>547.44306878729185</v>
      </c>
      <c r="BN132">
        <v>564.62045285291299</v>
      </c>
      <c r="BO132">
        <v>525.16483306884766</v>
      </c>
      <c r="BP132">
        <v>509.91960141248319</v>
      </c>
      <c r="BQ132">
        <v>504.44951626844016</v>
      </c>
      <c r="BR132">
        <v>554.85242529229811</v>
      </c>
      <c r="BS132">
        <v>559.92465274237884</v>
      </c>
      <c r="BT132">
        <v>597.41233951442848</v>
      </c>
      <c r="BU132">
        <v>596.28309634142306</v>
      </c>
      <c r="BV132">
        <v>363.79016526889455</v>
      </c>
      <c r="BW132">
        <v>507.568123506539</v>
      </c>
      <c r="BX132">
        <v>296.59340858459473</v>
      </c>
      <c r="BY132">
        <v>575.90123242947652</v>
      </c>
      <c r="BZ132">
        <v>586.08143048408704</v>
      </c>
      <c r="CA132">
        <v>582.94851114461721</v>
      </c>
      <c r="CB132">
        <v>464.99389648437506</v>
      </c>
      <c r="CC132">
        <v>570.46692788819269</v>
      </c>
      <c r="CD132">
        <v>574.38128726386321</v>
      </c>
      <c r="CE132">
        <v>569.30194156073821</v>
      </c>
      <c r="CF132">
        <v>584.93075625800384</v>
      </c>
      <c r="CG132">
        <v>499.38444521837619</v>
      </c>
      <c r="CH132">
        <v>475.1526260375976</v>
      </c>
      <c r="CI132">
        <v>596.66667938232422</v>
      </c>
      <c r="CJ132">
        <v>623.9956366011512</v>
      </c>
    </row>
    <row r="133" spans="1:88" x14ac:dyDescent="0.25">
      <c r="A133" s="1">
        <v>1031</v>
      </c>
      <c r="B133">
        <v>429.0404666299786</v>
      </c>
      <c r="C133">
        <v>417.70957597446096</v>
      </c>
      <c r="D133">
        <v>412.24664688110352</v>
      </c>
      <c r="E133">
        <v>413.4116519327128</v>
      </c>
      <c r="F133">
        <v>413.4116519327128</v>
      </c>
      <c r="G133">
        <v>439.58991655063278</v>
      </c>
      <c r="H133">
        <v>443.48996417426366</v>
      </c>
      <c r="I133">
        <v>478.27123292636531</v>
      </c>
      <c r="J133">
        <v>474.37118530273443</v>
      </c>
      <c r="K133">
        <v>437.62200261210353</v>
      </c>
      <c r="L133">
        <v>429.82906341552734</v>
      </c>
      <c r="M133">
        <v>443.50427627563471</v>
      </c>
      <c r="N133">
        <v>450.92796325683599</v>
      </c>
      <c r="O133">
        <v>453.66300582885748</v>
      </c>
      <c r="P133">
        <v>459.90737565707809</v>
      </c>
      <c r="Q133">
        <v>462.25885391235346</v>
      </c>
      <c r="R133">
        <v>466.15890153598434</v>
      </c>
      <c r="S133">
        <v>467.30959448622252</v>
      </c>
      <c r="T133">
        <v>469.67538484286911</v>
      </c>
      <c r="U133">
        <v>471.63614273071295</v>
      </c>
      <c r="V133">
        <v>469.68969694424032</v>
      </c>
      <c r="W133">
        <v>473.58258851718563</v>
      </c>
      <c r="X133">
        <v>472.41758346557617</v>
      </c>
      <c r="Y133">
        <v>474.36402925204879</v>
      </c>
      <c r="Z133">
        <v>473.98762098598831</v>
      </c>
      <c r="AA133">
        <v>474.76190567016607</v>
      </c>
      <c r="AB133">
        <v>476.31763108920705</v>
      </c>
      <c r="AC133">
        <v>473.58258851718563</v>
      </c>
      <c r="AD133">
        <v>474.75474961948049</v>
      </c>
      <c r="AE133">
        <v>477.09191577338481</v>
      </c>
      <c r="AF133">
        <v>478.66195329379678</v>
      </c>
      <c r="AG133">
        <v>479.45055007934576</v>
      </c>
      <c r="AH133">
        <v>475.55050245571488</v>
      </c>
      <c r="AI133">
        <v>476.72266355800974</v>
      </c>
      <c r="AJ133">
        <v>477.88051255893362</v>
      </c>
      <c r="AK133">
        <v>479.03836155985744</v>
      </c>
      <c r="AL133">
        <v>480.601243029584</v>
      </c>
      <c r="AM133">
        <v>477.46116798875966</v>
      </c>
      <c r="AN133">
        <v>479.42908192728896</v>
      </c>
      <c r="AO133">
        <v>479.03120550917185</v>
      </c>
      <c r="AP133">
        <v>478.64764119242574</v>
      </c>
      <c r="AQ133">
        <v>480.19621056078114</v>
      </c>
      <c r="AR133">
        <v>479.82695834540624</v>
      </c>
      <c r="AS133">
        <v>480.60839908026946</v>
      </c>
      <c r="AT133">
        <v>476.32478713989263</v>
      </c>
      <c r="AU133">
        <v>477.8876686096192</v>
      </c>
      <c r="AV133">
        <v>478.66910934448237</v>
      </c>
      <c r="AW133">
        <v>480.23199081420893</v>
      </c>
      <c r="AX133">
        <v>479.07414181328511</v>
      </c>
      <c r="AY133">
        <v>479.84127044677729</v>
      </c>
      <c r="AZ133">
        <v>480.62271118164063</v>
      </c>
      <c r="BA133">
        <v>481.3898398151328</v>
      </c>
      <c r="BB133">
        <v>482.17843660068161</v>
      </c>
      <c r="BC133">
        <v>479.44339402866018</v>
      </c>
      <c r="BD133">
        <v>478.66195329379678</v>
      </c>
      <c r="BE133">
        <v>479.0455176105429</v>
      </c>
      <c r="BF133">
        <v>478.63332909105458</v>
      </c>
      <c r="BG133">
        <v>477.49694824218756</v>
      </c>
      <c r="BH133">
        <v>477.50410429287314</v>
      </c>
      <c r="BI133">
        <v>490.3835830409011</v>
      </c>
      <c r="BJ133">
        <v>493.48787817762883</v>
      </c>
      <c r="BK133">
        <v>538.0300000648358</v>
      </c>
      <c r="BL133">
        <v>531.41635894775391</v>
      </c>
      <c r="BM133">
        <v>551.34311676025391</v>
      </c>
      <c r="BN133">
        <v>568.53481292724609</v>
      </c>
      <c r="BO133">
        <v>527.12560968084654</v>
      </c>
      <c r="BP133">
        <v>512.65462560968081</v>
      </c>
      <c r="BQ133">
        <v>505.62881469726563</v>
      </c>
      <c r="BR133">
        <v>557.98534393310547</v>
      </c>
      <c r="BS133">
        <v>563.43396127442304</v>
      </c>
      <c r="BT133">
        <v>601.7174008827069</v>
      </c>
      <c r="BU133">
        <v>600.96458435058594</v>
      </c>
      <c r="BV133">
        <v>364.57876205444336</v>
      </c>
      <c r="BW133">
        <v>513.82680508679971</v>
      </c>
      <c r="BX133">
        <v>296.59340858459473</v>
      </c>
      <c r="BY133">
        <v>586.44354502360011</v>
      </c>
      <c r="BZ133">
        <v>596.63089877956509</v>
      </c>
      <c r="CA133">
        <v>593.88868143270304</v>
      </c>
      <c r="CB133">
        <v>473.58258851718563</v>
      </c>
      <c r="CC133">
        <v>582.20285101251284</v>
      </c>
      <c r="CD133">
        <v>586.11721038818359</v>
      </c>
      <c r="CE133">
        <v>581.03786468505859</v>
      </c>
      <c r="CF133">
        <v>597.8173536084073</v>
      </c>
      <c r="CG133">
        <v>508.75457763671875</v>
      </c>
      <c r="CH133">
        <v>482.959877335545</v>
      </c>
      <c r="CI133">
        <v>607.60684967041016</v>
      </c>
      <c r="CJ133">
        <v>635.31935248182799</v>
      </c>
    </row>
    <row r="134" spans="1:88" x14ac:dyDescent="0.25">
      <c r="A134" s="1">
        <v>1032</v>
      </c>
      <c r="B134">
        <v>431.00838056850785</v>
      </c>
      <c r="C134">
        <v>419.67748991299027</v>
      </c>
      <c r="D134">
        <v>414.20024871826172</v>
      </c>
      <c r="E134">
        <v>414.97453340243936</v>
      </c>
      <c r="F134">
        <v>414.5909690856933</v>
      </c>
      <c r="G134">
        <v>441.55067443847662</v>
      </c>
      <c r="H134">
        <v>445.84144242953903</v>
      </c>
      <c r="I134">
        <v>481.00627549838674</v>
      </c>
      <c r="J134">
        <v>474.37118530273443</v>
      </c>
      <c r="K134">
        <v>440.75492160224206</v>
      </c>
      <c r="L134">
        <v>432.95482635498047</v>
      </c>
      <c r="M134">
        <v>445.84859848022467</v>
      </c>
      <c r="N134">
        <v>454.7993866777245</v>
      </c>
      <c r="O134">
        <v>457.95377381991983</v>
      </c>
      <c r="P134">
        <v>462.6495742797851</v>
      </c>
      <c r="Q134">
        <v>465.77533721923822</v>
      </c>
      <c r="R134">
        <v>469.29182052612305</v>
      </c>
      <c r="S134">
        <v>470.43535742567565</v>
      </c>
      <c r="T134">
        <v>473.58258851718563</v>
      </c>
      <c r="U134">
        <v>475.1526260375976</v>
      </c>
      <c r="V134">
        <v>473.98046493530273</v>
      </c>
      <c r="W134">
        <v>474.76190567016607</v>
      </c>
      <c r="X134">
        <v>475.5433464050293</v>
      </c>
      <c r="Y134">
        <v>477.11338392544144</v>
      </c>
      <c r="Z134">
        <v>474.37118530273443</v>
      </c>
      <c r="AA134">
        <v>477.88051255893362</v>
      </c>
      <c r="AB134">
        <v>479.84127044677729</v>
      </c>
      <c r="AC134">
        <v>477.49694824218756</v>
      </c>
      <c r="AD134">
        <v>478.27838897705072</v>
      </c>
      <c r="AE134">
        <v>480.60839908026946</v>
      </c>
      <c r="AF134">
        <v>481.78771623324991</v>
      </c>
      <c r="AG134">
        <v>482.96703338623041</v>
      </c>
      <c r="AH134">
        <v>478.66910934448237</v>
      </c>
      <c r="AI134">
        <v>480.62271118164063</v>
      </c>
      <c r="AJ134">
        <v>481.39699586581844</v>
      </c>
      <c r="AK134">
        <v>482.55484486674209</v>
      </c>
      <c r="AL134">
        <v>484.11772633646865</v>
      </c>
      <c r="AM134">
        <v>481.7590920305077</v>
      </c>
      <c r="AN134">
        <v>482.5691569681133</v>
      </c>
      <c r="AO134">
        <v>482.54768881605662</v>
      </c>
      <c r="AP134">
        <v>482.16412449931056</v>
      </c>
      <c r="AQ134">
        <v>484.11057028578318</v>
      </c>
      <c r="AR134">
        <v>483.34344165229106</v>
      </c>
      <c r="AS134">
        <v>484.50844670390035</v>
      </c>
      <c r="AT134">
        <v>480.61555513095504</v>
      </c>
      <c r="AU134">
        <v>482.17843660068161</v>
      </c>
      <c r="AV134">
        <v>482.56200091742767</v>
      </c>
      <c r="AW134">
        <v>483.74847412109375</v>
      </c>
      <c r="AX134">
        <v>482.96703338623041</v>
      </c>
      <c r="AY134">
        <v>483.74847412109375</v>
      </c>
      <c r="AZ134">
        <v>483.74847412109375</v>
      </c>
      <c r="BA134">
        <v>484.52991485595697</v>
      </c>
      <c r="BB134">
        <v>486.08564027499807</v>
      </c>
      <c r="BC134">
        <v>483.35775375366205</v>
      </c>
      <c r="BD134">
        <v>482.56200091742767</v>
      </c>
      <c r="BE134">
        <v>482.95272128485936</v>
      </c>
      <c r="BF134">
        <v>482.54768881605662</v>
      </c>
      <c r="BG134">
        <v>480.62986723232621</v>
      </c>
      <c r="BH134">
        <v>481.78771623324991</v>
      </c>
      <c r="BI134">
        <v>492.727905245491</v>
      </c>
      <c r="BJ134">
        <v>496.61364111708195</v>
      </c>
      <c r="BK134">
        <v>540.78649206475893</v>
      </c>
      <c r="BL134">
        <v>534.932861328125</v>
      </c>
      <c r="BM134">
        <v>556.03176116943359</v>
      </c>
      <c r="BN134">
        <v>573.21630093640897</v>
      </c>
      <c r="BO134">
        <v>529.46993188543627</v>
      </c>
      <c r="BP134">
        <v>514.61540222167969</v>
      </c>
      <c r="BQ134">
        <v>507.19169616699219</v>
      </c>
      <c r="BR134">
        <v>561.89254760742188</v>
      </c>
      <c r="BS134">
        <v>566.95046295613167</v>
      </c>
      <c r="BT134">
        <v>605.6246045570233</v>
      </c>
      <c r="BU134">
        <v>605.26252746582031</v>
      </c>
      <c r="BV134">
        <v>367.31380462646484</v>
      </c>
      <c r="BW134">
        <v>520.46903295831362</v>
      </c>
      <c r="BX134">
        <v>296.59340858459473</v>
      </c>
      <c r="BY134">
        <v>597.00013227078512</v>
      </c>
      <c r="BZ134">
        <v>606.78962833278774</v>
      </c>
      <c r="CA134">
        <v>604.43815042684378</v>
      </c>
      <c r="CB134">
        <v>473.19902420043951</v>
      </c>
      <c r="CC134">
        <v>595.86377014607297</v>
      </c>
      <c r="CD134">
        <v>597.44096371717069</v>
      </c>
      <c r="CE134">
        <v>594.32235717773438</v>
      </c>
      <c r="CF134">
        <v>609.93685977362884</v>
      </c>
      <c r="CG134">
        <v>517.74116516113281</v>
      </c>
      <c r="CH134">
        <v>490.39073944091791</v>
      </c>
      <c r="CI134">
        <v>618.15628051757813</v>
      </c>
      <c r="CJ134">
        <v>645.47808203505065</v>
      </c>
    </row>
    <row r="135" spans="1:88" x14ac:dyDescent="0.25">
      <c r="A135" s="1">
        <v>1033</v>
      </c>
      <c r="B135">
        <v>433.73626708984369</v>
      </c>
      <c r="C135">
        <v>422.01465606689453</v>
      </c>
      <c r="D135">
        <v>416.53741487216593</v>
      </c>
      <c r="E135">
        <v>417.31885560702926</v>
      </c>
      <c r="F135">
        <v>415.76313018798828</v>
      </c>
      <c r="G135">
        <v>443.90215269375199</v>
      </c>
      <c r="H135">
        <v>447.80220031738287</v>
      </c>
      <c r="I135">
        <v>484.52275880527156</v>
      </c>
      <c r="J135">
        <v>477.49694824218756</v>
      </c>
      <c r="K135">
        <v>441.94139480590815</v>
      </c>
      <c r="L135">
        <v>436.08774534511917</v>
      </c>
      <c r="M135">
        <v>445.84859848022467</v>
      </c>
      <c r="N135">
        <v>456.40520445156449</v>
      </c>
      <c r="O135">
        <v>461.47741317749023</v>
      </c>
      <c r="P135">
        <v>466.16605758666992</v>
      </c>
      <c r="Q135">
        <v>468.90110015869135</v>
      </c>
      <c r="R135">
        <v>472.41758346557617</v>
      </c>
      <c r="S135">
        <v>473.56827641581441</v>
      </c>
      <c r="T135">
        <v>473.97330888461715</v>
      </c>
      <c r="U135">
        <v>475.5433464050293</v>
      </c>
      <c r="V135">
        <v>473.98046493530273</v>
      </c>
      <c r="W135">
        <v>477.48263614081634</v>
      </c>
      <c r="X135">
        <v>479.05267366122848</v>
      </c>
      <c r="Y135">
        <v>480.62271118164063</v>
      </c>
      <c r="Z135">
        <v>478.27123292636531</v>
      </c>
      <c r="AA135">
        <v>482.16412449931056</v>
      </c>
      <c r="AB135">
        <v>482.96703338623041</v>
      </c>
      <c r="AC135">
        <v>480.62271118164063</v>
      </c>
      <c r="AD135">
        <v>481.39699586581844</v>
      </c>
      <c r="AE135">
        <v>484.51560275458593</v>
      </c>
      <c r="AF135">
        <v>485.30419954013473</v>
      </c>
      <c r="AG135">
        <v>486.48351669311518</v>
      </c>
      <c r="AH135">
        <v>482.96703338623041</v>
      </c>
      <c r="AI135">
        <v>484.13203843783981</v>
      </c>
      <c r="AJ135">
        <v>484.91347917270303</v>
      </c>
      <c r="AK135">
        <v>486.46204854105855</v>
      </c>
      <c r="AL135">
        <v>488.01777396009953</v>
      </c>
      <c r="AM135">
        <v>485.2827313880781</v>
      </c>
      <c r="AN135">
        <v>486.46920459174419</v>
      </c>
      <c r="AO135">
        <v>486.07132817362691</v>
      </c>
      <c r="AP135">
        <v>486.83845680711903</v>
      </c>
      <c r="AQ135">
        <v>487.25064532660735</v>
      </c>
      <c r="AR135">
        <v>487.24348927592177</v>
      </c>
      <c r="AS135">
        <v>487.64852174472463</v>
      </c>
      <c r="AT135">
        <v>483.74847412109375</v>
      </c>
      <c r="AU135">
        <v>486.07848422431249</v>
      </c>
      <c r="AV135">
        <v>486.09279632568354</v>
      </c>
      <c r="AW135">
        <v>486.10710842705475</v>
      </c>
      <c r="AX135">
        <v>486.87423706054688</v>
      </c>
      <c r="AY135">
        <v>487.6556777954101</v>
      </c>
      <c r="AZ135">
        <v>487.6556777954101</v>
      </c>
      <c r="BA135">
        <v>488.43711853027344</v>
      </c>
      <c r="BB135">
        <v>489.21855926513666</v>
      </c>
      <c r="BC135">
        <v>487.25780137729294</v>
      </c>
      <c r="BD135">
        <v>485.70207595825201</v>
      </c>
      <c r="BE135">
        <v>486.85992495917566</v>
      </c>
      <c r="BF135">
        <v>486.06417212294144</v>
      </c>
      <c r="BG135">
        <v>485.29704348944909</v>
      </c>
      <c r="BH135">
        <v>485.31135559082031</v>
      </c>
      <c r="BI135">
        <v>494.68864440917969</v>
      </c>
      <c r="BJ135">
        <v>498.97227542304284</v>
      </c>
      <c r="BK135">
        <v>545.05581027858864</v>
      </c>
      <c r="BL135">
        <v>538.84006500244141</v>
      </c>
      <c r="BM135">
        <v>561.10395117120436</v>
      </c>
      <c r="BN135">
        <v>577.90494534558866</v>
      </c>
      <c r="BO135">
        <v>531.80709838867188</v>
      </c>
      <c r="BP135">
        <v>516.95256802625283</v>
      </c>
      <c r="BQ135">
        <v>508.74742193536451</v>
      </c>
      <c r="BR135">
        <v>564.62760925292969</v>
      </c>
      <c r="BS135">
        <v>570.06907019423033</v>
      </c>
      <c r="BT135">
        <v>609.92254767225768</v>
      </c>
      <c r="BU135">
        <v>610.72545620984658</v>
      </c>
      <c r="BV135">
        <v>371.21385225009567</v>
      </c>
      <c r="BW135">
        <v>527.10414187812114</v>
      </c>
      <c r="BX135">
        <v>296.58625253390915</v>
      </c>
      <c r="BY135">
        <v>606.76816053006246</v>
      </c>
      <c r="BZ135">
        <v>616.55761914375501</v>
      </c>
      <c r="CA135">
        <v>614.20614053914835</v>
      </c>
      <c r="CB135">
        <v>481.80202833462113</v>
      </c>
      <c r="CC135">
        <v>607.98323886298431</v>
      </c>
      <c r="CD135">
        <v>609.55327673272768</v>
      </c>
      <c r="CE135">
        <v>606.81825253553006</v>
      </c>
      <c r="CF135">
        <v>622.43991153144145</v>
      </c>
      <c r="CG135">
        <v>526.32985684461221</v>
      </c>
      <c r="CH135">
        <v>498.19799038953391</v>
      </c>
      <c r="CI135">
        <v>628.69859311170194</v>
      </c>
      <c r="CJ135">
        <v>655.25326599568234</v>
      </c>
    </row>
    <row r="136" spans="1:88" x14ac:dyDescent="0.25">
      <c r="A136" s="1">
        <v>1034</v>
      </c>
      <c r="B136">
        <v>436.08058929443359</v>
      </c>
      <c r="C136">
        <v>423.96825790405279</v>
      </c>
      <c r="D136">
        <v>419.26530139350189</v>
      </c>
      <c r="E136">
        <v>419.67033386230469</v>
      </c>
      <c r="F136">
        <v>416.54457092285156</v>
      </c>
      <c r="G136">
        <v>446.63003921508783</v>
      </c>
      <c r="H136">
        <v>450.53008683871872</v>
      </c>
      <c r="I136">
        <v>487.26495742797857</v>
      </c>
      <c r="J136">
        <v>480.62271118164063</v>
      </c>
      <c r="K136">
        <v>445.0313774919336</v>
      </c>
      <c r="L136">
        <v>438.43206754970896</v>
      </c>
      <c r="M136">
        <v>448.59079710293167</v>
      </c>
      <c r="N136">
        <v>460.2766278724531</v>
      </c>
      <c r="O136">
        <v>464.97958438300384</v>
      </c>
      <c r="P136">
        <v>469.28466447543747</v>
      </c>
      <c r="Q136">
        <v>471.63614273071295</v>
      </c>
      <c r="R136">
        <v>472.41758346557617</v>
      </c>
      <c r="S136">
        <v>474.76190567016607</v>
      </c>
      <c r="T136">
        <v>476.71550750732416</v>
      </c>
      <c r="U136">
        <v>478.66910934448237</v>
      </c>
      <c r="V136">
        <v>477.49694824218756</v>
      </c>
      <c r="W136">
        <v>480.61555513095504</v>
      </c>
      <c r="X136">
        <v>483.35059770297647</v>
      </c>
      <c r="Y136">
        <v>483.74847412109375</v>
      </c>
      <c r="Z136">
        <v>481.40415191650385</v>
      </c>
      <c r="AA136">
        <v>485.69491990756637</v>
      </c>
      <c r="AB136">
        <v>486.48351669311518</v>
      </c>
      <c r="AC136">
        <v>484.13919448852545</v>
      </c>
      <c r="AD136">
        <v>485.69491990756637</v>
      </c>
      <c r="AE136">
        <v>488.03208606147075</v>
      </c>
      <c r="AF136">
        <v>488.43711853027344</v>
      </c>
      <c r="AG136">
        <v>489.6092796325683</v>
      </c>
      <c r="AH136">
        <v>486.09279632568354</v>
      </c>
      <c r="AI136">
        <v>487.6556777954101</v>
      </c>
      <c r="AJ136">
        <v>488.43711853027344</v>
      </c>
      <c r="AK136">
        <v>489.97853184794337</v>
      </c>
      <c r="AL136">
        <v>491.54141366700111</v>
      </c>
      <c r="AM136">
        <v>488.79205864427729</v>
      </c>
      <c r="AN136">
        <v>489.60212358188272</v>
      </c>
      <c r="AO136">
        <v>489.97137579725779</v>
      </c>
      <c r="AP136">
        <v>490.36927093953011</v>
      </c>
      <c r="AQ136">
        <v>490.37642699021569</v>
      </c>
      <c r="AR136">
        <v>491.15786807441003</v>
      </c>
      <c r="AS136">
        <v>491.15071167439328</v>
      </c>
      <c r="AT136">
        <v>487.6556777954101</v>
      </c>
      <c r="AU136">
        <v>488.8206828470195</v>
      </c>
      <c r="AV136">
        <v>490.3835830409011</v>
      </c>
      <c r="AW136">
        <v>490</v>
      </c>
      <c r="AX136">
        <v>490.3835830409011</v>
      </c>
      <c r="AY136">
        <v>491.54856936835534</v>
      </c>
      <c r="AZ136">
        <v>491.94646451062766</v>
      </c>
      <c r="BA136">
        <v>492.3443222045899</v>
      </c>
      <c r="BB136">
        <v>492.73506164550781</v>
      </c>
      <c r="BC136">
        <v>490</v>
      </c>
      <c r="BD136">
        <v>489.6092796325683</v>
      </c>
      <c r="BE136">
        <v>490.37642699021569</v>
      </c>
      <c r="BF136">
        <v>489.96421974657216</v>
      </c>
      <c r="BG136">
        <v>488.44427458095902</v>
      </c>
      <c r="BH136">
        <v>488.82783889770513</v>
      </c>
      <c r="BI136">
        <v>497.80725164727841</v>
      </c>
      <c r="BJ136">
        <v>502.08372626112498</v>
      </c>
      <c r="BK136">
        <v>547.79799017714049</v>
      </c>
      <c r="BL136">
        <v>542.35652923583984</v>
      </c>
      <c r="BM136">
        <v>565.01115484552065</v>
      </c>
      <c r="BN136">
        <v>582.20285101251284</v>
      </c>
      <c r="BO136">
        <v>533.76068115234375</v>
      </c>
      <c r="BP136">
        <v>520.46903295831362</v>
      </c>
      <c r="BQ136">
        <v>510.31030340509108</v>
      </c>
      <c r="BR136">
        <v>568.15122988634494</v>
      </c>
      <c r="BS136">
        <v>573.19483313368346</v>
      </c>
      <c r="BT136">
        <v>614.60403568142056</v>
      </c>
      <c r="BU136">
        <v>615.030517578125</v>
      </c>
      <c r="BV136">
        <v>373.18176618862492</v>
      </c>
      <c r="BW136">
        <v>532.58138272351846</v>
      </c>
      <c r="BX136">
        <v>296.59340858459473</v>
      </c>
      <c r="BY136">
        <v>616.15976144979277</v>
      </c>
      <c r="BZ136">
        <v>626.70919229696085</v>
      </c>
      <c r="CA136">
        <v>623.97416879842558</v>
      </c>
      <c r="CB136">
        <v>490</v>
      </c>
      <c r="CC136">
        <v>619.6976941845794</v>
      </c>
      <c r="CD136">
        <v>621.28204345703125</v>
      </c>
      <c r="CE136">
        <v>618.53270785712493</v>
      </c>
      <c r="CF136">
        <v>633.37292541951058</v>
      </c>
      <c r="CG136">
        <v>534.15142059326172</v>
      </c>
      <c r="CH136">
        <v>505.23811340332031</v>
      </c>
      <c r="CI136">
        <v>638.47373962402344</v>
      </c>
      <c r="CJ136">
        <v>665.40483984755065</v>
      </c>
    </row>
    <row r="137" spans="1:88" x14ac:dyDescent="0.25">
      <c r="A137" s="1">
        <v>1035</v>
      </c>
      <c r="B137">
        <v>438.42491149902338</v>
      </c>
      <c r="C137">
        <v>425.91470369052547</v>
      </c>
      <c r="D137">
        <v>421.61677964877731</v>
      </c>
      <c r="E137">
        <v>421.23321533203125</v>
      </c>
      <c r="F137">
        <v>418.88889312744141</v>
      </c>
      <c r="G137">
        <v>446.63719526577347</v>
      </c>
      <c r="H137">
        <v>450.53724288940435</v>
      </c>
      <c r="I137">
        <v>490.3835830409011</v>
      </c>
      <c r="J137">
        <v>483.36490980434769</v>
      </c>
      <c r="K137">
        <v>448.96004931830657</v>
      </c>
      <c r="L137">
        <v>441.15995407104498</v>
      </c>
      <c r="M137">
        <v>454.44444656372065</v>
      </c>
      <c r="N137">
        <v>464.19814364814067</v>
      </c>
      <c r="O137">
        <v>467.7217830057109</v>
      </c>
      <c r="P137">
        <v>472.80830383300787</v>
      </c>
      <c r="Q137">
        <v>475.1526260375976</v>
      </c>
      <c r="R137">
        <v>475.53619035434372</v>
      </c>
      <c r="S137">
        <v>476.6868833045819</v>
      </c>
      <c r="T137">
        <v>480.21767871283794</v>
      </c>
      <c r="U137">
        <v>482.17843660068161</v>
      </c>
      <c r="V137">
        <v>480.23199081420893</v>
      </c>
      <c r="W137">
        <v>483.74131807040817</v>
      </c>
      <c r="X137">
        <v>486.08564027499807</v>
      </c>
      <c r="Y137">
        <v>487.64852174472463</v>
      </c>
      <c r="Z137">
        <v>484.13919448852545</v>
      </c>
      <c r="AA137">
        <v>489.2114032144512</v>
      </c>
      <c r="AB137">
        <v>489.6092796325683</v>
      </c>
      <c r="AC137">
        <v>487.26495742797857</v>
      </c>
      <c r="AD137">
        <v>489.2114032144512</v>
      </c>
      <c r="AE137">
        <v>491.54856936835534</v>
      </c>
      <c r="AF137">
        <v>492.33716650323549</v>
      </c>
      <c r="AG137">
        <v>493.12576293945313</v>
      </c>
      <c r="AH137">
        <v>489.6092796325683</v>
      </c>
      <c r="AI137">
        <v>491.17933587713549</v>
      </c>
      <c r="AJ137">
        <v>492.33716650323549</v>
      </c>
      <c r="AK137">
        <v>493.48787817762883</v>
      </c>
      <c r="AL137">
        <v>495.05791534870974</v>
      </c>
      <c r="AM137">
        <v>492.30854230049329</v>
      </c>
      <c r="AN137">
        <v>493.88573587159101</v>
      </c>
      <c r="AO137">
        <v>493.49503387898318</v>
      </c>
      <c r="AP137">
        <v>494.26931891249217</v>
      </c>
      <c r="AQ137">
        <v>494.66002020643742</v>
      </c>
      <c r="AR137">
        <v>494.29078671521756</v>
      </c>
      <c r="AS137">
        <v>495.07222745008079</v>
      </c>
      <c r="AT137">
        <v>491.56288146972656</v>
      </c>
      <c r="AU137">
        <v>493.11145083808191</v>
      </c>
      <c r="AV137">
        <v>493.49503387898318</v>
      </c>
      <c r="AW137">
        <v>493.12576293945313</v>
      </c>
      <c r="AX137">
        <v>494.29078671521756</v>
      </c>
      <c r="AY137">
        <v>495.46292944268862</v>
      </c>
      <c r="AZ137">
        <v>495.86082458496094</v>
      </c>
      <c r="BA137">
        <v>495.47008514404303</v>
      </c>
      <c r="BB137">
        <v>496.25152587890625</v>
      </c>
      <c r="BC137">
        <v>493.50934598035423</v>
      </c>
      <c r="BD137">
        <v>493.11145083808191</v>
      </c>
      <c r="BE137">
        <v>493.50219027900005</v>
      </c>
      <c r="BF137">
        <v>493.48787817762883</v>
      </c>
      <c r="BG137">
        <v>493.11860723809872</v>
      </c>
      <c r="BH137">
        <v>492.35147860460671</v>
      </c>
      <c r="BI137">
        <v>499.76087185926048</v>
      </c>
      <c r="BJ137">
        <v>504.05162112616802</v>
      </c>
      <c r="BK137">
        <v>552.09593329237487</v>
      </c>
      <c r="BL137">
        <v>545.47513647393862</v>
      </c>
      <c r="BM137">
        <v>568.91835851983717</v>
      </c>
      <c r="BN137">
        <v>586.50079342908475</v>
      </c>
      <c r="BO137">
        <v>536.10500335693359</v>
      </c>
      <c r="BP137">
        <v>523.20409390515908</v>
      </c>
      <c r="BQ137">
        <v>511.86602847480083</v>
      </c>
      <c r="BR137">
        <v>571.2626807244269</v>
      </c>
      <c r="BS137">
        <v>576.71845376709894</v>
      </c>
      <c r="BT137">
        <v>618.90194134834474</v>
      </c>
      <c r="BU137">
        <v>619.71200628595045</v>
      </c>
      <c r="BV137">
        <v>375.5189323425293</v>
      </c>
      <c r="BW137">
        <v>538.44216986016909</v>
      </c>
      <c r="BX137">
        <v>296.58625253390915</v>
      </c>
      <c r="BY137">
        <v>625.52989386813533</v>
      </c>
      <c r="BZ137">
        <v>636.10079321669127</v>
      </c>
      <c r="CA137">
        <v>633.7421589107305</v>
      </c>
      <c r="CB137">
        <v>496.63510891980735</v>
      </c>
      <c r="CC137">
        <v>631.03575961493743</v>
      </c>
      <c r="CD137">
        <v>632.61295318603516</v>
      </c>
      <c r="CE137">
        <v>630.25431888007427</v>
      </c>
      <c r="CF137">
        <v>643.9223569653409</v>
      </c>
      <c r="CG137">
        <v>541.96582794189453</v>
      </c>
      <c r="CH137">
        <v>512.65462560968081</v>
      </c>
      <c r="CI137">
        <v>648.24176788330078</v>
      </c>
      <c r="CJ137">
        <v>674.7964407672813</v>
      </c>
    </row>
    <row r="138" spans="1:88" x14ac:dyDescent="0.25">
      <c r="A138" s="1">
        <v>1036</v>
      </c>
      <c r="B138">
        <v>441.15995407104498</v>
      </c>
      <c r="C138">
        <v>427.87546157836908</v>
      </c>
      <c r="D138">
        <v>423.96110185336721</v>
      </c>
      <c r="E138">
        <v>423.17966111850387</v>
      </c>
      <c r="F138">
        <v>421.22605928134578</v>
      </c>
      <c r="G138">
        <v>451.70224794101364</v>
      </c>
      <c r="H138">
        <v>455.6094516153301</v>
      </c>
      <c r="I138">
        <v>493.90004797296206</v>
      </c>
      <c r="J138">
        <v>487.25780137729294</v>
      </c>
      <c r="K138">
        <v>452.0858122577597</v>
      </c>
      <c r="L138">
        <v>443.50427627563471</v>
      </c>
      <c r="M138">
        <v>457.57020950317377</v>
      </c>
      <c r="N138">
        <v>467.70747090433986</v>
      </c>
      <c r="O138">
        <v>471.23826631259567</v>
      </c>
      <c r="P138">
        <v>472.80830383300787</v>
      </c>
      <c r="Q138">
        <v>475.1526260375976</v>
      </c>
      <c r="R138">
        <v>479.05982971191406</v>
      </c>
      <c r="S138">
        <v>479.81980229472066</v>
      </c>
      <c r="T138">
        <v>483.35775375366205</v>
      </c>
      <c r="U138">
        <v>486.09279632568354</v>
      </c>
      <c r="V138">
        <v>483.75563017177933</v>
      </c>
      <c r="W138">
        <v>487.25064532660735</v>
      </c>
      <c r="X138">
        <v>488.82783889770513</v>
      </c>
      <c r="Y138">
        <v>491.17218017578125</v>
      </c>
      <c r="Z138">
        <v>488.03924211215616</v>
      </c>
      <c r="AA138">
        <v>492.33716650323549</v>
      </c>
      <c r="AB138">
        <v>493.90004797296206</v>
      </c>
      <c r="AC138">
        <v>491.55572576837216</v>
      </c>
      <c r="AD138">
        <v>492.727905245491</v>
      </c>
      <c r="AE138">
        <v>495.06507174872661</v>
      </c>
      <c r="AF138">
        <v>495.85366818494413</v>
      </c>
      <c r="AG138">
        <v>496.25152587890625</v>
      </c>
      <c r="AH138">
        <v>493.13291933946994</v>
      </c>
      <c r="AI138">
        <v>495.46292944268862</v>
      </c>
      <c r="AJ138">
        <v>496.24437017755184</v>
      </c>
      <c r="AK138">
        <v>497.01865451239837</v>
      </c>
      <c r="AL138">
        <v>498.5743802807707</v>
      </c>
      <c r="AM138">
        <v>496.21574597480981</v>
      </c>
      <c r="AN138">
        <v>497.02581091241518</v>
      </c>
      <c r="AO138">
        <v>497.00434241102721</v>
      </c>
      <c r="AP138">
        <v>497.78578314589055</v>
      </c>
      <c r="AQ138">
        <v>497.78578314589055</v>
      </c>
      <c r="AR138">
        <v>498.19799038953391</v>
      </c>
      <c r="AS138">
        <v>498.58153598212493</v>
      </c>
      <c r="AT138">
        <v>495.47008514404303</v>
      </c>
      <c r="AU138">
        <v>495.48439724541413</v>
      </c>
      <c r="AV138">
        <v>497.03296661376959</v>
      </c>
      <c r="AW138">
        <v>497.80009524726177</v>
      </c>
      <c r="AX138">
        <v>497.81440734863281</v>
      </c>
      <c r="AY138">
        <v>498.59584808349615</v>
      </c>
      <c r="AZ138">
        <v>498.98658752441406</v>
      </c>
      <c r="BA138">
        <v>499.37728881835938</v>
      </c>
      <c r="BB138">
        <v>499.37728881835938</v>
      </c>
      <c r="BC138">
        <v>497.03296661376959</v>
      </c>
      <c r="BD138">
        <v>497.01865451239837</v>
      </c>
      <c r="BE138">
        <v>497.40939395331628</v>
      </c>
      <c r="BF138">
        <v>496.61364111708195</v>
      </c>
      <c r="BG138">
        <v>496.24437017755184</v>
      </c>
      <c r="BH138">
        <v>496.63510891980735</v>
      </c>
      <c r="BI138">
        <v>502.09803836249597</v>
      </c>
      <c r="BJ138">
        <v>507.17022836426673</v>
      </c>
      <c r="BK138">
        <v>555.22885193318234</v>
      </c>
      <c r="BL138">
        <v>548.60805511474609</v>
      </c>
      <c r="BM138">
        <v>572.83271789550781</v>
      </c>
      <c r="BN138">
        <v>590.79869909600893</v>
      </c>
      <c r="BO138">
        <v>538.84006500244141</v>
      </c>
      <c r="BP138">
        <v>525.54841610974881</v>
      </c>
      <c r="BQ138">
        <v>513.05252075195313</v>
      </c>
      <c r="BR138">
        <v>574.38844366388003</v>
      </c>
      <c r="BS138">
        <v>580.62565744141523</v>
      </c>
      <c r="BT138">
        <v>623.97416879842558</v>
      </c>
      <c r="BU138">
        <v>623.62636566162109</v>
      </c>
      <c r="BV138">
        <v>376.68393739413875</v>
      </c>
      <c r="BW138">
        <v>545.0772787799765</v>
      </c>
      <c r="BX138">
        <v>296.20268821716309</v>
      </c>
      <c r="BY138">
        <v>634.90718268649493</v>
      </c>
      <c r="BZ138">
        <v>645.47092633369653</v>
      </c>
      <c r="CA138">
        <v>642.72874643514456</v>
      </c>
      <c r="CB138">
        <v>503.29164889269265</v>
      </c>
      <c r="CC138">
        <v>642.35947549561433</v>
      </c>
      <c r="CD138">
        <v>644.72526550292969</v>
      </c>
      <c r="CE138">
        <v>641.97592990302337</v>
      </c>
      <c r="CF138">
        <v>654.8696829547813</v>
      </c>
      <c r="CG138">
        <v>549.78023529052734</v>
      </c>
      <c r="CH138">
        <v>519.69474792480469</v>
      </c>
      <c r="CI138">
        <v>658.40049743652344</v>
      </c>
      <c r="CJ138">
        <v>684.55727517823175</v>
      </c>
    </row>
    <row r="139" spans="1:88" x14ac:dyDescent="0.25">
      <c r="A139" s="1">
        <v>1037</v>
      </c>
      <c r="B139">
        <v>443.11355590820318</v>
      </c>
      <c r="C139">
        <v>430.61050415039057</v>
      </c>
      <c r="D139">
        <v>425.92185974121088</v>
      </c>
      <c r="E139">
        <v>424.74969863891602</v>
      </c>
      <c r="F139">
        <v>422.80325285244334</v>
      </c>
      <c r="G139">
        <v>454.82801088046671</v>
      </c>
      <c r="H139">
        <v>457.96092987060541</v>
      </c>
      <c r="I139">
        <v>497.41654965467069</v>
      </c>
      <c r="J139">
        <v>490.78144073486334</v>
      </c>
      <c r="K139">
        <v>453.66300582885748</v>
      </c>
      <c r="L139">
        <v>445.85575453091025</v>
      </c>
      <c r="M139">
        <v>461.08669281005854</v>
      </c>
      <c r="N139">
        <v>470.84038989447839</v>
      </c>
      <c r="O139">
        <v>474.37118530273443</v>
      </c>
      <c r="P139">
        <v>475.14546998691219</v>
      </c>
      <c r="Q139">
        <v>478.27838897705072</v>
      </c>
      <c r="R139">
        <v>482.57631301879888</v>
      </c>
      <c r="S139">
        <v>483.33628560160543</v>
      </c>
      <c r="T139">
        <v>487.25780137729294</v>
      </c>
      <c r="U139">
        <v>489.6092796325683</v>
      </c>
      <c r="V139">
        <v>487.26495742797857</v>
      </c>
      <c r="W139">
        <v>491.16502377576444</v>
      </c>
      <c r="X139">
        <v>492.727905245491</v>
      </c>
      <c r="Y139">
        <v>494.29794311523438</v>
      </c>
      <c r="Z139">
        <v>492.33716650323549</v>
      </c>
      <c r="AA139">
        <v>495.45577304267181</v>
      </c>
      <c r="AB139">
        <v>497.4237060546875</v>
      </c>
      <c r="AC139">
        <v>495.0793838500976</v>
      </c>
      <c r="AD139">
        <v>495.85366818494413</v>
      </c>
      <c r="AE139">
        <v>498.19799038953391</v>
      </c>
      <c r="AF139">
        <v>499.37013311700497</v>
      </c>
      <c r="AG139">
        <v>499.76802825927729</v>
      </c>
      <c r="AH139">
        <v>497.02581091241518</v>
      </c>
      <c r="AI139">
        <v>498.59584808349615</v>
      </c>
      <c r="AJ139">
        <v>499.37013311700497</v>
      </c>
      <c r="AK139">
        <v>500.52800049275265</v>
      </c>
      <c r="AL139">
        <v>502.09803836249597</v>
      </c>
      <c r="AM139">
        <v>499.35582101563392</v>
      </c>
      <c r="AN139">
        <v>500.1444174518515</v>
      </c>
      <c r="AO139">
        <v>500.52800049275265</v>
      </c>
      <c r="AP139">
        <v>500.91154608534367</v>
      </c>
      <c r="AQ139">
        <v>501.30228552626158</v>
      </c>
      <c r="AR139">
        <v>501.31659762763275</v>
      </c>
      <c r="AS139">
        <v>502.10519406385038</v>
      </c>
      <c r="AT139">
        <v>499.37013311700497</v>
      </c>
      <c r="AU139">
        <v>499.76087185926048</v>
      </c>
      <c r="AV139">
        <v>500.15872955322271</v>
      </c>
      <c r="AW139">
        <v>500.15872955322271</v>
      </c>
      <c r="AX139">
        <v>500.94017028808594</v>
      </c>
      <c r="AY139">
        <v>501.72161102294928</v>
      </c>
      <c r="AZ139">
        <v>502.5030517578125</v>
      </c>
      <c r="BA139">
        <v>502.5030517578125</v>
      </c>
      <c r="BB139">
        <v>502.89379119873041</v>
      </c>
      <c r="BC139">
        <v>500.54231259412381</v>
      </c>
      <c r="BD139">
        <v>500.1444174518515</v>
      </c>
      <c r="BE139">
        <v>500.92585818671489</v>
      </c>
      <c r="BF139">
        <v>500.52084479139842</v>
      </c>
      <c r="BG139">
        <v>498.98658752441406</v>
      </c>
      <c r="BH139">
        <v>499.37728881835938</v>
      </c>
      <c r="BI139">
        <v>504.45667266845697</v>
      </c>
      <c r="BJ139">
        <v>509.91244571112878</v>
      </c>
      <c r="BK139">
        <v>558.34030277126431</v>
      </c>
      <c r="BL139">
        <v>552.11740109510038</v>
      </c>
      <c r="BM139">
        <v>575.95848083496094</v>
      </c>
      <c r="BN139">
        <v>595.09664151258085</v>
      </c>
      <c r="BO139">
        <v>541.17723080701444</v>
      </c>
      <c r="BP139">
        <v>527.50199957208315</v>
      </c>
      <c r="BQ139">
        <v>514.60824582166288</v>
      </c>
      <c r="BR139">
        <v>577.91210174560547</v>
      </c>
      <c r="BS139">
        <v>583.75142038086835</v>
      </c>
      <c r="BT139">
        <v>627.89568457411326</v>
      </c>
      <c r="BU139">
        <v>627.91715237683877</v>
      </c>
      <c r="BV139">
        <v>377.4725341796875</v>
      </c>
      <c r="BW139">
        <v>551.3359603602371</v>
      </c>
      <c r="BX139">
        <v>296.58625253390915</v>
      </c>
      <c r="BY139">
        <v>644.29162790487112</v>
      </c>
      <c r="BZ139">
        <v>654.85537085341002</v>
      </c>
      <c r="CA139">
        <v>652.49673654744913</v>
      </c>
      <c r="CB139">
        <v>511.88034057617188</v>
      </c>
      <c r="CC139">
        <v>653.30680148505473</v>
      </c>
      <c r="CD139">
        <v>655.66543579101563</v>
      </c>
      <c r="CE139">
        <v>653.69038452595578</v>
      </c>
      <c r="CF139">
        <v>666.96772131727721</v>
      </c>
      <c r="CG139">
        <v>557.59464263916016</v>
      </c>
      <c r="CH139">
        <v>526.33701324462891</v>
      </c>
      <c r="CI139">
        <v>668.16133184747378</v>
      </c>
      <c r="CJ139">
        <v>693.55817410535428</v>
      </c>
    </row>
    <row r="140" spans="1:88" x14ac:dyDescent="0.25">
      <c r="A140" s="1">
        <v>1038</v>
      </c>
      <c r="B140">
        <v>445.84859848022467</v>
      </c>
      <c r="C140">
        <v>432.95482635498047</v>
      </c>
      <c r="D140">
        <v>428.2590258951152</v>
      </c>
      <c r="E140">
        <v>426.69614442538864</v>
      </c>
      <c r="F140">
        <v>425.13326295566208</v>
      </c>
      <c r="G140">
        <v>454.45160261440623</v>
      </c>
      <c r="H140">
        <v>459.90737565707809</v>
      </c>
      <c r="I140">
        <v>500.15157385186831</v>
      </c>
      <c r="J140">
        <v>493.90720367431646</v>
      </c>
      <c r="K140">
        <v>457.1437088823144</v>
      </c>
      <c r="L140">
        <v>446.23216279697073</v>
      </c>
      <c r="M140">
        <v>461.08669281005854</v>
      </c>
      <c r="N140">
        <v>473.96615283393169</v>
      </c>
      <c r="O140">
        <v>475.1526260375976</v>
      </c>
      <c r="P140">
        <v>478.27123292636531</v>
      </c>
      <c r="Q140">
        <v>481.80202833462113</v>
      </c>
      <c r="R140">
        <v>485.70207595825201</v>
      </c>
      <c r="S140">
        <v>486.85276890849025</v>
      </c>
      <c r="T140">
        <v>490.3835830409011</v>
      </c>
      <c r="U140">
        <v>492.73506164550781</v>
      </c>
      <c r="V140">
        <v>490.78144073486334</v>
      </c>
      <c r="W140">
        <v>494.67433230780847</v>
      </c>
      <c r="X140">
        <v>496.24437017755184</v>
      </c>
      <c r="Y140">
        <v>498.58869238214174</v>
      </c>
      <c r="Z140">
        <v>495.85366818494413</v>
      </c>
      <c r="AA140">
        <v>499.35582101563392</v>
      </c>
      <c r="AB140">
        <v>500.54231259412381</v>
      </c>
      <c r="AC140">
        <v>498.59584808349615</v>
      </c>
      <c r="AD140">
        <v>499.37013311700497</v>
      </c>
      <c r="AE140">
        <v>501.71445532159487</v>
      </c>
      <c r="AF140">
        <v>502.49589605645826</v>
      </c>
      <c r="AG140">
        <v>502.8866347987136</v>
      </c>
      <c r="AH140">
        <v>500.54946899414063</v>
      </c>
      <c r="AI140">
        <v>502.11235046386719</v>
      </c>
      <c r="AJ140">
        <v>502.49589605645826</v>
      </c>
      <c r="AK140">
        <v>503.65376343220578</v>
      </c>
      <c r="AL140">
        <v>505.60019049452336</v>
      </c>
      <c r="AM140">
        <v>502.86516699598815</v>
      </c>
      <c r="AN140">
        <v>504.04446542481361</v>
      </c>
      <c r="AO140">
        <v>504.0373090247968</v>
      </c>
      <c r="AP140">
        <v>504.43520416706912</v>
      </c>
      <c r="AQ140">
        <v>504.04446542481361</v>
      </c>
      <c r="AR140">
        <v>505.21664490193234</v>
      </c>
      <c r="AS140">
        <v>506.00524203681243</v>
      </c>
      <c r="AT140">
        <v>502.49589605645826</v>
      </c>
      <c r="AU140">
        <v>503.66807553357694</v>
      </c>
      <c r="AV140">
        <v>503.28449249267584</v>
      </c>
      <c r="AW140">
        <v>504.83306186103118</v>
      </c>
      <c r="AX140">
        <v>505.2309570033035</v>
      </c>
      <c r="AY140">
        <v>506.01239773816673</v>
      </c>
      <c r="AZ140">
        <v>506.01239773816673</v>
      </c>
      <c r="BA140">
        <v>506.41025543212896</v>
      </c>
      <c r="BB140">
        <v>506.41025543212896</v>
      </c>
      <c r="BC140">
        <v>504.44951626844016</v>
      </c>
      <c r="BD140">
        <v>504.44236056708587</v>
      </c>
      <c r="BE140">
        <v>504.05877752618483</v>
      </c>
      <c r="BF140">
        <v>504.04446542481361</v>
      </c>
      <c r="BG140">
        <v>502.5030517578125</v>
      </c>
      <c r="BH140">
        <v>503.67523193359375</v>
      </c>
      <c r="BI140">
        <v>506.79383847303006</v>
      </c>
      <c r="BJ140">
        <v>512.24961151570187</v>
      </c>
      <c r="BK140">
        <v>561.48037781208859</v>
      </c>
      <c r="BL140">
        <v>555.25032043457031</v>
      </c>
      <c r="BM140">
        <v>580.25642395019531</v>
      </c>
      <c r="BN140">
        <v>599.39454717950503</v>
      </c>
      <c r="BO140">
        <v>543.13081426934878</v>
      </c>
      <c r="BP140">
        <v>529.45561978406533</v>
      </c>
      <c r="BQ140">
        <v>516.56182928399733</v>
      </c>
      <c r="BR140">
        <v>580.25642395019531</v>
      </c>
      <c r="BS140">
        <v>586.4936377277304</v>
      </c>
      <c r="BT140">
        <v>631.79573184841274</v>
      </c>
      <c r="BU140">
        <v>631.44077301025391</v>
      </c>
      <c r="BV140">
        <v>379.81685638427729</v>
      </c>
      <c r="BW140">
        <v>557.58748623914335</v>
      </c>
      <c r="BX140">
        <v>296.20268821716309</v>
      </c>
      <c r="BY140">
        <v>653.27102158095806</v>
      </c>
      <c r="BZ140">
        <v>664.2326596717694</v>
      </c>
      <c r="CA140">
        <v>661.8811817658252</v>
      </c>
      <c r="CB140">
        <v>519.31120233221372</v>
      </c>
      <c r="CC140">
        <v>665.0212568066496</v>
      </c>
      <c r="CD140">
        <v>666.99634552001953</v>
      </c>
      <c r="CE140">
        <v>665.41915194892181</v>
      </c>
      <c r="CF140">
        <v>677.92935940808866</v>
      </c>
      <c r="CG140">
        <v>565.79975128173828</v>
      </c>
      <c r="CH140">
        <v>533.36997985839844</v>
      </c>
      <c r="CI140">
        <v>677.92935940808866</v>
      </c>
      <c r="CJ140">
        <v>702.53041208008699</v>
      </c>
    </row>
    <row r="141" spans="1:88" x14ac:dyDescent="0.25">
      <c r="A141" s="1">
        <v>1039</v>
      </c>
      <c r="B141">
        <v>448.59079710293167</v>
      </c>
      <c r="C141">
        <v>435.29199250888485</v>
      </c>
      <c r="D141">
        <v>430.60334809970516</v>
      </c>
      <c r="E141">
        <v>429.43118699741007</v>
      </c>
      <c r="F141">
        <v>426.31258010864252</v>
      </c>
      <c r="G141">
        <v>458.35165023803711</v>
      </c>
      <c r="H141">
        <v>460.30525207519537</v>
      </c>
      <c r="I141">
        <v>502.49589605645826</v>
      </c>
      <c r="J141">
        <v>497.4237060546875</v>
      </c>
      <c r="K141">
        <v>461.83950934217967</v>
      </c>
      <c r="L141">
        <v>448.57648500156051</v>
      </c>
      <c r="M141">
        <v>466.94749832153326</v>
      </c>
      <c r="N141">
        <v>474.76190567016607</v>
      </c>
      <c r="O141">
        <v>477.48979219150192</v>
      </c>
      <c r="P141">
        <v>481.79487228393549</v>
      </c>
      <c r="Q141">
        <v>485.31135559082031</v>
      </c>
      <c r="R141">
        <v>488.82783889770513</v>
      </c>
      <c r="S141">
        <v>490.36927093953011</v>
      </c>
      <c r="T141">
        <v>493.90004797296206</v>
      </c>
      <c r="U141">
        <v>495.86082458496094</v>
      </c>
      <c r="V141">
        <v>494.30509881658861</v>
      </c>
      <c r="W141">
        <v>497.80725164727841</v>
      </c>
      <c r="X141">
        <v>499.76087185926048</v>
      </c>
      <c r="Y141">
        <v>501.72876742296609</v>
      </c>
      <c r="Z141">
        <v>498.97943112439725</v>
      </c>
      <c r="AA141">
        <v>502.49589605645826</v>
      </c>
      <c r="AB141">
        <v>503.28449249267584</v>
      </c>
      <c r="AC141">
        <v>501.72161102294928</v>
      </c>
      <c r="AD141">
        <v>502.5030517578125</v>
      </c>
      <c r="AE141">
        <v>505.2309570033035</v>
      </c>
      <c r="AF141">
        <v>506.01239773816673</v>
      </c>
      <c r="AG141">
        <v>506.80099487304688</v>
      </c>
      <c r="AH141">
        <v>504.05877752618483</v>
      </c>
      <c r="AI141">
        <v>505.2309570033035</v>
      </c>
      <c r="AJ141">
        <v>506.01239773816673</v>
      </c>
      <c r="AK141">
        <v>507.55381140516783</v>
      </c>
      <c r="AL141">
        <v>509.1238485762488</v>
      </c>
      <c r="AM141">
        <v>505.99092993544127</v>
      </c>
      <c r="AN141">
        <v>507.18454046563795</v>
      </c>
      <c r="AO141">
        <v>507.55381140516783</v>
      </c>
      <c r="AP141">
        <v>507.95166909913007</v>
      </c>
      <c r="AQ141">
        <v>507.94451269911326</v>
      </c>
      <c r="AR141">
        <v>508.35671994275663</v>
      </c>
      <c r="AS141">
        <v>509.52170627021087</v>
      </c>
      <c r="AT141">
        <v>506.01955413818354</v>
      </c>
      <c r="AU141">
        <v>507.19169616699219</v>
      </c>
      <c r="AV141">
        <v>507.96598120050112</v>
      </c>
      <c r="AW141">
        <v>507.97313690185553</v>
      </c>
      <c r="AX141">
        <v>509.13816067762002</v>
      </c>
      <c r="AY141">
        <v>508.76173403673556</v>
      </c>
      <c r="AZ141">
        <v>508.75457763671875</v>
      </c>
      <c r="BA141">
        <v>509.53601837158209</v>
      </c>
      <c r="BB141">
        <v>509.9267578125</v>
      </c>
      <c r="BC141">
        <v>507.96598120050112</v>
      </c>
      <c r="BD141">
        <v>507.95882480048431</v>
      </c>
      <c r="BE141">
        <v>507.568123506539</v>
      </c>
      <c r="BF141">
        <v>507.55381140516783</v>
      </c>
      <c r="BG141">
        <v>506.79383847303006</v>
      </c>
      <c r="BH141">
        <v>506.81530697441809</v>
      </c>
      <c r="BI141">
        <v>509.52886267022768</v>
      </c>
      <c r="BJ141">
        <v>514.98463571289972</v>
      </c>
      <c r="BK141">
        <v>564.98968634413279</v>
      </c>
      <c r="BL141">
        <v>557.98534393310547</v>
      </c>
      <c r="BM141">
        <v>584.54717321710268</v>
      </c>
      <c r="BN141">
        <v>603.30175085382143</v>
      </c>
      <c r="BO141">
        <v>545.47513647393862</v>
      </c>
      <c r="BP141">
        <v>531.02565765380859</v>
      </c>
      <c r="BQ141">
        <v>518.12471075372389</v>
      </c>
      <c r="BR141">
        <v>583.37503048963174</v>
      </c>
      <c r="BS141">
        <v>589.61940066718353</v>
      </c>
      <c r="BT141">
        <v>635.70293552272926</v>
      </c>
      <c r="BU141">
        <v>636.12226171807924</v>
      </c>
      <c r="BV141">
        <v>382.55189895629883</v>
      </c>
      <c r="BW141">
        <v>564.61329715155853</v>
      </c>
      <c r="BX141">
        <v>296.20984426784867</v>
      </c>
      <c r="BY141">
        <v>662.64831039931744</v>
      </c>
      <c r="BZ141">
        <v>673.60279278877454</v>
      </c>
      <c r="CA141">
        <v>670.47702984932141</v>
      </c>
      <c r="CB141">
        <v>526.73487093859103</v>
      </c>
      <c r="CC141">
        <v>676.74286782959894</v>
      </c>
      <c r="CD141">
        <v>678.71080014295205</v>
      </c>
      <c r="CE141">
        <v>677.90789160536315</v>
      </c>
      <c r="CF141">
        <v>690.42525546454692</v>
      </c>
      <c r="CG141">
        <v>572.83271789550781</v>
      </c>
      <c r="CH141">
        <v>539.62150573730469</v>
      </c>
      <c r="CI141">
        <v>688.08808896131131</v>
      </c>
      <c r="CJ141">
        <v>712.29843964070187</v>
      </c>
    </row>
    <row r="142" spans="1:88" x14ac:dyDescent="0.25">
      <c r="A142" s="1">
        <v>1040</v>
      </c>
      <c r="B142">
        <v>450.54439894008993</v>
      </c>
      <c r="C142">
        <v>437.64347076416016</v>
      </c>
      <c r="D142">
        <v>433.33839067172653</v>
      </c>
      <c r="E142">
        <v>431.39194488525391</v>
      </c>
      <c r="F142">
        <v>427.87546157836908</v>
      </c>
      <c r="G142">
        <v>460.30525207519537</v>
      </c>
      <c r="H142">
        <v>464.20529969882608</v>
      </c>
      <c r="I142">
        <v>506.40309973077456</v>
      </c>
      <c r="J142">
        <v>500.94017028808594</v>
      </c>
      <c r="K142">
        <v>464.97242833231826</v>
      </c>
      <c r="L142">
        <v>454.44444656372065</v>
      </c>
      <c r="M142">
        <v>469.29182052612305</v>
      </c>
      <c r="N142">
        <v>477.47548009013087</v>
      </c>
      <c r="O142">
        <v>480.60839908026946</v>
      </c>
      <c r="P142">
        <v>484.92063522338862</v>
      </c>
      <c r="Q142">
        <v>489.21855926513666</v>
      </c>
      <c r="R142">
        <v>491.95362091064447</v>
      </c>
      <c r="S142">
        <v>493.49503387898318</v>
      </c>
      <c r="T142">
        <v>497.41654965467069</v>
      </c>
      <c r="U142">
        <v>499.76087185926048</v>
      </c>
      <c r="V142">
        <v>497.4237060546875</v>
      </c>
      <c r="W142">
        <v>501.31659762763275</v>
      </c>
      <c r="X142">
        <v>502.8866347987136</v>
      </c>
      <c r="Y142">
        <v>505.2309570033035</v>
      </c>
      <c r="Z142">
        <v>502.49589605645826</v>
      </c>
      <c r="AA142">
        <v>505.62165899591139</v>
      </c>
      <c r="AB142">
        <v>507.19169616699219</v>
      </c>
      <c r="AC142">
        <v>505.23811340332031</v>
      </c>
      <c r="AD142">
        <v>506.39594333075775</v>
      </c>
      <c r="AE142">
        <v>508.7402655353477</v>
      </c>
      <c r="AF142">
        <v>509.52886267022768</v>
      </c>
      <c r="AG142">
        <v>509.9267578125</v>
      </c>
      <c r="AH142">
        <v>507.5824356079101</v>
      </c>
      <c r="AI142">
        <v>508.35671994275663</v>
      </c>
      <c r="AJ142">
        <v>509.91244571112878</v>
      </c>
      <c r="AK142">
        <v>510.68673004597537</v>
      </c>
      <c r="AL142">
        <v>512.64031350830976</v>
      </c>
      <c r="AM142">
        <v>509.1166928748944</v>
      </c>
      <c r="AN142">
        <v>511.0774320385832</v>
      </c>
      <c r="AO142">
        <v>511.0774320385832</v>
      </c>
      <c r="AP142">
        <v>511.0774320385832</v>
      </c>
      <c r="AQ142">
        <v>512.23529941433071</v>
      </c>
      <c r="AR142">
        <v>511.86602847480083</v>
      </c>
      <c r="AS142">
        <v>512.647469209664</v>
      </c>
      <c r="AT142">
        <v>509.15247277899107</v>
      </c>
      <c r="AU142">
        <v>509.53601837158209</v>
      </c>
      <c r="AV142">
        <v>511.48963928222656</v>
      </c>
      <c r="AW142">
        <v>511.48963928222656</v>
      </c>
      <c r="AX142">
        <v>511.10605624132546</v>
      </c>
      <c r="AY142">
        <v>512.26392361707315</v>
      </c>
      <c r="AZ142">
        <v>512.66178131103516</v>
      </c>
      <c r="BA142">
        <v>513.04536435193631</v>
      </c>
      <c r="BB142">
        <v>513.82680508679971</v>
      </c>
      <c r="BC142">
        <v>511.48248288220975</v>
      </c>
      <c r="BD142">
        <v>510.70104214734658</v>
      </c>
      <c r="BE142">
        <v>511.08458773993743</v>
      </c>
      <c r="BF142">
        <v>511.0774320385832</v>
      </c>
      <c r="BG142">
        <v>509.53601837158209</v>
      </c>
      <c r="BH142">
        <v>510.70104214734658</v>
      </c>
      <c r="BI142">
        <v>511.87318487481764</v>
      </c>
      <c r="BJ142">
        <v>516.94541232489837</v>
      </c>
      <c r="BK142">
        <v>568.11544928358592</v>
      </c>
      <c r="BL142">
        <v>561.89254760742188</v>
      </c>
      <c r="BM142">
        <v>588.8451156336746</v>
      </c>
      <c r="BN142">
        <v>606.82540893554688</v>
      </c>
      <c r="BO142">
        <v>548.60805511474609</v>
      </c>
      <c r="BP142">
        <v>533.76068115234375</v>
      </c>
      <c r="BQ142">
        <v>519.29689023084256</v>
      </c>
      <c r="BR142">
        <v>586.50794982910156</v>
      </c>
      <c r="BS142">
        <v>592.74516360663665</v>
      </c>
      <c r="BT142">
        <v>639.23371255616121</v>
      </c>
      <c r="BU142">
        <v>640.02946539239565</v>
      </c>
      <c r="BV142">
        <v>385.28694152832031</v>
      </c>
      <c r="BW142">
        <v>570.48123998956373</v>
      </c>
      <c r="BX142">
        <v>296.20268821716309</v>
      </c>
      <c r="BY142">
        <v>671.64205362508574</v>
      </c>
      <c r="BZ142">
        <v>682.20579657362498</v>
      </c>
      <c r="CA142">
        <v>680.62860300252726</v>
      </c>
      <c r="CB142">
        <v>533.7535254509894</v>
      </c>
      <c r="CC142">
        <v>688.08093325995696</v>
      </c>
      <c r="CD142">
        <v>690.04167242364565</v>
      </c>
      <c r="CE142">
        <v>689.63665832966672</v>
      </c>
      <c r="CF142">
        <v>702.14686648749603</v>
      </c>
      <c r="CG142">
        <v>580.25642395019531</v>
      </c>
      <c r="CH142">
        <v>546.65447235107422</v>
      </c>
      <c r="CI142">
        <v>696.30035400390625</v>
      </c>
      <c r="CJ142">
        <v>721.67572845906125</v>
      </c>
    </row>
    <row r="143" spans="1:88" x14ac:dyDescent="0.25">
      <c r="A143" s="1">
        <v>1041</v>
      </c>
      <c r="B143">
        <v>450.53724288940435</v>
      </c>
      <c r="C143">
        <v>439.59707260131842</v>
      </c>
      <c r="D143">
        <v>435.29199250888485</v>
      </c>
      <c r="E143">
        <v>432.95482635498047</v>
      </c>
      <c r="F143">
        <v>430.99406846713663</v>
      </c>
      <c r="G143">
        <v>462.25885391235346</v>
      </c>
      <c r="H143">
        <v>466.94749832153326</v>
      </c>
      <c r="I143">
        <v>510.70104214734658</v>
      </c>
      <c r="J143">
        <v>505.62881469726563</v>
      </c>
      <c r="K143">
        <v>467.31675053690816</v>
      </c>
      <c r="L143">
        <v>457.57020950317377</v>
      </c>
      <c r="M143">
        <v>472.41758346557617</v>
      </c>
      <c r="N143">
        <v>480.99196339701552</v>
      </c>
      <c r="O143">
        <v>484.52275880527156</v>
      </c>
      <c r="P143">
        <v>489.2114032144512</v>
      </c>
      <c r="Q143">
        <v>491.95362091064447</v>
      </c>
      <c r="R143">
        <v>495.47008514404303</v>
      </c>
      <c r="S143">
        <v>497.39508185194529</v>
      </c>
      <c r="T143">
        <v>500.54231259412381</v>
      </c>
      <c r="U143">
        <v>502.5030517578125</v>
      </c>
      <c r="V143">
        <v>500.54946899414063</v>
      </c>
      <c r="W143">
        <v>504.83306186103118</v>
      </c>
      <c r="X143">
        <v>506.40309973077456</v>
      </c>
      <c r="Y143">
        <v>507.97313690185553</v>
      </c>
      <c r="Z143">
        <v>506.40309973077456</v>
      </c>
      <c r="AA143">
        <v>509.13816067762002</v>
      </c>
      <c r="AB143">
        <v>511.09889984130865</v>
      </c>
      <c r="AC143">
        <v>508.35671994275663</v>
      </c>
      <c r="AD143">
        <v>509.91960141248319</v>
      </c>
      <c r="AE143">
        <v>511.86602847480083</v>
      </c>
      <c r="AF143">
        <v>513.44322204589844</v>
      </c>
      <c r="AG143">
        <v>513.83396148681641</v>
      </c>
      <c r="AH143">
        <v>510.70819854736334</v>
      </c>
      <c r="AI143">
        <v>511.88034057617188</v>
      </c>
      <c r="AJ143">
        <v>513.4360663445442</v>
      </c>
      <c r="AK143">
        <v>514.20319497803632</v>
      </c>
      <c r="AL143">
        <v>516.54751718262628</v>
      </c>
      <c r="AM143">
        <v>512.24961151570187</v>
      </c>
      <c r="AN143">
        <v>514.98463571289972</v>
      </c>
      <c r="AO143">
        <v>514.58677801893737</v>
      </c>
      <c r="AP143">
        <v>514.97747931288268</v>
      </c>
      <c r="AQ143">
        <v>516.14965948866393</v>
      </c>
      <c r="AR143">
        <v>515.38253085517181</v>
      </c>
      <c r="AS143">
        <v>516.16397159003509</v>
      </c>
      <c r="AT143">
        <v>513.05252075195313</v>
      </c>
      <c r="AU143">
        <v>514.21035067939056</v>
      </c>
      <c r="AV143">
        <v>514.61540222167969</v>
      </c>
      <c r="AW143">
        <v>515.02041561699616</v>
      </c>
      <c r="AX143">
        <v>515.78038854913393</v>
      </c>
      <c r="AY143">
        <v>515.78754425048828</v>
      </c>
      <c r="AZ143">
        <v>515.78754425048828</v>
      </c>
      <c r="BA143">
        <v>516.56898498535156</v>
      </c>
      <c r="BB143">
        <v>517.34327001886049</v>
      </c>
      <c r="BC143">
        <v>514.60824582166288</v>
      </c>
      <c r="BD143">
        <v>513.83396148681641</v>
      </c>
      <c r="BE143">
        <v>514.21035067939056</v>
      </c>
      <c r="BF143">
        <v>514.58677801893737</v>
      </c>
      <c r="BG143">
        <v>513.05252075195313</v>
      </c>
      <c r="BH143">
        <v>513.83396148681641</v>
      </c>
      <c r="BI143">
        <v>514.21035067939056</v>
      </c>
      <c r="BJ143">
        <v>520.05686316298033</v>
      </c>
      <c r="BK143">
        <v>571.24836862305585</v>
      </c>
      <c r="BL143">
        <v>565.02546694689181</v>
      </c>
      <c r="BM143">
        <v>592.36158056573549</v>
      </c>
      <c r="BN143">
        <v>611.12331390380859</v>
      </c>
      <c r="BO143">
        <v>551.72666235284498</v>
      </c>
      <c r="BP143">
        <v>536.48858639783475</v>
      </c>
      <c r="BQ143">
        <v>520.85977170056913</v>
      </c>
      <c r="BR143">
        <v>589.24297332763672</v>
      </c>
      <c r="BS143">
        <v>595.87092654608978</v>
      </c>
      <c r="BT143">
        <v>643.51734287136208</v>
      </c>
      <c r="BU143">
        <v>643.94382476806641</v>
      </c>
      <c r="BV143">
        <v>387.24054336547852</v>
      </c>
      <c r="BW143">
        <v>575.95848083496094</v>
      </c>
      <c r="BX143">
        <v>296.98412895202637</v>
      </c>
      <c r="BY143">
        <v>681.4028880360363</v>
      </c>
      <c r="BZ143">
        <v>690.80164465712096</v>
      </c>
      <c r="CA143">
        <v>689.2387631873944</v>
      </c>
      <c r="CB143">
        <v>540.79364776611328</v>
      </c>
      <c r="CC143">
        <v>699.00679144667185</v>
      </c>
      <c r="CD143">
        <v>700.60545282049497</v>
      </c>
      <c r="CE143">
        <v>700.57682861775265</v>
      </c>
      <c r="CF143">
        <v>712.70345373468081</v>
      </c>
      <c r="CG143">
        <v>586.5151055304558</v>
      </c>
      <c r="CH143">
        <v>553.28954382257155</v>
      </c>
      <c r="CI143">
        <v>705.28694152832031</v>
      </c>
      <c r="CJ143">
        <v>729.88799350165618</v>
      </c>
    </row>
    <row r="144" spans="1:88" x14ac:dyDescent="0.25">
      <c r="A144" s="1">
        <v>1042</v>
      </c>
      <c r="B144">
        <v>455.22588729858398</v>
      </c>
      <c r="C144">
        <v>441.94139480590815</v>
      </c>
      <c r="D144">
        <v>437.24559434604288</v>
      </c>
      <c r="E144">
        <v>433.34554672241217</v>
      </c>
      <c r="F144">
        <v>432.95482635498047</v>
      </c>
      <c r="G144">
        <v>465.37746080112112</v>
      </c>
      <c r="H144">
        <v>469.67538484286911</v>
      </c>
      <c r="I144">
        <v>514.21750707940737</v>
      </c>
      <c r="J144">
        <v>508.76173403673556</v>
      </c>
      <c r="K144">
        <v>469.66822879218353</v>
      </c>
      <c r="L144">
        <v>460.30525207519537</v>
      </c>
      <c r="M144">
        <v>472.41758346557617</v>
      </c>
      <c r="N144">
        <v>484.12488238715423</v>
      </c>
      <c r="O144">
        <v>487.64852174472463</v>
      </c>
      <c r="P144">
        <v>492.35147860460671</v>
      </c>
      <c r="Q144">
        <v>495.47008514404303</v>
      </c>
      <c r="R144">
        <v>498.58869238214174</v>
      </c>
      <c r="S144">
        <v>500.52084479139842</v>
      </c>
      <c r="T144">
        <v>503.66807553357694</v>
      </c>
      <c r="U144">
        <v>506.01955413818354</v>
      </c>
      <c r="V144">
        <v>504.06593322753906</v>
      </c>
      <c r="W144">
        <v>508.35671994275663</v>
      </c>
      <c r="X144">
        <v>510.31030340509108</v>
      </c>
      <c r="Y144">
        <v>511.09174413995424</v>
      </c>
      <c r="Z144">
        <v>509.53601837158209</v>
      </c>
      <c r="AA144">
        <v>512.26392361707315</v>
      </c>
      <c r="AB144">
        <v>514.22466278076172</v>
      </c>
      <c r="AC144">
        <v>511.88034057617188</v>
      </c>
      <c r="AD144">
        <v>513.03820865058196</v>
      </c>
      <c r="AE144">
        <v>514.99894781427076</v>
      </c>
      <c r="AF144">
        <v>516.95256802625283</v>
      </c>
      <c r="AG144">
        <v>517.34327001886049</v>
      </c>
      <c r="AH144">
        <v>514.22466278076172</v>
      </c>
      <c r="AI144">
        <v>515.39684295654297</v>
      </c>
      <c r="AJ144">
        <v>516.94541232489837</v>
      </c>
      <c r="AK144">
        <v>518.11039865235284</v>
      </c>
      <c r="AL144">
        <v>519.29689023084256</v>
      </c>
      <c r="AM144">
        <v>516.15681519001839</v>
      </c>
      <c r="AN144">
        <v>518.50113739460812</v>
      </c>
      <c r="AO144">
        <v>517.71969665974495</v>
      </c>
      <c r="AP144">
        <v>518.50113739460812</v>
      </c>
      <c r="AQ144">
        <v>519.28257812947152</v>
      </c>
      <c r="AR144">
        <v>519.28973452948833</v>
      </c>
      <c r="AS144">
        <v>519.68759222345045</v>
      </c>
      <c r="AT144">
        <v>516.17828369140625</v>
      </c>
      <c r="AU144">
        <v>517.35042572021484</v>
      </c>
      <c r="AV144">
        <v>517.74116516113281</v>
      </c>
      <c r="AW144">
        <v>518.91330718994141</v>
      </c>
      <c r="AX144">
        <v>518.14617855644929</v>
      </c>
      <c r="AY144">
        <v>519.30404663085938</v>
      </c>
      <c r="AZ144">
        <v>519.69474792480469</v>
      </c>
      <c r="BA144">
        <v>520.07833096570596</v>
      </c>
      <c r="BB144">
        <v>520.86692810058594</v>
      </c>
      <c r="BC144">
        <v>518.13902285509482</v>
      </c>
      <c r="BD144">
        <v>518.11755435370708</v>
      </c>
      <c r="BE144">
        <v>517.34327001886049</v>
      </c>
      <c r="BF144">
        <v>517.71969665974495</v>
      </c>
      <c r="BG144">
        <v>516.17828369140625</v>
      </c>
      <c r="BH144">
        <v>516.95972442626953</v>
      </c>
      <c r="BI144">
        <v>516.95256802625283</v>
      </c>
      <c r="BJ144">
        <v>522.40834106892464</v>
      </c>
      <c r="BK144">
        <v>574.76487030476449</v>
      </c>
      <c r="BL144">
        <v>568.14407348632813</v>
      </c>
      <c r="BM144">
        <v>595.87808224744413</v>
      </c>
      <c r="BN144">
        <v>615.80480261163393</v>
      </c>
      <c r="BO144">
        <v>553.68028256482694</v>
      </c>
      <c r="BP144">
        <v>538.44216986016909</v>
      </c>
      <c r="BQ144">
        <v>522.03907012939453</v>
      </c>
      <c r="BR144">
        <v>592.752319307991</v>
      </c>
      <c r="BS144">
        <v>599.77097382038937</v>
      </c>
      <c r="BT144">
        <v>648.20598728054176</v>
      </c>
      <c r="BU144">
        <v>647.85102844238281</v>
      </c>
      <c r="BV144">
        <v>389.96842988681442</v>
      </c>
      <c r="BW144">
        <v>581.80499331855071</v>
      </c>
      <c r="BX144">
        <v>296.98412895202637</v>
      </c>
      <c r="BY144">
        <v>690.3966312618046</v>
      </c>
      <c r="BZ144">
        <v>699.39749274061705</v>
      </c>
      <c r="CA144">
        <v>697.82745556953637</v>
      </c>
      <c r="CB144">
        <v>548.21019742078397</v>
      </c>
      <c r="CC144">
        <v>708.39123596638547</v>
      </c>
      <c r="CD144">
        <v>711.13341586493743</v>
      </c>
      <c r="CE144">
        <v>711.51699890583859</v>
      </c>
      <c r="CF144">
        <v>723.24576632880462</v>
      </c>
      <c r="CG144">
        <v>594.31520077771756</v>
      </c>
      <c r="CH144">
        <v>559.15752410888672</v>
      </c>
      <c r="CI144">
        <v>713.88278961181652</v>
      </c>
      <c r="CJ144">
        <v>737.702400850289</v>
      </c>
    </row>
    <row r="145" spans="1:88" x14ac:dyDescent="0.25">
      <c r="A145" s="1">
        <v>1043</v>
      </c>
      <c r="B145">
        <v>455.22588729858398</v>
      </c>
      <c r="C145">
        <v>444.2857170104981</v>
      </c>
      <c r="D145">
        <v>439.19919618320114</v>
      </c>
      <c r="E145">
        <v>435.29199250888485</v>
      </c>
      <c r="F145">
        <v>434.52486387539261</v>
      </c>
      <c r="G145">
        <v>467.72893905639648</v>
      </c>
      <c r="H145">
        <v>471.63614273071295</v>
      </c>
      <c r="I145">
        <v>517.34327001886049</v>
      </c>
      <c r="J145">
        <v>511.88034057617188</v>
      </c>
      <c r="K145">
        <v>471.62898668002737</v>
      </c>
      <c r="L145">
        <v>463.04745069790238</v>
      </c>
      <c r="M145">
        <v>475.1526260375976</v>
      </c>
      <c r="N145">
        <v>487.25064532660735</v>
      </c>
      <c r="O145">
        <v>490.78144073486334</v>
      </c>
      <c r="P145">
        <v>495.85366818494413</v>
      </c>
      <c r="Q145">
        <v>498.59584808349615</v>
      </c>
      <c r="R145">
        <v>502.5030517578125</v>
      </c>
      <c r="S145">
        <v>504.42804846571471</v>
      </c>
      <c r="T145">
        <v>507.18454046563795</v>
      </c>
      <c r="U145">
        <v>509.14531707763666</v>
      </c>
      <c r="V145">
        <v>507.96598120050112</v>
      </c>
      <c r="W145">
        <v>511.86602847480083</v>
      </c>
      <c r="X145">
        <v>513.4360663445442</v>
      </c>
      <c r="Y145">
        <v>514.62255792303404</v>
      </c>
      <c r="Z145">
        <v>512.65462560968081</v>
      </c>
      <c r="AA145">
        <v>515.78038854913393</v>
      </c>
      <c r="AB145">
        <v>517.74116516113281</v>
      </c>
      <c r="AC145">
        <v>515.006103515625</v>
      </c>
      <c r="AD145">
        <v>516.55467288398052</v>
      </c>
      <c r="AE145">
        <v>518.5154494959794</v>
      </c>
      <c r="AF145">
        <v>520.46903295831362</v>
      </c>
      <c r="AG145">
        <v>520.86692810058594</v>
      </c>
      <c r="AH145">
        <v>517.74832086248716</v>
      </c>
      <c r="AI145">
        <v>518.91330718994141</v>
      </c>
      <c r="AJ145">
        <v>520.46187655829681</v>
      </c>
      <c r="AK145">
        <v>521.23616159180597</v>
      </c>
      <c r="AL145">
        <v>522.79904306153253</v>
      </c>
      <c r="AM145">
        <v>520.05686316298033</v>
      </c>
      <c r="AN145">
        <v>521.64121243543252</v>
      </c>
      <c r="AO145">
        <v>521.22900519178893</v>
      </c>
      <c r="AP145">
        <v>521.63405673407806</v>
      </c>
      <c r="AQ145">
        <v>522.40118536757018</v>
      </c>
      <c r="AR145">
        <v>522.40834106892464</v>
      </c>
      <c r="AS145">
        <v>522.80619876288677</v>
      </c>
      <c r="AT145">
        <v>519.31120233221372</v>
      </c>
      <c r="AU145">
        <v>521.25762939453125</v>
      </c>
      <c r="AV145">
        <v>521.25762939453125</v>
      </c>
      <c r="AW145">
        <v>522.03907012939453</v>
      </c>
      <c r="AX145">
        <v>522.04622652941134</v>
      </c>
      <c r="AY145">
        <v>522.03907012939453</v>
      </c>
      <c r="AZ145">
        <v>523.58763949774993</v>
      </c>
      <c r="BA145">
        <v>523.59479589776674</v>
      </c>
      <c r="BB145">
        <v>524.38339233398438</v>
      </c>
      <c r="BC145">
        <v>521.25762939453125</v>
      </c>
      <c r="BD145">
        <v>521.25762939453125</v>
      </c>
      <c r="BE145">
        <v>521.64121243543252</v>
      </c>
      <c r="BF145">
        <v>521.6197446327069</v>
      </c>
      <c r="BG145">
        <v>520.08548736572266</v>
      </c>
      <c r="BH145">
        <v>520.09979946709382</v>
      </c>
      <c r="BI145">
        <v>520.08548736572266</v>
      </c>
      <c r="BJ145">
        <v>524.75981967353118</v>
      </c>
      <c r="BK145">
        <v>578.27417883680846</v>
      </c>
      <c r="BL145">
        <v>571.26983642578125</v>
      </c>
      <c r="BM145">
        <v>599.79244232177734</v>
      </c>
      <c r="BN145">
        <v>620.10274502820596</v>
      </c>
      <c r="BO145">
        <v>555.64817812853244</v>
      </c>
      <c r="BP145">
        <v>541.17723080701444</v>
      </c>
      <c r="BQ145">
        <v>523.58763949774993</v>
      </c>
      <c r="BR145">
        <v>595.87808224744413</v>
      </c>
      <c r="BS145">
        <v>602.88958105848815</v>
      </c>
      <c r="BT145">
        <v>652.12034735487487</v>
      </c>
      <c r="BU145">
        <v>652.14897155761719</v>
      </c>
      <c r="BV145">
        <v>391.1549030904805</v>
      </c>
      <c r="BW145">
        <v>586.89149542169253</v>
      </c>
      <c r="BX145">
        <v>296.20984426784867</v>
      </c>
      <c r="BY145">
        <v>699.37602493789177</v>
      </c>
      <c r="BZ145">
        <v>707.98618512275891</v>
      </c>
      <c r="CA145">
        <v>706.03260166042446</v>
      </c>
      <c r="CB145">
        <v>554.85958099365234</v>
      </c>
      <c r="CC145">
        <v>718.94066751221601</v>
      </c>
      <c r="CD145">
        <v>720.51070468329681</v>
      </c>
      <c r="CE145">
        <v>721.67572845906125</v>
      </c>
      <c r="CF145">
        <v>733.01375644110931</v>
      </c>
      <c r="CG145">
        <v>600.97174075060275</v>
      </c>
      <c r="CH145">
        <v>565.02546694689181</v>
      </c>
      <c r="CI145">
        <v>722.47148129529569</v>
      </c>
      <c r="CJ145">
        <v>746.29109323243085</v>
      </c>
    </row>
    <row r="146" spans="1:88" x14ac:dyDescent="0.25">
      <c r="A146" s="1">
        <v>1044</v>
      </c>
      <c r="B146">
        <v>459.52381134033197</v>
      </c>
      <c r="C146">
        <v>447.01360353183395</v>
      </c>
      <c r="D146">
        <v>439.59707260131842</v>
      </c>
      <c r="E146">
        <v>437.24559434604288</v>
      </c>
      <c r="F146">
        <v>435.6898689270019</v>
      </c>
      <c r="G146">
        <v>470.4568255777325</v>
      </c>
      <c r="H146">
        <v>473.97330888461715</v>
      </c>
      <c r="I146">
        <v>520.46903295831362</v>
      </c>
      <c r="J146">
        <v>515.39684295654297</v>
      </c>
      <c r="K146">
        <v>473.58974456787104</v>
      </c>
      <c r="L146">
        <v>466.55677795410162</v>
      </c>
      <c r="M146">
        <v>478.66195329379678</v>
      </c>
      <c r="N146">
        <v>489.99284394931442</v>
      </c>
      <c r="O146">
        <v>493.90004797296206</v>
      </c>
      <c r="P146">
        <v>498.98658752441406</v>
      </c>
      <c r="Q146">
        <v>502.11235046386719</v>
      </c>
      <c r="R146">
        <v>506.01955413818354</v>
      </c>
      <c r="S146">
        <v>507.568123506539</v>
      </c>
      <c r="T146">
        <v>510.70104214734658</v>
      </c>
      <c r="U146">
        <v>513.04536435193631</v>
      </c>
      <c r="V146">
        <v>511.10605624132546</v>
      </c>
      <c r="W146">
        <v>514.99894781427076</v>
      </c>
      <c r="X146">
        <v>516.56898498535156</v>
      </c>
      <c r="Y146">
        <v>518.5154494959794</v>
      </c>
      <c r="Z146">
        <v>515.78038854913393</v>
      </c>
      <c r="AA146">
        <v>518.52260589599609</v>
      </c>
      <c r="AB146">
        <v>521.64121243543252</v>
      </c>
      <c r="AC146">
        <v>518.52260589599609</v>
      </c>
      <c r="AD146">
        <v>519.69474792480469</v>
      </c>
      <c r="AE146">
        <v>522.03191442804018</v>
      </c>
      <c r="AF146">
        <v>523.59479589776674</v>
      </c>
      <c r="AG146">
        <v>523.98553464002225</v>
      </c>
      <c r="AH146">
        <v>521.25762939453125</v>
      </c>
      <c r="AI146">
        <v>522.03907012939453</v>
      </c>
      <c r="AJ146">
        <v>523.59479589776674</v>
      </c>
      <c r="AK146">
        <v>524.75266327351437</v>
      </c>
      <c r="AL146">
        <v>526.31554474324093</v>
      </c>
      <c r="AM146">
        <v>523.18978180378781</v>
      </c>
      <c r="AN146">
        <v>524.76697537488565</v>
      </c>
      <c r="AO146">
        <v>524.36192453125909</v>
      </c>
      <c r="AP146">
        <v>525.13620886610545</v>
      </c>
      <c r="AQ146">
        <v>525.53410400837777</v>
      </c>
      <c r="AR146">
        <v>525.93196170233978</v>
      </c>
      <c r="AS146">
        <v>526.32985684461221</v>
      </c>
      <c r="AT146">
        <v>522.43696527166685</v>
      </c>
      <c r="AU146">
        <v>523.6091079991379</v>
      </c>
      <c r="AV146">
        <v>525.15767736749331</v>
      </c>
      <c r="AW146">
        <v>525.16483306884766</v>
      </c>
      <c r="AX146">
        <v>525.56272821111997</v>
      </c>
      <c r="AY146">
        <v>525.94627380371094</v>
      </c>
      <c r="AZ146">
        <v>526.73487093859103</v>
      </c>
      <c r="BA146">
        <v>526.73487093859103</v>
      </c>
      <c r="BB146">
        <v>527.5091552734375</v>
      </c>
      <c r="BC146">
        <v>525.1505209674765</v>
      </c>
      <c r="BD146">
        <v>524.77413177490234</v>
      </c>
      <c r="BE146">
        <v>525.1505209674765</v>
      </c>
      <c r="BF146">
        <v>525.51979190700649</v>
      </c>
      <c r="BG146">
        <v>523.98553464002225</v>
      </c>
      <c r="BH146">
        <v>523.99269104003906</v>
      </c>
      <c r="BI146">
        <v>522.42265317029569</v>
      </c>
      <c r="BJ146">
        <v>527.49484317206634</v>
      </c>
      <c r="BK146">
        <v>581.01639618367074</v>
      </c>
      <c r="BL146">
        <v>575.17704010009766</v>
      </c>
      <c r="BM146">
        <v>604.86463232354799</v>
      </c>
      <c r="BN146">
        <v>623.62636566162109</v>
      </c>
      <c r="BO146">
        <v>557.19674749688784</v>
      </c>
      <c r="BP146">
        <v>542.75442437811216</v>
      </c>
      <c r="BQ146">
        <v>524.76697537488565</v>
      </c>
      <c r="BR146">
        <v>599.00384518689725</v>
      </c>
      <c r="BS146">
        <v>605.63176095704011</v>
      </c>
      <c r="BT146">
        <v>655.25326599568234</v>
      </c>
      <c r="BU146">
        <v>656.83761596679688</v>
      </c>
      <c r="BV146">
        <v>395.05495071411133</v>
      </c>
      <c r="BW146">
        <v>592.36873626708984</v>
      </c>
      <c r="BX146">
        <v>296.59340858459473</v>
      </c>
      <c r="BY146">
        <v>707.59548313015102</v>
      </c>
      <c r="BZ146">
        <v>716.20564331501839</v>
      </c>
      <c r="CA146">
        <v>714.23771100166516</v>
      </c>
      <c r="CB146">
        <v>561.88539190606753</v>
      </c>
      <c r="CC146">
        <v>728.69438297145973</v>
      </c>
      <c r="CD146">
        <v>729.50444790906533</v>
      </c>
      <c r="CE146">
        <v>731.06017367743743</v>
      </c>
      <c r="CF146">
        <v>742.78178470038677</v>
      </c>
      <c r="CG146">
        <v>607.60684967041016</v>
      </c>
      <c r="CH146">
        <v>570.87913513183594</v>
      </c>
      <c r="CI146">
        <v>730.29304504394531</v>
      </c>
      <c r="CJ146">
        <v>754.49623932331906</v>
      </c>
    </row>
    <row r="147" spans="1:88" x14ac:dyDescent="0.25">
      <c r="A147" s="1">
        <v>1045</v>
      </c>
      <c r="B147">
        <v>461.47741317749023</v>
      </c>
      <c r="C147">
        <v>447.01360353183395</v>
      </c>
      <c r="D147">
        <v>443.09924380683196</v>
      </c>
      <c r="E147">
        <v>439.58991655063278</v>
      </c>
      <c r="F147">
        <v>436.86203002929682</v>
      </c>
      <c r="G147">
        <v>472.80114778232223</v>
      </c>
      <c r="H147">
        <v>474.37118530273443</v>
      </c>
      <c r="I147">
        <v>523.20409390515908</v>
      </c>
      <c r="J147">
        <v>518.52260589599609</v>
      </c>
      <c r="K147">
        <v>475.13115788554097</v>
      </c>
      <c r="L147">
        <v>469.29897657680863</v>
      </c>
      <c r="M147">
        <v>481.01343154907232</v>
      </c>
      <c r="N147">
        <v>493.11145083808191</v>
      </c>
      <c r="O147">
        <v>497.02581091241518</v>
      </c>
      <c r="P147">
        <v>501.72161102294928</v>
      </c>
      <c r="Q147">
        <v>505.62165899591139</v>
      </c>
      <c r="R147">
        <v>509.14531707763666</v>
      </c>
      <c r="S147">
        <v>510.67957434462096</v>
      </c>
      <c r="T147">
        <v>513.82680508679971</v>
      </c>
      <c r="U147">
        <v>515.78754425048828</v>
      </c>
      <c r="V147">
        <v>514.99894781427076</v>
      </c>
      <c r="W147">
        <v>518.11755435370708</v>
      </c>
      <c r="X147">
        <v>519.69474792480469</v>
      </c>
      <c r="Y147">
        <v>521.64836883544922</v>
      </c>
      <c r="Z147">
        <v>519.68043582343364</v>
      </c>
      <c r="AA147">
        <v>522.42265317029569</v>
      </c>
      <c r="AB147">
        <v>524.38339233398438</v>
      </c>
      <c r="AC147">
        <v>521.64836883544922</v>
      </c>
      <c r="AD147">
        <v>522.82051086425781</v>
      </c>
      <c r="AE147">
        <v>525.15767736749331</v>
      </c>
      <c r="AF147">
        <v>527.10414187812114</v>
      </c>
      <c r="AG147">
        <v>527.50199957208315</v>
      </c>
      <c r="AH147">
        <v>524.76697537488565</v>
      </c>
      <c r="AI147">
        <v>525.55557250976563</v>
      </c>
      <c r="AJ147">
        <v>527.09698547810433</v>
      </c>
      <c r="AK147">
        <v>527.8784262129675</v>
      </c>
      <c r="AL147">
        <v>529.44846408271087</v>
      </c>
      <c r="AM147">
        <v>526.31554474324093</v>
      </c>
      <c r="AN147">
        <v>528.27628390692962</v>
      </c>
      <c r="AO147">
        <v>527.48768747071222</v>
      </c>
      <c r="AP147">
        <v>528.65986694783089</v>
      </c>
      <c r="AQ147">
        <v>528.65271124647643</v>
      </c>
      <c r="AR147">
        <v>529.44846408271087</v>
      </c>
      <c r="AS147">
        <v>529.44846408271087</v>
      </c>
      <c r="AT147">
        <v>526.33701324462891</v>
      </c>
      <c r="AU147">
        <v>527.5091552734375</v>
      </c>
      <c r="AV147">
        <v>528.29059600830078</v>
      </c>
      <c r="AW147">
        <v>528.29059600830078</v>
      </c>
      <c r="AX147">
        <v>529.45561978406533</v>
      </c>
      <c r="AY147">
        <v>529.85347747802734</v>
      </c>
      <c r="AZ147">
        <v>529.86063387804415</v>
      </c>
      <c r="BA147">
        <v>530.63491821289063</v>
      </c>
      <c r="BB147">
        <v>531.02565765380859</v>
      </c>
      <c r="BC147">
        <v>528.27628390692962</v>
      </c>
      <c r="BD147">
        <v>528.27628390692962</v>
      </c>
      <c r="BE147">
        <v>528.28344030694643</v>
      </c>
      <c r="BF147">
        <v>528.65271124647643</v>
      </c>
      <c r="BG147">
        <v>527.49484317206634</v>
      </c>
      <c r="BH147">
        <v>527.5091552734375</v>
      </c>
      <c r="BI147">
        <v>524.76697537488565</v>
      </c>
      <c r="BJ147">
        <v>530.21559271620299</v>
      </c>
      <c r="BK147">
        <v>584.14215912312386</v>
      </c>
      <c r="BL147">
        <v>578.30280303955078</v>
      </c>
      <c r="BM147">
        <v>608.77899169921875</v>
      </c>
      <c r="BN147">
        <v>629.0821387042929</v>
      </c>
      <c r="BO147">
        <v>559.54822540283203</v>
      </c>
      <c r="BP147">
        <v>545.86587521619413</v>
      </c>
      <c r="BQ147">
        <v>526.32985684461221</v>
      </c>
      <c r="BR147">
        <v>602.12960812635038</v>
      </c>
      <c r="BS147">
        <v>608.75036749647643</v>
      </c>
      <c r="BT147">
        <v>659.54401526258971</v>
      </c>
      <c r="BU147">
        <v>661.52626037597656</v>
      </c>
      <c r="BV147">
        <v>398.56427797031057</v>
      </c>
      <c r="BW147">
        <v>598.22240445203397</v>
      </c>
      <c r="BX147">
        <v>296.59340858459473</v>
      </c>
      <c r="BY147">
        <v>716.17701911227596</v>
      </c>
      <c r="BZ147">
        <v>724.41075265625909</v>
      </c>
      <c r="CA147">
        <v>722.05927405165232</v>
      </c>
      <c r="CB147">
        <v>568.15122988634494</v>
      </c>
      <c r="CC147">
        <v>738.85311252468239</v>
      </c>
      <c r="CD147">
        <v>739.66317746228788</v>
      </c>
      <c r="CE147">
        <v>740.81385168837096</v>
      </c>
      <c r="CF147">
        <v>752.94051425360931</v>
      </c>
      <c r="CG147">
        <v>614.26338894463277</v>
      </c>
      <c r="CH147">
        <v>576.74707796984092</v>
      </c>
      <c r="CI147">
        <v>738.49815368652332</v>
      </c>
      <c r="CJ147">
        <v>761.1670913975754</v>
      </c>
    </row>
    <row r="148" spans="1:88" x14ac:dyDescent="0.25">
      <c r="A148" s="1">
        <v>1046</v>
      </c>
      <c r="B148">
        <v>463.82173538208002</v>
      </c>
      <c r="C148">
        <v>448.58364105224609</v>
      </c>
      <c r="D148">
        <v>445.45072206210739</v>
      </c>
      <c r="E148">
        <v>441.55067443847662</v>
      </c>
      <c r="F148">
        <v>439.20635223388672</v>
      </c>
      <c r="G148">
        <v>474.76190567016607</v>
      </c>
      <c r="H148">
        <v>475.93406677246099</v>
      </c>
      <c r="I148">
        <v>526.71340243720306</v>
      </c>
      <c r="J148">
        <v>521.25762939453125</v>
      </c>
      <c r="K148">
        <v>478.64764119242574</v>
      </c>
      <c r="L148">
        <v>472.41758346557617</v>
      </c>
      <c r="M148">
        <v>484.52991485595697</v>
      </c>
      <c r="N148">
        <v>497.01149881104413</v>
      </c>
      <c r="O148">
        <v>500.15157385186831</v>
      </c>
      <c r="P148">
        <v>504.8473739624024</v>
      </c>
      <c r="Q148">
        <v>508.75457763671875</v>
      </c>
      <c r="R148">
        <v>512.27108001708984</v>
      </c>
      <c r="S148">
        <v>513.42175424317315</v>
      </c>
      <c r="T148">
        <v>517.34327001886049</v>
      </c>
      <c r="U148">
        <v>518.91330718994141</v>
      </c>
      <c r="V148">
        <v>517.74116516113281</v>
      </c>
      <c r="W148">
        <v>521.63405673407806</v>
      </c>
      <c r="X148">
        <v>523.20409390515908</v>
      </c>
      <c r="Y148">
        <v>524.38339233398438</v>
      </c>
      <c r="Z148">
        <v>522.42265317029569</v>
      </c>
      <c r="AA148">
        <v>525.9391181023567</v>
      </c>
      <c r="AB148">
        <v>527.11129757947538</v>
      </c>
      <c r="AC148">
        <v>524.78128747625658</v>
      </c>
      <c r="AD148">
        <v>526.70624673584882</v>
      </c>
      <c r="AE148">
        <v>529.0577246417929</v>
      </c>
      <c r="AF148">
        <v>529.85347747802734</v>
      </c>
      <c r="AG148">
        <v>530.62776251153628</v>
      </c>
      <c r="AH148">
        <v>528.28344030694643</v>
      </c>
      <c r="AI148">
        <v>528.68133544921875</v>
      </c>
      <c r="AJ148">
        <v>529.85347747802734</v>
      </c>
      <c r="AK148">
        <v>531.00418915242062</v>
      </c>
      <c r="AL148">
        <v>532.95777261475507</v>
      </c>
      <c r="AM148">
        <v>529.82485327528514</v>
      </c>
      <c r="AN148">
        <v>531.40204684638275</v>
      </c>
      <c r="AO148">
        <v>530.61345041016534</v>
      </c>
      <c r="AP148">
        <v>532.16917547987487</v>
      </c>
      <c r="AQ148">
        <v>532.16917547987487</v>
      </c>
      <c r="AR148">
        <v>533.34851135701058</v>
      </c>
      <c r="AS148">
        <v>532.96492831610931</v>
      </c>
      <c r="AT148">
        <v>529.46277618408203</v>
      </c>
      <c r="AU148">
        <v>530.2370605189285</v>
      </c>
      <c r="AV148">
        <v>531.41635894775391</v>
      </c>
      <c r="AW148">
        <v>531.41635894775391</v>
      </c>
      <c r="AX148">
        <v>532.19779968261719</v>
      </c>
      <c r="AY148">
        <v>532.97924041748047</v>
      </c>
      <c r="AZ148">
        <v>533.36282345838163</v>
      </c>
      <c r="BA148">
        <v>532.97924041748047</v>
      </c>
      <c r="BB148">
        <v>534.14426419324502</v>
      </c>
      <c r="BC148">
        <v>531.41635894775391</v>
      </c>
      <c r="BD148">
        <v>531.41635894775391</v>
      </c>
      <c r="BE148">
        <v>531.40920324639956</v>
      </c>
      <c r="BF148">
        <v>531.79278628730083</v>
      </c>
      <c r="BG148">
        <v>530.63491821289063</v>
      </c>
      <c r="BH148">
        <v>531.41635894775391</v>
      </c>
      <c r="BI148">
        <v>526.33701324462891</v>
      </c>
      <c r="BJ148">
        <v>532.18348758124603</v>
      </c>
      <c r="BK148">
        <v>587.25360996120571</v>
      </c>
      <c r="BL148">
        <v>581.42856597900391</v>
      </c>
      <c r="BM148">
        <v>611.91191103868869</v>
      </c>
      <c r="BN148">
        <v>633.38723752088163</v>
      </c>
      <c r="BO148">
        <v>562.28328704833984</v>
      </c>
      <c r="BP148">
        <v>548.60089941339174</v>
      </c>
      <c r="BQ148">
        <v>527.89273831433877</v>
      </c>
      <c r="BR148">
        <v>604.87178802490234</v>
      </c>
      <c r="BS148">
        <v>611.88328683594636</v>
      </c>
      <c r="BT148">
        <v>663.82764627645292</v>
      </c>
      <c r="BU148">
        <v>665.82416534423828</v>
      </c>
      <c r="BV148">
        <v>400.90860017490036</v>
      </c>
      <c r="BW148">
        <v>603.69248959607694</v>
      </c>
      <c r="BX148">
        <v>296.59340858459473</v>
      </c>
      <c r="BY148">
        <v>724.78002359578898</v>
      </c>
      <c r="BZ148">
        <v>733.39018378065612</v>
      </c>
      <c r="CA148">
        <v>730.6551221351483</v>
      </c>
      <c r="CB148">
        <v>575.17704010009766</v>
      </c>
      <c r="CC148">
        <v>748.62825903700377</v>
      </c>
      <c r="CD148">
        <v>749.04046628064725</v>
      </c>
      <c r="CE148">
        <v>750.97973764161054</v>
      </c>
      <c r="CF148">
        <v>761.54351803845987</v>
      </c>
      <c r="CG148">
        <v>621.67993859930357</v>
      </c>
      <c r="CH148">
        <v>582.97713534735931</v>
      </c>
      <c r="CI148">
        <v>747.08684606866518</v>
      </c>
      <c r="CJ148">
        <v>770.51575601319269</v>
      </c>
    </row>
    <row r="149" spans="1:88" x14ac:dyDescent="0.25">
      <c r="A149" s="1">
        <v>1047</v>
      </c>
      <c r="B149">
        <v>466.1732136373555</v>
      </c>
      <c r="C149">
        <v>450.92796325683599</v>
      </c>
      <c r="D149">
        <v>445.84859848022467</v>
      </c>
      <c r="E149">
        <v>443.11355590820318</v>
      </c>
      <c r="F149">
        <v>440.76923370361328</v>
      </c>
      <c r="G149">
        <v>474.76190567016607</v>
      </c>
      <c r="H149">
        <v>478.66195329379678</v>
      </c>
      <c r="I149">
        <v>529.46277618408203</v>
      </c>
      <c r="J149">
        <v>524.77413177490234</v>
      </c>
      <c r="K149">
        <v>481.7805601825645</v>
      </c>
      <c r="L149">
        <v>474.76906172085148</v>
      </c>
      <c r="M149">
        <v>487.6556777954101</v>
      </c>
      <c r="N149">
        <v>500.1444174518515</v>
      </c>
      <c r="O149">
        <v>503.27733679132143</v>
      </c>
      <c r="P149">
        <v>507.97313690185553</v>
      </c>
      <c r="Q149">
        <v>511.09889984130865</v>
      </c>
      <c r="R149">
        <v>516.17112729138944</v>
      </c>
      <c r="S149">
        <v>516.93110022352721</v>
      </c>
      <c r="T149">
        <v>520.46903295831362</v>
      </c>
      <c r="U149">
        <v>522.03907012939453</v>
      </c>
      <c r="V149">
        <v>520.87408380194029</v>
      </c>
      <c r="W149">
        <v>524.38339233398438</v>
      </c>
      <c r="X149">
        <v>526.33701324462891</v>
      </c>
      <c r="Y149">
        <v>527.5091552734375</v>
      </c>
      <c r="Z149">
        <v>525.93196170233978</v>
      </c>
      <c r="AA149">
        <v>529.45561978406533</v>
      </c>
      <c r="AB149">
        <v>530.63491821289063</v>
      </c>
      <c r="AC149">
        <v>528.67417904920194</v>
      </c>
      <c r="AD149">
        <v>530.22990481757427</v>
      </c>
      <c r="AE149">
        <v>532.1763318798919</v>
      </c>
      <c r="AF149">
        <v>532.97208471612612</v>
      </c>
      <c r="AG149">
        <v>533.7535254509894</v>
      </c>
      <c r="AH149">
        <v>531.40920324639956</v>
      </c>
      <c r="AI149">
        <v>532.19779968261719</v>
      </c>
      <c r="AJ149">
        <v>532.97208471612612</v>
      </c>
      <c r="AK149">
        <v>534.12279639051951</v>
      </c>
      <c r="AL149">
        <v>536.09069125556243</v>
      </c>
      <c r="AM149">
        <v>532.95777261475507</v>
      </c>
      <c r="AN149">
        <v>534.91854922675395</v>
      </c>
      <c r="AO149">
        <v>534.13710849189056</v>
      </c>
      <c r="AP149">
        <v>535.29493841932799</v>
      </c>
      <c r="AQ149">
        <v>535.30209481934503</v>
      </c>
      <c r="AR149">
        <v>536.08353555420808</v>
      </c>
      <c r="AS149">
        <v>536.48143069648052</v>
      </c>
      <c r="AT149">
        <v>533.36997985839844</v>
      </c>
      <c r="AU149">
        <v>533.76068115234375</v>
      </c>
      <c r="AV149">
        <v>534.54212188720703</v>
      </c>
      <c r="AW149">
        <v>534.54212188720703</v>
      </c>
      <c r="AX149">
        <v>535.71430206298828</v>
      </c>
      <c r="AY149">
        <v>536.10500335693359</v>
      </c>
      <c r="AZ149">
        <v>536.89360049181357</v>
      </c>
      <c r="BA149">
        <v>536.87213199042571</v>
      </c>
      <c r="BB149">
        <v>537.27002713269803</v>
      </c>
      <c r="BC149">
        <v>534.91854922675395</v>
      </c>
      <c r="BD149">
        <v>533.76068115234375</v>
      </c>
      <c r="BE149">
        <v>534.91854922675395</v>
      </c>
      <c r="BF149">
        <v>535.30209481934503</v>
      </c>
      <c r="BG149">
        <v>534.54212188720703</v>
      </c>
      <c r="BH149">
        <v>534.14426419324502</v>
      </c>
      <c r="BI149">
        <v>528.68133544921875</v>
      </c>
      <c r="BJ149">
        <v>534.91139282673714</v>
      </c>
      <c r="BK149">
        <v>591.16797003553904</v>
      </c>
      <c r="BL149">
        <v>584.55432891845703</v>
      </c>
      <c r="BM149">
        <v>616.20269775390625</v>
      </c>
      <c r="BN149">
        <v>636.91085815429688</v>
      </c>
      <c r="BO149">
        <v>565.01115484552065</v>
      </c>
      <c r="BP149">
        <v>551.32880465888275</v>
      </c>
      <c r="BQ149">
        <v>529.06488104180971</v>
      </c>
      <c r="BR149">
        <v>607.99039526300112</v>
      </c>
      <c r="BS149">
        <v>615.399788517655</v>
      </c>
      <c r="BT149">
        <v>668.13986334608592</v>
      </c>
      <c r="BU149">
        <v>669.72421331720034</v>
      </c>
      <c r="BV149">
        <v>402.0879173278808</v>
      </c>
      <c r="BW149">
        <v>609.16257474012002</v>
      </c>
      <c r="BX149">
        <v>296.20984426784867</v>
      </c>
      <c r="BY149">
        <v>733.38302738063942</v>
      </c>
      <c r="BZ149">
        <v>741.59529242323424</v>
      </c>
      <c r="CA149">
        <v>738.8602689246992</v>
      </c>
      <c r="CB149">
        <v>582.21000671386719</v>
      </c>
      <c r="CC149">
        <v>758.77983288887219</v>
      </c>
      <c r="CD149">
        <v>758.81561279296886</v>
      </c>
      <c r="CE149">
        <v>761.52205023573424</v>
      </c>
      <c r="CF149">
        <v>772.08579318427348</v>
      </c>
      <c r="CG149">
        <v>628.31501007080078</v>
      </c>
      <c r="CH149">
        <v>588.46153259277344</v>
      </c>
      <c r="CI149">
        <v>754.91556551866915</v>
      </c>
      <c r="CJ149">
        <v>779.49518713758971</v>
      </c>
    </row>
    <row r="150" spans="1:88" x14ac:dyDescent="0.25">
      <c r="A150" s="1">
        <v>1048</v>
      </c>
      <c r="B150">
        <v>468.51037979125982</v>
      </c>
      <c r="C150">
        <v>455.2187312478984</v>
      </c>
      <c r="D150">
        <v>447.40432389926559</v>
      </c>
      <c r="E150">
        <v>444.2857170104981</v>
      </c>
      <c r="F150">
        <v>442.72999159145712</v>
      </c>
      <c r="G150">
        <v>477.8876686096192</v>
      </c>
      <c r="H150">
        <v>481.78771623324991</v>
      </c>
      <c r="I150">
        <v>532.19779968261719</v>
      </c>
      <c r="J150">
        <v>527.9070504157097</v>
      </c>
      <c r="K150">
        <v>484.89916707133199</v>
      </c>
      <c r="L150">
        <v>475.1526260375976</v>
      </c>
      <c r="M150">
        <v>491.16502377576444</v>
      </c>
      <c r="N150">
        <v>502.87947909735931</v>
      </c>
      <c r="O150">
        <v>506.78668277167566</v>
      </c>
      <c r="P150">
        <v>511.48963928222656</v>
      </c>
      <c r="Q150">
        <v>514.21750707940737</v>
      </c>
      <c r="R150">
        <v>518.52976159735044</v>
      </c>
      <c r="S150">
        <v>520.06401886433468</v>
      </c>
      <c r="T150">
        <v>523.60195159912109</v>
      </c>
      <c r="U150">
        <v>525.94627380371094</v>
      </c>
      <c r="V150">
        <v>523.99984674139341</v>
      </c>
      <c r="W150">
        <v>527.89273831433877</v>
      </c>
      <c r="X150">
        <v>529.84632177667299</v>
      </c>
      <c r="Y150">
        <v>531.02565765380859</v>
      </c>
      <c r="Z150">
        <v>529.06488104180971</v>
      </c>
      <c r="AA150">
        <v>532.19064398126284</v>
      </c>
      <c r="AB150">
        <v>534.14426419324502</v>
      </c>
      <c r="AC150">
        <v>531.42351534777072</v>
      </c>
      <c r="AD150">
        <v>532.97208471612612</v>
      </c>
      <c r="AE150">
        <v>534.91854922675395</v>
      </c>
      <c r="AF150">
        <v>536.09784765557924</v>
      </c>
      <c r="AG150">
        <v>536.49574279785156</v>
      </c>
      <c r="AH150">
        <v>534.54212188720703</v>
      </c>
      <c r="AI150">
        <v>535.31640692071596</v>
      </c>
      <c r="AJ150">
        <v>536.48143069648052</v>
      </c>
      <c r="AK150">
        <v>538.02284366481899</v>
      </c>
      <c r="AL150">
        <v>539.21645419501556</v>
      </c>
      <c r="AM150">
        <v>536.4742742964637</v>
      </c>
      <c r="AN150">
        <v>538.04431216620708</v>
      </c>
      <c r="AO150">
        <v>537.64641702393465</v>
      </c>
      <c r="AP150">
        <v>538.42785775879815</v>
      </c>
      <c r="AQ150">
        <v>538.8114407996992</v>
      </c>
      <c r="AR150">
        <v>539.21645419501556</v>
      </c>
      <c r="AS150">
        <v>539.21645419501556</v>
      </c>
      <c r="AT150">
        <v>536.48858639783475</v>
      </c>
      <c r="AU150">
        <v>537.28433923406908</v>
      </c>
      <c r="AV150">
        <v>537.66788482666016</v>
      </c>
      <c r="AW150">
        <v>538.05146786756131</v>
      </c>
      <c r="AX150">
        <v>538.8329086024246</v>
      </c>
      <c r="AY150">
        <v>539.23792269640353</v>
      </c>
      <c r="AZ150">
        <v>540.40294647216797</v>
      </c>
      <c r="BA150">
        <v>540.01220703125</v>
      </c>
      <c r="BB150">
        <v>540.79364776611328</v>
      </c>
      <c r="BC150">
        <v>538.05862426757813</v>
      </c>
      <c r="BD150">
        <v>538.05146786756131</v>
      </c>
      <c r="BE150">
        <v>538.43501346015228</v>
      </c>
      <c r="BF150">
        <v>538.81859650105343</v>
      </c>
      <c r="BG150">
        <v>536.88644409179688</v>
      </c>
      <c r="BH150">
        <v>537.27718353271484</v>
      </c>
      <c r="BI150">
        <v>531.40920324639956</v>
      </c>
      <c r="BJ150">
        <v>537.653572725289</v>
      </c>
      <c r="BK150">
        <v>594.3008886763464</v>
      </c>
      <c r="BL150">
        <v>587.28939056396484</v>
      </c>
      <c r="BM150">
        <v>619.71916198730469</v>
      </c>
      <c r="BN150">
        <v>640.42736053466797</v>
      </c>
      <c r="BO150">
        <v>566.96477505750272</v>
      </c>
      <c r="BP150">
        <v>553.28954382257155</v>
      </c>
      <c r="BQ150">
        <v>531.0185012537919</v>
      </c>
      <c r="BR150">
        <v>611.11615820245424</v>
      </c>
      <c r="BS150">
        <v>618.53270785712493</v>
      </c>
      <c r="BT150">
        <v>672.43780646132018</v>
      </c>
      <c r="BU150">
        <v>673.63857269287109</v>
      </c>
      <c r="BV150">
        <v>402.86935806274414</v>
      </c>
      <c r="BW150">
        <v>615.41410061902627</v>
      </c>
      <c r="BX150">
        <v>296.98412895202637</v>
      </c>
      <c r="BY150">
        <v>741.20459112928893</v>
      </c>
      <c r="BZ150">
        <v>749.80759491413937</v>
      </c>
      <c r="CA150">
        <v>747.05822186592309</v>
      </c>
      <c r="CB150">
        <v>588.8451156336746</v>
      </c>
      <c r="CC150">
        <v>768.93140604207804</v>
      </c>
      <c r="CD150">
        <v>769.35792538709268</v>
      </c>
      <c r="CE150">
        <v>771.68793549031136</v>
      </c>
      <c r="CF150">
        <v>782.25167913751284</v>
      </c>
      <c r="CG150">
        <v>635.73871612548828</v>
      </c>
      <c r="CH150">
        <v>595.10379791259766</v>
      </c>
      <c r="CI150">
        <v>763.50425720214855</v>
      </c>
      <c r="CJ150">
        <v>781.07953641004178</v>
      </c>
    </row>
    <row r="151" spans="1:88" x14ac:dyDescent="0.25">
      <c r="A151" s="1">
        <v>1049</v>
      </c>
      <c r="B151">
        <v>470.07326126098638</v>
      </c>
      <c r="C151">
        <v>457.17948913574224</v>
      </c>
      <c r="D151">
        <v>449.36508178710943</v>
      </c>
      <c r="E151">
        <v>445.84859848022467</v>
      </c>
      <c r="F151">
        <v>444.68359342861515</v>
      </c>
      <c r="G151">
        <v>480.23199081420893</v>
      </c>
      <c r="H151">
        <v>484.91347917270303</v>
      </c>
      <c r="I151">
        <v>535.70714566297147</v>
      </c>
      <c r="J151">
        <v>531.41635894775391</v>
      </c>
      <c r="K151">
        <v>487.63420964335342</v>
      </c>
      <c r="L151">
        <v>477.49694824218756</v>
      </c>
      <c r="M151">
        <v>494.30509881658861</v>
      </c>
      <c r="N151">
        <v>505.61450259589458</v>
      </c>
      <c r="O151">
        <v>509.53601837158209</v>
      </c>
      <c r="P151">
        <v>514.61540222167969</v>
      </c>
      <c r="Q151">
        <v>518.13186645507813</v>
      </c>
      <c r="R151">
        <v>522.03907012939453</v>
      </c>
      <c r="S151">
        <v>523.57332739637889</v>
      </c>
      <c r="T151">
        <v>526.72771453857422</v>
      </c>
      <c r="U151">
        <v>529.07203674316406</v>
      </c>
      <c r="V151">
        <v>527.11845397949219</v>
      </c>
      <c r="W151">
        <v>531.01134555243743</v>
      </c>
      <c r="X151">
        <v>532.19779968261719</v>
      </c>
      <c r="Y151">
        <v>534.15142059326172</v>
      </c>
      <c r="Z151">
        <v>532.19779968261719</v>
      </c>
      <c r="AA151">
        <v>535.31640692071596</v>
      </c>
      <c r="AB151">
        <v>537.27002713269803</v>
      </c>
      <c r="AC151">
        <v>534.92570492810819</v>
      </c>
      <c r="AD151">
        <v>536.48143069648052</v>
      </c>
      <c r="AE151">
        <v>538.43501346015228</v>
      </c>
      <c r="AF151">
        <v>539.23076629638672</v>
      </c>
      <c r="AG151">
        <v>540.01220703125</v>
      </c>
      <c r="AH151">
        <v>538.05146786756131</v>
      </c>
      <c r="AI151">
        <v>538.44216986016909</v>
      </c>
      <c r="AJ151">
        <v>539.99789492987884</v>
      </c>
      <c r="AK151">
        <v>540.77933566474212</v>
      </c>
      <c r="AL151">
        <v>542.72580017536995</v>
      </c>
      <c r="AM151">
        <v>539.60003723591683</v>
      </c>
      <c r="AN151">
        <v>541.1700751056602</v>
      </c>
      <c r="AO151">
        <v>541.15576300428893</v>
      </c>
      <c r="AP151">
        <v>541.55362069825117</v>
      </c>
      <c r="AQ151">
        <v>541.93720373915232</v>
      </c>
      <c r="AR151">
        <v>542.33506143311433</v>
      </c>
      <c r="AS151">
        <v>542.72580017536995</v>
      </c>
      <c r="AT151">
        <v>540.01220703125</v>
      </c>
      <c r="AU151">
        <v>540.39579007215116</v>
      </c>
      <c r="AV151">
        <v>540.79364776611328</v>
      </c>
      <c r="AW151">
        <v>541.57508850097656</v>
      </c>
      <c r="AX151">
        <v>542.740112276741</v>
      </c>
      <c r="AY151">
        <v>542.740112276741</v>
      </c>
      <c r="AZ151">
        <v>543.52870941162109</v>
      </c>
      <c r="BA151">
        <v>543.91941070556641</v>
      </c>
      <c r="BB151">
        <v>544.31015014648438</v>
      </c>
      <c r="BC151">
        <v>541.56793279962221</v>
      </c>
      <c r="BD151">
        <v>541.56793279962221</v>
      </c>
      <c r="BE151">
        <v>541.56793279962221</v>
      </c>
      <c r="BF151">
        <v>541.93720373915232</v>
      </c>
      <c r="BG151">
        <v>540.01220703125</v>
      </c>
      <c r="BH151">
        <v>541.18438720703125</v>
      </c>
      <c r="BI151">
        <v>533.76068115234375</v>
      </c>
      <c r="BJ151">
        <v>539.99789492987884</v>
      </c>
      <c r="BK151">
        <v>597.02875647352721</v>
      </c>
      <c r="BL151">
        <v>590.79869909600893</v>
      </c>
      <c r="BM151">
        <v>623.23566436767578</v>
      </c>
      <c r="BN151">
        <v>644.71810980157534</v>
      </c>
      <c r="BO151">
        <v>568.91835851983717</v>
      </c>
      <c r="BP151">
        <v>555.2431640345535</v>
      </c>
      <c r="BQ151">
        <v>532.18348758124603</v>
      </c>
      <c r="BR151">
        <v>614.23476474189056</v>
      </c>
      <c r="BS151">
        <v>621.2677313556602</v>
      </c>
      <c r="BT151">
        <v>675.96142709473554</v>
      </c>
      <c r="BU151">
        <v>677.14791867322549</v>
      </c>
      <c r="BV151">
        <v>404.8229598999024</v>
      </c>
      <c r="BW151">
        <v>620.89134216308594</v>
      </c>
      <c r="BX151">
        <v>296.20268821716309</v>
      </c>
      <c r="BY151">
        <v>749.40254407051282</v>
      </c>
      <c r="BZ151">
        <v>758.39628729628112</v>
      </c>
      <c r="CA151">
        <v>755.27052435682799</v>
      </c>
      <c r="CB151">
        <v>596.66667938232422</v>
      </c>
      <c r="CC151">
        <v>779.09729199531762</v>
      </c>
      <c r="CD151">
        <v>779.13307189941406</v>
      </c>
      <c r="CE151">
        <v>782.23021063612498</v>
      </c>
      <c r="CF151">
        <v>792.01970669812772</v>
      </c>
      <c r="CG151">
        <v>642.38094329833984</v>
      </c>
      <c r="CH151">
        <v>601.3481673914871</v>
      </c>
      <c r="CI151">
        <v>771.31866455078125</v>
      </c>
      <c r="CJ151">
        <v>778.74952630682299</v>
      </c>
    </row>
    <row r="152" spans="1:88" x14ac:dyDescent="0.25">
      <c r="A152" s="1">
        <v>1050</v>
      </c>
      <c r="B152">
        <v>472.41758346557617</v>
      </c>
      <c r="C152">
        <v>458.74952665615422</v>
      </c>
      <c r="D152">
        <v>452.87440904330867</v>
      </c>
      <c r="E152">
        <v>448.1929206848144</v>
      </c>
      <c r="F152">
        <v>446.23931884765631</v>
      </c>
      <c r="G152">
        <v>482.57631301879888</v>
      </c>
      <c r="H152">
        <v>487.64852174472463</v>
      </c>
      <c r="I152">
        <v>538.44216986016909</v>
      </c>
      <c r="J152">
        <v>534.15142059326172</v>
      </c>
      <c r="K152">
        <v>491.1435556237077</v>
      </c>
      <c r="L152">
        <v>479.84127044677729</v>
      </c>
      <c r="M152">
        <v>497.81440734863281</v>
      </c>
      <c r="N152">
        <v>508.35671994275663</v>
      </c>
      <c r="O152">
        <v>513.04536435193631</v>
      </c>
      <c r="P152">
        <v>517.74116516113281</v>
      </c>
      <c r="Q152">
        <v>520.86692810058594</v>
      </c>
      <c r="R152">
        <v>525.15767736749331</v>
      </c>
      <c r="S152">
        <v>527.08982977674987</v>
      </c>
      <c r="T152">
        <v>530.2370605189285</v>
      </c>
      <c r="U152">
        <v>531.81425409002622</v>
      </c>
      <c r="V152">
        <v>530.24421691894531</v>
      </c>
      <c r="W152">
        <v>534.13710849189056</v>
      </c>
      <c r="X152">
        <v>535.70714566297147</v>
      </c>
      <c r="Y152">
        <v>537.66072912530581</v>
      </c>
      <c r="Z152">
        <v>535.30925052069915</v>
      </c>
      <c r="AA152">
        <v>538.8329086024246</v>
      </c>
      <c r="AB152">
        <v>540.01220703125</v>
      </c>
      <c r="AC152">
        <v>538.05146786756131</v>
      </c>
      <c r="AD152">
        <v>539.60719363593364</v>
      </c>
      <c r="AE152">
        <v>541.95151584052337</v>
      </c>
      <c r="AF152">
        <v>542.35652923583984</v>
      </c>
      <c r="AG152">
        <v>543.13796997070313</v>
      </c>
      <c r="AH152">
        <v>540.79364776611328</v>
      </c>
      <c r="AI152">
        <v>541.95867154187772</v>
      </c>
      <c r="AJ152">
        <v>543.50724091023312</v>
      </c>
      <c r="AK152">
        <v>543.8979429028409</v>
      </c>
      <c r="AL152">
        <v>545.85871951483978</v>
      </c>
      <c r="AM152">
        <v>542.72580017536995</v>
      </c>
      <c r="AN152">
        <v>544.29583804511333</v>
      </c>
      <c r="AO152">
        <v>544.2886816450964</v>
      </c>
      <c r="AP152">
        <v>544.67938363770429</v>
      </c>
      <c r="AQ152">
        <v>545.06296667860545</v>
      </c>
      <c r="AR152">
        <v>545.85871951483978</v>
      </c>
      <c r="AS152">
        <v>546.23510870741393</v>
      </c>
      <c r="AT152">
        <v>542.74726867675781</v>
      </c>
      <c r="AU152">
        <v>543.13796997070313</v>
      </c>
      <c r="AV152">
        <v>544.70085144042969</v>
      </c>
      <c r="AW152">
        <v>544.70085144042969</v>
      </c>
      <c r="AX152">
        <v>545.48229217529297</v>
      </c>
      <c r="AY152">
        <v>545.87303161621094</v>
      </c>
      <c r="AZ152">
        <v>546.65447235107422</v>
      </c>
      <c r="BA152">
        <v>547.04517364501953</v>
      </c>
      <c r="BB152">
        <v>547.03801794366518</v>
      </c>
      <c r="BC152">
        <v>544.69369573907534</v>
      </c>
      <c r="BD152">
        <v>544.69369573907534</v>
      </c>
      <c r="BE152">
        <v>544.68653933905853</v>
      </c>
      <c r="BF152">
        <v>545.46082437256746</v>
      </c>
      <c r="BG152">
        <v>542.36368563585665</v>
      </c>
      <c r="BH152">
        <v>544.70085144042969</v>
      </c>
      <c r="BI152">
        <v>536.10500335693359</v>
      </c>
      <c r="BJ152">
        <v>542.71864447401549</v>
      </c>
      <c r="BK152">
        <v>599.77097382038937</v>
      </c>
      <c r="BL152">
        <v>594.31520077771756</v>
      </c>
      <c r="BM152">
        <v>627.15002374334654</v>
      </c>
      <c r="BN152">
        <v>648.24176788330078</v>
      </c>
      <c r="BO152">
        <v>571.26983642578125</v>
      </c>
      <c r="BP152">
        <v>557.20390319824219</v>
      </c>
      <c r="BQ152">
        <v>534.13710849189056</v>
      </c>
      <c r="BR152">
        <v>616.59339904785156</v>
      </c>
      <c r="BS152">
        <v>623.9956366011512</v>
      </c>
      <c r="BT152">
        <v>679.86863076905206</v>
      </c>
      <c r="BU152">
        <v>680.28083801269531</v>
      </c>
      <c r="BV152">
        <v>407.55084642123825</v>
      </c>
      <c r="BW152">
        <v>626.73781649970306</v>
      </c>
      <c r="BX152">
        <v>296.58625253390915</v>
      </c>
      <c r="BY152">
        <v>757.21695141914563</v>
      </c>
      <c r="BZ152">
        <v>766.99929108113167</v>
      </c>
      <c r="CA152">
        <v>763.0849317054608</v>
      </c>
      <c r="CB152">
        <v>603.31606295519259</v>
      </c>
      <c r="CC152">
        <v>788.09819092244015</v>
      </c>
      <c r="CD152">
        <v>788.90110015869129</v>
      </c>
      <c r="CE152">
        <v>792.7796796302656</v>
      </c>
      <c r="CF152">
        <v>801.38268341511593</v>
      </c>
      <c r="CG152">
        <v>649.03036431951841</v>
      </c>
      <c r="CH152">
        <v>607.223266629509</v>
      </c>
      <c r="CI152">
        <v>779.91451263427723</v>
      </c>
      <c r="CJ152">
        <v>775.23302462511435</v>
      </c>
    </row>
    <row r="153" spans="1:88" x14ac:dyDescent="0.25">
      <c r="A153" s="1">
        <v>1051</v>
      </c>
      <c r="B153">
        <v>474.76190567016607</v>
      </c>
      <c r="C153">
        <v>461.47741317749023</v>
      </c>
      <c r="D153">
        <v>453.66300582885748</v>
      </c>
      <c r="E153">
        <v>448.59079710293167</v>
      </c>
      <c r="F153">
        <v>447.80220031738287</v>
      </c>
      <c r="G153">
        <v>484.52991485595697</v>
      </c>
      <c r="H153">
        <v>489.6092796325683</v>
      </c>
      <c r="I153">
        <v>541.57508850097656</v>
      </c>
      <c r="J153">
        <v>538.05862426757813</v>
      </c>
      <c r="K153">
        <v>494.29078671521756</v>
      </c>
      <c r="L153">
        <v>483.35775375366205</v>
      </c>
      <c r="M153">
        <v>500.9330145867317</v>
      </c>
      <c r="N153">
        <v>511.09174413995424</v>
      </c>
      <c r="O153">
        <v>515.78038854913393</v>
      </c>
      <c r="P153">
        <v>520.86692810058594</v>
      </c>
      <c r="Q153">
        <v>524.38339233398438</v>
      </c>
      <c r="R153">
        <v>528.68133544921875</v>
      </c>
      <c r="S153">
        <v>529.83200967530195</v>
      </c>
      <c r="T153">
        <v>533.35566775702739</v>
      </c>
      <c r="U153">
        <v>534.54212188720703</v>
      </c>
      <c r="V153">
        <v>533.76068115234375</v>
      </c>
      <c r="W153">
        <v>537.26287143134368</v>
      </c>
      <c r="X153">
        <v>538.84006500244141</v>
      </c>
      <c r="Y153">
        <v>540.79364776611328</v>
      </c>
      <c r="Z153">
        <v>538.82575290107025</v>
      </c>
      <c r="AA153">
        <v>541.95867154187772</v>
      </c>
      <c r="AB153">
        <v>543.52870941162109</v>
      </c>
      <c r="AC153">
        <v>540.79364776611328</v>
      </c>
      <c r="AD153">
        <v>543.12365786933196</v>
      </c>
      <c r="AE153">
        <v>544.68653933905853</v>
      </c>
      <c r="AF153">
        <v>545.09874658270189</v>
      </c>
      <c r="AG153">
        <v>546.2565772088019</v>
      </c>
      <c r="AH153">
        <v>543.52870941162109</v>
      </c>
      <c r="AI153">
        <v>545.08443448133085</v>
      </c>
      <c r="AJ153">
        <v>546.24942080878509</v>
      </c>
      <c r="AK153">
        <v>547.40013248317837</v>
      </c>
      <c r="AL153">
        <v>548.9844824542929</v>
      </c>
      <c r="AM153">
        <v>546.24226510743085</v>
      </c>
      <c r="AN153">
        <v>547.42160098456634</v>
      </c>
      <c r="AO153">
        <v>547.80514657715742</v>
      </c>
      <c r="AP153">
        <v>547.81230227851165</v>
      </c>
      <c r="AQ153">
        <v>548.18872961805857</v>
      </c>
      <c r="AR153">
        <v>548.58658731202058</v>
      </c>
      <c r="AS153">
        <v>549.37518374823821</v>
      </c>
      <c r="AT153">
        <v>545.87303161621094</v>
      </c>
      <c r="AU153">
        <v>546.26373291015625</v>
      </c>
      <c r="AV153">
        <v>547.05233004503634</v>
      </c>
      <c r="AW153">
        <v>547.82661437988281</v>
      </c>
      <c r="AX153">
        <v>548.99163815564725</v>
      </c>
      <c r="AY153">
        <v>548.99163815564725</v>
      </c>
      <c r="AZ153">
        <v>549.38949584960938</v>
      </c>
      <c r="BA153">
        <v>550.16378088311842</v>
      </c>
      <c r="BB153">
        <v>550.56167602539063</v>
      </c>
      <c r="BC153">
        <v>548.19588531941281</v>
      </c>
      <c r="BD153">
        <v>547.81945867852846</v>
      </c>
      <c r="BE153">
        <v>547.42875668592069</v>
      </c>
      <c r="BF153">
        <v>548.20304171942962</v>
      </c>
      <c r="BG153">
        <v>546.64731595105741</v>
      </c>
      <c r="BH153">
        <v>547.4359130859375</v>
      </c>
      <c r="BI153">
        <v>538.05862426757813</v>
      </c>
      <c r="BJ153">
        <v>544.68653933905853</v>
      </c>
      <c r="BK153">
        <v>602.8967367598425</v>
      </c>
      <c r="BL153">
        <v>596.66667938232422</v>
      </c>
      <c r="BM153">
        <v>631.05007171630859</v>
      </c>
      <c r="BN153">
        <v>652.14181515760038</v>
      </c>
      <c r="BO153">
        <v>573.61415863037109</v>
      </c>
      <c r="BP153">
        <v>559.5410697014778</v>
      </c>
      <c r="BQ153">
        <v>535.32356262207031</v>
      </c>
      <c r="BR153">
        <v>619.32130429334256</v>
      </c>
      <c r="BS153">
        <v>626.73781649970306</v>
      </c>
      <c r="BT153">
        <v>683.38513245076047</v>
      </c>
      <c r="BU153">
        <v>683.80445864611056</v>
      </c>
      <c r="BV153">
        <v>410.29304504394531</v>
      </c>
      <c r="BW153">
        <v>631.82435605115506</v>
      </c>
      <c r="BX153">
        <v>296.20984426784867</v>
      </c>
      <c r="BY153">
        <v>765.03135876777844</v>
      </c>
      <c r="BZ153">
        <v>774.0394140949179</v>
      </c>
      <c r="CA153">
        <v>770.50859961317565</v>
      </c>
      <c r="CB153">
        <v>609.951171875</v>
      </c>
      <c r="CC153">
        <v>797.85186963203637</v>
      </c>
      <c r="CD153">
        <v>797.88764953613281</v>
      </c>
      <c r="CE153">
        <v>801.77338540772382</v>
      </c>
      <c r="CF153">
        <v>811.93927136096318</v>
      </c>
      <c r="CG153">
        <v>655.65828008966128</v>
      </c>
      <c r="CH153">
        <v>612.68619537353516</v>
      </c>
      <c r="CI153">
        <v>787.73607638292685</v>
      </c>
      <c r="CJ153">
        <v>786.91169934395043</v>
      </c>
    </row>
    <row r="154" spans="1:88" x14ac:dyDescent="0.25">
      <c r="A154" s="1">
        <v>1052</v>
      </c>
      <c r="B154">
        <v>474.76190567016607</v>
      </c>
      <c r="C154">
        <v>463.43101501464849</v>
      </c>
      <c r="D154">
        <v>457.17233308505666</v>
      </c>
      <c r="E154">
        <v>450.13936647128708</v>
      </c>
      <c r="F154">
        <v>449.75580215454096</v>
      </c>
      <c r="G154">
        <v>486.48351669311518</v>
      </c>
      <c r="H154">
        <v>491.56288146972656</v>
      </c>
      <c r="I154">
        <v>545.86587521619413</v>
      </c>
      <c r="J154">
        <v>541.56793279962221</v>
      </c>
      <c r="K154">
        <v>497.01865451239837</v>
      </c>
      <c r="L154">
        <v>486.48351669311518</v>
      </c>
      <c r="M154">
        <v>503.27733679132143</v>
      </c>
      <c r="N154">
        <v>514.99179141425395</v>
      </c>
      <c r="O154">
        <v>519.29689023084256</v>
      </c>
      <c r="P154">
        <v>523.60195159912109</v>
      </c>
      <c r="Q154">
        <v>527.5091552734375</v>
      </c>
      <c r="R154">
        <v>531.79994198865506</v>
      </c>
      <c r="S154">
        <v>532.95777261475507</v>
      </c>
      <c r="T154">
        <v>536.48858639783475</v>
      </c>
      <c r="U154">
        <v>537.66788482666016</v>
      </c>
      <c r="V154">
        <v>536.87928839044253</v>
      </c>
      <c r="W154">
        <v>540.00505132989565</v>
      </c>
      <c r="X154">
        <v>542.34937353448549</v>
      </c>
      <c r="Y154">
        <v>543.91225500421206</v>
      </c>
      <c r="Z154">
        <v>542.34937353448549</v>
      </c>
      <c r="AA154">
        <v>544.31015014648438</v>
      </c>
      <c r="AB154">
        <v>547.03801794366518</v>
      </c>
      <c r="AC154">
        <v>543.91225500421206</v>
      </c>
      <c r="AD154">
        <v>545.86587521619413</v>
      </c>
      <c r="AE154">
        <v>547.81945867852846</v>
      </c>
      <c r="AF154">
        <v>549.38234014825503</v>
      </c>
      <c r="AG154">
        <v>549.38234014825503</v>
      </c>
      <c r="AH154">
        <v>547.42875668592069</v>
      </c>
      <c r="AI154">
        <v>547.82661437988281</v>
      </c>
      <c r="AJ154">
        <v>549.76592318915618</v>
      </c>
      <c r="AK154">
        <v>550.5330518226483</v>
      </c>
      <c r="AL154">
        <v>552.4937909863371</v>
      </c>
      <c r="AM154">
        <v>548.97732605427609</v>
      </c>
      <c r="AN154">
        <v>550.93806521796478</v>
      </c>
      <c r="AO154">
        <v>550.93806521796478</v>
      </c>
      <c r="AP154">
        <v>550.93806521796478</v>
      </c>
      <c r="AQ154">
        <v>552.08877689235806</v>
      </c>
      <c r="AR154">
        <v>552.10308899372922</v>
      </c>
      <c r="AS154">
        <v>552.11740109510038</v>
      </c>
      <c r="AT154">
        <v>548.99879455566406</v>
      </c>
      <c r="AU154">
        <v>550.55451962537381</v>
      </c>
      <c r="AV154">
        <v>550.56167602539063</v>
      </c>
      <c r="AW154">
        <v>550.95953371935275</v>
      </c>
      <c r="AX154">
        <v>551.73381805419922</v>
      </c>
      <c r="AY154">
        <v>552.5152587890625</v>
      </c>
      <c r="AZ154">
        <v>552.89884182996366</v>
      </c>
      <c r="BA154">
        <v>552.90599822998047</v>
      </c>
      <c r="BB154">
        <v>553.68028256482694</v>
      </c>
      <c r="BC154">
        <v>550.93806521796478</v>
      </c>
      <c r="BD154">
        <v>550.94522161798159</v>
      </c>
      <c r="BE154">
        <v>550.55451962537381</v>
      </c>
      <c r="BF154">
        <v>551.71235025147371</v>
      </c>
      <c r="BG154">
        <v>549.39665224962619</v>
      </c>
      <c r="BH154">
        <v>550.17809298448947</v>
      </c>
      <c r="BI154">
        <v>540.01220703125</v>
      </c>
      <c r="BJ154">
        <v>546.64016024970306</v>
      </c>
      <c r="BK154">
        <v>606.02249969929562</v>
      </c>
      <c r="BL154">
        <v>599.79244232177734</v>
      </c>
      <c r="BM154">
        <v>634.957275390625</v>
      </c>
      <c r="BN154">
        <v>656.04901883191678</v>
      </c>
      <c r="BO154">
        <v>576.73992156982422</v>
      </c>
      <c r="BP154">
        <v>561.88539190606753</v>
      </c>
      <c r="BQ154">
        <v>536.87928839044253</v>
      </c>
      <c r="BR154">
        <v>622.44706723279569</v>
      </c>
      <c r="BS154">
        <v>629.85642373780195</v>
      </c>
      <c r="BT154">
        <v>687.28518042372252</v>
      </c>
      <c r="BU154">
        <v>688.47879095391909</v>
      </c>
      <c r="BV154">
        <v>413.02093156528127</v>
      </c>
      <c r="BW154">
        <v>637.30159759521484</v>
      </c>
      <c r="BX154">
        <v>296.58625253390915</v>
      </c>
      <c r="BY154">
        <v>772.8529218177656</v>
      </c>
      <c r="BZ154">
        <v>781.06522430867074</v>
      </c>
      <c r="CA154">
        <v>777.93230566786315</v>
      </c>
      <c r="CB154">
        <v>616.20269775390625</v>
      </c>
      <c r="CC154">
        <v>806.4548734168867</v>
      </c>
      <c r="CD154">
        <v>806.48349761962902</v>
      </c>
      <c r="CE154">
        <v>811.53425726698424</v>
      </c>
      <c r="CF154">
        <v>820.9330145867317</v>
      </c>
      <c r="CG154">
        <v>661.91696166992188</v>
      </c>
      <c r="CH154">
        <v>618.93772125244141</v>
      </c>
      <c r="CI154">
        <v>794.76188659667969</v>
      </c>
      <c r="CJ154">
        <v>799.03836121052609</v>
      </c>
    </row>
    <row r="155" spans="1:88" x14ac:dyDescent="0.25">
      <c r="A155" s="1">
        <v>1053</v>
      </c>
      <c r="B155">
        <v>476.71550750732416</v>
      </c>
      <c r="C155">
        <v>464.99389648437506</v>
      </c>
      <c r="D155">
        <v>459.52381134033197</v>
      </c>
      <c r="E155">
        <v>452.09296830844528</v>
      </c>
      <c r="F155">
        <v>451.70940399169916</v>
      </c>
      <c r="G155">
        <v>488.8206828470195</v>
      </c>
      <c r="H155">
        <v>493.90720367431646</v>
      </c>
      <c r="I155">
        <v>548.99163815564725</v>
      </c>
      <c r="J155">
        <v>545.09159088134766</v>
      </c>
      <c r="K155">
        <v>499.75371615790618</v>
      </c>
      <c r="L155">
        <v>489.60212358188272</v>
      </c>
      <c r="M155">
        <v>506.41025543212896</v>
      </c>
      <c r="N155">
        <v>518.89899508857025</v>
      </c>
      <c r="O155">
        <v>522.42265317029569</v>
      </c>
      <c r="P155">
        <v>527.50199957208315</v>
      </c>
      <c r="Q155">
        <v>530.62776251153628</v>
      </c>
      <c r="R155">
        <v>534.15142059326172</v>
      </c>
      <c r="S155">
        <v>536.08353555420808</v>
      </c>
      <c r="T155">
        <v>539.61434933728788</v>
      </c>
      <c r="U155">
        <v>541.18438720703125</v>
      </c>
      <c r="V155">
        <v>539.62866143865904</v>
      </c>
      <c r="W155">
        <v>543.52155301160428</v>
      </c>
      <c r="X155">
        <v>545.47513647393862</v>
      </c>
      <c r="Y155">
        <v>546.65447235107422</v>
      </c>
      <c r="Z155">
        <v>545.46798007392181</v>
      </c>
      <c r="AA155">
        <v>547.42875668592069</v>
      </c>
      <c r="AB155">
        <v>550.16378088311842</v>
      </c>
      <c r="AC155">
        <v>547.04517364501953</v>
      </c>
      <c r="AD155">
        <v>549.36802804688398</v>
      </c>
      <c r="AE155">
        <v>550.93806521796478</v>
      </c>
      <c r="AF155">
        <v>552.89884182996366</v>
      </c>
      <c r="AG155">
        <v>552.12455749511719</v>
      </c>
      <c r="AH155">
        <v>550.55451962537381</v>
      </c>
      <c r="AI155">
        <v>550.95237731933594</v>
      </c>
      <c r="AJ155">
        <v>552.89884182996366</v>
      </c>
      <c r="AK155">
        <v>553.66597046345578</v>
      </c>
      <c r="AL155">
        <v>555.62670962714446</v>
      </c>
      <c r="AM155">
        <v>552.10308899372922</v>
      </c>
      <c r="AN155">
        <v>554.0638281574179</v>
      </c>
      <c r="AO155">
        <v>554.05667245606367</v>
      </c>
      <c r="AP155">
        <v>554.0638281574179</v>
      </c>
      <c r="AQ155">
        <v>554.83811319092683</v>
      </c>
      <c r="AR155">
        <v>555.61955392579023</v>
      </c>
      <c r="AS155">
        <v>554.8452688922813</v>
      </c>
      <c r="AT155">
        <v>552.11740109510038</v>
      </c>
      <c r="AU155">
        <v>553.28954382257155</v>
      </c>
      <c r="AV155">
        <v>553.29669952392578</v>
      </c>
      <c r="AW155">
        <v>554.85958099365234</v>
      </c>
      <c r="AX155">
        <v>554.85242529229811</v>
      </c>
      <c r="AY155">
        <v>555.64102172851563</v>
      </c>
      <c r="AZ155">
        <v>556.03176116943359</v>
      </c>
      <c r="BA155">
        <v>555.64817812853244</v>
      </c>
      <c r="BB155">
        <v>556.42246246337891</v>
      </c>
      <c r="BC155">
        <v>553.68743896484375</v>
      </c>
      <c r="BD155">
        <v>554.0638281574179</v>
      </c>
      <c r="BE155">
        <v>554.0638281574179</v>
      </c>
      <c r="BF155">
        <v>554.44741119831906</v>
      </c>
      <c r="BG155">
        <v>552.91315393133482</v>
      </c>
      <c r="BH155">
        <v>553.30385592394259</v>
      </c>
      <c r="BI155">
        <v>543.13081426934878</v>
      </c>
      <c r="BJ155">
        <v>548.9844824542929</v>
      </c>
      <c r="BK155">
        <v>608.7646795978477</v>
      </c>
      <c r="BL155">
        <v>603.30890655517578</v>
      </c>
      <c r="BM155">
        <v>638.47373962402344</v>
      </c>
      <c r="BN155">
        <v>659.5654837639778</v>
      </c>
      <c r="BO155">
        <v>578.69354248046875</v>
      </c>
      <c r="BP155">
        <v>564.23686981201172</v>
      </c>
      <c r="BQ155">
        <v>538.05146786756131</v>
      </c>
      <c r="BR155">
        <v>625.56567447089458</v>
      </c>
      <c r="BS155">
        <v>632.598641084664</v>
      </c>
      <c r="BT155">
        <v>691.59024179200105</v>
      </c>
      <c r="BU155">
        <v>692.39315032958996</v>
      </c>
      <c r="BV155">
        <v>414.20740476894736</v>
      </c>
      <c r="BW155">
        <v>642.38094329833984</v>
      </c>
      <c r="BX155">
        <v>296.98412895202637</v>
      </c>
      <c r="BY155">
        <v>780.66017346504418</v>
      </c>
      <c r="BZ155">
        <v>788.48889291504793</v>
      </c>
      <c r="CA155">
        <v>784.97242798298703</v>
      </c>
      <c r="CB155">
        <v>622.07064059191134</v>
      </c>
      <c r="CC155">
        <v>815.44149908827353</v>
      </c>
      <c r="CD155">
        <v>815.8536688836067</v>
      </c>
      <c r="CE155">
        <v>820.91154608534362</v>
      </c>
      <c r="CF155">
        <v>829.52889941987542</v>
      </c>
      <c r="CG155">
        <v>667.38704681396484</v>
      </c>
      <c r="CH155">
        <v>624.00994870252225</v>
      </c>
      <c r="CI155">
        <v>801.78769750909487</v>
      </c>
      <c r="CJ155">
        <v>808.80635202149324</v>
      </c>
    </row>
    <row r="156" spans="1:88" x14ac:dyDescent="0.25">
      <c r="A156" s="1">
        <v>1054</v>
      </c>
      <c r="B156">
        <v>479.05982971191406</v>
      </c>
      <c r="C156">
        <v>467.33821868896479</v>
      </c>
      <c r="D156">
        <v>461.47741317749023</v>
      </c>
      <c r="E156">
        <v>454.82801088046671</v>
      </c>
      <c r="F156">
        <v>451.70940399169916</v>
      </c>
      <c r="G156">
        <v>491.17218017578125</v>
      </c>
      <c r="H156">
        <v>496.64226531982416</v>
      </c>
      <c r="I156">
        <v>552.50810308770815</v>
      </c>
      <c r="J156">
        <v>548.21019742078397</v>
      </c>
      <c r="K156">
        <v>502.87947909735931</v>
      </c>
      <c r="L156">
        <v>491.94646451062766</v>
      </c>
      <c r="M156">
        <v>509.14531707763666</v>
      </c>
      <c r="N156">
        <v>521.64121243543252</v>
      </c>
      <c r="O156">
        <v>525.16483306884766</v>
      </c>
      <c r="P156">
        <v>530.62776251153628</v>
      </c>
      <c r="Q156">
        <v>533.36997985839844</v>
      </c>
      <c r="R156">
        <v>536.88644409179688</v>
      </c>
      <c r="S156">
        <v>538.82575290107025</v>
      </c>
      <c r="T156">
        <v>542.35652923583984</v>
      </c>
      <c r="U156">
        <v>544.31015014648438</v>
      </c>
      <c r="V156">
        <v>542.74726867675781</v>
      </c>
      <c r="W156">
        <v>547.03086154364837</v>
      </c>
      <c r="X156">
        <v>548.21735382080078</v>
      </c>
      <c r="Y156">
        <v>549.38949584960938</v>
      </c>
      <c r="Z156">
        <v>548.21019742078397</v>
      </c>
      <c r="AA156">
        <v>550.95237731933594</v>
      </c>
      <c r="AB156">
        <v>553.29669952392578</v>
      </c>
      <c r="AC156">
        <v>549.78739099188158</v>
      </c>
      <c r="AD156">
        <v>552.11024539374603</v>
      </c>
      <c r="AE156">
        <v>554.0638281574179</v>
      </c>
      <c r="AF156">
        <v>555.25032043457031</v>
      </c>
      <c r="AG156">
        <v>556.02460476941678</v>
      </c>
      <c r="AH156">
        <v>553.30385592394259</v>
      </c>
      <c r="AI156">
        <v>554.46887969970703</v>
      </c>
      <c r="AJ156">
        <v>556.01744906806243</v>
      </c>
      <c r="AK156">
        <v>556.41530676202467</v>
      </c>
      <c r="AL156">
        <v>558.36177127265228</v>
      </c>
      <c r="AM156">
        <v>555.22885193318234</v>
      </c>
      <c r="AN156">
        <v>557.19674749688784</v>
      </c>
      <c r="AO156">
        <v>556.79888980292571</v>
      </c>
      <c r="AP156">
        <v>557.57317413777218</v>
      </c>
      <c r="AQ156">
        <v>557.96387613037996</v>
      </c>
      <c r="AR156">
        <v>558.74531686524335</v>
      </c>
      <c r="AS156">
        <v>557.97103183173442</v>
      </c>
      <c r="AT156">
        <v>555.64102172851563</v>
      </c>
      <c r="AU156">
        <v>556.42961886339572</v>
      </c>
      <c r="AV156">
        <v>557.19674749688784</v>
      </c>
      <c r="AW156">
        <v>557.20390319824219</v>
      </c>
      <c r="AX156">
        <v>558.36892697400674</v>
      </c>
      <c r="AY156">
        <v>558.36892697400674</v>
      </c>
      <c r="AZ156">
        <v>558.77394106798556</v>
      </c>
      <c r="BA156">
        <v>558.76678466796875</v>
      </c>
      <c r="BB156">
        <v>559.93896484375</v>
      </c>
      <c r="BC156">
        <v>557.20390319824219</v>
      </c>
      <c r="BD156">
        <v>557.58748623914335</v>
      </c>
      <c r="BE156">
        <v>557.58748623914335</v>
      </c>
      <c r="BF156">
        <v>557.18243539551679</v>
      </c>
      <c r="BG156">
        <v>555.64817812853244</v>
      </c>
      <c r="BH156">
        <v>556.81320190429688</v>
      </c>
      <c r="BI156">
        <v>546.64016024970306</v>
      </c>
      <c r="BJ156">
        <v>551.32880465888275</v>
      </c>
      <c r="BK156">
        <v>611.89044253730083</v>
      </c>
      <c r="BL156">
        <v>606.03681180066678</v>
      </c>
      <c r="BM156">
        <v>642.37378759698549</v>
      </c>
      <c r="BN156">
        <v>663.87058258056641</v>
      </c>
      <c r="BO156">
        <v>580.64712524414063</v>
      </c>
      <c r="BP156">
        <v>566.19049072265625</v>
      </c>
      <c r="BQ156">
        <v>539.61434933728788</v>
      </c>
      <c r="BR156">
        <v>628.30785436944643</v>
      </c>
      <c r="BS156">
        <v>636.10794961670808</v>
      </c>
      <c r="BT156">
        <v>695.49744546631757</v>
      </c>
      <c r="BU156">
        <v>696.69109344482411</v>
      </c>
      <c r="BV156">
        <v>416.15385055541998</v>
      </c>
      <c r="BW156">
        <v>648.23461148328397</v>
      </c>
      <c r="BX156">
        <v>296.20984426784867</v>
      </c>
      <c r="BY156">
        <v>788.08387882106911</v>
      </c>
      <c r="BZ156">
        <v>796.29614386366393</v>
      </c>
      <c r="CA156">
        <v>792.38178448799329</v>
      </c>
      <c r="CB156">
        <v>628.32932217217183</v>
      </c>
      <c r="CC156">
        <v>824.03015332344251</v>
      </c>
      <c r="CD156">
        <v>824.05877752618483</v>
      </c>
      <c r="CE156">
        <v>829.11665472792174</v>
      </c>
      <c r="CF156">
        <v>838.50825634631474</v>
      </c>
      <c r="CG156">
        <v>673.63857269287109</v>
      </c>
      <c r="CH156">
        <v>628.70574951171875</v>
      </c>
      <c r="CI156">
        <v>809.21140286512002</v>
      </c>
      <c r="CJ156">
        <v>817.80009594592411</v>
      </c>
    </row>
    <row r="157" spans="1:88" x14ac:dyDescent="0.25">
      <c r="A157" s="1">
        <v>1055</v>
      </c>
      <c r="B157">
        <v>481.01343154907232</v>
      </c>
      <c r="C157">
        <v>469.29182052612305</v>
      </c>
      <c r="D157">
        <v>463.43101501464849</v>
      </c>
      <c r="E157">
        <v>456.39804840087885</v>
      </c>
      <c r="F157">
        <v>454.82801088046671</v>
      </c>
      <c r="G157">
        <v>493.90004797296206</v>
      </c>
      <c r="H157">
        <v>498.58869238214174</v>
      </c>
      <c r="I157">
        <v>555.2431640345535</v>
      </c>
      <c r="J157">
        <v>550.94522161798159</v>
      </c>
      <c r="K157">
        <v>505.61450259589458</v>
      </c>
      <c r="L157">
        <v>495.0793838500976</v>
      </c>
      <c r="M157">
        <v>511.88034057617188</v>
      </c>
      <c r="N157">
        <v>524.37623663263014</v>
      </c>
      <c r="O157">
        <v>527.89989471435547</v>
      </c>
      <c r="P157">
        <v>533.36997985839844</v>
      </c>
      <c r="Q157">
        <v>536.49574279785156</v>
      </c>
      <c r="R157">
        <v>540.79364776611328</v>
      </c>
      <c r="S157">
        <v>542.71864447401549</v>
      </c>
      <c r="T157">
        <v>545.48229217529297</v>
      </c>
      <c r="U157">
        <v>547.4359130859375</v>
      </c>
      <c r="V157">
        <v>545.88018731756529</v>
      </c>
      <c r="W157">
        <v>549.77307889051053</v>
      </c>
      <c r="X157">
        <v>551.34311676025391</v>
      </c>
      <c r="Y157">
        <v>552.90599822998047</v>
      </c>
      <c r="Z157">
        <v>551.32164825886593</v>
      </c>
      <c r="AA157">
        <v>554.07098455743471</v>
      </c>
      <c r="AB157">
        <v>556.42246246337891</v>
      </c>
      <c r="AC157">
        <v>553.68028256482694</v>
      </c>
      <c r="AD157">
        <v>555.23600833319915</v>
      </c>
      <c r="AE157">
        <v>557.19674749688784</v>
      </c>
      <c r="AF157">
        <v>558.36892697400674</v>
      </c>
      <c r="AG157">
        <v>558.76678466796875</v>
      </c>
      <c r="AH157">
        <v>556.42246246337891</v>
      </c>
      <c r="AI157">
        <v>557.59464263916016</v>
      </c>
      <c r="AJ157">
        <v>559.52675760010652</v>
      </c>
      <c r="AK157">
        <v>559.90318424099087</v>
      </c>
      <c r="AL157">
        <v>561.87107980469648</v>
      </c>
      <c r="AM157">
        <v>558.35461487263547</v>
      </c>
      <c r="AN157">
        <v>560.31535403632415</v>
      </c>
      <c r="AO157">
        <v>559.91749634236203</v>
      </c>
      <c r="AP157">
        <v>561.08963906983308</v>
      </c>
      <c r="AQ157">
        <v>560.69178137587096</v>
      </c>
      <c r="AR157">
        <v>561.4875342121054</v>
      </c>
      <c r="AS157">
        <v>561.48037781208859</v>
      </c>
      <c r="AT157">
        <v>558.36892697400674</v>
      </c>
      <c r="AU157">
        <v>559.54822540283203</v>
      </c>
      <c r="AV157">
        <v>559.94612054510435</v>
      </c>
      <c r="AW157">
        <v>561.09679477118755</v>
      </c>
      <c r="AX157">
        <v>561.49468991345987</v>
      </c>
      <c r="AY157">
        <v>561.11110687255859</v>
      </c>
      <c r="AZ157">
        <v>563.05757138318643</v>
      </c>
      <c r="BA157">
        <v>561.89970400743869</v>
      </c>
      <c r="BB157">
        <v>563.06472778320313</v>
      </c>
      <c r="BC157">
        <v>560.71324917859647</v>
      </c>
      <c r="BD157">
        <v>559.55538180284884</v>
      </c>
      <c r="BE157">
        <v>560.70609347724212</v>
      </c>
      <c r="BF157">
        <v>560.69893707722531</v>
      </c>
      <c r="BG157">
        <v>559.15752410888672</v>
      </c>
      <c r="BH157">
        <v>559.55538180284884</v>
      </c>
      <c r="BI157">
        <v>548.60089941339174</v>
      </c>
      <c r="BJ157">
        <v>553.67312686347259</v>
      </c>
      <c r="BK157">
        <v>615.01620547675395</v>
      </c>
      <c r="BL157">
        <v>609.16973114013672</v>
      </c>
      <c r="BM157">
        <v>646.29530337267306</v>
      </c>
      <c r="BN157">
        <v>667.38704681396484</v>
      </c>
      <c r="BO157">
        <v>582.60074615478516</v>
      </c>
      <c r="BP157">
        <v>568.14407348632813</v>
      </c>
      <c r="BQ157">
        <v>541.1700751056602</v>
      </c>
      <c r="BR157">
        <v>631.03575961493743</v>
      </c>
      <c r="BS157">
        <v>638.45942752265228</v>
      </c>
      <c r="BT157">
        <v>699.40464914063386</v>
      </c>
      <c r="BU157">
        <v>700.20755767822277</v>
      </c>
      <c r="BV157">
        <v>416.53741487216593</v>
      </c>
      <c r="BW157">
        <v>652.53251715020815</v>
      </c>
      <c r="BX157">
        <v>296.59340858459473</v>
      </c>
      <c r="BY157">
        <v>795.90544256971873</v>
      </c>
      <c r="BZ157">
        <v>803.71984991835143</v>
      </c>
      <c r="CA157">
        <v>799.41475110176282</v>
      </c>
      <c r="CB157">
        <v>634.57369234972384</v>
      </c>
      <c r="CC157">
        <v>832.61888245523198</v>
      </c>
      <c r="CD157">
        <v>832.66181945800781</v>
      </c>
      <c r="CE157">
        <v>837.71254095839049</v>
      </c>
      <c r="CF157">
        <v>847.11129827813795</v>
      </c>
      <c r="CG157">
        <v>680.28083801269531</v>
      </c>
      <c r="CH157">
        <v>634.56653594970703</v>
      </c>
      <c r="CI157">
        <v>816.25868158026049</v>
      </c>
      <c r="CJ157">
        <v>826.7795263716589</v>
      </c>
    </row>
    <row r="158" spans="1:88" x14ac:dyDescent="0.25">
      <c r="A158" s="1">
        <v>1056</v>
      </c>
      <c r="B158">
        <v>483.36490980434769</v>
      </c>
      <c r="C158">
        <v>471.24542236328131</v>
      </c>
      <c r="D158">
        <v>465.3846168518067</v>
      </c>
      <c r="E158">
        <v>457.95377381991983</v>
      </c>
      <c r="F158">
        <v>456.00732803344721</v>
      </c>
      <c r="G158">
        <v>495.86082458496094</v>
      </c>
      <c r="H158">
        <v>500.9330145867317</v>
      </c>
      <c r="I158">
        <v>557.97818823175123</v>
      </c>
      <c r="J158">
        <v>554.07814025878906</v>
      </c>
      <c r="K158">
        <v>508.35671994275663</v>
      </c>
      <c r="L158">
        <v>498.20514678955072</v>
      </c>
      <c r="M158">
        <v>515.39684295654297</v>
      </c>
      <c r="N158">
        <v>527.11129757947538</v>
      </c>
      <c r="O158">
        <v>531.02565765380859</v>
      </c>
      <c r="P158">
        <v>536.1121597569504</v>
      </c>
      <c r="Q158">
        <v>539.62150573730469</v>
      </c>
      <c r="R158">
        <v>543.91225500421206</v>
      </c>
      <c r="S158">
        <v>545.46082437256746</v>
      </c>
      <c r="T158">
        <v>548.60089941339174</v>
      </c>
      <c r="U158">
        <v>549.78023529052734</v>
      </c>
      <c r="V158">
        <v>549.77307889051053</v>
      </c>
      <c r="W158">
        <v>552.89884182996366</v>
      </c>
      <c r="X158">
        <v>554.85958099365234</v>
      </c>
      <c r="Y158">
        <v>556.03176116943359</v>
      </c>
      <c r="Z158">
        <v>554.8452688922813</v>
      </c>
      <c r="AA158">
        <v>557.19674749688784</v>
      </c>
      <c r="AB158">
        <v>559.54822540283203</v>
      </c>
      <c r="AC158">
        <v>556.42246246337891</v>
      </c>
      <c r="AD158">
        <v>558.36177127265228</v>
      </c>
      <c r="AE158">
        <v>559.9318084437333</v>
      </c>
      <c r="AF158">
        <v>561.49468991345987</v>
      </c>
      <c r="AG158">
        <v>561.89254760742188</v>
      </c>
      <c r="AH158">
        <v>559.55538180284884</v>
      </c>
      <c r="AI158">
        <v>559.93896484375</v>
      </c>
      <c r="AJ158">
        <v>562.26897494696868</v>
      </c>
      <c r="AK158">
        <v>563.0361035804608</v>
      </c>
      <c r="AL158">
        <v>564.62045285291299</v>
      </c>
      <c r="AM158">
        <v>561.48037781208859</v>
      </c>
      <c r="AN158">
        <v>563.44111697577728</v>
      </c>
      <c r="AO158">
        <v>562.65252053955965</v>
      </c>
      <c r="AP158">
        <v>563.83185641669525</v>
      </c>
      <c r="AQ158">
        <v>564.2082456092694</v>
      </c>
      <c r="AR158">
        <v>564.9968427441496</v>
      </c>
      <c r="AS158">
        <v>564.98968634413279</v>
      </c>
      <c r="AT158">
        <v>561.89254760742188</v>
      </c>
      <c r="AU158">
        <v>561.89254760742188</v>
      </c>
      <c r="AV158">
        <v>563.45542907714844</v>
      </c>
      <c r="AW158">
        <v>563.45542907714844</v>
      </c>
      <c r="AX158">
        <v>564.62045285291299</v>
      </c>
      <c r="AY158">
        <v>565.01115484552065</v>
      </c>
      <c r="AZ158">
        <v>565.40904998779297</v>
      </c>
      <c r="BA158">
        <v>565.018310546875</v>
      </c>
      <c r="BB158">
        <v>566.19049072265625</v>
      </c>
      <c r="BC158">
        <v>563.45542907714844</v>
      </c>
      <c r="BD158">
        <v>563.44111697577728</v>
      </c>
      <c r="BE158">
        <v>563.8390121180496</v>
      </c>
      <c r="BF158">
        <v>563.82470001667843</v>
      </c>
      <c r="BG158">
        <v>562.28328704833984</v>
      </c>
      <c r="BH158">
        <v>563.83185641669525</v>
      </c>
      <c r="BI158">
        <v>550.17093658447266</v>
      </c>
      <c r="BJ158">
        <v>555.63386602716128</v>
      </c>
      <c r="BK158">
        <v>618.13481271485284</v>
      </c>
      <c r="BL158">
        <v>612.29549407958984</v>
      </c>
      <c r="BM158">
        <v>651.3603744227371</v>
      </c>
      <c r="BN158">
        <v>671.67783352918241</v>
      </c>
      <c r="BO158">
        <v>584.9379119593583</v>
      </c>
      <c r="BP158">
        <v>570.48123998956373</v>
      </c>
      <c r="BQ158">
        <v>542.35652923583984</v>
      </c>
      <c r="BR158">
        <v>634.16867825574502</v>
      </c>
      <c r="BS158">
        <v>641.57803476075117</v>
      </c>
      <c r="BT158">
        <v>702.53756778144145</v>
      </c>
      <c r="BU158">
        <v>704.51265649481138</v>
      </c>
      <c r="BV158">
        <v>421.61677964877731</v>
      </c>
      <c r="BW158">
        <v>658.00975799560547</v>
      </c>
      <c r="BX158">
        <v>296.59340858459473</v>
      </c>
      <c r="BY158">
        <v>803.71269351833473</v>
      </c>
      <c r="BZ158">
        <v>811.15071167439328</v>
      </c>
      <c r="CA158">
        <v>806.4548734168867</v>
      </c>
      <c r="CB158">
        <v>641.59950256347656</v>
      </c>
      <c r="CC158">
        <v>841.60539508302577</v>
      </c>
      <c r="CD158">
        <v>840.8597723992317</v>
      </c>
      <c r="CE158">
        <v>846.30119519355969</v>
      </c>
      <c r="CF158">
        <v>856.48142999781794</v>
      </c>
      <c r="CG158">
        <v>686.5395195929558</v>
      </c>
      <c r="CH158">
        <v>640.03662109375</v>
      </c>
      <c r="CI158">
        <v>823.66091913356013</v>
      </c>
      <c r="CJ158">
        <v>836.15681519001828</v>
      </c>
    </row>
    <row r="159" spans="1:88" x14ac:dyDescent="0.25">
      <c r="A159" s="1">
        <v>1057</v>
      </c>
      <c r="B159">
        <v>485.69491990756637</v>
      </c>
      <c r="C159">
        <v>473.19902420043951</v>
      </c>
      <c r="D159">
        <v>467.7217830057109</v>
      </c>
      <c r="E159">
        <v>457.96092987060541</v>
      </c>
      <c r="F159">
        <v>456.01448408413279</v>
      </c>
      <c r="G159">
        <v>497.81440734863281</v>
      </c>
      <c r="H159">
        <v>502.5030517578125</v>
      </c>
      <c r="I159">
        <v>560.32251043634096</v>
      </c>
      <c r="J159">
        <v>557.20390319824219</v>
      </c>
      <c r="K159">
        <v>511.08458773993743</v>
      </c>
      <c r="L159">
        <v>500.94017028808594</v>
      </c>
      <c r="M159">
        <v>518.12471075372389</v>
      </c>
      <c r="N159">
        <v>530.22990481757427</v>
      </c>
      <c r="O159">
        <v>534.13710849189056</v>
      </c>
      <c r="P159">
        <v>539.62150573730469</v>
      </c>
      <c r="Q159">
        <v>542.34937353448549</v>
      </c>
      <c r="R159">
        <v>546.65447235107422</v>
      </c>
      <c r="S159">
        <v>548.19588531941281</v>
      </c>
      <c r="T159">
        <v>551.72666235284498</v>
      </c>
      <c r="U159">
        <v>553.29669952392578</v>
      </c>
      <c r="V159">
        <v>552.90599822998047</v>
      </c>
      <c r="W159">
        <v>556.02460476941678</v>
      </c>
      <c r="X159">
        <v>557.20390319824219</v>
      </c>
      <c r="Y159">
        <v>559.15036770886991</v>
      </c>
      <c r="Z159">
        <v>557.58748623914335</v>
      </c>
      <c r="AA159">
        <v>559.93896484375</v>
      </c>
      <c r="AB159">
        <v>561.89254760742188</v>
      </c>
      <c r="AC159">
        <v>559.54822540283203</v>
      </c>
      <c r="AD159">
        <v>561.4875342121054</v>
      </c>
      <c r="AE159">
        <v>563.44827337579409</v>
      </c>
      <c r="AF159">
        <v>564.62045285291299</v>
      </c>
      <c r="AG159">
        <v>565.018310546875</v>
      </c>
      <c r="AH159">
        <v>562.67398834228516</v>
      </c>
      <c r="AI159">
        <v>563.06472778320313</v>
      </c>
      <c r="AJ159">
        <v>565.39473788642181</v>
      </c>
      <c r="AK159">
        <v>565.78543918036723</v>
      </c>
      <c r="AL159">
        <v>567.73906009101165</v>
      </c>
      <c r="AM159">
        <v>564.60614075154172</v>
      </c>
      <c r="AN159">
        <v>566.5668799152304</v>
      </c>
      <c r="AO159">
        <v>565.78543918036723</v>
      </c>
      <c r="AP159">
        <v>566.95761935614837</v>
      </c>
      <c r="AQ159">
        <v>567.33400854872252</v>
      </c>
      <c r="AR159">
        <v>568.12260568360273</v>
      </c>
      <c r="AS159">
        <v>568.12976138495696</v>
      </c>
      <c r="AT159">
        <v>565.018310546875</v>
      </c>
      <c r="AU159">
        <v>566.18333432263955</v>
      </c>
      <c r="AV159">
        <v>566.58119201660156</v>
      </c>
      <c r="AW159">
        <v>567.36263275146484</v>
      </c>
      <c r="AX159">
        <v>567.73190369099484</v>
      </c>
      <c r="AY159">
        <v>568.52765652722928</v>
      </c>
      <c r="AZ159">
        <v>569.31625366210938</v>
      </c>
      <c r="BA159">
        <v>568.14407348632813</v>
      </c>
      <c r="BB159">
        <v>569.30909726209268</v>
      </c>
      <c r="BC159">
        <v>566.96477505750272</v>
      </c>
      <c r="BD159">
        <v>566.96477505750272</v>
      </c>
      <c r="BE159">
        <v>567.35547705011061</v>
      </c>
      <c r="BF159">
        <v>566.95761935614837</v>
      </c>
      <c r="BG159">
        <v>565.79975128173828</v>
      </c>
      <c r="BH159">
        <v>566.58119201660156</v>
      </c>
      <c r="BI159">
        <v>552.50810308770815</v>
      </c>
      <c r="BJ159">
        <v>557.97103183173442</v>
      </c>
      <c r="BK159">
        <v>620.87703006171489</v>
      </c>
      <c r="BL159">
        <v>615.41410061902627</v>
      </c>
      <c r="BM159">
        <v>653.7190087286981</v>
      </c>
      <c r="BN159">
        <v>676.35932223700786</v>
      </c>
      <c r="BO159">
        <v>587.28939056396484</v>
      </c>
      <c r="BP159">
        <v>572.83271789550781</v>
      </c>
      <c r="BQ159">
        <v>543.91941070556641</v>
      </c>
      <c r="BR159">
        <v>636.52015686035156</v>
      </c>
      <c r="BS159">
        <v>644.70379770020429</v>
      </c>
      <c r="BT159">
        <v>706.04691376179562</v>
      </c>
      <c r="BU159">
        <v>708.80340576171875</v>
      </c>
      <c r="BV159">
        <v>423.57753753662109</v>
      </c>
      <c r="BW159">
        <v>663.08198544568643</v>
      </c>
      <c r="BX159">
        <v>296.98412895202637</v>
      </c>
      <c r="BY159">
        <v>811.53425726698424</v>
      </c>
      <c r="BZ159">
        <v>818.58157343043513</v>
      </c>
      <c r="CA159">
        <v>814.26931891249205</v>
      </c>
      <c r="CB159">
        <v>648.24176788330078</v>
      </c>
      <c r="CC159">
        <v>850.98268390138514</v>
      </c>
      <c r="CD159">
        <v>849.84635852632073</v>
      </c>
      <c r="CE159">
        <v>856.45280579507573</v>
      </c>
      <c r="CF159">
        <v>866.24226440876828</v>
      </c>
      <c r="CG159">
        <v>693.16743536309878</v>
      </c>
      <c r="CH159">
        <v>645.11600494384766</v>
      </c>
      <c r="CI159">
        <v>831.09893798828125</v>
      </c>
      <c r="CJ159">
        <v>843.97837824000544</v>
      </c>
    </row>
    <row r="160" spans="1:88" x14ac:dyDescent="0.25">
      <c r="A160" s="1">
        <v>1058</v>
      </c>
      <c r="B160">
        <v>487.6556777954101</v>
      </c>
      <c r="C160">
        <v>473.20618025112492</v>
      </c>
      <c r="D160">
        <v>469.67538484286911</v>
      </c>
      <c r="E160">
        <v>460.30525207519537</v>
      </c>
      <c r="F160">
        <v>459.52381134033197</v>
      </c>
      <c r="G160">
        <v>500.16588595323952</v>
      </c>
      <c r="H160">
        <v>505.62165899591139</v>
      </c>
      <c r="I160">
        <v>563.06472778320313</v>
      </c>
      <c r="J160">
        <v>559.93896484375</v>
      </c>
      <c r="K160">
        <v>514.21035067939056</v>
      </c>
      <c r="L160">
        <v>503.67523193359375</v>
      </c>
      <c r="M160">
        <v>521.25047369317701</v>
      </c>
      <c r="N160">
        <v>532.96492831610931</v>
      </c>
      <c r="O160">
        <v>537.27002713269803</v>
      </c>
      <c r="P160">
        <v>542.34937353448549</v>
      </c>
      <c r="Q160">
        <v>545.09874658270189</v>
      </c>
      <c r="R160">
        <v>549.77307889051053</v>
      </c>
      <c r="S160">
        <v>550.93806521796478</v>
      </c>
      <c r="T160">
        <v>554.85242529229811</v>
      </c>
      <c r="U160">
        <v>556.03176116943359</v>
      </c>
      <c r="V160">
        <v>555.64102172851563</v>
      </c>
      <c r="W160">
        <v>559.14321200751556</v>
      </c>
      <c r="X160">
        <v>560.71324917859647</v>
      </c>
      <c r="Y160">
        <v>562.28328704833984</v>
      </c>
      <c r="Z160">
        <v>560.31535403632415</v>
      </c>
      <c r="AA160">
        <v>563.44827337579409</v>
      </c>
      <c r="AB160">
        <v>565.40189358777616</v>
      </c>
      <c r="AC160">
        <v>562.67398834228516</v>
      </c>
      <c r="AD160">
        <v>565.00399844550384</v>
      </c>
      <c r="AE160">
        <v>566.57403631524721</v>
      </c>
      <c r="AF160">
        <v>567.36263275146484</v>
      </c>
      <c r="AG160">
        <v>567.75337219238281</v>
      </c>
      <c r="AH160">
        <v>566.19049072265625</v>
      </c>
      <c r="AI160">
        <v>566.58119201660156</v>
      </c>
      <c r="AJ160">
        <v>568.13691778497378</v>
      </c>
      <c r="AK160">
        <v>568.90404641846612</v>
      </c>
      <c r="AL160">
        <v>570.48123998956373</v>
      </c>
      <c r="AM160">
        <v>567.3483206500938</v>
      </c>
      <c r="AN160">
        <v>569.69264285468353</v>
      </c>
      <c r="AO160">
        <v>569.2947851607214</v>
      </c>
      <c r="AP160">
        <v>570.08338229560161</v>
      </c>
      <c r="AQ160">
        <v>570.45977148817565</v>
      </c>
      <c r="AR160">
        <v>571.24836862305585</v>
      </c>
      <c r="AS160">
        <v>571.24836862305585</v>
      </c>
      <c r="AT160">
        <v>567.76052789373716</v>
      </c>
      <c r="AU160">
        <v>568.92551422119141</v>
      </c>
      <c r="AV160">
        <v>569.70695495605469</v>
      </c>
      <c r="AW160">
        <v>570.48839569091797</v>
      </c>
      <c r="AX160">
        <v>570.09769439697266</v>
      </c>
      <c r="AY160">
        <v>571.26983642578125</v>
      </c>
      <c r="AZ160">
        <v>572.4348602015458</v>
      </c>
      <c r="BA160">
        <v>571.26983642578125</v>
      </c>
      <c r="BB160">
        <v>572.4420166015625</v>
      </c>
      <c r="BC160">
        <v>570.09053799695585</v>
      </c>
      <c r="BD160">
        <v>569.70695495605469</v>
      </c>
      <c r="BE160">
        <v>570.09053799695585</v>
      </c>
      <c r="BF160">
        <v>570.0762258955848</v>
      </c>
      <c r="BG160">
        <v>568.92551422119141</v>
      </c>
      <c r="BH160">
        <v>568.9326706212081</v>
      </c>
      <c r="BI160">
        <v>554.07814025878906</v>
      </c>
      <c r="BJ160">
        <v>560.70609347724212</v>
      </c>
      <c r="BK160">
        <v>624.38633859375909</v>
      </c>
      <c r="BL160">
        <v>618.54701995849609</v>
      </c>
      <c r="BM160">
        <v>657.22831726074219</v>
      </c>
      <c r="BN160">
        <v>679.88294287042299</v>
      </c>
      <c r="BO160">
        <v>589.62655636853788</v>
      </c>
      <c r="BP160">
        <v>575.55346743964446</v>
      </c>
      <c r="BQ160">
        <v>545.47513647393862</v>
      </c>
      <c r="BR160">
        <v>639.24086825751556</v>
      </c>
      <c r="BS160">
        <v>647.83671634101165</v>
      </c>
      <c r="BT160">
        <v>710.33766302870299</v>
      </c>
      <c r="BU160">
        <v>712.31990814208996</v>
      </c>
      <c r="BV160">
        <v>425.13326295566208</v>
      </c>
      <c r="BW160">
        <v>668.55207058972928</v>
      </c>
      <c r="BX160">
        <v>296.59340858459473</v>
      </c>
      <c r="BY160">
        <v>818.96511902302609</v>
      </c>
      <c r="BZ160">
        <v>825.998048887148</v>
      </c>
      <c r="CA160">
        <v>822.09088196247922</v>
      </c>
      <c r="CB160">
        <v>654.47898166083587</v>
      </c>
      <c r="CC160">
        <v>860.36712842109876</v>
      </c>
      <c r="CD160">
        <v>859.23080444335938</v>
      </c>
      <c r="CE160">
        <v>865.83725171211438</v>
      </c>
      <c r="CF160">
        <v>874.84530634059138</v>
      </c>
      <c r="CG160">
        <v>699.80969998426053</v>
      </c>
      <c r="CH160">
        <v>650.97679138183594</v>
      </c>
      <c r="CI160">
        <v>835.006103515625</v>
      </c>
      <c r="CJ160">
        <v>852.18348827990849</v>
      </c>
    </row>
    <row r="161" spans="1:88" x14ac:dyDescent="0.25">
      <c r="A161" s="1">
        <v>1059</v>
      </c>
      <c r="B161">
        <v>490</v>
      </c>
      <c r="C161">
        <v>475.93406677246099</v>
      </c>
      <c r="D161">
        <v>471.62898668002737</v>
      </c>
      <c r="E161">
        <v>462.25885391235346</v>
      </c>
      <c r="F161">
        <v>461.08669281005854</v>
      </c>
      <c r="G161">
        <v>502.5030517578125</v>
      </c>
      <c r="H161">
        <v>507.96598120050112</v>
      </c>
      <c r="I161">
        <v>566.18333432263955</v>
      </c>
      <c r="J161">
        <v>563.44827337579409</v>
      </c>
      <c r="K161">
        <v>517.32895791748945</v>
      </c>
      <c r="L161">
        <v>506.01239773816673</v>
      </c>
      <c r="M161">
        <v>524.37623663263014</v>
      </c>
      <c r="N161">
        <v>535.69998996161712</v>
      </c>
      <c r="O161">
        <v>540.39579007215116</v>
      </c>
      <c r="P161">
        <v>545.09159088134766</v>
      </c>
      <c r="Q161">
        <v>548.22450952215502</v>
      </c>
      <c r="R161">
        <v>552.89884182996366</v>
      </c>
      <c r="S161">
        <v>554.0638281574179</v>
      </c>
      <c r="T161">
        <v>557.59464263916016</v>
      </c>
      <c r="U161">
        <v>559.54822540283203</v>
      </c>
      <c r="V161">
        <v>557.98534393310547</v>
      </c>
      <c r="W161">
        <v>561.88539190606753</v>
      </c>
      <c r="X161">
        <v>563.45542907714844</v>
      </c>
      <c r="Y161">
        <v>564.62760925292969</v>
      </c>
      <c r="Z161">
        <v>563.8390121180496</v>
      </c>
      <c r="AA161">
        <v>566.57403631524721</v>
      </c>
      <c r="AB161">
        <v>568.14407348632813</v>
      </c>
      <c r="AC161">
        <v>566.19049072265625</v>
      </c>
      <c r="AD161">
        <v>567.73906009101165</v>
      </c>
      <c r="AE161">
        <v>569.31625366210938</v>
      </c>
      <c r="AF161">
        <v>570.48839569091797</v>
      </c>
      <c r="AG161">
        <v>571.2626807244269</v>
      </c>
      <c r="AH161">
        <v>568.53481292724609</v>
      </c>
      <c r="AI161">
        <v>569.70695495605469</v>
      </c>
      <c r="AJ161">
        <v>570.86482303046478</v>
      </c>
      <c r="AK161">
        <v>571.63910736531136</v>
      </c>
      <c r="AL161">
        <v>573.59984652900005</v>
      </c>
      <c r="AM161">
        <v>570.85766663044797</v>
      </c>
      <c r="AN161">
        <v>572.4348602015458</v>
      </c>
      <c r="AO161">
        <v>572.42054810017453</v>
      </c>
      <c r="AP161">
        <v>572.81840579413665</v>
      </c>
      <c r="AQ161">
        <v>573.20198883503792</v>
      </c>
      <c r="AR161">
        <v>573.98342956990109</v>
      </c>
      <c r="AS161">
        <v>573.98342956990109</v>
      </c>
      <c r="AT161">
        <v>571.27699282579806</v>
      </c>
      <c r="AU161">
        <v>571.66773156805357</v>
      </c>
      <c r="AV161">
        <v>572.83987429552462</v>
      </c>
      <c r="AW161">
        <v>572.83271789550781</v>
      </c>
      <c r="AX161">
        <v>573.21630093640897</v>
      </c>
      <c r="AY161">
        <v>573.61415863037109</v>
      </c>
      <c r="AZ161">
        <v>574.79349450750669</v>
      </c>
      <c r="BA161">
        <v>574.39559936523438</v>
      </c>
      <c r="BB161">
        <v>575.56777954101563</v>
      </c>
      <c r="BC161">
        <v>572.4420166015625</v>
      </c>
      <c r="BD161">
        <v>572.83271789550781</v>
      </c>
      <c r="BE161">
        <v>572.4348602015458</v>
      </c>
      <c r="BF161">
        <v>573.20198883503792</v>
      </c>
      <c r="BG161">
        <v>572.0441214592903</v>
      </c>
      <c r="BH161">
        <v>572.44917230291685</v>
      </c>
      <c r="BI161">
        <v>556.80604550428006</v>
      </c>
      <c r="BJ161">
        <v>563.05041568183196</v>
      </c>
      <c r="BK161">
        <v>627.50494513319518</v>
      </c>
      <c r="BL161">
        <v>621.28204345703125</v>
      </c>
      <c r="BM161">
        <v>661.12836523370436</v>
      </c>
      <c r="BN161">
        <v>683.39944455213174</v>
      </c>
      <c r="BO161">
        <v>591.58729553222656</v>
      </c>
      <c r="BP161">
        <v>577.51420660333315</v>
      </c>
      <c r="BQ161">
        <v>546.2565772088019</v>
      </c>
      <c r="BR161">
        <v>641.98308560437772</v>
      </c>
      <c r="BS161">
        <v>650.57177798651946</v>
      </c>
      <c r="BT161">
        <v>714.25202310303632</v>
      </c>
      <c r="BU161">
        <v>715.45282678289732</v>
      </c>
      <c r="BV161">
        <v>425.52398332309377</v>
      </c>
      <c r="BW161">
        <v>674.41285772638003</v>
      </c>
      <c r="BX161">
        <v>296.59340858459473</v>
      </c>
      <c r="BY161">
        <v>827.54661755684094</v>
      </c>
      <c r="BZ161">
        <v>833.81245623578081</v>
      </c>
      <c r="CA161">
        <v>829.51458801716672</v>
      </c>
      <c r="CB161">
        <v>661.12836523370436</v>
      </c>
      <c r="CC161">
        <v>862.05881950182788</v>
      </c>
      <c r="CD161">
        <v>868.99163885430983</v>
      </c>
      <c r="CE161">
        <v>875.60524182441907</v>
      </c>
      <c r="CF161">
        <v>883.4482733757942</v>
      </c>
      <c r="CG161">
        <v>706.45908355712902</v>
      </c>
      <c r="CH161">
        <v>656.44687652587891</v>
      </c>
      <c r="CI161">
        <v>835.3968048095702</v>
      </c>
      <c r="CJ161">
        <v>859.60719293727107</v>
      </c>
    </row>
    <row r="162" spans="1:88" x14ac:dyDescent="0.25">
      <c r="A162" s="1">
        <v>1060</v>
      </c>
      <c r="B162">
        <v>491.17933587713549</v>
      </c>
      <c r="C162">
        <v>477.88051255893362</v>
      </c>
      <c r="D162">
        <v>473.20618025112492</v>
      </c>
      <c r="E162">
        <v>463.82173538208002</v>
      </c>
      <c r="F162">
        <v>460.70312849331248</v>
      </c>
      <c r="G162">
        <v>505.62165899591139</v>
      </c>
      <c r="H162">
        <v>511.09174413995424</v>
      </c>
      <c r="I162">
        <v>569.69979925470034</v>
      </c>
      <c r="J162">
        <v>566.57403631524721</v>
      </c>
      <c r="K162">
        <v>519.68759222345045</v>
      </c>
      <c r="L162">
        <v>509.14531707763666</v>
      </c>
      <c r="M162">
        <v>527.11845397949219</v>
      </c>
      <c r="N162">
        <v>538.82575290107025</v>
      </c>
      <c r="O162">
        <v>543.52155301160428</v>
      </c>
      <c r="P162">
        <v>548.21735382080078</v>
      </c>
      <c r="Q162">
        <v>551.34311676025391</v>
      </c>
      <c r="R162">
        <v>555.25747613592466</v>
      </c>
      <c r="S162">
        <v>556.79888980292571</v>
      </c>
      <c r="T162">
        <v>560.32966613769531</v>
      </c>
      <c r="U162">
        <v>562.67398834228516</v>
      </c>
      <c r="V162">
        <v>561.10395117120436</v>
      </c>
      <c r="W162">
        <v>564.62045285291299</v>
      </c>
      <c r="X162">
        <v>566.57403631524721</v>
      </c>
      <c r="Y162">
        <v>567.36978915148154</v>
      </c>
      <c r="Z162">
        <v>566.57403631524721</v>
      </c>
      <c r="AA162">
        <v>569.30909726209268</v>
      </c>
      <c r="AB162">
        <v>570.87913513183594</v>
      </c>
      <c r="AC162">
        <v>568.53481292724609</v>
      </c>
      <c r="AD162">
        <v>570.86482303046478</v>
      </c>
      <c r="AE162">
        <v>572.0441214592903</v>
      </c>
      <c r="AF162">
        <v>573.21630093640897</v>
      </c>
      <c r="AG162">
        <v>574.38844366388003</v>
      </c>
      <c r="AH162">
        <v>571.66057586669922</v>
      </c>
      <c r="AI162">
        <v>572.83271789550781</v>
      </c>
      <c r="AJ162">
        <v>573.9905859699179</v>
      </c>
      <c r="AK162">
        <v>574.75771460341002</v>
      </c>
      <c r="AL162">
        <v>576.72560946845306</v>
      </c>
      <c r="AM162">
        <v>573.98342956990109</v>
      </c>
      <c r="AN162">
        <v>575.55346743964446</v>
      </c>
      <c r="AO162">
        <v>575.16272799872661</v>
      </c>
      <c r="AP162">
        <v>575.55346743964446</v>
      </c>
      <c r="AQ162">
        <v>576.32775177449105</v>
      </c>
      <c r="AR162">
        <v>576.71845376709894</v>
      </c>
      <c r="AS162">
        <v>577.11634890937103</v>
      </c>
      <c r="AT162">
        <v>574.39559936523438</v>
      </c>
      <c r="AU162">
        <v>574.40275576525119</v>
      </c>
      <c r="AV162">
        <v>575.95848083496094</v>
      </c>
      <c r="AW162">
        <v>575.94416873358978</v>
      </c>
      <c r="AX162">
        <v>576.73992156982422</v>
      </c>
      <c r="AY162">
        <v>576.73992156982422</v>
      </c>
      <c r="AZ162">
        <v>578.30280303955078</v>
      </c>
      <c r="BA162">
        <v>577.5213623046875</v>
      </c>
      <c r="BB162">
        <v>578.68638608045205</v>
      </c>
      <c r="BC162">
        <v>575.56777954101563</v>
      </c>
      <c r="BD162">
        <v>575.95132513360659</v>
      </c>
      <c r="BE162">
        <v>575.94416873358978</v>
      </c>
      <c r="BF162">
        <v>576.32775177449105</v>
      </c>
      <c r="BG162">
        <v>574.40275576525119</v>
      </c>
      <c r="BH162">
        <v>575.57493524236986</v>
      </c>
      <c r="BI162">
        <v>559.5410697014778</v>
      </c>
      <c r="BJ162">
        <v>565.40189358777616</v>
      </c>
      <c r="BK162">
        <v>629.87073583917299</v>
      </c>
      <c r="BL162">
        <v>624.01710510253906</v>
      </c>
      <c r="BM162">
        <v>664.65202331542969</v>
      </c>
      <c r="BN162">
        <v>686.91590948419253</v>
      </c>
      <c r="BO162">
        <v>594.31520077771756</v>
      </c>
      <c r="BP162">
        <v>579.46782681531522</v>
      </c>
      <c r="BQ162">
        <v>547.82661437988281</v>
      </c>
      <c r="BR162">
        <v>645.10884854383085</v>
      </c>
      <c r="BS162">
        <v>653.31395788507155</v>
      </c>
      <c r="BT162">
        <v>717.77568118476177</v>
      </c>
      <c r="BU162">
        <v>719.35287475585938</v>
      </c>
      <c r="BV162">
        <v>428.6497462625469</v>
      </c>
      <c r="BW162">
        <v>679.49939727783203</v>
      </c>
      <c r="BX162">
        <v>296.20984426784867</v>
      </c>
      <c r="BY162">
        <v>834.2032324263464</v>
      </c>
      <c r="BZ162">
        <v>840.85261530055232</v>
      </c>
      <c r="CA162">
        <v>836.54751648396359</v>
      </c>
      <c r="CB162">
        <v>668.16848754882813</v>
      </c>
      <c r="CC162">
        <v>837.56514468909188</v>
      </c>
      <c r="CD162">
        <v>876.82035760565111</v>
      </c>
      <c r="CE162">
        <v>880.36544604179187</v>
      </c>
      <c r="CF162">
        <v>892.03700250758345</v>
      </c>
      <c r="CG162">
        <v>712.32706384344419</v>
      </c>
      <c r="CH162">
        <v>661.91696166992188</v>
      </c>
      <c r="CI162">
        <v>840.08544921875011</v>
      </c>
      <c r="CJ162">
        <v>866.64012280139286</v>
      </c>
    </row>
    <row r="163" spans="1:88" x14ac:dyDescent="0.25">
      <c r="A163" s="1">
        <v>1061</v>
      </c>
      <c r="B163">
        <v>491.57003786974337</v>
      </c>
      <c r="C163">
        <v>479.45055007934576</v>
      </c>
      <c r="D163">
        <v>473.98046493530273</v>
      </c>
      <c r="E163">
        <v>465.3846168518067</v>
      </c>
      <c r="F163">
        <v>464.2196118001973</v>
      </c>
      <c r="G163">
        <v>507.19169616699219</v>
      </c>
      <c r="H163">
        <v>513.05252075195313</v>
      </c>
      <c r="I163">
        <v>572.82556219415346</v>
      </c>
      <c r="J163">
        <v>569.31625366210938</v>
      </c>
      <c r="K163">
        <v>522.80619876288677</v>
      </c>
      <c r="L163">
        <v>511.48963928222656</v>
      </c>
      <c r="M163">
        <v>530.2370605189285</v>
      </c>
      <c r="N163">
        <v>541.56793279962221</v>
      </c>
      <c r="O163">
        <v>545.87303161621094</v>
      </c>
      <c r="P163">
        <v>551.34311676025391</v>
      </c>
      <c r="Q163">
        <v>554.46887969970703</v>
      </c>
      <c r="R163">
        <v>558.36892697400674</v>
      </c>
      <c r="S163">
        <v>559.91749634236203</v>
      </c>
      <c r="T163">
        <v>563.45542907714844</v>
      </c>
      <c r="U163">
        <v>565.018310546875</v>
      </c>
      <c r="V163">
        <v>563.85332421942076</v>
      </c>
      <c r="W163">
        <v>567.35547705011061</v>
      </c>
      <c r="X163">
        <v>569.69979925470034</v>
      </c>
      <c r="Y163">
        <v>570.48839569091797</v>
      </c>
      <c r="Z163">
        <v>569.68548715332929</v>
      </c>
      <c r="AA163">
        <v>572.05127716064453</v>
      </c>
      <c r="AB163">
        <v>574.00489807128906</v>
      </c>
      <c r="AC163">
        <v>571.66057586669922</v>
      </c>
      <c r="AD163">
        <v>573.59984652900005</v>
      </c>
      <c r="AE163">
        <v>575.16272799872661</v>
      </c>
      <c r="AF163">
        <v>576.34922027587891</v>
      </c>
      <c r="AG163">
        <v>576.35637597723326</v>
      </c>
      <c r="AH163">
        <v>574.78633880615234</v>
      </c>
      <c r="AI163">
        <v>575.17704010009766</v>
      </c>
      <c r="AJ163">
        <v>577.11634890937103</v>
      </c>
      <c r="AK163">
        <v>578.27417883680846</v>
      </c>
      <c r="AL163">
        <v>579.85137240790618</v>
      </c>
      <c r="AM163">
        <v>577.10919250935422</v>
      </c>
      <c r="AN163">
        <v>578.67923037909759</v>
      </c>
      <c r="AO163">
        <v>577.90494534558866</v>
      </c>
      <c r="AP163">
        <v>578.67923037909759</v>
      </c>
      <c r="AQ163">
        <v>579.44635901258971</v>
      </c>
      <c r="AR163">
        <v>580.2277997474531</v>
      </c>
      <c r="AS163">
        <v>579.85137240790618</v>
      </c>
      <c r="AT163">
        <v>577.51420660333315</v>
      </c>
      <c r="AU163">
        <v>577.5213623046875</v>
      </c>
      <c r="AV163">
        <v>578.69354248046875</v>
      </c>
      <c r="AW163">
        <v>578.70069818182299</v>
      </c>
      <c r="AX163">
        <v>579.87284090929404</v>
      </c>
      <c r="AY163">
        <v>579.48213891668638</v>
      </c>
      <c r="AZ163">
        <v>580.66143734551167</v>
      </c>
      <c r="BA163">
        <v>580.64712524414063</v>
      </c>
      <c r="BB163">
        <v>581.03786468505859</v>
      </c>
      <c r="BC163">
        <v>578.68638608045205</v>
      </c>
      <c r="BD163">
        <v>579.07708807305971</v>
      </c>
      <c r="BE163">
        <v>578.68638608045205</v>
      </c>
      <c r="BF163">
        <v>579.46067111396098</v>
      </c>
      <c r="BG163">
        <v>577.5213623046875</v>
      </c>
      <c r="BH163">
        <v>578.69354248046875</v>
      </c>
      <c r="BI163">
        <v>561.49468991345987</v>
      </c>
      <c r="BJ163">
        <v>568.12976138495696</v>
      </c>
      <c r="BK163">
        <v>632.98934237860931</v>
      </c>
      <c r="BL163">
        <v>626.75212860107422</v>
      </c>
      <c r="BM163">
        <v>667.77778625488281</v>
      </c>
      <c r="BN163">
        <v>690.43241116590116</v>
      </c>
      <c r="BO163">
        <v>595.49449920654297</v>
      </c>
      <c r="BP163">
        <v>581.42856597900391</v>
      </c>
      <c r="BQ163">
        <v>549.38949584960938</v>
      </c>
      <c r="BR163">
        <v>647.84387274102846</v>
      </c>
      <c r="BS163">
        <v>656.04901883191678</v>
      </c>
      <c r="BT163">
        <v>721.28498971680597</v>
      </c>
      <c r="BU163">
        <v>722.47148129529569</v>
      </c>
      <c r="BV163">
        <v>430.60334809970516</v>
      </c>
      <c r="BW163">
        <v>684.57874298095692</v>
      </c>
      <c r="BX163">
        <v>296.98412895202637</v>
      </c>
      <c r="BY163">
        <v>824.91181621621377</v>
      </c>
      <c r="BZ163">
        <v>847.88554516467411</v>
      </c>
      <c r="CA163">
        <v>843.97122253865109</v>
      </c>
      <c r="CB163">
        <v>674.40570132636321</v>
      </c>
      <c r="CC163">
        <v>800.35362495170853</v>
      </c>
      <c r="CD163">
        <v>885.41616893949958</v>
      </c>
      <c r="CE163">
        <v>863.33833938989881</v>
      </c>
      <c r="CF163">
        <v>900.24926824884119</v>
      </c>
      <c r="CG163">
        <v>718.57143402099621</v>
      </c>
      <c r="CH163">
        <v>667.39420321398154</v>
      </c>
      <c r="CI163">
        <v>852.19779968261719</v>
      </c>
      <c r="CJ163">
        <v>874.06382885608025</v>
      </c>
    </row>
    <row r="164" spans="1:88" x14ac:dyDescent="0.25">
      <c r="A164" s="1">
        <v>1062</v>
      </c>
      <c r="B164">
        <v>487.26495742797857</v>
      </c>
      <c r="C164">
        <v>481.40415191650385</v>
      </c>
      <c r="D164">
        <v>475.53619035434372</v>
      </c>
      <c r="E164">
        <v>467.33821868896479</v>
      </c>
      <c r="F164">
        <v>466.55677795410162</v>
      </c>
      <c r="G164">
        <v>509.14531707763666</v>
      </c>
      <c r="H164">
        <v>515.38968655652627</v>
      </c>
      <c r="I164">
        <v>575.56777954101563</v>
      </c>
      <c r="J164">
        <v>572.0441214592903</v>
      </c>
      <c r="K164">
        <v>525.93196170233978</v>
      </c>
      <c r="L164">
        <v>514.23181918077853</v>
      </c>
      <c r="M164">
        <v>532.97924041748047</v>
      </c>
      <c r="N164">
        <v>544.30299374646756</v>
      </c>
      <c r="O164">
        <v>548.99163815564725</v>
      </c>
      <c r="P164">
        <v>554.07098455743471</v>
      </c>
      <c r="Q164">
        <v>556.82035760565122</v>
      </c>
      <c r="R164">
        <v>561.89254760742188</v>
      </c>
      <c r="S164">
        <v>563.04325928181515</v>
      </c>
      <c r="T164">
        <v>566.58119201660156</v>
      </c>
      <c r="U164">
        <v>568.14407348632813</v>
      </c>
      <c r="V164">
        <v>567.36263275146484</v>
      </c>
      <c r="W164">
        <v>570.09053799695585</v>
      </c>
      <c r="X164">
        <v>572.4420166015625</v>
      </c>
      <c r="Y164">
        <v>573.62131503038779</v>
      </c>
      <c r="Z164">
        <v>572.42770450019134</v>
      </c>
      <c r="AA164">
        <v>574.77918240613553</v>
      </c>
      <c r="AB164">
        <v>577.13066101074219</v>
      </c>
      <c r="AC164">
        <v>574.0120537726433</v>
      </c>
      <c r="AD164">
        <v>576.71845376709894</v>
      </c>
      <c r="AE164">
        <v>578.29564733819643</v>
      </c>
      <c r="AF164">
        <v>579.47498321533203</v>
      </c>
      <c r="AG164">
        <v>579.47498321533203</v>
      </c>
      <c r="AH164">
        <v>577.5213623046875</v>
      </c>
      <c r="AI164">
        <v>578.69354248046875</v>
      </c>
      <c r="AJ164">
        <v>580.23495544880734</v>
      </c>
      <c r="AK164">
        <v>581.01639618367074</v>
      </c>
      <c r="AL164">
        <v>582.59358975476835</v>
      </c>
      <c r="AM164">
        <v>580.23495544880734</v>
      </c>
      <c r="AN164">
        <v>581.03070828504178</v>
      </c>
      <c r="AO164">
        <v>581.40709817627862</v>
      </c>
      <c r="AP164">
        <v>581.7978369185339</v>
      </c>
      <c r="AQ164">
        <v>582.18853891114179</v>
      </c>
      <c r="AR164">
        <v>582.58643405341411</v>
      </c>
      <c r="AS164">
        <v>582.96282324598815</v>
      </c>
      <c r="AT164">
        <v>580.25642395019531</v>
      </c>
      <c r="AU164">
        <v>581.03070828504178</v>
      </c>
      <c r="AV164">
        <v>581.81214901990518</v>
      </c>
      <c r="AW164">
        <v>581.4357223790206</v>
      </c>
      <c r="AX164">
        <v>582.98429174737612</v>
      </c>
      <c r="AY164">
        <v>582.98429174737612</v>
      </c>
      <c r="AZ164">
        <v>584.15647122449491</v>
      </c>
      <c r="BA164">
        <v>583.75857608222259</v>
      </c>
      <c r="BB164">
        <v>584.55432891845703</v>
      </c>
      <c r="BC164">
        <v>581.81930541992188</v>
      </c>
      <c r="BD164">
        <v>582.20285101251284</v>
      </c>
      <c r="BE164">
        <v>581.42141027764956</v>
      </c>
      <c r="BF164">
        <v>582.5792776533973</v>
      </c>
      <c r="BG164">
        <v>580.24926755017862</v>
      </c>
      <c r="BH164">
        <v>581.81930541992188</v>
      </c>
      <c r="BI164">
        <v>563.8390121180496</v>
      </c>
      <c r="BJ164">
        <v>570.08338229560161</v>
      </c>
      <c r="BK164">
        <v>635.34082098321596</v>
      </c>
      <c r="BL164">
        <v>630.2614745814285</v>
      </c>
      <c r="BM164">
        <v>671.68498992919922</v>
      </c>
      <c r="BN164">
        <v>693.94887609796206</v>
      </c>
      <c r="BO164">
        <v>598.22956085205078</v>
      </c>
      <c r="BP164">
        <v>583.38218688964844</v>
      </c>
      <c r="BQ164">
        <v>550.95237731933594</v>
      </c>
      <c r="BR164">
        <v>650.57177798651946</v>
      </c>
      <c r="BS164">
        <v>658.77688662909759</v>
      </c>
      <c r="BT164">
        <v>724.03436276502225</v>
      </c>
      <c r="BU164">
        <v>725.60440063476563</v>
      </c>
      <c r="BV164">
        <v>432.95482635498047</v>
      </c>
      <c r="BW164">
        <v>689.65097043103788</v>
      </c>
      <c r="BX164">
        <v>296.60056463528031</v>
      </c>
      <c r="BY164">
        <v>791.0192724374624</v>
      </c>
      <c r="BZ164">
        <v>855.68563971327353</v>
      </c>
      <c r="CA164">
        <v>851.004152402773</v>
      </c>
      <c r="CB164">
        <v>680.67153930664063</v>
      </c>
      <c r="CC164">
        <v>780.39112468342205</v>
      </c>
      <c r="CD164">
        <v>893.60703967866448</v>
      </c>
      <c r="CE164">
        <v>823.39902745061727</v>
      </c>
      <c r="CF164">
        <v>908.83792248401005</v>
      </c>
      <c r="CG164">
        <v>724.42506475763014</v>
      </c>
      <c r="CH164">
        <v>672.84997625665346</v>
      </c>
      <c r="CI164">
        <v>860.40290832519531</v>
      </c>
      <c r="CJ164">
        <v>881.4803778120887</v>
      </c>
    </row>
    <row r="165" spans="1:88" x14ac:dyDescent="0.25">
      <c r="A165" s="1">
        <v>1063</v>
      </c>
      <c r="B165">
        <v>463.04745069790238</v>
      </c>
      <c r="C165">
        <v>483.36490980434769</v>
      </c>
      <c r="D165">
        <v>477.49694824218756</v>
      </c>
      <c r="E165">
        <v>468.51037979125982</v>
      </c>
      <c r="F165">
        <v>467.33821868896479</v>
      </c>
      <c r="G165">
        <v>511.09889984130865</v>
      </c>
      <c r="H165">
        <v>517.734008761116</v>
      </c>
      <c r="I165">
        <v>579.07708807305971</v>
      </c>
      <c r="J165">
        <v>574.38844366388003</v>
      </c>
      <c r="K165">
        <v>529.0577246417929</v>
      </c>
      <c r="L165">
        <v>517.35758212023165</v>
      </c>
      <c r="M165">
        <v>535.69998996161712</v>
      </c>
      <c r="N165">
        <v>547.03801794366518</v>
      </c>
      <c r="O165">
        <v>552.11740109510038</v>
      </c>
      <c r="P165">
        <v>556.81320190429688</v>
      </c>
      <c r="Q165">
        <v>559.93896484375</v>
      </c>
      <c r="R165">
        <v>564.62760925292969</v>
      </c>
      <c r="S165">
        <v>566.16902222126828</v>
      </c>
      <c r="T165">
        <v>569.31625366210938</v>
      </c>
      <c r="U165">
        <v>570.88629083319029</v>
      </c>
      <c r="V165">
        <v>570.48123998956373</v>
      </c>
      <c r="W165">
        <v>573.20914523505473</v>
      </c>
      <c r="X165">
        <v>575.17704010009766</v>
      </c>
      <c r="Y165">
        <v>576.73992156982422</v>
      </c>
      <c r="Z165">
        <v>575.54631103962765</v>
      </c>
      <c r="AA165">
        <v>577.90494534558866</v>
      </c>
      <c r="AB165">
        <v>580.25642395019531</v>
      </c>
      <c r="AC165">
        <v>577.51420660333315</v>
      </c>
      <c r="AD165">
        <v>579.85137240790618</v>
      </c>
      <c r="AE165">
        <v>581.41425387763275</v>
      </c>
      <c r="AF165">
        <v>582.59358975476835</v>
      </c>
      <c r="AG165">
        <v>582.60074615478516</v>
      </c>
      <c r="AH165">
        <v>580.64712524414063</v>
      </c>
      <c r="AI165">
        <v>581.81930541992188</v>
      </c>
      <c r="AJ165">
        <v>583.75857608222259</v>
      </c>
      <c r="AK165">
        <v>584.1350034217694</v>
      </c>
      <c r="AL165">
        <v>585.71219699286723</v>
      </c>
      <c r="AM165">
        <v>582.59358975476835</v>
      </c>
      <c r="AN165">
        <v>584.14931552314067</v>
      </c>
      <c r="AO165">
        <v>584.14931552314067</v>
      </c>
      <c r="AP165">
        <v>584.92359985798703</v>
      </c>
      <c r="AQ165">
        <v>584.91644415663279</v>
      </c>
      <c r="AR165">
        <v>585.3143018505948</v>
      </c>
      <c r="AS165">
        <v>586.08858618544127</v>
      </c>
      <c r="AT165">
        <v>582.60074615478516</v>
      </c>
      <c r="AU165">
        <v>583.38218688964844</v>
      </c>
      <c r="AV165">
        <v>584.945068359375</v>
      </c>
      <c r="AW165">
        <v>584.945068359375</v>
      </c>
      <c r="AX165">
        <v>586.11005468682924</v>
      </c>
      <c r="AY165">
        <v>585.33576965332031</v>
      </c>
      <c r="AZ165">
        <v>587.665779756539</v>
      </c>
      <c r="BA165">
        <v>586.88433902167571</v>
      </c>
      <c r="BB165">
        <v>587.28939056396484</v>
      </c>
      <c r="BC165">
        <v>584.945068359375</v>
      </c>
      <c r="BD165">
        <v>584.945068359375</v>
      </c>
      <c r="BE165">
        <v>584.54717321710268</v>
      </c>
      <c r="BF165">
        <v>585.70504059285042</v>
      </c>
      <c r="BG165">
        <v>582.99144744873047</v>
      </c>
      <c r="BH165">
        <v>584.54717321710268</v>
      </c>
      <c r="BI165">
        <v>565.40189358777616</v>
      </c>
      <c r="BJ165">
        <v>571.65341946668241</v>
      </c>
      <c r="BK165">
        <v>638.45942752265228</v>
      </c>
      <c r="BL165">
        <v>633.00365447998047</v>
      </c>
      <c r="BM165">
        <v>675.59219360351563</v>
      </c>
      <c r="BN165">
        <v>697.85607977227846</v>
      </c>
      <c r="BO165">
        <v>600.57388305664063</v>
      </c>
      <c r="BP165">
        <v>585.71935269422147</v>
      </c>
      <c r="BQ165">
        <v>552.13171319647154</v>
      </c>
      <c r="BR165">
        <v>652.92325589246366</v>
      </c>
      <c r="BS165">
        <v>661.12120883368755</v>
      </c>
      <c r="BT165">
        <v>728.31795633057538</v>
      </c>
      <c r="BU165">
        <v>729.50444790906533</v>
      </c>
      <c r="BV165">
        <v>435.29914855957026</v>
      </c>
      <c r="BW165">
        <v>694.35392694158861</v>
      </c>
      <c r="BX165">
        <v>296.20268821716309</v>
      </c>
      <c r="BY165">
        <v>764.36441484388422</v>
      </c>
      <c r="BZ165">
        <v>861.9514783922134</v>
      </c>
      <c r="CA165">
        <v>857.26283398303337</v>
      </c>
      <c r="CB165">
        <v>686.14162445068348</v>
      </c>
      <c r="CC165">
        <v>765.52943861964854</v>
      </c>
      <c r="CD165">
        <v>901.4357598273308</v>
      </c>
      <c r="CE165">
        <v>800.70142738985055</v>
      </c>
      <c r="CF165">
        <v>916.26878424005201</v>
      </c>
      <c r="CG165">
        <v>729.89514990167299</v>
      </c>
      <c r="CH165">
        <v>677.93651580810547</v>
      </c>
      <c r="CI165">
        <v>867.4359130859375</v>
      </c>
      <c r="CJ165">
        <v>888.12976208361943</v>
      </c>
    </row>
    <row r="166" spans="1:88" x14ac:dyDescent="0.25">
      <c r="A166" s="1">
        <v>1064</v>
      </c>
      <c r="B166">
        <v>449.75580215454096</v>
      </c>
      <c r="C166">
        <v>486.09279632568354</v>
      </c>
      <c r="D166">
        <v>479.45055007934576</v>
      </c>
      <c r="E166">
        <v>470.07326126098638</v>
      </c>
      <c r="F166">
        <v>469.29182052612305</v>
      </c>
      <c r="G166">
        <v>513.83396148681641</v>
      </c>
      <c r="H166">
        <v>519.69474792480469</v>
      </c>
      <c r="I166">
        <v>582.59358975476835</v>
      </c>
      <c r="J166">
        <v>578.30280303955078</v>
      </c>
      <c r="K166">
        <v>531.40920324639956</v>
      </c>
      <c r="L166">
        <v>520.47618865966797</v>
      </c>
      <c r="M166">
        <v>538.05146786756131</v>
      </c>
      <c r="N166">
        <v>550.15662448310161</v>
      </c>
      <c r="O166">
        <v>555.2431640345535</v>
      </c>
      <c r="P166">
        <v>559.93896484375</v>
      </c>
      <c r="Q166">
        <v>563.06472778320313</v>
      </c>
      <c r="R166">
        <v>567.35547705011061</v>
      </c>
      <c r="S166">
        <v>568.52050082587505</v>
      </c>
      <c r="T166">
        <v>572.4348602015458</v>
      </c>
      <c r="U166">
        <v>574.38844366388003</v>
      </c>
      <c r="V166">
        <v>572.82556219415346</v>
      </c>
      <c r="W166">
        <v>575.95848083496094</v>
      </c>
      <c r="X166">
        <v>577.91210174560547</v>
      </c>
      <c r="Y166">
        <v>579.08424377441406</v>
      </c>
      <c r="Z166">
        <v>578.67923037909759</v>
      </c>
      <c r="AA166">
        <v>580.63996954278628</v>
      </c>
      <c r="AB166">
        <v>582.99144744873047</v>
      </c>
      <c r="AC166">
        <v>580.24926755017862</v>
      </c>
      <c r="AD166">
        <v>582.58643405341411</v>
      </c>
      <c r="AE166">
        <v>583.7657324822394</v>
      </c>
      <c r="AF166">
        <v>585.33576965332031</v>
      </c>
      <c r="AG166">
        <v>585.32861395196596</v>
      </c>
      <c r="AH166">
        <v>583.77288818359375</v>
      </c>
      <c r="AI166">
        <v>584.16362762451172</v>
      </c>
      <c r="AJ166">
        <v>586.50079342908475</v>
      </c>
      <c r="AK166">
        <v>587.26792206257699</v>
      </c>
      <c r="AL166">
        <v>588.83795993232036</v>
      </c>
      <c r="AM166">
        <v>585.32145755194915</v>
      </c>
      <c r="AN166">
        <v>587.665779756539</v>
      </c>
      <c r="AO166">
        <v>586.89149542169253</v>
      </c>
      <c r="AP166">
        <v>587.665779756539</v>
      </c>
      <c r="AQ166">
        <v>588.04936279744015</v>
      </c>
      <c r="AR166">
        <v>588.44006479004793</v>
      </c>
      <c r="AS166">
        <v>588.44006479004793</v>
      </c>
      <c r="AT166">
        <v>585.73366479559263</v>
      </c>
      <c r="AU166">
        <v>586.11721038818359</v>
      </c>
      <c r="AV166">
        <v>587.28939056396484</v>
      </c>
      <c r="AW166">
        <v>588.06367489881131</v>
      </c>
      <c r="AX166">
        <v>588.46868899279025</v>
      </c>
      <c r="AY166">
        <v>588.85942773504576</v>
      </c>
      <c r="AZ166">
        <v>590.01010196112884</v>
      </c>
      <c r="BA166">
        <v>589.62655636853788</v>
      </c>
      <c r="BB166">
        <v>590.41515350341797</v>
      </c>
      <c r="BC166">
        <v>587.68009185791016</v>
      </c>
      <c r="BD166">
        <v>588.06367489881131</v>
      </c>
      <c r="BE166">
        <v>587.28223416394803</v>
      </c>
      <c r="BF166">
        <v>588.06367489881131</v>
      </c>
      <c r="BG166">
        <v>586.11721038818359</v>
      </c>
      <c r="BH166">
        <v>587.28939056396484</v>
      </c>
      <c r="BI166">
        <v>567.75337219238281</v>
      </c>
      <c r="BJ166">
        <v>573.9905859699179</v>
      </c>
      <c r="BK166">
        <v>641.1944891681602</v>
      </c>
      <c r="BL166">
        <v>635.73871612548828</v>
      </c>
      <c r="BM166">
        <v>678.72511224432299</v>
      </c>
      <c r="BN166">
        <v>701.37973785400379</v>
      </c>
      <c r="BO166">
        <v>602.91104886121366</v>
      </c>
      <c r="BP166">
        <v>588.07083129882813</v>
      </c>
      <c r="BQ166">
        <v>553.68743896484375</v>
      </c>
      <c r="BR166">
        <v>655.26042239569915</v>
      </c>
      <c r="BS166">
        <v>664.24697177314067</v>
      </c>
      <c r="BT166">
        <v>731.84161441230083</v>
      </c>
      <c r="BU166">
        <v>733.02806854248047</v>
      </c>
      <c r="BV166">
        <v>437.25275039672846</v>
      </c>
      <c r="BW166">
        <v>700.20040197686831</v>
      </c>
      <c r="BX166">
        <v>296.59340858459473</v>
      </c>
      <c r="BY166">
        <v>748.32343035128531</v>
      </c>
      <c r="BZ166">
        <v>868.59378046168513</v>
      </c>
      <c r="CA166">
        <v>863.51435986193997</v>
      </c>
      <c r="CB166">
        <v>691.61170959472656</v>
      </c>
      <c r="CC166">
        <v>753.4027760544102</v>
      </c>
      <c r="CD166">
        <v>910.40795965509108</v>
      </c>
      <c r="CE166">
        <v>785.06545699123058</v>
      </c>
      <c r="CF166">
        <v>924.85035767048703</v>
      </c>
      <c r="CG166">
        <v>734.98168945312489</v>
      </c>
      <c r="CH166">
        <v>683.40660095214855</v>
      </c>
      <c r="CI166">
        <v>875.6338660271615</v>
      </c>
      <c r="CJ166">
        <v>894.77198925647099</v>
      </c>
    </row>
    <row r="167" spans="1:88" x14ac:dyDescent="0.25">
      <c r="A167" s="1">
        <v>1065</v>
      </c>
      <c r="B167">
        <v>446.62288316440242</v>
      </c>
      <c r="C167">
        <v>487.6556777954101</v>
      </c>
      <c r="D167">
        <v>481.78771623324991</v>
      </c>
      <c r="E167">
        <v>471.63614273071295</v>
      </c>
      <c r="F167">
        <v>471.24542236328131</v>
      </c>
      <c r="G167">
        <v>516.17828369140625</v>
      </c>
      <c r="H167">
        <v>521.25762939453125</v>
      </c>
      <c r="I167">
        <v>585.32861395196596</v>
      </c>
      <c r="J167">
        <v>581.81214901990518</v>
      </c>
      <c r="K167">
        <v>533.7535254509894</v>
      </c>
      <c r="L167">
        <v>522.81335516290358</v>
      </c>
      <c r="M167">
        <v>540.77933566474212</v>
      </c>
      <c r="N167">
        <v>553.28238742255473</v>
      </c>
      <c r="O167">
        <v>557.97103183173442</v>
      </c>
      <c r="P167">
        <v>562.68114474230197</v>
      </c>
      <c r="Q167">
        <v>566.19049072265625</v>
      </c>
      <c r="R167">
        <v>570.09053799695585</v>
      </c>
      <c r="S167">
        <v>571.63910736531136</v>
      </c>
      <c r="T167">
        <v>574.78633880615234</v>
      </c>
      <c r="U167">
        <v>576.35637597723326</v>
      </c>
      <c r="V167">
        <v>575.95132513360659</v>
      </c>
      <c r="W167">
        <v>579.07708807305971</v>
      </c>
      <c r="X167">
        <v>581.03786468505859</v>
      </c>
      <c r="Y167">
        <v>582.21000671386719</v>
      </c>
      <c r="Z167">
        <v>581.41425387763275</v>
      </c>
      <c r="AA167">
        <v>583.38218688964844</v>
      </c>
      <c r="AB167">
        <v>585.72650909423828</v>
      </c>
      <c r="AC167">
        <v>583.37503048963174</v>
      </c>
      <c r="AD167">
        <v>585.71219699286723</v>
      </c>
      <c r="AE167">
        <v>586.88433902167571</v>
      </c>
      <c r="AF167">
        <v>588.07083129882813</v>
      </c>
      <c r="AG167">
        <v>588.07083129882813</v>
      </c>
      <c r="AH167">
        <v>586.89149542169253</v>
      </c>
      <c r="AI167">
        <v>587.28939056396484</v>
      </c>
      <c r="AJ167">
        <v>589.61224426716672</v>
      </c>
      <c r="AK167">
        <v>590.00294625977449</v>
      </c>
      <c r="AL167">
        <v>591.58013983087221</v>
      </c>
      <c r="AM167">
        <v>588.44006479004793</v>
      </c>
      <c r="AN167">
        <v>590.40799710340116</v>
      </c>
      <c r="AO167">
        <v>589.62655636853788</v>
      </c>
      <c r="AP167">
        <v>591.17512573689328</v>
      </c>
      <c r="AQ167">
        <v>590.79154269599212</v>
      </c>
      <c r="AR167">
        <v>592.34011206434752</v>
      </c>
      <c r="AS167">
        <v>591.94941077040221</v>
      </c>
      <c r="AT167">
        <v>589.24297332763672</v>
      </c>
      <c r="AU167">
        <v>590.0244140625</v>
      </c>
      <c r="AV167">
        <v>590.41515350341797</v>
      </c>
      <c r="AW167">
        <v>591.18943783826444</v>
      </c>
      <c r="AX167">
        <v>591.58729553222656</v>
      </c>
      <c r="AY167">
        <v>591.58729553222656</v>
      </c>
      <c r="AZ167">
        <v>593.15017700195313</v>
      </c>
      <c r="BA167">
        <v>592.36873626708984</v>
      </c>
      <c r="BB167">
        <v>593.54091644287109</v>
      </c>
      <c r="BC167">
        <v>590.79869909600893</v>
      </c>
      <c r="BD167">
        <v>591.19659423828125</v>
      </c>
      <c r="BE167">
        <v>590.40799710340116</v>
      </c>
      <c r="BF167">
        <v>591.5729834308554</v>
      </c>
      <c r="BG167">
        <v>589.24297332763672</v>
      </c>
      <c r="BH167">
        <v>590.79869909600893</v>
      </c>
      <c r="BI167">
        <v>570.09769439697266</v>
      </c>
      <c r="BJ167">
        <v>575.56062314099893</v>
      </c>
      <c r="BK167">
        <v>644.3130957075964</v>
      </c>
      <c r="BL167">
        <v>638.07588193006131</v>
      </c>
      <c r="BM167">
        <v>681.85087518377611</v>
      </c>
      <c r="BN167">
        <v>704.88904638604799</v>
      </c>
      <c r="BO167">
        <v>604.86463232354799</v>
      </c>
      <c r="BP167">
        <v>590.0244140625</v>
      </c>
      <c r="BQ167">
        <v>555.2431640345535</v>
      </c>
      <c r="BR167">
        <v>658.38618533515228</v>
      </c>
      <c r="BS167">
        <v>666.59845037774721</v>
      </c>
      <c r="BT167">
        <v>735.74166168660031</v>
      </c>
      <c r="BU167">
        <v>736.53741452283475</v>
      </c>
      <c r="BV167">
        <v>439.20635223388672</v>
      </c>
      <c r="BW167">
        <v>705.2797851283035</v>
      </c>
      <c r="BX167">
        <v>296.20268821716309</v>
      </c>
      <c r="BY167">
        <v>736.58035082694812</v>
      </c>
      <c r="BZ167">
        <v>875.61955322712765</v>
      </c>
      <c r="CA167">
        <v>870.54736322535689</v>
      </c>
      <c r="CB167">
        <v>697.4725341796875</v>
      </c>
      <c r="CC167">
        <v>743.23689079983319</v>
      </c>
      <c r="CD167">
        <v>918.22236700372389</v>
      </c>
      <c r="CE167">
        <v>772.54093673203022</v>
      </c>
      <c r="CF167">
        <v>933.06977911309889</v>
      </c>
      <c r="CG167">
        <v>740.45177459716797</v>
      </c>
      <c r="CH167">
        <v>687.31380462646473</v>
      </c>
      <c r="CI167">
        <v>881.89970330877611</v>
      </c>
      <c r="CJ167">
        <v>901.80499261988825</v>
      </c>
    </row>
    <row r="168" spans="1:88" x14ac:dyDescent="0.25">
      <c r="A168" s="1">
        <v>1066</v>
      </c>
      <c r="B168">
        <v>443.50427627563471</v>
      </c>
      <c r="C168">
        <v>490</v>
      </c>
      <c r="D168">
        <v>483.74847412109375</v>
      </c>
      <c r="E168">
        <v>473.19902420043951</v>
      </c>
      <c r="F168">
        <v>472.80830383300787</v>
      </c>
      <c r="G168">
        <v>518.5154494959794</v>
      </c>
      <c r="H168">
        <v>523.21125030517578</v>
      </c>
      <c r="I168">
        <v>587.28939056396484</v>
      </c>
      <c r="J168">
        <v>584.15647122449491</v>
      </c>
      <c r="K168">
        <v>536.48143069648052</v>
      </c>
      <c r="L168">
        <v>525.16483306884766</v>
      </c>
      <c r="M168">
        <v>543.52155301160428</v>
      </c>
      <c r="N168">
        <v>556.02460476941678</v>
      </c>
      <c r="O168">
        <v>560.32251043634096</v>
      </c>
      <c r="P168">
        <v>565.79975128173828</v>
      </c>
      <c r="Q168">
        <v>569.31625366210938</v>
      </c>
      <c r="R168">
        <v>572.82556219415346</v>
      </c>
      <c r="S168">
        <v>574.38128726386321</v>
      </c>
      <c r="T168">
        <v>577.90494534558866</v>
      </c>
      <c r="U168">
        <v>579.47498321533203</v>
      </c>
      <c r="V168">
        <v>578.69354248046875</v>
      </c>
      <c r="W168">
        <v>582.21000671386719</v>
      </c>
      <c r="X168">
        <v>583.7657324822394</v>
      </c>
      <c r="Y168">
        <v>585.32861395196596</v>
      </c>
      <c r="Z168">
        <v>584.14931552314067</v>
      </c>
      <c r="AA168">
        <v>586.50079342908475</v>
      </c>
      <c r="AB168">
        <v>588.46868899279025</v>
      </c>
      <c r="AC168">
        <v>586.12436678820029</v>
      </c>
      <c r="AD168">
        <v>588.44006479004793</v>
      </c>
      <c r="AE168">
        <v>590.01010196112884</v>
      </c>
      <c r="AF168">
        <v>591.19659423828125</v>
      </c>
      <c r="AG168">
        <v>591.97087857312772</v>
      </c>
      <c r="AH168">
        <v>589.63371276855469</v>
      </c>
      <c r="AI168">
        <v>590.40799710340116</v>
      </c>
      <c r="AJ168">
        <v>592.34726846436445</v>
      </c>
      <c r="AK168">
        <v>592.73800720661984</v>
      </c>
      <c r="AL168">
        <v>594.69874637030853</v>
      </c>
      <c r="AM168">
        <v>591.5729834308554</v>
      </c>
      <c r="AN168">
        <v>593.14302130059878</v>
      </c>
      <c r="AO168">
        <v>592.74516360663665</v>
      </c>
      <c r="AP168">
        <v>593.92446203546206</v>
      </c>
      <c r="AQ168">
        <v>593.91014993409101</v>
      </c>
      <c r="AR168">
        <v>594.69874637030853</v>
      </c>
      <c r="AS168">
        <v>595.08232941120968</v>
      </c>
      <c r="AT168">
        <v>592.752319307991</v>
      </c>
      <c r="AU168">
        <v>593.15017700195313</v>
      </c>
      <c r="AV168">
        <v>593.15733340196994</v>
      </c>
      <c r="AW168">
        <v>594.31520077771756</v>
      </c>
      <c r="AX168">
        <v>593.93161773681641</v>
      </c>
      <c r="AY168">
        <v>593.94592983818757</v>
      </c>
      <c r="AZ168">
        <v>595.88523864746094</v>
      </c>
      <c r="BA168">
        <v>595.09664151258085</v>
      </c>
      <c r="BB168">
        <v>596.66667938232422</v>
      </c>
      <c r="BC168">
        <v>593.92446203546206</v>
      </c>
      <c r="BD168">
        <v>593.91730563544525</v>
      </c>
      <c r="BE168">
        <v>593.92446203546206</v>
      </c>
      <c r="BF168">
        <v>594.30804507636321</v>
      </c>
      <c r="BG168">
        <v>592.36873626708984</v>
      </c>
      <c r="BH168">
        <v>593.53376004285428</v>
      </c>
      <c r="BI168">
        <v>572.05127716064453</v>
      </c>
      <c r="BJ168">
        <v>578.67207397908078</v>
      </c>
      <c r="BK168">
        <v>647.43885864704953</v>
      </c>
      <c r="BL168">
        <v>641.20880126953125</v>
      </c>
      <c r="BM168">
        <v>686.52520749158475</v>
      </c>
      <c r="BN168">
        <v>708.79625006036451</v>
      </c>
      <c r="BO168">
        <v>606.82540893554688</v>
      </c>
      <c r="BP168">
        <v>591.97803497314453</v>
      </c>
      <c r="BQ168">
        <v>549.4181200523517</v>
      </c>
      <c r="BR168">
        <v>660.34692449884096</v>
      </c>
      <c r="BS168">
        <v>669.32635562323821</v>
      </c>
      <c r="BT168">
        <v>738.87458102607025</v>
      </c>
      <c r="BU168">
        <v>739.27959442138672</v>
      </c>
      <c r="BV168">
        <v>439.98779296875006</v>
      </c>
      <c r="BW168">
        <v>709.96842953748319</v>
      </c>
      <c r="BX168">
        <v>296.20984426784867</v>
      </c>
      <c r="BY168">
        <v>726.81232326633324</v>
      </c>
      <c r="BZ168">
        <v>882.26893749865849</v>
      </c>
      <c r="CA168">
        <v>877.9567578773358</v>
      </c>
      <c r="CB168">
        <v>703.71690365857694</v>
      </c>
      <c r="CC168">
        <v>735.01746935722156</v>
      </c>
      <c r="CD168">
        <v>926.4418633429558</v>
      </c>
      <c r="CE168">
        <v>761.60792284396098</v>
      </c>
      <c r="CF168">
        <v>941.65843334826786</v>
      </c>
      <c r="CG168">
        <v>746.31256103515636</v>
      </c>
      <c r="CH168">
        <v>692.78388977050781</v>
      </c>
      <c r="CI168">
        <v>889.70695495605469</v>
      </c>
      <c r="CJ168">
        <v>908.84507818536451</v>
      </c>
    </row>
    <row r="169" spans="1:88" x14ac:dyDescent="0.25">
      <c r="A169" s="1">
        <v>1067</v>
      </c>
      <c r="B169">
        <v>441.15995407104498</v>
      </c>
      <c r="C169">
        <v>491.94646451062766</v>
      </c>
      <c r="D169">
        <v>486.08564027499807</v>
      </c>
      <c r="E169">
        <v>474.76906172085148</v>
      </c>
      <c r="F169">
        <v>473.98762098598831</v>
      </c>
      <c r="G169">
        <v>520.47618865966797</v>
      </c>
      <c r="H169">
        <v>525.9391181023567</v>
      </c>
      <c r="I169">
        <v>589.62655636853788</v>
      </c>
      <c r="J169">
        <v>586.89865112304688</v>
      </c>
      <c r="K169">
        <v>538.82575290107025</v>
      </c>
      <c r="L169">
        <v>528.29059600830078</v>
      </c>
      <c r="M169">
        <v>545.86587521619413</v>
      </c>
      <c r="N169">
        <v>558.75247256659759</v>
      </c>
      <c r="O169">
        <v>563.05757138318643</v>
      </c>
      <c r="P169">
        <v>568.53481292724609</v>
      </c>
      <c r="Q169">
        <v>571.66057586669922</v>
      </c>
      <c r="R169">
        <v>576.33490817450786</v>
      </c>
      <c r="S169">
        <v>577.50705020331634</v>
      </c>
      <c r="T169">
        <v>580.64712524414063</v>
      </c>
      <c r="U169">
        <v>582.60074615478516</v>
      </c>
      <c r="V169">
        <v>581.81930541992188</v>
      </c>
      <c r="W169">
        <v>584.54717321710268</v>
      </c>
      <c r="X169">
        <v>587.28223416394803</v>
      </c>
      <c r="Y169">
        <v>587.68009185791016</v>
      </c>
      <c r="Z169">
        <v>587.26792206257699</v>
      </c>
      <c r="AA169">
        <v>589.24297332763672</v>
      </c>
      <c r="AB169">
        <v>591.97803497314453</v>
      </c>
      <c r="AC169">
        <v>588.85227203369141</v>
      </c>
      <c r="AD169">
        <v>591.56582772950105</v>
      </c>
      <c r="AE169">
        <v>592.752319307991</v>
      </c>
      <c r="AF169">
        <v>594.31520077771756</v>
      </c>
      <c r="AG169">
        <v>594.32235717773438</v>
      </c>
      <c r="AH169">
        <v>592.36873626708984</v>
      </c>
      <c r="AI169">
        <v>593.53376004285428</v>
      </c>
      <c r="AJ169">
        <v>595.48018710517181</v>
      </c>
      <c r="AK169">
        <v>595.46587500380065</v>
      </c>
      <c r="AL169">
        <v>597.05022497491518</v>
      </c>
      <c r="AM169">
        <v>594.69874637030853</v>
      </c>
      <c r="AN169">
        <v>595.87808224744413</v>
      </c>
      <c r="AO169">
        <v>595.86377014607297</v>
      </c>
      <c r="AP169">
        <v>597.04306857489837</v>
      </c>
      <c r="AQ169">
        <v>596.65236728095306</v>
      </c>
      <c r="AR169">
        <v>597.82450930976177</v>
      </c>
      <c r="AS169">
        <v>597.8173536084073</v>
      </c>
      <c r="AT169">
        <v>595.10379791259766</v>
      </c>
      <c r="AU169">
        <v>596.27593994140625</v>
      </c>
      <c r="AV169">
        <v>596.28309634142306</v>
      </c>
      <c r="AW169">
        <v>596.28309634142306</v>
      </c>
      <c r="AX169">
        <v>597.44096371717069</v>
      </c>
      <c r="AY169">
        <v>597.44096371717069</v>
      </c>
      <c r="AZ169">
        <v>598.6274185460129</v>
      </c>
      <c r="BA169">
        <v>598.22956085205078</v>
      </c>
      <c r="BB169">
        <v>599.38739077948833</v>
      </c>
      <c r="BC169">
        <v>596.27593994140625</v>
      </c>
      <c r="BD169">
        <v>597.04306857489837</v>
      </c>
      <c r="BE169">
        <v>597.43380801581634</v>
      </c>
      <c r="BF169">
        <v>597.43380801581634</v>
      </c>
      <c r="BG169">
        <v>595.49449920654297</v>
      </c>
      <c r="BH169">
        <v>596.66667938232422</v>
      </c>
      <c r="BI169">
        <v>573.99774167127237</v>
      </c>
      <c r="BJ169">
        <v>580.63996954278628</v>
      </c>
      <c r="BK169">
        <v>649.79033725165618</v>
      </c>
      <c r="BL169">
        <v>644.32740780896756</v>
      </c>
      <c r="BM169">
        <v>689.65812683105469</v>
      </c>
      <c r="BN169">
        <v>711.92916870117188</v>
      </c>
      <c r="BO169">
        <v>608.77899169921875</v>
      </c>
      <c r="BP169">
        <v>593.92446203546206</v>
      </c>
      <c r="BQ169">
        <v>541.59655700236453</v>
      </c>
      <c r="BR169">
        <v>663.46553103827728</v>
      </c>
      <c r="BS169">
        <v>672.06137912177348</v>
      </c>
      <c r="BT169">
        <v>742.00034396552337</v>
      </c>
      <c r="BU169">
        <v>743.18679809570324</v>
      </c>
      <c r="BV169">
        <v>443.11355590820318</v>
      </c>
      <c r="BW169">
        <v>715.04777593927076</v>
      </c>
      <c r="BX169">
        <v>296.20984426784867</v>
      </c>
      <c r="BY169">
        <v>718.20931878282033</v>
      </c>
      <c r="BZ169">
        <v>889.67833075331237</v>
      </c>
      <c r="CA169">
        <v>884.99684204548703</v>
      </c>
      <c r="CB169">
        <v>709.58484649658214</v>
      </c>
      <c r="CC169">
        <v>727.99165914346884</v>
      </c>
      <c r="CD169">
        <v>935.41406317071608</v>
      </c>
      <c r="CE169">
        <v>752.61417961819257</v>
      </c>
      <c r="CF169">
        <v>949.47999639825514</v>
      </c>
      <c r="CG169">
        <v>752.54977481269134</v>
      </c>
      <c r="CH169">
        <v>698.25397491455067</v>
      </c>
      <c r="CI169">
        <v>897.13066101074219</v>
      </c>
      <c r="CJ169">
        <v>915.8780829461067</v>
      </c>
    </row>
    <row r="170" spans="1:88" x14ac:dyDescent="0.25">
      <c r="A170" s="1">
        <v>1068</v>
      </c>
      <c r="B170">
        <v>438.42491149902338</v>
      </c>
      <c r="C170">
        <v>493.90720367431646</v>
      </c>
      <c r="D170">
        <v>488.03924211215616</v>
      </c>
      <c r="E170">
        <v>475.53619035434372</v>
      </c>
      <c r="F170">
        <v>474.37118530273443</v>
      </c>
      <c r="G170">
        <v>522.4298095703125</v>
      </c>
      <c r="H170">
        <v>527.89989471435547</v>
      </c>
      <c r="I170">
        <v>593.14302130059878</v>
      </c>
      <c r="J170">
        <v>590.01010196112884</v>
      </c>
      <c r="K170">
        <v>541.5607763996054</v>
      </c>
      <c r="L170">
        <v>531.41635894775391</v>
      </c>
      <c r="M170">
        <v>549.38234014825503</v>
      </c>
      <c r="N170">
        <v>560.72040557861328</v>
      </c>
      <c r="O170">
        <v>566.18333432263955</v>
      </c>
      <c r="P170">
        <v>570.87913513183594</v>
      </c>
      <c r="Q170">
        <v>574.00489807128906</v>
      </c>
      <c r="R170">
        <v>579.07708807305971</v>
      </c>
      <c r="S170">
        <v>580.24926755017862</v>
      </c>
      <c r="T170">
        <v>583.38218688964844</v>
      </c>
      <c r="U170">
        <v>585.32861395196596</v>
      </c>
      <c r="V170">
        <v>584.945068359375</v>
      </c>
      <c r="W170">
        <v>587.67293615655581</v>
      </c>
      <c r="X170">
        <v>590.0244140625</v>
      </c>
      <c r="Y170">
        <v>590.80585479736328</v>
      </c>
      <c r="Z170">
        <v>590.39368500203011</v>
      </c>
      <c r="AA170">
        <v>592.74516360663665</v>
      </c>
      <c r="AB170">
        <v>594.71305847167969</v>
      </c>
      <c r="AC170">
        <v>591.97803497314453</v>
      </c>
      <c r="AD170">
        <v>594.69159066895418</v>
      </c>
      <c r="AE170">
        <v>595.87808224744413</v>
      </c>
      <c r="AF170">
        <v>597.06453707628634</v>
      </c>
      <c r="AG170">
        <v>597.4481201171875</v>
      </c>
      <c r="AH170">
        <v>595.49449920654297</v>
      </c>
      <c r="AI170">
        <v>595.49449920654297</v>
      </c>
      <c r="AJ170">
        <v>598.20809235066281</v>
      </c>
      <c r="AK170">
        <v>598.59163794325377</v>
      </c>
      <c r="AL170">
        <v>600.1688315143515</v>
      </c>
      <c r="AM170">
        <v>597.04306857489837</v>
      </c>
      <c r="AN170">
        <v>598.9966894855429</v>
      </c>
      <c r="AO170">
        <v>598.60595004462493</v>
      </c>
      <c r="AP170">
        <v>599.77813022040618</v>
      </c>
      <c r="AQ170">
        <v>599.77097382038937</v>
      </c>
      <c r="AR170">
        <v>600.93596014784362</v>
      </c>
      <c r="AS170">
        <v>600.93596014784362</v>
      </c>
      <c r="AT170">
        <v>597.83882141113281</v>
      </c>
      <c r="AU170">
        <v>597.84597781114962</v>
      </c>
      <c r="AV170">
        <v>599.40885928087619</v>
      </c>
      <c r="AW170">
        <v>599.40170288085938</v>
      </c>
      <c r="AX170">
        <v>600.18314361572266</v>
      </c>
      <c r="AY170">
        <v>600.19030001573947</v>
      </c>
      <c r="AZ170">
        <v>601.74602508544922</v>
      </c>
      <c r="BA170">
        <v>601.3481673914871</v>
      </c>
      <c r="BB170">
        <v>602.12960812635038</v>
      </c>
      <c r="BC170">
        <v>599.78528592176053</v>
      </c>
      <c r="BD170">
        <v>599.78528592176053</v>
      </c>
      <c r="BE170">
        <v>599.78528592176053</v>
      </c>
      <c r="BF170">
        <v>600.16167581299726</v>
      </c>
      <c r="BG170">
        <v>598.22956085205078</v>
      </c>
      <c r="BH170">
        <v>599.39454717950503</v>
      </c>
      <c r="BI170">
        <v>576.3420638758621</v>
      </c>
      <c r="BJ170">
        <v>582.5792776533973</v>
      </c>
      <c r="BK170">
        <v>652.91610019110931</v>
      </c>
      <c r="BL170">
        <v>647.45317074842069</v>
      </c>
      <c r="BM170">
        <v>693.55817410535428</v>
      </c>
      <c r="BN170">
        <v>715.83637237548839</v>
      </c>
      <c r="BO170">
        <v>610.72545620984658</v>
      </c>
      <c r="BP170">
        <v>596.2687842400519</v>
      </c>
      <c r="BQ170">
        <v>536.90075619316804</v>
      </c>
      <c r="BR170">
        <v>666.20059268378509</v>
      </c>
      <c r="BS170">
        <v>674.7964407672813</v>
      </c>
      <c r="BT170">
        <v>745.1261069049765</v>
      </c>
      <c r="BU170">
        <v>747.47758481092069</v>
      </c>
      <c r="BV170">
        <v>445.06715774536127</v>
      </c>
      <c r="BW170">
        <v>719.74357604980457</v>
      </c>
      <c r="BX170">
        <v>296.59340858459473</v>
      </c>
      <c r="BY170">
        <v>710.40206783420433</v>
      </c>
      <c r="BZ170">
        <v>896.32771502484331</v>
      </c>
      <c r="CA170">
        <v>892.02984680622922</v>
      </c>
      <c r="CB170">
        <v>716.61065740899733</v>
      </c>
      <c r="CC170">
        <v>720.95153612968238</v>
      </c>
      <c r="CD170">
        <v>942.85208062811193</v>
      </c>
      <c r="CE170">
        <v>745.18335531046114</v>
      </c>
      <c r="CF170">
        <v>952.21505804376295</v>
      </c>
      <c r="CG170">
        <v>758.03417205810547</v>
      </c>
      <c r="CH170">
        <v>702.94977502508482</v>
      </c>
      <c r="CI170">
        <v>904.54720996675042</v>
      </c>
      <c r="CJ170">
        <v>922.90385571154911</v>
      </c>
    </row>
    <row r="171" spans="1:88" x14ac:dyDescent="0.25">
      <c r="A171" s="1">
        <v>1069</v>
      </c>
      <c r="B171">
        <v>436.85487397861135</v>
      </c>
      <c r="C171">
        <v>495.86082458496094</v>
      </c>
      <c r="D171">
        <v>489.99284394931442</v>
      </c>
      <c r="E171">
        <v>476.71550750732416</v>
      </c>
      <c r="F171">
        <v>475.93406677246099</v>
      </c>
      <c r="G171">
        <v>524.78128747625658</v>
      </c>
      <c r="H171">
        <v>530.62060611151946</v>
      </c>
      <c r="I171">
        <v>595.09664151258085</v>
      </c>
      <c r="J171">
        <v>592.752319307991</v>
      </c>
      <c r="K171">
        <v>544.29583804511333</v>
      </c>
      <c r="L171">
        <v>533.37713555975279</v>
      </c>
      <c r="M171">
        <v>551.73381805419922</v>
      </c>
      <c r="N171">
        <v>563.83185641669525</v>
      </c>
      <c r="O171">
        <v>568.91835851983717</v>
      </c>
      <c r="P171">
        <v>573.61415863037109</v>
      </c>
      <c r="Q171">
        <v>576.73992156982422</v>
      </c>
      <c r="R171">
        <v>581.81214901990518</v>
      </c>
      <c r="S171">
        <v>582.97713534735931</v>
      </c>
      <c r="T171">
        <v>586.11005468682924</v>
      </c>
      <c r="U171">
        <v>588.45437689141909</v>
      </c>
      <c r="V171">
        <v>587.68009185791016</v>
      </c>
      <c r="W171">
        <v>590.79869909600893</v>
      </c>
      <c r="X171">
        <v>592.75947570800781</v>
      </c>
      <c r="Y171">
        <v>593.93161773681641</v>
      </c>
      <c r="Z171">
        <v>593.13586490058196</v>
      </c>
      <c r="AA171">
        <v>595.48734350518862</v>
      </c>
      <c r="AB171">
        <v>597.05022497491518</v>
      </c>
      <c r="AC171">
        <v>595.10379791259766</v>
      </c>
      <c r="AD171">
        <v>597.43380801581634</v>
      </c>
      <c r="AE171">
        <v>598.61310644464174</v>
      </c>
      <c r="AF171">
        <v>599.79244232177734</v>
      </c>
      <c r="AG171">
        <v>600.56672665662381</v>
      </c>
      <c r="AH171">
        <v>598.62026214599609</v>
      </c>
      <c r="AI171">
        <v>598.61310644464174</v>
      </c>
      <c r="AJ171">
        <v>600.95027224921489</v>
      </c>
      <c r="AK171">
        <v>601.33385529011593</v>
      </c>
      <c r="AL171">
        <v>602.91104886121366</v>
      </c>
      <c r="AM171">
        <v>600.16167581299726</v>
      </c>
      <c r="AN171">
        <v>601.73886938409487</v>
      </c>
      <c r="AO171">
        <v>601.3481673914871</v>
      </c>
      <c r="AP171">
        <v>602.51315371894145</v>
      </c>
      <c r="AQ171">
        <v>602.51315371894145</v>
      </c>
      <c r="AR171">
        <v>604.06172308729674</v>
      </c>
      <c r="AS171">
        <v>604.06887948731355</v>
      </c>
      <c r="AT171">
        <v>600.58103875799497</v>
      </c>
      <c r="AU171">
        <v>600.96458435058594</v>
      </c>
      <c r="AV171">
        <v>602.5274658203125</v>
      </c>
      <c r="AW171">
        <v>602.91104886121366</v>
      </c>
      <c r="AX171">
        <v>603.69248959607694</v>
      </c>
      <c r="AY171">
        <v>603.31606295519259</v>
      </c>
      <c r="AZ171">
        <v>604.48108673095703</v>
      </c>
      <c r="BA171">
        <v>604.09750369005587</v>
      </c>
      <c r="BB171">
        <v>605.2553710658035</v>
      </c>
      <c r="BC171">
        <v>602.5274658203125</v>
      </c>
      <c r="BD171">
        <v>602.91104886121366</v>
      </c>
      <c r="BE171">
        <v>602.90389315985931</v>
      </c>
      <c r="BF171">
        <v>602.90389315985931</v>
      </c>
      <c r="BG171">
        <v>601.35532379150391</v>
      </c>
      <c r="BH171">
        <v>602.13676452636719</v>
      </c>
      <c r="BI171">
        <v>578.30280303955078</v>
      </c>
      <c r="BJ171">
        <v>584.54717321710268</v>
      </c>
      <c r="BK171">
        <v>655.65112368964446</v>
      </c>
      <c r="BL171">
        <v>649.80464935302734</v>
      </c>
      <c r="BM171">
        <v>696.69109344482411</v>
      </c>
      <c r="BN171">
        <v>720.12715909070596</v>
      </c>
      <c r="BO171">
        <v>613.06262271308196</v>
      </c>
      <c r="BP171">
        <v>599.00384518689725</v>
      </c>
      <c r="BQ171">
        <v>534.15857629461595</v>
      </c>
      <c r="BR171">
        <v>667.77778625488281</v>
      </c>
      <c r="BS171">
        <v>677.92220370673442</v>
      </c>
      <c r="BT171">
        <v>748.62825903700377</v>
      </c>
      <c r="BU171">
        <v>750.61050415039051</v>
      </c>
      <c r="BV171">
        <v>445.06715774536127</v>
      </c>
      <c r="BW171">
        <v>724.42506475763014</v>
      </c>
      <c r="BX171">
        <v>296.59340858459473</v>
      </c>
      <c r="BY171">
        <v>703.75268426133607</v>
      </c>
      <c r="BZ171">
        <v>902.98432849702385</v>
      </c>
      <c r="CA171">
        <v>899.44632086561705</v>
      </c>
      <c r="CB171">
        <v>721.32076962090241</v>
      </c>
      <c r="CC171">
        <v>714.31642720987509</v>
      </c>
      <c r="CD171">
        <v>950.65217657403639</v>
      </c>
      <c r="CE171">
        <v>738.14323229667468</v>
      </c>
      <c r="CF171">
        <v>952.22221374511719</v>
      </c>
      <c r="CG171">
        <v>763.91646444579192</v>
      </c>
      <c r="CH171">
        <v>708.81056216173556</v>
      </c>
      <c r="CI171">
        <v>911.18943853692701</v>
      </c>
      <c r="CJ171">
        <v>929.93685907496638</v>
      </c>
    </row>
    <row r="172" spans="1:88" x14ac:dyDescent="0.25">
      <c r="A172" s="1">
        <v>1070</v>
      </c>
      <c r="B172">
        <v>434.52486387539261</v>
      </c>
      <c r="C172">
        <v>497.81440734863281</v>
      </c>
      <c r="D172">
        <v>491.56288146972656</v>
      </c>
      <c r="E172">
        <v>477.8876686096192</v>
      </c>
      <c r="F172">
        <v>477.8876686096192</v>
      </c>
      <c r="G172">
        <v>526.72055883721987</v>
      </c>
      <c r="H172">
        <v>532.19779968261719</v>
      </c>
      <c r="I172">
        <v>598.22240445203397</v>
      </c>
      <c r="J172">
        <v>595.48734350518862</v>
      </c>
      <c r="K172">
        <v>547.42875668592069</v>
      </c>
      <c r="L172">
        <v>535.71430206298828</v>
      </c>
      <c r="M172">
        <v>554.46172329969022</v>
      </c>
      <c r="N172">
        <v>566.5668799152304</v>
      </c>
      <c r="O172">
        <v>571.26983642578125</v>
      </c>
      <c r="P172">
        <v>576.73276586846998</v>
      </c>
      <c r="Q172">
        <v>579.47498321533203</v>
      </c>
      <c r="R172">
        <v>584.15647122449491</v>
      </c>
      <c r="S172">
        <v>585.32145755194915</v>
      </c>
      <c r="T172">
        <v>588.8451156336746</v>
      </c>
      <c r="U172">
        <v>590.80585479736328</v>
      </c>
      <c r="V172">
        <v>590.41515350341797</v>
      </c>
      <c r="W172">
        <v>593.53376004285428</v>
      </c>
      <c r="X172">
        <v>595.49449920654297</v>
      </c>
      <c r="Y172">
        <v>596.66667938232422</v>
      </c>
      <c r="Z172">
        <v>595.86377014607297</v>
      </c>
      <c r="AA172">
        <v>597.4481201171875</v>
      </c>
      <c r="AB172">
        <v>600.9574286492317</v>
      </c>
      <c r="AC172">
        <v>598.22956085205078</v>
      </c>
      <c r="AD172">
        <v>600.54525885389842</v>
      </c>
      <c r="AE172">
        <v>600.96458435058594</v>
      </c>
      <c r="AF172">
        <v>602.5274658203125</v>
      </c>
      <c r="AG172">
        <v>602.91820526123047</v>
      </c>
      <c r="AH172">
        <v>601.3481673914871</v>
      </c>
      <c r="AI172">
        <v>601.74602508544922</v>
      </c>
      <c r="AJ172">
        <v>603.68533389472259</v>
      </c>
      <c r="AK172">
        <v>603.68533389472259</v>
      </c>
      <c r="AL172">
        <v>606.42035739325775</v>
      </c>
      <c r="AM172">
        <v>603.28743875245038</v>
      </c>
      <c r="AN172">
        <v>604.86463232354799</v>
      </c>
      <c r="AO172">
        <v>604.84316382216002</v>
      </c>
      <c r="AP172">
        <v>605.24821536444915</v>
      </c>
      <c r="AQ172">
        <v>605.6246045570233</v>
      </c>
      <c r="AR172">
        <v>607.19464242676668</v>
      </c>
      <c r="AS172">
        <v>607.18748602674987</v>
      </c>
      <c r="AT172">
        <v>603.69964599609375</v>
      </c>
      <c r="AU172">
        <v>604.47393033094022</v>
      </c>
      <c r="AV172">
        <v>605.26252746582031</v>
      </c>
      <c r="AW172">
        <v>605.65322875976563</v>
      </c>
      <c r="AX172">
        <v>606.05112390203794</v>
      </c>
      <c r="AY172">
        <v>605.65322875976563</v>
      </c>
      <c r="AZ172">
        <v>607.21611022949219</v>
      </c>
      <c r="BA172">
        <v>607.21611022949219</v>
      </c>
      <c r="BB172">
        <v>608.38113400525663</v>
      </c>
      <c r="BC172">
        <v>605.2553710658035</v>
      </c>
      <c r="BD172">
        <v>605.64607305841139</v>
      </c>
      <c r="BE172">
        <v>605.2553710658035</v>
      </c>
      <c r="BF172">
        <v>606.02965609931243</v>
      </c>
      <c r="BG172">
        <v>604.47393033094022</v>
      </c>
      <c r="BH172">
        <v>605.26252746582031</v>
      </c>
      <c r="BI172">
        <v>580.63996954278628</v>
      </c>
      <c r="BJ172">
        <v>587.26076636122252</v>
      </c>
      <c r="BK172">
        <v>658.37902893513547</v>
      </c>
      <c r="BL172">
        <v>652.14181515760038</v>
      </c>
      <c r="BM172">
        <v>700.58398501776946</v>
      </c>
      <c r="BN172">
        <v>723.25292203015908</v>
      </c>
      <c r="BO172">
        <v>614.64697198553404</v>
      </c>
      <c r="BP172">
        <v>600.96458435058594</v>
      </c>
      <c r="BQ172">
        <v>531.81425409002622</v>
      </c>
      <c r="BR172">
        <v>670.88923709296478</v>
      </c>
      <c r="BS172">
        <v>680.66438360528628</v>
      </c>
      <c r="BT172">
        <v>751.76833407782817</v>
      </c>
      <c r="BU172">
        <v>753.73626708984364</v>
      </c>
      <c r="BV172">
        <v>448.97436141967779</v>
      </c>
      <c r="BW172">
        <v>729.12086486816395</v>
      </c>
      <c r="BX172">
        <v>296.59340858459473</v>
      </c>
      <c r="BY172">
        <v>697.50115838242982</v>
      </c>
      <c r="BZ172">
        <v>909.62655706720045</v>
      </c>
      <c r="CA172">
        <v>906.09578003376828</v>
      </c>
      <c r="CB172">
        <v>728.33226843194643</v>
      </c>
      <c r="CC172">
        <v>708.44848437186988</v>
      </c>
      <c r="CD172">
        <v>952.21505804376295</v>
      </c>
      <c r="CE172">
        <v>731.50096767551292</v>
      </c>
      <c r="CF172">
        <v>952.22221374511719</v>
      </c>
      <c r="CG172">
        <v>769.75578308105469</v>
      </c>
      <c r="CH172">
        <v>713.88278961181652</v>
      </c>
      <c r="CI172">
        <v>918.22236700372389</v>
      </c>
      <c r="CJ172">
        <v>936.57908764514286</v>
      </c>
    </row>
    <row r="173" spans="1:88" x14ac:dyDescent="0.25">
      <c r="A173" s="1">
        <v>1071</v>
      </c>
      <c r="B173">
        <v>433.34554672241217</v>
      </c>
      <c r="C173">
        <v>499.37728881835938</v>
      </c>
      <c r="D173">
        <v>493.51650238037104</v>
      </c>
      <c r="E173">
        <v>479.05982971191406</v>
      </c>
      <c r="F173">
        <v>479.05982971191406</v>
      </c>
      <c r="G173">
        <v>529.07203674316406</v>
      </c>
      <c r="H173">
        <v>534.54212188720703</v>
      </c>
      <c r="I173">
        <v>601.73886938409487</v>
      </c>
      <c r="J173">
        <v>598.61310644464174</v>
      </c>
      <c r="K173">
        <v>550.15662448310161</v>
      </c>
      <c r="L173">
        <v>538.44932556152344</v>
      </c>
      <c r="M173">
        <v>557.58748623914335</v>
      </c>
      <c r="N173">
        <v>568.91835851983717</v>
      </c>
      <c r="O173">
        <v>573.99774167127237</v>
      </c>
      <c r="P173">
        <v>579.47498321533203</v>
      </c>
      <c r="Q173">
        <v>582.60790185613951</v>
      </c>
      <c r="R173">
        <v>587.2750784625938</v>
      </c>
      <c r="S173">
        <v>588.05651919745696</v>
      </c>
      <c r="T173">
        <v>591.97803497314453</v>
      </c>
      <c r="U173">
        <v>593.54091644287109</v>
      </c>
      <c r="V173">
        <v>592.76663140936205</v>
      </c>
      <c r="W173">
        <v>595.88523864746094</v>
      </c>
      <c r="X173">
        <v>597.83882141113281</v>
      </c>
      <c r="Y173">
        <v>599.01100158691406</v>
      </c>
      <c r="Z173">
        <v>598.9966894855429</v>
      </c>
      <c r="AA173">
        <v>600.95027224921489</v>
      </c>
      <c r="AB173">
        <v>602.92536096258482</v>
      </c>
      <c r="AC173">
        <v>601.3481673914871</v>
      </c>
      <c r="AD173">
        <v>603.28743875245038</v>
      </c>
      <c r="AE173">
        <v>604.07603518866802</v>
      </c>
      <c r="AF173">
        <v>605.26252746582031</v>
      </c>
      <c r="AG173">
        <v>606.04396820068359</v>
      </c>
      <c r="AH173">
        <v>604.47393033094022</v>
      </c>
      <c r="AI173">
        <v>604.86463232354799</v>
      </c>
      <c r="AJ173">
        <v>606.8039404341589</v>
      </c>
      <c r="AK173">
        <v>607.18748602674987</v>
      </c>
      <c r="AL173">
        <v>609.15541903876556</v>
      </c>
      <c r="AM173">
        <v>606.02965609931243</v>
      </c>
      <c r="AN173">
        <v>607.99039526300112</v>
      </c>
      <c r="AO173">
        <v>607.592537569039</v>
      </c>
      <c r="AP173">
        <v>607.98323886298431</v>
      </c>
      <c r="AQ173">
        <v>608.36682190388547</v>
      </c>
      <c r="AR173">
        <v>609.92970337361203</v>
      </c>
      <c r="AS173">
        <v>609.92970337361203</v>
      </c>
      <c r="AT173">
        <v>606.82540893554688</v>
      </c>
      <c r="AU173">
        <v>606.43466949462891</v>
      </c>
      <c r="AV173">
        <v>608.38829040527344</v>
      </c>
      <c r="AW173">
        <v>607.99755096435547</v>
      </c>
      <c r="AX173">
        <v>609.16257474012002</v>
      </c>
      <c r="AY173">
        <v>609.16257474012002</v>
      </c>
      <c r="AZ173">
        <v>610.34187316894531</v>
      </c>
      <c r="BA173">
        <v>609.56043243408203</v>
      </c>
      <c r="BB173">
        <v>611.12331390380859</v>
      </c>
      <c r="BC173">
        <v>607.99039526300112</v>
      </c>
      <c r="BD173">
        <v>608.38829040527344</v>
      </c>
      <c r="BE173">
        <v>608.37397830390228</v>
      </c>
      <c r="BF173">
        <v>609.15541903876556</v>
      </c>
      <c r="BG173">
        <v>607.21611022949219</v>
      </c>
      <c r="BH173">
        <v>608.38829040527344</v>
      </c>
      <c r="BI173">
        <v>582.21000671386719</v>
      </c>
      <c r="BJ173">
        <v>589.61940066718353</v>
      </c>
      <c r="BK173">
        <v>660.73050753974212</v>
      </c>
      <c r="BL173">
        <v>654.87683935479811</v>
      </c>
      <c r="BM173">
        <v>703.33332061767589</v>
      </c>
      <c r="BN173">
        <v>725.21366119384766</v>
      </c>
      <c r="BO173">
        <v>616.59339904785156</v>
      </c>
      <c r="BP173">
        <v>602.91820526123047</v>
      </c>
      <c r="BQ173">
        <v>529.86063387804415</v>
      </c>
      <c r="BR173">
        <v>673.24071499890897</v>
      </c>
      <c r="BS173">
        <v>683.39944455213174</v>
      </c>
      <c r="BT173">
        <v>755.28483645819915</v>
      </c>
      <c r="BU173">
        <v>756.86918573065122</v>
      </c>
      <c r="BV173">
        <v>450.92796325683599</v>
      </c>
      <c r="BW173">
        <v>734.20024871826183</v>
      </c>
      <c r="BX173">
        <v>296.58625253390915</v>
      </c>
      <c r="BY173">
        <v>692.02391683836993</v>
      </c>
      <c r="BZ173">
        <v>916.64517413128863</v>
      </c>
      <c r="CA173">
        <v>912.73800720661984</v>
      </c>
      <c r="CB173">
        <v>734.20024871826183</v>
      </c>
      <c r="CC173">
        <v>702.58050408555471</v>
      </c>
      <c r="CD173">
        <v>952.21505804376295</v>
      </c>
      <c r="CE173">
        <v>725.24944179660667</v>
      </c>
      <c r="CF173">
        <v>952.22221374511719</v>
      </c>
      <c r="CG173">
        <v>775.22586822509754</v>
      </c>
      <c r="CH173">
        <v>718.96213531494141</v>
      </c>
      <c r="CI173">
        <v>924.48104858398438</v>
      </c>
      <c r="CJ173">
        <v>942.44706793145826</v>
      </c>
    </row>
    <row r="174" spans="1:88" x14ac:dyDescent="0.25">
      <c r="A174" s="1">
        <v>1072</v>
      </c>
      <c r="B174">
        <v>431.39910093593949</v>
      </c>
      <c r="C174">
        <v>501.33806543035826</v>
      </c>
      <c r="D174">
        <v>495.0793838500976</v>
      </c>
      <c r="E174">
        <v>480.62271118164063</v>
      </c>
      <c r="F174">
        <v>480.61555513095504</v>
      </c>
      <c r="G174">
        <v>531.02565765380859</v>
      </c>
      <c r="H174">
        <v>536.49574279785156</v>
      </c>
      <c r="I174">
        <v>604.86463232354799</v>
      </c>
      <c r="J174">
        <v>600.9574286492317</v>
      </c>
      <c r="K174">
        <v>552.50810308770815</v>
      </c>
      <c r="L174">
        <v>540.80080416613009</v>
      </c>
      <c r="M174">
        <v>560.70609347724212</v>
      </c>
      <c r="N174">
        <v>572.03696505927348</v>
      </c>
      <c r="O174">
        <v>576.34922027587891</v>
      </c>
      <c r="P174">
        <v>581.82646112127611</v>
      </c>
      <c r="Q174">
        <v>585.33576965332031</v>
      </c>
      <c r="R174">
        <v>590.40084140204692</v>
      </c>
      <c r="S174">
        <v>591.18228213691009</v>
      </c>
      <c r="T174">
        <v>594.71305847167969</v>
      </c>
      <c r="U174">
        <v>596.28309634142306</v>
      </c>
      <c r="V174">
        <v>595.48734350518862</v>
      </c>
      <c r="W174">
        <v>598.61310644464174</v>
      </c>
      <c r="X174">
        <v>600.9574286492317</v>
      </c>
      <c r="Y174">
        <v>601.73886938409487</v>
      </c>
      <c r="Z174">
        <v>601.72455728272382</v>
      </c>
      <c r="AA174">
        <v>603.30175085382143</v>
      </c>
      <c r="AB174">
        <v>605.64607305841139</v>
      </c>
      <c r="AC174">
        <v>603.69964599609375</v>
      </c>
      <c r="AD174">
        <v>605.63891665839458</v>
      </c>
      <c r="AE174">
        <v>607.20179812812114</v>
      </c>
      <c r="AF174">
        <v>608.38829040527344</v>
      </c>
      <c r="AG174">
        <v>608.77183599786451</v>
      </c>
      <c r="AH174">
        <v>606.81825253553006</v>
      </c>
      <c r="AI174">
        <v>607.60684967041016</v>
      </c>
      <c r="AJ174">
        <v>609.54612033271087</v>
      </c>
      <c r="AK174">
        <v>609.92970337361203</v>
      </c>
      <c r="AL174">
        <v>611.89044253730083</v>
      </c>
      <c r="AM174">
        <v>608.7646795978477</v>
      </c>
      <c r="AN174">
        <v>610.71830050849212</v>
      </c>
      <c r="AO174">
        <v>610.33471746759108</v>
      </c>
      <c r="AP174">
        <v>610.72545620984658</v>
      </c>
      <c r="AQ174">
        <v>611.10900180243743</v>
      </c>
      <c r="AR174">
        <v>612.28118197821868</v>
      </c>
      <c r="AS174">
        <v>612.27402557820187</v>
      </c>
      <c r="AT174">
        <v>609.16973114013672</v>
      </c>
      <c r="AU174">
        <v>609.56043243408203</v>
      </c>
      <c r="AV174">
        <v>610.34187316894531</v>
      </c>
      <c r="AW174">
        <v>610.72545620984658</v>
      </c>
      <c r="AX174">
        <v>611.90475463867188</v>
      </c>
      <c r="AY174">
        <v>612.28833767957315</v>
      </c>
      <c r="AZ174">
        <v>612.69335177355197</v>
      </c>
      <c r="BA174">
        <v>612.69335177355197</v>
      </c>
      <c r="BB174">
        <v>613.46763610839844</v>
      </c>
      <c r="BC174">
        <v>610.34902956896212</v>
      </c>
      <c r="BD174">
        <v>611.10900180243743</v>
      </c>
      <c r="BE174">
        <v>610.73261260986328</v>
      </c>
      <c r="BF174">
        <v>611.88328683594636</v>
      </c>
      <c r="BG174">
        <v>609.56758883409884</v>
      </c>
      <c r="BH174">
        <v>611.1304703038254</v>
      </c>
      <c r="BI174">
        <v>584.9379119593583</v>
      </c>
      <c r="BJ174">
        <v>591.19659423828125</v>
      </c>
      <c r="BK174">
        <v>663.45121893690623</v>
      </c>
      <c r="BL174">
        <v>658.00260229425123</v>
      </c>
      <c r="BM174">
        <v>706.45192785577456</v>
      </c>
      <c r="BN174">
        <v>728.72300717420194</v>
      </c>
      <c r="BO174">
        <v>618.93772125244141</v>
      </c>
      <c r="BP174">
        <v>604.87178802490234</v>
      </c>
      <c r="BQ174">
        <v>528.29059600830078</v>
      </c>
      <c r="BR174">
        <v>676.74286782959894</v>
      </c>
      <c r="BS174">
        <v>685.36018371582031</v>
      </c>
      <c r="BT174">
        <v>758.80130069159759</v>
      </c>
      <c r="BU174">
        <v>759.98779296875011</v>
      </c>
      <c r="BV174">
        <v>450.92796325683599</v>
      </c>
      <c r="BW174">
        <v>738.49815368652332</v>
      </c>
      <c r="BX174">
        <v>296.20984426784867</v>
      </c>
      <c r="BY174">
        <v>686.94453368693485</v>
      </c>
      <c r="BZ174">
        <v>923.28747620076047</v>
      </c>
      <c r="CA174">
        <v>919.3802343794714</v>
      </c>
      <c r="CB174">
        <v>739.28675082140353</v>
      </c>
      <c r="CC174">
        <v>697.50831408378406</v>
      </c>
      <c r="CD174">
        <v>952.22221374511719</v>
      </c>
      <c r="CE174">
        <v>719.38149895860158</v>
      </c>
      <c r="CF174">
        <v>952.22221374511719</v>
      </c>
      <c r="CG174">
        <v>780.30525207519543</v>
      </c>
      <c r="CH174">
        <v>724.04151916503906</v>
      </c>
      <c r="CI174">
        <v>931.89044323596318</v>
      </c>
      <c r="CJ174">
        <v>948.69143671168513</v>
      </c>
    </row>
    <row r="175" spans="1:88" x14ac:dyDescent="0.25">
      <c r="A175" s="1">
        <v>1073</v>
      </c>
      <c r="B175">
        <v>430.21978378295904</v>
      </c>
      <c r="C175">
        <v>502.89379119873041</v>
      </c>
      <c r="D175">
        <v>497.41654965467069</v>
      </c>
      <c r="E175">
        <v>482.19274870205277</v>
      </c>
      <c r="F175">
        <v>482.17843660068161</v>
      </c>
      <c r="G175">
        <v>532.97924041748047</v>
      </c>
      <c r="H175">
        <v>539.22361059503237</v>
      </c>
      <c r="I175">
        <v>607.21611022949219</v>
      </c>
      <c r="J175">
        <v>603.69248959607694</v>
      </c>
      <c r="K175">
        <v>555.62670962714446</v>
      </c>
      <c r="L175">
        <v>543.52870941162109</v>
      </c>
      <c r="M175">
        <v>563.44827337579409</v>
      </c>
      <c r="N175">
        <v>574.38844366388003</v>
      </c>
      <c r="O175">
        <v>579.46782681531522</v>
      </c>
      <c r="P175">
        <v>584.9379119593583</v>
      </c>
      <c r="Q175">
        <v>588.46153259277344</v>
      </c>
      <c r="R175">
        <v>592.752319307991</v>
      </c>
      <c r="S175">
        <v>594.30804507636321</v>
      </c>
      <c r="T175">
        <v>597.82450930976177</v>
      </c>
      <c r="U175">
        <v>599.01100158691406</v>
      </c>
      <c r="V175">
        <v>598.62026214599609</v>
      </c>
      <c r="W175">
        <v>600.96458435058594</v>
      </c>
      <c r="X175">
        <v>604.08319158868483</v>
      </c>
      <c r="Y175">
        <v>604.48108673095703</v>
      </c>
      <c r="Z175">
        <v>604.06887948731355</v>
      </c>
      <c r="AA175">
        <v>606.81825253553006</v>
      </c>
      <c r="AB175">
        <v>608.38829040527344</v>
      </c>
      <c r="AC175">
        <v>606.04396820068359</v>
      </c>
      <c r="AD175">
        <v>608.36682190388547</v>
      </c>
      <c r="AE175">
        <v>610.33471746759108</v>
      </c>
      <c r="AF175">
        <v>610.73976831121763</v>
      </c>
      <c r="AG175">
        <v>611.12331390380859</v>
      </c>
      <c r="AH175">
        <v>609.94401547498319</v>
      </c>
      <c r="AI175">
        <v>610.33471746759108</v>
      </c>
      <c r="AJ175">
        <v>612.27402557820187</v>
      </c>
      <c r="AK175">
        <v>612.66472757080976</v>
      </c>
      <c r="AL175">
        <v>615.01620547675395</v>
      </c>
      <c r="AM175">
        <v>611.4997412433554</v>
      </c>
      <c r="AN175">
        <v>612.30264978094419</v>
      </c>
      <c r="AO175">
        <v>612.67903967218081</v>
      </c>
      <c r="AP175">
        <v>613.45332400702739</v>
      </c>
      <c r="AQ175">
        <v>613.84406344794525</v>
      </c>
      <c r="AR175">
        <v>615.00904977539972</v>
      </c>
      <c r="AS175">
        <v>614.62550418280853</v>
      </c>
      <c r="AT175">
        <v>612.28833767957315</v>
      </c>
      <c r="AU175">
        <v>612.68619537353516</v>
      </c>
      <c r="AV175">
        <v>613.85837554931641</v>
      </c>
      <c r="AW175">
        <v>613.46763610839844</v>
      </c>
      <c r="AX175">
        <v>615.02336187677076</v>
      </c>
      <c r="AY175">
        <v>614.63265988416288</v>
      </c>
      <c r="AZ175">
        <v>615.81911471300509</v>
      </c>
      <c r="BA175">
        <v>615.41410061902627</v>
      </c>
      <c r="BB175">
        <v>616.58624334649733</v>
      </c>
      <c r="BC175">
        <v>613.84406344794525</v>
      </c>
      <c r="BD175">
        <v>613.85121914929971</v>
      </c>
      <c r="BE175">
        <v>613.46763610839844</v>
      </c>
      <c r="BF175">
        <v>614.62550418280853</v>
      </c>
      <c r="BG175">
        <v>613.06977841443631</v>
      </c>
      <c r="BH175">
        <v>613.85837554931641</v>
      </c>
      <c r="BI175">
        <v>586.89865112304688</v>
      </c>
      <c r="BJ175">
        <v>593.52660434150005</v>
      </c>
      <c r="BK175">
        <v>665.81700964288405</v>
      </c>
      <c r="BL175">
        <v>660.34692449884096</v>
      </c>
      <c r="BM175">
        <v>709.9755859375</v>
      </c>
      <c r="BN175">
        <v>731.47234347277072</v>
      </c>
      <c r="BO175">
        <v>620.89134216308594</v>
      </c>
      <c r="BP175">
        <v>606.82540893554688</v>
      </c>
      <c r="BQ175">
        <v>526.72771453857422</v>
      </c>
      <c r="BR175">
        <v>679.0943457355429</v>
      </c>
      <c r="BS175">
        <v>688.47163455390228</v>
      </c>
      <c r="BT175">
        <v>761.93422003106753</v>
      </c>
      <c r="BU175">
        <v>763.50425720214855</v>
      </c>
      <c r="BV175">
        <v>452.87440904330867</v>
      </c>
      <c r="BW175">
        <v>743.17964239434878</v>
      </c>
      <c r="BX175">
        <v>296.59340858459473</v>
      </c>
      <c r="BY175">
        <v>682.63947231865632</v>
      </c>
      <c r="BZ175">
        <v>929.54615778102107</v>
      </c>
      <c r="CA175">
        <v>926.022462949648</v>
      </c>
      <c r="CB175">
        <v>744.7568359654465</v>
      </c>
      <c r="CC175">
        <v>692.81251397325013</v>
      </c>
      <c r="CD175">
        <v>952.22221374511719</v>
      </c>
      <c r="CE175">
        <v>714.30927150852074</v>
      </c>
      <c r="CF175">
        <v>952.22221374511719</v>
      </c>
      <c r="CG175">
        <v>785.39175417833712</v>
      </c>
      <c r="CH175">
        <v>728.33942413330078</v>
      </c>
      <c r="CI175">
        <v>938.14912481622389</v>
      </c>
      <c r="CJ175">
        <v>951.83151245117188</v>
      </c>
    </row>
    <row r="176" spans="1:88" x14ac:dyDescent="0.25">
      <c r="A176" s="1">
        <v>1074</v>
      </c>
      <c r="B176">
        <v>428.66405836391789</v>
      </c>
      <c r="C176">
        <v>504.8473739624024</v>
      </c>
      <c r="D176">
        <v>499.37013311700497</v>
      </c>
      <c r="E176">
        <v>484.13919448852545</v>
      </c>
      <c r="F176">
        <v>483.74847412109375</v>
      </c>
      <c r="G176">
        <v>534.94001702947935</v>
      </c>
      <c r="H176">
        <v>541.17723080701444</v>
      </c>
      <c r="I176">
        <v>610.33471746759108</v>
      </c>
      <c r="J176">
        <v>606.42751379327456</v>
      </c>
      <c r="K176">
        <v>558.36177127265228</v>
      </c>
      <c r="L176">
        <v>545.88018731756529</v>
      </c>
      <c r="M176">
        <v>565.78543918036723</v>
      </c>
      <c r="N176">
        <v>577.51420660333315</v>
      </c>
      <c r="O176">
        <v>581.81930541992188</v>
      </c>
      <c r="P176">
        <v>587.28939056396484</v>
      </c>
      <c r="Q176">
        <v>591.20374993963549</v>
      </c>
      <c r="R176">
        <v>595.48734350518862</v>
      </c>
      <c r="S176">
        <v>596.65236728095306</v>
      </c>
      <c r="T176">
        <v>600.9574286492317</v>
      </c>
      <c r="U176">
        <v>602.13676452636719</v>
      </c>
      <c r="V176">
        <v>600.96458435058594</v>
      </c>
      <c r="W176">
        <v>604.08319158868483</v>
      </c>
      <c r="X176">
        <v>606.43466949462891</v>
      </c>
      <c r="Y176">
        <v>607.60684967041016</v>
      </c>
      <c r="Z176">
        <v>607.19464242676668</v>
      </c>
      <c r="AA176">
        <v>609.16973114013672</v>
      </c>
      <c r="AB176">
        <v>611.12331390380859</v>
      </c>
      <c r="AC176">
        <v>608.77899169921875</v>
      </c>
      <c r="AD176">
        <v>611.10900180243743</v>
      </c>
      <c r="AE176">
        <v>613.06262271308196</v>
      </c>
      <c r="AF176">
        <v>614.24192114190737</v>
      </c>
      <c r="AG176">
        <v>613.46763610839844</v>
      </c>
      <c r="AH176">
        <v>612.28833767957315</v>
      </c>
      <c r="AI176">
        <v>613.07693481445313</v>
      </c>
      <c r="AJ176">
        <v>615.399788517655</v>
      </c>
      <c r="AK176">
        <v>615.78333411024607</v>
      </c>
      <c r="AL176">
        <v>617.758422823616</v>
      </c>
      <c r="AM176">
        <v>614.23476474189056</v>
      </c>
      <c r="AN176">
        <v>616.18838565253509</v>
      </c>
      <c r="AO176">
        <v>615.79764621161712</v>
      </c>
      <c r="AP176">
        <v>616.96266998738156</v>
      </c>
      <c r="AQ176">
        <v>616.57908694648052</v>
      </c>
      <c r="AR176">
        <v>617.73695502089049</v>
      </c>
      <c r="AS176">
        <v>617.35337197998945</v>
      </c>
      <c r="AT176">
        <v>614.63981628417969</v>
      </c>
      <c r="AU176">
        <v>615.41410061902627</v>
      </c>
      <c r="AV176">
        <v>616.19554135388944</v>
      </c>
      <c r="AW176">
        <v>615.81195831298828</v>
      </c>
      <c r="AX176">
        <v>617.758422823616</v>
      </c>
      <c r="AY176">
        <v>617.758422823616</v>
      </c>
      <c r="AZ176">
        <v>618.94487765245822</v>
      </c>
      <c r="BA176">
        <v>618.15628051757813</v>
      </c>
      <c r="BB176">
        <v>619.71200628595045</v>
      </c>
      <c r="BC176">
        <v>615.81195831298828</v>
      </c>
      <c r="BD176">
        <v>616.59339904785156</v>
      </c>
      <c r="BE176">
        <v>616.58624334649733</v>
      </c>
      <c r="BF176">
        <v>617.36052768134368</v>
      </c>
      <c r="BG176">
        <v>615.41410061902627</v>
      </c>
      <c r="BH176">
        <v>616.97698208875283</v>
      </c>
      <c r="BI176">
        <v>588.46153259277344</v>
      </c>
      <c r="BJ176">
        <v>595.87092654608978</v>
      </c>
      <c r="BK176">
        <v>668.54491488837505</v>
      </c>
      <c r="BL176">
        <v>663.07482974433196</v>
      </c>
      <c r="BM176">
        <v>713.09419247693631</v>
      </c>
      <c r="BN176">
        <v>735.36523504571596</v>
      </c>
      <c r="BO176">
        <v>622.85208132677451</v>
      </c>
      <c r="BP176">
        <v>608.38829040527344</v>
      </c>
      <c r="BQ176">
        <v>525.17198946886447</v>
      </c>
      <c r="BR176">
        <v>681.43866794013275</v>
      </c>
      <c r="BS176">
        <v>690.43956756591786</v>
      </c>
      <c r="BT176">
        <v>764.66928097791299</v>
      </c>
      <c r="BU176">
        <v>767.02075958251953</v>
      </c>
      <c r="BV176">
        <v>456.78161271762497</v>
      </c>
      <c r="BW176">
        <v>748.26618194580078</v>
      </c>
      <c r="BX176">
        <v>296.59340858459473</v>
      </c>
      <c r="BY176">
        <v>678.34152920342194</v>
      </c>
      <c r="BZ176">
        <v>936.57193054646359</v>
      </c>
      <c r="CA176">
        <v>932.28114452990849</v>
      </c>
      <c r="CB176">
        <v>750.22692110948947</v>
      </c>
      <c r="CC176">
        <v>688.51457085801576</v>
      </c>
      <c r="CD176">
        <v>952.22221374511719</v>
      </c>
      <c r="CE176">
        <v>709.21561300536212</v>
      </c>
      <c r="CF176">
        <v>952.22221374511719</v>
      </c>
      <c r="CG176">
        <v>791.24542236328125</v>
      </c>
      <c r="CH176">
        <v>733.41165158338163</v>
      </c>
      <c r="CI176">
        <v>944.40780639648438</v>
      </c>
      <c r="CJ176">
        <v>952.60575933770815</v>
      </c>
    </row>
    <row r="177" spans="1:88" x14ac:dyDescent="0.25">
      <c r="A177" s="1">
        <v>1075</v>
      </c>
      <c r="B177">
        <v>427.48474121093744</v>
      </c>
      <c r="C177">
        <v>506.80099487304688</v>
      </c>
      <c r="D177">
        <v>500.94017028808594</v>
      </c>
      <c r="E177">
        <v>486.09279632568354</v>
      </c>
      <c r="F177">
        <v>485.30419954013473</v>
      </c>
      <c r="G177">
        <v>536.49574279785156</v>
      </c>
      <c r="H177">
        <v>543.13796997070313</v>
      </c>
      <c r="I177">
        <v>613.46763610839844</v>
      </c>
      <c r="J177">
        <v>609.93685977362884</v>
      </c>
      <c r="K177">
        <v>560.32251043634096</v>
      </c>
      <c r="L177">
        <v>548.99163815564725</v>
      </c>
      <c r="M177">
        <v>567.73906009101165</v>
      </c>
      <c r="N177">
        <v>580.24926755017862</v>
      </c>
      <c r="O177">
        <v>584.9379119593583</v>
      </c>
      <c r="P177">
        <v>590.40799710340116</v>
      </c>
      <c r="Q177">
        <v>593.92446203546206</v>
      </c>
      <c r="R177">
        <v>598.60595004462493</v>
      </c>
      <c r="S177">
        <v>599.77097382038937</v>
      </c>
      <c r="T177">
        <v>602.91820526123047</v>
      </c>
      <c r="U177">
        <v>605.26252746582031</v>
      </c>
      <c r="V177">
        <v>604.09034729003906</v>
      </c>
      <c r="W177">
        <v>607.20179812812114</v>
      </c>
      <c r="X177">
        <v>608.77899169921875</v>
      </c>
      <c r="Y177">
        <v>609.951171875</v>
      </c>
      <c r="Z177">
        <v>610.3204053662198</v>
      </c>
      <c r="AA177">
        <v>611.50689694470975</v>
      </c>
      <c r="AB177">
        <v>614.24907684326172</v>
      </c>
      <c r="AC177">
        <v>611.12331390380859</v>
      </c>
      <c r="AD177">
        <v>614.61119208143737</v>
      </c>
      <c r="AE177">
        <v>615.030517578125</v>
      </c>
      <c r="AF177">
        <v>616.59339904785156</v>
      </c>
      <c r="AG177">
        <v>616.59339904785156</v>
      </c>
      <c r="AH177">
        <v>615.030517578125</v>
      </c>
      <c r="AI177">
        <v>615.42125701904297</v>
      </c>
      <c r="AJ177">
        <v>618.52555145710812</v>
      </c>
      <c r="AK177">
        <v>618.9090970496992</v>
      </c>
      <c r="AL177">
        <v>620.49344702081362</v>
      </c>
      <c r="AM177">
        <v>616.96982638739837</v>
      </c>
      <c r="AN177">
        <v>618.93056555108706</v>
      </c>
      <c r="AO177">
        <v>618.53270785712493</v>
      </c>
      <c r="AP177">
        <v>618.93056555108706</v>
      </c>
      <c r="AQ177">
        <v>619.69053778456237</v>
      </c>
      <c r="AR177">
        <v>620.47913491944257</v>
      </c>
      <c r="AS177">
        <v>619.71916198730469</v>
      </c>
      <c r="AT177">
        <v>617.76557922363281</v>
      </c>
      <c r="AU177">
        <v>618.15628051757813</v>
      </c>
      <c r="AV177">
        <v>619.32130429334256</v>
      </c>
      <c r="AW177">
        <v>619.32130429334256</v>
      </c>
      <c r="AX177">
        <v>620.50775912218478</v>
      </c>
      <c r="AY177">
        <v>620.50060272216797</v>
      </c>
      <c r="AZ177">
        <v>621.28919985704795</v>
      </c>
      <c r="BA177">
        <v>621.27488775567701</v>
      </c>
      <c r="BB177">
        <v>621.67278289794922</v>
      </c>
      <c r="BC177">
        <v>618.93772125244141</v>
      </c>
      <c r="BD177">
        <v>620.10990142822266</v>
      </c>
      <c r="BE177">
        <v>619.32130429334256</v>
      </c>
      <c r="BF177">
        <v>620.47913491944257</v>
      </c>
      <c r="BG177">
        <v>617.37483978271484</v>
      </c>
      <c r="BH177">
        <v>619.32846069335938</v>
      </c>
      <c r="BI177">
        <v>591.18228213691009</v>
      </c>
      <c r="BJ177">
        <v>597.4481201171875</v>
      </c>
      <c r="BK177">
        <v>671.27993838691009</v>
      </c>
      <c r="BL177">
        <v>665.81700964288405</v>
      </c>
      <c r="BM177">
        <v>716.22711181640625</v>
      </c>
      <c r="BN177">
        <v>738.49815368652332</v>
      </c>
      <c r="BO177">
        <v>624.79854583740234</v>
      </c>
      <c r="BP177">
        <v>610.72545620984658</v>
      </c>
      <c r="BQ177">
        <v>523.99984674139341</v>
      </c>
      <c r="BR177">
        <v>683.77583444336835</v>
      </c>
      <c r="BS177">
        <v>692.76957766913665</v>
      </c>
      <c r="BT177">
        <v>768.17858950995696</v>
      </c>
      <c r="BU177">
        <v>770.13936612195585</v>
      </c>
      <c r="BV177">
        <v>458.74237060546881</v>
      </c>
      <c r="BW177">
        <v>752.15191711872922</v>
      </c>
      <c r="BX177">
        <v>296.58625253390915</v>
      </c>
      <c r="BY177">
        <v>674.04362423516022</v>
      </c>
      <c r="BZ177">
        <v>942.43991083277888</v>
      </c>
      <c r="CA177">
        <v>938.91629089802609</v>
      </c>
      <c r="CB177">
        <v>756.47129058837891</v>
      </c>
      <c r="CC177">
        <v>684.600211482345</v>
      </c>
      <c r="CD177">
        <v>952.22221374511719</v>
      </c>
      <c r="CE177">
        <v>704.53412499619935</v>
      </c>
      <c r="CF177">
        <v>952.22936944647142</v>
      </c>
      <c r="CG177">
        <v>796.71550750732411</v>
      </c>
      <c r="CH177">
        <v>738.10745239257801</v>
      </c>
      <c r="CI177">
        <v>951.05719066801521</v>
      </c>
      <c r="CJ177">
        <v>952.22221374511719</v>
      </c>
    </row>
    <row r="178" spans="1:88" x14ac:dyDescent="0.25">
      <c r="A178" s="1">
        <v>1076</v>
      </c>
      <c r="B178">
        <v>425.92185974121088</v>
      </c>
      <c r="C178">
        <v>508.75457763671875</v>
      </c>
      <c r="D178">
        <v>502.8866347987136</v>
      </c>
      <c r="E178">
        <v>487.25780137729294</v>
      </c>
      <c r="F178">
        <v>486.86708100986129</v>
      </c>
      <c r="G178">
        <v>539.23076629638672</v>
      </c>
      <c r="H178">
        <v>544.70085144042969</v>
      </c>
      <c r="I178">
        <v>615.81195831298828</v>
      </c>
      <c r="J178">
        <v>612.67903967218081</v>
      </c>
      <c r="K178">
        <v>563.05041568183196</v>
      </c>
      <c r="L178">
        <v>551.3359603602371</v>
      </c>
      <c r="M178">
        <v>570.47408358954692</v>
      </c>
      <c r="N178">
        <v>582.59358975476835</v>
      </c>
      <c r="O178">
        <v>588.05651919745696</v>
      </c>
      <c r="P178">
        <v>593.53376004285428</v>
      </c>
      <c r="Q178">
        <v>595.88523864746094</v>
      </c>
      <c r="R178">
        <v>601.34101169013275</v>
      </c>
      <c r="S178">
        <v>602.12960812635038</v>
      </c>
      <c r="T178">
        <v>606.02965609931243</v>
      </c>
      <c r="U178">
        <v>607.20895452813795</v>
      </c>
      <c r="V178">
        <v>607.21611022949219</v>
      </c>
      <c r="W178">
        <v>609.94401547498319</v>
      </c>
      <c r="X178">
        <v>611.51405334472656</v>
      </c>
      <c r="Y178">
        <v>612.68619537353516</v>
      </c>
      <c r="Z178">
        <v>612.66472757080976</v>
      </c>
      <c r="AA178">
        <v>614.24192114190737</v>
      </c>
      <c r="AB178">
        <v>616.58624334649733</v>
      </c>
      <c r="AC178">
        <v>613.85121914929971</v>
      </c>
      <c r="AD178">
        <v>617.34621557997264</v>
      </c>
      <c r="AE178">
        <v>618.14912481622389</v>
      </c>
      <c r="AF178">
        <v>619.71200628595045</v>
      </c>
      <c r="AG178">
        <v>618.94487765245822</v>
      </c>
      <c r="AH178">
        <v>617.77273492498716</v>
      </c>
      <c r="AI178">
        <v>618.15628051757813</v>
      </c>
      <c r="AJ178">
        <v>621.2677313556602</v>
      </c>
      <c r="AK178">
        <v>621.65131439656125</v>
      </c>
      <c r="AL178">
        <v>623.21419586628781</v>
      </c>
      <c r="AM178">
        <v>620.0955893268515</v>
      </c>
      <c r="AN178">
        <v>621.66562649793252</v>
      </c>
      <c r="AO178">
        <v>621.2677313556602</v>
      </c>
      <c r="AP178">
        <v>622.43991153144145</v>
      </c>
      <c r="AQ178">
        <v>622.04917209052337</v>
      </c>
      <c r="AR178">
        <v>623.22135226630462</v>
      </c>
      <c r="AS178">
        <v>622.83061282538677</v>
      </c>
      <c r="AT178">
        <v>620.89134216308594</v>
      </c>
      <c r="AU178">
        <v>621.28204345703125</v>
      </c>
      <c r="AV178">
        <v>622.06348419189453</v>
      </c>
      <c r="AW178">
        <v>622.06348419189453</v>
      </c>
      <c r="AX178">
        <v>622.85208132677451</v>
      </c>
      <c r="AY178">
        <v>622.83776922540358</v>
      </c>
      <c r="AZ178">
        <v>624.40065069513014</v>
      </c>
      <c r="BA178">
        <v>623.62636566162109</v>
      </c>
      <c r="BB178">
        <v>624.40780639648438</v>
      </c>
      <c r="BC178">
        <v>622.06348419189453</v>
      </c>
      <c r="BD178">
        <v>622.07064059191134</v>
      </c>
      <c r="BE178">
        <v>622.04917209052337</v>
      </c>
      <c r="BF178">
        <v>623.22850796765908</v>
      </c>
      <c r="BG178">
        <v>620.50060272216797</v>
      </c>
      <c r="BH178">
        <v>622.04917209052337</v>
      </c>
      <c r="BI178">
        <v>592.75947570800781</v>
      </c>
      <c r="BJ178">
        <v>599.77813022040618</v>
      </c>
      <c r="BK178">
        <v>674.00784363240109</v>
      </c>
      <c r="BL178">
        <v>667.77062985486612</v>
      </c>
      <c r="BM178">
        <v>720.13431549072277</v>
      </c>
      <c r="BN178">
        <v>741.62391662597668</v>
      </c>
      <c r="BO178">
        <v>626.75212860107422</v>
      </c>
      <c r="BP178">
        <v>612.29549407958984</v>
      </c>
      <c r="BQ178">
        <v>522.82766726427451</v>
      </c>
      <c r="BR178">
        <v>685.74376675672147</v>
      </c>
      <c r="BS178">
        <v>695.12105557508085</v>
      </c>
      <c r="BT178">
        <v>772.07863748291925</v>
      </c>
      <c r="BU178">
        <v>773.66298675537098</v>
      </c>
      <c r="BV178">
        <v>460.30525207519537</v>
      </c>
      <c r="BW178">
        <v>758.01985995673442</v>
      </c>
      <c r="BX178">
        <v>296.59340858459473</v>
      </c>
      <c r="BY178">
        <v>670.13642056084382</v>
      </c>
      <c r="BZ178">
        <v>948.30073541773982</v>
      </c>
      <c r="CA178">
        <v>944.77704058636675</v>
      </c>
      <c r="CB178">
        <v>761.92706363105071</v>
      </c>
      <c r="CC178">
        <v>680.70016350938295</v>
      </c>
      <c r="CD178">
        <v>952.22221374511719</v>
      </c>
      <c r="CE178">
        <v>700.23618188096498</v>
      </c>
      <c r="CF178">
        <v>952.22221374511719</v>
      </c>
      <c r="CG178">
        <v>801.79485321044933</v>
      </c>
      <c r="CH178">
        <v>742.7960968017577</v>
      </c>
      <c r="CI178">
        <v>952.22221374511719</v>
      </c>
      <c r="CJ178">
        <v>952.22936944647142</v>
      </c>
    </row>
    <row r="179" spans="1:88" x14ac:dyDescent="0.25">
      <c r="A179" s="1">
        <v>1077</v>
      </c>
      <c r="B179">
        <v>424.7568546896016</v>
      </c>
      <c r="C179">
        <v>509.93391351385441</v>
      </c>
      <c r="D179">
        <v>504.8473739624024</v>
      </c>
      <c r="E179">
        <v>488.43711853027344</v>
      </c>
      <c r="F179">
        <v>488.82783889770513</v>
      </c>
      <c r="G179">
        <v>540.79364776611328</v>
      </c>
      <c r="H179">
        <v>546.64731595105741</v>
      </c>
      <c r="I179">
        <v>618.15628051757813</v>
      </c>
      <c r="J179">
        <v>615.80480261163393</v>
      </c>
      <c r="K179">
        <v>565.40189358777616</v>
      </c>
      <c r="L179">
        <v>553.68743896484375</v>
      </c>
      <c r="M179">
        <v>572.81840579413665</v>
      </c>
      <c r="N179">
        <v>585.32861395196596</v>
      </c>
      <c r="O179">
        <v>590.0244140625</v>
      </c>
      <c r="P179">
        <v>595.88523864746094</v>
      </c>
      <c r="Q179">
        <v>599.39454717950503</v>
      </c>
      <c r="R179">
        <v>603.69964599609375</v>
      </c>
      <c r="S179">
        <v>604.86463232354799</v>
      </c>
      <c r="T179">
        <v>608.38829040527344</v>
      </c>
      <c r="U179">
        <v>609.56043243408203</v>
      </c>
      <c r="V179">
        <v>609.56043243408203</v>
      </c>
      <c r="W179">
        <v>612.67903967218081</v>
      </c>
      <c r="X179">
        <v>614.25623324327853</v>
      </c>
      <c r="Y179">
        <v>615.42841272039732</v>
      </c>
      <c r="Z179">
        <v>615.40694491767181</v>
      </c>
      <c r="AA179">
        <v>617.36768408136049</v>
      </c>
      <c r="AB179">
        <v>619.71200628595045</v>
      </c>
      <c r="AC179">
        <v>616.59339904785156</v>
      </c>
      <c r="AD179">
        <v>619.6976941845794</v>
      </c>
      <c r="AE179">
        <v>620.50060272216797</v>
      </c>
      <c r="AF179">
        <v>622.06348419189453</v>
      </c>
      <c r="AG179">
        <v>622.06348419189453</v>
      </c>
      <c r="AH179">
        <v>621.27488775567701</v>
      </c>
      <c r="AI179">
        <v>621.28204345703125</v>
      </c>
      <c r="AJ179">
        <v>623.6048978588957</v>
      </c>
      <c r="AK179">
        <v>623.9956366011512</v>
      </c>
      <c r="AL179">
        <v>625.57283017224881</v>
      </c>
      <c r="AM179">
        <v>622.44706723279569</v>
      </c>
      <c r="AN179">
        <v>624.40780639648438</v>
      </c>
      <c r="AO179">
        <v>624.00279300116802</v>
      </c>
      <c r="AP179">
        <v>624.78423373603118</v>
      </c>
      <c r="AQ179">
        <v>624.78423373603118</v>
      </c>
      <c r="AR179">
        <v>625.94922006348565</v>
      </c>
      <c r="AS179">
        <v>626.3328031043867</v>
      </c>
      <c r="AT179">
        <v>624.00994870252225</v>
      </c>
      <c r="AU179">
        <v>624.40780639648438</v>
      </c>
      <c r="AV179">
        <v>624.40780639648438</v>
      </c>
      <c r="AW179">
        <v>624.40780639648438</v>
      </c>
      <c r="AX179">
        <v>625.97068786621094</v>
      </c>
      <c r="AY179">
        <v>625.58714227361997</v>
      </c>
      <c r="AZ179">
        <v>627.13571164197538</v>
      </c>
      <c r="BA179">
        <v>625.97068786621094</v>
      </c>
      <c r="BB179">
        <v>627.15002374334654</v>
      </c>
      <c r="BC179">
        <v>624.40780639648438</v>
      </c>
      <c r="BD179">
        <v>625.19640353136447</v>
      </c>
      <c r="BE179">
        <v>624.79138943738565</v>
      </c>
      <c r="BF179">
        <v>625.57283017224881</v>
      </c>
      <c r="BG179">
        <v>623.61920996026674</v>
      </c>
      <c r="BH179">
        <v>624.79854583740234</v>
      </c>
      <c r="BI179">
        <v>595.10379791259766</v>
      </c>
      <c r="BJ179">
        <v>601.3481673914871</v>
      </c>
      <c r="BK179">
        <v>675.97573919610659</v>
      </c>
      <c r="BL179">
        <v>670.50565405206373</v>
      </c>
      <c r="BM179">
        <v>722.8693389892577</v>
      </c>
      <c r="BN179">
        <v>744.7496795654298</v>
      </c>
      <c r="BO179">
        <v>628.70574951171875</v>
      </c>
      <c r="BP179">
        <v>614.63981628417969</v>
      </c>
      <c r="BQ179">
        <v>521.66268093682038</v>
      </c>
      <c r="BR179">
        <v>688.07377685994015</v>
      </c>
      <c r="BS179">
        <v>697.85607977227846</v>
      </c>
      <c r="BT179">
        <v>775.21155612372661</v>
      </c>
      <c r="BU179">
        <v>776.39804840087891</v>
      </c>
      <c r="BV179">
        <v>462.25885391235346</v>
      </c>
      <c r="BW179">
        <v>760.76923370361328</v>
      </c>
      <c r="BX179">
        <v>296.59340858459473</v>
      </c>
      <c r="BY179">
        <v>666.22921688652741</v>
      </c>
      <c r="BZ179">
        <v>951.83151245117188</v>
      </c>
      <c r="CA179">
        <v>950.64502087268193</v>
      </c>
      <c r="CB179">
        <v>767.02075958251953</v>
      </c>
      <c r="CC179">
        <v>676.79295983506654</v>
      </c>
      <c r="CD179">
        <v>952.5986036363538</v>
      </c>
      <c r="CE179">
        <v>695.93827691270326</v>
      </c>
      <c r="CF179">
        <v>952.22221374511719</v>
      </c>
      <c r="CG179">
        <v>807.25778265313795</v>
      </c>
      <c r="CH179">
        <v>747.48474121093739</v>
      </c>
      <c r="CI179">
        <v>952.21505804376295</v>
      </c>
      <c r="CJ179">
        <v>952.22221374511719</v>
      </c>
    </row>
    <row r="180" spans="1:88" x14ac:dyDescent="0.25">
      <c r="A180" s="1">
        <v>1078</v>
      </c>
      <c r="B180">
        <v>423.96825790405279</v>
      </c>
      <c r="C180">
        <v>512.27108001708984</v>
      </c>
      <c r="D180">
        <v>506.80099487304688</v>
      </c>
      <c r="E180">
        <v>490</v>
      </c>
      <c r="F180">
        <v>490.39073944091791</v>
      </c>
      <c r="G180">
        <v>542.74726867675781</v>
      </c>
      <c r="H180">
        <v>549.38234014825503</v>
      </c>
      <c r="I180">
        <v>620.88418576306913</v>
      </c>
      <c r="J180">
        <v>618.14912481622389</v>
      </c>
      <c r="K180">
        <v>567.35547705011061</v>
      </c>
      <c r="L180">
        <v>555.64102172851563</v>
      </c>
      <c r="M180">
        <v>575.16988439874342</v>
      </c>
      <c r="N180">
        <v>587.67293615655581</v>
      </c>
      <c r="O180">
        <v>592.752319307991</v>
      </c>
      <c r="P180">
        <v>598.22240445203397</v>
      </c>
      <c r="Q180">
        <v>601.36247949285826</v>
      </c>
      <c r="R180">
        <v>606.42035739325775</v>
      </c>
      <c r="S180">
        <v>607.59969327039335</v>
      </c>
      <c r="T180">
        <v>610.73976831121763</v>
      </c>
      <c r="U180">
        <v>612.68619537353516</v>
      </c>
      <c r="V180">
        <v>611.91191103868869</v>
      </c>
      <c r="W180">
        <v>615.41410061902627</v>
      </c>
      <c r="X180">
        <v>617.37483978271484</v>
      </c>
      <c r="Y180">
        <v>618.15628051757813</v>
      </c>
      <c r="Z180">
        <v>618.13481271485284</v>
      </c>
      <c r="AA180">
        <v>620.10274502820596</v>
      </c>
      <c r="AB180">
        <v>621.67278289794922</v>
      </c>
      <c r="AC180">
        <v>619.71916198730469</v>
      </c>
      <c r="AD180">
        <v>622.43275513142464</v>
      </c>
      <c r="AE180">
        <v>623.22850796765908</v>
      </c>
      <c r="AF180">
        <v>624.79854583740234</v>
      </c>
      <c r="AG180">
        <v>625.18924713134766</v>
      </c>
      <c r="AH180">
        <v>623.62636566162109</v>
      </c>
      <c r="AI180">
        <v>623.62636566162109</v>
      </c>
      <c r="AJ180">
        <v>626.72350439833201</v>
      </c>
      <c r="AK180">
        <v>626.34711520575775</v>
      </c>
      <c r="AL180">
        <v>628.30069796942962</v>
      </c>
      <c r="AM180">
        <v>624.79138943738565</v>
      </c>
      <c r="AN180">
        <v>627.13571164197538</v>
      </c>
      <c r="AO180">
        <v>627.12855594062114</v>
      </c>
      <c r="AP180">
        <v>627.90999667548431</v>
      </c>
      <c r="AQ180">
        <v>627.51210153321222</v>
      </c>
      <c r="AR180">
        <v>628.6914374103477</v>
      </c>
      <c r="AS180">
        <v>629.06782660292174</v>
      </c>
      <c r="AT180">
        <v>625.97068786621094</v>
      </c>
      <c r="AU180">
        <v>627.13571164197538</v>
      </c>
      <c r="AV180">
        <v>627.5335693359375</v>
      </c>
      <c r="AW180">
        <v>627.5335693359375</v>
      </c>
      <c r="AX180">
        <v>628.31501007080078</v>
      </c>
      <c r="AY180">
        <v>628.31501007080078</v>
      </c>
      <c r="AZ180">
        <v>629.87789154052734</v>
      </c>
      <c r="BA180">
        <v>629.0821387042929</v>
      </c>
      <c r="BB180">
        <v>630.26863098144531</v>
      </c>
      <c r="BC180">
        <v>627.52641363458315</v>
      </c>
      <c r="BD180">
        <v>627.5407257359542</v>
      </c>
      <c r="BE180">
        <v>627.91715237683877</v>
      </c>
      <c r="BF180">
        <v>627.91715237683877</v>
      </c>
      <c r="BG180">
        <v>626.35427090711221</v>
      </c>
      <c r="BH180">
        <v>627.52641363458315</v>
      </c>
      <c r="BI180">
        <v>597.05022497491518</v>
      </c>
      <c r="BJ180">
        <v>603.68533389472259</v>
      </c>
      <c r="BK180">
        <v>679.47792877644417</v>
      </c>
      <c r="BL180">
        <v>673.63141699151686</v>
      </c>
      <c r="BM180">
        <v>726.38584136962902</v>
      </c>
      <c r="BN180">
        <v>748.25902554578397</v>
      </c>
      <c r="BO180">
        <v>631.0429153162919</v>
      </c>
      <c r="BP180">
        <v>616.19554135388944</v>
      </c>
      <c r="BQ180">
        <v>520.48334505968478</v>
      </c>
      <c r="BR180">
        <v>690.80880105713788</v>
      </c>
      <c r="BS180">
        <v>700.58398501776946</v>
      </c>
      <c r="BT180">
        <v>777.56303472833315</v>
      </c>
      <c r="BU180">
        <v>779.14022829943087</v>
      </c>
      <c r="BV180">
        <v>464.20529969882608</v>
      </c>
      <c r="BW180">
        <v>761.15993499755859</v>
      </c>
      <c r="BX180">
        <v>296.59340858459473</v>
      </c>
      <c r="BY180">
        <v>662.322013212211</v>
      </c>
      <c r="BZ180">
        <v>952.6129150390625</v>
      </c>
      <c r="CA180">
        <v>952.22936944647142</v>
      </c>
      <c r="CB180">
        <v>772.88154602050781</v>
      </c>
      <c r="CC180">
        <v>672.87860045939567</v>
      </c>
      <c r="CD180">
        <v>952.22221374511719</v>
      </c>
      <c r="CE180">
        <v>691.63317809611453</v>
      </c>
      <c r="CF180">
        <v>952.60575933770815</v>
      </c>
      <c r="CG180">
        <v>812.3443603515625</v>
      </c>
      <c r="CH180">
        <v>752.17338562011707</v>
      </c>
      <c r="CI180">
        <v>952.21505804376295</v>
      </c>
      <c r="CJ180">
        <v>952.60575933770815</v>
      </c>
    </row>
    <row r="181" spans="1:88" x14ac:dyDescent="0.25">
      <c r="A181" s="1">
        <v>1079</v>
      </c>
      <c r="B181">
        <v>423.18681716918945</v>
      </c>
      <c r="C181">
        <v>514.22466278076172</v>
      </c>
      <c r="D181">
        <v>509.13816067762002</v>
      </c>
      <c r="E181">
        <v>491.56288146972656</v>
      </c>
      <c r="F181">
        <v>491.55572576837216</v>
      </c>
      <c r="G181">
        <v>545.08443448133085</v>
      </c>
      <c r="H181">
        <v>551.34311676025391</v>
      </c>
      <c r="I181">
        <v>623.61920996026674</v>
      </c>
      <c r="J181">
        <v>621.2677313556602</v>
      </c>
      <c r="K181">
        <v>570.08338229560161</v>
      </c>
      <c r="L181">
        <v>557.99250033312228</v>
      </c>
      <c r="M181">
        <v>577.89778964423442</v>
      </c>
      <c r="N181">
        <v>590.0244140625</v>
      </c>
      <c r="O181">
        <v>595.10379791259766</v>
      </c>
      <c r="P181">
        <v>600.57388305664063</v>
      </c>
      <c r="Q181">
        <v>604.09034729003906</v>
      </c>
      <c r="R181">
        <v>609.16257474012002</v>
      </c>
      <c r="S181">
        <v>610.33471746759108</v>
      </c>
      <c r="T181">
        <v>613.46763610839844</v>
      </c>
      <c r="U181">
        <v>615.0376739781417</v>
      </c>
      <c r="V181">
        <v>615.030517578125</v>
      </c>
      <c r="W181">
        <v>617.758422823616</v>
      </c>
      <c r="X181">
        <v>619.71916198730469</v>
      </c>
      <c r="Y181">
        <v>620.50060272216797</v>
      </c>
      <c r="Z181">
        <v>620.88418576306913</v>
      </c>
      <c r="AA181">
        <v>622.44706723279569</v>
      </c>
      <c r="AB181">
        <v>624.41496279650107</v>
      </c>
      <c r="AC181">
        <v>622.44706723279569</v>
      </c>
      <c r="AD181">
        <v>624.78423373603118</v>
      </c>
      <c r="AE181">
        <v>625.57998657226563</v>
      </c>
      <c r="AF181">
        <v>627.52641363458315</v>
      </c>
      <c r="AG181">
        <v>627.92430877685547</v>
      </c>
      <c r="AH181">
        <v>626.36142730712891</v>
      </c>
      <c r="AI181">
        <v>626.36142730712891</v>
      </c>
      <c r="AJ181">
        <v>629.46572174519406</v>
      </c>
      <c r="AK181">
        <v>628.6914374103477</v>
      </c>
      <c r="AL181">
        <v>630.65217657403628</v>
      </c>
      <c r="AM181">
        <v>627.90999667548431</v>
      </c>
      <c r="AN181">
        <v>629.87073583917299</v>
      </c>
      <c r="AO181">
        <v>629.47287814521087</v>
      </c>
      <c r="AP181">
        <v>631.03575961493743</v>
      </c>
      <c r="AQ181">
        <v>630.25431888007427</v>
      </c>
      <c r="AR181">
        <v>631.81004394978402</v>
      </c>
      <c r="AS181">
        <v>631.41930520752851</v>
      </c>
      <c r="AT181">
        <v>629.09645080566406</v>
      </c>
      <c r="AU181">
        <v>629.09645080566406</v>
      </c>
      <c r="AV181">
        <v>630.64502017401946</v>
      </c>
      <c r="AW181">
        <v>630.2614745814285</v>
      </c>
      <c r="AX181">
        <v>630.66648867540732</v>
      </c>
      <c r="AY181">
        <v>630.65933227539063</v>
      </c>
      <c r="AZ181">
        <v>632.23652584648835</v>
      </c>
      <c r="BA181">
        <v>631.42646090888275</v>
      </c>
      <c r="BB181">
        <v>632.99649877862612</v>
      </c>
      <c r="BC181">
        <v>629.88504794054415</v>
      </c>
      <c r="BD181">
        <v>630.64502017401946</v>
      </c>
      <c r="BE181">
        <v>630.65217657403628</v>
      </c>
      <c r="BF181">
        <v>631.03575961493743</v>
      </c>
      <c r="BG181">
        <v>629.08929510430971</v>
      </c>
      <c r="BH181">
        <v>630.26863098144531</v>
      </c>
      <c r="BI181">
        <v>598.6274185460129</v>
      </c>
      <c r="BJ181">
        <v>605.64607305841139</v>
      </c>
      <c r="BK181">
        <v>681.8222509810339</v>
      </c>
      <c r="BL181">
        <v>676.35932223700786</v>
      </c>
      <c r="BM181">
        <v>729.51876001043627</v>
      </c>
      <c r="BN181">
        <v>751.39910058660826</v>
      </c>
      <c r="BO181">
        <v>633.00365447998047</v>
      </c>
      <c r="BP181">
        <v>618.14912481622389</v>
      </c>
      <c r="BQ181">
        <v>519.69474792480469</v>
      </c>
      <c r="BR181">
        <v>692.76957766913665</v>
      </c>
      <c r="BS181">
        <v>702.93546292371366</v>
      </c>
      <c r="BT181">
        <v>780.68164126776946</v>
      </c>
      <c r="BU181">
        <v>783.04027557373036</v>
      </c>
      <c r="BV181">
        <v>466.16605758666992</v>
      </c>
      <c r="BW181">
        <v>765.84142370538405</v>
      </c>
      <c r="BX181">
        <v>296.59340858459473</v>
      </c>
      <c r="BY181">
        <v>659.19625027275788</v>
      </c>
      <c r="BZ181">
        <v>952.6129150390625</v>
      </c>
      <c r="CA181">
        <v>952.22221374511719</v>
      </c>
      <c r="CB181">
        <v>777.96808557195982</v>
      </c>
      <c r="CC181">
        <v>669.3692919273517</v>
      </c>
      <c r="CD181">
        <v>952.22221374511719</v>
      </c>
      <c r="CE181">
        <v>688.11671316405364</v>
      </c>
      <c r="CF181">
        <v>952.21505804376295</v>
      </c>
      <c r="CG181">
        <v>817.81440734863281</v>
      </c>
      <c r="CH181">
        <v>756.47129058837891</v>
      </c>
      <c r="CI181">
        <v>952.21505804376295</v>
      </c>
      <c r="CJ181">
        <v>952.22221374511719</v>
      </c>
    </row>
    <row r="182" spans="1:88" x14ac:dyDescent="0.25">
      <c r="A182" s="1">
        <v>1080</v>
      </c>
      <c r="B182">
        <v>421.62393569946289</v>
      </c>
      <c r="C182">
        <v>516.1854393927606</v>
      </c>
      <c r="D182">
        <v>511.09174413995424</v>
      </c>
      <c r="E182">
        <v>493.12576293945313</v>
      </c>
      <c r="F182">
        <v>493.50934598035423</v>
      </c>
      <c r="G182">
        <v>547.04517364501953</v>
      </c>
      <c r="H182">
        <v>553.29669952392578</v>
      </c>
      <c r="I182">
        <v>625.9635321648567</v>
      </c>
      <c r="J182">
        <v>623.9956366011512</v>
      </c>
      <c r="K182">
        <v>572.4348602015458</v>
      </c>
      <c r="L182">
        <v>560.72040557861328</v>
      </c>
      <c r="M182">
        <v>580.24926755017862</v>
      </c>
      <c r="N182">
        <v>592.36158056573549</v>
      </c>
      <c r="O182">
        <v>597.4481201171875</v>
      </c>
      <c r="P182">
        <v>602.91820526123047</v>
      </c>
      <c r="Q182">
        <v>607.223266629509</v>
      </c>
      <c r="R182">
        <v>611.89044253730083</v>
      </c>
      <c r="S182">
        <v>612.67903967218081</v>
      </c>
      <c r="T182">
        <v>615.80480261163393</v>
      </c>
      <c r="U182">
        <v>617.76557922363281</v>
      </c>
      <c r="V182">
        <v>617.38199618273165</v>
      </c>
      <c r="W182">
        <v>620.50060272216797</v>
      </c>
      <c r="X182">
        <v>622.84492492675781</v>
      </c>
      <c r="Y182">
        <v>623.62636566162109</v>
      </c>
      <c r="Z182">
        <v>623.9956366011512</v>
      </c>
      <c r="AA182">
        <v>624.79138943738565</v>
      </c>
      <c r="AB182">
        <v>627.14286804199219</v>
      </c>
      <c r="AC182">
        <v>624.79854583740234</v>
      </c>
      <c r="AD182">
        <v>627.51210153321222</v>
      </c>
      <c r="AE182">
        <v>628.30785436944643</v>
      </c>
      <c r="AF182">
        <v>630.26863098144531</v>
      </c>
      <c r="AG182">
        <v>630.26863098144531</v>
      </c>
      <c r="AH182">
        <v>628.70574951171875</v>
      </c>
      <c r="AI182">
        <v>628.70574951171875</v>
      </c>
      <c r="AJ182">
        <v>631.81720034980083</v>
      </c>
      <c r="AK182">
        <v>631.81004394978402</v>
      </c>
      <c r="AL182">
        <v>634.16152255439056</v>
      </c>
      <c r="AM182">
        <v>630.2614745814285</v>
      </c>
      <c r="AN182">
        <v>632.60579678601846</v>
      </c>
      <c r="AO182">
        <v>631.82435605115506</v>
      </c>
      <c r="AP182">
        <v>633.77078311347259</v>
      </c>
      <c r="AQ182">
        <v>632.98934237860931</v>
      </c>
      <c r="AR182">
        <v>634.54506814698163</v>
      </c>
      <c r="AS182">
        <v>634.15436615437375</v>
      </c>
      <c r="AT182">
        <v>631.43361730889956</v>
      </c>
      <c r="AU182">
        <v>631.82435605115506</v>
      </c>
      <c r="AV182">
        <v>633.39439392089844</v>
      </c>
      <c r="AW182">
        <v>632.62010888738939</v>
      </c>
      <c r="AX182">
        <v>633.78509521484375</v>
      </c>
      <c r="AY182">
        <v>633.78509521484375</v>
      </c>
      <c r="AZ182">
        <v>636.11510531806243</v>
      </c>
      <c r="BA182">
        <v>634.55222384833587</v>
      </c>
      <c r="BB182">
        <v>635.73871612548828</v>
      </c>
      <c r="BC182">
        <v>632.60579678601846</v>
      </c>
      <c r="BD182">
        <v>634.16152255439056</v>
      </c>
      <c r="BE182">
        <v>632.99649877862612</v>
      </c>
      <c r="BF182">
        <v>634.16152255439056</v>
      </c>
      <c r="BG182">
        <v>631.83866815252622</v>
      </c>
      <c r="BH182">
        <v>633.39439392089844</v>
      </c>
      <c r="BI182">
        <v>600.97174075060275</v>
      </c>
      <c r="BJ182">
        <v>607.59969327039335</v>
      </c>
      <c r="BK182">
        <v>684.57158727960268</v>
      </c>
      <c r="BL182">
        <v>679.10150213555971</v>
      </c>
      <c r="BM182">
        <v>732.63736724853527</v>
      </c>
      <c r="BN182">
        <v>755.2991485595702</v>
      </c>
      <c r="BO182">
        <v>634.957275390625</v>
      </c>
      <c r="BP182">
        <v>620.49344702081362</v>
      </c>
      <c r="BQ182">
        <v>518.91330718994141</v>
      </c>
      <c r="BR182">
        <v>695.50460116767181</v>
      </c>
      <c r="BS182">
        <v>706.05407016181243</v>
      </c>
      <c r="BT182">
        <v>783.41670291327728</v>
      </c>
      <c r="BU182">
        <v>785.77533721923817</v>
      </c>
      <c r="BV182">
        <v>468.11965942382818</v>
      </c>
      <c r="BW182">
        <v>772.87439031915346</v>
      </c>
      <c r="BX182">
        <v>296.20984426784867</v>
      </c>
      <c r="BY182">
        <v>656.07048733330475</v>
      </c>
      <c r="BZ182">
        <v>941.70136895371888</v>
      </c>
      <c r="CA182">
        <v>952.5986036363538</v>
      </c>
      <c r="CB182">
        <v>782.66388638115632</v>
      </c>
      <c r="CC182">
        <v>666.23637258788153</v>
      </c>
      <c r="CD182">
        <v>952.22221374511719</v>
      </c>
      <c r="CE182">
        <v>684.60736718369935</v>
      </c>
      <c r="CF182">
        <v>952.22221374511719</v>
      </c>
      <c r="CG182">
        <v>822.88659735040358</v>
      </c>
      <c r="CH182">
        <v>761.15993499755859</v>
      </c>
      <c r="CI182">
        <v>951.07150207072391</v>
      </c>
      <c r="CJ182">
        <v>952.22221374511719</v>
      </c>
    </row>
    <row r="183" spans="1:88" x14ac:dyDescent="0.25">
      <c r="A183" s="1">
        <v>1081</v>
      </c>
      <c r="B183">
        <v>420.84249496459967</v>
      </c>
      <c r="C183">
        <v>518.5154494959794</v>
      </c>
      <c r="D183">
        <v>512.66178131103516</v>
      </c>
      <c r="E183">
        <v>494.68864440917969</v>
      </c>
      <c r="F183">
        <v>494.68148870782528</v>
      </c>
      <c r="G183">
        <v>548.6152115147629</v>
      </c>
      <c r="H183">
        <v>554.85958099365234</v>
      </c>
      <c r="I183">
        <v>629.08929510430971</v>
      </c>
      <c r="J183">
        <v>626.35427090711221</v>
      </c>
      <c r="K183">
        <v>574.77918240613553</v>
      </c>
      <c r="L183">
        <v>563.45542907714844</v>
      </c>
      <c r="M183">
        <v>582.20285101251284</v>
      </c>
      <c r="N183">
        <v>595.48018710517181</v>
      </c>
      <c r="O183">
        <v>600.18314361572266</v>
      </c>
      <c r="P183">
        <v>606.04396820068359</v>
      </c>
      <c r="Q183">
        <v>609.56043243408203</v>
      </c>
      <c r="R183">
        <v>614.24192114190737</v>
      </c>
      <c r="S183">
        <v>615.79764621161712</v>
      </c>
      <c r="T183">
        <v>618.93772125244141</v>
      </c>
      <c r="U183">
        <v>620.50060272216797</v>
      </c>
      <c r="V183">
        <v>620.50775912218478</v>
      </c>
      <c r="W183">
        <v>622.83776922540358</v>
      </c>
      <c r="X183">
        <v>625.57998657226563</v>
      </c>
      <c r="Y183">
        <v>625.97068786621094</v>
      </c>
      <c r="Z183">
        <v>626.72350439833201</v>
      </c>
      <c r="AA183">
        <v>627.5335693359375</v>
      </c>
      <c r="AB183">
        <v>630.26863098144531</v>
      </c>
      <c r="AC183">
        <v>627.91715237683877</v>
      </c>
      <c r="AD183">
        <v>629.86357943915618</v>
      </c>
      <c r="AE183">
        <v>631.0429153162919</v>
      </c>
      <c r="AF183">
        <v>633.00365447998047</v>
      </c>
      <c r="AG183">
        <v>632.62010888738939</v>
      </c>
      <c r="AH183">
        <v>631.44077301025391</v>
      </c>
      <c r="AI183">
        <v>631.83151245117188</v>
      </c>
      <c r="AJ183">
        <v>634.54506814698163</v>
      </c>
      <c r="AK183">
        <v>634.54506814698163</v>
      </c>
      <c r="AL183">
        <v>636.89654605292571</v>
      </c>
      <c r="AM183">
        <v>633.38008181952739</v>
      </c>
      <c r="AN183">
        <v>635.34082098321596</v>
      </c>
      <c r="AO183">
        <v>634.95011899060819</v>
      </c>
      <c r="AP183">
        <v>636.11510531806243</v>
      </c>
      <c r="AQ183">
        <v>636.11510531806243</v>
      </c>
      <c r="AR183">
        <v>637.27297339247264</v>
      </c>
      <c r="AS183">
        <v>637.27297339247264</v>
      </c>
      <c r="AT183">
        <v>634.56653594970703</v>
      </c>
      <c r="AU183">
        <v>634.55222384833587</v>
      </c>
      <c r="AV183">
        <v>636.12941741943359</v>
      </c>
      <c r="AW183">
        <v>636.11510531806243</v>
      </c>
      <c r="AX183">
        <v>636.91801455431357</v>
      </c>
      <c r="AY183">
        <v>636.91801455431357</v>
      </c>
      <c r="AZ183">
        <v>638.47373962402344</v>
      </c>
      <c r="BA183">
        <v>636.91085815429688</v>
      </c>
      <c r="BB183">
        <v>638.46658392266909</v>
      </c>
      <c r="BC183">
        <v>636.12226171807924</v>
      </c>
      <c r="BD183">
        <v>636.52015686035156</v>
      </c>
      <c r="BE183">
        <v>635.72440402411712</v>
      </c>
      <c r="BF183">
        <v>636.89654605292571</v>
      </c>
      <c r="BG183">
        <v>634.55222384833587</v>
      </c>
      <c r="BH183">
        <v>635.73871612548828</v>
      </c>
      <c r="BI183">
        <v>603.30175085382143</v>
      </c>
      <c r="BJ183">
        <v>609.93685977362884</v>
      </c>
      <c r="BK183">
        <v>687.2994925250938</v>
      </c>
      <c r="BL183">
        <v>681.82940738105071</v>
      </c>
      <c r="BM183">
        <v>736.15383148193359</v>
      </c>
      <c r="BN183">
        <v>758.03417205810547</v>
      </c>
      <c r="BO183">
        <v>636.91085815429688</v>
      </c>
      <c r="BP183">
        <v>622.4542236328125</v>
      </c>
      <c r="BQ183">
        <v>518.13902285509482</v>
      </c>
      <c r="BR183">
        <v>697.45822207831634</v>
      </c>
      <c r="BS183">
        <v>708.40554806775663</v>
      </c>
      <c r="BT183">
        <v>786.5424658527304</v>
      </c>
      <c r="BU183">
        <v>789.29180145263661</v>
      </c>
      <c r="BV183">
        <v>469.68254089355474</v>
      </c>
      <c r="BW183">
        <v>777.17233273572549</v>
      </c>
      <c r="BX183">
        <v>296.20984426784867</v>
      </c>
      <c r="BY183">
        <v>652.94472439385163</v>
      </c>
      <c r="BZ183">
        <v>911.27531114515364</v>
      </c>
      <c r="CA183">
        <v>952.22221374511719</v>
      </c>
      <c r="CB183">
        <v>788.90110015869129</v>
      </c>
      <c r="CC183">
        <v>663.5013116410363</v>
      </c>
      <c r="CD183">
        <v>952.22221374511719</v>
      </c>
      <c r="CE183">
        <v>681.0909029503008</v>
      </c>
      <c r="CF183">
        <v>951.83866815252611</v>
      </c>
      <c r="CG183">
        <v>827.97317504882813</v>
      </c>
      <c r="CH183">
        <v>765.46503381414732</v>
      </c>
      <c r="CI183">
        <v>952.22221374511719</v>
      </c>
      <c r="CJ183">
        <v>952.22221374511719</v>
      </c>
    </row>
    <row r="184" spans="1:88" x14ac:dyDescent="0.25">
      <c r="A184" s="1">
        <v>1082</v>
      </c>
      <c r="B184">
        <v>420.06105422973633</v>
      </c>
      <c r="C184">
        <v>520.47618865966797</v>
      </c>
      <c r="D184">
        <v>515.38968655652627</v>
      </c>
      <c r="E184">
        <v>495.85366818494413</v>
      </c>
      <c r="F184">
        <v>496.24437017755184</v>
      </c>
      <c r="G184">
        <v>550.95237731933594</v>
      </c>
      <c r="H184">
        <v>556.81320190429688</v>
      </c>
      <c r="I184">
        <v>631.43361730889956</v>
      </c>
      <c r="J184">
        <v>628.69859311170194</v>
      </c>
      <c r="K184">
        <v>577.51420660333315</v>
      </c>
      <c r="L184">
        <v>565.79975128173828</v>
      </c>
      <c r="M184">
        <v>584.9379119593583</v>
      </c>
      <c r="N184">
        <v>597.83166570977846</v>
      </c>
      <c r="O184">
        <v>602.53462222032931</v>
      </c>
      <c r="P184">
        <v>608.77899169921875</v>
      </c>
      <c r="Q184">
        <v>611.90475463867188</v>
      </c>
      <c r="R184">
        <v>616.96982638739837</v>
      </c>
      <c r="S184">
        <v>618.14912481622389</v>
      </c>
      <c r="T184">
        <v>621.28204345703125</v>
      </c>
      <c r="U184">
        <v>622.83776922540358</v>
      </c>
      <c r="V184">
        <v>622.46137933416685</v>
      </c>
      <c r="W184">
        <v>625.56567447089458</v>
      </c>
      <c r="X184">
        <v>627.5335693359375</v>
      </c>
      <c r="Y184">
        <v>628.31501007080078</v>
      </c>
      <c r="Z184">
        <v>629.46572174519406</v>
      </c>
      <c r="AA184">
        <v>629.87789154052734</v>
      </c>
      <c r="AB184">
        <v>633.39439392089844</v>
      </c>
      <c r="AC184">
        <v>630.65933227539063</v>
      </c>
      <c r="AD184">
        <v>632.98218667725507</v>
      </c>
      <c r="AE184">
        <v>633.78509521484375</v>
      </c>
      <c r="AF184">
        <v>635.73871612548828</v>
      </c>
      <c r="AG184">
        <v>635.34797668457031</v>
      </c>
      <c r="AH184">
        <v>634.55938024835268</v>
      </c>
      <c r="AI184">
        <v>634.957275390625</v>
      </c>
      <c r="AJ184">
        <v>636.88939035157159</v>
      </c>
      <c r="AK184">
        <v>637.28012909382687</v>
      </c>
      <c r="AL184">
        <v>639.24086825751556</v>
      </c>
      <c r="AM184">
        <v>636.50584475898052</v>
      </c>
      <c r="AN184">
        <v>638.45227182129815</v>
      </c>
      <c r="AO184">
        <v>637.677986787789</v>
      </c>
      <c r="AP184">
        <v>638.45942752265228</v>
      </c>
      <c r="AQ184">
        <v>638.45942752265228</v>
      </c>
      <c r="AR184">
        <v>640.00799689100768</v>
      </c>
      <c r="AS184">
        <v>640.02230899237884</v>
      </c>
      <c r="AT184">
        <v>636.91801455431357</v>
      </c>
      <c r="AU184">
        <v>636.91085815429688</v>
      </c>
      <c r="AV184">
        <v>638.86447906494141</v>
      </c>
      <c r="AW184">
        <v>638.47373962402344</v>
      </c>
      <c r="AX184">
        <v>639.63876339978788</v>
      </c>
      <c r="AY184">
        <v>639.25518035888672</v>
      </c>
      <c r="AZ184">
        <v>640.81806182861328</v>
      </c>
      <c r="BA184">
        <v>640.02230899237884</v>
      </c>
      <c r="BB184">
        <v>641.20880126953125</v>
      </c>
      <c r="BC184">
        <v>638.48089602404013</v>
      </c>
      <c r="BD184">
        <v>638.86447906494141</v>
      </c>
      <c r="BE184">
        <v>638.46658392266909</v>
      </c>
      <c r="BF184">
        <v>639.24802465753237</v>
      </c>
      <c r="BG184">
        <v>637.68514318780581</v>
      </c>
      <c r="BH184">
        <v>638.86447906494141</v>
      </c>
      <c r="BI184">
        <v>605.2553710658035</v>
      </c>
      <c r="BJ184">
        <v>611.4997412433554</v>
      </c>
      <c r="BK184">
        <v>689.64381472968353</v>
      </c>
      <c r="BL184">
        <v>684.56443087958587</v>
      </c>
      <c r="BM184">
        <v>738.49815368652332</v>
      </c>
      <c r="BN184">
        <v>761.55067443847668</v>
      </c>
      <c r="BO184">
        <v>638.86447906494141</v>
      </c>
      <c r="BP184">
        <v>624.01710510253906</v>
      </c>
      <c r="BQ184">
        <v>517.35042572021484</v>
      </c>
      <c r="BR184">
        <v>700.18608987549726</v>
      </c>
      <c r="BS184">
        <v>710.74271457099212</v>
      </c>
      <c r="BT184">
        <v>790.05893008612884</v>
      </c>
      <c r="BU184">
        <v>792.02686309814442</v>
      </c>
      <c r="BV184">
        <v>471.63614273071295</v>
      </c>
      <c r="BW184">
        <v>781.47739410400379</v>
      </c>
      <c r="BX184">
        <v>296.20984426784867</v>
      </c>
      <c r="BY184">
        <v>649.81896145439839</v>
      </c>
      <c r="BZ184">
        <v>890.14059325277583</v>
      </c>
      <c r="CA184">
        <v>952.22221374511719</v>
      </c>
      <c r="CB184">
        <v>793.98044586181652</v>
      </c>
      <c r="CC184">
        <v>659.98484670897528</v>
      </c>
      <c r="CD184">
        <v>952.22221374511719</v>
      </c>
      <c r="CE184">
        <v>677.96514001084768</v>
      </c>
      <c r="CF184">
        <v>952.21505804376295</v>
      </c>
      <c r="CG184">
        <v>832.66897515936205</v>
      </c>
      <c r="CH184">
        <v>770.53722381591786</v>
      </c>
      <c r="CI184">
        <v>952.22221374511719</v>
      </c>
      <c r="CJ184">
        <v>952.60575933770815</v>
      </c>
    </row>
    <row r="185" spans="1:88" x14ac:dyDescent="0.25">
      <c r="A185" s="1">
        <v>1083</v>
      </c>
      <c r="B185">
        <v>419.2796134948731</v>
      </c>
      <c r="C185">
        <v>522.4298095703125</v>
      </c>
      <c r="D185">
        <v>516.56898498535156</v>
      </c>
      <c r="E185">
        <v>497.81440734863281</v>
      </c>
      <c r="F185">
        <v>498.19799038953391</v>
      </c>
      <c r="G185">
        <v>553.68028256482694</v>
      </c>
      <c r="H185">
        <v>559.15752410888672</v>
      </c>
      <c r="I185">
        <v>634.55938024835268</v>
      </c>
      <c r="J185">
        <v>631.41930520752851</v>
      </c>
      <c r="K185">
        <v>579.85137240790618</v>
      </c>
      <c r="L185">
        <v>567.75337219238281</v>
      </c>
      <c r="M185">
        <v>587.28223416394803</v>
      </c>
      <c r="N185">
        <v>600.55957095526946</v>
      </c>
      <c r="O185">
        <v>605.65322875976563</v>
      </c>
      <c r="P185">
        <v>611.12331390380859</v>
      </c>
      <c r="Q185">
        <v>614.63981628417969</v>
      </c>
      <c r="R185">
        <v>619.31414859198833</v>
      </c>
      <c r="S185">
        <v>620.49344702081362</v>
      </c>
      <c r="T185">
        <v>624.00994870252225</v>
      </c>
      <c r="U185">
        <v>625.57998657226563</v>
      </c>
      <c r="V185">
        <v>624.80570153875658</v>
      </c>
      <c r="W185">
        <v>628.30785436944643</v>
      </c>
      <c r="X185">
        <v>630.65933227539063</v>
      </c>
      <c r="Y185">
        <v>631.0429153162919</v>
      </c>
      <c r="Z185">
        <v>631.81004394978402</v>
      </c>
      <c r="AA185">
        <v>632.99649877862612</v>
      </c>
      <c r="AB185">
        <v>635.73871612548828</v>
      </c>
      <c r="AC185">
        <v>633.40154962225279</v>
      </c>
      <c r="AD185">
        <v>635.71724762410031</v>
      </c>
      <c r="AE185">
        <v>636.51300046033475</v>
      </c>
      <c r="AF185">
        <v>638.47373962402344</v>
      </c>
      <c r="AG185">
        <v>637.69229888916016</v>
      </c>
      <c r="AH185">
        <v>636.52731256170591</v>
      </c>
      <c r="AI185">
        <v>637.30159759521484</v>
      </c>
      <c r="AJ185">
        <v>640.00799689100768</v>
      </c>
      <c r="AK185">
        <v>640.02230899237884</v>
      </c>
      <c r="AL185">
        <v>641.59234686212221</v>
      </c>
      <c r="AM185">
        <v>638.8573226649246</v>
      </c>
      <c r="AN185">
        <v>640.81806182861328</v>
      </c>
      <c r="AO185">
        <v>640.02946539239565</v>
      </c>
      <c r="AP185">
        <v>641.1944891681602</v>
      </c>
      <c r="AQ185">
        <v>641.1944891681602</v>
      </c>
      <c r="AR185">
        <v>642.75021423786995</v>
      </c>
      <c r="AS185">
        <v>642.36663119696868</v>
      </c>
      <c r="AT185">
        <v>640.02946539239565</v>
      </c>
      <c r="AU185">
        <v>640.03662109375</v>
      </c>
      <c r="AV185">
        <v>640.82521822863009</v>
      </c>
      <c r="AW185">
        <v>641.59950256347656</v>
      </c>
      <c r="AX185">
        <v>641.60665896349326</v>
      </c>
      <c r="AY185">
        <v>641.59950256347656</v>
      </c>
      <c r="AZ185">
        <v>643.16238403320313</v>
      </c>
      <c r="BA185">
        <v>642.38094329833984</v>
      </c>
      <c r="BB185">
        <v>643.94382476806641</v>
      </c>
      <c r="BC185">
        <v>641.20164486951444</v>
      </c>
      <c r="BD185">
        <v>640.81806182861328</v>
      </c>
      <c r="BE185">
        <v>640.81090612725893</v>
      </c>
      <c r="BF185">
        <v>641.97592990302337</v>
      </c>
      <c r="BG185">
        <v>640.03662109375</v>
      </c>
      <c r="BH185">
        <v>641.2159569708856</v>
      </c>
      <c r="BI185">
        <v>607.20895452813795</v>
      </c>
      <c r="BJ185">
        <v>613.07693481445313</v>
      </c>
      <c r="BK185">
        <v>691.60455389337221</v>
      </c>
      <c r="BL185">
        <v>686.90875308417571</v>
      </c>
      <c r="BM185">
        <v>741.61676092462221</v>
      </c>
      <c r="BN185">
        <v>764.27854223565748</v>
      </c>
      <c r="BO185">
        <v>640.42736053466797</v>
      </c>
      <c r="BP185">
        <v>625.57998657226563</v>
      </c>
      <c r="BQ185">
        <v>516.57614138536826</v>
      </c>
      <c r="BR185">
        <v>702.54472418145826</v>
      </c>
      <c r="BS185">
        <v>713.09419247693631</v>
      </c>
      <c r="BT185">
        <v>793.18469302558196</v>
      </c>
      <c r="BU185">
        <v>795.13831393622661</v>
      </c>
      <c r="BV185">
        <v>473.58974456787104</v>
      </c>
      <c r="BW185">
        <v>786.54962155408475</v>
      </c>
      <c r="BX185">
        <v>296.20984426784867</v>
      </c>
      <c r="BY185">
        <v>646.69319851494527</v>
      </c>
      <c r="BZ185">
        <v>875.28610033866687</v>
      </c>
      <c r="CA185">
        <v>952.22221374511719</v>
      </c>
      <c r="CB185">
        <v>799.43621890448833</v>
      </c>
      <c r="CC185">
        <v>656.85908376952227</v>
      </c>
      <c r="CD185">
        <v>940.89134216308594</v>
      </c>
      <c r="CE185">
        <v>674.83222067137774</v>
      </c>
      <c r="CF185">
        <v>952.21505804376295</v>
      </c>
      <c r="CG185">
        <v>837.74832086248705</v>
      </c>
      <c r="CH185">
        <v>774.84232263250669</v>
      </c>
      <c r="CI185">
        <v>952.60575933770815</v>
      </c>
      <c r="CJ185">
        <v>952.22221374511719</v>
      </c>
    </row>
    <row r="186" spans="1:88" x14ac:dyDescent="0.25">
      <c r="A186" s="1">
        <v>1084</v>
      </c>
      <c r="B186">
        <v>418.10745239257813</v>
      </c>
      <c r="C186">
        <v>523.99269104003906</v>
      </c>
      <c r="D186">
        <v>518.52260589599609</v>
      </c>
      <c r="E186">
        <v>499.37728881835938</v>
      </c>
      <c r="F186">
        <v>499.37013311700497</v>
      </c>
      <c r="G186">
        <v>555.64102172851563</v>
      </c>
      <c r="H186">
        <v>561.50184631347656</v>
      </c>
      <c r="I186">
        <v>636.91085815429688</v>
      </c>
      <c r="J186">
        <v>634.16152255439056</v>
      </c>
      <c r="K186">
        <v>581.81214901990518</v>
      </c>
      <c r="L186">
        <v>570.48839569091797</v>
      </c>
      <c r="M186">
        <v>590.01010196112884</v>
      </c>
      <c r="N186">
        <v>602.91104886121366</v>
      </c>
      <c r="O186">
        <v>608.38113400525663</v>
      </c>
      <c r="P186">
        <v>613.46763610839844</v>
      </c>
      <c r="Q186">
        <v>616.99129419012388</v>
      </c>
      <c r="R186">
        <v>622.05632849054018</v>
      </c>
      <c r="S186">
        <v>622.83776922540358</v>
      </c>
      <c r="T186">
        <v>626.74497289971987</v>
      </c>
      <c r="U186">
        <v>628.30785436944643</v>
      </c>
      <c r="V186">
        <v>627.92430877685547</v>
      </c>
      <c r="W186">
        <v>631.0429153162919</v>
      </c>
      <c r="X186">
        <v>632.61295318603516</v>
      </c>
      <c r="Y186">
        <v>633.78509521484375</v>
      </c>
      <c r="Z186">
        <v>634.54506814698163</v>
      </c>
      <c r="AA186">
        <v>635.34797668457031</v>
      </c>
      <c r="AB186">
        <v>637.69945528917697</v>
      </c>
      <c r="AC186">
        <v>635.73871612548828</v>
      </c>
      <c r="AD186">
        <v>637.677986787789</v>
      </c>
      <c r="AE186">
        <v>639.63876339978788</v>
      </c>
      <c r="AF186">
        <v>640.81806182861328</v>
      </c>
      <c r="AG186">
        <v>640.42736053466797</v>
      </c>
      <c r="AH186">
        <v>639.25518035888672</v>
      </c>
      <c r="AI186">
        <v>640.03662109375</v>
      </c>
      <c r="AJ186">
        <v>642.36663119696868</v>
      </c>
      <c r="AK186">
        <v>642.36663119696868</v>
      </c>
      <c r="AL186">
        <v>644.71095340155853</v>
      </c>
      <c r="AM186">
        <v>641.59234686212221</v>
      </c>
      <c r="AN186">
        <v>643.54596707410428</v>
      </c>
      <c r="AO186">
        <v>642.37378759698549</v>
      </c>
      <c r="AP186">
        <v>643.92951266669525</v>
      </c>
      <c r="AQ186">
        <v>643.53881137274993</v>
      </c>
      <c r="AR186">
        <v>645.47808203505065</v>
      </c>
      <c r="AS186">
        <v>645.09453644245968</v>
      </c>
      <c r="AT186">
        <v>642.38094329833984</v>
      </c>
      <c r="AU186">
        <v>642.764526339241</v>
      </c>
      <c r="AV186">
        <v>643.94382476806641</v>
      </c>
      <c r="AW186">
        <v>643.54596707410428</v>
      </c>
      <c r="AX186">
        <v>645.10884854383085</v>
      </c>
      <c r="AY186">
        <v>644.71095340155853</v>
      </c>
      <c r="AZ186">
        <v>646.28814697265625</v>
      </c>
      <c r="BA186">
        <v>645.50670623779297</v>
      </c>
      <c r="BB186">
        <v>646.28814697265625</v>
      </c>
      <c r="BC186">
        <v>643.92951266669525</v>
      </c>
      <c r="BD186">
        <v>644.71810980157534</v>
      </c>
      <c r="BE186">
        <v>643.54596707410428</v>
      </c>
      <c r="BF186">
        <v>645.1016928424765</v>
      </c>
      <c r="BG186">
        <v>642.38094329833984</v>
      </c>
      <c r="BH186">
        <v>643.95098116808322</v>
      </c>
      <c r="BI186">
        <v>609.16973114013672</v>
      </c>
      <c r="BJ186">
        <v>615.41410061902627</v>
      </c>
      <c r="BK186">
        <v>694.3253027388464</v>
      </c>
      <c r="BL186">
        <v>689.26023168878237</v>
      </c>
      <c r="BM186">
        <v>743.96108312921206</v>
      </c>
      <c r="BN186">
        <v>767.40430517511061</v>
      </c>
      <c r="BO186">
        <v>641.99024200439453</v>
      </c>
      <c r="BP186">
        <v>627.5335693359375</v>
      </c>
      <c r="BQ186">
        <v>515.78754425048828</v>
      </c>
      <c r="BR186">
        <v>705.27262942694915</v>
      </c>
      <c r="BS186">
        <v>715.43851468152627</v>
      </c>
      <c r="BT186">
        <v>795.92691037244413</v>
      </c>
      <c r="BU186">
        <v>798.66193456964174</v>
      </c>
      <c r="BV186">
        <v>475.14546998691219</v>
      </c>
      <c r="BW186">
        <v>791.63612365722656</v>
      </c>
      <c r="BX186">
        <v>296.58625253390915</v>
      </c>
      <c r="BY186">
        <v>644.34171991033872</v>
      </c>
      <c r="BZ186">
        <v>863.94091595660188</v>
      </c>
      <c r="CA186">
        <v>952.60575933770815</v>
      </c>
      <c r="CB186">
        <v>804.14633181505587</v>
      </c>
      <c r="CC186">
        <v>654.51476156493254</v>
      </c>
      <c r="CD186">
        <v>926.82540893554688</v>
      </c>
      <c r="CE186">
        <v>671.70645773192462</v>
      </c>
      <c r="CF186">
        <v>952.21505804376295</v>
      </c>
      <c r="CG186">
        <v>842.43696527166674</v>
      </c>
      <c r="CH186">
        <v>779.52381134033203</v>
      </c>
      <c r="CI186">
        <v>952.60575933770815</v>
      </c>
      <c r="CJ186">
        <v>952.22221374511719</v>
      </c>
    </row>
    <row r="187" spans="1:88" x14ac:dyDescent="0.25">
      <c r="A187" s="1">
        <v>1085</v>
      </c>
      <c r="B187">
        <v>416.9352912902832</v>
      </c>
      <c r="C187">
        <v>525.94627380371094</v>
      </c>
      <c r="D187">
        <v>520.46903295831362</v>
      </c>
      <c r="E187">
        <v>500.94017028808594</v>
      </c>
      <c r="F187">
        <v>500.92585818671489</v>
      </c>
      <c r="G187">
        <v>557.20390319824219</v>
      </c>
      <c r="H187">
        <v>563.45542907714844</v>
      </c>
      <c r="I187">
        <v>639.63876339978788</v>
      </c>
      <c r="J187">
        <v>636.50584475898052</v>
      </c>
      <c r="K187">
        <v>584.54717321710268</v>
      </c>
      <c r="L187">
        <v>571.66057586669922</v>
      </c>
      <c r="M187">
        <v>592.74516360663665</v>
      </c>
      <c r="N187">
        <v>605.2553710658035</v>
      </c>
      <c r="O187">
        <v>610.34187316894531</v>
      </c>
      <c r="P187">
        <v>616.19554135388944</v>
      </c>
      <c r="Q187">
        <v>619.33561639471372</v>
      </c>
      <c r="R187">
        <v>624.39349429511333</v>
      </c>
      <c r="S187">
        <v>625.56567447089458</v>
      </c>
      <c r="T187">
        <v>629.48003384656533</v>
      </c>
      <c r="U187">
        <v>630.65933227539063</v>
      </c>
      <c r="V187">
        <v>630.26863098144531</v>
      </c>
      <c r="W187">
        <v>633.00365447998047</v>
      </c>
      <c r="X187">
        <v>635.35513308458701</v>
      </c>
      <c r="Y187">
        <v>636.51300046033475</v>
      </c>
      <c r="Z187">
        <v>636.88939035157159</v>
      </c>
      <c r="AA187">
        <v>638.47373962402344</v>
      </c>
      <c r="AB187">
        <v>640.42020413465116</v>
      </c>
      <c r="AC187">
        <v>638.47373962402344</v>
      </c>
      <c r="AD187">
        <v>640.78943762587096</v>
      </c>
      <c r="AE187">
        <v>642.36663119696868</v>
      </c>
      <c r="AF187">
        <v>643.16238403320313</v>
      </c>
      <c r="AG187">
        <v>643.16954043321994</v>
      </c>
      <c r="AH187">
        <v>642.38094329833984</v>
      </c>
      <c r="AI187">
        <v>642.38094329833984</v>
      </c>
      <c r="AJ187">
        <v>644.71095340155853</v>
      </c>
      <c r="AK187">
        <v>645.09453644245968</v>
      </c>
      <c r="AL187">
        <v>647.44601504706634</v>
      </c>
      <c r="AM187">
        <v>644.32025210761333</v>
      </c>
      <c r="AN187">
        <v>645.89028927869413</v>
      </c>
      <c r="AO187">
        <v>645.49239413642181</v>
      </c>
      <c r="AP187">
        <v>646.66457431220306</v>
      </c>
      <c r="AQ187">
        <v>645.88313357733978</v>
      </c>
      <c r="AR187">
        <v>647.44601504706634</v>
      </c>
      <c r="AS187">
        <v>647.43885864704953</v>
      </c>
      <c r="AT187">
        <v>645.10884854383085</v>
      </c>
      <c r="AU187">
        <v>644.72526550292969</v>
      </c>
      <c r="AV187">
        <v>646.67888641357422</v>
      </c>
      <c r="AW187">
        <v>645.51386263780978</v>
      </c>
      <c r="AX187">
        <v>647.4603271484375</v>
      </c>
      <c r="AY187">
        <v>647.4603271484375</v>
      </c>
      <c r="AZ187">
        <v>649.01605221814725</v>
      </c>
      <c r="BA187">
        <v>647.85102844238281</v>
      </c>
      <c r="BB187">
        <v>649.41390991210938</v>
      </c>
      <c r="BC187">
        <v>646.28814697265625</v>
      </c>
      <c r="BD187">
        <v>646.67173001355741</v>
      </c>
      <c r="BE187">
        <v>646.2809912713019</v>
      </c>
      <c r="BF187">
        <v>647.83671634101165</v>
      </c>
      <c r="BG187">
        <v>645.50670623779297</v>
      </c>
      <c r="BH187">
        <v>646.67888641357422</v>
      </c>
      <c r="BI187">
        <v>611.12331390380859</v>
      </c>
      <c r="BJ187">
        <v>617.75126712226177</v>
      </c>
      <c r="BK187">
        <v>696.67678134345306</v>
      </c>
      <c r="BL187">
        <v>691.20669619941009</v>
      </c>
      <c r="BM187">
        <v>747.10115817003634</v>
      </c>
      <c r="BN187">
        <v>769.7629394810715</v>
      </c>
      <c r="BO187">
        <v>644.32740780896756</v>
      </c>
      <c r="BP187">
        <v>629.48719024658203</v>
      </c>
      <c r="BQ187">
        <v>515.0132599156417</v>
      </c>
      <c r="BR187">
        <v>706.83551089667571</v>
      </c>
      <c r="BS187">
        <v>717.77568118476177</v>
      </c>
      <c r="BT187">
        <v>799.0455176105429</v>
      </c>
      <c r="BU187">
        <v>800.62271118164063</v>
      </c>
      <c r="BV187">
        <v>475.1526260375976</v>
      </c>
      <c r="BW187">
        <v>796.70835110730741</v>
      </c>
      <c r="BX187">
        <v>296.59340858459473</v>
      </c>
      <c r="BY187">
        <v>641.22311337090241</v>
      </c>
      <c r="BZ187">
        <v>854.17285094767703</v>
      </c>
      <c r="CA187">
        <v>952.22936944647142</v>
      </c>
      <c r="CB187">
        <v>809.98568789862884</v>
      </c>
      <c r="CC187">
        <v>651.38899862547942</v>
      </c>
      <c r="CD187">
        <v>913.9388115851433</v>
      </c>
      <c r="CE187">
        <v>668.58069479247149</v>
      </c>
      <c r="CF187">
        <v>951.83866815252611</v>
      </c>
      <c r="CG187">
        <v>847.89270086602858</v>
      </c>
      <c r="CH187">
        <v>784.59600134210268</v>
      </c>
      <c r="CI187">
        <v>952.60575933770815</v>
      </c>
      <c r="CJ187">
        <v>951.83866815252611</v>
      </c>
    </row>
    <row r="188" spans="1:88" x14ac:dyDescent="0.25">
      <c r="A188" s="1">
        <v>1086</v>
      </c>
      <c r="B188">
        <v>416.15385055541998</v>
      </c>
      <c r="C188">
        <v>528.29059600830078</v>
      </c>
      <c r="D188">
        <v>522.03907012939453</v>
      </c>
      <c r="E188">
        <v>502.49589605645826</v>
      </c>
      <c r="F188">
        <v>502.49589605645826</v>
      </c>
      <c r="G188">
        <v>559.15036770886991</v>
      </c>
      <c r="H188">
        <v>565.01115484552065</v>
      </c>
      <c r="I188">
        <v>641.99024200439453</v>
      </c>
      <c r="J188">
        <v>639.24086825751556</v>
      </c>
      <c r="K188">
        <v>586.89149542169253</v>
      </c>
      <c r="L188">
        <v>574.39559936523438</v>
      </c>
      <c r="M188">
        <v>594.70590277032534</v>
      </c>
      <c r="N188">
        <v>607.99039526300112</v>
      </c>
      <c r="O188">
        <v>613.4604804070442</v>
      </c>
      <c r="P188">
        <v>618.93772125244141</v>
      </c>
      <c r="Q188">
        <v>621.67278289794922</v>
      </c>
      <c r="R188">
        <v>627.13571164197538</v>
      </c>
      <c r="S188">
        <v>627.91715237683877</v>
      </c>
      <c r="T188">
        <v>632.20790164374603</v>
      </c>
      <c r="U188">
        <v>633.01081087999728</v>
      </c>
      <c r="V188">
        <v>632.61295318603516</v>
      </c>
      <c r="W188">
        <v>635.73871612548828</v>
      </c>
      <c r="X188">
        <v>638.09019403143247</v>
      </c>
      <c r="Y188">
        <v>638.8573226649246</v>
      </c>
      <c r="Z188">
        <v>639.24086825751556</v>
      </c>
      <c r="AA188">
        <v>640.81806182861328</v>
      </c>
      <c r="AB188">
        <v>642.77168273925781</v>
      </c>
      <c r="AC188">
        <v>640.42736053466797</v>
      </c>
      <c r="AD188">
        <v>643.91520056532408</v>
      </c>
      <c r="AE188">
        <v>644.33456420898438</v>
      </c>
      <c r="AF188">
        <v>646.28814697265625</v>
      </c>
      <c r="AG188">
        <v>645.49955053643862</v>
      </c>
      <c r="AH188">
        <v>645.10884854383085</v>
      </c>
      <c r="AI188">
        <v>644.7324219029465</v>
      </c>
      <c r="AJ188">
        <v>647.44601504706634</v>
      </c>
      <c r="AK188">
        <v>647.83671634101165</v>
      </c>
      <c r="AL188">
        <v>650.18103854560161</v>
      </c>
      <c r="AM188">
        <v>647.05527560614837</v>
      </c>
      <c r="AN188">
        <v>649.0088965167929</v>
      </c>
      <c r="AO188">
        <v>647.84387274102846</v>
      </c>
      <c r="AP188">
        <v>649.39959781073821</v>
      </c>
      <c r="AQ188">
        <v>648.61815707587505</v>
      </c>
      <c r="AR188">
        <v>650.18103854560161</v>
      </c>
      <c r="AS188">
        <v>650.17388284424715</v>
      </c>
      <c r="AT188">
        <v>647.85102844238281</v>
      </c>
      <c r="AU188">
        <v>647.85102844238281</v>
      </c>
      <c r="AV188">
        <v>649.41390991210938</v>
      </c>
      <c r="AW188">
        <v>648.63246917724609</v>
      </c>
      <c r="AX188">
        <v>649.81180505438158</v>
      </c>
      <c r="AY188">
        <v>650.18103854560161</v>
      </c>
      <c r="AZ188">
        <v>651.36753082275391</v>
      </c>
      <c r="BA188">
        <v>650.19535064697266</v>
      </c>
      <c r="BB188">
        <v>652.14897155761719</v>
      </c>
      <c r="BC188">
        <v>648.61815707587505</v>
      </c>
      <c r="BD188">
        <v>649.42106631212619</v>
      </c>
      <c r="BE188">
        <v>648.62531347589174</v>
      </c>
      <c r="BF188">
        <v>650.18819494561842</v>
      </c>
      <c r="BG188">
        <v>647.84387274102846</v>
      </c>
      <c r="BH188">
        <v>649.42106631212619</v>
      </c>
      <c r="BI188">
        <v>613.06977841443631</v>
      </c>
      <c r="BJ188">
        <v>619.32846069335938</v>
      </c>
      <c r="BK188">
        <v>699.80254428290618</v>
      </c>
      <c r="BL188">
        <v>693.55817410535428</v>
      </c>
      <c r="BM188">
        <v>750.60334775037381</v>
      </c>
      <c r="BN188">
        <v>773.65583105401686</v>
      </c>
      <c r="BO188">
        <v>646.67888641357422</v>
      </c>
      <c r="BP188">
        <v>631.44077301025391</v>
      </c>
      <c r="BQ188">
        <v>514.61540222167969</v>
      </c>
      <c r="BR188">
        <v>709.17983310126556</v>
      </c>
      <c r="BS188">
        <v>719.73642034845045</v>
      </c>
      <c r="BT188">
        <v>801.77338540772382</v>
      </c>
      <c r="BU188">
        <v>803.74847412109375</v>
      </c>
      <c r="BV188">
        <v>477.09907182407028</v>
      </c>
      <c r="BW188">
        <v>800.60839908026946</v>
      </c>
      <c r="BX188">
        <v>296.59340858459473</v>
      </c>
      <c r="BY188">
        <v>638.87163476629564</v>
      </c>
      <c r="BZ188">
        <v>845.56988391247432</v>
      </c>
      <c r="CA188">
        <v>952.21505804376295</v>
      </c>
      <c r="CB188">
        <v>815.46296619233635</v>
      </c>
      <c r="CC188">
        <v>648.6610933799883</v>
      </c>
      <c r="CD188">
        <v>904.17074657621833</v>
      </c>
      <c r="CE188">
        <v>665.46208825303529</v>
      </c>
      <c r="CF188">
        <v>952.6129150390625</v>
      </c>
      <c r="CG188">
        <v>852.59565807524177</v>
      </c>
      <c r="CH188">
        <v>788.90110015869129</v>
      </c>
      <c r="CI188">
        <v>951.82435674981764</v>
      </c>
      <c r="CJ188">
        <v>952.60575933770815</v>
      </c>
    </row>
    <row r="189" spans="1:88" x14ac:dyDescent="0.25">
      <c r="A189" s="1">
        <v>1087</v>
      </c>
      <c r="B189">
        <v>415.76313018798828</v>
      </c>
      <c r="C189">
        <v>529.46277618408203</v>
      </c>
      <c r="D189">
        <v>523.60195159912109</v>
      </c>
      <c r="E189">
        <v>503.66807553357694</v>
      </c>
      <c r="F189">
        <v>504.05877752618483</v>
      </c>
      <c r="G189">
        <v>560.71324917859647</v>
      </c>
      <c r="H189">
        <v>567.35547705011061</v>
      </c>
      <c r="I189">
        <v>644.71810980157534</v>
      </c>
      <c r="J189">
        <v>642.36663119696868</v>
      </c>
      <c r="K189">
        <v>589.23581762628237</v>
      </c>
      <c r="L189">
        <v>575.96563723497775</v>
      </c>
      <c r="M189">
        <v>597.05022497491518</v>
      </c>
      <c r="N189">
        <v>610.72545620984658</v>
      </c>
      <c r="O189">
        <v>616.18838565253509</v>
      </c>
      <c r="P189">
        <v>621.27488775567701</v>
      </c>
      <c r="Q189">
        <v>624.40780639648438</v>
      </c>
      <c r="R189">
        <v>629.87073583917299</v>
      </c>
      <c r="S189">
        <v>630.64502017401946</v>
      </c>
      <c r="T189">
        <v>634.55938024835268</v>
      </c>
      <c r="U189">
        <v>636.12226171807924</v>
      </c>
      <c r="V189">
        <v>635.35513308458701</v>
      </c>
      <c r="W189">
        <v>638.46658392266909</v>
      </c>
      <c r="X189">
        <v>640.4345162360222</v>
      </c>
      <c r="Y189">
        <v>641.59234686212221</v>
      </c>
      <c r="Z189">
        <v>642.35231909559752</v>
      </c>
      <c r="AA189">
        <v>643.16238403320313</v>
      </c>
      <c r="AB189">
        <v>645.50670623779297</v>
      </c>
      <c r="AC189">
        <v>643.55312347412109</v>
      </c>
      <c r="AD189">
        <v>646.27383487128509</v>
      </c>
      <c r="AE189">
        <v>647.05527560614837</v>
      </c>
      <c r="AF189">
        <v>649.01605221814725</v>
      </c>
      <c r="AG189">
        <v>647.85102844238281</v>
      </c>
      <c r="AH189">
        <v>647.4603271484375</v>
      </c>
      <c r="AI189">
        <v>647.4603271484375</v>
      </c>
      <c r="AJ189">
        <v>650.56462158650265</v>
      </c>
      <c r="AK189">
        <v>650.56462158650265</v>
      </c>
      <c r="AL189">
        <v>652.53251715020815</v>
      </c>
      <c r="AM189">
        <v>649.40675421075503</v>
      </c>
      <c r="AN189">
        <v>651.3603744227371</v>
      </c>
      <c r="AO189">
        <v>650.96247928046478</v>
      </c>
      <c r="AP189">
        <v>651.36753082275391</v>
      </c>
      <c r="AQ189">
        <v>651.73676431397371</v>
      </c>
      <c r="AR189">
        <v>652.9089437910925</v>
      </c>
      <c r="AS189">
        <v>652.5182050488371</v>
      </c>
      <c r="AT189">
        <v>650.96963568048159</v>
      </c>
      <c r="AU189">
        <v>650.57893368787381</v>
      </c>
      <c r="AV189">
        <v>651.36753082275391</v>
      </c>
      <c r="AW189">
        <v>651.37468652410826</v>
      </c>
      <c r="AX189">
        <v>652.92325589246366</v>
      </c>
      <c r="AY189">
        <v>652.5396728515625</v>
      </c>
      <c r="AZ189">
        <v>653.71185302734375</v>
      </c>
      <c r="BA189">
        <v>652.5396728515625</v>
      </c>
      <c r="BB189">
        <v>654.48613736219022</v>
      </c>
      <c r="BC189">
        <v>650.97679138183594</v>
      </c>
      <c r="BD189">
        <v>652.14181515760038</v>
      </c>
      <c r="BE189">
        <v>651.3603744227371</v>
      </c>
      <c r="BF189">
        <v>652.91610019110931</v>
      </c>
      <c r="BG189">
        <v>650.19535064697266</v>
      </c>
      <c r="BH189">
        <v>652.14897155761719</v>
      </c>
      <c r="BI189">
        <v>614.24907684326172</v>
      </c>
      <c r="BJ189">
        <v>621.66562649793252</v>
      </c>
      <c r="BK189">
        <v>701.76328344659487</v>
      </c>
      <c r="BL189">
        <v>695.51175756768862</v>
      </c>
      <c r="BM189">
        <v>752.95482635498047</v>
      </c>
      <c r="BN189">
        <v>776.00730895996094</v>
      </c>
      <c r="BO189">
        <v>647.85818484239962</v>
      </c>
      <c r="BP189">
        <v>633.7779395134894</v>
      </c>
      <c r="BQ189">
        <v>513.84111718817076</v>
      </c>
      <c r="BR189">
        <v>711.5241553058554</v>
      </c>
      <c r="BS189">
        <v>721.69004056043252</v>
      </c>
      <c r="BT189">
        <v>804.12486331366802</v>
      </c>
      <c r="BU189">
        <v>806.87423706054688</v>
      </c>
      <c r="BV189">
        <v>479.05982971191406</v>
      </c>
      <c r="BW189">
        <v>804.13917541503906</v>
      </c>
      <c r="BX189">
        <v>296.59340858459473</v>
      </c>
      <c r="BY189">
        <v>636.52731256170591</v>
      </c>
      <c r="BZ189">
        <v>837.75547656384151</v>
      </c>
      <c r="CA189">
        <v>952.21505804376295</v>
      </c>
      <c r="CB189">
        <v>819.78230291233831</v>
      </c>
      <c r="CC189">
        <v>645.91891348143633</v>
      </c>
      <c r="CD189">
        <v>894.78630065917969</v>
      </c>
      <c r="CE189">
        <v>662.71987090617313</v>
      </c>
      <c r="CF189">
        <v>952.23652654515081</v>
      </c>
      <c r="CG189">
        <v>858.06577996893236</v>
      </c>
      <c r="CH189">
        <v>793.97329016046206</v>
      </c>
      <c r="CI189">
        <v>951.82435674981764</v>
      </c>
      <c r="CJ189">
        <v>952.22221374511719</v>
      </c>
    </row>
    <row r="190" spans="1:88" x14ac:dyDescent="0.25">
      <c r="A190" s="1">
        <v>1088</v>
      </c>
      <c r="B190">
        <v>414.5909690856933</v>
      </c>
      <c r="C190">
        <v>531.03281335516283</v>
      </c>
      <c r="D190">
        <v>525.9391181023567</v>
      </c>
      <c r="E190">
        <v>505.23811340332031</v>
      </c>
      <c r="F190">
        <v>505.62881469726563</v>
      </c>
      <c r="G190">
        <v>562.66683264093092</v>
      </c>
      <c r="H190">
        <v>568.91835851983717</v>
      </c>
      <c r="I190">
        <v>647.06958770751953</v>
      </c>
      <c r="J190">
        <v>645.10884854383085</v>
      </c>
      <c r="K190">
        <v>591.58013983087221</v>
      </c>
      <c r="L190">
        <v>579.07708807305971</v>
      </c>
      <c r="M190">
        <v>599.00384518689725</v>
      </c>
      <c r="N190">
        <v>612.67903967218081</v>
      </c>
      <c r="O190">
        <v>618.15628051757813</v>
      </c>
      <c r="P190">
        <v>623.62636566162109</v>
      </c>
      <c r="Q190">
        <v>626.75928500109103</v>
      </c>
      <c r="R190">
        <v>632.20790164374603</v>
      </c>
      <c r="S190">
        <v>633.76362741211847</v>
      </c>
      <c r="T190">
        <v>636.52015686035156</v>
      </c>
      <c r="U190">
        <v>638.47373962402344</v>
      </c>
      <c r="V190">
        <v>637.69229888916016</v>
      </c>
      <c r="W190">
        <v>640.81806182861328</v>
      </c>
      <c r="X190">
        <v>643.16238403320313</v>
      </c>
      <c r="Y190">
        <v>643.54596707410428</v>
      </c>
      <c r="Z190">
        <v>644.69664130018737</v>
      </c>
      <c r="AA190">
        <v>645.89028927869413</v>
      </c>
      <c r="AB190">
        <v>647.85102844238281</v>
      </c>
      <c r="AC190">
        <v>645.50670623779297</v>
      </c>
      <c r="AD190">
        <v>648.98742801540493</v>
      </c>
      <c r="AE190">
        <v>649.41390991210938</v>
      </c>
      <c r="AF190">
        <v>651.3603744227371</v>
      </c>
      <c r="AG190">
        <v>650.97679138183594</v>
      </c>
      <c r="AH190">
        <v>650.19535064697266</v>
      </c>
      <c r="AI190">
        <v>649.80464935302734</v>
      </c>
      <c r="AJ190">
        <v>653.29964578370027</v>
      </c>
      <c r="AK190">
        <v>652.53251715020815</v>
      </c>
      <c r="AL190">
        <v>654.87683935479811</v>
      </c>
      <c r="AM190">
        <v>652.13465945624603</v>
      </c>
      <c r="AN190">
        <v>653.32111358642578</v>
      </c>
      <c r="AO190">
        <v>653.30680148505473</v>
      </c>
      <c r="AP190">
        <v>654.09539861993471</v>
      </c>
      <c r="AQ190">
        <v>653.70469662732694</v>
      </c>
      <c r="AR190">
        <v>655.64396798829023</v>
      </c>
      <c r="AS190">
        <v>654.8696829547813</v>
      </c>
      <c r="AT190">
        <v>653.31395788507155</v>
      </c>
      <c r="AU190">
        <v>652.55398495293366</v>
      </c>
      <c r="AV190">
        <v>654.10255432128906</v>
      </c>
      <c r="AW190">
        <v>654.10255432128906</v>
      </c>
      <c r="AX190">
        <v>655.2675780970535</v>
      </c>
      <c r="AY190">
        <v>654.89115145616915</v>
      </c>
      <c r="AZ190">
        <v>656.44687652587891</v>
      </c>
      <c r="BA190">
        <v>654.88399505615234</v>
      </c>
      <c r="BB190">
        <v>656.44687652587891</v>
      </c>
      <c r="BC190">
        <v>653.71185302734375</v>
      </c>
      <c r="BD190">
        <v>654.88399505615234</v>
      </c>
      <c r="BE190">
        <v>653.70469662732694</v>
      </c>
      <c r="BF190">
        <v>655.26042239569915</v>
      </c>
      <c r="BG190">
        <v>652.5396728515625</v>
      </c>
      <c r="BH190">
        <v>653.7190087286981</v>
      </c>
      <c r="BI190">
        <v>616.60055544786826</v>
      </c>
      <c r="BJ190">
        <v>623.23566436767578</v>
      </c>
      <c r="BK190">
        <v>704.49118869208587</v>
      </c>
      <c r="BL190">
        <v>698.63036410712493</v>
      </c>
      <c r="BM190">
        <v>756.08058929443359</v>
      </c>
      <c r="BN190">
        <v>779.13307189941406</v>
      </c>
      <c r="BO190">
        <v>649.81180505438158</v>
      </c>
      <c r="BP190">
        <v>635.73155972547147</v>
      </c>
      <c r="BQ190">
        <v>513.05252075195313</v>
      </c>
      <c r="BR190">
        <v>713.09419247693631</v>
      </c>
      <c r="BS190">
        <v>723.25292203015908</v>
      </c>
      <c r="BT190">
        <v>807.25062625312114</v>
      </c>
      <c r="BU190">
        <v>810</v>
      </c>
      <c r="BV190">
        <v>481.01343154907232</v>
      </c>
      <c r="BW190">
        <v>808.43711853027344</v>
      </c>
      <c r="BX190">
        <v>296.58625253390915</v>
      </c>
      <c r="BY190">
        <v>634.18299035711595</v>
      </c>
      <c r="BZ190">
        <v>831.11324939098995</v>
      </c>
      <c r="CA190">
        <v>951.84582385388057</v>
      </c>
      <c r="CB190">
        <v>824.85456781072924</v>
      </c>
      <c r="CC190">
        <v>643.5745912768466</v>
      </c>
      <c r="CD190">
        <v>886.97189331054688</v>
      </c>
      <c r="CE190">
        <v>659.98484670897528</v>
      </c>
      <c r="CF190">
        <v>952.21505804376295</v>
      </c>
      <c r="CG190">
        <v>863.14512567205736</v>
      </c>
      <c r="CH190">
        <v>798.27838897705067</v>
      </c>
      <c r="CI190">
        <v>951.46943535996888</v>
      </c>
      <c r="CJ190">
        <v>952.22221374511719</v>
      </c>
    </row>
    <row r="191" spans="1:88" x14ac:dyDescent="0.25">
      <c r="A191" s="1">
        <v>1089</v>
      </c>
      <c r="B191">
        <v>414.20024871826172</v>
      </c>
      <c r="C191">
        <v>532.20495608263388</v>
      </c>
      <c r="D191">
        <v>527.50199957208315</v>
      </c>
      <c r="E191">
        <v>506.80815057440128</v>
      </c>
      <c r="F191">
        <v>507.57527920789329</v>
      </c>
      <c r="G191">
        <v>564.23686981201172</v>
      </c>
      <c r="H191">
        <v>570.48839569091797</v>
      </c>
      <c r="I191">
        <v>649.02320861816406</v>
      </c>
      <c r="J191">
        <v>647.83671634101165</v>
      </c>
      <c r="K191">
        <v>593.92446203546206</v>
      </c>
      <c r="L191">
        <v>580.65428164415744</v>
      </c>
      <c r="M191">
        <v>601.3481673914871</v>
      </c>
      <c r="N191">
        <v>615.01620547675395</v>
      </c>
      <c r="O191">
        <v>620.89134216308594</v>
      </c>
      <c r="P191">
        <v>625.57998657226563</v>
      </c>
      <c r="Q191">
        <v>629.09645080566406</v>
      </c>
      <c r="R191">
        <v>634.94296328925395</v>
      </c>
      <c r="S191">
        <v>636.11510531806243</v>
      </c>
      <c r="T191">
        <v>638.86447906494141</v>
      </c>
      <c r="U191">
        <v>640.81806182861328</v>
      </c>
      <c r="V191">
        <v>640.42736053466797</v>
      </c>
      <c r="W191">
        <v>643.54596707410428</v>
      </c>
      <c r="X191">
        <v>645.89744567871094</v>
      </c>
      <c r="Y191">
        <v>646.28814697265625</v>
      </c>
      <c r="Z191">
        <v>647.04811990479402</v>
      </c>
      <c r="AA191">
        <v>647.85102844238281</v>
      </c>
      <c r="AB191">
        <v>650.19535064697266</v>
      </c>
      <c r="AC191">
        <v>648.23461148328397</v>
      </c>
      <c r="AD191">
        <v>651.35321872138275</v>
      </c>
      <c r="AE191">
        <v>652.14897155761719</v>
      </c>
      <c r="AF191">
        <v>653.71185302734375</v>
      </c>
      <c r="AG191">
        <v>653.70469662732694</v>
      </c>
      <c r="AH191">
        <v>652.93041229248047</v>
      </c>
      <c r="AI191">
        <v>652.5396728515625</v>
      </c>
      <c r="AJ191">
        <v>655.64396798829023</v>
      </c>
      <c r="AK191">
        <v>655.26042239569915</v>
      </c>
      <c r="AL191">
        <v>657.22831726074219</v>
      </c>
      <c r="AM191">
        <v>653.70469662732694</v>
      </c>
      <c r="AN191">
        <v>656.04901883191678</v>
      </c>
      <c r="AO191">
        <v>655.65828008966128</v>
      </c>
      <c r="AP191">
        <v>656.83045956678006</v>
      </c>
      <c r="AQ191">
        <v>656.43256442450786</v>
      </c>
      <c r="AR191">
        <v>658.37902893513547</v>
      </c>
      <c r="AS191">
        <v>657.98113379286315</v>
      </c>
      <c r="AT191">
        <v>655.66543579101563</v>
      </c>
      <c r="AU191">
        <v>656.04901883191678</v>
      </c>
      <c r="AV191">
        <v>656.83045956678006</v>
      </c>
      <c r="AW191">
        <v>656.44687652587891</v>
      </c>
      <c r="AX191">
        <v>658.39334103650674</v>
      </c>
      <c r="AY191">
        <v>657.235473660759</v>
      </c>
      <c r="AZ191">
        <v>658.01691439562228</v>
      </c>
      <c r="BA191">
        <v>657.22831726074219</v>
      </c>
      <c r="BB191">
        <v>659.18909387274107</v>
      </c>
      <c r="BC191">
        <v>656.05617523193359</v>
      </c>
      <c r="BD191">
        <v>657.99544589423442</v>
      </c>
      <c r="BE191">
        <v>656.04901883191678</v>
      </c>
      <c r="BF191">
        <v>657.61905670166016</v>
      </c>
      <c r="BG191">
        <v>654.88399505615234</v>
      </c>
      <c r="BH191">
        <v>656.44687652587891</v>
      </c>
      <c r="BI191">
        <v>618.54701995849609</v>
      </c>
      <c r="BJ191">
        <v>625.1749350299765</v>
      </c>
      <c r="BK191">
        <v>706.06838226318348</v>
      </c>
      <c r="BL191">
        <v>700.97468631171489</v>
      </c>
      <c r="BM191">
        <v>759.21350793524107</v>
      </c>
      <c r="BN191">
        <v>782.25883483886719</v>
      </c>
      <c r="BO191">
        <v>652.14897155761719</v>
      </c>
      <c r="BP191">
        <v>637.30159759521484</v>
      </c>
      <c r="BQ191">
        <v>512.66178131103516</v>
      </c>
      <c r="BR191">
        <v>715.04061953925395</v>
      </c>
      <c r="BS191">
        <v>725.59724423474881</v>
      </c>
      <c r="BT191">
        <v>809.60210485772768</v>
      </c>
      <c r="BU191">
        <v>812.3443603515625</v>
      </c>
      <c r="BV191">
        <v>482.959877335545</v>
      </c>
      <c r="BW191">
        <v>813.12576293945313</v>
      </c>
      <c r="BX191">
        <v>296.20268821716309</v>
      </c>
      <c r="BY191">
        <v>631.83866815252622</v>
      </c>
      <c r="BZ191">
        <v>824.8617235120837</v>
      </c>
      <c r="CA191">
        <v>952.22936944647142</v>
      </c>
      <c r="CB191">
        <v>829.93391351385424</v>
      </c>
      <c r="CC191">
        <v>640.83953033000125</v>
      </c>
      <c r="CD191">
        <v>879.54826354980469</v>
      </c>
      <c r="CE191">
        <v>657.24978576213005</v>
      </c>
      <c r="CF191">
        <v>951.83151245117188</v>
      </c>
      <c r="CG191">
        <v>868.60809326171875</v>
      </c>
      <c r="CH191">
        <v>802.5762939453125</v>
      </c>
      <c r="CI191">
        <v>951.03572216662724</v>
      </c>
      <c r="CJ191">
        <v>952.22221374511719</v>
      </c>
    </row>
    <row r="192" spans="1:88" x14ac:dyDescent="0.25">
      <c r="A192" s="1">
        <v>1090</v>
      </c>
      <c r="B192">
        <v>413.41880798339844</v>
      </c>
      <c r="C192">
        <v>534.54212188720703</v>
      </c>
      <c r="D192">
        <v>529.45561978406533</v>
      </c>
      <c r="E192">
        <v>509.13816067762002</v>
      </c>
      <c r="F192">
        <v>509.13816067762002</v>
      </c>
      <c r="G192">
        <v>566.18333432263955</v>
      </c>
      <c r="H192">
        <v>572.4420166015625</v>
      </c>
      <c r="I192">
        <v>651.75823211669922</v>
      </c>
      <c r="J192">
        <v>650.18103854560161</v>
      </c>
      <c r="K192">
        <v>595.87808224744413</v>
      </c>
      <c r="L192">
        <v>582.99144744873047</v>
      </c>
      <c r="M192">
        <v>604.06887948731355</v>
      </c>
      <c r="N192">
        <v>617.36052768134368</v>
      </c>
      <c r="O192">
        <v>622.4542236328125</v>
      </c>
      <c r="P192">
        <v>628.30785436944643</v>
      </c>
      <c r="Q192">
        <v>632.22221374511719</v>
      </c>
      <c r="R192">
        <v>637.677986787789</v>
      </c>
      <c r="S192">
        <v>638.07588193006131</v>
      </c>
      <c r="T192">
        <v>641.20880126953125</v>
      </c>
      <c r="U192">
        <v>643.55312347412109</v>
      </c>
      <c r="V192">
        <v>642.77168273925781</v>
      </c>
      <c r="W192">
        <v>645.89028927869413</v>
      </c>
      <c r="X192">
        <v>648.24892358465502</v>
      </c>
      <c r="Y192">
        <v>648.63246917724609</v>
      </c>
      <c r="Z192">
        <v>649.78318085163937</v>
      </c>
      <c r="AA192">
        <v>650.57893368787381</v>
      </c>
      <c r="AB192">
        <v>652.93041229248047</v>
      </c>
      <c r="AC192">
        <v>650.97679138183594</v>
      </c>
      <c r="AD192">
        <v>653.30680148505473</v>
      </c>
      <c r="AE192">
        <v>654.10255432128906</v>
      </c>
      <c r="AF192">
        <v>656.06333093328794</v>
      </c>
      <c r="AG192">
        <v>655.66543579101563</v>
      </c>
      <c r="AH192">
        <v>655.27473449707031</v>
      </c>
      <c r="AI192">
        <v>654.88399505615234</v>
      </c>
      <c r="AJ192">
        <v>657.98829019287996</v>
      </c>
      <c r="AK192">
        <v>657.604744600289</v>
      </c>
      <c r="AL192">
        <v>659.94906680487884</v>
      </c>
      <c r="AM192">
        <v>656.43256442450786</v>
      </c>
      <c r="AN192">
        <v>658.39334103650674</v>
      </c>
      <c r="AO192">
        <v>658.00260229425123</v>
      </c>
      <c r="AP192">
        <v>659.17478177136991</v>
      </c>
      <c r="AQ192">
        <v>659.16762607001556</v>
      </c>
      <c r="AR192">
        <v>660.72335113972531</v>
      </c>
      <c r="AS192">
        <v>660.3254559974531</v>
      </c>
      <c r="AT192">
        <v>658.39334103650674</v>
      </c>
      <c r="AU192">
        <v>658.37902893513547</v>
      </c>
      <c r="AV192">
        <v>659.9562225062333</v>
      </c>
      <c r="AW192">
        <v>658.79119873046875</v>
      </c>
      <c r="AX192">
        <v>660.34692449884096</v>
      </c>
      <c r="AY192">
        <v>660.34692449884096</v>
      </c>
      <c r="AZ192">
        <v>661.13552093505859</v>
      </c>
      <c r="BA192">
        <v>659.9562225062333</v>
      </c>
      <c r="BB192">
        <v>661.91696166992188</v>
      </c>
      <c r="BC192">
        <v>658.40049743652344</v>
      </c>
      <c r="BD192">
        <v>659.96337890625</v>
      </c>
      <c r="BE192">
        <v>658.7840430291144</v>
      </c>
      <c r="BF192">
        <v>659.9562225062333</v>
      </c>
      <c r="BG192">
        <v>657.22831726074219</v>
      </c>
      <c r="BH192">
        <v>659.17478177136991</v>
      </c>
      <c r="BI192">
        <v>620.88418576306913</v>
      </c>
      <c r="BJ192">
        <v>627.12855594062114</v>
      </c>
      <c r="BK192">
        <v>708.40554806775663</v>
      </c>
      <c r="BL192">
        <v>703.70259155720578</v>
      </c>
      <c r="BM192">
        <v>762.33927087469419</v>
      </c>
      <c r="BN192">
        <v>784.99389648437511</v>
      </c>
      <c r="BO192">
        <v>653.71185302734375</v>
      </c>
      <c r="BP192">
        <v>638.8573226649246</v>
      </c>
      <c r="BQ192">
        <v>512.26392361707315</v>
      </c>
      <c r="BR192">
        <v>716.99424044989837</v>
      </c>
      <c r="BS192">
        <v>727.94156643933877</v>
      </c>
      <c r="BT192">
        <v>812.33720325288323</v>
      </c>
      <c r="BU192">
        <v>814.68864440917969</v>
      </c>
      <c r="BV192">
        <v>484.52991485595697</v>
      </c>
      <c r="BW192">
        <v>817.03300476074219</v>
      </c>
      <c r="BX192">
        <v>296.59340858459473</v>
      </c>
      <c r="BY192">
        <v>629.49434594793627</v>
      </c>
      <c r="BZ192">
        <v>819.77514721098396</v>
      </c>
      <c r="CA192">
        <v>952.60575933770815</v>
      </c>
      <c r="CB192">
        <v>834.62255792303392</v>
      </c>
      <c r="CC192">
        <v>638.87879116631245</v>
      </c>
      <c r="CD192">
        <v>872.5152587890625</v>
      </c>
      <c r="CE192">
        <v>654.90546355754032</v>
      </c>
      <c r="CF192">
        <v>952.22221374511719</v>
      </c>
      <c r="CG192">
        <v>872.5152587890625</v>
      </c>
      <c r="CH192">
        <v>806.09279632568348</v>
      </c>
      <c r="CI192">
        <v>950.6808007767786</v>
      </c>
      <c r="CJ192">
        <v>952.22221374511719</v>
      </c>
    </row>
    <row r="193" spans="1:88" x14ac:dyDescent="0.25">
      <c r="A193" s="1">
        <v>1091</v>
      </c>
      <c r="B193">
        <v>412.63736724853516</v>
      </c>
      <c r="C193">
        <v>536.10500335693359</v>
      </c>
      <c r="D193">
        <v>531.02565765380859</v>
      </c>
      <c r="E193">
        <v>509.9267578125</v>
      </c>
      <c r="F193">
        <v>509.9267578125</v>
      </c>
      <c r="G193">
        <v>568.14407348632813</v>
      </c>
      <c r="H193">
        <v>574.39559936523438</v>
      </c>
      <c r="I193">
        <v>654.10255432128906</v>
      </c>
      <c r="J193">
        <v>652.14897155761719</v>
      </c>
      <c r="K193">
        <v>597.83166570977846</v>
      </c>
      <c r="L193">
        <v>585.72650909423828</v>
      </c>
      <c r="M193">
        <v>606.42035739325775</v>
      </c>
      <c r="N193">
        <v>619.71200628595045</v>
      </c>
      <c r="O193">
        <v>625.18209142999331</v>
      </c>
      <c r="P193">
        <v>630.65933227539063</v>
      </c>
      <c r="Q193">
        <v>634.17583465576172</v>
      </c>
      <c r="R193">
        <v>640.01515329102472</v>
      </c>
      <c r="S193">
        <v>640.80374972724212</v>
      </c>
      <c r="T193">
        <v>643.55312347412109</v>
      </c>
      <c r="U193">
        <v>645.50670623779297</v>
      </c>
      <c r="V193">
        <v>645.89744567871094</v>
      </c>
      <c r="W193">
        <v>648.61815707587505</v>
      </c>
      <c r="X193">
        <v>651.36753082275391</v>
      </c>
      <c r="Y193">
        <v>651.36753082275391</v>
      </c>
      <c r="Z193">
        <v>652.5182050488371</v>
      </c>
      <c r="AA193">
        <v>652.5396728515625</v>
      </c>
      <c r="AB193">
        <v>655.27473449707031</v>
      </c>
      <c r="AC193">
        <v>653.70469662732694</v>
      </c>
      <c r="AD193">
        <v>655.64396798829023</v>
      </c>
      <c r="AE193">
        <v>656.43972082452467</v>
      </c>
      <c r="AF193">
        <v>659.17478177136991</v>
      </c>
      <c r="AG193">
        <v>658.40049743652344</v>
      </c>
      <c r="AH193">
        <v>658.00975799560547</v>
      </c>
      <c r="AI193">
        <v>657.61905670166016</v>
      </c>
      <c r="AJ193">
        <v>660.33261239746992</v>
      </c>
      <c r="AK193">
        <v>660.33976809882415</v>
      </c>
      <c r="AL193">
        <v>662.29338900946868</v>
      </c>
      <c r="AM193">
        <v>659.16762607001556</v>
      </c>
      <c r="AN193">
        <v>661.51910397595987</v>
      </c>
      <c r="AO193">
        <v>660.73766324109647</v>
      </c>
      <c r="AP193">
        <v>662.29338900946868</v>
      </c>
      <c r="AQ193">
        <v>661.89549386719648</v>
      </c>
      <c r="AR193">
        <v>663.45837533692304</v>
      </c>
      <c r="AS193">
        <v>662.67693460205965</v>
      </c>
      <c r="AT193">
        <v>660.74481964111328</v>
      </c>
      <c r="AU193">
        <v>660.36123660021212</v>
      </c>
      <c r="AV193">
        <v>662.30770111083984</v>
      </c>
      <c r="AW193">
        <v>661.13552093505859</v>
      </c>
      <c r="AX193">
        <v>662.69124670343092</v>
      </c>
      <c r="AY193">
        <v>662.31485681219419</v>
      </c>
      <c r="AZ193">
        <v>664.26128387451172</v>
      </c>
      <c r="BA193">
        <v>662.69840240478516</v>
      </c>
      <c r="BB193">
        <v>664.64486691541299</v>
      </c>
      <c r="BC193">
        <v>661.5119482746054</v>
      </c>
      <c r="BD193">
        <v>662.30770111083984</v>
      </c>
      <c r="BE193">
        <v>661.5119482746054</v>
      </c>
      <c r="BF193">
        <v>662.29338900946868</v>
      </c>
      <c r="BG193">
        <v>659.97053460760435</v>
      </c>
      <c r="BH193">
        <v>661.52626037597656</v>
      </c>
      <c r="BI193">
        <v>622.83776922540358</v>
      </c>
      <c r="BJ193">
        <v>628.69859311170194</v>
      </c>
      <c r="BK193">
        <v>711.14057226495424</v>
      </c>
      <c r="BL193">
        <v>706.45192785577456</v>
      </c>
      <c r="BM193">
        <v>765.45787811279297</v>
      </c>
      <c r="BN193">
        <v>788.51036071777344</v>
      </c>
      <c r="BO193">
        <v>655.28189019842466</v>
      </c>
      <c r="BP193">
        <v>640.81806182861328</v>
      </c>
      <c r="BQ193">
        <v>511.48963928222656</v>
      </c>
      <c r="BR193">
        <v>719.7221082470794</v>
      </c>
      <c r="BS193">
        <v>730.66943423651946</v>
      </c>
      <c r="BT193">
        <v>815.0650343004163</v>
      </c>
      <c r="BU193">
        <v>818.58872913178948</v>
      </c>
      <c r="BV193">
        <v>486.87423706054688</v>
      </c>
      <c r="BW193">
        <v>820.94017028808594</v>
      </c>
      <c r="BX193">
        <v>296.59340858459473</v>
      </c>
      <c r="BY193">
        <v>627.15002374334654</v>
      </c>
      <c r="BZ193">
        <v>814.30509881658861</v>
      </c>
      <c r="CA193">
        <v>952.22221374511719</v>
      </c>
      <c r="CB193">
        <v>839.31835803356807</v>
      </c>
      <c r="CC193">
        <v>636.53446896172272</v>
      </c>
      <c r="CD193">
        <v>866.26373291015625</v>
      </c>
      <c r="CE193">
        <v>652.55398495293366</v>
      </c>
      <c r="CF193">
        <v>952.22221374511719</v>
      </c>
      <c r="CG193">
        <v>877.20390319824219</v>
      </c>
      <c r="CH193">
        <v>810.39070129394531</v>
      </c>
      <c r="CI193">
        <v>952.60575933770815</v>
      </c>
      <c r="CJ193">
        <v>952.22221374511719</v>
      </c>
    </row>
    <row r="194" spans="1:88" x14ac:dyDescent="0.25">
      <c r="A194" s="1">
        <v>1092</v>
      </c>
      <c r="B194">
        <v>411.84877046298624</v>
      </c>
      <c r="C194">
        <v>538.44932556152344</v>
      </c>
      <c r="D194">
        <v>532.97208471612612</v>
      </c>
      <c r="E194">
        <v>511.48963928222656</v>
      </c>
      <c r="F194">
        <v>511.48248288220975</v>
      </c>
      <c r="G194">
        <v>570.09769439697266</v>
      </c>
      <c r="H194">
        <v>576.73992156982422</v>
      </c>
      <c r="I194">
        <v>656.43972082452467</v>
      </c>
      <c r="J194">
        <v>654.86252725342683</v>
      </c>
      <c r="K194">
        <v>599.78528592176053</v>
      </c>
      <c r="L194">
        <v>588.07083129882813</v>
      </c>
      <c r="M194">
        <v>608.77183599786451</v>
      </c>
      <c r="N194">
        <v>622.04917209052337</v>
      </c>
      <c r="O194">
        <v>627.14286804199219</v>
      </c>
      <c r="P194">
        <v>633.39439392089844</v>
      </c>
      <c r="Q194">
        <v>636.91085815429688</v>
      </c>
      <c r="R194">
        <v>642.36663119696868</v>
      </c>
      <c r="S194">
        <v>643.14807193183196</v>
      </c>
      <c r="T194">
        <v>646.2809912713019</v>
      </c>
      <c r="U194">
        <v>647.85102844238281</v>
      </c>
      <c r="V194">
        <v>648.62531347589174</v>
      </c>
      <c r="W194">
        <v>650.57893368787381</v>
      </c>
      <c r="X194">
        <v>653.71185302734375</v>
      </c>
      <c r="Y194">
        <v>653.32111358642578</v>
      </c>
      <c r="Z194">
        <v>654.86252725342683</v>
      </c>
      <c r="AA194">
        <v>655.2675780970535</v>
      </c>
      <c r="AB194">
        <v>658.00260229425123</v>
      </c>
      <c r="AC194">
        <v>655.66543579101563</v>
      </c>
      <c r="AD194">
        <v>657.99544589423442</v>
      </c>
      <c r="AE194">
        <v>659.17478177136991</v>
      </c>
      <c r="AF194">
        <v>661.51910397595987</v>
      </c>
      <c r="AG194">
        <v>660.35408020019531</v>
      </c>
      <c r="AH194">
        <v>659.96337890625</v>
      </c>
      <c r="AI194">
        <v>660.35408020019531</v>
      </c>
      <c r="AJ194">
        <v>663.06767334431515</v>
      </c>
      <c r="AK194">
        <v>662.68409030341411</v>
      </c>
      <c r="AL194">
        <v>665.02841250800384</v>
      </c>
      <c r="AM194">
        <v>661.51910397595987</v>
      </c>
      <c r="AN194">
        <v>664.25412817315748</v>
      </c>
      <c r="AO194">
        <v>663.08914184570313</v>
      </c>
      <c r="AP194">
        <v>664.64486691541299</v>
      </c>
      <c r="AQ194">
        <v>664.24697177314067</v>
      </c>
      <c r="AR194">
        <v>665.80985324286723</v>
      </c>
      <c r="AS194">
        <v>665.802697541513</v>
      </c>
      <c r="AT194">
        <v>663.47268743829409</v>
      </c>
      <c r="AU194">
        <v>663.08198544568643</v>
      </c>
      <c r="AV194">
        <v>664.25412817315748</v>
      </c>
      <c r="AW194">
        <v>663.87773828192076</v>
      </c>
      <c r="AX194">
        <v>665.04988100939181</v>
      </c>
      <c r="AY194">
        <v>665.042724609375</v>
      </c>
      <c r="AZ194">
        <v>666.61276247911837</v>
      </c>
      <c r="BA194">
        <v>665.042724609375</v>
      </c>
      <c r="BB194">
        <v>666.61276247911837</v>
      </c>
      <c r="BC194">
        <v>663.47268743829409</v>
      </c>
      <c r="BD194">
        <v>665.41915194892181</v>
      </c>
      <c r="BE194">
        <v>663.47268743829409</v>
      </c>
      <c r="BF194">
        <v>665.41915194892181</v>
      </c>
      <c r="BG194">
        <v>663.08914184570313</v>
      </c>
      <c r="BH194">
        <v>664.65202331542969</v>
      </c>
      <c r="BI194">
        <v>624.01710510253906</v>
      </c>
      <c r="BJ194">
        <v>630.65217657403628</v>
      </c>
      <c r="BK194">
        <v>713.4848944695442</v>
      </c>
      <c r="BL194">
        <v>708.39123596638547</v>
      </c>
      <c r="BM194">
        <v>768.18574590997378</v>
      </c>
      <c r="BN194">
        <v>791.62896795587221</v>
      </c>
      <c r="BO194">
        <v>656.83761596679688</v>
      </c>
      <c r="BP194">
        <v>642.764526339241</v>
      </c>
      <c r="BQ194">
        <v>511.09889984130865</v>
      </c>
      <c r="BR194">
        <v>721.29930181817701</v>
      </c>
      <c r="BS194">
        <v>733.02091284112612</v>
      </c>
      <c r="BT194">
        <v>818.19079723986943</v>
      </c>
      <c r="BU194">
        <v>820.54946899414063</v>
      </c>
      <c r="BV194">
        <v>488.82783889770513</v>
      </c>
      <c r="BW194">
        <v>824.46379162016365</v>
      </c>
      <c r="BX194">
        <v>296.59340858459473</v>
      </c>
      <c r="BY194">
        <v>624.80570153875658</v>
      </c>
      <c r="BZ194">
        <v>808.84213192558991</v>
      </c>
      <c r="CA194">
        <v>952.22221374511719</v>
      </c>
      <c r="CB194">
        <v>844.3905480353385</v>
      </c>
      <c r="CC194">
        <v>634.197302458487</v>
      </c>
      <c r="CD194">
        <v>860.01220703124989</v>
      </c>
      <c r="CE194">
        <v>650.21681914836063</v>
      </c>
      <c r="CF194">
        <v>952.22221374511719</v>
      </c>
      <c r="CG194">
        <v>882.66686939057865</v>
      </c>
      <c r="CH194">
        <v>815.079345703125</v>
      </c>
      <c r="CI194">
        <v>952.22221374511719</v>
      </c>
      <c r="CJ194">
        <v>951.83866815252611</v>
      </c>
    </row>
    <row r="195" spans="1:88" x14ac:dyDescent="0.25">
      <c r="A195" s="1">
        <v>1093</v>
      </c>
      <c r="B195">
        <v>411.46520614624018</v>
      </c>
      <c r="C195">
        <v>540.00505132989565</v>
      </c>
      <c r="D195">
        <v>534.54212188720703</v>
      </c>
      <c r="E195">
        <v>512.66178131103516</v>
      </c>
      <c r="F195">
        <v>513.42890994452739</v>
      </c>
      <c r="G195">
        <v>571.66057586669922</v>
      </c>
      <c r="H195">
        <v>578.68638608045205</v>
      </c>
      <c r="I195">
        <v>658.79119873046875</v>
      </c>
      <c r="J195">
        <v>657.59758820027218</v>
      </c>
      <c r="K195">
        <v>601.73886938409487</v>
      </c>
      <c r="L195">
        <v>590.0244140625</v>
      </c>
      <c r="M195">
        <v>610.71830050849212</v>
      </c>
      <c r="N195">
        <v>623.62636566162109</v>
      </c>
      <c r="O195">
        <v>630.2614745814285</v>
      </c>
      <c r="P195">
        <v>635.73871612548828</v>
      </c>
      <c r="Q195">
        <v>638.86447906494141</v>
      </c>
      <c r="R195">
        <v>644.71095340155853</v>
      </c>
      <c r="S195">
        <v>645.49955053643862</v>
      </c>
      <c r="T195">
        <v>649.02320861816406</v>
      </c>
      <c r="U195">
        <v>650.20250704698947</v>
      </c>
      <c r="V195">
        <v>650.97679138183594</v>
      </c>
      <c r="W195">
        <v>652.92325589246366</v>
      </c>
      <c r="X195">
        <v>655.66543579101563</v>
      </c>
      <c r="Y195">
        <v>655.66543579101563</v>
      </c>
      <c r="Z195">
        <v>657.20684945801679</v>
      </c>
      <c r="AA195">
        <v>657.22831726074219</v>
      </c>
      <c r="AB195">
        <v>660.74481964111328</v>
      </c>
      <c r="AC195">
        <v>658.40049743652344</v>
      </c>
      <c r="AD195">
        <v>660.72335113972531</v>
      </c>
      <c r="AE195">
        <v>661.90980596856753</v>
      </c>
      <c r="AF195">
        <v>663.87058258056641</v>
      </c>
      <c r="AG195">
        <v>662.69840240478516</v>
      </c>
      <c r="AH195">
        <v>662.30770111083984</v>
      </c>
      <c r="AI195">
        <v>662.30770111083984</v>
      </c>
      <c r="AJ195">
        <v>665.802697541513</v>
      </c>
      <c r="AK195">
        <v>665.02841250800384</v>
      </c>
      <c r="AL195">
        <v>667.37989111261061</v>
      </c>
      <c r="AM195">
        <v>664.24697177314067</v>
      </c>
      <c r="AN195">
        <v>666.59845037774721</v>
      </c>
      <c r="AO195">
        <v>665.81700964288405</v>
      </c>
      <c r="AP195">
        <v>667.3727347125938</v>
      </c>
      <c r="AQ195">
        <v>666.5912939777304</v>
      </c>
      <c r="AR195">
        <v>668.15417544745696</v>
      </c>
      <c r="AS195">
        <v>668.15417544745696</v>
      </c>
      <c r="AT195">
        <v>665.81700964288405</v>
      </c>
      <c r="AU195">
        <v>665.80985324286723</v>
      </c>
      <c r="AV195">
        <v>666.60560607910156</v>
      </c>
      <c r="AW195">
        <v>666.59845037774721</v>
      </c>
      <c r="AX195">
        <v>668.16848754882813</v>
      </c>
      <c r="AY195">
        <v>667.38704681396484</v>
      </c>
      <c r="AZ195">
        <v>668.96424038506257</v>
      </c>
      <c r="BA195">
        <v>667.77062985486612</v>
      </c>
      <c r="BB195">
        <v>669.34066772460938</v>
      </c>
      <c r="BC195">
        <v>666.98203341864837</v>
      </c>
      <c r="BD195">
        <v>667.3727347125938</v>
      </c>
      <c r="BE195">
        <v>666.20774838513955</v>
      </c>
      <c r="BF195">
        <v>667.77062985486612</v>
      </c>
      <c r="BG195">
        <v>665.42630765027616</v>
      </c>
      <c r="BH195">
        <v>666.99634552001953</v>
      </c>
      <c r="BI195">
        <v>626.36142730712891</v>
      </c>
      <c r="BJ195">
        <v>632.21505804376284</v>
      </c>
      <c r="BK195">
        <v>715.44567108154308</v>
      </c>
      <c r="BL195">
        <v>710.35913153009108</v>
      </c>
      <c r="BM195">
        <v>770.53722381591786</v>
      </c>
      <c r="BN195">
        <v>793.97329016046206</v>
      </c>
      <c r="BO195">
        <v>659.18193817138672</v>
      </c>
      <c r="BP195">
        <v>644.33456420898438</v>
      </c>
      <c r="BQ195">
        <v>510.32461550646212</v>
      </c>
      <c r="BR195">
        <v>723.6293119213957</v>
      </c>
      <c r="BS195">
        <v>735.35807864569915</v>
      </c>
      <c r="BT195">
        <v>820.9330145867317</v>
      </c>
      <c r="BU195">
        <v>823.67523193359375</v>
      </c>
      <c r="BV195">
        <v>490.39073944091791</v>
      </c>
      <c r="BW195">
        <v>828.74742193536451</v>
      </c>
      <c r="BX195">
        <v>296.59340858459473</v>
      </c>
      <c r="BY195">
        <v>622.85208132677451</v>
      </c>
      <c r="BZ195">
        <v>803.7556298224481</v>
      </c>
      <c r="CA195">
        <v>952.22221374511719</v>
      </c>
      <c r="CB195">
        <v>850.24421691894531</v>
      </c>
      <c r="CC195">
        <v>632.23652584648835</v>
      </c>
      <c r="CD195">
        <v>853.76783685369799</v>
      </c>
      <c r="CE195">
        <v>647.87249694377078</v>
      </c>
      <c r="CF195">
        <v>952.22936944647142</v>
      </c>
      <c r="CG195">
        <v>886.58119201660156</v>
      </c>
      <c r="CH195">
        <v>819.37728881835938</v>
      </c>
      <c r="CI195">
        <v>952.22221374511719</v>
      </c>
      <c r="CJ195">
        <v>952.22221374511719</v>
      </c>
    </row>
    <row r="196" spans="1:88" x14ac:dyDescent="0.25">
      <c r="A196" s="1">
        <v>1094</v>
      </c>
      <c r="B196">
        <v>410.68376541137695</v>
      </c>
      <c r="C196">
        <v>541.57508850097656</v>
      </c>
      <c r="D196">
        <v>535.72145776434252</v>
      </c>
      <c r="E196">
        <v>514.22466278076172</v>
      </c>
      <c r="F196">
        <v>514.61540222167969</v>
      </c>
      <c r="G196">
        <v>574.00489807128906</v>
      </c>
      <c r="H196">
        <v>580.63996954278628</v>
      </c>
      <c r="I196">
        <v>660.73766324109647</v>
      </c>
      <c r="J196">
        <v>659.94906680487884</v>
      </c>
      <c r="K196">
        <v>604.07603518866802</v>
      </c>
      <c r="L196">
        <v>591.97803497314453</v>
      </c>
      <c r="M196">
        <v>612.66472757080976</v>
      </c>
      <c r="N196">
        <v>626.35427090711221</v>
      </c>
      <c r="O196">
        <v>631.83151245117188</v>
      </c>
      <c r="P196">
        <v>638.46658392266909</v>
      </c>
      <c r="Q196">
        <v>641.20880126953125</v>
      </c>
      <c r="R196">
        <v>646.66457431220306</v>
      </c>
      <c r="S196">
        <v>647.84387274102846</v>
      </c>
      <c r="T196">
        <v>651.3603744227371</v>
      </c>
      <c r="U196">
        <v>652.93041229248047</v>
      </c>
      <c r="V196">
        <v>652.93041229248047</v>
      </c>
      <c r="W196">
        <v>655.27473449707031</v>
      </c>
      <c r="X196">
        <v>658.00975799560547</v>
      </c>
      <c r="Y196">
        <v>657.62621240301451</v>
      </c>
      <c r="Z196">
        <v>659.16762607001556</v>
      </c>
      <c r="AA196">
        <v>659.57263946533203</v>
      </c>
      <c r="AB196">
        <v>663.47984313964844</v>
      </c>
      <c r="AC196">
        <v>661.12836523370436</v>
      </c>
      <c r="AD196">
        <v>663.45837533692304</v>
      </c>
      <c r="AE196">
        <v>664.26128387451172</v>
      </c>
      <c r="AF196">
        <v>666.21490478515625</v>
      </c>
      <c r="AG196">
        <v>665.43346405029297</v>
      </c>
      <c r="AH196">
        <v>665.042724609375</v>
      </c>
      <c r="AI196">
        <v>665.042724609375</v>
      </c>
      <c r="AJ196">
        <v>667.76347415351165</v>
      </c>
      <c r="AK196">
        <v>667.76347415351165</v>
      </c>
      <c r="AL196">
        <v>669.73136901855469</v>
      </c>
      <c r="AM196">
        <v>666.59845037774721</v>
      </c>
      <c r="AN196">
        <v>668.94277258233717</v>
      </c>
      <c r="AO196">
        <v>668.16133184747378</v>
      </c>
      <c r="AP196">
        <v>669.33351132459268</v>
      </c>
      <c r="AQ196">
        <v>669.32635562323821</v>
      </c>
      <c r="AR196">
        <v>670.88208069294797</v>
      </c>
      <c r="AS196">
        <v>670.49849765204692</v>
      </c>
      <c r="AT196">
        <v>668.16133184747378</v>
      </c>
      <c r="AU196">
        <v>667.77062985486612</v>
      </c>
      <c r="AV196">
        <v>670.10779635810161</v>
      </c>
      <c r="AW196">
        <v>668.94992828369141</v>
      </c>
      <c r="AX196">
        <v>670.89639279431924</v>
      </c>
      <c r="AY196">
        <v>669.73136901855469</v>
      </c>
      <c r="AZ196">
        <v>671.68498992919922</v>
      </c>
      <c r="BA196">
        <v>670.51280975341797</v>
      </c>
      <c r="BB196">
        <v>672.0685355217903</v>
      </c>
      <c r="BC196">
        <v>668.55207058972928</v>
      </c>
      <c r="BD196">
        <v>669.73136901855469</v>
      </c>
      <c r="BE196">
        <v>668.55922698974609</v>
      </c>
      <c r="BF196">
        <v>670.11495205945585</v>
      </c>
      <c r="BG196">
        <v>667.77062985486612</v>
      </c>
      <c r="BH196">
        <v>669.33351132459268</v>
      </c>
      <c r="BI196">
        <v>628.32216647081759</v>
      </c>
      <c r="BJ196">
        <v>634.95011899060819</v>
      </c>
      <c r="BK196">
        <v>718.16638247870708</v>
      </c>
      <c r="BL196">
        <v>713.08703677558196</v>
      </c>
      <c r="BM196">
        <v>773.26512906140897</v>
      </c>
      <c r="BN196">
        <v>796.33192446642306</v>
      </c>
      <c r="BO196">
        <v>660.74481964111328</v>
      </c>
      <c r="BP196">
        <v>645.89744567871094</v>
      </c>
      <c r="BQ196">
        <v>509.93391351385441</v>
      </c>
      <c r="BR196">
        <v>725.98078982733978</v>
      </c>
      <c r="BS196">
        <v>736.92811651544253</v>
      </c>
      <c r="BT196">
        <v>823.65376343220578</v>
      </c>
      <c r="BU196">
        <v>826.0123602898567</v>
      </c>
      <c r="BV196">
        <v>492.3443222045899</v>
      </c>
      <c r="BW196">
        <v>833.05252075195313</v>
      </c>
      <c r="BX196">
        <v>296.58625253390915</v>
      </c>
      <c r="BY196">
        <v>620.89849786444029</v>
      </c>
      <c r="BZ196">
        <v>799.46484310723054</v>
      </c>
      <c r="CA196">
        <v>952.22221374511719</v>
      </c>
      <c r="CB196">
        <v>855.31640692071608</v>
      </c>
      <c r="CC196">
        <v>629.8993600419152</v>
      </c>
      <c r="CD196">
        <v>849.07203674316406</v>
      </c>
      <c r="CE196">
        <v>645.52817473918094</v>
      </c>
      <c r="CF196">
        <v>951.83866815252611</v>
      </c>
      <c r="CG196">
        <v>891.66053771972656</v>
      </c>
      <c r="CH196">
        <v>823.27737354096917</v>
      </c>
      <c r="CI196">
        <v>952.22221374511719</v>
      </c>
      <c r="CJ196">
        <v>952.22221374511719</v>
      </c>
    </row>
    <row r="197" spans="1:88" x14ac:dyDescent="0.25">
      <c r="A197" s="1">
        <v>1095</v>
      </c>
      <c r="B197">
        <v>410.29304504394531</v>
      </c>
      <c r="C197">
        <v>543.13796997070313</v>
      </c>
      <c r="D197">
        <v>538.05862426757813</v>
      </c>
      <c r="E197">
        <v>515.78038854913393</v>
      </c>
      <c r="F197">
        <v>515.78038854913393</v>
      </c>
      <c r="G197">
        <v>575.56777954101563</v>
      </c>
      <c r="H197">
        <v>582.20285101251284</v>
      </c>
      <c r="I197">
        <v>663.47268743829409</v>
      </c>
      <c r="J197">
        <v>662.29338900946868</v>
      </c>
      <c r="K197">
        <v>606.42751379327456</v>
      </c>
      <c r="L197">
        <v>593.93161773681641</v>
      </c>
      <c r="M197">
        <v>615.399788517655</v>
      </c>
      <c r="N197">
        <v>628.69859311170194</v>
      </c>
      <c r="O197">
        <v>634.55938024835268</v>
      </c>
      <c r="P197">
        <v>640.0437774937667</v>
      </c>
      <c r="Q197">
        <v>643.54596707410428</v>
      </c>
      <c r="R197">
        <v>649.39244210938398</v>
      </c>
      <c r="S197">
        <v>649.79749295301053</v>
      </c>
      <c r="T197">
        <v>652.93756799383482</v>
      </c>
      <c r="U197">
        <v>655.27473449707031</v>
      </c>
      <c r="V197">
        <v>656.05617523193359</v>
      </c>
      <c r="W197">
        <v>657.62621240301451</v>
      </c>
      <c r="X197">
        <v>660.35408020019531</v>
      </c>
      <c r="Y197">
        <v>661.12836523370436</v>
      </c>
      <c r="Z197">
        <v>661.50479187458859</v>
      </c>
      <c r="AA197">
        <v>662.69124670343092</v>
      </c>
      <c r="AB197">
        <v>665.82416534423828</v>
      </c>
      <c r="AC197">
        <v>663.47984313964844</v>
      </c>
      <c r="AD197">
        <v>665.802697541513</v>
      </c>
      <c r="AE197">
        <v>666.98918912000272</v>
      </c>
      <c r="AF197">
        <v>668.94992828369141</v>
      </c>
      <c r="AG197">
        <v>667.77062985486612</v>
      </c>
      <c r="AH197">
        <v>667.39420321398154</v>
      </c>
      <c r="AI197">
        <v>667.38704681396484</v>
      </c>
      <c r="AJ197">
        <v>670.1006399580848</v>
      </c>
      <c r="AK197">
        <v>670.10779635810161</v>
      </c>
      <c r="AL197">
        <v>672.4592742640458</v>
      </c>
      <c r="AM197">
        <v>669.32635562323821</v>
      </c>
      <c r="AN197">
        <v>671.67783352918241</v>
      </c>
      <c r="AO197">
        <v>670.50565405206373</v>
      </c>
      <c r="AP197">
        <v>672.06137912177348</v>
      </c>
      <c r="AQ197">
        <v>671.2870947869269</v>
      </c>
      <c r="AR197">
        <v>673.23355929755473</v>
      </c>
      <c r="AS197">
        <v>672.84281985663665</v>
      </c>
      <c r="AT197">
        <v>670.89639279431924</v>
      </c>
      <c r="AU197">
        <v>669.7385254185715</v>
      </c>
      <c r="AV197">
        <v>672.4664306640625</v>
      </c>
      <c r="AW197">
        <v>671.29425048828125</v>
      </c>
      <c r="AX197">
        <v>673.24071499890897</v>
      </c>
      <c r="AY197">
        <v>672.4592742640458</v>
      </c>
      <c r="AZ197">
        <v>674.02215573377237</v>
      </c>
      <c r="BA197">
        <v>672.84997625665346</v>
      </c>
      <c r="BB197">
        <v>674.42001342773438</v>
      </c>
      <c r="BC197">
        <v>671.67783352918241</v>
      </c>
      <c r="BD197">
        <v>672.4664306640625</v>
      </c>
      <c r="BE197">
        <v>671.2870947869269</v>
      </c>
      <c r="BF197">
        <v>672.84997625665346</v>
      </c>
      <c r="BG197">
        <v>670.51996615343467</v>
      </c>
      <c r="BH197">
        <v>671.68498992919922</v>
      </c>
      <c r="BI197">
        <v>629.87073583917299</v>
      </c>
      <c r="BJ197">
        <v>636.90370245294253</v>
      </c>
      <c r="BK197">
        <v>719.74357604980457</v>
      </c>
      <c r="BL197">
        <v>715.04777593927076</v>
      </c>
      <c r="BM197">
        <v>775.61660766601574</v>
      </c>
      <c r="BN197">
        <v>799.45053100585938</v>
      </c>
      <c r="BO197">
        <v>662.30770111083984</v>
      </c>
      <c r="BP197">
        <v>647.85102844238281</v>
      </c>
      <c r="BQ197">
        <v>509.15247277899107</v>
      </c>
      <c r="BR197">
        <v>728.31795633057538</v>
      </c>
      <c r="BS197">
        <v>738.8817367274246</v>
      </c>
      <c r="BT197">
        <v>826.39598077906794</v>
      </c>
      <c r="BU197">
        <v>828.36387634277344</v>
      </c>
      <c r="BV197">
        <v>493.51650238037104</v>
      </c>
      <c r="BW197">
        <v>837.34330676850823</v>
      </c>
      <c r="BX197">
        <v>296.58625253390915</v>
      </c>
      <c r="BY197">
        <v>618.93772125244141</v>
      </c>
      <c r="BZ197">
        <v>795.94122247381517</v>
      </c>
      <c r="CA197">
        <v>952.22221374511719</v>
      </c>
      <c r="CB197">
        <v>860.39575262384119</v>
      </c>
      <c r="CC197">
        <v>627.55503783732547</v>
      </c>
      <c r="CD197">
        <v>844.7740936279298</v>
      </c>
      <c r="CE197">
        <v>643.56743557549214</v>
      </c>
      <c r="CF197">
        <v>952.22221374511719</v>
      </c>
      <c r="CG197">
        <v>896.34918212890625</v>
      </c>
      <c r="CH197">
        <v>827.5823974609375</v>
      </c>
      <c r="CI197">
        <v>951.83866815252611</v>
      </c>
      <c r="CJ197">
        <v>952.22221374511719</v>
      </c>
    </row>
    <row r="198" spans="1:88" x14ac:dyDescent="0.25">
      <c r="A198" s="1">
        <v>1096</v>
      </c>
      <c r="B198">
        <v>409.50444825839645</v>
      </c>
      <c r="C198">
        <v>544.70085144042969</v>
      </c>
      <c r="D198">
        <v>539.61434933728788</v>
      </c>
      <c r="E198">
        <v>517.74116516113281</v>
      </c>
      <c r="F198">
        <v>517.734008761116</v>
      </c>
      <c r="G198">
        <v>577.52851870470431</v>
      </c>
      <c r="H198">
        <v>583.38218688964844</v>
      </c>
      <c r="I198">
        <v>665.81700964288405</v>
      </c>
      <c r="J198">
        <v>664.24697177314067</v>
      </c>
      <c r="K198">
        <v>609.16257474012002</v>
      </c>
      <c r="L198">
        <v>595.50165560655978</v>
      </c>
      <c r="M198">
        <v>618.14196841620708</v>
      </c>
      <c r="N198">
        <v>630.65933227539063</v>
      </c>
      <c r="O198">
        <v>636.90370245294253</v>
      </c>
      <c r="P198">
        <v>642.77168273925781</v>
      </c>
      <c r="Q198">
        <v>645.12316064520189</v>
      </c>
      <c r="R198">
        <v>651.3603744227371</v>
      </c>
      <c r="S198">
        <v>652.14181515760038</v>
      </c>
      <c r="T198">
        <v>656.05617523193359</v>
      </c>
      <c r="U198">
        <v>657.61905670166016</v>
      </c>
      <c r="V198">
        <v>658.00975799560547</v>
      </c>
      <c r="W198">
        <v>659.96337890625</v>
      </c>
      <c r="X198">
        <v>662.30770111083984</v>
      </c>
      <c r="Y198">
        <v>663.47268743829409</v>
      </c>
      <c r="Z198">
        <v>664.23981607178644</v>
      </c>
      <c r="AA198">
        <v>665.042724609375</v>
      </c>
      <c r="AB198">
        <v>667.77778625488281</v>
      </c>
      <c r="AC198">
        <v>665.43346405029297</v>
      </c>
      <c r="AD198">
        <v>668.15417544745696</v>
      </c>
      <c r="AE198">
        <v>669.72421331720034</v>
      </c>
      <c r="AF198">
        <v>671.29425048828125</v>
      </c>
      <c r="AG198">
        <v>670.51280975341797</v>
      </c>
      <c r="AH198">
        <v>669.73136901855469</v>
      </c>
      <c r="AI198">
        <v>670.12210845947266</v>
      </c>
      <c r="AJ198">
        <v>672.45211856269134</v>
      </c>
      <c r="AK198">
        <v>672.44496216267453</v>
      </c>
      <c r="AL198">
        <v>674.80359646863553</v>
      </c>
      <c r="AM198">
        <v>671.67783352918241</v>
      </c>
      <c r="AN198">
        <v>673.63857269287109</v>
      </c>
      <c r="AO198">
        <v>673.23355929755473</v>
      </c>
      <c r="AP198">
        <v>674.41285772638003</v>
      </c>
      <c r="AQ198">
        <v>673.62426059150005</v>
      </c>
      <c r="AR198">
        <v>676.35216583699105</v>
      </c>
      <c r="AS198">
        <v>675.57072510212765</v>
      </c>
      <c r="AT198">
        <v>673.62426059150005</v>
      </c>
      <c r="AU198">
        <v>673.24071499890897</v>
      </c>
      <c r="AV198">
        <v>674.42001342773438</v>
      </c>
      <c r="AW198">
        <v>673.63857269287109</v>
      </c>
      <c r="AX198">
        <v>675.20145416259766</v>
      </c>
      <c r="AY198">
        <v>674.81075286865234</v>
      </c>
      <c r="AZ198">
        <v>676.76433563232422</v>
      </c>
      <c r="BA198">
        <v>675.20145416259766</v>
      </c>
      <c r="BB198">
        <v>677.15507507324219</v>
      </c>
      <c r="BC198">
        <v>673.63857269287109</v>
      </c>
      <c r="BD198">
        <v>674.42716982775119</v>
      </c>
      <c r="BE198">
        <v>674.02215573377237</v>
      </c>
      <c r="BF198">
        <v>675.58503720349893</v>
      </c>
      <c r="BG198">
        <v>672.85713195800781</v>
      </c>
      <c r="BH198">
        <v>674.42716982775119</v>
      </c>
      <c r="BI198">
        <v>631.83151245117188</v>
      </c>
      <c r="BJ198">
        <v>638.08303833007813</v>
      </c>
      <c r="BK198">
        <v>722.08074255304018</v>
      </c>
      <c r="BL198">
        <v>716.99424044989837</v>
      </c>
      <c r="BM198">
        <v>778.73521420545205</v>
      </c>
      <c r="BN198">
        <v>801.02056887560275</v>
      </c>
      <c r="BO198">
        <v>663.87058258056641</v>
      </c>
      <c r="BP198">
        <v>650.18819494561842</v>
      </c>
      <c r="BQ198">
        <v>508.76173403673556</v>
      </c>
      <c r="BR198">
        <v>730.27157654255745</v>
      </c>
      <c r="BS198">
        <v>740.83532018975893</v>
      </c>
      <c r="BT198">
        <v>828.74742193536451</v>
      </c>
      <c r="BU198">
        <v>831.09893798828125</v>
      </c>
      <c r="BV198">
        <v>495.85366818494413</v>
      </c>
      <c r="BW198">
        <v>840.48338250799486</v>
      </c>
      <c r="BX198">
        <v>296.59340858459473</v>
      </c>
      <c r="BY198">
        <v>616.99129419012388</v>
      </c>
      <c r="BZ198">
        <v>792.03401879949888</v>
      </c>
      <c r="CA198">
        <v>951.83866815252611</v>
      </c>
      <c r="CB198">
        <v>865.47517322358635</v>
      </c>
      <c r="CC198">
        <v>625.59429867363679</v>
      </c>
      <c r="CD198">
        <v>840.08544921875011</v>
      </c>
      <c r="CE198">
        <v>641.23026907225665</v>
      </c>
      <c r="CF198">
        <v>952.22221374511719</v>
      </c>
      <c r="CG198">
        <v>900.26357965154955</v>
      </c>
      <c r="CH198">
        <v>832.26388616876295</v>
      </c>
      <c r="CI198">
        <v>948.35798382322423</v>
      </c>
      <c r="CJ198">
        <v>952.22221374511719</v>
      </c>
    </row>
    <row r="199" spans="1:88" x14ac:dyDescent="0.25">
      <c r="A199" s="1">
        <v>1097</v>
      </c>
      <c r="B199">
        <v>408.73016357421875</v>
      </c>
      <c r="C199">
        <v>547.04517364501953</v>
      </c>
      <c r="D199">
        <v>541.18438720703125</v>
      </c>
      <c r="E199">
        <v>519.30404663085938</v>
      </c>
      <c r="F199">
        <v>518.90615148858706</v>
      </c>
      <c r="G199">
        <v>579.08424377441406</v>
      </c>
      <c r="H199">
        <v>584.945068359375</v>
      </c>
      <c r="I199">
        <v>668.16848754882813</v>
      </c>
      <c r="J199">
        <v>666.97487701863167</v>
      </c>
      <c r="K199">
        <v>610.73261260986328</v>
      </c>
      <c r="L199">
        <v>597.83166570977846</v>
      </c>
      <c r="M199">
        <v>619.70484988593364</v>
      </c>
      <c r="N199">
        <v>633.38723752088163</v>
      </c>
      <c r="O199">
        <v>639.24802465753237</v>
      </c>
      <c r="P199">
        <v>644.72526550292969</v>
      </c>
      <c r="Q199">
        <v>647.85102844238281</v>
      </c>
      <c r="R199">
        <v>653.32111358642578</v>
      </c>
      <c r="S199">
        <v>654.8696829547813</v>
      </c>
      <c r="T199">
        <v>658.40049743652344</v>
      </c>
      <c r="U199">
        <v>659.96337890625</v>
      </c>
      <c r="V199">
        <v>659.96337890625</v>
      </c>
      <c r="W199">
        <v>661.91696166992188</v>
      </c>
      <c r="X199">
        <v>664.65917901678404</v>
      </c>
      <c r="Y199">
        <v>665.43346405029297</v>
      </c>
      <c r="Z199">
        <v>666.98203341864837</v>
      </c>
      <c r="AA199">
        <v>667.38704681396484</v>
      </c>
      <c r="AB199">
        <v>670.12210845947266</v>
      </c>
      <c r="AC199">
        <v>668.16133184747378</v>
      </c>
      <c r="AD199">
        <v>670.49849765204692</v>
      </c>
      <c r="AE199">
        <v>671.67783352918241</v>
      </c>
      <c r="AF199">
        <v>673.63141699151686</v>
      </c>
      <c r="AG199">
        <v>672.4664306640625</v>
      </c>
      <c r="AH199">
        <v>672.4664306640625</v>
      </c>
      <c r="AI199">
        <v>672.4664306640625</v>
      </c>
      <c r="AJ199">
        <v>675.57072510212765</v>
      </c>
      <c r="AK199">
        <v>675.18714206122661</v>
      </c>
      <c r="AL199">
        <v>677.53862066583315</v>
      </c>
      <c r="AM199">
        <v>674.40570132636321</v>
      </c>
      <c r="AN199">
        <v>676.3664779383621</v>
      </c>
      <c r="AO199">
        <v>675.19429846124342</v>
      </c>
      <c r="AP199">
        <v>676.75717993096998</v>
      </c>
      <c r="AQ199">
        <v>676.35932223700786</v>
      </c>
      <c r="AR199">
        <v>678.3057492993255</v>
      </c>
      <c r="AS199">
        <v>677.92220370673442</v>
      </c>
      <c r="AT199">
        <v>675.97573919610659</v>
      </c>
      <c r="AU199">
        <v>675.20145416259766</v>
      </c>
      <c r="AV199">
        <v>677.14791867322549</v>
      </c>
      <c r="AW199">
        <v>675.58503720349893</v>
      </c>
      <c r="AX199">
        <v>677.92935940808866</v>
      </c>
      <c r="AY199">
        <v>677.5457763671875</v>
      </c>
      <c r="AZ199">
        <v>678.32721710205078</v>
      </c>
      <c r="BA199">
        <v>677.5457763671875</v>
      </c>
      <c r="BB199">
        <v>679.49939727783203</v>
      </c>
      <c r="BC199">
        <v>675.98289489746094</v>
      </c>
      <c r="BD199">
        <v>677.53862066583315</v>
      </c>
      <c r="BE199">
        <v>676.3664779383621</v>
      </c>
      <c r="BF199">
        <v>678.31290500067962</v>
      </c>
      <c r="BG199">
        <v>675.20145416259766</v>
      </c>
      <c r="BH199">
        <v>677.15507507324219</v>
      </c>
      <c r="BI199">
        <v>633.7779395134894</v>
      </c>
      <c r="BJ199">
        <v>640.42020413465116</v>
      </c>
      <c r="BK199">
        <v>724.04151916503906</v>
      </c>
      <c r="BL199">
        <v>719.34571835584256</v>
      </c>
      <c r="BM199">
        <v>781.07953641004178</v>
      </c>
      <c r="BN199">
        <v>803.74847412109375</v>
      </c>
      <c r="BO199">
        <v>665.83132174425498</v>
      </c>
      <c r="BP199">
        <v>651.36753082275391</v>
      </c>
      <c r="BQ199">
        <v>508.37103204412784</v>
      </c>
      <c r="BR199">
        <v>732.2251600048919</v>
      </c>
      <c r="BS199">
        <v>742.788940401741</v>
      </c>
      <c r="BT199">
        <v>831.09178088960198</v>
      </c>
      <c r="BU199">
        <v>833.83392333984375</v>
      </c>
      <c r="BV199">
        <v>497.03296661376959</v>
      </c>
      <c r="BW199">
        <v>843.9998467413933</v>
      </c>
      <c r="BX199">
        <v>296.20984426784867</v>
      </c>
      <c r="BY199">
        <v>614.64697198553404</v>
      </c>
      <c r="BZ199">
        <v>788.11965942382813</v>
      </c>
      <c r="CA199">
        <v>952.21505804376295</v>
      </c>
      <c r="CB199">
        <v>869.78019714355469</v>
      </c>
      <c r="CC199">
        <v>623.64067776299214</v>
      </c>
      <c r="CD199">
        <v>835.40396190824958</v>
      </c>
      <c r="CE199">
        <v>639.27664886027469</v>
      </c>
      <c r="CF199">
        <v>952.22221374511719</v>
      </c>
      <c r="CG199">
        <v>905.34292535467455</v>
      </c>
      <c r="CH199">
        <v>836.56898498535156</v>
      </c>
      <c r="CI199">
        <v>938.19921752035395</v>
      </c>
      <c r="CJ199">
        <v>952.22221374511719</v>
      </c>
    </row>
    <row r="200" spans="1:88" x14ac:dyDescent="0.25">
      <c r="A200" s="1">
        <v>1098</v>
      </c>
      <c r="B200">
        <v>408.33944320678705</v>
      </c>
      <c r="C200">
        <v>548.60805511474609</v>
      </c>
      <c r="D200">
        <v>543.13081426934878</v>
      </c>
      <c r="E200">
        <v>520.47618865966797</v>
      </c>
      <c r="F200">
        <v>520.46903295831362</v>
      </c>
      <c r="G200">
        <v>580.64712524414063</v>
      </c>
      <c r="H200">
        <v>586.89865112304688</v>
      </c>
      <c r="I200">
        <v>670.51280975341797</v>
      </c>
      <c r="J200">
        <v>669.71705691718353</v>
      </c>
      <c r="K200">
        <v>612.68619537353516</v>
      </c>
      <c r="L200">
        <v>599.39454717950503</v>
      </c>
      <c r="M200">
        <v>622.04917209052337</v>
      </c>
      <c r="N200">
        <v>635.73155972547147</v>
      </c>
      <c r="O200">
        <v>641.59950256347656</v>
      </c>
      <c r="P200">
        <v>646.67888641357422</v>
      </c>
      <c r="Q200">
        <v>649.79749295301053</v>
      </c>
      <c r="R200">
        <v>655.65112368964446</v>
      </c>
      <c r="S200">
        <v>656.83045956678006</v>
      </c>
      <c r="T200">
        <v>660.74481964111328</v>
      </c>
      <c r="U200">
        <v>661.91696166992188</v>
      </c>
      <c r="V200">
        <v>662.30770111083984</v>
      </c>
      <c r="W200">
        <v>664.64486691541299</v>
      </c>
      <c r="X200">
        <v>667.38704681396484</v>
      </c>
      <c r="Y200">
        <v>667.38704681396484</v>
      </c>
      <c r="Z200">
        <v>669.32635562323821</v>
      </c>
      <c r="AA200">
        <v>669.73136901855469</v>
      </c>
      <c r="AB200">
        <v>672.07569122314453</v>
      </c>
      <c r="AC200">
        <v>670.11495205945585</v>
      </c>
      <c r="AD200">
        <v>673.22640289753792</v>
      </c>
      <c r="AE200">
        <v>673.63857269287109</v>
      </c>
      <c r="AF200">
        <v>675.59934930486986</v>
      </c>
      <c r="AG200">
        <v>675.19429846124342</v>
      </c>
      <c r="AH200">
        <v>675.20145416259766</v>
      </c>
      <c r="AI200">
        <v>674.42716982775119</v>
      </c>
      <c r="AJ200">
        <v>677.92935940808866</v>
      </c>
      <c r="AK200">
        <v>677.53146426581634</v>
      </c>
      <c r="AL200">
        <v>679.88294287042299</v>
      </c>
      <c r="AM200">
        <v>676.75717993096998</v>
      </c>
      <c r="AN200">
        <v>678.71080014295205</v>
      </c>
      <c r="AO200">
        <v>677.92935940808866</v>
      </c>
      <c r="AP200">
        <v>679.49224087781522</v>
      </c>
      <c r="AQ200">
        <v>678.70364444159759</v>
      </c>
      <c r="AR200">
        <v>681.04081024617074</v>
      </c>
      <c r="AS200">
        <v>680.26652591132415</v>
      </c>
      <c r="AT200">
        <v>678.71080014295205</v>
      </c>
      <c r="AU200">
        <v>678.71080014295205</v>
      </c>
      <c r="AV200">
        <v>679.89009857177734</v>
      </c>
      <c r="AW200">
        <v>679.0943457355429</v>
      </c>
      <c r="AX200">
        <v>680.27368161267862</v>
      </c>
      <c r="AY200">
        <v>679.87578647040618</v>
      </c>
      <c r="AZ200">
        <v>681.45298004150391</v>
      </c>
      <c r="BA200">
        <v>679.89009857177734</v>
      </c>
      <c r="BB200">
        <v>682.23442077636719</v>
      </c>
      <c r="BC200">
        <v>678.33437350206748</v>
      </c>
      <c r="BD200">
        <v>679.89009857177734</v>
      </c>
      <c r="BE200">
        <v>678.71795654296875</v>
      </c>
      <c r="BF200">
        <v>680.26652591132415</v>
      </c>
      <c r="BG200">
        <v>677.16223077459642</v>
      </c>
      <c r="BH200">
        <v>679.89009857177734</v>
      </c>
      <c r="BI200">
        <v>635.73155972547147</v>
      </c>
      <c r="BJ200">
        <v>641.99024200439453</v>
      </c>
      <c r="BK200">
        <v>726.37152926825775</v>
      </c>
      <c r="BL200">
        <v>721.29930181817701</v>
      </c>
      <c r="BM200">
        <v>784.20529934949491</v>
      </c>
      <c r="BN200">
        <v>806.48349761962902</v>
      </c>
      <c r="BO200">
        <v>668.16133184747378</v>
      </c>
      <c r="BP200">
        <v>652.92325589246366</v>
      </c>
      <c r="BQ200">
        <v>507.97313690185553</v>
      </c>
      <c r="BR200">
        <v>733.79519717597259</v>
      </c>
      <c r="BS200">
        <v>744.74252386407534</v>
      </c>
      <c r="BT200">
        <v>833.42891064318974</v>
      </c>
      <c r="BU200">
        <v>836.56182928399733</v>
      </c>
      <c r="BV200">
        <v>498.59584808349615</v>
      </c>
      <c r="BW200">
        <v>847.90701366606208</v>
      </c>
      <c r="BX200">
        <v>296.20984426784867</v>
      </c>
      <c r="BY200">
        <v>613.46763610839844</v>
      </c>
      <c r="BZ200">
        <v>783.82887270861056</v>
      </c>
      <c r="CA200">
        <v>952.22221374511719</v>
      </c>
      <c r="CB200">
        <v>874.859619140625</v>
      </c>
      <c r="CC200">
        <v>621.6942507006745</v>
      </c>
      <c r="CD200">
        <v>831.09893798828125</v>
      </c>
      <c r="CE200">
        <v>637.31590969658589</v>
      </c>
      <c r="CF200">
        <v>952.22221374511719</v>
      </c>
      <c r="CG200">
        <v>910.79873584565667</v>
      </c>
      <c r="CH200">
        <v>840.47622680664063</v>
      </c>
      <c r="CI200">
        <v>929.59625048515124</v>
      </c>
      <c r="CJ200">
        <v>952.22221374511719</v>
      </c>
    </row>
    <row r="201" spans="1:88" x14ac:dyDescent="0.25">
      <c r="A201" s="1">
        <v>1099</v>
      </c>
      <c r="B201">
        <v>407.94156678866989</v>
      </c>
      <c r="C201">
        <v>550.16378088311842</v>
      </c>
      <c r="D201">
        <v>544.70085144042969</v>
      </c>
      <c r="E201">
        <v>521.64836883544922</v>
      </c>
      <c r="F201">
        <v>522.41549746894145</v>
      </c>
      <c r="G201">
        <v>582.60790185613951</v>
      </c>
      <c r="H201">
        <v>588.85942773504576</v>
      </c>
      <c r="I201">
        <v>673.24071499890897</v>
      </c>
      <c r="J201">
        <v>672.45211856269134</v>
      </c>
      <c r="K201">
        <v>614.61834778279172</v>
      </c>
      <c r="L201">
        <v>601.35532379150391</v>
      </c>
      <c r="M201">
        <v>623.61920996026674</v>
      </c>
      <c r="N201">
        <v>637.69229888916016</v>
      </c>
      <c r="O201">
        <v>643.94382476806641</v>
      </c>
      <c r="P201">
        <v>649.80464935302734</v>
      </c>
      <c r="Q201">
        <v>652.5396728515625</v>
      </c>
      <c r="R201">
        <v>657.99544589423442</v>
      </c>
      <c r="S201">
        <v>659.16762607001556</v>
      </c>
      <c r="T201">
        <v>663.08914184570313</v>
      </c>
      <c r="U201">
        <v>664.65202331542969</v>
      </c>
      <c r="V201">
        <v>665.042724609375</v>
      </c>
      <c r="W201">
        <v>667.3727347125938</v>
      </c>
      <c r="X201">
        <v>669.73136901855469</v>
      </c>
      <c r="Y201">
        <v>669.73136901855469</v>
      </c>
      <c r="Z201">
        <v>671.66352142781136</v>
      </c>
      <c r="AA201">
        <v>672.4592742640458</v>
      </c>
      <c r="AB201">
        <v>675.20145416259766</v>
      </c>
      <c r="AC201">
        <v>672.4664306640625</v>
      </c>
      <c r="AD201">
        <v>675.96142709473554</v>
      </c>
      <c r="AE201">
        <v>676.3664779383621</v>
      </c>
      <c r="AF201">
        <v>678.71080014295205</v>
      </c>
      <c r="AG201">
        <v>677.15507507324219</v>
      </c>
      <c r="AH201">
        <v>677.5457763671875</v>
      </c>
      <c r="AI201">
        <v>677.15507507324219</v>
      </c>
      <c r="AJ201">
        <v>680.64291510389842</v>
      </c>
      <c r="AK201">
        <v>680.26652591132415</v>
      </c>
      <c r="AL201">
        <v>682.22726507501284</v>
      </c>
      <c r="AM201">
        <v>679.0943457355429</v>
      </c>
      <c r="AN201">
        <v>681.05512234754178</v>
      </c>
      <c r="AO201">
        <v>680.65722720526946</v>
      </c>
      <c r="AP201">
        <v>681.83656308240518</v>
      </c>
      <c r="AQ201">
        <v>681.43866794013275</v>
      </c>
      <c r="AR201">
        <v>682.99439370850519</v>
      </c>
      <c r="AS201">
        <v>682.23442077636719</v>
      </c>
      <c r="AT201">
        <v>681.05512234754178</v>
      </c>
      <c r="AU201">
        <v>680.67869570665744</v>
      </c>
      <c r="AV201">
        <v>682.23442077636719</v>
      </c>
      <c r="AW201">
        <v>680.67153930664063</v>
      </c>
      <c r="AX201">
        <v>683.01586151123036</v>
      </c>
      <c r="AY201">
        <v>682.23442077636719</v>
      </c>
      <c r="AZ201">
        <v>684.18088528699491</v>
      </c>
      <c r="BA201">
        <v>682.241577176384</v>
      </c>
      <c r="BB201">
        <v>683.80445864611056</v>
      </c>
      <c r="BC201">
        <v>681.06227874755859</v>
      </c>
      <c r="BD201">
        <v>683.00154940985931</v>
      </c>
      <c r="BE201">
        <v>680.67153930664063</v>
      </c>
      <c r="BF201">
        <v>682.61800381726835</v>
      </c>
      <c r="BG201">
        <v>679.89009857177734</v>
      </c>
      <c r="BH201">
        <v>682.23442077636719</v>
      </c>
      <c r="BI201">
        <v>637.30159759521484</v>
      </c>
      <c r="BJ201">
        <v>643.92951266669525</v>
      </c>
      <c r="BK201">
        <v>728.33942413330078</v>
      </c>
      <c r="BL201">
        <v>723.63646762274993</v>
      </c>
      <c r="BM201">
        <v>786.94747924804688</v>
      </c>
      <c r="BN201">
        <v>809.60926055908214</v>
      </c>
      <c r="BO201">
        <v>669.72421331720034</v>
      </c>
      <c r="BP201">
        <v>654.87683935479811</v>
      </c>
      <c r="BQ201">
        <v>507.198852567009</v>
      </c>
      <c r="BR201">
        <v>735.74166168660031</v>
      </c>
      <c r="BS201">
        <v>746.69614407605741</v>
      </c>
      <c r="BT201">
        <v>835.78042529878167</v>
      </c>
      <c r="BU201">
        <v>838.90618823823479</v>
      </c>
      <c r="BV201">
        <v>500.9330145867317</v>
      </c>
      <c r="BW201">
        <v>852.19779968261719</v>
      </c>
      <c r="BX201">
        <v>296.59340858459473</v>
      </c>
      <c r="BY201">
        <v>611.52120904608091</v>
      </c>
      <c r="BZ201">
        <v>780.31240777654955</v>
      </c>
      <c r="CA201">
        <v>952.22221374511719</v>
      </c>
      <c r="CB201">
        <v>879.54110645112519</v>
      </c>
      <c r="CC201">
        <v>619.74063048869266</v>
      </c>
      <c r="CD201">
        <v>827.19169616699219</v>
      </c>
      <c r="CE201">
        <v>634.98589959336721</v>
      </c>
      <c r="CF201">
        <v>952.22221374511719</v>
      </c>
      <c r="CG201">
        <v>915.09660406427076</v>
      </c>
      <c r="CH201">
        <v>844.38339233398438</v>
      </c>
      <c r="CI201">
        <v>921.78184313651843</v>
      </c>
      <c r="CJ201">
        <v>952.22221374511719</v>
      </c>
    </row>
    <row r="202" spans="1:88" x14ac:dyDescent="0.25">
      <c r="A202" s="1">
        <v>1100</v>
      </c>
      <c r="B202">
        <v>407.16728210449219</v>
      </c>
      <c r="C202">
        <v>551.72666235284498</v>
      </c>
      <c r="D202">
        <v>546.65447235107422</v>
      </c>
      <c r="E202">
        <v>523.59479589776674</v>
      </c>
      <c r="F202">
        <v>523.98553464002225</v>
      </c>
      <c r="G202">
        <v>583.38934259100267</v>
      </c>
      <c r="H202">
        <v>591.19659423828125</v>
      </c>
      <c r="I202">
        <v>675.20145416259766</v>
      </c>
      <c r="J202">
        <v>674.80359646863553</v>
      </c>
      <c r="K202">
        <v>616.97698208875283</v>
      </c>
      <c r="L202">
        <v>602.92536096258482</v>
      </c>
      <c r="M202">
        <v>625.56567447089458</v>
      </c>
      <c r="N202">
        <v>640.02946539239565</v>
      </c>
      <c r="O202">
        <v>646.28814697265625</v>
      </c>
      <c r="P202">
        <v>651.75823211669922</v>
      </c>
      <c r="Q202">
        <v>654.88399505615234</v>
      </c>
      <c r="R202">
        <v>660.33261239746992</v>
      </c>
      <c r="S202">
        <v>661.90264956855071</v>
      </c>
      <c r="T202">
        <v>665.042724609375</v>
      </c>
      <c r="U202">
        <v>666.2220604865106</v>
      </c>
      <c r="V202">
        <v>666.99634552001953</v>
      </c>
      <c r="W202">
        <v>669.72421331720034</v>
      </c>
      <c r="X202">
        <v>672.0685355217903</v>
      </c>
      <c r="Y202">
        <v>672.4664306640625</v>
      </c>
      <c r="Z202">
        <v>674.00784363240109</v>
      </c>
      <c r="AA202">
        <v>674.42001342773438</v>
      </c>
      <c r="AB202">
        <v>677.15507507324219</v>
      </c>
      <c r="AC202">
        <v>675.20145416259766</v>
      </c>
      <c r="AD202">
        <v>678.3057492993255</v>
      </c>
      <c r="AE202">
        <v>678.71080014295205</v>
      </c>
      <c r="AF202">
        <v>681.06227874755859</v>
      </c>
      <c r="AG202">
        <v>679.89009857177734</v>
      </c>
      <c r="AH202">
        <v>680.28083801269531</v>
      </c>
      <c r="AI202">
        <v>679.50655297918638</v>
      </c>
      <c r="AJ202">
        <v>682.99439370850519</v>
      </c>
      <c r="AK202">
        <v>682.61084811591411</v>
      </c>
      <c r="AL202">
        <v>684.18088528699491</v>
      </c>
      <c r="AM202">
        <v>681.44582434014956</v>
      </c>
      <c r="AN202">
        <v>683.78299014472259</v>
      </c>
      <c r="AO202">
        <v>683.00870580987612</v>
      </c>
      <c r="AP202">
        <v>684.18088528699491</v>
      </c>
      <c r="AQ202">
        <v>683.39944455213174</v>
      </c>
      <c r="AR202">
        <v>685.34587161444915</v>
      </c>
      <c r="AS202">
        <v>684.56443087958587</v>
      </c>
      <c r="AT202">
        <v>683.00870580987612</v>
      </c>
      <c r="AU202">
        <v>683.39944455213174</v>
      </c>
      <c r="AV202">
        <v>684.18804168701161</v>
      </c>
      <c r="AW202">
        <v>683.79730224609375</v>
      </c>
      <c r="AX202">
        <v>684.57874298095692</v>
      </c>
      <c r="AY202">
        <v>684.18088528699491</v>
      </c>
      <c r="AZ202">
        <v>686.14162445068348</v>
      </c>
      <c r="BA202">
        <v>684.57874298095692</v>
      </c>
      <c r="BB202">
        <v>686.53236389160168</v>
      </c>
      <c r="BC202">
        <v>683.40660095214855</v>
      </c>
      <c r="BD202">
        <v>684.9623260218583</v>
      </c>
      <c r="BE202">
        <v>683.39944455213174</v>
      </c>
      <c r="BF202">
        <v>684.96948242187511</v>
      </c>
      <c r="BG202">
        <v>682.23442077636719</v>
      </c>
      <c r="BH202">
        <v>683.80445864611056</v>
      </c>
      <c r="BI202">
        <v>639.25518035888672</v>
      </c>
      <c r="BJ202">
        <v>645.89028927869413</v>
      </c>
      <c r="BK202">
        <v>731.0673293787919</v>
      </c>
      <c r="BL202">
        <v>725.59008853339458</v>
      </c>
      <c r="BM202">
        <v>789.67538449353788</v>
      </c>
      <c r="BN202">
        <v>812.33720325288323</v>
      </c>
      <c r="BO202">
        <v>671.68498992919922</v>
      </c>
      <c r="BP202">
        <v>656.43972082452467</v>
      </c>
      <c r="BQ202">
        <v>506.80815057440128</v>
      </c>
      <c r="BR202">
        <v>737.31885525769803</v>
      </c>
      <c r="BS202">
        <v>748.65688323974609</v>
      </c>
      <c r="BT202">
        <v>838.12471075372389</v>
      </c>
      <c r="BU202">
        <v>840.86692810058594</v>
      </c>
      <c r="BV202">
        <v>502.49589605645826</v>
      </c>
      <c r="BW202">
        <v>855.72142101469478</v>
      </c>
      <c r="BX202">
        <v>296.20984426784867</v>
      </c>
      <c r="BY202">
        <v>609.56758883409884</v>
      </c>
      <c r="BZ202">
        <v>776.79590609484092</v>
      </c>
      <c r="CA202">
        <v>952.22221374511719</v>
      </c>
      <c r="CB202">
        <v>883.84613037109375</v>
      </c>
      <c r="CC202">
        <v>617.78704702635821</v>
      </c>
      <c r="CD202">
        <v>823.28453063964844</v>
      </c>
      <c r="CE202">
        <v>633.4087060222696</v>
      </c>
      <c r="CF202">
        <v>951.83866815252611</v>
      </c>
      <c r="CG202">
        <v>919.0181572882683</v>
      </c>
      <c r="CH202">
        <v>848.29063415527344</v>
      </c>
      <c r="CI202">
        <v>914.74883837577624</v>
      </c>
      <c r="CJ202">
        <v>952.22221374511719</v>
      </c>
    </row>
    <row r="203" spans="1:88" x14ac:dyDescent="0.25">
      <c r="A203" s="1">
        <v>1101</v>
      </c>
      <c r="B203">
        <v>406.77656173706049</v>
      </c>
      <c r="C203">
        <v>553.29669952392578</v>
      </c>
      <c r="D203">
        <v>548.21735382080078</v>
      </c>
      <c r="E203">
        <v>524.77413177490234</v>
      </c>
      <c r="F203">
        <v>525.15767736749331</v>
      </c>
      <c r="G203">
        <v>585.33576965332031</v>
      </c>
      <c r="H203">
        <v>592.75947570800781</v>
      </c>
      <c r="I203">
        <v>677.93651580810547</v>
      </c>
      <c r="J203">
        <v>676.75002353095306</v>
      </c>
      <c r="K203">
        <v>618.93772125244141</v>
      </c>
      <c r="L203">
        <v>605.64607305841139</v>
      </c>
      <c r="M203">
        <v>627.9028402754675</v>
      </c>
      <c r="N203">
        <v>641.98308560437772</v>
      </c>
      <c r="O203">
        <v>647.85102844238281</v>
      </c>
      <c r="P203">
        <v>653.71185302734375</v>
      </c>
      <c r="Q203">
        <v>657.22831726074219</v>
      </c>
      <c r="R203">
        <v>663.06767334431515</v>
      </c>
      <c r="S203">
        <v>663.8634261805496</v>
      </c>
      <c r="T203">
        <v>667.37989111261061</v>
      </c>
      <c r="U203">
        <v>668.16848754882813</v>
      </c>
      <c r="V203">
        <v>668.94992828369141</v>
      </c>
      <c r="W203">
        <v>670.9178612957071</v>
      </c>
      <c r="X203">
        <v>674.42001342773438</v>
      </c>
      <c r="Y203">
        <v>674.42001342773438</v>
      </c>
      <c r="Z203">
        <v>676.35216583699105</v>
      </c>
      <c r="AA203">
        <v>676.75717993096998</v>
      </c>
      <c r="AB203">
        <v>679.88294287042299</v>
      </c>
      <c r="AC203">
        <v>677.15507507324219</v>
      </c>
      <c r="AD203">
        <v>679.87578647040618</v>
      </c>
      <c r="AE203">
        <v>680.67153930664063</v>
      </c>
      <c r="AF203">
        <v>683.39944455213174</v>
      </c>
      <c r="AG203">
        <v>682.62516021728504</v>
      </c>
      <c r="AH203">
        <v>682.61800381726835</v>
      </c>
      <c r="AI203">
        <v>681.85087518377611</v>
      </c>
      <c r="AJ203">
        <v>684.95517032050384</v>
      </c>
      <c r="AK203">
        <v>684.57158727960268</v>
      </c>
      <c r="AL203">
        <v>686.90875308417571</v>
      </c>
      <c r="AM203">
        <v>683.7901465447394</v>
      </c>
      <c r="AN203">
        <v>685.74376675672147</v>
      </c>
      <c r="AO203">
        <v>685.35302801446596</v>
      </c>
      <c r="AP203">
        <v>686.5180517902304</v>
      </c>
      <c r="AQ203">
        <v>685.73661105536723</v>
      </c>
      <c r="AR203">
        <v>687.68303811768487</v>
      </c>
      <c r="AS203">
        <v>686.90875308417571</v>
      </c>
      <c r="AT203">
        <v>685.73661105536723</v>
      </c>
      <c r="AU203">
        <v>684.9623260218583</v>
      </c>
      <c r="AV203">
        <v>686.5395195929558</v>
      </c>
      <c r="AW203">
        <v>685.75807885809263</v>
      </c>
      <c r="AX203">
        <v>688.08808896131131</v>
      </c>
      <c r="AY203">
        <v>686.92306518554688</v>
      </c>
      <c r="AZ203">
        <v>688.48594665527344</v>
      </c>
      <c r="BA203">
        <v>686.92306518554688</v>
      </c>
      <c r="BB203">
        <v>688.87668609619129</v>
      </c>
      <c r="BC203">
        <v>684.59305508232819</v>
      </c>
      <c r="BD203">
        <v>687.69735021905581</v>
      </c>
      <c r="BE203">
        <v>685.36018371582031</v>
      </c>
      <c r="BF203">
        <v>687.2994925250938</v>
      </c>
      <c r="BG203">
        <v>684.9623260218583</v>
      </c>
      <c r="BH203">
        <v>686.53236389160168</v>
      </c>
      <c r="BI203">
        <v>641.20880126953125</v>
      </c>
      <c r="BJ203">
        <v>647.45317074842069</v>
      </c>
      <c r="BK203">
        <v>733.02091284112612</v>
      </c>
      <c r="BL203">
        <v>727.93441073798431</v>
      </c>
      <c r="BM203">
        <v>792.41040869073549</v>
      </c>
      <c r="BN203">
        <v>813.90724182128906</v>
      </c>
      <c r="BO203">
        <v>673.24787139892578</v>
      </c>
      <c r="BP203">
        <v>658.00260229425123</v>
      </c>
      <c r="BQ203">
        <v>506.41025543212896</v>
      </c>
      <c r="BR203">
        <v>738.87458102607025</v>
      </c>
      <c r="BS203">
        <v>750.99404974298159</v>
      </c>
      <c r="BT203">
        <v>840.08544921875011</v>
      </c>
      <c r="BU203">
        <v>843.59483264741448</v>
      </c>
      <c r="BV203">
        <v>504.06593322753906</v>
      </c>
      <c r="BW203">
        <v>860.01220703124989</v>
      </c>
      <c r="BX203">
        <v>296.59340858459473</v>
      </c>
      <c r="BY203">
        <v>608.00470736437228</v>
      </c>
      <c r="BZ203">
        <v>774.0608818976433</v>
      </c>
      <c r="CA203">
        <v>952.22221374511719</v>
      </c>
      <c r="CB203">
        <v>888.53477478027344</v>
      </c>
      <c r="CC203">
        <v>616.21700985527741</v>
      </c>
      <c r="CD203">
        <v>819.38444451971361</v>
      </c>
      <c r="CE203">
        <v>631.06438381767964</v>
      </c>
      <c r="CF203">
        <v>952.22221374511719</v>
      </c>
      <c r="CG203">
        <v>923.69964599609375</v>
      </c>
      <c r="CH203">
        <v>853.3628241570442</v>
      </c>
      <c r="CI203">
        <v>908.49015679551576</v>
      </c>
      <c r="CJ203">
        <v>952.22221374511719</v>
      </c>
    </row>
    <row r="204" spans="1:88" x14ac:dyDescent="0.25">
      <c r="A204" s="1">
        <v>1102</v>
      </c>
      <c r="B204">
        <v>406.00227705288285</v>
      </c>
      <c r="C204">
        <v>555.63386602716128</v>
      </c>
      <c r="D204">
        <v>550.17093658447266</v>
      </c>
      <c r="E204">
        <v>526.33701324462891</v>
      </c>
      <c r="F204">
        <v>526.71340243720306</v>
      </c>
      <c r="G204">
        <v>587.28939056396484</v>
      </c>
      <c r="H204">
        <v>594.32235717773438</v>
      </c>
      <c r="I204">
        <v>677.93651580810547</v>
      </c>
      <c r="J204">
        <v>678.70364444159759</v>
      </c>
      <c r="K204">
        <v>620.88418576306913</v>
      </c>
      <c r="L204">
        <v>607.99039526300112</v>
      </c>
      <c r="M204">
        <v>629.87073583917299</v>
      </c>
      <c r="N204">
        <v>643.94382476806641</v>
      </c>
      <c r="O204">
        <v>650.58609008789063</v>
      </c>
      <c r="P204">
        <v>655.66543579101563</v>
      </c>
      <c r="Q204">
        <v>659.18909387274107</v>
      </c>
      <c r="R204">
        <v>665.02841250800384</v>
      </c>
      <c r="S204">
        <v>666.20774838513955</v>
      </c>
      <c r="T204">
        <v>669.34066772460938</v>
      </c>
      <c r="U204">
        <v>670.90354919433594</v>
      </c>
      <c r="V204">
        <v>671.68498992919922</v>
      </c>
      <c r="W204">
        <v>673.63857269287109</v>
      </c>
      <c r="X204">
        <v>676.76433563232422</v>
      </c>
      <c r="Y204">
        <v>676.77149203234092</v>
      </c>
      <c r="Z204">
        <v>678.70364444159759</v>
      </c>
      <c r="AA204">
        <v>678.32721710205078</v>
      </c>
      <c r="AB204">
        <v>681.83656308240518</v>
      </c>
      <c r="AC204">
        <v>679.88294287042299</v>
      </c>
      <c r="AD204">
        <v>682.59653601454283</v>
      </c>
      <c r="AE204">
        <v>682.62516021728504</v>
      </c>
      <c r="AF204">
        <v>685.36018371582031</v>
      </c>
      <c r="AG204">
        <v>684.57874298095692</v>
      </c>
      <c r="AH204">
        <v>684.57874298095692</v>
      </c>
      <c r="AI204">
        <v>684.18804168701161</v>
      </c>
      <c r="AJ204">
        <v>687.68303811768487</v>
      </c>
      <c r="AK204">
        <v>686.91590948419253</v>
      </c>
      <c r="AL204">
        <v>689.25307528876556</v>
      </c>
      <c r="AM204">
        <v>685.36018371582031</v>
      </c>
      <c r="AN204">
        <v>688.09524536132813</v>
      </c>
      <c r="AO204">
        <v>686.92306518554688</v>
      </c>
      <c r="AP204">
        <v>688.8695296961746</v>
      </c>
      <c r="AQ204">
        <v>688.46447885254793</v>
      </c>
      <c r="AR204">
        <v>690.03451602362884</v>
      </c>
      <c r="AS204">
        <v>688.86237399482036</v>
      </c>
      <c r="AT204">
        <v>688.08808896131131</v>
      </c>
      <c r="AU204">
        <v>687.32096032781919</v>
      </c>
      <c r="AV204">
        <v>689.65097043103788</v>
      </c>
      <c r="AW204">
        <v>688.48594665527344</v>
      </c>
      <c r="AX204">
        <v>689.28169949150788</v>
      </c>
      <c r="AY204">
        <v>689.27454379015342</v>
      </c>
      <c r="AZ204">
        <v>690.83026885986339</v>
      </c>
      <c r="BA204">
        <v>689.27454379015342</v>
      </c>
      <c r="BB204">
        <v>691.61170959472656</v>
      </c>
      <c r="BC204">
        <v>686.92306518554688</v>
      </c>
      <c r="BD204">
        <v>689.27454379015342</v>
      </c>
      <c r="BE204">
        <v>688.08093325995696</v>
      </c>
      <c r="BF204">
        <v>690.04167242364565</v>
      </c>
      <c r="BG204">
        <v>686.93022158556369</v>
      </c>
      <c r="BH204">
        <v>688.48594665527344</v>
      </c>
      <c r="BI204">
        <v>642.77168273925781</v>
      </c>
      <c r="BJ204">
        <v>649.40675421075503</v>
      </c>
      <c r="BK204">
        <v>734.58379431085268</v>
      </c>
      <c r="BL204">
        <v>730.66943423651946</v>
      </c>
      <c r="BM204">
        <v>794.76188659667969</v>
      </c>
      <c r="BN204">
        <v>816.64222717285156</v>
      </c>
      <c r="BO204">
        <v>674.81075286865234</v>
      </c>
      <c r="BP204">
        <v>659.9562225062333</v>
      </c>
      <c r="BQ204">
        <v>506.01955413818354</v>
      </c>
      <c r="BR204">
        <v>741.21174683064339</v>
      </c>
      <c r="BS204">
        <v>752.94051425360931</v>
      </c>
      <c r="BT204">
        <v>842.81335516290358</v>
      </c>
      <c r="BU204">
        <v>846.33697509765625</v>
      </c>
      <c r="BV204">
        <v>506.40309973077456</v>
      </c>
      <c r="BW204">
        <v>863.52867126464844</v>
      </c>
      <c r="BX204">
        <v>296.20984426784867</v>
      </c>
      <c r="BY204">
        <v>606.05112390203794</v>
      </c>
      <c r="BZ204">
        <v>770.54438021593467</v>
      </c>
      <c r="CA204">
        <v>952.22221374511719</v>
      </c>
      <c r="CB204">
        <v>892.44917230291674</v>
      </c>
      <c r="CC204">
        <v>614.27054534464958</v>
      </c>
      <c r="CD204">
        <v>816.24437017755201</v>
      </c>
      <c r="CE204">
        <v>629.49434594793627</v>
      </c>
      <c r="CF204">
        <v>952.21505804376295</v>
      </c>
      <c r="CG204">
        <v>928.3811347039192</v>
      </c>
      <c r="CH204">
        <v>856.49574279785156</v>
      </c>
      <c r="CI204">
        <v>903.01295269976606</v>
      </c>
      <c r="CJ204">
        <v>952.22936944647142</v>
      </c>
    </row>
    <row r="205" spans="1:88" x14ac:dyDescent="0.25">
      <c r="A205" s="1">
        <v>1103</v>
      </c>
      <c r="B205">
        <v>405.60440063476563</v>
      </c>
      <c r="C205">
        <v>556.82035760565122</v>
      </c>
      <c r="D205">
        <v>551.73381805419922</v>
      </c>
      <c r="E205">
        <v>527.89989471435547</v>
      </c>
      <c r="F205">
        <v>527.89273831433877</v>
      </c>
      <c r="G205">
        <v>588.85227203369141</v>
      </c>
      <c r="H205">
        <v>595.88523864746094</v>
      </c>
      <c r="I205">
        <v>678.71795654296875</v>
      </c>
      <c r="J205">
        <v>681.04796664618755</v>
      </c>
      <c r="K205">
        <v>622.06348419189453</v>
      </c>
      <c r="L205">
        <v>609.56758883409884</v>
      </c>
      <c r="M205">
        <v>631.81720034980083</v>
      </c>
      <c r="N205">
        <v>645.89028927869413</v>
      </c>
      <c r="O205">
        <v>652.53251715020815</v>
      </c>
      <c r="P205">
        <v>657.61905670166016</v>
      </c>
      <c r="Q205">
        <v>660.74481964111328</v>
      </c>
      <c r="R205">
        <v>667.3727347125938</v>
      </c>
      <c r="S205">
        <v>668.16848754882813</v>
      </c>
      <c r="T205">
        <v>671.2870947869269</v>
      </c>
      <c r="U205">
        <v>672.85713195800781</v>
      </c>
      <c r="V205">
        <v>674.42001342773438</v>
      </c>
      <c r="W205">
        <v>675.97573919610659</v>
      </c>
      <c r="X205">
        <v>679.49939727783203</v>
      </c>
      <c r="Y205">
        <v>679.10865783691406</v>
      </c>
      <c r="Z205">
        <v>681.04081024617074</v>
      </c>
      <c r="AA205">
        <v>680.66438360528628</v>
      </c>
      <c r="AB205">
        <v>683.7901465447394</v>
      </c>
      <c r="AC205">
        <v>681.45298004150391</v>
      </c>
      <c r="AD205">
        <v>684.56443087958587</v>
      </c>
      <c r="AE205">
        <v>684.9623260218583</v>
      </c>
      <c r="AF205">
        <v>687.69735021905581</v>
      </c>
      <c r="AG205">
        <v>686.53236389160168</v>
      </c>
      <c r="AH205">
        <v>686.53236389160168</v>
      </c>
      <c r="AI205">
        <v>686.14162445068348</v>
      </c>
      <c r="AJ205">
        <v>690.02020392225768</v>
      </c>
      <c r="AK205">
        <v>689.25307528876556</v>
      </c>
      <c r="AL205">
        <v>691.60455389337221</v>
      </c>
      <c r="AM205">
        <v>688.08093325995696</v>
      </c>
      <c r="AN205">
        <v>690.81595675849212</v>
      </c>
      <c r="AO205">
        <v>689.65097043103788</v>
      </c>
      <c r="AP205">
        <v>691.60455389337221</v>
      </c>
      <c r="AQ205">
        <v>690.04167242364565</v>
      </c>
      <c r="AR205">
        <v>692.76242126911984</v>
      </c>
      <c r="AS205">
        <v>691.5973974933554</v>
      </c>
      <c r="AT205">
        <v>690.42525546454692</v>
      </c>
      <c r="AU205">
        <v>689.66528253240892</v>
      </c>
      <c r="AV205">
        <v>691.22816400213549</v>
      </c>
      <c r="AW205">
        <v>690.06314022637116</v>
      </c>
      <c r="AX205">
        <v>692.39315032958996</v>
      </c>
      <c r="AY205">
        <v>692.38599462823549</v>
      </c>
      <c r="AZ205">
        <v>693.16743536309878</v>
      </c>
      <c r="BA205">
        <v>691.99529263562772</v>
      </c>
      <c r="BB205">
        <v>693.95603179931652</v>
      </c>
      <c r="BC205">
        <v>690.05598452501681</v>
      </c>
      <c r="BD205">
        <v>691.99529263562772</v>
      </c>
      <c r="BE205">
        <v>690.04167242364565</v>
      </c>
      <c r="BF205">
        <v>692.00244903564442</v>
      </c>
      <c r="BG205">
        <v>690.03451602362884</v>
      </c>
      <c r="BH205">
        <v>691.22100830078125</v>
      </c>
      <c r="BI205">
        <v>644.33456420898438</v>
      </c>
      <c r="BJ205">
        <v>650.58609008789063</v>
      </c>
      <c r="BK205">
        <v>737.31169955634368</v>
      </c>
      <c r="BL205">
        <v>732.63021084851846</v>
      </c>
      <c r="BM205">
        <v>797.10620880126964</v>
      </c>
      <c r="BN205">
        <v>819.76083441095045</v>
      </c>
      <c r="BO205">
        <v>675.98289489746094</v>
      </c>
      <c r="BP205">
        <v>661.91696166992188</v>
      </c>
      <c r="BQ205">
        <v>505.63597109728244</v>
      </c>
      <c r="BR205">
        <v>742.788940401741</v>
      </c>
      <c r="BS205">
        <v>754.51770782470703</v>
      </c>
      <c r="BT205">
        <v>845.54841680841139</v>
      </c>
      <c r="BU205">
        <v>848.68133544921875</v>
      </c>
      <c r="BV205">
        <v>508.36387634277344</v>
      </c>
      <c r="BW205">
        <v>868.21731567382813</v>
      </c>
      <c r="BX205">
        <v>296.58625253390915</v>
      </c>
      <c r="BY205">
        <v>604.87178802490234</v>
      </c>
      <c r="BZ205">
        <v>767.41861727648154</v>
      </c>
      <c r="CA205">
        <v>952.21505804376295</v>
      </c>
      <c r="CB205">
        <v>897.5213623046875</v>
      </c>
      <c r="CC205">
        <v>612.7005074749062</v>
      </c>
      <c r="CD205">
        <v>812.35151605291674</v>
      </c>
      <c r="CE205">
        <v>627.5407257359542</v>
      </c>
      <c r="CF205">
        <v>951.83151245117188</v>
      </c>
      <c r="CG205">
        <v>932.67907642182854</v>
      </c>
      <c r="CH205">
        <v>860.79368591308594</v>
      </c>
      <c r="CI205">
        <v>897.94068780137513</v>
      </c>
      <c r="CJ205">
        <v>952.22221374511719</v>
      </c>
    </row>
    <row r="206" spans="1:88" x14ac:dyDescent="0.25">
      <c r="A206" s="1">
        <v>1104</v>
      </c>
      <c r="B206">
        <v>405.21368026733393</v>
      </c>
      <c r="C206">
        <v>558.7596289666144</v>
      </c>
      <c r="D206">
        <v>553.68028256482694</v>
      </c>
      <c r="E206">
        <v>529.46277618408203</v>
      </c>
      <c r="F206">
        <v>529.45561978406533</v>
      </c>
      <c r="G206">
        <v>589.64086846990892</v>
      </c>
      <c r="H206">
        <v>597.83882141113281</v>
      </c>
      <c r="I206">
        <v>680.66438360528628</v>
      </c>
      <c r="J206">
        <v>683.00154940985931</v>
      </c>
      <c r="K206">
        <v>624.39349429511333</v>
      </c>
      <c r="L206">
        <v>611.90475463867188</v>
      </c>
      <c r="M206">
        <v>633.38723752088163</v>
      </c>
      <c r="N206">
        <v>648.22745578192962</v>
      </c>
      <c r="O206">
        <v>654.10255432128906</v>
      </c>
      <c r="P206">
        <v>659.96337890625</v>
      </c>
      <c r="Q206">
        <v>663.47984313964844</v>
      </c>
      <c r="R206">
        <v>669.32635562323821</v>
      </c>
      <c r="S206">
        <v>670.50565405206373</v>
      </c>
      <c r="T206">
        <v>674.02215573377237</v>
      </c>
      <c r="U206">
        <v>674.81790857000669</v>
      </c>
      <c r="V206">
        <v>676.37363433837891</v>
      </c>
      <c r="W206">
        <v>678.32006140069643</v>
      </c>
      <c r="X206">
        <v>681.45298004150391</v>
      </c>
      <c r="Y206">
        <v>681.06227874755859</v>
      </c>
      <c r="Z206">
        <v>683.00154940985931</v>
      </c>
      <c r="AA206">
        <v>683.39944455213174</v>
      </c>
      <c r="AB206">
        <v>686.53236389160168</v>
      </c>
      <c r="AC206">
        <v>684.18088528699491</v>
      </c>
      <c r="AD206">
        <v>686.90159738282136</v>
      </c>
      <c r="AE206">
        <v>687.30664822644803</v>
      </c>
      <c r="AF206">
        <v>690.43956756591786</v>
      </c>
      <c r="AG206">
        <v>688.48594665527344</v>
      </c>
      <c r="AH206">
        <v>688.87668609619129</v>
      </c>
      <c r="AI206">
        <v>689.26738739013661</v>
      </c>
      <c r="AJ206">
        <v>691.98813693427348</v>
      </c>
      <c r="AK206">
        <v>691.21385190076444</v>
      </c>
      <c r="AL206">
        <v>693.94887609796206</v>
      </c>
      <c r="AM206">
        <v>690.43241116590116</v>
      </c>
      <c r="AN206">
        <v>692.776733370491</v>
      </c>
      <c r="AO206">
        <v>691.99529263562772</v>
      </c>
      <c r="AP206">
        <v>693.55817410535428</v>
      </c>
      <c r="AQ206">
        <v>691.99529263562772</v>
      </c>
      <c r="AR206">
        <v>695.11389987372661</v>
      </c>
      <c r="AS206">
        <v>693.94171969794525</v>
      </c>
      <c r="AT206">
        <v>692.776733370491</v>
      </c>
      <c r="AU206">
        <v>692.37883822821868</v>
      </c>
      <c r="AV206">
        <v>693.17459106445313</v>
      </c>
      <c r="AW206">
        <v>692.776733370491</v>
      </c>
      <c r="AX206">
        <v>694.73747253417969</v>
      </c>
      <c r="AY206">
        <v>693.96318819933322</v>
      </c>
      <c r="AZ206">
        <v>695.91680841131517</v>
      </c>
      <c r="BA206">
        <v>693.95603179931652</v>
      </c>
      <c r="BB206">
        <v>695.91680841131517</v>
      </c>
      <c r="BC206">
        <v>691.99529263562772</v>
      </c>
      <c r="BD206">
        <v>694.34677124023438</v>
      </c>
      <c r="BE206">
        <v>691.99529263562772</v>
      </c>
      <c r="BF206">
        <v>694.33245913886321</v>
      </c>
      <c r="BG206">
        <v>691.61170959472656</v>
      </c>
      <c r="BH206">
        <v>693.55817410535428</v>
      </c>
      <c r="BI206">
        <v>646.67173001355741</v>
      </c>
      <c r="BJ206">
        <v>652.92325589246366</v>
      </c>
      <c r="BK206">
        <v>738.49815368652332</v>
      </c>
      <c r="BL206">
        <v>734.57663791083587</v>
      </c>
      <c r="BM206">
        <v>799.44337530450503</v>
      </c>
      <c r="BN206">
        <v>821.72880487127611</v>
      </c>
      <c r="BO206">
        <v>678.32721710205078</v>
      </c>
      <c r="BP206">
        <v>663.47268743829409</v>
      </c>
      <c r="BQ206">
        <v>505.24526910467472</v>
      </c>
      <c r="BR206">
        <v>744.3375097700964</v>
      </c>
      <c r="BS206">
        <v>756.46413488702467</v>
      </c>
      <c r="BT206">
        <v>848.27632135523982</v>
      </c>
      <c r="BU206">
        <v>851.80709838867188</v>
      </c>
      <c r="BV206">
        <v>509.9267578125</v>
      </c>
      <c r="BW206">
        <v>871.7266991024926</v>
      </c>
      <c r="BX206">
        <v>296.59340858459473</v>
      </c>
      <c r="BY206">
        <v>602.92536096258482</v>
      </c>
      <c r="BZ206">
        <v>764.68359307928404</v>
      </c>
      <c r="CA206">
        <v>952.22221374511719</v>
      </c>
      <c r="CB206">
        <v>902.20285101251295</v>
      </c>
      <c r="CC206">
        <v>610.74692471123444</v>
      </c>
      <c r="CD206">
        <v>809.21855926513661</v>
      </c>
      <c r="CE206">
        <v>625.59429867363679</v>
      </c>
      <c r="CF206">
        <v>951.83866815252611</v>
      </c>
      <c r="CG206">
        <v>936.20985345526049</v>
      </c>
      <c r="CH206">
        <v>865.091552734375</v>
      </c>
      <c r="CI206">
        <v>892.86134209825013</v>
      </c>
      <c r="CJ206">
        <v>952.22221374511719</v>
      </c>
    </row>
    <row r="207" spans="1:88" x14ac:dyDescent="0.25">
      <c r="A207" s="1">
        <v>1105</v>
      </c>
      <c r="B207">
        <v>404.8229598999024</v>
      </c>
      <c r="C207">
        <v>560.72040557861328</v>
      </c>
      <c r="D207">
        <v>555.25032043457031</v>
      </c>
      <c r="E207">
        <v>530.62776251153628</v>
      </c>
      <c r="F207">
        <v>531.0185012537919</v>
      </c>
      <c r="G207">
        <v>591.97803497314453</v>
      </c>
      <c r="H207">
        <v>599.39454717950503</v>
      </c>
      <c r="I207">
        <v>686.52520749158475</v>
      </c>
      <c r="J207">
        <v>685.34587161444915</v>
      </c>
      <c r="K207">
        <v>625.97068786621094</v>
      </c>
      <c r="L207">
        <v>612.68619537353516</v>
      </c>
      <c r="M207">
        <v>635.71724762410031</v>
      </c>
      <c r="N207">
        <v>649.80464935302734</v>
      </c>
      <c r="O207">
        <v>656.05617523193359</v>
      </c>
      <c r="P207">
        <v>662.30770111083984</v>
      </c>
      <c r="Q207">
        <v>665.43346405029297</v>
      </c>
      <c r="R207">
        <v>671.27993838691009</v>
      </c>
      <c r="S207">
        <v>672.4592742640458</v>
      </c>
      <c r="T207">
        <v>675.98289489746094</v>
      </c>
      <c r="U207">
        <v>677.5457763671875</v>
      </c>
      <c r="V207">
        <v>678.71080014295205</v>
      </c>
      <c r="W207">
        <v>681.05512234754178</v>
      </c>
      <c r="X207">
        <v>683.40660095214855</v>
      </c>
      <c r="Y207">
        <v>683.7901465447394</v>
      </c>
      <c r="Z207">
        <v>685.3387159130948</v>
      </c>
      <c r="AA207">
        <v>685.36018371582031</v>
      </c>
      <c r="AB207">
        <v>688.87668609619129</v>
      </c>
      <c r="AC207">
        <v>686.14162445068348</v>
      </c>
      <c r="AD207">
        <v>689.24591958741144</v>
      </c>
      <c r="AE207">
        <v>689.65097043103788</v>
      </c>
      <c r="AF207">
        <v>692.776733370491</v>
      </c>
      <c r="AG207">
        <v>691.22100830078125</v>
      </c>
      <c r="AH207">
        <v>691.22100830078125</v>
      </c>
      <c r="AI207">
        <v>691.22100830078125</v>
      </c>
      <c r="AJ207">
        <v>694.33245913886321</v>
      </c>
      <c r="AK207">
        <v>693.94171969794525</v>
      </c>
      <c r="AL207">
        <v>696.2931983025519</v>
      </c>
      <c r="AM207">
        <v>692.776733370491</v>
      </c>
      <c r="AN207">
        <v>694.73031683282534</v>
      </c>
      <c r="AO207">
        <v>693.94887609796206</v>
      </c>
      <c r="AP207">
        <v>695.51891326904308</v>
      </c>
      <c r="AQ207">
        <v>694.33245913886321</v>
      </c>
      <c r="AR207">
        <v>697.06748263739837</v>
      </c>
      <c r="AS207">
        <v>696.67678134345306</v>
      </c>
      <c r="AT207">
        <v>695.12105557508085</v>
      </c>
      <c r="AU207">
        <v>694.33961484021756</v>
      </c>
      <c r="AV207">
        <v>695.52606966905978</v>
      </c>
      <c r="AW207">
        <v>695.12105557508085</v>
      </c>
      <c r="AX207">
        <v>696.30751040392306</v>
      </c>
      <c r="AY207">
        <v>696.30035400390625</v>
      </c>
      <c r="AZ207">
        <v>697.86323547363281</v>
      </c>
      <c r="BA207">
        <v>696.30035400390625</v>
      </c>
      <c r="BB207">
        <v>698.25397491455067</v>
      </c>
      <c r="BC207">
        <v>694.73031683282534</v>
      </c>
      <c r="BD207">
        <v>696.69109344482411</v>
      </c>
      <c r="BE207">
        <v>694.34677124023438</v>
      </c>
      <c r="BF207">
        <v>696.67678134345306</v>
      </c>
      <c r="BG207">
        <v>694.33961484021756</v>
      </c>
      <c r="BH207">
        <v>695.13536767645201</v>
      </c>
      <c r="BI207">
        <v>648.24176788330078</v>
      </c>
      <c r="BJ207">
        <v>654.87683935479811</v>
      </c>
      <c r="BK207">
        <v>740.84247589111328</v>
      </c>
      <c r="BL207">
        <v>736.53025882148052</v>
      </c>
      <c r="BM207">
        <v>801.78769750909487</v>
      </c>
      <c r="BN207">
        <v>824.45663452148438</v>
      </c>
      <c r="BO207">
        <v>680.28083801269531</v>
      </c>
      <c r="BP207">
        <v>664.65917901678404</v>
      </c>
      <c r="BQ207">
        <v>504.85453036241921</v>
      </c>
      <c r="BR207">
        <v>746.29824893378509</v>
      </c>
      <c r="BS207">
        <v>758.42491149902332</v>
      </c>
      <c r="BT207">
        <v>850.24421691894531</v>
      </c>
      <c r="BU207">
        <v>853.76068115234375</v>
      </c>
      <c r="BV207">
        <v>511.48963928222656</v>
      </c>
      <c r="BW207">
        <v>875.24316473321608</v>
      </c>
      <c r="BX207">
        <v>296.20268821716309</v>
      </c>
      <c r="BY207">
        <v>601.35532379150391</v>
      </c>
      <c r="BZ207">
        <v>761.55783013983091</v>
      </c>
      <c r="CA207">
        <v>952.22221374511719</v>
      </c>
      <c r="CB207">
        <v>906.90580682440111</v>
      </c>
      <c r="CC207">
        <v>609.18404324150788</v>
      </c>
      <c r="CD207">
        <v>805.70205688476563</v>
      </c>
      <c r="CE207">
        <v>624.02426080389341</v>
      </c>
      <c r="CF207">
        <v>951.83866815252611</v>
      </c>
      <c r="CG207">
        <v>940.8841864617317</v>
      </c>
      <c r="CH207">
        <v>869.38234014825514</v>
      </c>
      <c r="CI207">
        <v>888.1655419877161</v>
      </c>
      <c r="CJ207">
        <v>952.22221374511719</v>
      </c>
    </row>
    <row r="208" spans="1:88" x14ac:dyDescent="0.25">
      <c r="A208" s="1">
        <v>1106</v>
      </c>
      <c r="B208">
        <v>404.42508348178512</v>
      </c>
      <c r="C208">
        <v>561.89254760742188</v>
      </c>
      <c r="D208">
        <v>556.81320190429688</v>
      </c>
      <c r="E208">
        <v>531.80709838867188</v>
      </c>
      <c r="F208">
        <v>532.19064398126284</v>
      </c>
      <c r="G208">
        <v>594.32235717773438</v>
      </c>
      <c r="H208">
        <v>600.96458435058594</v>
      </c>
      <c r="I208">
        <v>690.43956756591786</v>
      </c>
      <c r="J208">
        <v>687.2994925250938</v>
      </c>
      <c r="K208">
        <v>627.91715237683877</v>
      </c>
      <c r="L208">
        <v>615.030517578125</v>
      </c>
      <c r="M208">
        <v>637.677986787789</v>
      </c>
      <c r="N208">
        <v>652.14181515760038</v>
      </c>
      <c r="O208">
        <v>658.00975799560547</v>
      </c>
      <c r="P208">
        <v>664.26128387451172</v>
      </c>
      <c r="Q208">
        <v>666.99634552001953</v>
      </c>
      <c r="R208">
        <v>674.00784363240109</v>
      </c>
      <c r="S208">
        <v>674.41285772638003</v>
      </c>
      <c r="T208">
        <v>678.32006140069643</v>
      </c>
      <c r="U208">
        <v>679.89009857177734</v>
      </c>
      <c r="V208">
        <v>680.67153930664063</v>
      </c>
      <c r="W208">
        <v>683.39944455213174</v>
      </c>
      <c r="X208">
        <v>685.74376675672147</v>
      </c>
      <c r="Y208">
        <v>685.75092315673817</v>
      </c>
      <c r="Z208">
        <v>687.690193819039</v>
      </c>
      <c r="AA208">
        <v>687.31380462646473</v>
      </c>
      <c r="AB208">
        <v>691.22100830078125</v>
      </c>
      <c r="AC208">
        <v>688.48594665527344</v>
      </c>
      <c r="AD208">
        <v>691.5973974933554</v>
      </c>
      <c r="AE208">
        <v>692.00244903564442</v>
      </c>
      <c r="AF208">
        <v>694.73031683282534</v>
      </c>
      <c r="AG208">
        <v>693.17459106445313</v>
      </c>
      <c r="AH208">
        <v>693.56533050537098</v>
      </c>
      <c r="AI208">
        <v>693.17459106445313</v>
      </c>
      <c r="AJ208">
        <v>696.67678134345306</v>
      </c>
      <c r="AK208">
        <v>696.27888620118074</v>
      </c>
      <c r="AL208">
        <v>698.63752050714174</v>
      </c>
      <c r="AM208">
        <v>695.12105557508085</v>
      </c>
      <c r="AN208">
        <v>697.4725341796875</v>
      </c>
      <c r="AO208">
        <v>696.28604190253509</v>
      </c>
      <c r="AP208">
        <v>698.24681851453397</v>
      </c>
      <c r="AQ208">
        <v>697.06748263739837</v>
      </c>
      <c r="AR208">
        <v>699.41180484198833</v>
      </c>
      <c r="AS208">
        <v>698.63752050714174</v>
      </c>
      <c r="AT208">
        <v>697.85607977227846</v>
      </c>
      <c r="AU208">
        <v>696.30751040392306</v>
      </c>
      <c r="AV208">
        <v>697.86323547363281</v>
      </c>
      <c r="AW208">
        <v>697.08895113878634</v>
      </c>
      <c r="AX208">
        <v>699.42611694335938</v>
      </c>
      <c r="AY208">
        <v>699.42611694335938</v>
      </c>
      <c r="AZ208">
        <v>700.20755767822277</v>
      </c>
      <c r="BA208">
        <v>699.03541564941406</v>
      </c>
      <c r="BB208">
        <v>700.59829711914063</v>
      </c>
      <c r="BC208">
        <v>697.08895113878634</v>
      </c>
      <c r="BD208">
        <v>698.63036410712493</v>
      </c>
      <c r="BE208">
        <v>697.07463903741518</v>
      </c>
      <c r="BF208">
        <v>699.0211035480429</v>
      </c>
      <c r="BG208">
        <v>696.30035400390625</v>
      </c>
      <c r="BH208">
        <v>697.87039187364962</v>
      </c>
      <c r="BI208">
        <v>649.80464935302734</v>
      </c>
      <c r="BJ208">
        <v>656.43256442450786</v>
      </c>
      <c r="BK208">
        <v>742.788940401741</v>
      </c>
      <c r="BL208">
        <v>738.09314029120708</v>
      </c>
      <c r="BM208">
        <v>803.74131772107694</v>
      </c>
      <c r="BN208">
        <v>826.80099487304688</v>
      </c>
      <c r="BO208">
        <v>681.84371948242188</v>
      </c>
      <c r="BP208">
        <v>666.99634552001953</v>
      </c>
      <c r="BQ208">
        <v>504.8473739624024</v>
      </c>
      <c r="BR208">
        <v>748.63541543702058</v>
      </c>
      <c r="BS208">
        <v>760.76207730359647</v>
      </c>
      <c r="BT208">
        <v>852.58134527520815</v>
      </c>
      <c r="BU208">
        <v>856.49574279785156</v>
      </c>
      <c r="BV208">
        <v>512.66178131103516</v>
      </c>
      <c r="BW208">
        <v>877.21105889959642</v>
      </c>
      <c r="BX208">
        <v>296.20984426784867</v>
      </c>
      <c r="BY208">
        <v>599.79244232177734</v>
      </c>
      <c r="BZ208">
        <v>758.43206720037779</v>
      </c>
      <c r="CA208">
        <v>952.22221374511719</v>
      </c>
      <c r="CB208">
        <v>911.5944512335808</v>
      </c>
      <c r="CC208">
        <v>608.01186306572652</v>
      </c>
      <c r="CD208">
        <v>802.5762939453125</v>
      </c>
      <c r="CE208">
        <v>622.46137933416685</v>
      </c>
      <c r="CF208">
        <v>952.22221374511719</v>
      </c>
      <c r="CG208">
        <v>945.18212817964104</v>
      </c>
      <c r="CH208">
        <v>873.68028326348951</v>
      </c>
      <c r="CI208">
        <v>883.47689757853641</v>
      </c>
      <c r="CJ208">
        <v>952.22221374511719</v>
      </c>
    </row>
    <row r="209" spans="1:88" x14ac:dyDescent="0.25">
      <c r="A209" s="1">
        <v>1107</v>
      </c>
      <c r="B209">
        <v>404.03436311435343</v>
      </c>
      <c r="C209">
        <v>563.45542907714844</v>
      </c>
      <c r="D209">
        <v>558.37608337402344</v>
      </c>
      <c r="E209">
        <v>533.36997985839844</v>
      </c>
      <c r="F209">
        <v>533.74636905097259</v>
      </c>
      <c r="G209">
        <v>595.48734350518862</v>
      </c>
      <c r="H209">
        <v>602.52031011895826</v>
      </c>
      <c r="I209">
        <v>692.00244903564442</v>
      </c>
      <c r="J209">
        <v>689.63665832966672</v>
      </c>
      <c r="K209">
        <v>630.2614745814285</v>
      </c>
      <c r="L209">
        <v>616.20269775390625</v>
      </c>
      <c r="M209">
        <v>640.02230899237884</v>
      </c>
      <c r="N209">
        <v>654.09539861993471</v>
      </c>
      <c r="O209">
        <v>660.73766324109647</v>
      </c>
      <c r="P209">
        <v>666.59845037774721</v>
      </c>
      <c r="Q209">
        <v>668.94277258233717</v>
      </c>
      <c r="R209">
        <v>675.96858279608978</v>
      </c>
      <c r="S209">
        <v>676.75002353095306</v>
      </c>
      <c r="T209">
        <v>680.28083801269531</v>
      </c>
      <c r="U209">
        <v>682.23442077636719</v>
      </c>
      <c r="V209">
        <v>683.40660095214855</v>
      </c>
      <c r="W209">
        <v>684.57874298095692</v>
      </c>
      <c r="X209">
        <v>687.69735021905581</v>
      </c>
      <c r="Y209">
        <v>687.70450592041004</v>
      </c>
      <c r="Z209">
        <v>689.64381472968353</v>
      </c>
      <c r="AA209">
        <v>689.65812683105469</v>
      </c>
      <c r="AB209">
        <v>693.17459106445313</v>
      </c>
      <c r="AC209">
        <v>691.22100830078125</v>
      </c>
      <c r="AD209">
        <v>693.55101840400005</v>
      </c>
      <c r="AE209">
        <v>694.73747253417969</v>
      </c>
      <c r="AF209">
        <v>697.08179473876964</v>
      </c>
      <c r="AG209">
        <v>695.51891326904308</v>
      </c>
      <c r="AH209">
        <v>696.30035400390625</v>
      </c>
      <c r="AI209">
        <v>695.12821197509754</v>
      </c>
      <c r="AJ209">
        <v>699.41180484198833</v>
      </c>
      <c r="AK209">
        <v>698.23966281317962</v>
      </c>
      <c r="AL209">
        <v>701.3725814539871</v>
      </c>
      <c r="AM209">
        <v>697.45822207831634</v>
      </c>
      <c r="AN209">
        <v>699.80969998426053</v>
      </c>
      <c r="AO209">
        <v>698.63752050714174</v>
      </c>
      <c r="AP209">
        <v>700.58398501776946</v>
      </c>
      <c r="AQ209">
        <v>699.41896124200503</v>
      </c>
      <c r="AR209">
        <v>702.14686648749603</v>
      </c>
      <c r="AS209">
        <v>700.97468631171489</v>
      </c>
      <c r="AT209">
        <v>700.20040197686831</v>
      </c>
      <c r="AU209">
        <v>698.64467620849621</v>
      </c>
      <c r="AV209">
        <v>700.97468631171489</v>
      </c>
      <c r="AW209">
        <v>699.80969998426053</v>
      </c>
      <c r="AX209">
        <v>701.77759554796603</v>
      </c>
      <c r="AY209">
        <v>700.97468631171489</v>
      </c>
      <c r="AZ209">
        <v>702.94261932373036</v>
      </c>
      <c r="BA209">
        <v>700.59114071912381</v>
      </c>
      <c r="BB209">
        <v>702.94977502508482</v>
      </c>
      <c r="BC209">
        <v>699.81685638427723</v>
      </c>
      <c r="BD209">
        <v>701.3725814539871</v>
      </c>
      <c r="BE209">
        <v>698.64467620849621</v>
      </c>
      <c r="BF209">
        <v>701.3725814539871</v>
      </c>
      <c r="BG209">
        <v>699.03541564941406</v>
      </c>
      <c r="BH209">
        <v>700.9818427117317</v>
      </c>
      <c r="BI209">
        <v>651.36753082275391</v>
      </c>
      <c r="BJ209">
        <v>658.00975799560547</v>
      </c>
      <c r="BK209">
        <v>744.74252386407534</v>
      </c>
      <c r="BL209">
        <v>740.43746249579681</v>
      </c>
      <c r="BM209">
        <v>805.69490118341139</v>
      </c>
      <c r="BN209">
        <v>829.14527893066406</v>
      </c>
      <c r="BO209">
        <v>683.41375665350267</v>
      </c>
      <c r="BP209">
        <v>668.55207058972928</v>
      </c>
      <c r="BQ209">
        <v>504.45667266845697</v>
      </c>
      <c r="BR209">
        <v>750.21260900811842</v>
      </c>
      <c r="BS209">
        <v>762.32495877332303</v>
      </c>
      <c r="BT209">
        <v>854.91854852809138</v>
      </c>
      <c r="BU209">
        <v>858.84002685546875</v>
      </c>
      <c r="BV209">
        <v>514.61540222167969</v>
      </c>
      <c r="BW209">
        <v>880.32251043634119</v>
      </c>
      <c r="BX209">
        <v>296.59340858459473</v>
      </c>
      <c r="BY209">
        <v>598.22956085205078</v>
      </c>
      <c r="BZ209">
        <v>755.69700625353244</v>
      </c>
      <c r="CA209">
        <v>952.22221374511719</v>
      </c>
      <c r="CB209">
        <v>915.11091686430427</v>
      </c>
      <c r="CC209">
        <v>606.05828030205475</v>
      </c>
      <c r="CD209">
        <v>799.45053100585938</v>
      </c>
      <c r="CE209">
        <v>620.51491482353902</v>
      </c>
      <c r="CF209">
        <v>951.83866815252611</v>
      </c>
      <c r="CG209">
        <v>949.10360650701841</v>
      </c>
      <c r="CH209">
        <v>877.20390319824219</v>
      </c>
      <c r="CI209">
        <v>879.17895446330203</v>
      </c>
      <c r="CJ209">
        <v>952.22221374511719</v>
      </c>
    </row>
    <row r="210" spans="1:88" x14ac:dyDescent="0.25">
      <c r="A210" s="1">
        <v>1108</v>
      </c>
      <c r="B210">
        <v>403.26723448086125</v>
      </c>
      <c r="C210">
        <v>565.41620568914732</v>
      </c>
      <c r="D210">
        <v>559.93896484375</v>
      </c>
      <c r="E210">
        <v>534.54212188720703</v>
      </c>
      <c r="F210">
        <v>535.30925052069915</v>
      </c>
      <c r="G210">
        <v>596.66667938232422</v>
      </c>
      <c r="H210">
        <v>604.09034729003906</v>
      </c>
      <c r="I210">
        <v>692.00244903564442</v>
      </c>
      <c r="J210">
        <v>691.59024179200105</v>
      </c>
      <c r="K210">
        <v>631.83151245117188</v>
      </c>
      <c r="L210">
        <v>617.76557922363281</v>
      </c>
      <c r="M210">
        <v>641.5851904621054</v>
      </c>
      <c r="N210">
        <v>655.65828008966128</v>
      </c>
      <c r="O210">
        <v>662.69840240478516</v>
      </c>
      <c r="P210">
        <v>668.55922698974609</v>
      </c>
      <c r="Q210">
        <v>670.90354919433594</v>
      </c>
      <c r="R210">
        <v>677.53862066583315</v>
      </c>
      <c r="S210">
        <v>678.71080014295205</v>
      </c>
      <c r="T210">
        <v>683.00870580987612</v>
      </c>
      <c r="U210">
        <v>684.18804168701161</v>
      </c>
      <c r="V210">
        <v>684.9623260218583</v>
      </c>
      <c r="W210">
        <v>686.91590948419253</v>
      </c>
      <c r="X210">
        <v>689.65812683105469</v>
      </c>
      <c r="Y210">
        <v>690.048828125</v>
      </c>
      <c r="Z210">
        <v>691.5973974933554</v>
      </c>
      <c r="AA210">
        <v>692.00244903564442</v>
      </c>
      <c r="AB210">
        <v>694.34677124023438</v>
      </c>
      <c r="AC210">
        <v>693.17459106445313</v>
      </c>
      <c r="AD210">
        <v>695.89534060858978</v>
      </c>
      <c r="AE210">
        <v>696.69109344482411</v>
      </c>
      <c r="AF210">
        <v>699.03541564941406</v>
      </c>
      <c r="AG210">
        <v>697.85607977227846</v>
      </c>
      <c r="AH210">
        <v>698.64467620849621</v>
      </c>
      <c r="AI210">
        <v>697.85607977227846</v>
      </c>
      <c r="AJ210">
        <v>701.36542575263275</v>
      </c>
      <c r="AK210">
        <v>700.20040197686831</v>
      </c>
      <c r="AL210">
        <v>702.93546292371366</v>
      </c>
      <c r="AM210">
        <v>699.80254428290618</v>
      </c>
      <c r="AN210">
        <v>701.77043914794933</v>
      </c>
      <c r="AO210">
        <v>700.20755767822277</v>
      </c>
      <c r="AP210">
        <v>702.54472418145826</v>
      </c>
      <c r="AQ210">
        <v>701.76328344659487</v>
      </c>
      <c r="AR210">
        <v>704.10044925116802</v>
      </c>
      <c r="AS210">
        <v>702.53756778144145</v>
      </c>
      <c r="AT210">
        <v>702.15402218885038</v>
      </c>
      <c r="AU210">
        <v>700.98899841308594</v>
      </c>
      <c r="AV210">
        <v>703.33332061767589</v>
      </c>
      <c r="AW210">
        <v>701.77043914794933</v>
      </c>
      <c r="AX210">
        <v>703.34047701769259</v>
      </c>
      <c r="AY210">
        <v>703.34047701769259</v>
      </c>
      <c r="AZ210">
        <v>704.49834439344022</v>
      </c>
      <c r="BA210">
        <v>703.33332061767589</v>
      </c>
      <c r="BB210">
        <v>704.88904638604799</v>
      </c>
      <c r="BC210">
        <v>701.77043914794933</v>
      </c>
      <c r="BD210">
        <v>702.93546292371366</v>
      </c>
      <c r="BE210">
        <v>701.37973785400379</v>
      </c>
      <c r="BF210">
        <v>703.70974795722259</v>
      </c>
      <c r="BG210">
        <v>700.98899841308594</v>
      </c>
      <c r="BH210">
        <v>703.71690365857694</v>
      </c>
      <c r="BI210">
        <v>652.93041229248047</v>
      </c>
      <c r="BJ210">
        <v>659.9562225062333</v>
      </c>
      <c r="BK210">
        <v>745.91470334119413</v>
      </c>
      <c r="BL210">
        <v>742.00034396552337</v>
      </c>
      <c r="BM210">
        <v>808.43711853027344</v>
      </c>
      <c r="BN210">
        <v>831.10609368963549</v>
      </c>
      <c r="BO210">
        <v>684.9623260218583</v>
      </c>
      <c r="BP210">
        <v>670.11495205945585</v>
      </c>
      <c r="BQ210">
        <v>504.06593322753906</v>
      </c>
      <c r="BR210">
        <v>751.77549047784498</v>
      </c>
      <c r="BS210">
        <v>764.27138583564067</v>
      </c>
      <c r="BT210">
        <v>856.87928839044264</v>
      </c>
      <c r="BU210">
        <v>860.79368591308594</v>
      </c>
      <c r="BV210">
        <v>515.78038854913393</v>
      </c>
      <c r="BW210">
        <v>885.01115484552076</v>
      </c>
      <c r="BX210">
        <v>296.60056463528031</v>
      </c>
      <c r="BY210">
        <v>596.66667938232422</v>
      </c>
      <c r="BZ210">
        <v>752.96198205633482</v>
      </c>
      <c r="CA210">
        <v>952.60575933770815</v>
      </c>
      <c r="CB210">
        <v>919.0181572882683</v>
      </c>
      <c r="CC210">
        <v>604.49539883232819</v>
      </c>
      <c r="CD210">
        <v>797.09905309991518</v>
      </c>
      <c r="CE210">
        <v>618.56133205986725</v>
      </c>
      <c r="CF210">
        <v>952.21505804376295</v>
      </c>
      <c r="CG210">
        <v>952.22221374511719</v>
      </c>
      <c r="CH210">
        <v>881.89254760742188</v>
      </c>
      <c r="CI210">
        <v>874.4974657554767</v>
      </c>
      <c r="CJ210">
        <v>952.22221374511719</v>
      </c>
    </row>
    <row r="211" spans="1:88" x14ac:dyDescent="0.25">
      <c r="A211" s="1">
        <v>1109</v>
      </c>
      <c r="B211">
        <v>402.86935806274414</v>
      </c>
      <c r="C211">
        <v>567.36263275146484</v>
      </c>
      <c r="D211">
        <v>561.49468991345987</v>
      </c>
      <c r="E211">
        <v>536.10500335693359</v>
      </c>
      <c r="F211">
        <v>536.87213199042571</v>
      </c>
      <c r="G211">
        <v>597.05738067626953</v>
      </c>
      <c r="H211">
        <v>606.42035739325775</v>
      </c>
      <c r="I211">
        <v>692.78388977050781</v>
      </c>
      <c r="J211">
        <v>693.55101840400005</v>
      </c>
      <c r="K211">
        <v>633.00365447998047</v>
      </c>
      <c r="L211">
        <v>619.32846069335938</v>
      </c>
      <c r="M211">
        <v>643.15522833184878</v>
      </c>
      <c r="N211">
        <v>657.22116155938784</v>
      </c>
      <c r="O211">
        <v>665.42630765027616</v>
      </c>
      <c r="P211">
        <v>670.51280975341797</v>
      </c>
      <c r="Q211">
        <v>672.07569122314453</v>
      </c>
      <c r="R211">
        <v>677.93651580810547</v>
      </c>
      <c r="S211">
        <v>680.27368161267862</v>
      </c>
      <c r="T211">
        <v>683.7901465447394</v>
      </c>
      <c r="U211">
        <v>686.14162445068348</v>
      </c>
      <c r="V211">
        <v>686.93022158556369</v>
      </c>
      <c r="W211">
        <v>688.09524536132813</v>
      </c>
      <c r="X211">
        <v>691.61170959472656</v>
      </c>
      <c r="Y211">
        <v>691.22100830078125</v>
      </c>
      <c r="Z211">
        <v>693.94171969794525</v>
      </c>
      <c r="AA211">
        <v>693.16743536309878</v>
      </c>
      <c r="AB211">
        <v>696.2931983025519</v>
      </c>
      <c r="AC211">
        <v>695.12821197509754</v>
      </c>
      <c r="AD211">
        <v>697.85607977227846</v>
      </c>
      <c r="AE211">
        <v>697.86323547363281</v>
      </c>
      <c r="AF211">
        <v>700.98899841308594</v>
      </c>
      <c r="AG211">
        <v>699.03541564941406</v>
      </c>
      <c r="AH211">
        <v>700.60545282049497</v>
      </c>
      <c r="AI211">
        <v>699.81685638427723</v>
      </c>
      <c r="AJ211">
        <v>703.32616491632143</v>
      </c>
      <c r="AK211">
        <v>700.59829711914063</v>
      </c>
      <c r="AL211">
        <v>703.72406005859375</v>
      </c>
      <c r="AM211">
        <v>701.3725814539871</v>
      </c>
      <c r="AN211">
        <v>703.71690365857694</v>
      </c>
      <c r="AO211">
        <v>701.77043914794933</v>
      </c>
      <c r="AP211">
        <v>704.11476135253906</v>
      </c>
      <c r="AQ211">
        <v>695.56184957315634</v>
      </c>
      <c r="AR211">
        <v>700.64838912460823</v>
      </c>
      <c r="AS211">
        <v>703.33332061767589</v>
      </c>
      <c r="AT211">
        <v>704.49118869208587</v>
      </c>
      <c r="AU211">
        <v>702.93546292371366</v>
      </c>
      <c r="AV211">
        <v>705.2797851283035</v>
      </c>
      <c r="AW211">
        <v>703.72406005859375</v>
      </c>
      <c r="AX211">
        <v>705.67764282226563</v>
      </c>
      <c r="AY211">
        <v>705.2797851283035</v>
      </c>
      <c r="AZ211">
        <v>705.67764282226563</v>
      </c>
      <c r="BA211">
        <v>704.89620208740246</v>
      </c>
      <c r="BB211">
        <v>706.06122586316678</v>
      </c>
      <c r="BC211">
        <v>703.32616491632143</v>
      </c>
      <c r="BD211">
        <v>705.67764282226563</v>
      </c>
      <c r="BE211">
        <v>702.5518798828125</v>
      </c>
      <c r="BF211">
        <v>705.28694152832031</v>
      </c>
      <c r="BG211">
        <v>702.93546292371366</v>
      </c>
      <c r="BH211">
        <v>704.89620208740246</v>
      </c>
      <c r="BI211">
        <v>653.71185302734375</v>
      </c>
      <c r="BJ211">
        <v>661.52626037597656</v>
      </c>
      <c r="BK211">
        <v>747.08684606866518</v>
      </c>
      <c r="BL211">
        <v>743.96108312921206</v>
      </c>
      <c r="BM211">
        <v>810.39785839262458</v>
      </c>
      <c r="BN211">
        <v>833.05252075195313</v>
      </c>
      <c r="BO211">
        <v>686.13446874932924</v>
      </c>
      <c r="BP211">
        <v>671.29425048828125</v>
      </c>
      <c r="BQ211">
        <v>503.28449249267584</v>
      </c>
      <c r="BR211">
        <v>751.78980257921603</v>
      </c>
      <c r="BS211">
        <v>766.23216244763955</v>
      </c>
      <c r="BT211">
        <v>858.05862426757813</v>
      </c>
      <c r="BU211">
        <v>862.3565673828125</v>
      </c>
      <c r="BV211">
        <v>516.95972442626953</v>
      </c>
      <c r="BW211">
        <v>885.79978942871094</v>
      </c>
      <c r="BX211">
        <v>296.58625253390915</v>
      </c>
      <c r="BY211">
        <v>595.11095361395201</v>
      </c>
      <c r="BZ211">
        <v>750.61050415039051</v>
      </c>
      <c r="CA211">
        <v>952.22221374511719</v>
      </c>
      <c r="CB211">
        <v>923.30178760346917</v>
      </c>
      <c r="CC211">
        <v>602.93251736260163</v>
      </c>
      <c r="CD211">
        <v>793.98044586181652</v>
      </c>
      <c r="CE211">
        <v>617.38199618273165</v>
      </c>
      <c r="CF211">
        <v>952.22221374511719</v>
      </c>
      <c r="CG211">
        <v>952.60575933770815</v>
      </c>
      <c r="CH211">
        <v>885.40185613946608</v>
      </c>
      <c r="CI211">
        <v>870.5831445267786</v>
      </c>
      <c r="CJ211">
        <v>952.22221374511719</v>
      </c>
    </row>
    <row r="212" spans="1:88" x14ac:dyDescent="0.25">
      <c r="A212" s="1">
        <v>1110</v>
      </c>
      <c r="B212">
        <v>402.4786376953125</v>
      </c>
      <c r="C212">
        <v>567.74621579236612</v>
      </c>
      <c r="D212">
        <v>563.06472778320313</v>
      </c>
      <c r="E212">
        <v>536.10500335693359</v>
      </c>
      <c r="F212">
        <v>538.04431216620708</v>
      </c>
      <c r="G212">
        <v>598.22956085205078</v>
      </c>
      <c r="H212">
        <v>607.60684967041016</v>
      </c>
      <c r="I212">
        <v>685.36734011583712</v>
      </c>
      <c r="J212">
        <v>696.27888620118074</v>
      </c>
      <c r="K212">
        <v>633.78509521484375</v>
      </c>
      <c r="L212">
        <v>621.28919985704795</v>
      </c>
      <c r="M212">
        <v>641.25889327499885</v>
      </c>
      <c r="N212">
        <v>648.6610933799883</v>
      </c>
      <c r="O212">
        <v>656.07048733330475</v>
      </c>
      <c r="P212">
        <v>655.67259219103244</v>
      </c>
      <c r="Q212">
        <v>672.07569122314453</v>
      </c>
      <c r="R212">
        <v>677.5457763671875</v>
      </c>
      <c r="S212">
        <v>681.06227874755859</v>
      </c>
      <c r="T212">
        <v>682.62516021728504</v>
      </c>
      <c r="U212">
        <v>672.4664306640625</v>
      </c>
      <c r="V212">
        <v>683.0516421139896</v>
      </c>
      <c r="W212">
        <v>671.33003109104038</v>
      </c>
      <c r="X212">
        <v>682.62516021728504</v>
      </c>
      <c r="Y212">
        <v>692.38599462823549</v>
      </c>
      <c r="Z212">
        <v>693.96318819933322</v>
      </c>
      <c r="AA212">
        <v>693.95603179931652</v>
      </c>
      <c r="AB212">
        <v>695.12821197509754</v>
      </c>
      <c r="AC212">
        <v>696.30035400390625</v>
      </c>
      <c r="AD212">
        <v>697.87039187364962</v>
      </c>
      <c r="AE212">
        <v>694.35392694158861</v>
      </c>
      <c r="AF212">
        <v>692.78388977050781</v>
      </c>
      <c r="AG212">
        <v>698.64467620849621</v>
      </c>
      <c r="AH212">
        <v>702.5518798828125</v>
      </c>
      <c r="AI212">
        <v>700.60545282049497</v>
      </c>
      <c r="AJ212">
        <v>703.33332061767589</v>
      </c>
      <c r="AK212">
        <v>688.96971440577249</v>
      </c>
      <c r="AL212">
        <v>704.50550079345692</v>
      </c>
      <c r="AM212">
        <v>701.77043914794933</v>
      </c>
      <c r="AN212">
        <v>688.91246600028796</v>
      </c>
      <c r="AO212">
        <v>703.32616491632143</v>
      </c>
      <c r="AP212">
        <v>697.89185967637502</v>
      </c>
      <c r="AQ212">
        <v>679.96881547864973</v>
      </c>
      <c r="AR212">
        <v>686.26327766166946</v>
      </c>
      <c r="AS212">
        <v>704.10044925116802</v>
      </c>
      <c r="AT212">
        <v>704.53412499619935</v>
      </c>
      <c r="AU212">
        <v>704.11476135253906</v>
      </c>
      <c r="AV212">
        <v>706.45908355712902</v>
      </c>
      <c r="AW212">
        <v>705.28694152832031</v>
      </c>
      <c r="AX212">
        <v>705.67764282226563</v>
      </c>
      <c r="AY212">
        <v>702.93546292371366</v>
      </c>
      <c r="AZ212">
        <v>698.64467620849621</v>
      </c>
      <c r="BA212">
        <v>696.30035400390625</v>
      </c>
      <c r="BB212">
        <v>706.45908355712902</v>
      </c>
      <c r="BC212">
        <v>699.43327334337619</v>
      </c>
      <c r="BD212">
        <v>699.81685638427723</v>
      </c>
      <c r="BE212">
        <v>702.93546292371366</v>
      </c>
      <c r="BF212">
        <v>696.73402974893759</v>
      </c>
      <c r="BG212">
        <v>700.98899841308594</v>
      </c>
      <c r="BH212">
        <v>697.07463903741518</v>
      </c>
      <c r="BI212">
        <v>654.49329376220703</v>
      </c>
      <c r="BJ212">
        <v>663.47268743829409</v>
      </c>
      <c r="BK212">
        <v>746.31256103515636</v>
      </c>
      <c r="BL212">
        <v>746.29824893378509</v>
      </c>
      <c r="BM212">
        <v>810</v>
      </c>
      <c r="BN212">
        <v>835.78042529878167</v>
      </c>
      <c r="BO212">
        <v>687.31380462646473</v>
      </c>
      <c r="BP212">
        <v>672.85713195800781</v>
      </c>
      <c r="BQ212">
        <v>502.89379119873041</v>
      </c>
      <c r="BR212">
        <v>742.92490571409792</v>
      </c>
      <c r="BS212">
        <v>767.79504391736612</v>
      </c>
      <c r="BT212">
        <v>858.05862426757813</v>
      </c>
      <c r="BU212">
        <v>865.08439703302076</v>
      </c>
      <c r="BV212">
        <v>518.13186645507813</v>
      </c>
      <c r="BW212">
        <v>882.70980639335437</v>
      </c>
      <c r="BX212">
        <v>296.59340858459473</v>
      </c>
      <c r="BY212">
        <v>593.54091644287109</v>
      </c>
      <c r="BZ212">
        <v>747.88259890489962</v>
      </c>
      <c r="CA212">
        <v>952.22221374511719</v>
      </c>
      <c r="CB212">
        <v>927.21611022949219</v>
      </c>
      <c r="CC212">
        <v>601.36963589287507</v>
      </c>
      <c r="CD212">
        <v>791.24542236328125</v>
      </c>
      <c r="CE212">
        <v>615.40694491767181</v>
      </c>
      <c r="CF212">
        <v>952.60575933770815</v>
      </c>
      <c r="CG212">
        <v>952.22936944647142</v>
      </c>
      <c r="CH212">
        <v>889.31625366210938</v>
      </c>
      <c r="CI212">
        <v>866.68305840684388</v>
      </c>
      <c r="CJ212">
        <v>952.22221374511719</v>
      </c>
    </row>
    <row r="213" spans="1:88" x14ac:dyDescent="0.25">
      <c r="A213" s="1">
        <v>1111</v>
      </c>
      <c r="B213">
        <v>402.0879173278808</v>
      </c>
      <c r="C213">
        <v>567.36978915148154</v>
      </c>
      <c r="D213">
        <v>564.24402621202853</v>
      </c>
      <c r="E213">
        <v>535.72145776434252</v>
      </c>
      <c r="F213">
        <v>539.61434933728788</v>
      </c>
      <c r="G213">
        <v>577.13066101074219</v>
      </c>
      <c r="H213">
        <v>608.78614809923556</v>
      </c>
      <c r="I213">
        <v>663.89920678330873</v>
      </c>
      <c r="J213">
        <v>698.23966281317962</v>
      </c>
      <c r="K213">
        <v>627.1714922447344</v>
      </c>
      <c r="L213">
        <v>611.51405334472656</v>
      </c>
      <c r="M213">
        <v>628.8703383281553</v>
      </c>
      <c r="N213">
        <v>632.27230644924737</v>
      </c>
      <c r="O213">
        <v>638.50236382676576</v>
      </c>
      <c r="P213">
        <v>640.0437774937667</v>
      </c>
      <c r="Q213">
        <v>673.63857269287109</v>
      </c>
      <c r="R213">
        <v>674.09371624062783</v>
      </c>
      <c r="S213">
        <v>673.28365130302222</v>
      </c>
      <c r="T213">
        <v>682.23442077636719</v>
      </c>
      <c r="U213">
        <v>656.06333093328794</v>
      </c>
      <c r="V213">
        <v>663.89205038329192</v>
      </c>
      <c r="W213">
        <v>658.03838219834768</v>
      </c>
      <c r="X213">
        <v>664.66633541680085</v>
      </c>
      <c r="Y213">
        <v>679.89009857177734</v>
      </c>
      <c r="Z213">
        <v>693.95603179931652</v>
      </c>
      <c r="AA213">
        <v>679.51370937920319</v>
      </c>
      <c r="AB213">
        <v>694.73747253417969</v>
      </c>
      <c r="AC213">
        <v>696.30035400390625</v>
      </c>
      <c r="AD213">
        <v>697.86323547363281</v>
      </c>
      <c r="AE213">
        <v>677.19085497733874</v>
      </c>
      <c r="AF213">
        <v>674.43432552910542</v>
      </c>
      <c r="AG213">
        <v>692.79104547186205</v>
      </c>
      <c r="AH213">
        <v>685.75807885809263</v>
      </c>
      <c r="AI213">
        <v>694.73747253417969</v>
      </c>
      <c r="AJ213">
        <v>702.93546292371366</v>
      </c>
      <c r="AK213">
        <v>674.09371624062783</v>
      </c>
      <c r="AL213">
        <v>693.60826680948446</v>
      </c>
      <c r="AM213">
        <v>702.5518798828125</v>
      </c>
      <c r="AN213">
        <v>674.83937707139455</v>
      </c>
      <c r="AO213">
        <v>691.66180229885686</v>
      </c>
      <c r="AP213">
        <v>681.9009678879064</v>
      </c>
      <c r="AQ213">
        <v>668.20426815158726</v>
      </c>
      <c r="AR213">
        <v>672.91438036349234</v>
      </c>
      <c r="AS213">
        <v>696.38622661213299</v>
      </c>
      <c r="AT213">
        <v>695.98836891817086</v>
      </c>
      <c r="AU213">
        <v>687.71166232042685</v>
      </c>
      <c r="AV213">
        <v>700.21471407823947</v>
      </c>
      <c r="AW213">
        <v>689.27454379015342</v>
      </c>
      <c r="AX213">
        <v>686.14878085070029</v>
      </c>
      <c r="AY213">
        <v>683.02301791124717</v>
      </c>
      <c r="AZ213">
        <v>680.67153930664063</v>
      </c>
      <c r="BA213">
        <v>678.34152920342194</v>
      </c>
      <c r="BB213">
        <v>695.90965270996094</v>
      </c>
      <c r="BC213">
        <v>681.07659084892975</v>
      </c>
      <c r="BD213">
        <v>681.0909029503008</v>
      </c>
      <c r="BE213">
        <v>702.94261932373036</v>
      </c>
      <c r="BF213">
        <v>681.11952715304301</v>
      </c>
      <c r="BG213">
        <v>679.89009857177734</v>
      </c>
      <c r="BH213">
        <v>678.71080014295205</v>
      </c>
      <c r="BI213">
        <v>642.395255399711</v>
      </c>
      <c r="BJ213">
        <v>665.03556890802065</v>
      </c>
      <c r="BK213">
        <v>732.68745925400287</v>
      </c>
      <c r="BL213">
        <v>748.24471344441281</v>
      </c>
      <c r="BM213">
        <v>808.43711853027344</v>
      </c>
      <c r="BN213">
        <v>837.74116516113281</v>
      </c>
      <c r="BO213">
        <v>687.70450592041004</v>
      </c>
      <c r="BP213">
        <v>674.81075286865234</v>
      </c>
      <c r="BQ213">
        <v>502.89379119873041</v>
      </c>
      <c r="BR213">
        <v>730.35744915078419</v>
      </c>
      <c r="BS213">
        <v>769.36508178710949</v>
      </c>
      <c r="BT213">
        <v>858.84002685546875</v>
      </c>
      <c r="BU213">
        <v>867.4359130859375</v>
      </c>
      <c r="BV213">
        <v>511.88034057617188</v>
      </c>
      <c r="BW213">
        <v>856.90791259318473</v>
      </c>
      <c r="BX213">
        <v>296.59340858459473</v>
      </c>
      <c r="BY213">
        <v>591.98519067449888</v>
      </c>
      <c r="BZ213">
        <v>745.53827670030978</v>
      </c>
      <c r="CA213">
        <v>952.22221374511719</v>
      </c>
      <c r="CB213">
        <v>930.7397315615699</v>
      </c>
      <c r="CC213">
        <v>600.19030001573947</v>
      </c>
      <c r="CD213">
        <v>788.51036071777344</v>
      </c>
      <c r="CE213">
        <v>613.87268765068757</v>
      </c>
      <c r="CF213">
        <v>952.22221374511719</v>
      </c>
      <c r="CG213">
        <v>934.63981628417969</v>
      </c>
      <c r="CH213">
        <v>893.20910778674443</v>
      </c>
      <c r="CI213">
        <v>862.77589287949991</v>
      </c>
      <c r="CJ213">
        <v>952.21505804376295</v>
      </c>
    </row>
    <row r="214" spans="1:88" x14ac:dyDescent="0.25">
      <c r="A214" s="1">
        <v>1112</v>
      </c>
      <c r="B214">
        <v>401.30647659301758</v>
      </c>
      <c r="C214">
        <v>559.15752410888672</v>
      </c>
      <c r="D214">
        <v>566.18333432263955</v>
      </c>
      <c r="E214">
        <v>525.56988461113679</v>
      </c>
      <c r="F214">
        <v>541.17723080701444</v>
      </c>
      <c r="G214">
        <v>565.41620568914732</v>
      </c>
      <c r="H214">
        <v>609.55327673272768</v>
      </c>
      <c r="I214">
        <v>652.55398495293366</v>
      </c>
      <c r="J214">
        <v>699.80254428290618</v>
      </c>
      <c r="K214">
        <v>611.56414535019417</v>
      </c>
      <c r="L214">
        <v>593.92446203546206</v>
      </c>
      <c r="M214">
        <v>614.31348164876306</v>
      </c>
      <c r="N214">
        <v>622.08495269328239</v>
      </c>
      <c r="O214">
        <v>628.72006161308991</v>
      </c>
      <c r="P214">
        <v>631.83866815252622</v>
      </c>
      <c r="Q214">
        <v>658.00975799560547</v>
      </c>
      <c r="R214">
        <v>661.27864194876997</v>
      </c>
      <c r="S214">
        <v>658.06700640108988</v>
      </c>
      <c r="T214">
        <v>663.5013116410363</v>
      </c>
      <c r="U214">
        <v>647.85818484239962</v>
      </c>
      <c r="V214">
        <v>653.33542568779694</v>
      </c>
      <c r="W214">
        <v>650.60040218926179</v>
      </c>
      <c r="X214">
        <v>655.28189019842466</v>
      </c>
      <c r="Y214">
        <v>663.87058258056641</v>
      </c>
      <c r="Z214">
        <v>686.25612126165265</v>
      </c>
      <c r="AA214">
        <v>665.83847744560944</v>
      </c>
      <c r="AB214">
        <v>691.61886599474337</v>
      </c>
      <c r="AC214">
        <v>695.13536767645201</v>
      </c>
      <c r="AD214">
        <v>689.75831154065247</v>
      </c>
      <c r="AE214">
        <v>665.84563384562625</v>
      </c>
      <c r="AF214">
        <v>665.042724609375</v>
      </c>
      <c r="AG214">
        <v>674.42716982775119</v>
      </c>
      <c r="AH214">
        <v>671.29425048828125</v>
      </c>
      <c r="AI214">
        <v>675.98289489746094</v>
      </c>
      <c r="AJ214">
        <v>694.45411165118662</v>
      </c>
      <c r="AK214">
        <v>665.07850521213413</v>
      </c>
      <c r="AL214">
        <v>679.5351771819287</v>
      </c>
      <c r="AM214">
        <v>692.82682607462129</v>
      </c>
      <c r="AN214">
        <v>666.62707458048942</v>
      </c>
      <c r="AO214">
        <v>676.80727193643759</v>
      </c>
      <c r="AP214">
        <v>670.54859035617699</v>
      </c>
      <c r="AQ214">
        <v>661.55488457871888</v>
      </c>
      <c r="AR214">
        <v>665.46924395438941</v>
      </c>
      <c r="AS214">
        <v>681.93674779200285</v>
      </c>
      <c r="AT214">
        <v>678.37730980618096</v>
      </c>
      <c r="AU214">
        <v>673.64572909288779</v>
      </c>
      <c r="AV214">
        <v>681.06227874755859</v>
      </c>
      <c r="AW214">
        <v>674.81075286865234</v>
      </c>
      <c r="AX214">
        <v>674.42001342773438</v>
      </c>
      <c r="AY214">
        <v>672.07569122314453</v>
      </c>
      <c r="AZ214">
        <v>671.29425048828125</v>
      </c>
      <c r="BA214">
        <v>669.34782342596372</v>
      </c>
      <c r="BB214">
        <v>679.89725497179404</v>
      </c>
      <c r="BC214">
        <v>670.12926416082701</v>
      </c>
      <c r="BD214">
        <v>670.9178612957071</v>
      </c>
      <c r="BE214">
        <v>688.13102526542468</v>
      </c>
      <c r="BF214">
        <v>670.93217339707826</v>
      </c>
      <c r="BG214">
        <v>669.73136901855469</v>
      </c>
      <c r="BH214">
        <v>669.34066772460938</v>
      </c>
      <c r="BI214">
        <v>632.6272652874062</v>
      </c>
      <c r="BJ214">
        <v>666.59845037774721</v>
      </c>
      <c r="BK214">
        <v>721.34223812229027</v>
      </c>
      <c r="BL214">
        <v>750.58903564900265</v>
      </c>
      <c r="BM214">
        <v>806.15004473116801</v>
      </c>
      <c r="BN214">
        <v>839.30404663085938</v>
      </c>
      <c r="BO214">
        <v>684.58589938097373</v>
      </c>
      <c r="BP214">
        <v>675.98289489746094</v>
      </c>
      <c r="BQ214">
        <v>502.11950616522159</v>
      </c>
      <c r="BR214">
        <v>723.30301473428915</v>
      </c>
      <c r="BS214">
        <v>771.3115088494269</v>
      </c>
      <c r="BT214">
        <v>844.44779644082314</v>
      </c>
      <c r="BU214">
        <v>869.78019714355469</v>
      </c>
      <c r="BV214">
        <v>494.6958008091965</v>
      </c>
      <c r="BW214">
        <v>838.9205010382683</v>
      </c>
      <c r="BX214">
        <v>296.59340858459473</v>
      </c>
      <c r="BY214">
        <v>590.81301119737998</v>
      </c>
      <c r="BZ214">
        <v>742.81040890312897</v>
      </c>
      <c r="CA214">
        <v>952.60575933770815</v>
      </c>
      <c r="CB214">
        <v>933.85833740234375</v>
      </c>
      <c r="CC214">
        <v>598.6274185460129</v>
      </c>
      <c r="CD214">
        <v>785.38459777832031</v>
      </c>
      <c r="CE214">
        <v>612.309806180961</v>
      </c>
      <c r="CF214">
        <v>952.22221374511719</v>
      </c>
      <c r="CG214">
        <v>912.3687744140625</v>
      </c>
      <c r="CH214">
        <v>897.12350530938807</v>
      </c>
      <c r="CI214">
        <v>859.63581714001316</v>
      </c>
      <c r="CJ214">
        <v>952.22221374511719</v>
      </c>
    </row>
    <row r="215" spans="1:88" x14ac:dyDescent="0.25">
      <c r="A215" s="1">
        <v>1113</v>
      </c>
      <c r="B215">
        <v>400.91575622558594</v>
      </c>
      <c r="C215">
        <v>541.57508850097656</v>
      </c>
      <c r="D215">
        <v>567.36263275146484</v>
      </c>
      <c r="E215">
        <v>508.38534414549889</v>
      </c>
      <c r="F215">
        <v>542.34937353448549</v>
      </c>
      <c r="G215">
        <v>558.38323907537779</v>
      </c>
      <c r="H215">
        <v>611.11615820245424</v>
      </c>
      <c r="I215">
        <v>645.51386263780978</v>
      </c>
      <c r="J215">
        <v>701.74897134522382</v>
      </c>
      <c r="K215">
        <v>601.3767915942293</v>
      </c>
      <c r="L215">
        <v>585.34292605333712</v>
      </c>
      <c r="M215">
        <v>606.88265734103129</v>
      </c>
      <c r="N215">
        <v>615.82627041435933</v>
      </c>
      <c r="O215">
        <v>622.46137933416685</v>
      </c>
      <c r="P215">
        <v>626.36858300848314</v>
      </c>
      <c r="Q215">
        <v>643.94382476806641</v>
      </c>
      <c r="R215">
        <v>648.31332839015636</v>
      </c>
      <c r="S215">
        <v>647.48895135117982</v>
      </c>
      <c r="T215">
        <v>653.32826998644259</v>
      </c>
      <c r="U215">
        <v>641.99024200439453</v>
      </c>
      <c r="V215">
        <v>646.30245907402741</v>
      </c>
      <c r="W215">
        <v>644.34171991033872</v>
      </c>
      <c r="X215">
        <v>649.41390991210938</v>
      </c>
      <c r="Y215">
        <v>655.66543579101563</v>
      </c>
      <c r="Z215">
        <v>671.78517463879712</v>
      </c>
      <c r="AA215">
        <v>658.01691439562228</v>
      </c>
      <c r="AB215">
        <v>672.86428835802462</v>
      </c>
      <c r="AC215">
        <v>676.37363433837891</v>
      </c>
      <c r="AD215">
        <v>675.29448317084109</v>
      </c>
      <c r="AE215">
        <v>659.19625027275788</v>
      </c>
      <c r="AF215">
        <v>658.40765313787779</v>
      </c>
      <c r="AG215">
        <v>665.43346405029297</v>
      </c>
      <c r="AH215">
        <v>663.48699953966525</v>
      </c>
      <c r="AI215">
        <v>666.60560607910156</v>
      </c>
      <c r="AJ215">
        <v>679.97597118000397</v>
      </c>
      <c r="AK215">
        <v>658.81982293321107</v>
      </c>
      <c r="AL215">
        <v>670.14357626219805</v>
      </c>
      <c r="AM215">
        <v>678.37730980618096</v>
      </c>
      <c r="AN215">
        <v>660.75913174248444</v>
      </c>
      <c r="AO215">
        <v>668.18995605021598</v>
      </c>
      <c r="AP215">
        <v>663.89205038329192</v>
      </c>
      <c r="AQ215">
        <v>656.46834502726688</v>
      </c>
      <c r="AR215">
        <v>659.60126366807424</v>
      </c>
      <c r="AS215">
        <v>671.34434319241154</v>
      </c>
      <c r="AT215">
        <v>668.98570888645042</v>
      </c>
      <c r="AU215">
        <v>666.20774838513955</v>
      </c>
      <c r="AV215">
        <v>671.68498992919922</v>
      </c>
      <c r="AW215">
        <v>666.61991818047261</v>
      </c>
      <c r="AX215">
        <v>667.38704681396484</v>
      </c>
      <c r="AY215">
        <v>665.04988100939181</v>
      </c>
      <c r="AZ215">
        <v>664.65917901678404</v>
      </c>
      <c r="BA215">
        <v>663.47268743829409</v>
      </c>
      <c r="BB215">
        <v>672.08284762316123</v>
      </c>
      <c r="BC215">
        <v>663.48699953966525</v>
      </c>
      <c r="BD215">
        <v>663.88489468193757</v>
      </c>
      <c r="BE215">
        <v>676.0043633988488</v>
      </c>
      <c r="BF215">
        <v>664.28275237589969</v>
      </c>
      <c r="BG215">
        <v>662.69840240478516</v>
      </c>
      <c r="BH215">
        <v>663.08914184570313</v>
      </c>
      <c r="BI215">
        <v>627.5407257359542</v>
      </c>
      <c r="BJ215">
        <v>668.15417544745696</v>
      </c>
      <c r="BK215">
        <v>714.29495940714958</v>
      </c>
      <c r="BL215">
        <v>752.54977481269134</v>
      </c>
      <c r="BM215">
        <v>786.58540215684388</v>
      </c>
      <c r="BN215">
        <v>841.26478509588537</v>
      </c>
      <c r="BO215">
        <v>671.29425048828125</v>
      </c>
      <c r="BP215">
        <v>677.5457763671875</v>
      </c>
      <c r="BQ215">
        <v>502.11235046386719</v>
      </c>
      <c r="BR215">
        <v>718.60721392509265</v>
      </c>
      <c r="BS215">
        <v>772.86723391913665</v>
      </c>
      <c r="BT215">
        <v>830.74394170181222</v>
      </c>
      <c r="BU215">
        <v>871.74101190252611</v>
      </c>
      <c r="BV215">
        <v>487.6556777954101</v>
      </c>
      <c r="BW215">
        <v>827.19169616699219</v>
      </c>
      <c r="BX215">
        <v>296.60056463528031</v>
      </c>
      <c r="BY215">
        <v>589.63371276855469</v>
      </c>
      <c r="BZ215">
        <v>740.4589302985222</v>
      </c>
      <c r="CA215">
        <v>952.22936944647142</v>
      </c>
      <c r="CB215">
        <v>908.06367559747389</v>
      </c>
      <c r="CC215">
        <v>597.06453707628634</v>
      </c>
      <c r="CD215">
        <v>782.64957427978504</v>
      </c>
      <c r="CE215">
        <v>610.74692471123444</v>
      </c>
      <c r="CF215">
        <v>952.22221374511719</v>
      </c>
      <c r="CG215">
        <v>898.70069818182299</v>
      </c>
      <c r="CH215">
        <v>901.02351513537724</v>
      </c>
      <c r="CI215">
        <v>856.12650860796919</v>
      </c>
      <c r="CJ215">
        <v>952.22221374511719</v>
      </c>
    </row>
    <row r="216" spans="1:88" x14ac:dyDescent="0.25">
      <c r="A216" s="1">
        <v>1114</v>
      </c>
      <c r="B216">
        <v>400.51787980746883</v>
      </c>
      <c r="C216">
        <v>534.15857629461595</v>
      </c>
      <c r="D216">
        <v>568.92551422119141</v>
      </c>
      <c r="E216">
        <v>500.94732668810275</v>
      </c>
      <c r="F216">
        <v>543.52155301160428</v>
      </c>
      <c r="G216">
        <v>554.07814025878906</v>
      </c>
      <c r="H216">
        <v>613.07693481445313</v>
      </c>
      <c r="I216">
        <v>640.0437774937667</v>
      </c>
      <c r="J216">
        <v>703.31900851630462</v>
      </c>
      <c r="K216">
        <v>594.73452697306766</v>
      </c>
      <c r="L216">
        <v>579.86568450927734</v>
      </c>
      <c r="M216">
        <v>601.00752065469931</v>
      </c>
      <c r="N216">
        <v>611.1304703038254</v>
      </c>
      <c r="O216">
        <v>617.77273492498716</v>
      </c>
      <c r="P216">
        <v>621.67993859930357</v>
      </c>
      <c r="Q216">
        <v>636.91085815429688</v>
      </c>
      <c r="R216">
        <v>641.26604967501567</v>
      </c>
      <c r="S216">
        <v>641.22311337090241</v>
      </c>
      <c r="T216">
        <v>646.68604211492845</v>
      </c>
      <c r="U216">
        <v>637.69229888916016</v>
      </c>
      <c r="V216">
        <v>640.83237392998444</v>
      </c>
      <c r="W216">
        <v>639.66023190117585</v>
      </c>
      <c r="X216">
        <v>644.33456420898438</v>
      </c>
      <c r="Y216">
        <v>650.19535064697266</v>
      </c>
      <c r="Z216">
        <v>661.19276934054301</v>
      </c>
      <c r="AA216">
        <v>652.15612725897154</v>
      </c>
      <c r="AB216">
        <v>664.26128387451172</v>
      </c>
      <c r="AC216">
        <v>665.82416534423828</v>
      </c>
      <c r="AD216">
        <v>665.09997301485953</v>
      </c>
      <c r="AE216">
        <v>654.50044946356138</v>
      </c>
      <c r="AF216">
        <v>653.32111358642578</v>
      </c>
      <c r="AG216">
        <v>659.18193817138672</v>
      </c>
      <c r="AH216">
        <v>657.61905670166016</v>
      </c>
      <c r="AI216">
        <v>659.96337890625</v>
      </c>
      <c r="AJ216">
        <v>670.17220046494026</v>
      </c>
      <c r="AK216">
        <v>654.12402282267703</v>
      </c>
      <c r="AL216">
        <v>663.89205038329192</v>
      </c>
      <c r="AM216">
        <v>669.36213552733466</v>
      </c>
      <c r="AN216">
        <v>656.06333093328794</v>
      </c>
      <c r="AO216">
        <v>661.93127377129292</v>
      </c>
      <c r="AP216">
        <v>658.8055108318398</v>
      </c>
      <c r="AQ216">
        <v>652.17043936034258</v>
      </c>
      <c r="AR216">
        <v>654.52907366630347</v>
      </c>
      <c r="AS216">
        <v>665.07850521213413</v>
      </c>
      <c r="AT216">
        <v>663.11060964842841</v>
      </c>
      <c r="AU216">
        <v>659.57979586534884</v>
      </c>
      <c r="AV216">
        <v>665.43346405029297</v>
      </c>
      <c r="AW216">
        <v>661.13552093505859</v>
      </c>
      <c r="AX216">
        <v>661.53341607733091</v>
      </c>
      <c r="AY216">
        <v>660.35408020019531</v>
      </c>
      <c r="AZ216">
        <v>660.35408020019531</v>
      </c>
      <c r="BA216">
        <v>658.00975799560547</v>
      </c>
      <c r="BB216">
        <v>665.83132174425498</v>
      </c>
      <c r="BC216">
        <v>658.01691439562228</v>
      </c>
      <c r="BD216">
        <v>659.18193817138672</v>
      </c>
      <c r="BE216">
        <v>668.17564394884494</v>
      </c>
      <c r="BF216">
        <v>659.20340597411223</v>
      </c>
      <c r="BG216">
        <v>658.00975799560547</v>
      </c>
      <c r="BH216">
        <v>658.40765313787779</v>
      </c>
      <c r="BI216">
        <v>623.24997646904694</v>
      </c>
      <c r="BJ216">
        <v>669.33351132459268</v>
      </c>
      <c r="BK216">
        <v>709.21561300536212</v>
      </c>
      <c r="BL216">
        <v>754.1126562824179</v>
      </c>
      <c r="BM216">
        <v>776.42667260362111</v>
      </c>
      <c r="BN216">
        <v>844.38339233398438</v>
      </c>
      <c r="BO216">
        <v>665.042724609375</v>
      </c>
      <c r="BP216">
        <v>679.49939727783203</v>
      </c>
      <c r="BQ216">
        <v>501.72876742296609</v>
      </c>
      <c r="BR216">
        <v>714.6856981494052</v>
      </c>
      <c r="BS216">
        <v>774.05372619628918</v>
      </c>
      <c r="BT216">
        <v>822.14097466660951</v>
      </c>
      <c r="BU216">
        <v>874.07098455743471</v>
      </c>
      <c r="BV216">
        <v>482.57631301879888</v>
      </c>
      <c r="BW216">
        <v>817.82872014866643</v>
      </c>
      <c r="BX216">
        <v>296.59340858459473</v>
      </c>
      <c r="BY216">
        <v>588.07083129882813</v>
      </c>
      <c r="BZ216">
        <v>739.27959442138672</v>
      </c>
      <c r="CA216">
        <v>952.22936944647142</v>
      </c>
      <c r="CB216">
        <v>884.6276092529298</v>
      </c>
      <c r="CC216">
        <v>595.11811001396882</v>
      </c>
      <c r="CD216">
        <v>779.91451263427723</v>
      </c>
      <c r="CE216">
        <v>609.17688684149107</v>
      </c>
      <c r="CF216">
        <v>952.60575933770815</v>
      </c>
      <c r="CG216">
        <v>888.53477478027344</v>
      </c>
      <c r="CH216">
        <v>904.93791265802076</v>
      </c>
      <c r="CI216">
        <v>852.99358996716182</v>
      </c>
      <c r="CJ216">
        <v>952.22221374511719</v>
      </c>
    </row>
    <row r="217" spans="1:88" x14ac:dyDescent="0.25">
      <c r="A217" s="1">
        <v>1115</v>
      </c>
      <c r="B217">
        <v>400.13431549072271</v>
      </c>
      <c r="C217">
        <v>529.85347747802734</v>
      </c>
      <c r="D217">
        <v>570.48839569091797</v>
      </c>
      <c r="E217">
        <v>497.03296661376959</v>
      </c>
      <c r="F217">
        <v>545.0772787799765</v>
      </c>
      <c r="G217">
        <v>549.78023529052734</v>
      </c>
      <c r="H217">
        <v>614.63265988416288</v>
      </c>
      <c r="I217">
        <v>635.74587182684252</v>
      </c>
      <c r="J217">
        <v>704.88188998603118</v>
      </c>
      <c r="K217">
        <v>590.03872616387116</v>
      </c>
      <c r="L217">
        <v>574.79349450750669</v>
      </c>
      <c r="M217">
        <v>596.31172054416538</v>
      </c>
      <c r="N217">
        <v>607.223266629509</v>
      </c>
      <c r="O217">
        <v>613.08409051580747</v>
      </c>
      <c r="P217">
        <v>617.37483978271484</v>
      </c>
      <c r="Q217">
        <v>631.0429153162919</v>
      </c>
      <c r="R217">
        <v>635.78165242960154</v>
      </c>
      <c r="S217">
        <v>635.75302822685933</v>
      </c>
      <c r="T217">
        <v>641.59950256347656</v>
      </c>
      <c r="U217">
        <v>633.00365447998047</v>
      </c>
      <c r="V217">
        <v>636.92517025566804</v>
      </c>
      <c r="W217">
        <v>635.35513308458701</v>
      </c>
      <c r="X217">
        <v>639.64591979980469</v>
      </c>
      <c r="Y217">
        <v>645.11600494384766</v>
      </c>
      <c r="Z217">
        <v>654.92693136026571</v>
      </c>
      <c r="AA217">
        <v>647.46748284979185</v>
      </c>
      <c r="AB217">
        <v>657.62621240301451</v>
      </c>
      <c r="AC217">
        <v>658.79119873046875</v>
      </c>
      <c r="AD217">
        <v>659.21056237412904</v>
      </c>
      <c r="AE217">
        <v>649.42106631212619</v>
      </c>
      <c r="AF217">
        <v>649.03036431951841</v>
      </c>
      <c r="AG217">
        <v>654.10255432128906</v>
      </c>
      <c r="AH217">
        <v>653.31395788507155</v>
      </c>
      <c r="AI217">
        <v>655.27473449707031</v>
      </c>
      <c r="AJ217">
        <v>663.91351888467989</v>
      </c>
      <c r="AK217">
        <v>649.82611715575285</v>
      </c>
      <c r="AL217">
        <v>659.18909387274107</v>
      </c>
      <c r="AM217">
        <v>663.5013116410363</v>
      </c>
      <c r="AN217">
        <v>651.37468652410826</v>
      </c>
      <c r="AO217">
        <v>657.235473660759</v>
      </c>
      <c r="AP217">
        <v>654.11686642266022</v>
      </c>
      <c r="AQ217">
        <v>648.25607998467183</v>
      </c>
      <c r="AR217">
        <v>650.60755789061602</v>
      </c>
      <c r="AS217">
        <v>659.60126366807424</v>
      </c>
      <c r="AT217">
        <v>658.03122649699344</v>
      </c>
      <c r="AU217">
        <v>655.66543579101563</v>
      </c>
      <c r="AV217">
        <v>659.57263946533203</v>
      </c>
      <c r="AW217">
        <v>656.83045956678006</v>
      </c>
      <c r="AX217">
        <v>657.235473660759</v>
      </c>
      <c r="AY217">
        <v>655.66543579101563</v>
      </c>
      <c r="AZ217">
        <v>656.05617523193359</v>
      </c>
      <c r="BA217">
        <v>654.10255432128906</v>
      </c>
      <c r="BB217">
        <v>660.75197534246763</v>
      </c>
      <c r="BC217">
        <v>654.10255432128906</v>
      </c>
      <c r="BD217">
        <v>654.89115145616915</v>
      </c>
      <c r="BE217">
        <v>662.31485681219419</v>
      </c>
      <c r="BF217">
        <v>655.28904659844147</v>
      </c>
      <c r="BG217">
        <v>653.32826998644259</v>
      </c>
      <c r="BH217">
        <v>653.7190087286981</v>
      </c>
      <c r="BI217">
        <v>619.73347408867585</v>
      </c>
      <c r="BJ217">
        <v>671.67067782782817</v>
      </c>
      <c r="BK217">
        <v>704.91767058879032</v>
      </c>
      <c r="BL217">
        <v>755.68269415216128</v>
      </c>
      <c r="BM217">
        <v>769.37939388848054</v>
      </c>
      <c r="BN217">
        <v>846.33697509765625</v>
      </c>
      <c r="BO217">
        <v>660.74481964111328</v>
      </c>
      <c r="BP217">
        <v>681.06227874755859</v>
      </c>
      <c r="BQ217">
        <v>501.33090972900385</v>
      </c>
      <c r="BR217">
        <v>711.17635216905092</v>
      </c>
      <c r="BS217">
        <v>775.60945126599893</v>
      </c>
      <c r="BT217">
        <v>815.88229308634891</v>
      </c>
      <c r="BU217">
        <v>876.42250061035156</v>
      </c>
      <c r="BV217">
        <v>478.676265395168</v>
      </c>
      <c r="BW217">
        <v>810.39785839262458</v>
      </c>
      <c r="BX217">
        <v>296.60056463528031</v>
      </c>
      <c r="BY217">
        <v>586.5151055304558</v>
      </c>
      <c r="BZ217">
        <v>736.93527221679676</v>
      </c>
      <c r="CA217">
        <v>952.22936944647142</v>
      </c>
      <c r="CB217">
        <v>870.95237731933594</v>
      </c>
      <c r="CC217">
        <v>593.93877413683322</v>
      </c>
      <c r="CD217">
        <v>777.5701904296875</v>
      </c>
      <c r="CE217">
        <v>607.61400537176451</v>
      </c>
      <c r="CF217">
        <v>952.60575933770815</v>
      </c>
      <c r="CG217">
        <v>880.32966613769531</v>
      </c>
      <c r="CH217">
        <v>908.83792248401005</v>
      </c>
      <c r="CI217">
        <v>849.87498272906294</v>
      </c>
      <c r="CJ217">
        <v>952.22221374511719</v>
      </c>
    </row>
    <row r="218" spans="1:88" x14ac:dyDescent="0.25">
      <c r="A218" s="1">
        <v>1116</v>
      </c>
      <c r="B218">
        <v>399.75075117397665</v>
      </c>
      <c r="C218">
        <v>525.94627380371094</v>
      </c>
      <c r="D218">
        <v>572.0441214592903</v>
      </c>
      <c r="E218">
        <v>493.13291933946994</v>
      </c>
      <c r="F218">
        <v>546.64016024970306</v>
      </c>
      <c r="G218">
        <v>546.65447235107422</v>
      </c>
      <c r="H218">
        <v>615.02336187677076</v>
      </c>
      <c r="I218">
        <v>631.83866815252622</v>
      </c>
      <c r="J218">
        <v>706.44477145575775</v>
      </c>
      <c r="K218">
        <v>585.74082119560944</v>
      </c>
      <c r="L218">
        <v>570.87913513183594</v>
      </c>
      <c r="M218">
        <v>592.0138148772412</v>
      </c>
      <c r="N218">
        <v>603.31606295519259</v>
      </c>
      <c r="O218">
        <v>609.56758883409884</v>
      </c>
      <c r="P218">
        <v>613.85837554931641</v>
      </c>
      <c r="Q218">
        <v>626.36142730712891</v>
      </c>
      <c r="R218">
        <v>631.47655361301304</v>
      </c>
      <c r="S218">
        <v>631.45508511162495</v>
      </c>
      <c r="T218">
        <v>636.91085815429688</v>
      </c>
      <c r="U218">
        <v>629.48719024658203</v>
      </c>
      <c r="V218">
        <v>632.62010888738939</v>
      </c>
      <c r="W218">
        <v>631.44792941027072</v>
      </c>
      <c r="X218">
        <v>635.74587182684252</v>
      </c>
      <c r="Y218">
        <v>641.20880126953125</v>
      </c>
      <c r="Z218">
        <v>649.8404292571239</v>
      </c>
      <c r="AA218">
        <v>643.55312347412109</v>
      </c>
      <c r="AB218">
        <v>652.5396728515625</v>
      </c>
      <c r="AC218">
        <v>653.32826998644259</v>
      </c>
      <c r="AD218">
        <v>654.52191796494935</v>
      </c>
      <c r="AE218">
        <v>645.12316064520189</v>
      </c>
      <c r="AF218">
        <v>645.49955053643862</v>
      </c>
      <c r="AG218">
        <v>650.18819494561842</v>
      </c>
      <c r="AH218">
        <v>649.40675421075503</v>
      </c>
      <c r="AI218">
        <v>650.58609008789063</v>
      </c>
      <c r="AJ218">
        <v>658.81982293321107</v>
      </c>
      <c r="AK218">
        <v>646.30245907402741</v>
      </c>
      <c r="AL218">
        <v>654.89115145616915</v>
      </c>
      <c r="AM218">
        <v>658.4148095378946</v>
      </c>
      <c r="AN218">
        <v>647.85102844238281</v>
      </c>
      <c r="AO218">
        <v>652.94472439385163</v>
      </c>
      <c r="AP218">
        <v>650.20966274834382</v>
      </c>
      <c r="AQ218">
        <v>644.7324219029465</v>
      </c>
      <c r="AR218">
        <v>647.08389980889069</v>
      </c>
      <c r="AS218">
        <v>654.91261925889455</v>
      </c>
      <c r="AT218">
        <v>653.72616512871491</v>
      </c>
      <c r="AU218">
        <v>650.97679138183594</v>
      </c>
      <c r="AV218">
        <v>655.66543579101563</v>
      </c>
      <c r="AW218">
        <v>652.54682925157931</v>
      </c>
      <c r="AX218">
        <v>653.32826998644259</v>
      </c>
      <c r="AY218">
        <v>652.14181515760038</v>
      </c>
      <c r="AZ218">
        <v>651.76538851671603</v>
      </c>
      <c r="BA218">
        <v>650.59324578924497</v>
      </c>
      <c r="BB218">
        <v>656.83761596679688</v>
      </c>
      <c r="BC218">
        <v>649.42822201348054</v>
      </c>
      <c r="BD218">
        <v>651.36753082275391</v>
      </c>
      <c r="BE218">
        <v>657.62621240301451</v>
      </c>
      <c r="BF218">
        <v>651.38184292412495</v>
      </c>
      <c r="BG218">
        <v>649.41390991210938</v>
      </c>
      <c r="BH218">
        <v>650.57893368787381</v>
      </c>
      <c r="BI218">
        <v>616.60055544786826</v>
      </c>
      <c r="BJ218">
        <v>673.23355929755473</v>
      </c>
      <c r="BK218">
        <v>701.01046691447391</v>
      </c>
      <c r="BL218">
        <v>756.86203002929676</v>
      </c>
      <c r="BM218">
        <v>763.51856930351948</v>
      </c>
      <c r="BN218">
        <v>847.89985656738281</v>
      </c>
      <c r="BO218">
        <v>656.84477166815122</v>
      </c>
      <c r="BP218">
        <v>683.01586151123036</v>
      </c>
      <c r="BQ218">
        <v>501.33090972900385</v>
      </c>
      <c r="BR218">
        <v>707.65988793565248</v>
      </c>
      <c r="BS218">
        <v>777.95377347058866</v>
      </c>
      <c r="BT218">
        <v>810.79579028454464</v>
      </c>
      <c r="BU218">
        <v>878.37608337402332</v>
      </c>
      <c r="BV218">
        <v>473.19902420043951</v>
      </c>
      <c r="BW218">
        <v>803.7556298224481</v>
      </c>
      <c r="BX218">
        <v>296.59340858459473</v>
      </c>
      <c r="BY218">
        <v>585.34292605333712</v>
      </c>
      <c r="BZ218">
        <v>734.59095001220703</v>
      </c>
      <c r="CA218">
        <v>952.6129150390625</v>
      </c>
      <c r="CB218">
        <v>860.39575262384119</v>
      </c>
      <c r="CC218">
        <v>592.76663140936205</v>
      </c>
      <c r="CD218">
        <v>775.22586822509754</v>
      </c>
      <c r="CE218">
        <v>606.05828030205475</v>
      </c>
      <c r="CF218">
        <v>952.22936944647142</v>
      </c>
      <c r="CG218">
        <v>872.91311718168708</v>
      </c>
      <c r="CH218">
        <v>912.36161731538323</v>
      </c>
      <c r="CI218">
        <v>846.74921978960981</v>
      </c>
      <c r="CJ218">
        <v>952.22221374511719</v>
      </c>
    </row>
    <row r="219" spans="1:88" x14ac:dyDescent="0.25">
      <c r="A219" s="1">
        <v>1117</v>
      </c>
      <c r="B219">
        <v>399.35287475585938</v>
      </c>
      <c r="C219">
        <v>522.4298095703125</v>
      </c>
      <c r="D219">
        <v>573.60700292901686</v>
      </c>
      <c r="E219">
        <v>490.39789514227232</v>
      </c>
      <c r="F219">
        <v>547.81945867852846</v>
      </c>
      <c r="G219">
        <v>543.52870941162109</v>
      </c>
      <c r="H219">
        <v>616.58624334649733</v>
      </c>
      <c r="I219">
        <v>628.31501007080078</v>
      </c>
      <c r="J219">
        <v>708.39123596638547</v>
      </c>
      <c r="K219">
        <v>582.217163113884</v>
      </c>
      <c r="L219">
        <v>567.75337219238281</v>
      </c>
      <c r="M219">
        <v>588.49015679551576</v>
      </c>
      <c r="N219">
        <v>599.40885928087619</v>
      </c>
      <c r="O219">
        <v>606.05112390203794</v>
      </c>
      <c r="P219">
        <v>610.34187316894531</v>
      </c>
      <c r="Q219">
        <v>622.84492492675781</v>
      </c>
      <c r="R219">
        <v>627.95293297959779</v>
      </c>
      <c r="S219">
        <v>627.5407257359542</v>
      </c>
      <c r="T219">
        <v>632.62010888738939</v>
      </c>
      <c r="U219">
        <v>625.97068786621094</v>
      </c>
      <c r="V219">
        <v>629.10360720568076</v>
      </c>
      <c r="W219">
        <v>628.31501007080078</v>
      </c>
      <c r="X219">
        <v>632.61295318603516</v>
      </c>
      <c r="Y219">
        <v>637.30159759521484</v>
      </c>
      <c r="Z219">
        <v>645.92606988145326</v>
      </c>
      <c r="AA219">
        <v>639.26233675890353</v>
      </c>
      <c r="AB219">
        <v>648.63246917724609</v>
      </c>
      <c r="AC219">
        <v>649.02320861816406</v>
      </c>
      <c r="AD219">
        <v>650.22397484971486</v>
      </c>
      <c r="AE219">
        <v>641.59950256347656</v>
      </c>
      <c r="AF219">
        <v>641.60665896349326</v>
      </c>
      <c r="AG219">
        <v>646.28814697265625</v>
      </c>
      <c r="AH219">
        <v>645.50670623779297</v>
      </c>
      <c r="AI219">
        <v>646.67888641357422</v>
      </c>
      <c r="AJ219">
        <v>654.52191796494935</v>
      </c>
      <c r="AK219">
        <v>642.78599484062897</v>
      </c>
      <c r="AL219">
        <v>651.37468652410826</v>
      </c>
      <c r="AM219">
        <v>654.10971072130587</v>
      </c>
      <c r="AN219">
        <v>644.34171991033872</v>
      </c>
      <c r="AO219">
        <v>649.03752071953522</v>
      </c>
      <c r="AP219">
        <v>646.68604211492845</v>
      </c>
      <c r="AQ219">
        <v>641.2159569708856</v>
      </c>
      <c r="AR219">
        <v>643.95813686943757</v>
      </c>
      <c r="AS219">
        <v>651.38899862547942</v>
      </c>
      <c r="AT219">
        <v>650.21681914836063</v>
      </c>
      <c r="AU219">
        <v>647.46748284979185</v>
      </c>
      <c r="AV219">
        <v>650.9911034832071</v>
      </c>
      <c r="AW219">
        <v>648.63246917724609</v>
      </c>
      <c r="AX219">
        <v>649.42106631212619</v>
      </c>
      <c r="AY219">
        <v>647.85818484239962</v>
      </c>
      <c r="AZ219">
        <v>648.23461148328397</v>
      </c>
      <c r="BA219">
        <v>646.67888641357422</v>
      </c>
      <c r="BB219">
        <v>652.93041229248047</v>
      </c>
      <c r="BC219">
        <v>646.28814697265625</v>
      </c>
      <c r="BD219">
        <v>647.06958770751953</v>
      </c>
      <c r="BE219">
        <v>653.7190087286981</v>
      </c>
      <c r="BF219">
        <v>647.47463924980866</v>
      </c>
      <c r="BG219">
        <v>646.28814697265625</v>
      </c>
      <c r="BH219">
        <v>646.67888641357422</v>
      </c>
      <c r="BI219">
        <v>614.24907684326172</v>
      </c>
      <c r="BJ219">
        <v>674.81075286865234</v>
      </c>
      <c r="BK219">
        <v>698.6518326085129</v>
      </c>
      <c r="BL219">
        <v>759.18488373249875</v>
      </c>
      <c r="BM219">
        <v>759.22782003661223</v>
      </c>
      <c r="BN219">
        <v>849.86067132635424</v>
      </c>
      <c r="BO219">
        <v>654.49329376220703</v>
      </c>
      <c r="BP219">
        <v>684.57874298095692</v>
      </c>
      <c r="BQ219">
        <v>500.94017028808594</v>
      </c>
      <c r="BR219">
        <v>704.91767058879032</v>
      </c>
      <c r="BS219">
        <v>779.51665494031522</v>
      </c>
      <c r="BT219">
        <v>806.10710842705475</v>
      </c>
      <c r="BU219">
        <v>880.31535473498684</v>
      </c>
      <c r="BV219">
        <v>470.85470199584961</v>
      </c>
      <c r="BW219">
        <v>798.29270107842194</v>
      </c>
      <c r="BX219">
        <v>296.58625253390915</v>
      </c>
      <c r="BY219">
        <v>584.16362762451172</v>
      </c>
      <c r="BZ219">
        <v>732.25378420763388</v>
      </c>
      <c r="CA219">
        <v>952.22221374511719</v>
      </c>
      <c r="CB219">
        <v>851.01846380548159</v>
      </c>
      <c r="CC219">
        <v>591.20374993963549</v>
      </c>
      <c r="CD219">
        <v>773.27228546142578</v>
      </c>
      <c r="CE219">
        <v>604.87894442491915</v>
      </c>
      <c r="CF219">
        <v>952.60575933770815</v>
      </c>
      <c r="CG219">
        <v>865.85156311482297</v>
      </c>
      <c r="CH219">
        <v>915.88523864746094</v>
      </c>
      <c r="CI219">
        <v>844.01415954142703</v>
      </c>
      <c r="CJ219">
        <v>952.22221374511719</v>
      </c>
    </row>
    <row r="220" spans="1:88" x14ac:dyDescent="0.25">
      <c r="A220" s="1">
        <v>1118</v>
      </c>
      <c r="B220">
        <v>398.96215438842768</v>
      </c>
      <c r="C220">
        <v>519.68759222345045</v>
      </c>
      <c r="D220">
        <v>575.16988439874342</v>
      </c>
      <c r="E220">
        <v>488.05355421352738</v>
      </c>
      <c r="F220">
        <v>548.99163815564725</v>
      </c>
      <c r="G220">
        <v>540.40294647216797</v>
      </c>
      <c r="H220">
        <v>618.15628051757813</v>
      </c>
      <c r="I220">
        <v>624.79854583740234</v>
      </c>
      <c r="J220">
        <v>710.35197513007427</v>
      </c>
      <c r="K220">
        <v>579.09140017443087</v>
      </c>
      <c r="L220">
        <v>564.24402621202853</v>
      </c>
      <c r="M220">
        <v>584.96653616210028</v>
      </c>
      <c r="N220">
        <v>596.28309634142306</v>
      </c>
      <c r="O220">
        <v>602.92536096258482</v>
      </c>
      <c r="P220">
        <v>607.21611022949219</v>
      </c>
      <c r="Q220">
        <v>619.32846069335938</v>
      </c>
      <c r="R220">
        <v>624.04572930528127</v>
      </c>
      <c r="S220">
        <v>624.02426080389341</v>
      </c>
      <c r="T220">
        <v>629.10360720568076</v>
      </c>
      <c r="U220">
        <v>622.84492492675781</v>
      </c>
      <c r="V220">
        <v>625.97784426622763</v>
      </c>
      <c r="W220">
        <v>625.19640353136447</v>
      </c>
      <c r="X220">
        <v>629.48719024658203</v>
      </c>
      <c r="Y220">
        <v>634.17583465576172</v>
      </c>
      <c r="Z220">
        <v>641.62812676621888</v>
      </c>
      <c r="AA220">
        <v>636.1365738194504</v>
      </c>
      <c r="AB220">
        <v>644.72526550292969</v>
      </c>
      <c r="AC220">
        <v>645.11600494384766</v>
      </c>
      <c r="AD220">
        <v>646.30961547404422</v>
      </c>
      <c r="AE220">
        <v>638.48089602404013</v>
      </c>
      <c r="AF220">
        <v>638.48089602404013</v>
      </c>
      <c r="AG220">
        <v>642.764526339241</v>
      </c>
      <c r="AH220">
        <v>641.99024200439453</v>
      </c>
      <c r="AI220">
        <v>643.55312347412109</v>
      </c>
      <c r="AJ220">
        <v>650.99825988322391</v>
      </c>
      <c r="AK220">
        <v>639.66023190117585</v>
      </c>
      <c r="AL220">
        <v>647.85818484239962</v>
      </c>
      <c r="AM220">
        <v>650.59324578924497</v>
      </c>
      <c r="AN220">
        <v>640.82521822863009</v>
      </c>
      <c r="AO220">
        <v>645.90460138006529</v>
      </c>
      <c r="AP220">
        <v>643.16954043321994</v>
      </c>
      <c r="AQ220">
        <v>638.48089602404013</v>
      </c>
      <c r="AR220">
        <v>640.83237392998444</v>
      </c>
      <c r="AS220">
        <v>647.86534054375397</v>
      </c>
      <c r="AT220">
        <v>646.69319851494527</v>
      </c>
      <c r="AU220">
        <v>644.72526550292969</v>
      </c>
      <c r="AV220">
        <v>647.85818484239962</v>
      </c>
      <c r="AW220">
        <v>645.49955053643862</v>
      </c>
      <c r="AX220">
        <v>646.28814697265625</v>
      </c>
      <c r="AY220">
        <v>645.49239413642181</v>
      </c>
      <c r="AZ220">
        <v>644.72526550292969</v>
      </c>
      <c r="BA220">
        <v>643.17669613457429</v>
      </c>
      <c r="BB220">
        <v>649.80464935302734</v>
      </c>
      <c r="BC220">
        <v>643.55312347412109</v>
      </c>
      <c r="BD220">
        <v>644.34171991033872</v>
      </c>
      <c r="BE220">
        <v>650.20250704698947</v>
      </c>
      <c r="BF220">
        <v>644.34887631035554</v>
      </c>
      <c r="BG220">
        <v>642.38094329833984</v>
      </c>
      <c r="BH220">
        <v>643.55312347412109</v>
      </c>
      <c r="BI220">
        <v>611.51405334472656</v>
      </c>
      <c r="BJ220">
        <v>676.37363433837891</v>
      </c>
      <c r="BK220">
        <v>695.14252407646882</v>
      </c>
      <c r="BL220">
        <v>760.75492160224212</v>
      </c>
      <c r="BM220">
        <v>754.53201992607819</v>
      </c>
      <c r="BN220">
        <v>852.19779968261719</v>
      </c>
      <c r="BO220">
        <v>652.14897155761719</v>
      </c>
      <c r="BP220">
        <v>685.74376675672147</v>
      </c>
      <c r="BQ220">
        <v>500.16588595323952</v>
      </c>
      <c r="BR220">
        <v>702.18980279160951</v>
      </c>
      <c r="BS220">
        <v>781.47739410400379</v>
      </c>
      <c r="BT220">
        <v>802.19990475273823</v>
      </c>
      <c r="BU220">
        <v>881.89254760742188</v>
      </c>
      <c r="BV220">
        <v>468.11965942382818</v>
      </c>
      <c r="BW220">
        <v>793.58974456787098</v>
      </c>
      <c r="BX220">
        <v>296.59340858459473</v>
      </c>
      <c r="BY220">
        <v>582.99144744873047</v>
      </c>
      <c r="BZ220">
        <v>730.30020074529966</v>
      </c>
      <c r="CA220">
        <v>952.22221374511719</v>
      </c>
      <c r="CB220">
        <v>842.43696527166674</v>
      </c>
      <c r="CC220">
        <v>589.64802486992573</v>
      </c>
      <c r="CD220">
        <v>770.53722381591786</v>
      </c>
      <c r="CE220">
        <v>603.31606295519259</v>
      </c>
      <c r="CF220">
        <v>952.22221374511719</v>
      </c>
      <c r="CG220">
        <v>860.01220703124989</v>
      </c>
      <c r="CH220">
        <v>919.78524847345045</v>
      </c>
      <c r="CI220">
        <v>841.27194219456487</v>
      </c>
      <c r="CJ220">
        <v>952.22936944647142</v>
      </c>
    </row>
    <row r="221" spans="1:88" x14ac:dyDescent="0.25">
      <c r="A221" s="1">
        <v>1119</v>
      </c>
      <c r="B221">
        <v>398.57143402099615</v>
      </c>
      <c r="C221">
        <v>516.56898498535156</v>
      </c>
      <c r="D221">
        <v>576.73276586846998</v>
      </c>
      <c r="E221">
        <v>485.70923200893742</v>
      </c>
      <c r="F221">
        <v>550.54736392401946</v>
      </c>
      <c r="G221">
        <v>538.05862426757813</v>
      </c>
      <c r="H221">
        <v>619.71200628595045</v>
      </c>
      <c r="I221">
        <v>621.67278289794922</v>
      </c>
      <c r="J221">
        <v>711.91485659980083</v>
      </c>
      <c r="K221">
        <v>575.96563723497775</v>
      </c>
      <c r="L221">
        <v>561.50184631347656</v>
      </c>
      <c r="M221">
        <v>582.22431881523823</v>
      </c>
      <c r="N221">
        <v>593.54807214422544</v>
      </c>
      <c r="O221">
        <v>599.79959802313169</v>
      </c>
      <c r="P221">
        <v>604.09750369005587</v>
      </c>
      <c r="Q221">
        <v>616.20269775390625</v>
      </c>
      <c r="R221">
        <v>620.91280996581133</v>
      </c>
      <c r="S221">
        <v>621.28204345703125</v>
      </c>
      <c r="T221">
        <v>625.58714227361997</v>
      </c>
      <c r="U221">
        <v>620.10990142822266</v>
      </c>
      <c r="V221">
        <v>623.23566436767578</v>
      </c>
      <c r="W221">
        <v>622.46137933416685</v>
      </c>
      <c r="X221">
        <v>626.75212860107422</v>
      </c>
      <c r="Y221">
        <v>631.05007171630859</v>
      </c>
      <c r="Z221">
        <v>638.4880517253946</v>
      </c>
      <c r="AA221">
        <v>633.01081087999728</v>
      </c>
      <c r="AB221">
        <v>641.20880126953125</v>
      </c>
      <c r="AC221">
        <v>641.59950256347656</v>
      </c>
      <c r="AD221">
        <v>642.79315054198321</v>
      </c>
      <c r="AE221">
        <v>635.35513308458701</v>
      </c>
      <c r="AF221">
        <v>635.73871612548828</v>
      </c>
      <c r="AG221">
        <v>639.64591979980469</v>
      </c>
      <c r="AH221">
        <v>639.25518035888672</v>
      </c>
      <c r="AI221">
        <v>640.42736053466797</v>
      </c>
      <c r="AJ221">
        <v>647.86534054375397</v>
      </c>
      <c r="AK221">
        <v>636.91801455431357</v>
      </c>
      <c r="AL221">
        <v>644.34887631035554</v>
      </c>
      <c r="AM221">
        <v>647.07674410753634</v>
      </c>
      <c r="AN221">
        <v>638.09019403143247</v>
      </c>
      <c r="AO221">
        <v>642.77883844061216</v>
      </c>
      <c r="AP221">
        <v>640.44167263603902</v>
      </c>
      <c r="AQ221">
        <v>635.36228878594147</v>
      </c>
      <c r="AR221">
        <v>637.70661099053132</v>
      </c>
      <c r="AS221">
        <v>644.73957760430085</v>
      </c>
      <c r="AT221">
        <v>643.5745912768466</v>
      </c>
      <c r="AU221">
        <v>641.59950256347656</v>
      </c>
      <c r="AV221">
        <v>645.11600494384766</v>
      </c>
      <c r="AW221">
        <v>641.99739770574877</v>
      </c>
      <c r="AX221">
        <v>643.16238403320313</v>
      </c>
      <c r="AY221">
        <v>641.61381466484772</v>
      </c>
      <c r="AZ221">
        <v>642.37378759698549</v>
      </c>
      <c r="BA221">
        <v>640.81806182861328</v>
      </c>
      <c r="BB221">
        <v>646.28814697265625</v>
      </c>
      <c r="BC221">
        <v>640.42736053466797</v>
      </c>
      <c r="BD221">
        <v>641.2159569708856</v>
      </c>
      <c r="BE221">
        <v>646.68604211492845</v>
      </c>
      <c r="BF221">
        <v>641.22311337090241</v>
      </c>
      <c r="BG221">
        <v>640.03662109375</v>
      </c>
      <c r="BH221">
        <v>640.82521822863009</v>
      </c>
      <c r="BI221">
        <v>609.56043243408203</v>
      </c>
      <c r="BJ221">
        <v>678.32006140069643</v>
      </c>
      <c r="BK221">
        <v>692.79820187187886</v>
      </c>
      <c r="BL221">
        <v>762.70850436591411</v>
      </c>
      <c r="BM221">
        <v>751.39194488525391</v>
      </c>
      <c r="BN221">
        <v>854.15138244628906</v>
      </c>
      <c r="BO221">
        <v>649.80464935302734</v>
      </c>
      <c r="BP221">
        <v>687.31380462646473</v>
      </c>
      <c r="BQ221">
        <v>499.76802825927729</v>
      </c>
      <c r="BR221">
        <v>700.21471407823947</v>
      </c>
      <c r="BS221">
        <v>783.03311987237612</v>
      </c>
      <c r="BT221">
        <v>799.0669854132683</v>
      </c>
      <c r="BU221">
        <v>883.45542907714844</v>
      </c>
      <c r="BV221">
        <v>466.1732136373555</v>
      </c>
      <c r="BW221">
        <v>788.51751711779025</v>
      </c>
      <c r="BX221">
        <v>296.58625253390915</v>
      </c>
      <c r="BY221">
        <v>581.4357223790206</v>
      </c>
      <c r="BZ221">
        <v>728.34658053331759</v>
      </c>
      <c r="CA221">
        <v>952.22936944647142</v>
      </c>
      <c r="CB221">
        <v>835.01325921697924</v>
      </c>
      <c r="CC221">
        <v>588.46868899279025</v>
      </c>
      <c r="CD221">
        <v>768.19290161132813</v>
      </c>
      <c r="CE221">
        <v>601.76033718682038</v>
      </c>
      <c r="CF221">
        <v>952.22221374511719</v>
      </c>
      <c r="CG221">
        <v>854.15138244628906</v>
      </c>
      <c r="CH221">
        <v>923.30178760346917</v>
      </c>
      <c r="CI221">
        <v>838.5440362504113</v>
      </c>
      <c r="CJ221">
        <v>952.22221374511719</v>
      </c>
    </row>
    <row r="222" spans="1:88" x14ac:dyDescent="0.25">
      <c r="A222" s="1">
        <v>1120</v>
      </c>
      <c r="B222">
        <v>398.57143402099615</v>
      </c>
      <c r="C222">
        <v>513.83396148681641</v>
      </c>
      <c r="D222">
        <v>578.68638608045205</v>
      </c>
      <c r="E222">
        <v>483.74847412109375</v>
      </c>
      <c r="F222">
        <v>551.71950595282817</v>
      </c>
      <c r="G222">
        <v>535.32356262207031</v>
      </c>
      <c r="H222">
        <v>620.89134216308594</v>
      </c>
      <c r="I222">
        <v>618.54701995849609</v>
      </c>
      <c r="J222">
        <v>713.47058236817315</v>
      </c>
      <c r="K222">
        <v>572.84702999687886</v>
      </c>
      <c r="L222">
        <v>558.76678466796875</v>
      </c>
      <c r="M222">
        <v>579.49645101805743</v>
      </c>
      <c r="N222">
        <v>590.42230920477232</v>
      </c>
      <c r="O222">
        <v>597.45527581854174</v>
      </c>
      <c r="P222">
        <v>601.35532379150391</v>
      </c>
      <c r="Q222">
        <v>612.68619537353516</v>
      </c>
      <c r="R222">
        <v>617.78704702635821</v>
      </c>
      <c r="S222">
        <v>618.16343691759482</v>
      </c>
      <c r="T222">
        <v>622.84492492675781</v>
      </c>
      <c r="U222">
        <v>617.76557922363281</v>
      </c>
      <c r="V222">
        <v>620.12421352959382</v>
      </c>
      <c r="W222">
        <v>619.72631838732138</v>
      </c>
      <c r="X222">
        <v>624.40780639648438</v>
      </c>
      <c r="Y222">
        <v>627.92430877685547</v>
      </c>
      <c r="Z222">
        <v>635.36944518595828</v>
      </c>
      <c r="AA222">
        <v>630.26863098144531</v>
      </c>
      <c r="AB222">
        <v>638.08303833007813</v>
      </c>
      <c r="AC222">
        <v>637.69945528917697</v>
      </c>
      <c r="AD222">
        <v>639.66738760253008</v>
      </c>
      <c r="AE222">
        <v>632.22937014513388</v>
      </c>
      <c r="AF222">
        <v>633.00365447998047</v>
      </c>
      <c r="AG222">
        <v>636.52015686035156</v>
      </c>
      <c r="AH222">
        <v>636.12941741943359</v>
      </c>
      <c r="AI222">
        <v>637.30875329656908</v>
      </c>
      <c r="AJ222">
        <v>644.36318841172658</v>
      </c>
      <c r="AK222">
        <v>634.18299035711595</v>
      </c>
      <c r="AL222">
        <v>641.60665896349326</v>
      </c>
      <c r="AM222">
        <v>643.56743557549214</v>
      </c>
      <c r="AN222">
        <v>635.35513308458701</v>
      </c>
      <c r="AO222">
        <v>639.66023190117585</v>
      </c>
      <c r="AP222">
        <v>638.09019403143247</v>
      </c>
      <c r="AQ222">
        <v>632.6272652874062</v>
      </c>
      <c r="AR222">
        <v>634.97158749199616</v>
      </c>
      <c r="AS222">
        <v>641.61381466484772</v>
      </c>
      <c r="AT222">
        <v>640.83237392998444</v>
      </c>
      <c r="AU222">
        <v>638.47373962402344</v>
      </c>
      <c r="AV222">
        <v>641.99024200439453</v>
      </c>
      <c r="AW222">
        <v>639.25518035888672</v>
      </c>
      <c r="AX222">
        <v>640.81806182861328</v>
      </c>
      <c r="AY222">
        <v>639.26233675890353</v>
      </c>
      <c r="AZ222">
        <v>639.25518035888672</v>
      </c>
      <c r="BA222">
        <v>638.07588193006131</v>
      </c>
      <c r="BB222">
        <v>643.16238403320313</v>
      </c>
      <c r="BC222">
        <v>637.30159759521484</v>
      </c>
      <c r="BD222">
        <v>638.86447906494141</v>
      </c>
      <c r="BE222">
        <v>643.56027917547533</v>
      </c>
      <c r="BF222">
        <v>638.87163476629564</v>
      </c>
      <c r="BG222">
        <v>636.91801455431357</v>
      </c>
      <c r="BH222">
        <v>637.69229888916016</v>
      </c>
      <c r="BI222">
        <v>607.60684967041016</v>
      </c>
      <c r="BJ222">
        <v>680.26652591132415</v>
      </c>
      <c r="BK222">
        <v>690.048828125</v>
      </c>
      <c r="BL222">
        <v>764.65496887654172</v>
      </c>
      <c r="BM222">
        <v>747.49189691229185</v>
      </c>
      <c r="BN222">
        <v>855.71426391601563</v>
      </c>
      <c r="BO222">
        <v>647.06958770751953</v>
      </c>
      <c r="BP222">
        <v>689.26738739013661</v>
      </c>
      <c r="BQ222">
        <v>499.76802825927729</v>
      </c>
      <c r="BR222">
        <v>697.88470397502078</v>
      </c>
      <c r="BS222">
        <v>784.21245574951161</v>
      </c>
      <c r="BT222">
        <v>795.94122247381517</v>
      </c>
      <c r="BU222">
        <v>885.79978942871094</v>
      </c>
      <c r="BV222">
        <v>466.16605758666992</v>
      </c>
      <c r="BW222">
        <v>783.82171630859375</v>
      </c>
      <c r="BX222">
        <v>296.58625253390915</v>
      </c>
      <c r="BY222">
        <v>580.26357965154955</v>
      </c>
      <c r="BZ222">
        <v>726.39299707098314</v>
      </c>
      <c r="CA222">
        <v>952.22221374511719</v>
      </c>
      <c r="CB222">
        <v>829.52889941987542</v>
      </c>
      <c r="CC222">
        <v>586.91296322441804</v>
      </c>
      <c r="CD222">
        <v>766.23931884765636</v>
      </c>
      <c r="CE222">
        <v>600.58819515801167</v>
      </c>
      <c r="CF222">
        <v>952.22936944647142</v>
      </c>
      <c r="CG222">
        <v>848.68849115057299</v>
      </c>
      <c r="CH222">
        <v>927.20179882678349</v>
      </c>
      <c r="CI222">
        <v>836.19259509411495</v>
      </c>
      <c r="CJ222">
        <v>951.83866815252611</v>
      </c>
    </row>
    <row r="223" spans="1:88" x14ac:dyDescent="0.25">
      <c r="A223" s="1">
        <v>1121</v>
      </c>
      <c r="B223">
        <v>398.17355760287887</v>
      </c>
      <c r="C223">
        <v>511.88034057617188</v>
      </c>
      <c r="D223">
        <v>580.24926755017862</v>
      </c>
      <c r="E223">
        <v>481.79487228393549</v>
      </c>
      <c r="F223">
        <v>553.28238742255473</v>
      </c>
      <c r="G223">
        <v>532.98639681749728</v>
      </c>
      <c r="H223">
        <v>622.06348419189453</v>
      </c>
      <c r="I223">
        <v>615.42841272039732</v>
      </c>
      <c r="J223">
        <v>715.05493164062489</v>
      </c>
      <c r="K223">
        <v>570.10485009832701</v>
      </c>
      <c r="L223">
        <v>556.42246246337891</v>
      </c>
      <c r="M223">
        <v>576.37784447862111</v>
      </c>
      <c r="N223">
        <v>588.07083129882813</v>
      </c>
      <c r="O223">
        <v>595.09664151258085</v>
      </c>
      <c r="P223">
        <v>598.62026214599609</v>
      </c>
      <c r="Q223">
        <v>610.34187316894531</v>
      </c>
      <c r="R223">
        <v>614.66844048692201</v>
      </c>
      <c r="S223">
        <v>615.42841272039732</v>
      </c>
      <c r="T223">
        <v>620.10990142822266</v>
      </c>
      <c r="U223">
        <v>615.0376739781417</v>
      </c>
      <c r="V223">
        <v>617.38199618273165</v>
      </c>
      <c r="W223">
        <v>617.37483978271484</v>
      </c>
      <c r="X223">
        <v>621.67993859930357</v>
      </c>
      <c r="Y223">
        <v>625.57283017224881</v>
      </c>
      <c r="Z223">
        <v>632.24368224650516</v>
      </c>
      <c r="AA223">
        <v>627.15002374334654</v>
      </c>
      <c r="AB223">
        <v>635.34797668457031</v>
      </c>
      <c r="AC223">
        <v>635.34797668457031</v>
      </c>
      <c r="AD223">
        <v>636.54162466307696</v>
      </c>
      <c r="AE223">
        <v>629.49434594793627</v>
      </c>
      <c r="AF223">
        <v>630.26863098144531</v>
      </c>
      <c r="AG223">
        <v>633.79225161486045</v>
      </c>
      <c r="AH223">
        <v>633.39439392089844</v>
      </c>
      <c r="AI223">
        <v>634.957275390625</v>
      </c>
      <c r="AJ223">
        <v>641.61381466484772</v>
      </c>
      <c r="AK223">
        <v>631.45508511162495</v>
      </c>
      <c r="AL223">
        <v>638.48089602404013</v>
      </c>
      <c r="AM223">
        <v>640.82521822863009</v>
      </c>
      <c r="AN223">
        <v>633.01081087999728</v>
      </c>
      <c r="AO223">
        <v>636.91801455431357</v>
      </c>
      <c r="AP223">
        <v>635.74587182684252</v>
      </c>
      <c r="AQ223">
        <v>630.27578668279966</v>
      </c>
      <c r="AR223">
        <v>632.6272652874062</v>
      </c>
      <c r="AS223">
        <v>638.88594686766692</v>
      </c>
      <c r="AT223">
        <v>638.09019403143247</v>
      </c>
      <c r="AU223">
        <v>636.12941741943359</v>
      </c>
      <c r="AV223">
        <v>639.25518035888672</v>
      </c>
      <c r="AW223">
        <v>636.52731256170591</v>
      </c>
      <c r="AX223">
        <v>637.69229888916016</v>
      </c>
      <c r="AY223">
        <v>636.14372952080475</v>
      </c>
      <c r="AZ223">
        <v>636.91085815429688</v>
      </c>
      <c r="BA223">
        <v>635.34797668457031</v>
      </c>
      <c r="BB223">
        <v>640.81806182861328</v>
      </c>
      <c r="BC223">
        <v>634.957275390625</v>
      </c>
      <c r="BD223">
        <v>636.12941741943359</v>
      </c>
      <c r="BE223">
        <v>640.82521822863009</v>
      </c>
      <c r="BF223">
        <v>636.52015686035156</v>
      </c>
      <c r="BG223">
        <v>634.56653594970703</v>
      </c>
      <c r="BH223">
        <v>634.96443109197935</v>
      </c>
      <c r="BI223">
        <v>605.26968316717466</v>
      </c>
      <c r="BJ223">
        <v>681.83656308240518</v>
      </c>
      <c r="BK223">
        <v>688.08808896131131</v>
      </c>
      <c r="BL223">
        <v>766.23216244763955</v>
      </c>
      <c r="BM223">
        <v>744.37329037285554</v>
      </c>
      <c r="BN223">
        <v>856.5028984992058</v>
      </c>
      <c r="BO223">
        <v>645.50670623779297</v>
      </c>
      <c r="BP223">
        <v>690.44672326727232</v>
      </c>
      <c r="BQ223">
        <v>499.37013311700497</v>
      </c>
      <c r="BR223">
        <v>695.14252407646882</v>
      </c>
      <c r="BS223">
        <v>786.15888281182924</v>
      </c>
      <c r="BT223">
        <v>793.20616152696994</v>
      </c>
      <c r="BU223">
        <v>887.3626708984375</v>
      </c>
      <c r="BV223">
        <v>462.25885391235346</v>
      </c>
      <c r="BW223">
        <v>779.91451263427723</v>
      </c>
      <c r="BX223">
        <v>296.59340858459473</v>
      </c>
      <c r="BY223">
        <v>579.08424377441406</v>
      </c>
      <c r="BZ223">
        <v>724.43937685900107</v>
      </c>
      <c r="CA223">
        <v>952.22221374511719</v>
      </c>
      <c r="CB223">
        <v>823.28453063964844</v>
      </c>
      <c r="CC223">
        <v>586.12436678820029</v>
      </c>
      <c r="CD223">
        <v>763.89499664306641</v>
      </c>
      <c r="CE223">
        <v>599.02531368828511</v>
      </c>
      <c r="CF223">
        <v>952.6129150390625</v>
      </c>
      <c r="CG223">
        <v>843.99269104003906</v>
      </c>
      <c r="CH223">
        <v>930.33471746759108</v>
      </c>
      <c r="CI223">
        <v>833.0739892533411</v>
      </c>
      <c r="CJ223">
        <v>952.22221374511719</v>
      </c>
    </row>
    <row r="224" spans="1:88" x14ac:dyDescent="0.25">
      <c r="A224" s="1">
        <v>1122</v>
      </c>
      <c r="B224">
        <v>397.78999328613281</v>
      </c>
      <c r="C224">
        <v>509.53601837158209</v>
      </c>
      <c r="D224">
        <v>581.42856597900391</v>
      </c>
      <c r="E224">
        <v>480.23199081420893</v>
      </c>
      <c r="F224">
        <v>554.8452688922813</v>
      </c>
      <c r="G224">
        <v>531.41635894775391</v>
      </c>
      <c r="H224">
        <v>622.83776922540358</v>
      </c>
      <c r="I224">
        <v>612.69335177355197</v>
      </c>
      <c r="J224">
        <v>715.05493164062489</v>
      </c>
      <c r="K224">
        <v>568.15122988634494</v>
      </c>
      <c r="L224">
        <v>554.08529665880587</v>
      </c>
      <c r="M224">
        <v>574.02636587401435</v>
      </c>
      <c r="N224">
        <v>585.34292605333712</v>
      </c>
      <c r="O224">
        <v>592.36873626708984</v>
      </c>
      <c r="P224">
        <v>596.66667938232422</v>
      </c>
      <c r="Q224">
        <v>607.60684967041016</v>
      </c>
      <c r="R224">
        <v>612.309806180961</v>
      </c>
      <c r="S224">
        <v>612.7005074749062</v>
      </c>
      <c r="T224">
        <v>617.38199618273165</v>
      </c>
      <c r="U224">
        <v>612.68619537353516</v>
      </c>
      <c r="V224">
        <v>615.42841272039732</v>
      </c>
      <c r="W224">
        <v>615.030517578125</v>
      </c>
      <c r="X224">
        <v>618.93772125244141</v>
      </c>
      <c r="Y224">
        <v>622.84492492675781</v>
      </c>
      <c r="Z224">
        <v>629.50150234795308</v>
      </c>
      <c r="AA224">
        <v>624.41496279650107</v>
      </c>
      <c r="AB224">
        <v>633.00365447998047</v>
      </c>
      <c r="AC224">
        <v>632.61295318603516</v>
      </c>
      <c r="AD224">
        <v>633.80656371623172</v>
      </c>
      <c r="AE224">
        <v>627.15002374334654</v>
      </c>
      <c r="AF224">
        <v>627.92430877685547</v>
      </c>
      <c r="AG224">
        <v>631.44077301025391</v>
      </c>
      <c r="AH224">
        <v>630.26863098144531</v>
      </c>
      <c r="AI224">
        <v>631.83866815252622</v>
      </c>
      <c r="AJ224">
        <v>639.26949246025788</v>
      </c>
      <c r="AK224">
        <v>629.11076290703522</v>
      </c>
      <c r="AL224">
        <v>636.12941741943359</v>
      </c>
      <c r="AM224">
        <v>638.09019403143247</v>
      </c>
      <c r="AN224">
        <v>630.27578668279966</v>
      </c>
      <c r="AO224">
        <v>634.57369234972384</v>
      </c>
      <c r="AP224">
        <v>633.01081087999728</v>
      </c>
      <c r="AQ224">
        <v>627.9314644782097</v>
      </c>
      <c r="AR224">
        <v>630.28294308281647</v>
      </c>
      <c r="AS224">
        <v>636.91801455431357</v>
      </c>
      <c r="AT224">
        <v>635.36228878594147</v>
      </c>
      <c r="AU224">
        <v>633.01796658135163</v>
      </c>
      <c r="AV224">
        <v>636.52731256170591</v>
      </c>
      <c r="AW224">
        <v>634.56653594970703</v>
      </c>
      <c r="AX224">
        <v>634.957275390625</v>
      </c>
      <c r="AY224">
        <v>633.78509521484375</v>
      </c>
      <c r="AZ224">
        <v>633.79225161486045</v>
      </c>
      <c r="BA224">
        <v>633.00365447998047</v>
      </c>
      <c r="BB224">
        <v>638.08303833007813</v>
      </c>
      <c r="BC224">
        <v>632.22937014513388</v>
      </c>
      <c r="BD224">
        <v>633.38723752088163</v>
      </c>
      <c r="BE224">
        <v>638.48089602404013</v>
      </c>
      <c r="BF224">
        <v>633.79225161486045</v>
      </c>
      <c r="BG224">
        <v>632.22221374511719</v>
      </c>
      <c r="BH224">
        <v>632.60579678601846</v>
      </c>
      <c r="BI224">
        <v>603.7068016974481</v>
      </c>
      <c r="BJ224">
        <v>683.39944455213174</v>
      </c>
      <c r="BK224">
        <v>685.36734011583712</v>
      </c>
      <c r="BL224">
        <v>767.79504391736612</v>
      </c>
      <c r="BM224">
        <v>740.84963229113009</v>
      </c>
      <c r="BN224">
        <v>858.44932556152332</v>
      </c>
      <c r="BO224">
        <v>643.55312347412109</v>
      </c>
      <c r="BP224">
        <v>692.00244903564442</v>
      </c>
      <c r="BQ224">
        <v>499.38444521837619</v>
      </c>
      <c r="BR224">
        <v>693.18890316582429</v>
      </c>
      <c r="BS224">
        <v>787.33821868896473</v>
      </c>
      <c r="BT224">
        <v>790.08755428887116</v>
      </c>
      <c r="BU224">
        <v>889.30909796075514</v>
      </c>
      <c r="BV224">
        <v>460.30525207519537</v>
      </c>
      <c r="BW224">
        <v>775.62376336736986</v>
      </c>
      <c r="BX224">
        <v>296.59340858459473</v>
      </c>
      <c r="BY224">
        <v>577.52851870470431</v>
      </c>
      <c r="BZ224">
        <v>722.48579339666685</v>
      </c>
      <c r="CA224">
        <v>952.22221374511719</v>
      </c>
      <c r="CB224">
        <v>818.20510864257813</v>
      </c>
      <c r="CC224">
        <v>584.56148531847373</v>
      </c>
      <c r="CD224">
        <v>761.94137573242199</v>
      </c>
      <c r="CE224">
        <v>598.22956085205078</v>
      </c>
      <c r="CF224">
        <v>952.22221374511719</v>
      </c>
      <c r="CG224">
        <v>838.9205010382683</v>
      </c>
      <c r="CH224">
        <v>933.85118170098951</v>
      </c>
      <c r="CI224">
        <v>830.72247320042425</v>
      </c>
      <c r="CJ224">
        <v>952.22221374511719</v>
      </c>
    </row>
    <row r="225" spans="1:88" x14ac:dyDescent="0.25">
      <c r="A225" s="1">
        <v>1123</v>
      </c>
      <c r="B225">
        <v>397.00855255126959</v>
      </c>
      <c r="C225">
        <v>507.96598120050112</v>
      </c>
      <c r="D225">
        <v>582.59358975476835</v>
      </c>
      <c r="E225">
        <v>477.89482466030461</v>
      </c>
      <c r="F225">
        <v>556.02460476941678</v>
      </c>
      <c r="G225">
        <v>529.45561978406533</v>
      </c>
      <c r="H225">
        <v>623.62636566162109</v>
      </c>
      <c r="I225">
        <v>610.73976831121763</v>
      </c>
      <c r="J225">
        <v>714.28780300713277</v>
      </c>
      <c r="K225">
        <v>565.79975128173828</v>
      </c>
      <c r="L225">
        <v>551.73381805419922</v>
      </c>
      <c r="M225">
        <v>571.68204366942462</v>
      </c>
      <c r="N225">
        <v>583.38218688964844</v>
      </c>
      <c r="O225">
        <v>590.03157046251681</v>
      </c>
      <c r="P225">
        <v>593.93877413683322</v>
      </c>
      <c r="Q225">
        <v>605.26252746582031</v>
      </c>
      <c r="R225">
        <v>609.97263967772551</v>
      </c>
      <c r="S225">
        <v>610.34902956896212</v>
      </c>
      <c r="T225">
        <v>615.030517578125</v>
      </c>
      <c r="U225">
        <v>610.34187316894531</v>
      </c>
      <c r="V225">
        <v>612.7005074749062</v>
      </c>
      <c r="W225">
        <v>613.07693481445313</v>
      </c>
      <c r="X225">
        <v>616.60055544786826</v>
      </c>
      <c r="Y225">
        <v>620.88418576306913</v>
      </c>
      <c r="Z225">
        <v>626.77359710246208</v>
      </c>
      <c r="AA225">
        <v>622.4542236328125</v>
      </c>
      <c r="AB225">
        <v>630.27578668279966</v>
      </c>
      <c r="AC225">
        <v>629.87789154052734</v>
      </c>
      <c r="AD225">
        <v>631.45508511162495</v>
      </c>
      <c r="AE225">
        <v>624.79854583740234</v>
      </c>
      <c r="AF225">
        <v>625.97068786621094</v>
      </c>
      <c r="AG225">
        <v>629.09645080566406</v>
      </c>
      <c r="AH225">
        <v>628.31501007080078</v>
      </c>
      <c r="AI225">
        <v>629.48003384656533</v>
      </c>
      <c r="AJ225">
        <v>636.53446896172272</v>
      </c>
      <c r="AK225">
        <v>626.75928500109103</v>
      </c>
      <c r="AL225">
        <v>633.40154962225279</v>
      </c>
      <c r="AM225">
        <v>635.36228878594147</v>
      </c>
      <c r="AN225">
        <v>627.92430877685547</v>
      </c>
      <c r="AO225">
        <v>631.83866815252622</v>
      </c>
      <c r="AP225">
        <v>630.65933227539063</v>
      </c>
      <c r="AQ225">
        <v>625.97784426622763</v>
      </c>
      <c r="AR225">
        <v>627.93862087822652</v>
      </c>
      <c r="AS225">
        <v>634.58084805107819</v>
      </c>
      <c r="AT225">
        <v>632.63442098876044</v>
      </c>
      <c r="AU225">
        <v>631.0429153162919</v>
      </c>
      <c r="AV225">
        <v>634.16867825574502</v>
      </c>
      <c r="AW225">
        <v>632.22221374511719</v>
      </c>
      <c r="AX225">
        <v>632.22221374511719</v>
      </c>
      <c r="AY225">
        <v>631.44077301025391</v>
      </c>
      <c r="AZ225">
        <v>632.22221374511719</v>
      </c>
      <c r="BA225">
        <v>630.65933227539063</v>
      </c>
      <c r="BB225">
        <v>636.12941741943359</v>
      </c>
      <c r="BC225">
        <v>630.2614745814285</v>
      </c>
      <c r="BD225">
        <v>630.67364437676179</v>
      </c>
      <c r="BE225">
        <v>635.74587182684252</v>
      </c>
      <c r="BF225">
        <v>631.06438381767964</v>
      </c>
      <c r="BG225">
        <v>629.09645080566406</v>
      </c>
      <c r="BH225">
        <v>629.87789154052734</v>
      </c>
      <c r="BI225">
        <v>602.12960812635038</v>
      </c>
      <c r="BJ225">
        <v>684.9623260218583</v>
      </c>
      <c r="BK225">
        <v>683.41375665350267</v>
      </c>
      <c r="BL225">
        <v>769.74147097968353</v>
      </c>
      <c r="BM225">
        <v>738.11460809393247</v>
      </c>
      <c r="BN225">
        <v>858.84002685546875</v>
      </c>
      <c r="BO225">
        <v>642.37378759698549</v>
      </c>
      <c r="BP225">
        <v>693.17459106445313</v>
      </c>
      <c r="BQ225">
        <v>498.98658752441406</v>
      </c>
      <c r="BR225">
        <v>691.61886599474337</v>
      </c>
      <c r="BS225">
        <v>788.51036071777344</v>
      </c>
      <c r="BT225">
        <v>787.34537439031919</v>
      </c>
      <c r="BU225">
        <v>890.87913513183594</v>
      </c>
      <c r="BV225">
        <v>458.74237060546881</v>
      </c>
      <c r="BW225">
        <v>771.71655969305357</v>
      </c>
      <c r="BX225">
        <v>296.59340858459473</v>
      </c>
      <c r="BY225">
        <v>576.73992156982422</v>
      </c>
      <c r="BZ225">
        <v>720.52501678466797</v>
      </c>
      <c r="CA225">
        <v>952.22221374511719</v>
      </c>
      <c r="CB225">
        <v>813.12576293945313</v>
      </c>
      <c r="CC225">
        <v>583.38934259100267</v>
      </c>
      <c r="CD225">
        <v>759.59705352783203</v>
      </c>
      <c r="CE225">
        <v>596.67383508367857</v>
      </c>
      <c r="CF225">
        <v>952.60575933770815</v>
      </c>
      <c r="CG225">
        <v>835.006103515625</v>
      </c>
      <c r="CH225">
        <v>938.14196911486943</v>
      </c>
      <c r="CI225">
        <v>828.37818774548214</v>
      </c>
      <c r="CJ225">
        <v>952.22221374511719</v>
      </c>
    </row>
    <row r="226" spans="1:88" x14ac:dyDescent="0.25">
      <c r="A226" s="1">
        <v>1124</v>
      </c>
      <c r="B226">
        <v>397.00855255126959</v>
      </c>
      <c r="C226">
        <v>505.62881469726563</v>
      </c>
      <c r="D226">
        <v>584.16362762451172</v>
      </c>
      <c r="E226">
        <v>477.09907182407028</v>
      </c>
      <c r="F226">
        <v>557.580330537789</v>
      </c>
      <c r="G226">
        <v>527.11845397949219</v>
      </c>
      <c r="H226">
        <v>624.02426080389341</v>
      </c>
      <c r="I226">
        <v>608.39544610662779</v>
      </c>
      <c r="J226">
        <v>715.45282678289732</v>
      </c>
      <c r="K226">
        <v>563.84616851806641</v>
      </c>
      <c r="L226">
        <v>549.38949584960938</v>
      </c>
      <c r="M226">
        <v>569.72842345744255</v>
      </c>
      <c r="N226">
        <v>581.04502038641294</v>
      </c>
      <c r="O226">
        <v>587.68009185791016</v>
      </c>
      <c r="P226">
        <v>591.97803497314453</v>
      </c>
      <c r="Q226">
        <v>602.5274658203125</v>
      </c>
      <c r="R226">
        <v>607.62831747313555</v>
      </c>
      <c r="S226">
        <v>608.00470736437228</v>
      </c>
      <c r="T226">
        <v>612.30264978094419</v>
      </c>
      <c r="U226">
        <v>608.38829040527344</v>
      </c>
      <c r="V226">
        <v>610.73976831121763</v>
      </c>
      <c r="W226">
        <v>610.34902956896212</v>
      </c>
      <c r="X226">
        <v>614.24907684326172</v>
      </c>
      <c r="Y226">
        <v>618.15628051757813</v>
      </c>
      <c r="Z226">
        <v>624.42211849785554</v>
      </c>
      <c r="AA226">
        <v>620.50060272216797</v>
      </c>
      <c r="AB226">
        <v>627.92430877685547</v>
      </c>
      <c r="AC226">
        <v>627.5335693359375</v>
      </c>
      <c r="AD226">
        <v>629.11076290703522</v>
      </c>
      <c r="AE226">
        <v>622.46137933416685</v>
      </c>
      <c r="AF226">
        <v>623.24282006903002</v>
      </c>
      <c r="AG226">
        <v>626.75212860107422</v>
      </c>
      <c r="AH226">
        <v>625.97068786621094</v>
      </c>
      <c r="AI226">
        <v>627.5335693359375</v>
      </c>
      <c r="AJ226">
        <v>633.79940731621491</v>
      </c>
      <c r="AK226">
        <v>624.41496279650107</v>
      </c>
      <c r="AL226">
        <v>631.05722741766283</v>
      </c>
      <c r="AM226">
        <v>633.39439392089844</v>
      </c>
      <c r="AN226">
        <v>626.36142730712891</v>
      </c>
      <c r="AO226">
        <v>629.88504794054415</v>
      </c>
      <c r="AP226">
        <v>628.70574951171875</v>
      </c>
      <c r="AQ226">
        <v>624.02426080389341</v>
      </c>
      <c r="AR226">
        <v>625.9849999675821</v>
      </c>
      <c r="AS226">
        <v>631.84582455254304</v>
      </c>
      <c r="AT226">
        <v>630.28294308281647</v>
      </c>
      <c r="AU226">
        <v>629.09645080566406</v>
      </c>
      <c r="AV226">
        <v>631.83151245117188</v>
      </c>
      <c r="AW226">
        <v>629.09645080566406</v>
      </c>
      <c r="AX226">
        <v>630.65933227539063</v>
      </c>
      <c r="AY226">
        <v>629.48003384656533</v>
      </c>
      <c r="AZ226">
        <v>630.2614745814285</v>
      </c>
      <c r="BA226">
        <v>628.31501007080078</v>
      </c>
      <c r="BB226">
        <v>633.78509521484375</v>
      </c>
      <c r="BC226">
        <v>627.5335693359375</v>
      </c>
      <c r="BD226">
        <v>628.32932217217183</v>
      </c>
      <c r="BE226">
        <v>633.40154962225279</v>
      </c>
      <c r="BF226">
        <v>629.10360720568076</v>
      </c>
      <c r="BG226">
        <v>627.5335693359375</v>
      </c>
      <c r="BH226">
        <v>627.92430877685547</v>
      </c>
      <c r="BI226">
        <v>600.57388305664063</v>
      </c>
      <c r="BJ226">
        <v>686.14162445068348</v>
      </c>
      <c r="BK226">
        <v>681.06943444891294</v>
      </c>
      <c r="BL226">
        <v>771.30435244941009</v>
      </c>
      <c r="BM226">
        <v>735.77744228935933</v>
      </c>
      <c r="BN226">
        <v>859.61435003595045</v>
      </c>
      <c r="BO226">
        <v>640.81090612725893</v>
      </c>
      <c r="BP226">
        <v>694.35392694158861</v>
      </c>
      <c r="BQ226">
        <v>498.60300448351296</v>
      </c>
      <c r="BR226">
        <v>689.67243893242573</v>
      </c>
      <c r="BS226">
        <v>789.67538449353788</v>
      </c>
      <c r="BT226">
        <v>784.22676785088288</v>
      </c>
      <c r="BU226">
        <v>892.05131530761719</v>
      </c>
      <c r="BV226">
        <v>457.17948913574224</v>
      </c>
      <c r="BW226">
        <v>767.80935601873716</v>
      </c>
      <c r="BX226">
        <v>296.59340858459473</v>
      </c>
      <c r="BY226">
        <v>575.17704010009766</v>
      </c>
      <c r="BZ226">
        <v>718.96929171495822</v>
      </c>
      <c r="CA226">
        <v>952.60575933770815</v>
      </c>
      <c r="CB226">
        <v>808.04637908935558</v>
      </c>
      <c r="CC226">
        <v>581.83361752129292</v>
      </c>
      <c r="CD226">
        <v>757.2527313232423</v>
      </c>
      <c r="CE226">
        <v>595.11811001396882</v>
      </c>
      <c r="CF226">
        <v>952.22221374511719</v>
      </c>
      <c r="CG226">
        <v>830.32461480779955</v>
      </c>
      <c r="CH226">
        <v>942.04920953883357</v>
      </c>
      <c r="CI226">
        <v>825.6502831986536</v>
      </c>
      <c r="CJ226">
        <v>954.32754293029575</v>
      </c>
    </row>
    <row r="227" spans="1:88" x14ac:dyDescent="0.25">
      <c r="A227" s="1">
        <v>1125</v>
      </c>
      <c r="B227">
        <v>396.23426786709183</v>
      </c>
      <c r="C227">
        <v>504.06593322753906</v>
      </c>
      <c r="D227">
        <v>585.71935269422147</v>
      </c>
      <c r="E227">
        <v>474.76190567016607</v>
      </c>
      <c r="F227">
        <v>558.75247256659759</v>
      </c>
      <c r="G227">
        <v>525.56272821111997</v>
      </c>
      <c r="H227">
        <v>625.18924713134766</v>
      </c>
      <c r="I227">
        <v>605.66038515978244</v>
      </c>
      <c r="J227">
        <v>717.77568118476177</v>
      </c>
      <c r="K227">
        <v>561.1182632725754</v>
      </c>
      <c r="L227">
        <v>547.04517364501953</v>
      </c>
      <c r="M227">
        <v>567.76768429375397</v>
      </c>
      <c r="N227">
        <v>579.09140017443087</v>
      </c>
      <c r="O227">
        <v>585.34292605333712</v>
      </c>
      <c r="P227">
        <v>590.41515350341797</v>
      </c>
      <c r="Q227">
        <v>600.57388305664063</v>
      </c>
      <c r="R227">
        <v>605.28399526854582</v>
      </c>
      <c r="S227">
        <v>606.05112390203794</v>
      </c>
      <c r="T227">
        <v>610.73261260986328</v>
      </c>
      <c r="U227">
        <v>606.43466949462891</v>
      </c>
      <c r="V227">
        <v>608.78614809923556</v>
      </c>
      <c r="W227">
        <v>608.78614809923556</v>
      </c>
      <c r="X227">
        <v>612.29549407958984</v>
      </c>
      <c r="Y227">
        <v>615.80480261163393</v>
      </c>
      <c r="Z227">
        <v>622.46853573418366</v>
      </c>
      <c r="AA227">
        <v>618.54701995849609</v>
      </c>
      <c r="AB227">
        <v>625.57283017224881</v>
      </c>
      <c r="AC227">
        <v>625.57998657226563</v>
      </c>
      <c r="AD227">
        <v>626.77359710246208</v>
      </c>
      <c r="AE227">
        <v>620.50060272216797</v>
      </c>
      <c r="AF227">
        <v>621.28919985704795</v>
      </c>
      <c r="AG227">
        <v>624.40780639648438</v>
      </c>
      <c r="AH227">
        <v>623.6335220616379</v>
      </c>
      <c r="AI227">
        <v>625.57283017224881</v>
      </c>
      <c r="AJ227">
        <v>631.45508511162495</v>
      </c>
      <c r="AK227">
        <v>622.46137933416685</v>
      </c>
      <c r="AL227">
        <v>629.10360720568076</v>
      </c>
      <c r="AM227">
        <v>630.66648867540732</v>
      </c>
      <c r="AN227">
        <v>624.02426080389341</v>
      </c>
      <c r="AO227">
        <v>627.5335693359375</v>
      </c>
      <c r="AP227">
        <v>626.36858300848314</v>
      </c>
      <c r="AQ227">
        <v>622.07064059191134</v>
      </c>
      <c r="AR227">
        <v>624.40780639648438</v>
      </c>
      <c r="AS227">
        <v>629.50150234795308</v>
      </c>
      <c r="AT227">
        <v>628.32932217217183</v>
      </c>
      <c r="AU227">
        <v>627.13571164197538</v>
      </c>
      <c r="AV227">
        <v>629.87789154052734</v>
      </c>
      <c r="AW227">
        <v>627.5335693359375</v>
      </c>
      <c r="AX227">
        <v>628.32216647081759</v>
      </c>
      <c r="AY227">
        <v>626.75212860107422</v>
      </c>
      <c r="AZ227">
        <v>627.91715237683877</v>
      </c>
      <c r="BA227">
        <v>625.97068786621094</v>
      </c>
      <c r="BB227">
        <v>631.05007171630859</v>
      </c>
      <c r="BC227">
        <v>625.19640353136447</v>
      </c>
      <c r="BD227">
        <v>626.75212860107422</v>
      </c>
      <c r="BE227">
        <v>631.05722741766283</v>
      </c>
      <c r="BF227">
        <v>627.15002374334654</v>
      </c>
      <c r="BG227">
        <v>625.18924713134766</v>
      </c>
      <c r="BH227">
        <v>625.97068786621094</v>
      </c>
      <c r="BI227">
        <v>599.01100158691406</v>
      </c>
      <c r="BJ227">
        <v>687.70450592041004</v>
      </c>
      <c r="BK227">
        <v>679.49939727783203</v>
      </c>
      <c r="BL227">
        <v>772.4836883265458</v>
      </c>
      <c r="BM227">
        <v>732.6516793499062</v>
      </c>
      <c r="BN227">
        <v>860.39575262384119</v>
      </c>
      <c r="BO227">
        <v>638.86447906494141</v>
      </c>
      <c r="BP227">
        <v>696.2931983025519</v>
      </c>
      <c r="BQ227">
        <v>498.20514678955072</v>
      </c>
      <c r="BR227">
        <v>687.33527242919024</v>
      </c>
      <c r="BS227">
        <v>790.85468292236339</v>
      </c>
      <c r="BT227">
        <v>781.88244564629292</v>
      </c>
      <c r="BU227">
        <v>894.77914495782545</v>
      </c>
      <c r="BV227">
        <v>457.57020950317377</v>
      </c>
      <c r="BW227">
        <v>764.28569793701161</v>
      </c>
      <c r="BX227">
        <v>296.59340858459473</v>
      </c>
      <c r="BY227">
        <v>574.0120537726433</v>
      </c>
      <c r="BZ227">
        <v>717.01570825262388</v>
      </c>
      <c r="CA227">
        <v>951.83151245117188</v>
      </c>
      <c r="CB227">
        <v>803.35773468017589</v>
      </c>
      <c r="CC227">
        <v>580.65428164415744</v>
      </c>
      <c r="CD227">
        <v>755.68984985351574</v>
      </c>
      <c r="CE227">
        <v>593.93877413683322</v>
      </c>
      <c r="CF227">
        <v>952.22221374511719</v>
      </c>
      <c r="CG227">
        <v>827.19885186834642</v>
      </c>
      <c r="CH227">
        <v>945.55851807087765</v>
      </c>
      <c r="CI227">
        <v>823.68954333630245</v>
      </c>
      <c r="CJ227">
        <v>952.22936944647142</v>
      </c>
    </row>
    <row r="228" spans="1:88" x14ac:dyDescent="0.25">
      <c r="A228" s="1">
        <v>1126</v>
      </c>
      <c r="B228">
        <v>396.21995576572067</v>
      </c>
      <c r="C228">
        <v>502.11235046386719</v>
      </c>
      <c r="D228">
        <v>587.28223416394803</v>
      </c>
      <c r="E228">
        <v>472.81545988369345</v>
      </c>
      <c r="F228">
        <v>559.5410697014778</v>
      </c>
      <c r="G228">
        <v>524.38339233398438</v>
      </c>
      <c r="H228">
        <v>625.97784426622763</v>
      </c>
      <c r="I228">
        <v>604.09034729003906</v>
      </c>
      <c r="J228">
        <v>721.24920911404672</v>
      </c>
      <c r="K228">
        <v>559.15752410888672</v>
      </c>
      <c r="L228">
        <v>545.09159088134766</v>
      </c>
      <c r="M228">
        <v>565.82121978312625</v>
      </c>
      <c r="N228">
        <v>577.52851870470431</v>
      </c>
      <c r="O228">
        <v>583.78004458361056</v>
      </c>
      <c r="P228">
        <v>588.46153259277344</v>
      </c>
      <c r="Q228">
        <v>598.22956085205078</v>
      </c>
      <c r="R228">
        <v>603.32321865654694</v>
      </c>
      <c r="S228">
        <v>604.09750369005587</v>
      </c>
      <c r="T228">
        <v>608.77899169921875</v>
      </c>
      <c r="U228">
        <v>604.87178802490234</v>
      </c>
      <c r="V228">
        <v>606.83256463690122</v>
      </c>
      <c r="W228">
        <v>606.82540893554688</v>
      </c>
      <c r="X228">
        <v>610.34187316894531</v>
      </c>
      <c r="Y228">
        <v>613.85837554931641</v>
      </c>
      <c r="Z228">
        <v>620.12421352959382</v>
      </c>
      <c r="AA228">
        <v>616.59339904785156</v>
      </c>
      <c r="AB228">
        <v>623.23566436767578</v>
      </c>
      <c r="AC228">
        <v>622.84492492675781</v>
      </c>
      <c r="AD228">
        <v>624.42211849785554</v>
      </c>
      <c r="AE228">
        <v>618.54701995849609</v>
      </c>
      <c r="AF228">
        <v>619.32846069335938</v>
      </c>
      <c r="AG228">
        <v>622.4542236328125</v>
      </c>
      <c r="AH228">
        <v>622.05632849054018</v>
      </c>
      <c r="AI228">
        <v>622.84492492675781</v>
      </c>
      <c r="AJ228">
        <v>629.11076290703522</v>
      </c>
      <c r="AK228">
        <v>620.51491482353902</v>
      </c>
      <c r="AL228">
        <v>627.15002374334654</v>
      </c>
      <c r="AM228">
        <v>628.32216647081759</v>
      </c>
      <c r="AN228">
        <v>622.07064059191134</v>
      </c>
      <c r="AO228">
        <v>625.19640353136447</v>
      </c>
      <c r="AP228">
        <v>624.40780639648438</v>
      </c>
      <c r="AQ228">
        <v>620.50775912218478</v>
      </c>
      <c r="AR228">
        <v>622.07779629326558</v>
      </c>
      <c r="AS228">
        <v>627.54788143730866</v>
      </c>
      <c r="AT228">
        <v>626.37573940849995</v>
      </c>
      <c r="AU228">
        <v>625.18924713134766</v>
      </c>
      <c r="AV228">
        <v>627.5335693359375</v>
      </c>
      <c r="AW228">
        <v>625.18924713134766</v>
      </c>
      <c r="AX228">
        <v>626.74497289971987</v>
      </c>
      <c r="AY228">
        <v>624.80570153875658</v>
      </c>
      <c r="AZ228">
        <v>626.36142730712891</v>
      </c>
      <c r="BA228">
        <v>624.41496279650107</v>
      </c>
      <c r="BB228">
        <v>629.48719024658203</v>
      </c>
      <c r="BC228">
        <v>623.62636566162109</v>
      </c>
      <c r="BD228">
        <v>624.42211849785554</v>
      </c>
      <c r="BE228">
        <v>629.48719024658203</v>
      </c>
      <c r="BF228">
        <v>624.80570153875658</v>
      </c>
      <c r="BG228">
        <v>623.61205356024993</v>
      </c>
      <c r="BH228">
        <v>624.01710510253906</v>
      </c>
      <c r="BI228">
        <v>597.84597781114962</v>
      </c>
      <c r="BJ228">
        <v>689.26738739013661</v>
      </c>
      <c r="BK228">
        <v>677.16938717461323</v>
      </c>
      <c r="BL228">
        <v>774.0394140949179</v>
      </c>
      <c r="BM228">
        <v>730.69805843926179</v>
      </c>
      <c r="BN228">
        <v>862.34941028413323</v>
      </c>
      <c r="BO228">
        <v>637.29444119519803</v>
      </c>
      <c r="BP228">
        <v>698.24681851453397</v>
      </c>
      <c r="BQ228">
        <v>498.20514678955072</v>
      </c>
      <c r="BR228">
        <v>685.76523525810944</v>
      </c>
      <c r="BS228">
        <v>792.80830383300781</v>
      </c>
      <c r="BT228">
        <v>779.53096704168638</v>
      </c>
      <c r="BU228">
        <v>896.73995971679676</v>
      </c>
      <c r="BV228">
        <v>454.84232298183792</v>
      </c>
      <c r="BW228">
        <v>761.55067443847668</v>
      </c>
      <c r="BX228">
        <v>296.20984426784867</v>
      </c>
      <c r="BY228">
        <v>573.22345733642578</v>
      </c>
      <c r="BZ228">
        <v>715.05493164062489</v>
      </c>
      <c r="CA228">
        <v>948.32935962048214</v>
      </c>
      <c r="CB228">
        <v>799.44337530450503</v>
      </c>
      <c r="CC228">
        <v>579.87284090929404</v>
      </c>
      <c r="CD228">
        <v>753.73626708984364</v>
      </c>
      <c r="CE228">
        <v>592.77378780937886</v>
      </c>
      <c r="CF228">
        <v>952.22221374511719</v>
      </c>
      <c r="CG228">
        <v>822.90806585179143</v>
      </c>
      <c r="CH228">
        <v>948.69859381036451</v>
      </c>
      <c r="CI228">
        <v>821.73596057263057</v>
      </c>
      <c r="CJ228">
        <v>952.22221374511719</v>
      </c>
    </row>
    <row r="229" spans="1:88" x14ac:dyDescent="0.25">
      <c r="A229" s="1">
        <v>1127</v>
      </c>
      <c r="B229">
        <v>395.44567108154303</v>
      </c>
      <c r="C229">
        <v>500.54946899414063</v>
      </c>
      <c r="D229">
        <v>588.85227203369141</v>
      </c>
      <c r="E229">
        <v>471.24542236328131</v>
      </c>
      <c r="F229">
        <v>561.09679477118755</v>
      </c>
      <c r="G229">
        <v>522.4298095703125</v>
      </c>
      <c r="H229">
        <v>629.48719024658203</v>
      </c>
      <c r="I229">
        <v>601.75318148546603</v>
      </c>
      <c r="J229">
        <v>729.80212089342945</v>
      </c>
      <c r="K229">
        <v>557.59464263916016</v>
      </c>
      <c r="L229">
        <v>543.52870941162109</v>
      </c>
      <c r="M229">
        <v>563.86763632079192</v>
      </c>
      <c r="N229">
        <v>575.57493524236986</v>
      </c>
      <c r="O229">
        <v>581.82646112127611</v>
      </c>
      <c r="P229">
        <v>586.50079342908475</v>
      </c>
      <c r="Q229">
        <v>596.66667938232422</v>
      </c>
      <c r="R229">
        <v>600.98605285197391</v>
      </c>
      <c r="S229">
        <v>602.14392022772154</v>
      </c>
      <c r="T229">
        <v>606.82540893554688</v>
      </c>
      <c r="U229">
        <v>602.91820526123047</v>
      </c>
      <c r="V229">
        <v>604.87894442491915</v>
      </c>
      <c r="W229">
        <v>604.87894442491915</v>
      </c>
      <c r="X229">
        <v>608.77899169921875</v>
      </c>
      <c r="Y229">
        <v>611.52120904608091</v>
      </c>
      <c r="Z229">
        <v>618.17059261894929</v>
      </c>
      <c r="AA229">
        <v>614.25623324327853</v>
      </c>
      <c r="AB229">
        <v>621.28204345703125</v>
      </c>
      <c r="AC229">
        <v>620.89134216308594</v>
      </c>
      <c r="AD229">
        <v>622.46853573418366</v>
      </c>
      <c r="AE229">
        <v>616.59339904785156</v>
      </c>
      <c r="AF229">
        <v>617.76557922363281</v>
      </c>
      <c r="AG229">
        <v>620.89134216308594</v>
      </c>
      <c r="AH229">
        <v>619.71916198730469</v>
      </c>
      <c r="AI229">
        <v>621.28204345703125</v>
      </c>
      <c r="AJ229">
        <v>627.15718014336335</v>
      </c>
      <c r="AK229">
        <v>618.93772125244141</v>
      </c>
      <c r="AL229">
        <v>625.18924713134766</v>
      </c>
      <c r="AM229">
        <v>626.36858300848314</v>
      </c>
      <c r="AN229">
        <v>620.10990142822266</v>
      </c>
      <c r="AO229">
        <v>623.24282006903002</v>
      </c>
      <c r="AP229">
        <v>622.07064059191134</v>
      </c>
      <c r="AQ229">
        <v>618.17059261894929</v>
      </c>
      <c r="AR229">
        <v>620.11705712957701</v>
      </c>
      <c r="AS229">
        <v>625.97784426622763</v>
      </c>
      <c r="AT229">
        <v>624.03141720391022</v>
      </c>
      <c r="AU229">
        <v>622.84492492675781</v>
      </c>
      <c r="AV229">
        <v>625.97068786621094</v>
      </c>
      <c r="AW229">
        <v>623.62636566162109</v>
      </c>
      <c r="AX229">
        <v>624.41496279650107</v>
      </c>
      <c r="AY229">
        <v>622.84492492675781</v>
      </c>
      <c r="AZ229">
        <v>624.01710510253906</v>
      </c>
      <c r="BA229">
        <v>622.06348419189453</v>
      </c>
      <c r="BB229">
        <v>627.14286804199219</v>
      </c>
      <c r="BC229">
        <v>622.07064059191134</v>
      </c>
      <c r="BD229">
        <v>622.84492492675781</v>
      </c>
      <c r="BE229">
        <v>627.15002374334654</v>
      </c>
      <c r="BF229">
        <v>623.23566436767578</v>
      </c>
      <c r="BG229">
        <v>621.28204345703125</v>
      </c>
      <c r="BH229">
        <v>622.4542236328125</v>
      </c>
      <c r="BI229">
        <v>596.66667938232422</v>
      </c>
      <c r="BJ229">
        <v>691.19953979939328</v>
      </c>
      <c r="BK229">
        <v>675.59934930486986</v>
      </c>
      <c r="BL229">
        <v>774.82801053113553</v>
      </c>
      <c r="BM229">
        <v>728.34658053331759</v>
      </c>
      <c r="BN229">
        <v>863.52867126464844</v>
      </c>
      <c r="BO229">
        <v>636.12941741943359</v>
      </c>
      <c r="BP229">
        <v>699.80969998426053</v>
      </c>
      <c r="BQ229">
        <v>497.81440734863281</v>
      </c>
      <c r="BR229">
        <v>684.58589938097373</v>
      </c>
      <c r="BS229">
        <v>794.75473089532534</v>
      </c>
      <c r="BT229">
        <v>777.57734682970431</v>
      </c>
      <c r="BU229">
        <v>892.83271789550781</v>
      </c>
      <c r="BV229">
        <v>454.83516693115229</v>
      </c>
      <c r="BW229">
        <v>758.03417205810547</v>
      </c>
      <c r="BX229">
        <v>296.59340858459473</v>
      </c>
      <c r="BY229">
        <v>572.05127716064453</v>
      </c>
      <c r="BZ229">
        <v>713.49205017089832</v>
      </c>
      <c r="CA229">
        <v>944.4149620978385</v>
      </c>
      <c r="CB229">
        <v>796.32476806640625</v>
      </c>
      <c r="CC229">
        <v>578.30995943956748</v>
      </c>
      <c r="CD229">
        <v>751.39194488525391</v>
      </c>
      <c r="CE229">
        <v>591.2109063396523</v>
      </c>
      <c r="CF229">
        <v>952.22221374511719</v>
      </c>
      <c r="CG229">
        <v>819.391601618393</v>
      </c>
      <c r="CH229">
        <v>951.83151245117188</v>
      </c>
      <c r="CI229">
        <v>819.78230291233831</v>
      </c>
      <c r="CJ229">
        <v>952.22221374511719</v>
      </c>
    </row>
    <row r="230" spans="1:88" x14ac:dyDescent="0.25">
      <c r="A230" s="1">
        <v>1128</v>
      </c>
      <c r="B230">
        <v>395.44567108154303</v>
      </c>
      <c r="C230">
        <v>499.37728881835938</v>
      </c>
      <c r="D230">
        <v>590.40799710340116</v>
      </c>
      <c r="E230">
        <v>470.46398162841791</v>
      </c>
      <c r="F230">
        <v>562.26897494696868</v>
      </c>
      <c r="G230">
        <v>521.25762939453125</v>
      </c>
      <c r="H230">
        <v>627.14286804199219</v>
      </c>
      <c r="I230">
        <v>599.79244232177734</v>
      </c>
      <c r="J230">
        <v>727.94156643933877</v>
      </c>
      <c r="K230">
        <v>555.64102172851563</v>
      </c>
      <c r="L230">
        <v>541.57508850097656</v>
      </c>
      <c r="M230">
        <v>562.297599149711</v>
      </c>
      <c r="N230">
        <v>574.0120537726433</v>
      </c>
      <c r="O230">
        <v>580.64712524414063</v>
      </c>
      <c r="P230">
        <v>584.945068359375</v>
      </c>
      <c r="Q230">
        <v>594.32951287908861</v>
      </c>
      <c r="R230">
        <v>599.40885928087619</v>
      </c>
      <c r="S230">
        <v>600.58103875799497</v>
      </c>
      <c r="T230">
        <v>604.87178802490234</v>
      </c>
      <c r="U230">
        <v>600.57388305664063</v>
      </c>
      <c r="V230">
        <v>602.92536096258482</v>
      </c>
      <c r="W230">
        <v>602.92536096258482</v>
      </c>
      <c r="X230">
        <v>606.82540893554688</v>
      </c>
      <c r="Y230">
        <v>610.34187316894531</v>
      </c>
      <c r="Z230">
        <v>616.2098534552606</v>
      </c>
      <c r="AA230">
        <v>612.30264978094419</v>
      </c>
      <c r="AB230">
        <v>619.32846069335938</v>
      </c>
      <c r="AC230">
        <v>618.93056555108706</v>
      </c>
      <c r="AD230">
        <v>620.51491482353902</v>
      </c>
      <c r="AE230">
        <v>615.030517578125</v>
      </c>
      <c r="AF230">
        <v>615.81911471300509</v>
      </c>
      <c r="AG230">
        <v>618.93772125244141</v>
      </c>
      <c r="AH230">
        <v>617.76557922363281</v>
      </c>
      <c r="AI230">
        <v>619.32846069335938</v>
      </c>
      <c r="AJ230">
        <v>625.19640353136447</v>
      </c>
      <c r="AK230">
        <v>616.60771114922272</v>
      </c>
      <c r="AL230">
        <v>623.6335220616379</v>
      </c>
      <c r="AM230">
        <v>624.79854583740234</v>
      </c>
      <c r="AN230">
        <v>618.54701995849609</v>
      </c>
      <c r="AO230">
        <v>621.67993859930357</v>
      </c>
      <c r="AP230">
        <v>620.89134216308594</v>
      </c>
      <c r="AQ230">
        <v>616.2098534552606</v>
      </c>
      <c r="AR230">
        <v>618.16343691759482</v>
      </c>
      <c r="AS230">
        <v>624.03141720391022</v>
      </c>
      <c r="AT230">
        <v>622.46137933416685</v>
      </c>
      <c r="AU230">
        <v>620.50775912218478</v>
      </c>
      <c r="AV230">
        <v>623.62636566162109</v>
      </c>
      <c r="AW230">
        <v>622.06348419189453</v>
      </c>
      <c r="AX230">
        <v>622.85208132677451</v>
      </c>
      <c r="AY230">
        <v>621.28919985704795</v>
      </c>
      <c r="AZ230">
        <v>622.4542236328125</v>
      </c>
      <c r="BA230">
        <v>620.50060272216797</v>
      </c>
      <c r="BB230">
        <v>625.57998657226563</v>
      </c>
      <c r="BC230">
        <v>620.10990142822266</v>
      </c>
      <c r="BD230">
        <v>621.67278289794922</v>
      </c>
      <c r="BE230">
        <v>625.18924713134766</v>
      </c>
      <c r="BF230">
        <v>621.28919985704795</v>
      </c>
      <c r="BG230">
        <v>619.32846069335938</v>
      </c>
      <c r="BH230">
        <v>620.50060272216797</v>
      </c>
      <c r="BI230">
        <v>595.11095361395201</v>
      </c>
      <c r="BJ230">
        <v>692.76957766913665</v>
      </c>
      <c r="BK230">
        <v>673.64572909288779</v>
      </c>
      <c r="BL230">
        <v>775.60945126599893</v>
      </c>
      <c r="BM230">
        <v>726.00225832872763</v>
      </c>
      <c r="BN230">
        <v>865.08439703302076</v>
      </c>
      <c r="BO230">
        <v>634.57369234972384</v>
      </c>
      <c r="BP230">
        <v>700.59829711914063</v>
      </c>
      <c r="BQ230">
        <v>497.43086175604174</v>
      </c>
      <c r="BR230">
        <v>683.02301791124717</v>
      </c>
      <c r="BS230">
        <v>795.54332733154308</v>
      </c>
      <c r="BT230">
        <v>775.23302462511435</v>
      </c>
      <c r="BU230">
        <v>871.74101190252611</v>
      </c>
      <c r="BV230">
        <v>452.10012435913092</v>
      </c>
      <c r="BW230">
        <v>755.2991485595702</v>
      </c>
      <c r="BX230">
        <v>296.59340858459473</v>
      </c>
      <c r="BY230">
        <v>570.88629083319029</v>
      </c>
      <c r="BZ230">
        <v>711.54562310858091</v>
      </c>
      <c r="CA230">
        <v>940.50779657049486</v>
      </c>
      <c r="CB230">
        <v>792.81545953436205</v>
      </c>
      <c r="CC230">
        <v>577.5213623046875</v>
      </c>
      <c r="CD230">
        <v>749.82906341552734</v>
      </c>
      <c r="CE230">
        <v>590.03157046251681</v>
      </c>
      <c r="CF230">
        <v>952.60575933770815</v>
      </c>
      <c r="CG230">
        <v>814.73158141195552</v>
      </c>
      <c r="CH230">
        <v>952.22221374511719</v>
      </c>
      <c r="CI230">
        <v>817.44517455607547</v>
      </c>
      <c r="CJ230">
        <v>952.22221374511719</v>
      </c>
    </row>
    <row r="231" spans="1:88" x14ac:dyDescent="0.25">
      <c r="A231" s="1">
        <v>1129</v>
      </c>
      <c r="B231">
        <v>395.05495071411133</v>
      </c>
      <c r="C231">
        <v>497.81440734863281</v>
      </c>
      <c r="D231">
        <v>591.97803497314453</v>
      </c>
      <c r="E231">
        <v>468.90110015869135</v>
      </c>
      <c r="F231">
        <v>563.83185641669525</v>
      </c>
      <c r="G231">
        <v>519.69474792480469</v>
      </c>
      <c r="H231">
        <v>626.75212860107422</v>
      </c>
      <c r="I231">
        <v>598.22956085205078</v>
      </c>
      <c r="J231">
        <v>727.20306200858863</v>
      </c>
      <c r="K231">
        <v>553.6945946661981</v>
      </c>
      <c r="L231">
        <v>540.01220703125</v>
      </c>
      <c r="M231">
        <v>560.34397823906636</v>
      </c>
      <c r="N231">
        <v>572.05843356066123</v>
      </c>
      <c r="O231">
        <v>578.30995943956748</v>
      </c>
      <c r="P231">
        <v>582.60790185613951</v>
      </c>
      <c r="Q231">
        <v>592.37589266710665</v>
      </c>
      <c r="R231">
        <v>597.85313351250397</v>
      </c>
      <c r="S231">
        <v>598.6274185460129</v>
      </c>
      <c r="T231">
        <v>603.30890655517578</v>
      </c>
      <c r="U231">
        <v>599.01100158691406</v>
      </c>
      <c r="V231">
        <v>601.36247949285826</v>
      </c>
      <c r="W231">
        <v>601.35532379150391</v>
      </c>
      <c r="X231">
        <v>605.26252746582031</v>
      </c>
      <c r="Y231">
        <v>608.77899169921875</v>
      </c>
      <c r="Z231">
        <v>614.25623324327853</v>
      </c>
      <c r="AA231">
        <v>611.11615820245424</v>
      </c>
      <c r="AB231">
        <v>617.37483978271484</v>
      </c>
      <c r="AC231">
        <v>616.97698208875283</v>
      </c>
      <c r="AD231">
        <v>618.55417565985044</v>
      </c>
      <c r="AE231">
        <v>613.46763610839844</v>
      </c>
      <c r="AF231">
        <v>613.85837554931641</v>
      </c>
      <c r="AG231">
        <v>616.98413848876953</v>
      </c>
      <c r="AH231">
        <v>616.20269775390625</v>
      </c>
      <c r="AI231">
        <v>617.37483978271484</v>
      </c>
      <c r="AJ231">
        <v>623.6335220616379</v>
      </c>
      <c r="AK231">
        <v>615.42125701904297</v>
      </c>
      <c r="AL231">
        <v>621.67993859930357</v>
      </c>
      <c r="AM231">
        <v>622.85208132677451</v>
      </c>
      <c r="AN231">
        <v>616.59339904785156</v>
      </c>
      <c r="AO231">
        <v>619.72631838732138</v>
      </c>
      <c r="AP231">
        <v>618.93772125244141</v>
      </c>
      <c r="AQ231">
        <v>614.64697198553404</v>
      </c>
      <c r="AR231">
        <v>616.98413848876953</v>
      </c>
      <c r="AS231">
        <v>622.46137933416685</v>
      </c>
      <c r="AT231">
        <v>620.12421352959382</v>
      </c>
      <c r="AU231">
        <v>618.94487765245822</v>
      </c>
      <c r="AV231">
        <v>622.04917209052337</v>
      </c>
      <c r="AW231">
        <v>620.10274502820596</v>
      </c>
      <c r="AX231">
        <v>620.50775912218478</v>
      </c>
      <c r="AY231">
        <v>619.72631838732138</v>
      </c>
      <c r="AZ231">
        <v>620.50775912218478</v>
      </c>
      <c r="BA231">
        <v>618.93772125244141</v>
      </c>
      <c r="BB231">
        <v>623.24282006903002</v>
      </c>
      <c r="BC231">
        <v>618.16343691759482</v>
      </c>
      <c r="BD231">
        <v>619.33561639471372</v>
      </c>
      <c r="BE231">
        <v>623.23566436767578</v>
      </c>
      <c r="BF231">
        <v>619.33561639471372</v>
      </c>
      <c r="BG231">
        <v>617.76557922363281</v>
      </c>
      <c r="BH231">
        <v>618.15628051757813</v>
      </c>
      <c r="BI231">
        <v>593.93877413683322</v>
      </c>
      <c r="BJ231">
        <v>694.33245913886321</v>
      </c>
      <c r="BK231">
        <v>672.07569122314453</v>
      </c>
      <c r="BL231">
        <v>776.3908920008621</v>
      </c>
      <c r="BM231">
        <v>724.04151916503906</v>
      </c>
      <c r="BN231">
        <v>866.26373291015625</v>
      </c>
      <c r="BO231">
        <v>633.39439392089844</v>
      </c>
      <c r="BP231">
        <v>701.77043914794933</v>
      </c>
      <c r="BQ231">
        <v>497.4237060546875</v>
      </c>
      <c r="BR231">
        <v>681.4601364415206</v>
      </c>
      <c r="BS231">
        <v>797.09905309991518</v>
      </c>
      <c r="BT231">
        <v>772.88870242052462</v>
      </c>
      <c r="BU231">
        <v>861.57508850097668</v>
      </c>
      <c r="BV231">
        <v>452.10012435913092</v>
      </c>
      <c r="BW231">
        <v>752.17338562011707</v>
      </c>
      <c r="BX231">
        <v>296.59340858459473</v>
      </c>
      <c r="BY231">
        <v>570.09769439697266</v>
      </c>
      <c r="BZ231">
        <v>709.98274163885435</v>
      </c>
      <c r="CA231">
        <v>936.6005547492058</v>
      </c>
      <c r="CB231">
        <v>788.90110015869129</v>
      </c>
      <c r="CC231">
        <v>575.96563723497775</v>
      </c>
      <c r="CD231">
        <v>747.48474121093739</v>
      </c>
      <c r="CE231">
        <v>588.86658413506257</v>
      </c>
      <c r="CF231">
        <v>952.22221374511719</v>
      </c>
      <c r="CG231">
        <v>813.9143975226433</v>
      </c>
      <c r="CH231">
        <v>952.22221374511719</v>
      </c>
      <c r="CI231">
        <v>815.09365850315862</v>
      </c>
      <c r="CJ231">
        <v>952.22936944647142</v>
      </c>
    </row>
    <row r="232" spans="1:88" x14ac:dyDescent="0.25">
      <c r="A232" s="1">
        <v>1130</v>
      </c>
      <c r="B232">
        <v>394.66423034667969</v>
      </c>
      <c r="C232">
        <v>496.25868227892306</v>
      </c>
      <c r="D232">
        <v>593.15017700195313</v>
      </c>
      <c r="E232">
        <v>467.73609510708206</v>
      </c>
      <c r="F232">
        <v>565.01115484552065</v>
      </c>
      <c r="G232">
        <v>517.74832086248716</v>
      </c>
      <c r="H232">
        <v>627.5335693359375</v>
      </c>
      <c r="I232">
        <v>596.67383508367857</v>
      </c>
      <c r="J232">
        <v>712.89666675385968</v>
      </c>
      <c r="K232">
        <v>552.5152587890625</v>
      </c>
      <c r="L232">
        <v>538.44932556152344</v>
      </c>
      <c r="M232">
        <v>558.7810967693398</v>
      </c>
      <c r="N232">
        <v>570.48839569091797</v>
      </c>
      <c r="O232">
        <v>576.74707796984092</v>
      </c>
      <c r="P232">
        <v>581.42141027764956</v>
      </c>
      <c r="Q232">
        <v>590.81301119737998</v>
      </c>
      <c r="R232">
        <v>595.89955074883198</v>
      </c>
      <c r="S232">
        <v>596.29025204277741</v>
      </c>
      <c r="T232">
        <v>601.35532379150391</v>
      </c>
      <c r="U232">
        <v>597.06453707628634</v>
      </c>
      <c r="V232">
        <v>599.40885928087619</v>
      </c>
      <c r="W232">
        <v>600.17598791436831</v>
      </c>
      <c r="X232">
        <v>603.30890655517578</v>
      </c>
      <c r="Y232">
        <v>606.82540893554688</v>
      </c>
      <c r="Z232">
        <v>612.69335177355197</v>
      </c>
      <c r="AA232">
        <v>608.78614809923556</v>
      </c>
      <c r="AB232">
        <v>615.81195831298828</v>
      </c>
      <c r="AC232">
        <v>615.030517578125</v>
      </c>
      <c r="AD232">
        <v>616.60055544786826</v>
      </c>
      <c r="AE232">
        <v>611.51405334472656</v>
      </c>
      <c r="AF232">
        <v>612.29549407958984</v>
      </c>
      <c r="AG232">
        <v>615.0376739781417</v>
      </c>
      <c r="AH232">
        <v>614.24907684326172</v>
      </c>
      <c r="AI232">
        <v>615.030517578125</v>
      </c>
      <c r="AJ232">
        <v>621.67993859930357</v>
      </c>
      <c r="AK232">
        <v>613.4819482097696</v>
      </c>
      <c r="AL232">
        <v>619.71916198730469</v>
      </c>
      <c r="AM232">
        <v>620.89849786444029</v>
      </c>
      <c r="AN232">
        <v>615.030517578125</v>
      </c>
      <c r="AO232">
        <v>618.16343691759482</v>
      </c>
      <c r="AP232">
        <v>616.60055544786826</v>
      </c>
      <c r="AQ232">
        <v>612.69335177355197</v>
      </c>
      <c r="AR232">
        <v>615.0376739781417</v>
      </c>
      <c r="AS232">
        <v>620.89849786444029</v>
      </c>
      <c r="AT232">
        <v>618.94487765245822</v>
      </c>
      <c r="AU232">
        <v>617.37483978271484</v>
      </c>
      <c r="AV232">
        <v>620.50775912218478</v>
      </c>
      <c r="AW232">
        <v>618.15628051757813</v>
      </c>
      <c r="AX232">
        <v>619.33561639471372</v>
      </c>
      <c r="AY232">
        <v>618.15628051757813</v>
      </c>
      <c r="AZ232">
        <v>618.93772125244141</v>
      </c>
      <c r="BA232">
        <v>617.37483978271484</v>
      </c>
      <c r="BB232">
        <v>622.05632849054018</v>
      </c>
      <c r="BC232">
        <v>616.21700985527741</v>
      </c>
      <c r="BD232">
        <v>617.76557922363281</v>
      </c>
      <c r="BE232">
        <v>621.28919985704795</v>
      </c>
      <c r="BF232">
        <v>617.76557922363281</v>
      </c>
      <c r="BG232">
        <v>616.20269775390625</v>
      </c>
      <c r="BH232">
        <v>616.98413848876953</v>
      </c>
      <c r="BI232">
        <v>592.37589266710665</v>
      </c>
      <c r="BJ232">
        <v>695.90249630994413</v>
      </c>
      <c r="BK232">
        <v>670.51996615343467</v>
      </c>
      <c r="BL232">
        <v>777.17233273572549</v>
      </c>
      <c r="BM232">
        <v>721.71150906182038</v>
      </c>
      <c r="BN232">
        <v>867.82661437988281</v>
      </c>
      <c r="BO232">
        <v>631.83151245117188</v>
      </c>
      <c r="BP232">
        <v>702.94261932373036</v>
      </c>
      <c r="BQ232">
        <v>497.0401230137864</v>
      </c>
      <c r="BR232">
        <v>679.9044106731485</v>
      </c>
      <c r="BS232">
        <v>797.88764953613281</v>
      </c>
      <c r="BT232">
        <v>771.31866455078125</v>
      </c>
      <c r="BU232">
        <v>854.54216003417969</v>
      </c>
      <c r="BV232">
        <v>449.37223783779484</v>
      </c>
      <c r="BW232">
        <v>749.83621911688158</v>
      </c>
      <c r="BX232">
        <v>296.59340858459473</v>
      </c>
      <c r="BY232">
        <v>569.31625366210938</v>
      </c>
      <c r="BZ232">
        <v>708.02196502685558</v>
      </c>
      <c r="CA232">
        <v>933.08409051580736</v>
      </c>
      <c r="CB232">
        <v>785.38459777832031</v>
      </c>
      <c r="CC232">
        <v>575.17704010009766</v>
      </c>
      <c r="CD232">
        <v>745.53112030029297</v>
      </c>
      <c r="CE232">
        <v>587.68724825792685</v>
      </c>
      <c r="CF232">
        <v>952.60575933770815</v>
      </c>
      <c r="CG232">
        <v>810.40501409397893</v>
      </c>
      <c r="CH232">
        <v>952.21505804376295</v>
      </c>
      <c r="CI232">
        <v>813.1472314408411</v>
      </c>
      <c r="CJ232">
        <v>952.22221374511719</v>
      </c>
    </row>
    <row r="233" spans="1:88" x14ac:dyDescent="0.25">
      <c r="A233" s="1">
        <v>1131</v>
      </c>
      <c r="B233">
        <v>394.66423034667969</v>
      </c>
      <c r="C233">
        <v>494.6958008091965</v>
      </c>
      <c r="D233">
        <v>594.32235717773438</v>
      </c>
      <c r="E233">
        <v>466.94749832153326</v>
      </c>
      <c r="F233">
        <v>566.18333432263955</v>
      </c>
      <c r="G233">
        <v>516.56898498535156</v>
      </c>
      <c r="H233">
        <v>628.70574951171875</v>
      </c>
      <c r="I233">
        <v>594.7202148716965</v>
      </c>
      <c r="J233">
        <v>695.98836891817086</v>
      </c>
      <c r="K233">
        <v>550.95237731933594</v>
      </c>
      <c r="L233">
        <v>536.49574279785156</v>
      </c>
      <c r="M233">
        <v>557.21821529961323</v>
      </c>
      <c r="N233">
        <v>568.9326706212081</v>
      </c>
      <c r="O233">
        <v>575.56777954101563</v>
      </c>
      <c r="P233">
        <v>579.86568450927734</v>
      </c>
      <c r="Q233">
        <v>588.85227203369141</v>
      </c>
      <c r="R233">
        <v>594.33666927910542</v>
      </c>
      <c r="S233">
        <v>594.7202148716965</v>
      </c>
      <c r="T233">
        <v>599.40170288085938</v>
      </c>
      <c r="U233">
        <v>595.49449920654297</v>
      </c>
      <c r="V233">
        <v>597.84597781114962</v>
      </c>
      <c r="W233">
        <v>597.84597781114962</v>
      </c>
      <c r="X233">
        <v>601.74602508544922</v>
      </c>
      <c r="Y233">
        <v>605.26252746582031</v>
      </c>
      <c r="Z233">
        <v>610.74692471123444</v>
      </c>
      <c r="AA233">
        <v>607.21611022949219</v>
      </c>
      <c r="AB233">
        <v>613.85837554931641</v>
      </c>
      <c r="AC233">
        <v>613.4604804070442</v>
      </c>
      <c r="AD233">
        <v>615.0376739781417</v>
      </c>
      <c r="AE233">
        <v>609.951171875</v>
      </c>
      <c r="AF233">
        <v>610.34187316894531</v>
      </c>
      <c r="AG233">
        <v>613.46763610839844</v>
      </c>
      <c r="AH233">
        <v>612.68619537353516</v>
      </c>
      <c r="AI233">
        <v>613.85837554931641</v>
      </c>
      <c r="AJ233">
        <v>619.73347408867585</v>
      </c>
      <c r="AK233">
        <v>611.91191103868869</v>
      </c>
      <c r="AL233">
        <v>617.77273492498716</v>
      </c>
      <c r="AM233">
        <v>618.94487765245822</v>
      </c>
      <c r="AN233">
        <v>613.08409051580747</v>
      </c>
      <c r="AO233">
        <v>616.59339904785156</v>
      </c>
      <c r="AP233">
        <v>615.0376739781417</v>
      </c>
      <c r="AQ233">
        <v>611.1304703038254</v>
      </c>
      <c r="AR233">
        <v>613.47479250841525</v>
      </c>
      <c r="AS233">
        <v>618.55417565985044</v>
      </c>
      <c r="AT233">
        <v>616.99845059014069</v>
      </c>
      <c r="AU233">
        <v>615.81195831298828</v>
      </c>
      <c r="AV233">
        <v>618.54701995849609</v>
      </c>
      <c r="AW233">
        <v>616.58624334649733</v>
      </c>
      <c r="AX233">
        <v>617.758422823616</v>
      </c>
      <c r="AY233">
        <v>616.59339904785156</v>
      </c>
      <c r="AZ233">
        <v>616.59339904785156</v>
      </c>
      <c r="BA233">
        <v>615.0376739781417</v>
      </c>
      <c r="BB233">
        <v>620.10990142822266</v>
      </c>
      <c r="BC233">
        <v>615.030517578125</v>
      </c>
      <c r="BD233">
        <v>615.81911471300509</v>
      </c>
      <c r="BE233">
        <v>619.71916198730469</v>
      </c>
      <c r="BF233">
        <v>616.20269775390625</v>
      </c>
      <c r="BG233">
        <v>614.24907684326172</v>
      </c>
      <c r="BH233">
        <v>615.42125701904297</v>
      </c>
      <c r="BI233">
        <v>591.19659423828125</v>
      </c>
      <c r="BJ233">
        <v>697.4725341796875</v>
      </c>
      <c r="BK233">
        <v>669.33351132459268</v>
      </c>
      <c r="BL233">
        <v>777.16517703437103</v>
      </c>
      <c r="BM233">
        <v>720.14147119207701</v>
      </c>
      <c r="BN233">
        <v>866.65443420410156</v>
      </c>
      <c r="BO233">
        <v>631.0429153162919</v>
      </c>
      <c r="BP233">
        <v>704.88904638604799</v>
      </c>
      <c r="BQ233">
        <v>496.64942102117857</v>
      </c>
      <c r="BR233">
        <v>678.33437350206748</v>
      </c>
      <c r="BS233">
        <v>798.66909027099621</v>
      </c>
      <c r="BT233">
        <v>768.9814987462081</v>
      </c>
      <c r="BU233">
        <v>849.07203674316406</v>
      </c>
      <c r="BV233">
        <v>448.58364105224609</v>
      </c>
      <c r="BW233">
        <v>747.09400177001953</v>
      </c>
      <c r="BX233">
        <v>296.59340858459473</v>
      </c>
      <c r="BY233">
        <v>568.14407348632813</v>
      </c>
      <c r="BZ233">
        <v>706.07553796453794</v>
      </c>
      <c r="CA233">
        <v>929.17685009184333</v>
      </c>
      <c r="CB233">
        <v>782.25883483886719</v>
      </c>
      <c r="CC233">
        <v>574.0120537726433</v>
      </c>
      <c r="CD233">
        <v>743.57753753662109</v>
      </c>
      <c r="CE233">
        <v>586.89865112304688</v>
      </c>
      <c r="CF233">
        <v>952.22221374511719</v>
      </c>
      <c r="CG233">
        <v>807.66283349676451</v>
      </c>
      <c r="CH233">
        <v>951.83866815252611</v>
      </c>
      <c r="CI233">
        <v>811.18649157848995</v>
      </c>
      <c r="CJ233">
        <v>952.22221374511719</v>
      </c>
    </row>
    <row r="234" spans="1:88" x14ac:dyDescent="0.25">
      <c r="A234" s="1">
        <v>1132</v>
      </c>
      <c r="B234">
        <v>393.88994566250193</v>
      </c>
      <c r="C234">
        <v>493.51650238037104</v>
      </c>
      <c r="D234">
        <v>595.88523864746094</v>
      </c>
      <c r="E234">
        <v>466.16605758666992</v>
      </c>
      <c r="F234">
        <v>567.3483206500938</v>
      </c>
      <c r="G234">
        <v>515.39684295654297</v>
      </c>
      <c r="H234">
        <v>628.70574951171875</v>
      </c>
      <c r="I234">
        <v>593.15017700195313</v>
      </c>
      <c r="J234">
        <v>687.36389663193245</v>
      </c>
      <c r="K234">
        <v>549.38949584960938</v>
      </c>
      <c r="L234">
        <v>535.32356262207031</v>
      </c>
      <c r="M234">
        <v>555.26463253594147</v>
      </c>
      <c r="N234">
        <v>567.36978915148154</v>
      </c>
      <c r="O234">
        <v>574.00489807128906</v>
      </c>
      <c r="P234">
        <v>578.30280303955078</v>
      </c>
      <c r="Q234">
        <v>587.28939056396484</v>
      </c>
      <c r="R234">
        <v>592.383048368461</v>
      </c>
      <c r="S234">
        <v>593.54091644287109</v>
      </c>
      <c r="T234">
        <v>597.83882141113281</v>
      </c>
      <c r="U234">
        <v>594.32235717773438</v>
      </c>
      <c r="V234">
        <v>596.28309634142306</v>
      </c>
      <c r="W234">
        <v>596.28309634142306</v>
      </c>
      <c r="X234">
        <v>600.18314361572266</v>
      </c>
      <c r="Y234">
        <v>603.30890655517578</v>
      </c>
      <c r="Z234">
        <v>609.17688684149107</v>
      </c>
      <c r="AA234">
        <v>605.66038515978244</v>
      </c>
      <c r="AB234">
        <v>612.29549407958984</v>
      </c>
      <c r="AC234">
        <v>611.90475463867188</v>
      </c>
      <c r="AD234">
        <v>613.47479250841525</v>
      </c>
      <c r="AE234">
        <v>608.38829040527344</v>
      </c>
      <c r="AF234">
        <v>608.77899169921875</v>
      </c>
      <c r="AG234">
        <v>611.90475463867188</v>
      </c>
      <c r="AH234">
        <v>611.50689694470975</v>
      </c>
      <c r="AI234">
        <v>612.29549407958984</v>
      </c>
      <c r="AJ234">
        <v>618.16343691759482</v>
      </c>
      <c r="AK234">
        <v>610.34187316894531</v>
      </c>
      <c r="AL234">
        <v>616.59339904785156</v>
      </c>
      <c r="AM234">
        <v>616.99845059014069</v>
      </c>
      <c r="AN234">
        <v>611.52120904608091</v>
      </c>
      <c r="AO234">
        <v>614.64697198553404</v>
      </c>
      <c r="AP234">
        <v>613.85837554931641</v>
      </c>
      <c r="AQ234">
        <v>609.56758883409884</v>
      </c>
      <c r="AR234">
        <v>611.91191103868869</v>
      </c>
      <c r="AS234">
        <v>616.99129419012388</v>
      </c>
      <c r="AT234">
        <v>615.04482967949616</v>
      </c>
      <c r="AU234">
        <v>614.24907684326172</v>
      </c>
      <c r="AV234">
        <v>616.98413848876953</v>
      </c>
      <c r="AW234">
        <v>614.64697198553404</v>
      </c>
      <c r="AX234">
        <v>615.81195831298828</v>
      </c>
      <c r="AY234">
        <v>615.030517578125</v>
      </c>
      <c r="AZ234">
        <v>615.41410061902627</v>
      </c>
      <c r="BA234">
        <v>613.85121914929971</v>
      </c>
      <c r="BB234">
        <v>618.54701995849609</v>
      </c>
      <c r="BC234">
        <v>612.69335177355197</v>
      </c>
      <c r="BD234">
        <v>614.63265988416288</v>
      </c>
      <c r="BE234">
        <v>617.77273492498716</v>
      </c>
      <c r="BF234">
        <v>614.25623324327853</v>
      </c>
      <c r="BG234">
        <v>612.68619537353516</v>
      </c>
      <c r="BH234">
        <v>613.46763610839844</v>
      </c>
      <c r="BI234">
        <v>589.25728542900788</v>
      </c>
      <c r="BJ234">
        <v>699.42611694335938</v>
      </c>
      <c r="BK234">
        <v>667.39420321398154</v>
      </c>
      <c r="BL234">
        <v>777.57734682970431</v>
      </c>
      <c r="BM234">
        <v>717.80430538750397</v>
      </c>
      <c r="BN234">
        <v>847.52346807347112</v>
      </c>
      <c r="BO234">
        <v>629.48719024658203</v>
      </c>
      <c r="BP234">
        <v>705.67764282226563</v>
      </c>
      <c r="BQ234">
        <v>496.64226531982416</v>
      </c>
      <c r="BR234">
        <v>677.16223077459642</v>
      </c>
      <c r="BS234">
        <v>800.23197174072277</v>
      </c>
      <c r="BT234">
        <v>767.02791528387388</v>
      </c>
      <c r="BU234">
        <v>843.9998467413933</v>
      </c>
      <c r="BV234">
        <v>448.58364105224609</v>
      </c>
      <c r="BW234">
        <v>744.7496795654298</v>
      </c>
      <c r="BX234">
        <v>296.58625253390915</v>
      </c>
      <c r="BY234">
        <v>566.97908715887388</v>
      </c>
      <c r="BZ234">
        <v>704.89620208740246</v>
      </c>
      <c r="CA234">
        <v>925.66038446111986</v>
      </c>
      <c r="CB234">
        <v>779.13307189941406</v>
      </c>
      <c r="CC234">
        <v>572.83987429552462</v>
      </c>
      <c r="CD234">
        <v>742.01465606689453</v>
      </c>
      <c r="CE234">
        <v>585.34292605333712</v>
      </c>
      <c r="CF234">
        <v>952.22221374511719</v>
      </c>
      <c r="CG234">
        <v>804.53707055731138</v>
      </c>
      <c r="CH234">
        <v>951.46943535996888</v>
      </c>
      <c r="CI234">
        <v>809.23287136650788</v>
      </c>
      <c r="CJ234">
        <v>952.22221374511719</v>
      </c>
    </row>
    <row r="235" spans="1:88" x14ac:dyDescent="0.25">
      <c r="A235" s="1">
        <v>1133</v>
      </c>
      <c r="B235">
        <v>393.4992252950704</v>
      </c>
      <c r="C235">
        <v>491.57003786974337</v>
      </c>
      <c r="D235">
        <v>597.4481201171875</v>
      </c>
      <c r="E235">
        <v>464.99389648437506</v>
      </c>
      <c r="F235">
        <v>568.13691778497378</v>
      </c>
      <c r="G235">
        <v>514.21750707940737</v>
      </c>
      <c r="H235">
        <v>628.32216647081759</v>
      </c>
      <c r="I235">
        <v>591.60160763359772</v>
      </c>
      <c r="J235">
        <v>681.48876064426304</v>
      </c>
      <c r="K235">
        <v>547.83377077989962</v>
      </c>
      <c r="L235">
        <v>533.76068115234375</v>
      </c>
      <c r="M235">
        <v>554.08529665880587</v>
      </c>
      <c r="N235">
        <v>565.41620568914732</v>
      </c>
      <c r="O235">
        <v>572.05127716064453</v>
      </c>
      <c r="P235">
        <v>576.34922027587891</v>
      </c>
      <c r="Q235">
        <v>585.73366479559263</v>
      </c>
      <c r="R235">
        <v>590.81301119737998</v>
      </c>
      <c r="S235">
        <v>591.97803497314453</v>
      </c>
      <c r="T235">
        <v>596.27593994140625</v>
      </c>
      <c r="U235">
        <v>593.15017700195313</v>
      </c>
      <c r="V235">
        <v>594.7202148716965</v>
      </c>
      <c r="W235">
        <v>594.71305847167969</v>
      </c>
      <c r="X235">
        <v>598.6274185460129</v>
      </c>
      <c r="Y235">
        <v>601.74602508544922</v>
      </c>
      <c r="Z235">
        <v>607.23042233086335</v>
      </c>
      <c r="AA235">
        <v>603.7068016974481</v>
      </c>
      <c r="AB235">
        <v>610.34187316894531</v>
      </c>
      <c r="AC235">
        <v>609.56043243408203</v>
      </c>
      <c r="AD235">
        <v>611.91191103868869</v>
      </c>
      <c r="AE235">
        <v>606.83256463690122</v>
      </c>
      <c r="AF235">
        <v>607.223266629509</v>
      </c>
      <c r="AG235">
        <v>610.34187316894531</v>
      </c>
      <c r="AH235">
        <v>609.951171875</v>
      </c>
      <c r="AI235">
        <v>610.73261260986328</v>
      </c>
      <c r="AJ235">
        <v>616.2098534552606</v>
      </c>
      <c r="AK235">
        <v>608.78614809923556</v>
      </c>
      <c r="AL235">
        <v>614.63981628417969</v>
      </c>
      <c r="AM235">
        <v>615.42841272039732</v>
      </c>
      <c r="AN235">
        <v>609.951171875</v>
      </c>
      <c r="AO235">
        <v>613.08409051580747</v>
      </c>
      <c r="AP235">
        <v>611.91191103868869</v>
      </c>
      <c r="AQ235">
        <v>608.00470736437228</v>
      </c>
      <c r="AR235">
        <v>610.34902956896212</v>
      </c>
      <c r="AS235">
        <v>615.42841272039732</v>
      </c>
      <c r="AT235">
        <v>613.86553125067076</v>
      </c>
      <c r="AU235">
        <v>611.91191103868869</v>
      </c>
      <c r="AV235">
        <v>614.63981628417969</v>
      </c>
      <c r="AW235">
        <v>613.46763610839844</v>
      </c>
      <c r="AX235">
        <v>613.85121914929971</v>
      </c>
      <c r="AY235">
        <v>613.46763610839844</v>
      </c>
      <c r="AZ235">
        <v>613.85121914929971</v>
      </c>
      <c r="BA235">
        <v>611.91191103868869</v>
      </c>
      <c r="BB235">
        <v>616.59339904785156</v>
      </c>
      <c r="BC235">
        <v>611.51405334472656</v>
      </c>
      <c r="BD235">
        <v>613.07693481445313</v>
      </c>
      <c r="BE235">
        <v>616.59339904785156</v>
      </c>
      <c r="BF235">
        <v>612.69335177355197</v>
      </c>
      <c r="BG235">
        <v>611.12331390380859</v>
      </c>
      <c r="BH235">
        <v>611.90475463867188</v>
      </c>
      <c r="BI235">
        <v>588.46153259277344</v>
      </c>
      <c r="BJ235">
        <v>700.59829711914063</v>
      </c>
      <c r="BK235">
        <v>665.83132174425498</v>
      </c>
      <c r="BL235">
        <v>778.72805850409759</v>
      </c>
      <c r="BM235">
        <v>715.85068447685933</v>
      </c>
      <c r="BN235">
        <v>836.5761406867058</v>
      </c>
      <c r="BO235">
        <v>628.69859311170194</v>
      </c>
      <c r="BP235">
        <v>706.84266659803006</v>
      </c>
      <c r="BQ235">
        <v>496.25152587890625</v>
      </c>
      <c r="BR235">
        <v>675.60650570488667</v>
      </c>
      <c r="BS235">
        <v>801.3969955164871</v>
      </c>
      <c r="BT235">
        <v>765.07429507189181</v>
      </c>
      <c r="BU235">
        <v>839.69474792480469</v>
      </c>
      <c r="BV235">
        <v>446.23931884765631</v>
      </c>
      <c r="BW235">
        <v>742.01465606689453</v>
      </c>
      <c r="BX235">
        <v>296.58625253390915</v>
      </c>
      <c r="BY235">
        <v>565.80690768175498</v>
      </c>
      <c r="BZ235">
        <v>703.34047701769259</v>
      </c>
      <c r="CA235">
        <v>922.14392022772142</v>
      </c>
      <c r="CB235">
        <v>775.61660766601574</v>
      </c>
      <c r="CC235">
        <v>571.66773156805357</v>
      </c>
      <c r="CD235">
        <v>740.06103515624989</v>
      </c>
      <c r="CE235">
        <v>584.17078332586607</v>
      </c>
      <c r="CF235">
        <v>952.22221374511719</v>
      </c>
      <c r="CG235">
        <v>801.80200961046603</v>
      </c>
      <c r="CH235">
        <v>954.15432940472613</v>
      </c>
      <c r="CI235">
        <v>806.89570486327239</v>
      </c>
      <c r="CJ235">
        <v>952.22221374511719</v>
      </c>
    </row>
    <row r="236" spans="1:88" x14ac:dyDescent="0.25">
      <c r="A236" s="1">
        <v>1134</v>
      </c>
      <c r="B236">
        <v>393.49206924438477</v>
      </c>
      <c r="C236">
        <v>490.78144073486334</v>
      </c>
      <c r="D236">
        <v>598.61310644464174</v>
      </c>
      <c r="E236">
        <v>464.21245574951166</v>
      </c>
      <c r="F236">
        <v>569.69979925470034</v>
      </c>
      <c r="G236">
        <v>512.27823571844419</v>
      </c>
      <c r="H236">
        <v>629.09645080566406</v>
      </c>
      <c r="I236">
        <v>589.63371276855469</v>
      </c>
      <c r="J236">
        <v>676.02583120157442</v>
      </c>
      <c r="K236">
        <v>545.88018731756529</v>
      </c>
      <c r="L236">
        <v>532.58138272351846</v>
      </c>
      <c r="M236">
        <v>552.13886959648835</v>
      </c>
      <c r="N236">
        <v>564.23686981201172</v>
      </c>
      <c r="O236">
        <v>570.48839569091797</v>
      </c>
      <c r="P236">
        <v>574.78633880615234</v>
      </c>
      <c r="Q236">
        <v>584.16362762451172</v>
      </c>
      <c r="R236">
        <v>589.25012972765342</v>
      </c>
      <c r="S236">
        <v>590.41515350341797</v>
      </c>
      <c r="T236">
        <v>594.71305847167969</v>
      </c>
      <c r="U236">
        <v>591.58729553222656</v>
      </c>
      <c r="V236">
        <v>593.15733340196994</v>
      </c>
      <c r="W236">
        <v>593.15733340196994</v>
      </c>
      <c r="X236">
        <v>597.06453707628634</v>
      </c>
      <c r="Y236">
        <v>600.18314361572266</v>
      </c>
      <c r="Z236">
        <v>605.66038515978244</v>
      </c>
      <c r="AA236">
        <v>602.14392022772154</v>
      </c>
      <c r="AB236">
        <v>609.16973114013672</v>
      </c>
      <c r="AC236">
        <v>608.38829040527344</v>
      </c>
      <c r="AD236">
        <v>610.34902956896212</v>
      </c>
      <c r="AE236">
        <v>605.26968316717466</v>
      </c>
      <c r="AF236">
        <v>605.66038515978244</v>
      </c>
      <c r="AG236">
        <v>608.77899169921875</v>
      </c>
      <c r="AH236">
        <v>608.38829040527344</v>
      </c>
      <c r="AI236">
        <v>609.55327673272768</v>
      </c>
      <c r="AJ236">
        <v>615.0376739781417</v>
      </c>
      <c r="AK236">
        <v>607.223266629509</v>
      </c>
      <c r="AL236">
        <v>613.07693481445313</v>
      </c>
      <c r="AM236">
        <v>614.24907684326172</v>
      </c>
      <c r="AN236">
        <v>608.39544610662779</v>
      </c>
      <c r="AO236">
        <v>611.52120904608091</v>
      </c>
      <c r="AP236">
        <v>610.73261260986328</v>
      </c>
      <c r="AQ236">
        <v>606.44182589464572</v>
      </c>
      <c r="AR236">
        <v>608.78614809923556</v>
      </c>
      <c r="AS236">
        <v>613.4819482097696</v>
      </c>
      <c r="AT236">
        <v>612.30264978094419</v>
      </c>
      <c r="AU236">
        <v>610.34902956896212</v>
      </c>
      <c r="AV236">
        <v>613.08409051580747</v>
      </c>
      <c r="AW236">
        <v>611.90475463867188</v>
      </c>
      <c r="AX236">
        <v>612.29549407958984</v>
      </c>
      <c r="AY236">
        <v>611.12331390380859</v>
      </c>
      <c r="AZ236">
        <v>611.90475463867188</v>
      </c>
      <c r="BA236">
        <v>610.72545620984658</v>
      </c>
      <c r="BB236">
        <v>615.030517578125</v>
      </c>
      <c r="BC236">
        <v>609.56758883409884</v>
      </c>
      <c r="BD236">
        <v>611.1304703038254</v>
      </c>
      <c r="BE236">
        <v>614.63981628417969</v>
      </c>
      <c r="BF236">
        <v>611.51405334472656</v>
      </c>
      <c r="BG236">
        <v>609.951171875</v>
      </c>
      <c r="BH236">
        <v>610.72545620984658</v>
      </c>
      <c r="BI236">
        <v>587.68009185791016</v>
      </c>
      <c r="BJ236">
        <v>702.16117858886719</v>
      </c>
      <c r="BK236">
        <v>664.65917901678404</v>
      </c>
      <c r="BL236">
        <v>780.29093997382415</v>
      </c>
      <c r="BM236">
        <v>713.89710171318757</v>
      </c>
      <c r="BN236">
        <v>829.93391351385424</v>
      </c>
      <c r="BO236">
        <v>627.5335693359375</v>
      </c>
      <c r="BP236">
        <v>708.02912142687228</v>
      </c>
      <c r="BQ236">
        <v>496.25152587890625</v>
      </c>
      <c r="BR236">
        <v>674.81790857000669</v>
      </c>
      <c r="BS236">
        <v>802.18559265136719</v>
      </c>
      <c r="BT236">
        <v>763.11355590820324</v>
      </c>
      <c r="BU236">
        <v>835.78042529878167</v>
      </c>
      <c r="BV236">
        <v>446.23931884765631</v>
      </c>
      <c r="BW236">
        <v>739.67033386230457</v>
      </c>
      <c r="BX236">
        <v>296.59340858459473</v>
      </c>
      <c r="BY236">
        <v>565.018310546875</v>
      </c>
      <c r="BZ236">
        <v>701.38689355535826</v>
      </c>
      <c r="CA236">
        <v>918.62745599432299</v>
      </c>
      <c r="CB236">
        <v>772.49800042791685</v>
      </c>
      <c r="CC236">
        <v>570.88629083319029</v>
      </c>
      <c r="CD236">
        <v>738.49815368652332</v>
      </c>
      <c r="CE236">
        <v>582.99860384874717</v>
      </c>
      <c r="CF236">
        <v>952.22221374511719</v>
      </c>
      <c r="CG236">
        <v>799.45768740587619</v>
      </c>
      <c r="CH236">
        <v>951.82435674981764</v>
      </c>
      <c r="CI236">
        <v>804.93492825127339</v>
      </c>
      <c r="CJ236">
        <v>952.22221374511719</v>
      </c>
    </row>
    <row r="237" spans="1:88" x14ac:dyDescent="0.25">
      <c r="A237" s="1">
        <v>1135</v>
      </c>
      <c r="B237">
        <v>393.49206924438477</v>
      </c>
      <c r="C237">
        <v>490</v>
      </c>
      <c r="D237">
        <v>600.17598791436831</v>
      </c>
      <c r="E237">
        <v>463.04745069790238</v>
      </c>
      <c r="F237">
        <v>570.86482303046478</v>
      </c>
      <c r="G237">
        <v>511.48963928222656</v>
      </c>
      <c r="H237">
        <v>629.09645080566406</v>
      </c>
      <c r="I237">
        <v>588.07083129882813</v>
      </c>
      <c r="J237">
        <v>671.71361413194143</v>
      </c>
      <c r="K237">
        <v>544.70085144042969</v>
      </c>
      <c r="L237">
        <v>531.02565765380859</v>
      </c>
      <c r="M237">
        <v>550.95953371935275</v>
      </c>
      <c r="N237">
        <v>562.29044274969419</v>
      </c>
      <c r="O237">
        <v>568.92551422119141</v>
      </c>
      <c r="P237">
        <v>573.22345733642578</v>
      </c>
      <c r="Q237">
        <v>582.60790185613951</v>
      </c>
      <c r="R237">
        <v>587.68724825792685</v>
      </c>
      <c r="S237">
        <v>588.4758446941446</v>
      </c>
      <c r="T237">
        <v>593.15733340196994</v>
      </c>
      <c r="U237">
        <v>589.25012972765342</v>
      </c>
      <c r="V237">
        <v>591.59445193224337</v>
      </c>
      <c r="W237">
        <v>591.98519067449888</v>
      </c>
      <c r="X237">
        <v>595.49449920654297</v>
      </c>
      <c r="Y237">
        <v>598.62026214599609</v>
      </c>
      <c r="Z237">
        <v>604.48824243231138</v>
      </c>
      <c r="AA237">
        <v>600.96458435058594</v>
      </c>
      <c r="AB237">
        <v>607.59969327039335</v>
      </c>
      <c r="AC237">
        <v>606.82540893554688</v>
      </c>
      <c r="AD237">
        <v>608.4026025066446</v>
      </c>
      <c r="AE237">
        <v>603.31606295519259</v>
      </c>
      <c r="AF237">
        <v>604.47393033094022</v>
      </c>
      <c r="AG237">
        <v>607.21611022949219</v>
      </c>
      <c r="AH237">
        <v>606.82540893554688</v>
      </c>
      <c r="AI237">
        <v>607.61400537176451</v>
      </c>
      <c r="AJ237">
        <v>613.08409051580747</v>
      </c>
      <c r="AK237">
        <v>605.66038515978244</v>
      </c>
      <c r="AL237">
        <v>611.51405334472656</v>
      </c>
      <c r="AM237">
        <v>612.29549407958984</v>
      </c>
      <c r="AN237">
        <v>606.83256463690122</v>
      </c>
      <c r="AO237">
        <v>610.34187316894531</v>
      </c>
      <c r="AP237">
        <v>609.16973114013672</v>
      </c>
      <c r="AQ237">
        <v>605.26252746582031</v>
      </c>
      <c r="AR237">
        <v>607.223266629509</v>
      </c>
      <c r="AS237">
        <v>611.91906674004304</v>
      </c>
      <c r="AT237">
        <v>610.74692471123444</v>
      </c>
      <c r="AU237">
        <v>608.79330380058991</v>
      </c>
      <c r="AV237">
        <v>611.91191103868869</v>
      </c>
      <c r="AW237">
        <v>610.34187316894531</v>
      </c>
      <c r="AX237">
        <v>611.50689694470975</v>
      </c>
      <c r="AY237">
        <v>609.56043243408203</v>
      </c>
      <c r="AZ237">
        <v>610.73261260986328</v>
      </c>
      <c r="BA237">
        <v>609.56043243408203</v>
      </c>
      <c r="BB237">
        <v>613.46763610839844</v>
      </c>
      <c r="BC237">
        <v>608.77899169921875</v>
      </c>
      <c r="BD237">
        <v>609.951171875</v>
      </c>
      <c r="BE237">
        <v>613.07693481445313</v>
      </c>
      <c r="BF237">
        <v>609.951171875</v>
      </c>
      <c r="BG237">
        <v>608.00470736437228</v>
      </c>
      <c r="BH237">
        <v>608.77899169921875</v>
      </c>
      <c r="BI237">
        <v>586.50794982910156</v>
      </c>
      <c r="BJ237">
        <v>703.33332061767589</v>
      </c>
      <c r="BK237">
        <v>663.87058258056641</v>
      </c>
      <c r="BL237">
        <v>779.93598113566532</v>
      </c>
      <c r="BM237">
        <v>712.334220243461</v>
      </c>
      <c r="BN237">
        <v>824.0730889288933</v>
      </c>
      <c r="BO237">
        <v>626.36142730712891</v>
      </c>
      <c r="BP237">
        <v>709.58484649658214</v>
      </c>
      <c r="BQ237">
        <v>495.86082458496094</v>
      </c>
      <c r="BR237">
        <v>673.64572909288779</v>
      </c>
      <c r="BS237">
        <v>803.35057897882143</v>
      </c>
      <c r="BT237">
        <v>761.55067443847668</v>
      </c>
      <c r="BU237">
        <v>831.88749627752611</v>
      </c>
      <c r="BV237">
        <v>444.2857170104981</v>
      </c>
      <c r="BW237">
        <v>737.32601165771496</v>
      </c>
      <c r="BX237">
        <v>296.58625253390915</v>
      </c>
      <c r="BY237">
        <v>563.85332421942076</v>
      </c>
      <c r="BZ237">
        <v>699.82401208563169</v>
      </c>
      <c r="CA237">
        <v>915.50169305486986</v>
      </c>
      <c r="CB237">
        <v>769.75578308105469</v>
      </c>
      <c r="CC237">
        <v>569.7141113560715</v>
      </c>
      <c r="CD237">
        <v>736.94242861681357</v>
      </c>
      <c r="CE237">
        <v>582.21000671386719</v>
      </c>
      <c r="CF237">
        <v>952.22221374511719</v>
      </c>
      <c r="CG237">
        <v>796.71550750732411</v>
      </c>
      <c r="CH237">
        <v>952.22221374511719</v>
      </c>
      <c r="CI237">
        <v>802.98850118895587</v>
      </c>
      <c r="CJ237">
        <v>952.60575933770815</v>
      </c>
    </row>
    <row r="238" spans="1:88" x14ac:dyDescent="0.25">
      <c r="A238" s="1">
        <v>1136</v>
      </c>
      <c r="B238">
        <v>392.71062850952148</v>
      </c>
      <c r="C238">
        <v>488.42996247958786</v>
      </c>
      <c r="D238">
        <v>601.73886938409487</v>
      </c>
      <c r="E238">
        <v>463.0402946472168</v>
      </c>
      <c r="F238">
        <v>572.03696505927348</v>
      </c>
      <c r="G238">
        <v>509.9267578125</v>
      </c>
      <c r="H238">
        <v>629.08929510430971</v>
      </c>
      <c r="I238">
        <v>586.50794982910156</v>
      </c>
      <c r="J238">
        <v>668.18995605021598</v>
      </c>
      <c r="K238">
        <v>543.14512637071994</v>
      </c>
      <c r="L238">
        <v>529.07203674316406</v>
      </c>
      <c r="M238">
        <v>549.40380795098054</v>
      </c>
      <c r="N238">
        <v>561.11110687255859</v>
      </c>
      <c r="O238">
        <v>567.75337219238281</v>
      </c>
      <c r="P238">
        <v>572.05127716064453</v>
      </c>
      <c r="Q238">
        <v>581.03786468505859</v>
      </c>
      <c r="R238">
        <v>586.12436678820029</v>
      </c>
      <c r="S238">
        <v>587.28939056396484</v>
      </c>
      <c r="T238">
        <v>591.58729553222656</v>
      </c>
      <c r="U238">
        <v>588.46153259277344</v>
      </c>
      <c r="V238">
        <v>590.03157046251681</v>
      </c>
      <c r="W238">
        <v>590.80585479736328</v>
      </c>
      <c r="X238">
        <v>594.32235717773438</v>
      </c>
      <c r="Y238">
        <v>597.05738067626953</v>
      </c>
      <c r="Z238">
        <v>602.92536096258482</v>
      </c>
      <c r="AA238">
        <v>599.0181572882683</v>
      </c>
      <c r="AB238">
        <v>605.65322875976563</v>
      </c>
      <c r="AC238">
        <v>605.66038515978244</v>
      </c>
      <c r="AD238">
        <v>606.83256463690122</v>
      </c>
      <c r="AE238">
        <v>601.75318148546603</v>
      </c>
      <c r="AF238">
        <v>603.30890655517578</v>
      </c>
      <c r="AG238">
        <v>605.66038515978244</v>
      </c>
      <c r="AH238">
        <v>605.26252746582031</v>
      </c>
      <c r="AI238">
        <v>606.43466949462891</v>
      </c>
      <c r="AJ238">
        <v>611.52120904608091</v>
      </c>
      <c r="AK238">
        <v>604.09750369005587</v>
      </c>
      <c r="AL238">
        <v>609.95832757635435</v>
      </c>
      <c r="AM238">
        <v>610.73261260986328</v>
      </c>
      <c r="AN238">
        <v>605.65322875976563</v>
      </c>
      <c r="AO238">
        <v>608.39544610662779</v>
      </c>
      <c r="AP238">
        <v>607.60684967041016</v>
      </c>
      <c r="AQ238">
        <v>603.69964599609375</v>
      </c>
      <c r="AR238">
        <v>605.66038515978244</v>
      </c>
      <c r="AS238">
        <v>610.35618527031647</v>
      </c>
      <c r="AT238">
        <v>609.17688684149107</v>
      </c>
      <c r="AU238">
        <v>607.98323886298431</v>
      </c>
      <c r="AV238">
        <v>610.34187316894531</v>
      </c>
      <c r="AW238">
        <v>608.77899169921875</v>
      </c>
      <c r="AX238">
        <v>609.94401547498319</v>
      </c>
      <c r="AY238">
        <v>609.16257474012002</v>
      </c>
      <c r="AZ238">
        <v>609.56043243408203</v>
      </c>
      <c r="BA238">
        <v>607.99755096435547</v>
      </c>
      <c r="BB238">
        <v>611.90475463867188</v>
      </c>
      <c r="BC238">
        <v>607.21611022949219</v>
      </c>
      <c r="BD238">
        <v>608.00470736437228</v>
      </c>
      <c r="BE238">
        <v>611.51405334472656</v>
      </c>
      <c r="BF238">
        <v>608.77899169921875</v>
      </c>
      <c r="BG238">
        <v>606.44182589464572</v>
      </c>
      <c r="BH238">
        <v>607.59969327039335</v>
      </c>
      <c r="BI238">
        <v>585.72650909423828</v>
      </c>
      <c r="BJ238">
        <v>705.27262942694915</v>
      </c>
      <c r="BK238">
        <v>662.30770111083984</v>
      </c>
      <c r="BL238">
        <v>781.09384851141294</v>
      </c>
      <c r="BM238">
        <v>710.38059933281647</v>
      </c>
      <c r="BN238">
        <v>818.98658752441406</v>
      </c>
      <c r="BO238">
        <v>625.57998657226563</v>
      </c>
      <c r="BP238">
        <v>711.14772796630871</v>
      </c>
      <c r="BQ238">
        <v>495.47724154405984</v>
      </c>
      <c r="BR238">
        <v>672.08284762316123</v>
      </c>
      <c r="BS238">
        <v>804.13917541503906</v>
      </c>
      <c r="BT238">
        <v>759.99494867010435</v>
      </c>
      <c r="BU238">
        <v>828.3567206414192</v>
      </c>
      <c r="BV238">
        <v>443.11355590820318</v>
      </c>
      <c r="BW238">
        <v>735.3723907470702</v>
      </c>
      <c r="BX238">
        <v>296.58625253390915</v>
      </c>
      <c r="BY238">
        <v>563.06472778320313</v>
      </c>
      <c r="BZ238">
        <v>698.25397491455067</v>
      </c>
      <c r="CA238">
        <v>911.98515392485115</v>
      </c>
      <c r="CB238">
        <v>766.63002014160168</v>
      </c>
      <c r="CC238">
        <v>568.92551422119141</v>
      </c>
      <c r="CD238">
        <v>735.3723907470702</v>
      </c>
      <c r="CE238">
        <v>581.03786468505859</v>
      </c>
      <c r="CF238">
        <v>952.22221374511719</v>
      </c>
      <c r="CG238">
        <v>793.98760226183322</v>
      </c>
      <c r="CH238">
        <v>951.45512255993526</v>
      </c>
      <c r="CI238">
        <v>801.41846401787507</v>
      </c>
      <c r="CJ238">
        <v>952.22221374511719</v>
      </c>
    </row>
    <row r="239" spans="1:88" x14ac:dyDescent="0.25">
      <c r="A239" s="1">
        <v>1137</v>
      </c>
      <c r="B239">
        <v>392.32706419277537</v>
      </c>
      <c r="C239">
        <v>486.88139311123246</v>
      </c>
      <c r="D239">
        <v>602.91820526123047</v>
      </c>
      <c r="E239">
        <v>461.08669281005854</v>
      </c>
      <c r="F239">
        <v>572.83271789550781</v>
      </c>
      <c r="G239">
        <v>508.75457763671875</v>
      </c>
      <c r="H239">
        <v>629.48719024658203</v>
      </c>
      <c r="I239">
        <v>584.945068359375</v>
      </c>
      <c r="J239">
        <v>663.90636248466285</v>
      </c>
      <c r="K239">
        <v>541.58224490099326</v>
      </c>
      <c r="L239">
        <v>527.89989471435547</v>
      </c>
      <c r="M239">
        <v>548.21735382080078</v>
      </c>
      <c r="N239">
        <v>559.93896484375</v>
      </c>
      <c r="O239">
        <v>566.19049072265625</v>
      </c>
      <c r="P239">
        <v>570.87197873181924</v>
      </c>
      <c r="Q239">
        <v>579.86568450927734</v>
      </c>
      <c r="R239">
        <v>584.56148531847373</v>
      </c>
      <c r="S239">
        <v>585.73366479559263</v>
      </c>
      <c r="T239">
        <v>590.0244140625</v>
      </c>
      <c r="U239">
        <v>586.89865112304688</v>
      </c>
      <c r="V239">
        <v>588.46868899279025</v>
      </c>
      <c r="W239">
        <v>589.24297332763672</v>
      </c>
      <c r="X239">
        <v>593.15017700195313</v>
      </c>
      <c r="Y239">
        <v>596.27593994140625</v>
      </c>
      <c r="Z239">
        <v>601.36247949285826</v>
      </c>
      <c r="AA239">
        <v>598.22956085205078</v>
      </c>
      <c r="AB239">
        <v>604.48108673095703</v>
      </c>
      <c r="AC239">
        <v>603.69964599609375</v>
      </c>
      <c r="AD239">
        <v>605.26968316717466</v>
      </c>
      <c r="AE239">
        <v>600.58103875799497</v>
      </c>
      <c r="AF239">
        <v>601.74602508544922</v>
      </c>
      <c r="AG239">
        <v>604.09750369005587</v>
      </c>
      <c r="AH239">
        <v>603.69964599609375</v>
      </c>
      <c r="AI239">
        <v>604.87178802490234</v>
      </c>
      <c r="AJ239">
        <v>610.34902956896212</v>
      </c>
      <c r="AK239">
        <v>602.92536096258482</v>
      </c>
      <c r="AL239">
        <v>608.39544610662779</v>
      </c>
      <c r="AM239">
        <v>609.17688684149107</v>
      </c>
      <c r="AN239">
        <v>604.09034729003906</v>
      </c>
      <c r="AO239">
        <v>607.21611022949219</v>
      </c>
      <c r="AP239">
        <v>606.05112390203794</v>
      </c>
      <c r="AQ239">
        <v>602.5274658203125</v>
      </c>
      <c r="AR239">
        <v>604.09750369005587</v>
      </c>
      <c r="AS239">
        <v>609.56043243408203</v>
      </c>
      <c r="AT239">
        <v>607.62116177178132</v>
      </c>
      <c r="AU239">
        <v>606.81825253553006</v>
      </c>
      <c r="AV239">
        <v>609.55327673272768</v>
      </c>
      <c r="AW239">
        <v>607.21611022949219</v>
      </c>
      <c r="AX239">
        <v>608.38829040527344</v>
      </c>
      <c r="AY239">
        <v>607.21611022949219</v>
      </c>
      <c r="AZ239">
        <v>607.99755096435547</v>
      </c>
      <c r="BA239">
        <v>606.43466949462891</v>
      </c>
      <c r="BB239">
        <v>610.34187316894531</v>
      </c>
      <c r="BC239">
        <v>606.04396820068359</v>
      </c>
      <c r="BD239">
        <v>606.44898159599995</v>
      </c>
      <c r="BE239">
        <v>609.95832757635435</v>
      </c>
      <c r="BF239">
        <v>607.223266629509</v>
      </c>
      <c r="BG239">
        <v>605.66038515978244</v>
      </c>
      <c r="BH239">
        <v>606.03681180066678</v>
      </c>
      <c r="BI239">
        <v>584.9379119593583</v>
      </c>
      <c r="BJ239">
        <v>706.06122586316678</v>
      </c>
      <c r="BK239">
        <v>660.74481964111328</v>
      </c>
      <c r="BL239">
        <v>781.47023840264956</v>
      </c>
      <c r="BM239">
        <v>708.4270165691446</v>
      </c>
      <c r="BN239">
        <v>814.30509881658861</v>
      </c>
      <c r="BO239">
        <v>624.40780639648438</v>
      </c>
      <c r="BP239">
        <v>712.70345373468081</v>
      </c>
      <c r="BQ239">
        <v>495.46292944268862</v>
      </c>
      <c r="BR239">
        <v>670.91070489569029</v>
      </c>
      <c r="BS239">
        <v>757.31141128819502</v>
      </c>
      <c r="BT239">
        <v>758.04132845812228</v>
      </c>
      <c r="BU239">
        <v>825.23811340332031</v>
      </c>
      <c r="BV239">
        <v>441.93423875522257</v>
      </c>
      <c r="BW239">
        <v>733.02806854248047</v>
      </c>
      <c r="BX239">
        <v>296.59340858459473</v>
      </c>
      <c r="BY239">
        <v>561.89970400743869</v>
      </c>
      <c r="BZ239">
        <v>696.69824914617857</v>
      </c>
      <c r="CA239">
        <v>908.85939098539802</v>
      </c>
      <c r="CB239">
        <v>763.8878402430496</v>
      </c>
      <c r="CC239">
        <v>567.75337219238281</v>
      </c>
      <c r="CD239">
        <v>733.41880798339832</v>
      </c>
      <c r="CE239">
        <v>579.87284090929404</v>
      </c>
      <c r="CF239">
        <v>952.22221374511719</v>
      </c>
      <c r="CG239">
        <v>791.64328005724337</v>
      </c>
      <c r="CH239">
        <v>952.20074524372922</v>
      </c>
      <c r="CI239">
        <v>799.46484310723054</v>
      </c>
      <c r="CJ239">
        <v>952.22221374511719</v>
      </c>
    </row>
    <row r="240" spans="1:88" x14ac:dyDescent="0.25">
      <c r="A240" s="1">
        <v>1138</v>
      </c>
      <c r="B240">
        <v>391.93634382534384</v>
      </c>
      <c r="C240">
        <v>486.09279632568354</v>
      </c>
      <c r="D240">
        <v>604.09034729003906</v>
      </c>
      <c r="E240">
        <v>461.08669281005854</v>
      </c>
      <c r="F240">
        <v>573.99774167127237</v>
      </c>
      <c r="G240">
        <v>507.97313690185553</v>
      </c>
      <c r="H240">
        <v>629.87789154052734</v>
      </c>
      <c r="I240">
        <v>583.38218688964844</v>
      </c>
      <c r="J240">
        <v>660.37554870158317</v>
      </c>
      <c r="K240">
        <v>540.0193634312667</v>
      </c>
      <c r="L240">
        <v>526.33701324462891</v>
      </c>
      <c r="M240">
        <v>546.66878445244527</v>
      </c>
      <c r="N240">
        <v>558.38323907537779</v>
      </c>
      <c r="O240">
        <v>565.018310546875</v>
      </c>
      <c r="P240">
        <v>569.70695495605469</v>
      </c>
      <c r="Q240">
        <v>578.30280303955078</v>
      </c>
      <c r="R240">
        <v>583.38934259100267</v>
      </c>
      <c r="S240">
        <v>583.78720028496491</v>
      </c>
      <c r="T240">
        <v>588.46153259277344</v>
      </c>
      <c r="U240">
        <v>585.33576965332031</v>
      </c>
      <c r="V240">
        <v>587.28939056396484</v>
      </c>
      <c r="W240">
        <v>587.68009185791016</v>
      </c>
      <c r="X240">
        <v>591.58729553222656</v>
      </c>
      <c r="Y240">
        <v>594.71305847167969</v>
      </c>
      <c r="Z240">
        <v>599.41601498223054</v>
      </c>
      <c r="AA240">
        <v>596.66667938232422</v>
      </c>
      <c r="AB240">
        <v>603.30890655517578</v>
      </c>
      <c r="AC240">
        <v>602.13676452636719</v>
      </c>
      <c r="AD240">
        <v>603.7068016974481</v>
      </c>
      <c r="AE240">
        <v>599.40885928087619</v>
      </c>
      <c r="AF240">
        <v>600.56672665662381</v>
      </c>
      <c r="AG240">
        <v>602.53462222032931</v>
      </c>
      <c r="AH240">
        <v>601.74602508544922</v>
      </c>
      <c r="AI240">
        <v>603.30890655517578</v>
      </c>
      <c r="AJ240">
        <v>608.78614809923556</v>
      </c>
      <c r="AK240">
        <v>601.75318148546603</v>
      </c>
      <c r="AL240">
        <v>607.60684967041016</v>
      </c>
      <c r="AM240">
        <v>608.00470736437228</v>
      </c>
      <c r="AN240">
        <v>602.91820526123047</v>
      </c>
      <c r="AO240">
        <v>605.65322875976563</v>
      </c>
      <c r="AP240">
        <v>604.48824243231138</v>
      </c>
      <c r="AQ240">
        <v>601.35532379150391</v>
      </c>
      <c r="AR240">
        <v>602.92536096258482</v>
      </c>
      <c r="AS240">
        <v>607.99755096435547</v>
      </c>
      <c r="AT240">
        <v>606.44182589464572</v>
      </c>
      <c r="AU240">
        <v>605.2553710658035</v>
      </c>
      <c r="AV240">
        <v>607.23042233086335</v>
      </c>
      <c r="AW240">
        <v>605.65322875976563</v>
      </c>
      <c r="AX240">
        <v>606.81825253553006</v>
      </c>
      <c r="AY240">
        <v>605.66038515978244</v>
      </c>
      <c r="AZ240">
        <v>606.43466949462891</v>
      </c>
      <c r="BA240">
        <v>605.2553710658035</v>
      </c>
      <c r="BB240">
        <v>609.17688684149107</v>
      </c>
      <c r="BC240">
        <v>604.48108673095703</v>
      </c>
      <c r="BD240">
        <v>604.87178802490234</v>
      </c>
      <c r="BE240">
        <v>609.16973114013672</v>
      </c>
      <c r="BF240">
        <v>605.66038515978244</v>
      </c>
      <c r="BG240">
        <v>604.09750369005587</v>
      </c>
      <c r="BH240">
        <v>604.87178802490234</v>
      </c>
      <c r="BI240">
        <v>583.38934259100267</v>
      </c>
      <c r="BJ240">
        <v>707.23336859063795</v>
      </c>
      <c r="BK240">
        <v>659.18909387274107</v>
      </c>
      <c r="BL240">
        <v>784.96527228163279</v>
      </c>
      <c r="BM240">
        <v>706.86413509941804</v>
      </c>
      <c r="BN240">
        <v>810.78147888183594</v>
      </c>
      <c r="BO240">
        <v>623.23566436767578</v>
      </c>
      <c r="BP240">
        <v>714.27349090576183</v>
      </c>
      <c r="BQ240">
        <v>495.0793838500976</v>
      </c>
      <c r="BR240">
        <v>669.34782342596372</v>
      </c>
      <c r="BS240">
        <v>806.86708066053006</v>
      </c>
      <c r="BT240">
        <v>756.47844698839572</v>
      </c>
      <c r="BU240">
        <v>822.88659735040358</v>
      </c>
      <c r="BV240">
        <v>440.76923370361328</v>
      </c>
      <c r="BW240">
        <v>730.67659063653628</v>
      </c>
      <c r="BX240">
        <v>296.59340858459473</v>
      </c>
      <c r="BY240">
        <v>561.11110687255859</v>
      </c>
      <c r="BZ240">
        <v>694.7446289341965</v>
      </c>
      <c r="CA240">
        <v>906.5151055304558</v>
      </c>
      <c r="CB240">
        <v>761.15993499755859</v>
      </c>
      <c r="CC240">
        <v>566.58834841661837</v>
      </c>
      <c r="CD240">
        <v>731.85592651367188</v>
      </c>
      <c r="CE240">
        <v>578.7078545818398</v>
      </c>
      <c r="CF240">
        <v>952.22221374511719</v>
      </c>
      <c r="CG240">
        <v>789.29180145263661</v>
      </c>
      <c r="CH240">
        <v>951.83866815252611</v>
      </c>
      <c r="CI240">
        <v>797.51126034355855</v>
      </c>
      <c r="CJ240">
        <v>952.22221374511719</v>
      </c>
    </row>
    <row r="241" spans="1:88" x14ac:dyDescent="0.25">
      <c r="A241" s="1">
        <v>1139</v>
      </c>
      <c r="B241">
        <v>391.93634382534384</v>
      </c>
      <c r="C241">
        <v>485.31135559082031</v>
      </c>
      <c r="D241">
        <v>605.26252746582031</v>
      </c>
      <c r="E241">
        <v>459.52381134033197</v>
      </c>
      <c r="F241">
        <v>575.16988439874342</v>
      </c>
      <c r="G241">
        <v>506.02670983953794</v>
      </c>
      <c r="H241">
        <v>633.77078311347259</v>
      </c>
      <c r="I241">
        <v>581.81930541992188</v>
      </c>
      <c r="J241">
        <v>657.64052450438567</v>
      </c>
      <c r="K241">
        <v>538.84722070379564</v>
      </c>
      <c r="L241">
        <v>525.16483306884766</v>
      </c>
      <c r="M241">
        <v>545.48944857530978</v>
      </c>
      <c r="N241">
        <v>557.211059598259</v>
      </c>
      <c r="O241">
        <v>563.45542907714844</v>
      </c>
      <c r="P241">
        <v>568.14407348632813</v>
      </c>
      <c r="Q241">
        <v>576.73992156982422</v>
      </c>
      <c r="R241">
        <v>581.83361752129292</v>
      </c>
      <c r="S241">
        <v>582.99860384874717</v>
      </c>
      <c r="T241">
        <v>586.89865112304688</v>
      </c>
      <c r="U241">
        <v>583.77288818359375</v>
      </c>
      <c r="V241">
        <v>586.12436678820029</v>
      </c>
      <c r="W241">
        <v>586.50794982910156</v>
      </c>
      <c r="X241">
        <v>590.0244140625</v>
      </c>
      <c r="Y241">
        <v>592.76663140936205</v>
      </c>
      <c r="Z241">
        <v>598.6274185460129</v>
      </c>
      <c r="AA241">
        <v>595.50165560655978</v>
      </c>
      <c r="AB241">
        <v>602.12960812635038</v>
      </c>
      <c r="AC241">
        <v>600.57388305664063</v>
      </c>
      <c r="AD241">
        <v>602.53462222032931</v>
      </c>
      <c r="AE241">
        <v>598.22956085205078</v>
      </c>
      <c r="AF241">
        <v>598.6274185460129</v>
      </c>
      <c r="AG241">
        <v>601.35532379150391</v>
      </c>
      <c r="AH241">
        <v>600.57388305664063</v>
      </c>
      <c r="AI241">
        <v>601.74602508544922</v>
      </c>
      <c r="AJ241">
        <v>607.223266629509</v>
      </c>
      <c r="AK241">
        <v>600.19030001573947</v>
      </c>
      <c r="AL241">
        <v>606.04396820068359</v>
      </c>
      <c r="AM241">
        <v>606.44182589464572</v>
      </c>
      <c r="AN241">
        <v>601.35532379150391</v>
      </c>
      <c r="AO241">
        <v>604.09034729003906</v>
      </c>
      <c r="AP241">
        <v>603.30890655517578</v>
      </c>
      <c r="AQ241">
        <v>599.40885928087619</v>
      </c>
      <c r="AR241">
        <v>601.75318148546603</v>
      </c>
      <c r="AS241">
        <v>606.44182589464572</v>
      </c>
      <c r="AT241">
        <v>604.87894442491915</v>
      </c>
      <c r="AU241">
        <v>603.7068016974481</v>
      </c>
      <c r="AV241">
        <v>606.44182589464572</v>
      </c>
      <c r="AW241">
        <v>604.87178802490234</v>
      </c>
      <c r="AX241">
        <v>605.26252746582031</v>
      </c>
      <c r="AY241">
        <v>604.09750369005587</v>
      </c>
      <c r="AZ241">
        <v>605.26252746582031</v>
      </c>
      <c r="BA241">
        <v>603.32321865654694</v>
      </c>
      <c r="BB241">
        <v>607.61400537176451</v>
      </c>
      <c r="BC241">
        <v>602.91820526123047</v>
      </c>
      <c r="BD241">
        <v>603.7068016974481</v>
      </c>
      <c r="BE241">
        <v>607.60684967041016</v>
      </c>
      <c r="BF241">
        <v>604.09750369005587</v>
      </c>
      <c r="BG241">
        <v>602.91820526123047</v>
      </c>
      <c r="BH241">
        <v>603.31606295519259</v>
      </c>
      <c r="BI241">
        <v>582.60074615478516</v>
      </c>
      <c r="BJ241">
        <v>709.19414520263661</v>
      </c>
      <c r="BK241">
        <v>658.00975799560547</v>
      </c>
      <c r="BL241">
        <v>787.33106228894803</v>
      </c>
      <c r="BM241">
        <v>705.30125362969147</v>
      </c>
      <c r="BN241">
        <v>806.88139276190122</v>
      </c>
      <c r="BO241">
        <v>622.4542236328125</v>
      </c>
      <c r="BP241">
        <v>715.43851468152627</v>
      </c>
      <c r="BQ241">
        <v>495.0793838500976</v>
      </c>
      <c r="BR241">
        <v>668.55922698974609</v>
      </c>
      <c r="BS241">
        <v>807.65567779541004</v>
      </c>
      <c r="BT241">
        <v>754.91556551866915</v>
      </c>
      <c r="BU241">
        <v>820.54946899414063</v>
      </c>
      <c r="BV241">
        <v>440.37851333618158</v>
      </c>
      <c r="BW241">
        <v>728.34658053331759</v>
      </c>
      <c r="BX241">
        <v>296.59340858459473</v>
      </c>
      <c r="BY241">
        <v>559.93896484375</v>
      </c>
      <c r="BZ241">
        <v>693.18174746446994</v>
      </c>
      <c r="CA241">
        <v>903.77288818359375</v>
      </c>
      <c r="CB241">
        <v>758.81561279296886</v>
      </c>
      <c r="CC241">
        <v>565.80690768175498</v>
      </c>
      <c r="CD241">
        <v>729.90230560302734</v>
      </c>
      <c r="CE241">
        <v>577.52851870470431</v>
      </c>
      <c r="CF241">
        <v>952.60575933770815</v>
      </c>
      <c r="CG241">
        <v>786.95463564806369</v>
      </c>
      <c r="CH241">
        <v>951.4479668585808</v>
      </c>
      <c r="CI241">
        <v>795.94837887383198</v>
      </c>
      <c r="CJ241">
        <v>952.22221374511719</v>
      </c>
    </row>
    <row r="242" spans="1:88" x14ac:dyDescent="0.25">
      <c r="A242" s="1">
        <v>1140</v>
      </c>
      <c r="B242">
        <v>391.53846740722656</v>
      </c>
      <c r="C242">
        <v>483.35775375366205</v>
      </c>
      <c r="D242">
        <v>606.82540893554688</v>
      </c>
      <c r="E242">
        <v>458.74237060546881</v>
      </c>
      <c r="F242">
        <v>576.3420638758621</v>
      </c>
      <c r="G242">
        <v>505.23811340332031</v>
      </c>
      <c r="H242">
        <v>631.85298025389727</v>
      </c>
      <c r="I242">
        <v>580.65428164415744</v>
      </c>
      <c r="J242">
        <v>654.50760586357819</v>
      </c>
      <c r="K242">
        <v>537.66788482666016</v>
      </c>
      <c r="L242">
        <v>523.60195159912109</v>
      </c>
      <c r="M242">
        <v>544.31730584783872</v>
      </c>
      <c r="N242">
        <v>556.03176116943359</v>
      </c>
      <c r="O242">
        <v>562.28328704833984</v>
      </c>
      <c r="P242">
        <v>566.97193145751953</v>
      </c>
      <c r="Q242">
        <v>575.17704010009766</v>
      </c>
      <c r="R242">
        <v>580.65428164415744</v>
      </c>
      <c r="S242">
        <v>581.81930541992188</v>
      </c>
      <c r="T242">
        <v>586.11721038818359</v>
      </c>
      <c r="U242">
        <v>582.60790185613951</v>
      </c>
      <c r="V242">
        <v>584.56148531847373</v>
      </c>
      <c r="W242">
        <v>584.945068359375</v>
      </c>
      <c r="X242">
        <v>588.46153259277344</v>
      </c>
      <c r="Y242">
        <v>591.97803497314453</v>
      </c>
      <c r="Z242">
        <v>597.06453707628634</v>
      </c>
      <c r="AA242">
        <v>594.32235717773438</v>
      </c>
      <c r="AB242">
        <v>600.18314361572266</v>
      </c>
      <c r="AC242">
        <v>599.79244232177734</v>
      </c>
      <c r="AD242">
        <v>600.9788964519571</v>
      </c>
      <c r="AE242">
        <v>596.67383508367857</v>
      </c>
      <c r="AF242">
        <v>597.83882141113281</v>
      </c>
      <c r="AG242">
        <v>600.18314361572266</v>
      </c>
      <c r="AH242">
        <v>599.0181572882683</v>
      </c>
      <c r="AI242">
        <v>600.18314361572266</v>
      </c>
      <c r="AJ242">
        <v>605.66038515978244</v>
      </c>
      <c r="AK242">
        <v>599.01100158691406</v>
      </c>
      <c r="AL242">
        <v>604.48824243231138</v>
      </c>
      <c r="AM242">
        <v>605.26968316717466</v>
      </c>
      <c r="AN242">
        <v>600.19030001573947</v>
      </c>
      <c r="AO242">
        <v>602.91820526123047</v>
      </c>
      <c r="AP242">
        <v>602.13676452636719</v>
      </c>
      <c r="AQ242">
        <v>598.62026214599609</v>
      </c>
      <c r="AR242">
        <v>600.58103875799497</v>
      </c>
      <c r="AS242">
        <v>605.27683956719147</v>
      </c>
      <c r="AT242">
        <v>603.31606295519259</v>
      </c>
      <c r="AU242">
        <v>602.51315371894145</v>
      </c>
      <c r="AV242">
        <v>604.87894442491915</v>
      </c>
      <c r="AW242">
        <v>603.31606295519259</v>
      </c>
      <c r="AX242">
        <v>604.09034729003906</v>
      </c>
      <c r="AY242">
        <v>603.30890655517578</v>
      </c>
      <c r="AZ242">
        <v>603.69964599609375</v>
      </c>
      <c r="BA242">
        <v>601.76033718682038</v>
      </c>
      <c r="BB242">
        <v>606.82540893554688</v>
      </c>
      <c r="BC242">
        <v>602.12960812635038</v>
      </c>
      <c r="BD242">
        <v>602.91820526123047</v>
      </c>
      <c r="BE242">
        <v>606.43466949462891</v>
      </c>
      <c r="BF242">
        <v>603.31606295519259</v>
      </c>
      <c r="BG242">
        <v>600.97174075060275</v>
      </c>
      <c r="BH242">
        <v>601.74602508544922</v>
      </c>
      <c r="BI242">
        <v>581.42856597900391</v>
      </c>
      <c r="BJ242">
        <v>711.14057226495424</v>
      </c>
      <c r="BK242">
        <v>656.83761596679688</v>
      </c>
      <c r="BL242">
        <v>787.352530790336</v>
      </c>
      <c r="BM242">
        <v>703.73837215996491</v>
      </c>
      <c r="BN242">
        <v>803.36489108019259</v>
      </c>
      <c r="BO242">
        <v>622.05632849054018</v>
      </c>
      <c r="BP242">
        <v>716.22711181640625</v>
      </c>
      <c r="BQ242">
        <v>494.68864440917969</v>
      </c>
      <c r="BR242">
        <v>667.39420321398154</v>
      </c>
      <c r="BS242">
        <v>796.74413171006654</v>
      </c>
      <c r="BT242">
        <v>753.73626708984364</v>
      </c>
      <c r="BU242">
        <v>817.4237060546875</v>
      </c>
      <c r="BV242">
        <v>439.20635223388672</v>
      </c>
      <c r="BW242">
        <v>725.99510192871082</v>
      </c>
      <c r="BX242">
        <v>296.59340858459473</v>
      </c>
      <c r="BY242">
        <v>559.54822540283203</v>
      </c>
      <c r="BZ242">
        <v>692.39315032958996</v>
      </c>
      <c r="CA242">
        <v>900.65428094549486</v>
      </c>
      <c r="CB242">
        <v>756.47129058837891</v>
      </c>
      <c r="CC242">
        <v>564.63476495428404</v>
      </c>
      <c r="CD242">
        <v>728.33942413330078</v>
      </c>
      <c r="CE242">
        <v>576.35637597723326</v>
      </c>
      <c r="CF242">
        <v>952.22221374511719</v>
      </c>
      <c r="CG242">
        <v>784.61031344347373</v>
      </c>
      <c r="CH242">
        <v>951.83866815252611</v>
      </c>
      <c r="CI242">
        <v>793.99475796318757</v>
      </c>
      <c r="CJ242">
        <v>952.22936944647142</v>
      </c>
    </row>
    <row r="243" spans="1:88" x14ac:dyDescent="0.25">
      <c r="A243" s="1">
        <v>1141</v>
      </c>
      <c r="B243">
        <v>391.53846740722656</v>
      </c>
      <c r="C243">
        <v>482.57631301879888</v>
      </c>
      <c r="D243">
        <v>607.99755096435547</v>
      </c>
      <c r="E243">
        <v>457.57020950317377</v>
      </c>
      <c r="F243">
        <v>577.12350461072549</v>
      </c>
      <c r="G243">
        <v>504.06593322753906</v>
      </c>
      <c r="H243">
        <v>630.28294308281647</v>
      </c>
      <c r="I243">
        <v>579.86568450927734</v>
      </c>
      <c r="J243">
        <v>651.77254421807038</v>
      </c>
      <c r="K243">
        <v>536.49574279785156</v>
      </c>
      <c r="L243">
        <v>522.82051086425781</v>
      </c>
      <c r="M243">
        <v>542.75442437811216</v>
      </c>
      <c r="N243">
        <v>554.85958099365234</v>
      </c>
      <c r="O243">
        <v>561.11110687255859</v>
      </c>
      <c r="P243">
        <v>565.79975128173828</v>
      </c>
      <c r="Q243">
        <v>574.39559936523438</v>
      </c>
      <c r="R243">
        <v>579.48213891668638</v>
      </c>
      <c r="S243">
        <v>580.25642395019531</v>
      </c>
      <c r="T243">
        <v>584.55432891845703</v>
      </c>
      <c r="U243">
        <v>581.03786468505859</v>
      </c>
      <c r="V243">
        <v>583.38934259100267</v>
      </c>
      <c r="W243">
        <v>583.78004458361056</v>
      </c>
      <c r="X243">
        <v>587.29654626531919</v>
      </c>
      <c r="Y243">
        <v>590.41515350341797</v>
      </c>
      <c r="Z243">
        <v>595.50165560655978</v>
      </c>
      <c r="AA243">
        <v>593.15017700195313</v>
      </c>
      <c r="AB243">
        <v>598.62026214599609</v>
      </c>
      <c r="AC243">
        <v>598.22956085205078</v>
      </c>
      <c r="AD243">
        <v>599.79959802313169</v>
      </c>
      <c r="AE243">
        <v>595.50165560655978</v>
      </c>
      <c r="AF243">
        <v>596.27593994140625</v>
      </c>
      <c r="AG243">
        <v>598.62026214599609</v>
      </c>
      <c r="AH243">
        <v>598.22956085205078</v>
      </c>
      <c r="AI243">
        <v>599.39454717950503</v>
      </c>
      <c r="AJ243">
        <v>604.09750369005587</v>
      </c>
      <c r="AK243">
        <v>597.45527581854174</v>
      </c>
      <c r="AL243">
        <v>603.69248959607694</v>
      </c>
      <c r="AM243">
        <v>604.09034729003906</v>
      </c>
      <c r="AN243">
        <v>599.01100158691406</v>
      </c>
      <c r="AO243">
        <v>601.74602508544922</v>
      </c>
      <c r="AP243">
        <v>600.96458435058594</v>
      </c>
      <c r="AQ243">
        <v>597.06453707628634</v>
      </c>
      <c r="AR243">
        <v>599.02531368828511</v>
      </c>
      <c r="AS243">
        <v>603.7068016974481</v>
      </c>
      <c r="AT243">
        <v>602.15107662773823</v>
      </c>
      <c r="AU243">
        <v>600.96458435058594</v>
      </c>
      <c r="AV243">
        <v>604.08319158868483</v>
      </c>
      <c r="AW243">
        <v>601.75318148546603</v>
      </c>
      <c r="AX243">
        <v>602.91104886121366</v>
      </c>
      <c r="AY243">
        <v>601.75318148546603</v>
      </c>
      <c r="AZ243">
        <v>602.5274658203125</v>
      </c>
      <c r="BA243">
        <v>600.96458435058594</v>
      </c>
      <c r="BB243">
        <v>605.26252746582031</v>
      </c>
      <c r="BC243">
        <v>600.18314361572266</v>
      </c>
      <c r="BD243">
        <v>601.35532379150391</v>
      </c>
      <c r="BE243">
        <v>605.26252746582031</v>
      </c>
      <c r="BF243">
        <v>601.75318148546603</v>
      </c>
      <c r="BG243">
        <v>600.18314361572266</v>
      </c>
      <c r="BH243">
        <v>600.58103875799497</v>
      </c>
      <c r="BI243">
        <v>580.25642395019531</v>
      </c>
      <c r="BJ243">
        <v>712.31275174207315</v>
      </c>
      <c r="BK243">
        <v>655.28904659844147</v>
      </c>
      <c r="BL243">
        <v>786.16603851318348</v>
      </c>
      <c r="BM243">
        <v>702.55903628282931</v>
      </c>
      <c r="BN243">
        <v>800.23197174072277</v>
      </c>
      <c r="BO243">
        <v>620.89134216308594</v>
      </c>
      <c r="BP243">
        <v>717.78999328613281</v>
      </c>
      <c r="BQ243">
        <v>494.68864440917969</v>
      </c>
      <c r="BR243">
        <v>666.61276247911837</v>
      </c>
      <c r="BS243">
        <v>786.57824575682685</v>
      </c>
      <c r="BT243">
        <v>751.78980257921603</v>
      </c>
      <c r="BU243">
        <v>815.079345703125</v>
      </c>
      <c r="BV243">
        <v>438.42491149902338</v>
      </c>
      <c r="BW243">
        <v>724.04151916503906</v>
      </c>
      <c r="BX243">
        <v>296.58625253390915</v>
      </c>
      <c r="BY243">
        <v>558.37608337402344</v>
      </c>
      <c r="BZ243">
        <v>690.83026885986339</v>
      </c>
      <c r="CA243">
        <v>897.52851800604174</v>
      </c>
      <c r="CB243">
        <v>753.73626708984364</v>
      </c>
      <c r="CC243">
        <v>563.46258547716525</v>
      </c>
      <c r="CD243">
        <v>726.38584136962902</v>
      </c>
      <c r="CE243">
        <v>575.18419650011435</v>
      </c>
      <c r="CF243">
        <v>952.22936944647142</v>
      </c>
      <c r="CG243">
        <v>782.65672998113951</v>
      </c>
      <c r="CH243">
        <v>951.83866815252611</v>
      </c>
      <c r="CI243">
        <v>792.431876493461</v>
      </c>
      <c r="CJ243">
        <v>952.22221374511719</v>
      </c>
    </row>
    <row r="244" spans="1:88" x14ac:dyDescent="0.25">
      <c r="A244" s="1">
        <v>1142</v>
      </c>
      <c r="B244">
        <v>391.14774703979492</v>
      </c>
      <c r="C244">
        <v>482.18559265136719</v>
      </c>
      <c r="D244">
        <v>609.56043243408203</v>
      </c>
      <c r="E244">
        <v>457.17948913574224</v>
      </c>
      <c r="F244">
        <v>578.29564733819643</v>
      </c>
      <c r="G244">
        <v>503.28449249267584</v>
      </c>
      <c r="H244">
        <v>630.6808007767786</v>
      </c>
      <c r="I244">
        <v>578.30280303955078</v>
      </c>
      <c r="J244">
        <v>649.42106631212619</v>
      </c>
      <c r="K244">
        <v>534.94001702947935</v>
      </c>
      <c r="L244">
        <v>521.25762939453125</v>
      </c>
      <c r="M244">
        <v>541.58224490099326</v>
      </c>
      <c r="N244">
        <v>553.30385592394259</v>
      </c>
      <c r="O244">
        <v>559.93896484375</v>
      </c>
      <c r="P244">
        <v>564.23686981201172</v>
      </c>
      <c r="Q244">
        <v>572.83271789550781</v>
      </c>
      <c r="R244">
        <v>577.91925744695982</v>
      </c>
      <c r="S244">
        <v>579.08424377441406</v>
      </c>
      <c r="T244">
        <v>583.38218688964844</v>
      </c>
      <c r="U244">
        <v>580.25642395019531</v>
      </c>
      <c r="V244">
        <v>581.82646112127611</v>
      </c>
      <c r="W244">
        <v>582.99144744873047</v>
      </c>
      <c r="X244">
        <v>585.73366479559263</v>
      </c>
      <c r="Y244">
        <v>588.85227203369141</v>
      </c>
      <c r="Z244">
        <v>594.32951287908861</v>
      </c>
      <c r="AA244">
        <v>591.58729553222656</v>
      </c>
      <c r="AB244">
        <v>597.83882141113281</v>
      </c>
      <c r="AC244">
        <v>596.66667938232422</v>
      </c>
      <c r="AD244">
        <v>598.6274185460129</v>
      </c>
      <c r="AE244">
        <v>594.32235717773438</v>
      </c>
      <c r="AF244">
        <v>595.10379791259766</v>
      </c>
      <c r="AG244">
        <v>597.45527581854174</v>
      </c>
      <c r="AH244">
        <v>596.66667938232422</v>
      </c>
      <c r="AI244">
        <v>597.83882141113281</v>
      </c>
      <c r="AJ244">
        <v>602.92536096258482</v>
      </c>
      <c r="AK244">
        <v>596.28309634142306</v>
      </c>
      <c r="AL244">
        <v>602.13676452636719</v>
      </c>
      <c r="AM244">
        <v>602.5274658203125</v>
      </c>
      <c r="AN244">
        <v>597.4481201171875</v>
      </c>
      <c r="AO244">
        <v>600.19030001573947</v>
      </c>
      <c r="AP244">
        <v>599.40170288085938</v>
      </c>
      <c r="AQ244">
        <v>595.88523864746094</v>
      </c>
      <c r="AR244">
        <v>597.46243221855855</v>
      </c>
      <c r="AS244">
        <v>602.14392022772154</v>
      </c>
      <c r="AT244">
        <v>600.96458435058594</v>
      </c>
      <c r="AU244">
        <v>599.40170288085938</v>
      </c>
      <c r="AV244">
        <v>602.52031011895826</v>
      </c>
      <c r="AW244">
        <v>600.96458435058594</v>
      </c>
      <c r="AX244">
        <v>601.74602508544922</v>
      </c>
      <c r="AY244">
        <v>600.96458435058594</v>
      </c>
      <c r="AZ244">
        <v>600.97174075060275</v>
      </c>
      <c r="BA244">
        <v>599.40885928087619</v>
      </c>
      <c r="BB244">
        <v>603.69964599609375</v>
      </c>
      <c r="BC244">
        <v>599.40885928087619</v>
      </c>
      <c r="BD244">
        <v>600.56672665662381</v>
      </c>
      <c r="BE244">
        <v>603.69964599609375</v>
      </c>
      <c r="BF244">
        <v>600.58103875799497</v>
      </c>
      <c r="BG244">
        <v>598.62026214599609</v>
      </c>
      <c r="BH244">
        <v>599.40170288085938</v>
      </c>
      <c r="BI244">
        <v>580.25642395019531</v>
      </c>
      <c r="BJ244">
        <v>713.49205017089832</v>
      </c>
      <c r="BK244">
        <v>654.49329376220703</v>
      </c>
      <c r="BL244">
        <v>786.54962155408475</v>
      </c>
      <c r="BM244">
        <v>701.39404995537507</v>
      </c>
      <c r="BN244">
        <v>797.88764953613281</v>
      </c>
      <c r="BO244">
        <v>620.10274502820596</v>
      </c>
      <c r="BP244">
        <v>718.57143402099621</v>
      </c>
      <c r="BQ244">
        <v>494.29078671521756</v>
      </c>
      <c r="BR244">
        <v>665.04988100939181</v>
      </c>
      <c r="BS244">
        <v>780.31956417656636</v>
      </c>
      <c r="BT244">
        <v>750.61765985174497</v>
      </c>
      <c r="BU244">
        <v>812.74221734686205</v>
      </c>
      <c r="BV244">
        <v>437.25275039672846</v>
      </c>
      <c r="BW244">
        <v>722.4786376953125</v>
      </c>
      <c r="BX244">
        <v>296.59340858459473</v>
      </c>
      <c r="BY244">
        <v>557.211059598259</v>
      </c>
      <c r="BZ244">
        <v>689.27454379015342</v>
      </c>
      <c r="CA244">
        <v>895.18423394842455</v>
      </c>
      <c r="CB244">
        <v>751.39194488525391</v>
      </c>
      <c r="CC244">
        <v>562.67398834228516</v>
      </c>
      <c r="CD244">
        <v>724.82295989990246</v>
      </c>
      <c r="CE244">
        <v>574.40275576525119</v>
      </c>
      <c r="CF244">
        <v>952.22936944647142</v>
      </c>
      <c r="CG244">
        <v>779.92166903429404</v>
      </c>
      <c r="CH244">
        <v>951.82435674981764</v>
      </c>
      <c r="CI244">
        <v>790.86899502373444</v>
      </c>
      <c r="CJ244">
        <v>952.22221374511719</v>
      </c>
    </row>
    <row r="245" spans="1:88" x14ac:dyDescent="0.25">
      <c r="A245" s="1">
        <v>1143</v>
      </c>
      <c r="B245">
        <v>390.37346235561728</v>
      </c>
      <c r="C245">
        <v>481.01343154907232</v>
      </c>
      <c r="D245">
        <v>610.73261260986328</v>
      </c>
      <c r="E245">
        <v>456.39089235019327</v>
      </c>
      <c r="F245">
        <v>579.46782681531522</v>
      </c>
      <c r="G245">
        <v>502.11235046386719</v>
      </c>
      <c r="H245">
        <v>632.23652584648835</v>
      </c>
      <c r="I245">
        <v>577.13066101074219</v>
      </c>
      <c r="J245">
        <v>646.69319851494527</v>
      </c>
      <c r="K245">
        <v>533.76783755236045</v>
      </c>
      <c r="L245">
        <v>520.08548736572266</v>
      </c>
      <c r="M245">
        <v>540.4101021735222</v>
      </c>
      <c r="N245">
        <v>552.5152587890625</v>
      </c>
      <c r="O245">
        <v>558.76678466796875</v>
      </c>
      <c r="P245">
        <v>563.07188348455747</v>
      </c>
      <c r="Q245">
        <v>571.66057586669922</v>
      </c>
      <c r="R245">
        <v>576.74707796984092</v>
      </c>
      <c r="S245">
        <v>577.5213623046875</v>
      </c>
      <c r="T245">
        <v>581.81930541992188</v>
      </c>
      <c r="U245">
        <v>579.08424377441406</v>
      </c>
      <c r="V245">
        <v>580.66143734551167</v>
      </c>
      <c r="W245">
        <v>581.42856597900391</v>
      </c>
      <c r="X245">
        <v>584.945068359375</v>
      </c>
      <c r="Y245">
        <v>588.07083129882813</v>
      </c>
      <c r="Z245">
        <v>593.15733340196994</v>
      </c>
      <c r="AA245">
        <v>590.40799710340116</v>
      </c>
      <c r="AB245">
        <v>596.27593994140625</v>
      </c>
      <c r="AC245">
        <v>595.87808224744413</v>
      </c>
      <c r="AD245">
        <v>597.45527581854174</v>
      </c>
      <c r="AE245">
        <v>593.15017700195313</v>
      </c>
      <c r="AF245">
        <v>593.54091644287109</v>
      </c>
      <c r="AG245">
        <v>596.27593994140625</v>
      </c>
      <c r="AH245">
        <v>595.49449920654297</v>
      </c>
      <c r="AI245">
        <v>596.66667938232422</v>
      </c>
      <c r="AJ245">
        <v>601.75318148546603</v>
      </c>
      <c r="AK245">
        <v>595.11095361395201</v>
      </c>
      <c r="AL245">
        <v>600.96458435058594</v>
      </c>
      <c r="AM245">
        <v>601.35532379150391</v>
      </c>
      <c r="AN245">
        <v>596.28309634142306</v>
      </c>
      <c r="AO245">
        <v>599.01100158691406</v>
      </c>
      <c r="AP245">
        <v>598.23671655340513</v>
      </c>
      <c r="AQ245">
        <v>594.7202148716965</v>
      </c>
      <c r="AR245">
        <v>596.66667938232422</v>
      </c>
      <c r="AS245">
        <v>600.97174075060275</v>
      </c>
      <c r="AT245">
        <v>599.8067544231485</v>
      </c>
      <c r="AU245">
        <v>599.00384518689725</v>
      </c>
      <c r="AV245">
        <v>600.58103875799497</v>
      </c>
      <c r="AW245">
        <v>599.40170288085938</v>
      </c>
      <c r="AX245">
        <v>600.18314361572266</v>
      </c>
      <c r="AY245">
        <v>599.40170288085938</v>
      </c>
      <c r="AZ245">
        <v>599.40170288085938</v>
      </c>
      <c r="BA245">
        <v>598.62026214599609</v>
      </c>
      <c r="BB245">
        <v>602.91820526123047</v>
      </c>
      <c r="BC245">
        <v>597.83882141113281</v>
      </c>
      <c r="BD245">
        <v>598.6274185460129</v>
      </c>
      <c r="BE245">
        <v>602.5274658203125</v>
      </c>
      <c r="BF245">
        <v>599.0181572882683</v>
      </c>
      <c r="BG245">
        <v>597.07169277764069</v>
      </c>
      <c r="BH245">
        <v>598.22956085205078</v>
      </c>
      <c r="BI245">
        <v>579.07708807305971</v>
      </c>
      <c r="BJ245">
        <v>715.43135898017181</v>
      </c>
      <c r="BK245">
        <v>653.32111358642578</v>
      </c>
      <c r="BL245">
        <v>786.55677795410168</v>
      </c>
      <c r="BM245">
        <v>699.81685638427723</v>
      </c>
      <c r="BN245">
        <v>794.7690429966965</v>
      </c>
      <c r="BO245">
        <v>618.93772125244141</v>
      </c>
      <c r="BP245">
        <v>720.13431549072277</v>
      </c>
      <c r="BQ245">
        <v>494.29794311523438</v>
      </c>
      <c r="BR245">
        <v>663.87773828192076</v>
      </c>
      <c r="BS245">
        <v>776.01446535997775</v>
      </c>
      <c r="BT245">
        <v>749.44548037462619</v>
      </c>
      <c r="BU245">
        <v>810.39070129394531</v>
      </c>
      <c r="BV245">
        <v>436.47130966186529</v>
      </c>
      <c r="BW245">
        <v>720.52501678466797</v>
      </c>
      <c r="BX245">
        <v>296.59340858459473</v>
      </c>
      <c r="BY245">
        <v>556.42246246337891</v>
      </c>
      <c r="BZ245">
        <v>687.70450592041004</v>
      </c>
      <c r="CA245">
        <v>892.44917230291674</v>
      </c>
      <c r="CB245">
        <v>749.42401187323821</v>
      </c>
      <c r="CC245">
        <v>561.50900201483091</v>
      </c>
      <c r="CD245">
        <v>723.65077972412109</v>
      </c>
      <c r="CE245">
        <v>573.61415863037109</v>
      </c>
      <c r="CF245">
        <v>952.60575933770815</v>
      </c>
      <c r="CG245">
        <v>778.35878756456748</v>
      </c>
      <c r="CH245">
        <v>951.83151245117188</v>
      </c>
      <c r="CI245">
        <v>789.30611355400788</v>
      </c>
      <c r="CJ245">
        <v>952.22221374511719</v>
      </c>
    </row>
    <row r="246" spans="1:88" x14ac:dyDescent="0.25">
      <c r="A246" s="1">
        <v>1144</v>
      </c>
      <c r="B246">
        <v>390.75702667236334</v>
      </c>
      <c r="C246">
        <v>479.84127044677729</v>
      </c>
      <c r="D246">
        <v>612.28833767957315</v>
      </c>
      <c r="E246">
        <v>455.61660766601568</v>
      </c>
      <c r="F246">
        <v>580.63996954278628</v>
      </c>
      <c r="G246">
        <v>500.94017028808594</v>
      </c>
      <c r="H246">
        <v>636.52015686035156</v>
      </c>
      <c r="I246">
        <v>575.18419650011435</v>
      </c>
      <c r="J246">
        <v>643.96529326945438</v>
      </c>
      <c r="K246">
        <v>532.97924041748047</v>
      </c>
      <c r="L246">
        <v>519.30404663085938</v>
      </c>
      <c r="M246">
        <v>539.24507839775788</v>
      </c>
      <c r="N246">
        <v>550.95237731933594</v>
      </c>
      <c r="O246">
        <v>557.20390319824219</v>
      </c>
      <c r="P246">
        <v>562.28328704833984</v>
      </c>
      <c r="Q246">
        <v>570.87913513183594</v>
      </c>
      <c r="R246">
        <v>575.95848083496094</v>
      </c>
      <c r="S246">
        <v>576.35637597723326</v>
      </c>
      <c r="T246">
        <v>580.64712524414063</v>
      </c>
      <c r="U246">
        <v>577.91210174560547</v>
      </c>
      <c r="V246">
        <v>579.48213891668638</v>
      </c>
      <c r="W246">
        <v>580.26357965154955</v>
      </c>
      <c r="X246">
        <v>583.77288818359375</v>
      </c>
      <c r="Y246">
        <v>586.50079342908475</v>
      </c>
      <c r="Z246">
        <v>591.59445193224337</v>
      </c>
      <c r="AA246">
        <v>588.85942773504576</v>
      </c>
      <c r="AB246">
        <v>595.10379791259766</v>
      </c>
      <c r="AC246">
        <v>593.93877413683322</v>
      </c>
      <c r="AD246">
        <v>596.27593994140625</v>
      </c>
      <c r="AE246">
        <v>591.58729553222656</v>
      </c>
      <c r="AF246">
        <v>592.75947570800781</v>
      </c>
      <c r="AG246">
        <v>595.10379791259766</v>
      </c>
      <c r="AH246">
        <v>594.71305847167969</v>
      </c>
      <c r="AI246">
        <v>595.49449920654297</v>
      </c>
      <c r="AJ246">
        <v>600.58103875799497</v>
      </c>
      <c r="AK246">
        <v>593.93877413683322</v>
      </c>
      <c r="AL246">
        <v>599.40170288085938</v>
      </c>
      <c r="AM246">
        <v>600.18314361572266</v>
      </c>
      <c r="AN246">
        <v>595.49449920654297</v>
      </c>
      <c r="AO246">
        <v>597.84597781114962</v>
      </c>
      <c r="AP246">
        <v>596.67383508367857</v>
      </c>
      <c r="AQ246">
        <v>593.93161773681641</v>
      </c>
      <c r="AR246">
        <v>595.50165560655978</v>
      </c>
      <c r="AS246">
        <v>599.79959802313169</v>
      </c>
      <c r="AT246">
        <v>598.6274185460129</v>
      </c>
      <c r="AU246">
        <v>597.05738067626953</v>
      </c>
      <c r="AV246">
        <v>599.40885928087619</v>
      </c>
      <c r="AW246">
        <v>598.22240445203397</v>
      </c>
      <c r="AX246">
        <v>599.40170288085938</v>
      </c>
      <c r="AY246">
        <v>598.22956085205078</v>
      </c>
      <c r="AZ246">
        <v>598.62026214599609</v>
      </c>
      <c r="BA246">
        <v>597.05738067626953</v>
      </c>
      <c r="BB246">
        <v>601.35532379150391</v>
      </c>
      <c r="BC246">
        <v>596.66667938232422</v>
      </c>
      <c r="BD246">
        <v>597.83882141113281</v>
      </c>
      <c r="BE246">
        <v>600.96458435058594</v>
      </c>
      <c r="BF246">
        <v>597.84597781114962</v>
      </c>
      <c r="BG246">
        <v>596.27593994140625</v>
      </c>
      <c r="BH246">
        <v>597.4481201171875</v>
      </c>
      <c r="BI246">
        <v>577.91210174560547</v>
      </c>
      <c r="BJ246">
        <v>716.22711181640625</v>
      </c>
      <c r="BK246">
        <v>652.15612725897154</v>
      </c>
      <c r="BL246">
        <v>789.2631772498944</v>
      </c>
      <c r="BM246">
        <v>698.26828701592194</v>
      </c>
      <c r="BN246">
        <v>792.41756439208996</v>
      </c>
      <c r="BO246">
        <v>618.54701995849609</v>
      </c>
      <c r="BP246">
        <v>720.14147119207701</v>
      </c>
      <c r="BQ246">
        <v>493.52365808172544</v>
      </c>
      <c r="BR246">
        <v>663.08914184570313</v>
      </c>
      <c r="BS246">
        <v>771.72371609307038</v>
      </c>
      <c r="BT246">
        <v>747.87544250488293</v>
      </c>
      <c r="BU246">
        <v>808.04637908935558</v>
      </c>
      <c r="BV246">
        <v>435.6898689270019</v>
      </c>
      <c r="BW246">
        <v>718.96929171495822</v>
      </c>
      <c r="BX246">
        <v>296.59340858459473</v>
      </c>
      <c r="BY246">
        <v>556.03176116943359</v>
      </c>
      <c r="BZ246">
        <v>686.14878085070029</v>
      </c>
      <c r="CA246">
        <v>889.71411065740892</v>
      </c>
      <c r="CB246">
        <v>746.31256103515636</v>
      </c>
      <c r="CC246">
        <v>560.34397823906636</v>
      </c>
      <c r="CD246">
        <v>722.08789825439453</v>
      </c>
      <c r="CE246">
        <v>572.4420166015625</v>
      </c>
      <c r="CF246">
        <v>952.22936944647142</v>
      </c>
      <c r="CG246">
        <v>776.02162106133198</v>
      </c>
      <c r="CH246">
        <v>951.83866815252611</v>
      </c>
      <c r="CI246">
        <v>787.74323208428132</v>
      </c>
      <c r="CJ246">
        <v>952.22221374511719</v>
      </c>
    </row>
    <row r="247" spans="1:88" x14ac:dyDescent="0.25">
      <c r="A247" s="1">
        <v>1145</v>
      </c>
      <c r="B247">
        <v>390.36630630493164</v>
      </c>
      <c r="C247">
        <v>479.05982971191406</v>
      </c>
      <c r="D247">
        <v>613.07693481445313</v>
      </c>
      <c r="E247">
        <v>454.83516693115229</v>
      </c>
      <c r="F247">
        <v>581.42141027764956</v>
      </c>
      <c r="G247">
        <v>500.15872955322271</v>
      </c>
      <c r="H247">
        <v>639.28380456162904</v>
      </c>
      <c r="I247">
        <v>574.39559936523438</v>
      </c>
      <c r="J247">
        <v>642.00455410576558</v>
      </c>
      <c r="K247">
        <v>531.81425409002622</v>
      </c>
      <c r="L247">
        <v>518.13186645507813</v>
      </c>
      <c r="M247">
        <v>538.05862426757813</v>
      </c>
      <c r="N247">
        <v>549.78023529052734</v>
      </c>
      <c r="O247">
        <v>556.03891687078794</v>
      </c>
      <c r="P247">
        <v>560.72040557861328</v>
      </c>
      <c r="Q247">
        <v>569.70695495605469</v>
      </c>
      <c r="R247">
        <v>574.40275576525119</v>
      </c>
      <c r="S247">
        <v>575.56777954101563</v>
      </c>
      <c r="T247">
        <v>579.86568450927734</v>
      </c>
      <c r="U247">
        <v>576.73992156982422</v>
      </c>
      <c r="V247">
        <v>578.30995943956748</v>
      </c>
      <c r="W247">
        <v>579.47498321533203</v>
      </c>
      <c r="X247">
        <v>582.98429174737612</v>
      </c>
      <c r="Y247">
        <v>585.33576965332031</v>
      </c>
      <c r="Z247">
        <v>590.42230920477232</v>
      </c>
      <c r="AA247">
        <v>588.07083129882813</v>
      </c>
      <c r="AB247">
        <v>594.32235717773438</v>
      </c>
      <c r="AC247">
        <v>593.15017700195313</v>
      </c>
      <c r="AD247">
        <v>594.7202148716965</v>
      </c>
      <c r="AE247">
        <v>590.42230920477232</v>
      </c>
      <c r="AF247">
        <v>591.58729553222656</v>
      </c>
      <c r="AG247">
        <v>594.31520077771756</v>
      </c>
      <c r="AH247">
        <v>593.15017700195313</v>
      </c>
      <c r="AI247">
        <v>594.32235717773438</v>
      </c>
      <c r="AJ247">
        <v>599.40885928087619</v>
      </c>
      <c r="AK247">
        <v>592.76663140936205</v>
      </c>
      <c r="AL247">
        <v>598.23671655340513</v>
      </c>
      <c r="AM247">
        <v>599.0181572882683</v>
      </c>
      <c r="AN247">
        <v>594.32235717773438</v>
      </c>
      <c r="AO247">
        <v>596.67383508367857</v>
      </c>
      <c r="AP247">
        <v>595.50165560655978</v>
      </c>
      <c r="AQ247">
        <v>592.36873626708984</v>
      </c>
      <c r="AR247">
        <v>594.32951287908861</v>
      </c>
      <c r="AS247">
        <v>598.62026214599609</v>
      </c>
      <c r="AT247">
        <v>597.45527581854174</v>
      </c>
      <c r="AU247">
        <v>596.65952298230741</v>
      </c>
      <c r="AV247">
        <v>599.00384518689725</v>
      </c>
      <c r="AW247">
        <v>597.05022497491518</v>
      </c>
      <c r="AX247">
        <v>597.83882141113281</v>
      </c>
      <c r="AY247">
        <v>596.65952298230741</v>
      </c>
      <c r="AZ247">
        <v>597.05738067626953</v>
      </c>
      <c r="BA247">
        <v>596.27593994140625</v>
      </c>
      <c r="BB247">
        <v>600.57388305664063</v>
      </c>
      <c r="BC247">
        <v>594.72737057305085</v>
      </c>
      <c r="BD247">
        <v>596.67383508367857</v>
      </c>
      <c r="BE247">
        <v>599.79244232177734</v>
      </c>
      <c r="BF247">
        <v>597.06453707628634</v>
      </c>
      <c r="BG247">
        <v>594.7202148716965</v>
      </c>
      <c r="BH247">
        <v>595.49449920654297</v>
      </c>
      <c r="BI247">
        <v>577.13066101074219</v>
      </c>
      <c r="BJ247">
        <v>717.39209814386049</v>
      </c>
      <c r="BK247">
        <v>650.98394778185275</v>
      </c>
      <c r="BL247">
        <v>793.1703809242108</v>
      </c>
      <c r="BM247">
        <v>696.70540554619538</v>
      </c>
      <c r="BN247">
        <v>789.29895785265342</v>
      </c>
      <c r="BO247">
        <v>617.38199618273165</v>
      </c>
      <c r="BP247">
        <v>720.90859982556913</v>
      </c>
      <c r="BQ247">
        <v>493.51650238037104</v>
      </c>
      <c r="BR247">
        <v>662.30770111083984</v>
      </c>
      <c r="BS247">
        <v>768.20005801134494</v>
      </c>
      <c r="BT247">
        <v>746.31256103515636</v>
      </c>
      <c r="BU247">
        <v>805.70205688476563</v>
      </c>
      <c r="BV247">
        <v>434.90842819213873</v>
      </c>
      <c r="BW247">
        <v>717.00855255126964</v>
      </c>
      <c r="BX247">
        <v>296.59340858459473</v>
      </c>
      <c r="BY247">
        <v>554.85958099365234</v>
      </c>
      <c r="BZ247">
        <v>684.9623260218583</v>
      </c>
      <c r="CA247">
        <v>886.9862061105805</v>
      </c>
      <c r="CB247">
        <v>744.35897827148426</v>
      </c>
      <c r="CC247">
        <v>559.55538180284884</v>
      </c>
      <c r="CD247">
        <v>720.52501678466797</v>
      </c>
      <c r="CE247">
        <v>571.66773156805357</v>
      </c>
      <c r="CF247">
        <v>952.22221374511719</v>
      </c>
      <c r="CG247">
        <v>773.67014315538779</v>
      </c>
      <c r="CH247">
        <v>951.83151245117188</v>
      </c>
      <c r="CI247">
        <v>785.40606627970828</v>
      </c>
      <c r="CJ247">
        <v>952.21505804376295</v>
      </c>
    </row>
    <row r="248" spans="1:88" x14ac:dyDescent="0.25">
      <c r="A248" s="1">
        <v>1146</v>
      </c>
      <c r="B248">
        <v>389.9755859375</v>
      </c>
      <c r="C248">
        <v>477.8876686096192</v>
      </c>
      <c r="D248">
        <v>614.24192114190737</v>
      </c>
      <c r="E248">
        <v>454.05372619628912</v>
      </c>
      <c r="F248">
        <v>582.59358975476835</v>
      </c>
      <c r="G248">
        <v>498.98658752441406</v>
      </c>
      <c r="H248">
        <v>636.9394823570392</v>
      </c>
      <c r="I248">
        <v>573.60700292901686</v>
      </c>
      <c r="J248">
        <v>640.0437774937667</v>
      </c>
      <c r="K248">
        <v>530.63491821289063</v>
      </c>
      <c r="L248">
        <v>516.96688012762388</v>
      </c>
      <c r="M248">
        <v>536.89360049181357</v>
      </c>
      <c r="N248">
        <v>548.6152115147629</v>
      </c>
      <c r="O248">
        <v>555.25032043457031</v>
      </c>
      <c r="P248">
        <v>559.54822540283203</v>
      </c>
      <c r="Q248">
        <v>568.14407348632813</v>
      </c>
      <c r="R248">
        <v>573.23061303778013</v>
      </c>
      <c r="S248">
        <v>574.0120537726433</v>
      </c>
      <c r="T248">
        <v>578.30280303955078</v>
      </c>
      <c r="U248">
        <v>575.95848083496094</v>
      </c>
      <c r="V248">
        <v>577.52851870470431</v>
      </c>
      <c r="W248">
        <v>577.91210174560547</v>
      </c>
      <c r="X248">
        <v>581.42856597900391</v>
      </c>
      <c r="Y248">
        <v>584.16362762451172</v>
      </c>
      <c r="Z248">
        <v>589.25012972765342</v>
      </c>
      <c r="AA248">
        <v>586.50794982910156</v>
      </c>
      <c r="AB248">
        <v>592.37589266710665</v>
      </c>
      <c r="AC248">
        <v>591.97803497314453</v>
      </c>
      <c r="AD248">
        <v>593.93877413683322</v>
      </c>
      <c r="AE248">
        <v>589.24297332763672</v>
      </c>
      <c r="AF248">
        <v>590.0244140625</v>
      </c>
      <c r="AG248">
        <v>592.36873626708984</v>
      </c>
      <c r="AH248">
        <v>591.97803497314453</v>
      </c>
      <c r="AI248">
        <v>593.15017700195313</v>
      </c>
      <c r="AJ248">
        <v>598.23671655340513</v>
      </c>
      <c r="AK248">
        <v>591.59445193224337</v>
      </c>
      <c r="AL248">
        <v>597.05738067626953</v>
      </c>
      <c r="AM248">
        <v>597.4481201171875</v>
      </c>
      <c r="AN248">
        <v>592.75947570800781</v>
      </c>
      <c r="AO248">
        <v>595.49449920654297</v>
      </c>
      <c r="AP248">
        <v>594.7202148716965</v>
      </c>
      <c r="AQ248">
        <v>591.19659423828125</v>
      </c>
      <c r="AR248">
        <v>593.15733340196994</v>
      </c>
      <c r="AS248">
        <v>597.45527581854174</v>
      </c>
      <c r="AT248">
        <v>596.28309634142306</v>
      </c>
      <c r="AU248">
        <v>594.7202148716965</v>
      </c>
      <c r="AV248">
        <v>597.44096371717069</v>
      </c>
      <c r="AW248">
        <v>595.49449920654297</v>
      </c>
      <c r="AX248">
        <v>596.67383508367857</v>
      </c>
      <c r="AY248">
        <v>595.50165560655978</v>
      </c>
      <c r="AZ248">
        <v>596.27593994140625</v>
      </c>
      <c r="BA248">
        <v>594.71305847167969</v>
      </c>
      <c r="BB248">
        <v>599.40170288085938</v>
      </c>
      <c r="BC248">
        <v>594.32235717773438</v>
      </c>
      <c r="BD248">
        <v>595.88523864746094</v>
      </c>
      <c r="BE248">
        <v>598.62026214599609</v>
      </c>
      <c r="BF248">
        <v>595.88523864746094</v>
      </c>
      <c r="BG248">
        <v>593.93161773681641</v>
      </c>
      <c r="BH248">
        <v>594.71305847167969</v>
      </c>
      <c r="BI248">
        <v>575.95848083496094</v>
      </c>
      <c r="BJ248">
        <v>718.57143402099621</v>
      </c>
      <c r="BK248">
        <v>650.57893368787381</v>
      </c>
      <c r="BL248">
        <v>797.07758459852721</v>
      </c>
      <c r="BM248">
        <v>695.14252407646882</v>
      </c>
      <c r="BN248">
        <v>787.72176428155581</v>
      </c>
      <c r="BO248">
        <v>616.20269775390625</v>
      </c>
      <c r="BP248">
        <v>721.69719696044933</v>
      </c>
      <c r="BQ248">
        <v>493.51650238037104</v>
      </c>
      <c r="BR248">
        <v>661.13552093505859</v>
      </c>
      <c r="BS248">
        <v>765.07429507189181</v>
      </c>
      <c r="BT248">
        <v>745.14041900634766</v>
      </c>
      <c r="BU248">
        <v>803.74847412109375</v>
      </c>
      <c r="BV248">
        <v>434.11983140658975</v>
      </c>
      <c r="BW248">
        <v>715.05493164062489</v>
      </c>
      <c r="BX248">
        <v>296.59340858459473</v>
      </c>
      <c r="BY248">
        <v>553.6945946661981</v>
      </c>
      <c r="BZ248">
        <v>683.79730224609375</v>
      </c>
      <c r="CA248">
        <v>884.63476495428392</v>
      </c>
      <c r="CB248">
        <v>742.01465606689453</v>
      </c>
      <c r="CC248">
        <v>558.77394106798556</v>
      </c>
      <c r="CD248">
        <v>718.96213531494141</v>
      </c>
      <c r="CE248">
        <v>570.87913513183594</v>
      </c>
      <c r="CF248">
        <v>952.22221374511719</v>
      </c>
      <c r="CG248">
        <v>771.72371609307038</v>
      </c>
      <c r="CH248">
        <v>949.90655389024232</v>
      </c>
      <c r="CI248">
        <v>783.82887270861056</v>
      </c>
      <c r="CJ248">
        <v>952.22221374511719</v>
      </c>
    </row>
    <row r="249" spans="1:88" x14ac:dyDescent="0.25">
      <c r="A249" s="1">
        <v>1147</v>
      </c>
      <c r="B249">
        <v>389.59202162075394</v>
      </c>
      <c r="C249">
        <v>477.49694824218756</v>
      </c>
      <c r="D249">
        <v>615.030517578125</v>
      </c>
      <c r="E249">
        <v>453.27228546142572</v>
      </c>
      <c r="F249">
        <v>583.7657324822394</v>
      </c>
      <c r="G249">
        <v>497.82156374864962</v>
      </c>
      <c r="H249">
        <v>634.57369234972384</v>
      </c>
      <c r="I249">
        <v>571.66773156805357</v>
      </c>
      <c r="J249">
        <v>637.70661099053132</v>
      </c>
      <c r="K249">
        <v>529.46277618408203</v>
      </c>
      <c r="L249">
        <v>515.78038854913393</v>
      </c>
      <c r="M249">
        <v>535.72145776434252</v>
      </c>
      <c r="N249">
        <v>547.82661437988281</v>
      </c>
      <c r="O249">
        <v>554.07814025878906</v>
      </c>
      <c r="P249">
        <v>558.76678466796875</v>
      </c>
      <c r="Q249">
        <v>567.36263275146484</v>
      </c>
      <c r="R249">
        <v>572.05843356066123</v>
      </c>
      <c r="S249">
        <v>572.83987429552462</v>
      </c>
      <c r="T249">
        <v>577.5213623046875</v>
      </c>
      <c r="U249">
        <v>574.39559936523438</v>
      </c>
      <c r="V249">
        <v>575.97279293633198</v>
      </c>
      <c r="W249">
        <v>576.74707796984092</v>
      </c>
      <c r="X249">
        <v>580.25642395019531</v>
      </c>
      <c r="Y249">
        <v>583.38218688964844</v>
      </c>
      <c r="Z249">
        <v>588.07798700018236</v>
      </c>
      <c r="AA249">
        <v>585.33576965332031</v>
      </c>
      <c r="AB249">
        <v>591.58729553222656</v>
      </c>
      <c r="AC249">
        <v>590.41515350341797</v>
      </c>
      <c r="AD249">
        <v>592.37589266710665</v>
      </c>
      <c r="AE249">
        <v>588.07798700018236</v>
      </c>
      <c r="AF249">
        <v>588.85227203369141</v>
      </c>
      <c r="AG249">
        <v>591.58729553222656</v>
      </c>
      <c r="AH249">
        <v>591.18943783826444</v>
      </c>
      <c r="AI249">
        <v>591.97803497314453</v>
      </c>
      <c r="AJ249">
        <v>597.05738067626953</v>
      </c>
      <c r="AK249">
        <v>590.41515350341797</v>
      </c>
      <c r="AL249">
        <v>595.88523864746094</v>
      </c>
      <c r="AM249">
        <v>596.28309634142306</v>
      </c>
      <c r="AN249">
        <v>591.58729553222656</v>
      </c>
      <c r="AO249">
        <v>594.32235717773438</v>
      </c>
      <c r="AP249">
        <v>593.93161773681641</v>
      </c>
      <c r="AQ249">
        <v>590.03157046251681</v>
      </c>
      <c r="AR249">
        <v>591.98519067449888</v>
      </c>
      <c r="AS249">
        <v>596.28309634142306</v>
      </c>
      <c r="AT249">
        <v>595.11811001396882</v>
      </c>
      <c r="AU249">
        <v>593.93877413683322</v>
      </c>
      <c r="AV249">
        <v>596.65952298230741</v>
      </c>
      <c r="AW249">
        <v>594.71305847167969</v>
      </c>
      <c r="AX249">
        <v>595.87808224744413</v>
      </c>
      <c r="AY249">
        <v>594.71305847167969</v>
      </c>
      <c r="AZ249">
        <v>595.10379791259766</v>
      </c>
      <c r="BA249">
        <v>594.31520077771756</v>
      </c>
      <c r="BB249">
        <v>597.83882141113281</v>
      </c>
      <c r="BC249">
        <v>593.15017700195313</v>
      </c>
      <c r="BD249">
        <v>593.93161773681641</v>
      </c>
      <c r="BE249">
        <v>597.4481201171875</v>
      </c>
      <c r="BF249">
        <v>594.32951287908861</v>
      </c>
      <c r="BG249">
        <v>592.76663140936205</v>
      </c>
      <c r="BH249">
        <v>593.54091644287109</v>
      </c>
      <c r="BI249">
        <v>575.56062314099893</v>
      </c>
      <c r="BJ249">
        <v>719.35287475585938</v>
      </c>
      <c r="BK249">
        <v>649.02320861816406</v>
      </c>
      <c r="BL249">
        <v>796.34623656779422</v>
      </c>
      <c r="BM249">
        <v>693.96318819933322</v>
      </c>
      <c r="BN249">
        <v>784.99389648437511</v>
      </c>
      <c r="BO249">
        <v>615.81195831298828</v>
      </c>
      <c r="BP249">
        <v>722.85502688788677</v>
      </c>
      <c r="BQ249">
        <v>493.13291933946994</v>
      </c>
      <c r="BR249">
        <v>659.97053460760435</v>
      </c>
      <c r="BS249">
        <v>762.33211517333984</v>
      </c>
      <c r="BT249">
        <v>743.58469323797533</v>
      </c>
      <c r="BU249">
        <v>801.40415191650379</v>
      </c>
      <c r="BV249">
        <v>433.73626708984369</v>
      </c>
      <c r="BW249">
        <v>713.10134887695313</v>
      </c>
      <c r="BX249">
        <v>296.97697290134079</v>
      </c>
      <c r="BY249">
        <v>552.90599822998047</v>
      </c>
      <c r="BZ249">
        <v>682.23442077636719</v>
      </c>
      <c r="CA249">
        <v>882.29040600004646</v>
      </c>
      <c r="CB249">
        <v>740.06103515624989</v>
      </c>
      <c r="CC249">
        <v>557.99250033312228</v>
      </c>
      <c r="CD249">
        <v>717.79714898748716</v>
      </c>
      <c r="CE249">
        <v>570.09769439697266</v>
      </c>
      <c r="CF249">
        <v>952.22221374511719</v>
      </c>
      <c r="CG249">
        <v>769.7629394810715</v>
      </c>
      <c r="CH249">
        <v>951.83866815252611</v>
      </c>
      <c r="CI249">
        <v>782.27314694023823</v>
      </c>
      <c r="CJ249">
        <v>952.60575933770815</v>
      </c>
    </row>
    <row r="250" spans="1:88" x14ac:dyDescent="0.25">
      <c r="A250" s="1">
        <v>1148</v>
      </c>
      <c r="B250">
        <v>389.19414520263666</v>
      </c>
      <c r="C250">
        <v>475.1526260375976</v>
      </c>
      <c r="D250">
        <v>615.81911471300509</v>
      </c>
      <c r="E250">
        <v>453.27228546142572</v>
      </c>
      <c r="F250">
        <v>584.93075625800384</v>
      </c>
      <c r="G250">
        <v>497.03296661376959</v>
      </c>
      <c r="H250">
        <v>638.07588193006131</v>
      </c>
      <c r="I250">
        <v>570.87913513183594</v>
      </c>
      <c r="J250">
        <v>635.75302822685933</v>
      </c>
      <c r="K250">
        <v>528.29775240831759</v>
      </c>
      <c r="L250">
        <v>514.61540222167969</v>
      </c>
      <c r="M250">
        <v>534.54927828722384</v>
      </c>
      <c r="N250">
        <v>546.26373291015625</v>
      </c>
      <c r="O250">
        <v>553.29669952392578</v>
      </c>
      <c r="P250">
        <v>557.59464263916016</v>
      </c>
      <c r="Q250">
        <v>566.19049072265625</v>
      </c>
      <c r="R250">
        <v>570.87913513183594</v>
      </c>
      <c r="S250">
        <v>572.05127716064453</v>
      </c>
      <c r="T250">
        <v>575.95848083496094</v>
      </c>
      <c r="U250">
        <v>573.22345733642578</v>
      </c>
      <c r="V250">
        <v>574.79349450750669</v>
      </c>
      <c r="W250">
        <v>575.95848083496094</v>
      </c>
      <c r="X250">
        <v>579.09140017443087</v>
      </c>
      <c r="Y250">
        <v>582.21000671386719</v>
      </c>
      <c r="Z250">
        <v>587.28939056396484</v>
      </c>
      <c r="AA250">
        <v>584.17078332586607</v>
      </c>
      <c r="AB250">
        <v>590.41515350341797</v>
      </c>
      <c r="AC250">
        <v>589.25012972765342</v>
      </c>
      <c r="AD250">
        <v>591.20374993963549</v>
      </c>
      <c r="AE250">
        <v>586.89865112304688</v>
      </c>
      <c r="AF250">
        <v>587.68724825792685</v>
      </c>
      <c r="AG250">
        <v>590.0244140625</v>
      </c>
      <c r="AH250">
        <v>589.25012972765342</v>
      </c>
      <c r="AI250">
        <v>590.41515350341797</v>
      </c>
      <c r="AJ250">
        <v>595.89955074883198</v>
      </c>
      <c r="AK250">
        <v>589.24297332763672</v>
      </c>
      <c r="AL250">
        <v>594.71305847167969</v>
      </c>
      <c r="AM250">
        <v>595.11095361395201</v>
      </c>
      <c r="AN250">
        <v>590.80585479736328</v>
      </c>
      <c r="AO250">
        <v>593.53376004285428</v>
      </c>
      <c r="AP250">
        <v>592.75947570800781</v>
      </c>
      <c r="AQ250">
        <v>588.85942773504576</v>
      </c>
      <c r="AR250">
        <v>590.81301119737998</v>
      </c>
      <c r="AS250">
        <v>595.50165560655978</v>
      </c>
      <c r="AT250">
        <v>593.55522854424225</v>
      </c>
      <c r="AU250">
        <v>592.76663140936205</v>
      </c>
      <c r="AV250">
        <v>595.10379791259766</v>
      </c>
      <c r="AW250">
        <v>593.91730563544525</v>
      </c>
      <c r="AX250">
        <v>594.31520077771756</v>
      </c>
      <c r="AY250">
        <v>593.92446203546206</v>
      </c>
      <c r="AZ250">
        <v>593.93161773681641</v>
      </c>
      <c r="BA250">
        <v>593.15017700195313</v>
      </c>
      <c r="BB250">
        <v>596.66667938232422</v>
      </c>
      <c r="BC250">
        <v>592.37589266710665</v>
      </c>
      <c r="BD250">
        <v>593.53376004285428</v>
      </c>
      <c r="BE250">
        <v>596.28309634142306</v>
      </c>
      <c r="BF250">
        <v>593.54091644287109</v>
      </c>
      <c r="BG250">
        <v>591.58729553222656</v>
      </c>
      <c r="BH250">
        <v>592.37589266710665</v>
      </c>
      <c r="BI250">
        <v>574.40275576525119</v>
      </c>
      <c r="BJ250">
        <v>720.53217318468478</v>
      </c>
      <c r="BK250">
        <v>647.85818484239962</v>
      </c>
      <c r="BL250">
        <v>793.99475796318757</v>
      </c>
      <c r="BM250">
        <v>692.01676113701569</v>
      </c>
      <c r="BN250">
        <v>782.65672998113951</v>
      </c>
      <c r="BO250">
        <v>615.42125701904297</v>
      </c>
      <c r="BP250">
        <v>722.45716919392464</v>
      </c>
      <c r="BQ250">
        <v>492.73506164550781</v>
      </c>
      <c r="BR250">
        <v>658.79835513048556</v>
      </c>
      <c r="BS250">
        <v>759.60420992784884</v>
      </c>
      <c r="BT250">
        <v>742.41251376085665</v>
      </c>
      <c r="BU250">
        <v>799.45768740587619</v>
      </c>
      <c r="BV250">
        <v>432.56410598754877</v>
      </c>
      <c r="BW250">
        <v>711.14772796630871</v>
      </c>
      <c r="BX250">
        <v>296.59340858459473</v>
      </c>
      <c r="BY250">
        <v>551.74097445421603</v>
      </c>
      <c r="BZ250">
        <v>680.67869570665744</v>
      </c>
      <c r="CA250">
        <v>879.93896484375011</v>
      </c>
      <c r="CB250">
        <v>738.10745239257801</v>
      </c>
      <c r="CC250">
        <v>557.20390319824219</v>
      </c>
      <c r="CD250">
        <v>715.83637237548839</v>
      </c>
      <c r="CE250">
        <v>568.92551422119141</v>
      </c>
      <c r="CF250">
        <v>952.22936944647142</v>
      </c>
      <c r="CG250">
        <v>767.80935601873716</v>
      </c>
      <c r="CH250">
        <v>952.5986036363538</v>
      </c>
      <c r="CI250">
        <v>780.71026547051167</v>
      </c>
      <c r="CJ250">
        <v>952.22221374511719</v>
      </c>
    </row>
    <row r="251" spans="1:88" x14ac:dyDescent="0.25">
      <c r="A251" s="1">
        <v>1149</v>
      </c>
      <c r="B251">
        <v>389.19414520263666</v>
      </c>
      <c r="C251">
        <v>474.37118530273443</v>
      </c>
      <c r="D251">
        <v>616.98413848876953</v>
      </c>
      <c r="E251">
        <v>452.1072804098165</v>
      </c>
      <c r="F251">
        <v>585.71935269422147</v>
      </c>
      <c r="G251">
        <v>496.64226531982416</v>
      </c>
      <c r="H251">
        <v>644.72526550292969</v>
      </c>
      <c r="I251">
        <v>569.70695495605469</v>
      </c>
      <c r="J251">
        <v>634.18299035711595</v>
      </c>
      <c r="K251">
        <v>527.5091552734375</v>
      </c>
      <c r="L251">
        <v>513.45037844591525</v>
      </c>
      <c r="M251">
        <v>533.37713555975279</v>
      </c>
      <c r="N251">
        <v>545.09874658270189</v>
      </c>
      <c r="O251">
        <v>551.73381805419922</v>
      </c>
      <c r="P251">
        <v>556.80604550428006</v>
      </c>
      <c r="Q251">
        <v>565.018310546875</v>
      </c>
      <c r="R251">
        <v>569.70695495605469</v>
      </c>
      <c r="S251">
        <v>570.87913513183594</v>
      </c>
      <c r="T251">
        <v>574.78633880615234</v>
      </c>
      <c r="U251">
        <v>572.4420166015625</v>
      </c>
      <c r="V251">
        <v>574.0120537726433</v>
      </c>
      <c r="W251">
        <v>574.79349450750669</v>
      </c>
      <c r="X251">
        <v>578.30280303955078</v>
      </c>
      <c r="Y251">
        <v>581.04502038641294</v>
      </c>
      <c r="Z251">
        <v>585.73366479559263</v>
      </c>
      <c r="AA251">
        <v>583.38218688964844</v>
      </c>
      <c r="AB251">
        <v>588.85227203369141</v>
      </c>
      <c r="AC251">
        <v>588.46153259277344</v>
      </c>
      <c r="AD251">
        <v>590.41515350341797</v>
      </c>
      <c r="AE251">
        <v>586.11721038818359</v>
      </c>
      <c r="AF251">
        <v>586.89865112304688</v>
      </c>
      <c r="AG251">
        <v>588.85942773504576</v>
      </c>
      <c r="AH251">
        <v>588.46153259277344</v>
      </c>
      <c r="AI251">
        <v>589.24297332763672</v>
      </c>
      <c r="AJ251">
        <v>595.10379791259766</v>
      </c>
      <c r="AK251">
        <v>588.07798700018236</v>
      </c>
      <c r="AL251">
        <v>593.54807214422544</v>
      </c>
      <c r="AM251">
        <v>594.32235717773438</v>
      </c>
      <c r="AN251">
        <v>589.63371276855469</v>
      </c>
      <c r="AO251">
        <v>592.36873626708984</v>
      </c>
      <c r="AP251">
        <v>591.19659423828125</v>
      </c>
      <c r="AQ251">
        <v>587.68724825792685</v>
      </c>
      <c r="AR251">
        <v>589.64086846990892</v>
      </c>
      <c r="AS251">
        <v>594.32951287908861</v>
      </c>
      <c r="AT251">
        <v>592.76663140936205</v>
      </c>
      <c r="AU251">
        <v>591.58729553222656</v>
      </c>
      <c r="AV251">
        <v>593.93161773681641</v>
      </c>
      <c r="AW251">
        <v>592.75947570800781</v>
      </c>
      <c r="AX251">
        <v>593.53376004285428</v>
      </c>
      <c r="AY251">
        <v>592.37589266710665</v>
      </c>
      <c r="AZ251">
        <v>593.54091644287109</v>
      </c>
      <c r="BA251">
        <v>591.58729553222656</v>
      </c>
      <c r="BB251">
        <v>595.88523864746094</v>
      </c>
      <c r="BC251">
        <v>591.19659423828125</v>
      </c>
      <c r="BD251">
        <v>592.36873626708984</v>
      </c>
      <c r="BE251">
        <v>595.49449920654297</v>
      </c>
      <c r="BF251">
        <v>592.36873626708984</v>
      </c>
      <c r="BG251">
        <v>590.41515350341797</v>
      </c>
      <c r="BH251">
        <v>591.97087857312772</v>
      </c>
      <c r="BI251">
        <v>574.00489807128906</v>
      </c>
      <c r="BJ251">
        <v>721.31361391954795</v>
      </c>
      <c r="BK251">
        <v>647.06958770751953</v>
      </c>
      <c r="BL251">
        <v>793.97329016046206</v>
      </c>
      <c r="BM251">
        <v>690.83742525987998</v>
      </c>
      <c r="BN251">
        <v>780.69595336914063</v>
      </c>
      <c r="BO251">
        <v>614.24907684326172</v>
      </c>
      <c r="BP251">
        <v>723.29585833427234</v>
      </c>
      <c r="BQ251">
        <v>492.73506164550781</v>
      </c>
      <c r="BR251">
        <v>658.01691439562228</v>
      </c>
      <c r="BS251">
        <v>757.2527313232423</v>
      </c>
      <c r="BT251">
        <v>741.2403710333856</v>
      </c>
      <c r="BU251">
        <v>797.89480593614962</v>
      </c>
      <c r="BV251">
        <v>432.17338562011713</v>
      </c>
      <c r="BW251">
        <v>709.58484649658214</v>
      </c>
      <c r="BX251">
        <v>296.58625253390915</v>
      </c>
      <c r="BY251">
        <v>551.34311676025391</v>
      </c>
      <c r="BZ251">
        <v>679.11581423693087</v>
      </c>
      <c r="CA251">
        <v>877.21105889959642</v>
      </c>
      <c r="CB251">
        <v>736.15383148193359</v>
      </c>
      <c r="CC251">
        <v>556.03891687078794</v>
      </c>
      <c r="CD251">
        <v>714.65707394666288</v>
      </c>
      <c r="CE251">
        <v>567.76052789373716</v>
      </c>
      <c r="CF251">
        <v>952.22221374511719</v>
      </c>
      <c r="CG251">
        <v>765.827111604013</v>
      </c>
      <c r="CH251">
        <v>952.20790234240849</v>
      </c>
      <c r="CI251">
        <v>778.7566827068398</v>
      </c>
      <c r="CJ251">
        <v>952.22221374511719</v>
      </c>
    </row>
    <row r="252" spans="1:88" x14ac:dyDescent="0.25">
      <c r="A252" s="1">
        <v>1150</v>
      </c>
      <c r="B252">
        <v>388.80342483520508</v>
      </c>
      <c r="C252">
        <v>473.58258851718563</v>
      </c>
      <c r="D252">
        <v>618.14912481622389</v>
      </c>
      <c r="E252">
        <v>451.31868362426752</v>
      </c>
      <c r="F252">
        <v>586.50794982910156</v>
      </c>
      <c r="G252">
        <v>495.47008514404303</v>
      </c>
      <c r="H252">
        <v>648.25607998467183</v>
      </c>
      <c r="I252">
        <v>568.92551422119141</v>
      </c>
      <c r="J252">
        <v>632.23652584648835</v>
      </c>
      <c r="K252">
        <v>526.33701324462891</v>
      </c>
      <c r="L252">
        <v>512.66178131103516</v>
      </c>
      <c r="M252">
        <v>532.20495608263388</v>
      </c>
      <c r="N252">
        <v>543.92656710558322</v>
      </c>
      <c r="O252">
        <v>550.56167602539063</v>
      </c>
      <c r="P252">
        <v>555.64102172851563</v>
      </c>
      <c r="Q252">
        <v>563.84616851806641</v>
      </c>
      <c r="R252">
        <v>568.54196862860044</v>
      </c>
      <c r="S252">
        <v>569.7141113560715</v>
      </c>
      <c r="T252">
        <v>574.00489807128906</v>
      </c>
      <c r="U252">
        <v>571.26983642578125</v>
      </c>
      <c r="V252">
        <v>572.83987429552462</v>
      </c>
      <c r="W252">
        <v>574.00489807128906</v>
      </c>
      <c r="X252">
        <v>577.13066101074219</v>
      </c>
      <c r="Y252">
        <v>580.25642395019531</v>
      </c>
      <c r="Z252">
        <v>584.56148531847373</v>
      </c>
      <c r="AA252">
        <v>582.21000671386719</v>
      </c>
      <c r="AB252">
        <v>588.07083129882813</v>
      </c>
      <c r="AC252">
        <v>587.28939056396484</v>
      </c>
      <c r="AD252">
        <v>588.85942773504576</v>
      </c>
      <c r="AE252">
        <v>584.945068359375</v>
      </c>
      <c r="AF252">
        <v>585.72650909423828</v>
      </c>
      <c r="AG252">
        <v>588.46153259277344</v>
      </c>
      <c r="AH252">
        <v>587.28939056396484</v>
      </c>
      <c r="AI252">
        <v>588.46153259277344</v>
      </c>
      <c r="AJ252">
        <v>593.93877413683322</v>
      </c>
      <c r="AK252">
        <v>586.90580752306369</v>
      </c>
      <c r="AL252">
        <v>592.75947570800781</v>
      </c>
      <c r="AM252">
        <v>593.15733340196994</v>
      </c>
      <c r="AN252">
        <v>588.46868899279025</v>
      </c>
      <c r="AO252">
        <v>591.19659423828125</v>
      </c>
      <c r="AP252">
        <v>590.03157046251681</v>
      </c>
      <c r="AQ252">
        <v>586.89865112304688</v>
      </c>
      <c r="AR252">
        <v>588.85227203369141</v>
      </c>
      <c r="AS252">
        <v>593.54091644287109</v>
      </c>
      <c r="AT252">
        <v>591.97803497314453</v>
      </c>
      <c r="AU252">
        <v>590.40799710340116</v>
      </c>
      <c r="AV252">
        <v>593.54091644287109</v>
      </c>
      <c r="AW252">
        <v>591.58729553222656</v>
      </c>
      <c r="AX252">
        <v>592.36873626708984</v>
      </c>
      <c r="AY252">
        <v>591.18943783826444</v>
      </c>
      <c r="AZ252">
        <v>591.58729553222656</v>
      </c>
      <c r="BA252">
        <v>591.18228213691009</v>
      </c>
      <c r="BB252">
        <v>594.71305847167969</v>
      </c>
      <c r="BC252">
        <v>590.0244140625</v>
      </c>
      <c r="BD252">
        <v>590.81301119737998</v>
      </c>
      <c r="BE252">
        <v>594.32235717773438</v>
      </c>
      <c r="BF252">
        <v>591.19659423828125</v>
      </c>
      <c r="BG252">
        <v>589.25012972765342</v>
      </c>
      <c r="BH252">
        <v>590.0244140625</v>
      </c>
      <c r="BI252">
        <v>572.83271789550781</v>
      </c>
      <c r="BJ252">
        <v>722.47148129529569</v>
      </c>
      <c r="BK252">
        <v>645.89744567871094</v>
      </c>
      <c r="BL252">
        <v>796.67972690456509</v>
      </c>
      <c r="BM252">
        <v>689.67243893242573</v>
      </c>
      <c r="BN252">
        <v>778.35878756456748</v>
      </c>
      <c r="BO252">
        <v>613.85837554931641</v>
      </c>
      <c r="BP252">
        <v>725.21366119384766</v>
      </c>
      <c r="BQ252">
        <v>492.35147860460671</v>
      </c>
      <c r="BR252">
        <v>657.22831726074219</v>
      </c>
      <c r="BS252">
        <v>754.91556551866915</v>
      </c>
      <c r="BT252">
        <v>739.67748956365904</v>
      </c>
      <c r="BU252">
        <v>796.32476806640625</v>
      </c>
      <c r="BV252">
        <v>431.00122451782221</v>
      </c>
      <c r="BW252">
        <v>707.63126373291004</v>
      </c>
      <c r="BX252">
        <v>296.59340858459473</v>
      </c>
      <c r="BY252">
        <v>550.56167602539063</v>
      </c>
      <c r="BZ252">
        <v>678.32721710205078</v>
      </c>
      <c r="CA252">
        <v>875.25747613592455</v>
      </c>
      <c r="CB252">
        <v>734.19309231824502</v>
      </c>
      <c r="CC252">
        <v>555.25032043457031</v>
      </c>
      <c r="CD252">
        <v>712.71776583605197</v>
      </c>
      <c r="CE252">
        <v>566.97908715887388</v>
      </c>
      <c r="CF252">
        <v>952.22221374511719</v>
      </c>
      <c r="CG252">
        <v>763.51856930351948</v>
      </c>
      <c r="CH252">
        <v>951.83151245117188</v>
      </c>
      <c r="CI252">
        <v>777.57734682970431</v>
      </c>
      <c r="CJ252">
        <v>952.22936944647142</v>
      </c>
    </row>
    <row r="253" spans="1:88" x14ac:dyDescent="0.25">
      <c r="A253" s="1">
        <v>1151</v>
      </c>
      <c r="B253">
        <v>388.41270446777344</v>
      </c>
      <c r="C253">
        <v>472.80830383300787</v>
      </c>
      <c r="D253">
        <v>619.71200628595045</v>
      </c>
      <c r="E253">
        <v>450.92796325683599</v>
      </c>
      <c r="F253">
        <v>587.28939056396484</v>
      </c>
      <c r="G253">
        <v>494.68148870782528</v>
      </c>
      <c r="H253">
        <v>647.06243200616518</v>
      </c>
      <c r="I253">
        <v>567.36263275146484</v>
      </c>
      <c r="J253">
        <v>630.28294308281647</v>
      </c>
      <c r="K253">
        <v>525.17198946886447</v>
      </c>
      <c r="L253">
        <v>511.48963928222656</v>
      </c>
      <c r="M253">
        <v>531.80709838867188</v>
      </c>
      <c r="N253">
        <v>543.13796997070313</v>
      </c>
      <c r="O253">
        <v>549.78023529052734</v>
      </c>
      <c r="P253">
        <v>554.46887969970703</v>
      </c>
      <c r="Q253">
        <v>562.67398834228516</v>
      </c>
      <c r="R253">
        <v>567.36978915148154</v>
      </c>
      <c r="S253">
        <v>568.92551422119141</v>
      </c>
      <c r="T253">
        <v>572.83271789550781</v>
      </c>
      <c r="U253">
        <v>570.48839569091797</v>
      </c>
      <c r="V253">
        <v>572.05843356066123</v>
      </c>
      <c r="W253">
        <v>572.83271789550781</v>
      </c>
      <c r="X253">
        <v>575.95848083496094</v>
      </c>
      <c r="Y253">
        <v>579.08424377441406</v>
      </c>
      <c r="Z253">
        <v>583.77288818359375</v>
      </c>
      <c r="AA253">
        <v>581.42856597900391</v>
      </c>
      <c r="AB253">
        <v>586.89865112304688</v>
      </c>
      <c r="AC253">
        <v>586.11005468682924</v>
      </c>
      <c r="AD253">
        <v>587.68724825792685</v>
      </c>
      <c r="AE253">
        <v>583.78004458361056</v>
      </c>
      <c r="AF253">
        <v>584.17078332586607</v>
      </c>
      <c r="AG253">
        <v>586.89865112304688</v>
      </c>
      <c r="AH253">
        <v>586.50794982910156</v>
      </c>
      <c r="AI253">
        <v>587.28939056396484</v>
      </c>
      <c r="AJ253">
        <v>592.75947570800781</v>
      </c>
      <c r="AK253">
        <v>586.11721038818359</v>
      </c>
      <c r="AL253">
        <v>591.59445193224337</v>
      </c>
      <c r="AM253">
        <v>591.59445193224337</v>
      </c>
      <c r="AN253">
        <v>587.29654626531919</v>
      </c>
      <c r="AO253">
        <v>590.03157046251681</v>
      </c>
      <c r="AP253">
        <v>589.25012972765342</v>
      </c>
      <c r="AQ253">
        <v>585.73366479559263</v>
      </c>
      <c r="AR253">
        <v>587.68724825792685</v>
      </c>
      <c r="AS253">
        <v>591.98519067449888</v>
      </c>
      <c r="AT253">
        <v>590.42230920477232</v>
      </c>
      <c r="AU253">
        <v>589.25012972765342</v>
      </c>
      <c r="AV253">
        <v>591.98519067449888</v>
      </c>
      <c r="AW253">
        <v>590.0244140625</v>
      </c>
      <c r="AX253">
        <v>590.81301119737998</v>
      </c>
      <c r="AY253">
        <v>590.0244140625</v>
      </c>
      <c r="AZ253">
        <v>590.41515350341797</v>
      </c>
      <c r="BA253">
        <v>589.25012972765342</v>
      </c>
      <c r="BB253">
        <v>593.54807214422544</v>
      </c>
      <c r="BC253">
        <v>588.46153259277344</v>
      </c>
      <c r="BD253">
        <v>590.03157046251681</v>
      </c>
      <c r="BE253">
        <v>593.15017700195313</v>
      </c>
      <c r="BF253">
        <v>590.41515350341797</v>
      </c>
      <c r="BG253">
        <v>588.46153259277344</v>
      </c>
      <c r="BH253">
        <v>589.24297332763672</v>
      </c>
      <c r="BI253">
        <v>572.4420166015625</v>
      </c>
      <c r="BJ253">
        <v>723.24576632880462</v>
      </c>
      <c r="BK253">
        <v>644.7324219029465</v>
      </c>
      <c r="BL253">
        <v>800.60124268025265</v>
      </c>
      <c r="BM253">
        <v>688.49310305529025</v>
      </c>
      <c r="BN253">
        <v>776.40520410223326</v>
      </c>
      <c r="BO253">
        <v>613.07693481445313</v>
      </c>
      <c r="BP253">
        <v>725.60440063476563</v>
      </c>
      <c r="BQ253">
        <v>492.35147860460671</v>
      </c>
      <c r="BR253">
        <v>656.45403292589572</v>
      </c>
      <c r="BS253">
        <v>752.96198205633482</v>
      </c>
      <c r="BT253">
        <v>738.88889312744141</v>
      </c>
      <c r="BU253">
        <v>794.76188659667969</v>
      </c>
      <c r="BV253">
        <v>430.61050415039057</v>
      </c>
      <c r="BW253">
        <v>706.06838226318348</v>
      </c>
      <c r="BX253">
        <v>296.59340858459473</v>
      </c>
      <c r="BY253">
        <v>549.78023529052734</v>
      </c>
      <c r="BZ253">
        <v>676.76433563232422</v>
      </c>
      <c r="CA253">
        <v>872.91311718168708</v>
      </c>
      <c r="CB253">
        <v>732.24662780761707</v>
      </c>
      <c r="CC253">
        <v>554.47603540106138</v>
      </c>
      <c r="CD253">
        <v>711.53846740722656</v>
      </c>
      <c r="CE253">
        <v>566.1976464240106</v>
      </c>
      <c r="CF253">
        <v>952.22221374511719</v>
      </c>
      <c r="CG253">
        <v>762.33927087469419</v>
      </c>
      <c r="CH253">
        <v>952.22936944647142</v>
      </c>
      <c r="CI253">
        <v>775.63091976738667</v>
      </c>
      <c r="CJ253">
        <v>952.22221374511719</v>
      </c>
    </row>
    <row r="254" spans="1:88" x14ac:dyDescent="0.25">
      <c r="A254" s="1">
        <v>1152</v>
      </c>
      <c r="B254">
        <v>388.0219841003418</v>
      </c>
      <c r="C254">
        <v>471.64329878139836</v>
      </c>
      <c r="D254">
        <v>620.10990142822266</v>
      </c>
      <c r="E254">
        <v>449.75580215454096</v>
      </c>
      <c r="F254">
        <v>588.45437689141909</v>
      </c>
      <c r="G254">
        <v>493.90720367431646</v>
      </c>
      <c r="H254">
        <v>646.67173001355741</v>
      </c>
      <c r="I254">
        <v>566.1976464240106</v>
      </c>
      <c r="J254">
        <v>628.32932217217183</v>
      </c>
      <c r="K254">
        <v>524.39054873400107</v>
      </c>
      <c r="L254">
        <v>509.9267578125</v>
      </c>
      <c r="M254">
        <v>530.64207461290732</v>
      </c>
      <c r="N254">
        <v>541.96582794189453</v>
      </c>
      <c r="O254">
        <v>548.60805511474609</v>
      </c>
      <c r="P254">
        <v>553.68743896484375</v>
      </c>
      <c r="Q254">
        <v>561.50184631347656</v>
      </c>
      <c r="R254">
        <v>566.58834841661837</v>
      </c>
      <c r="S254">
        <v>567.75337219238281</v>
      </c>
      <c r="T254">
        <v>572.0441214592903</v>
      </c>
      <c r="U254">
        <v>569.31625366210938</v>
      </c>
      <c r="V254">
        <v>570.88629083319029</v>
      </c>
      <c r="W254">
        <v>572.05127716064453</v>
      </c>
      <c r="X254">
        <v>574.78633880615234</v>
      </c>
      <c r="Y254">
        <v>577.52851870470431</v>
      </c>
      <c r="Z254">
        <v>582.60790185613951</v>
      </c>
      <c r="AA254">
        <v>580.25642395019531</v>
      </c>
      <c r="AB254">
        <v>585.72650909423828</v>
      </c>
      <c r="AC254">
        <v>585.33576965332031</v>
      </c>
      <c r="AD254">
        <v>586.89865112304688</v>
      </c>
      <c r="AE254">
        <v>582.99144744873047</v>
      </c>
      <c r="AF254">
        <v>583.77288818359375</v>
      </c>
      <c r="AG254">
        <v>585.72650909423828</v>
      </c>
      <c r="AH254">
        <v>585.33576965332031</v>
      </c>
      <c r="AI254">
        <v>586.12436678820029</v>
      </c>
      <c r="AJ254">
        <v>591.20374993963549</v>
      </c>
      <c r="AK254">
        <v>584.945068359375</v>
      </c>
      <c r="AL254">
        <v>590.41515350341797</v>
      </c>
      <c r="AM254">
        <v>590.42230920477232</v>
      </c>
      <c r="AN254">
        <v>586.11721038818359</v>
      </c>
      <c r="AO254">
        <v>588.85227203369141</v>
      </c>
      <c r="AP254">
        <v>588.07798700018236</v>
      </c>
      <c r="AQ254">
        <v>584.56148531847373</v>
      </c>
      <c r="AR254">
        <v>586.89865112304688</v>
      </c>
      <c r="AS254">
        <v>590.80585479736328</v>
      </c>
      <c r="AT254">
        <v>589.64086846990892</v>
      </c>
      <c r="AU254">
        <v>588.46153259277344</v>
      </c>
      <c r="AV254">
        <v>591.18943783826444</v>
      </c>
      <c r="AW254">
        <v>588.85942773504576</v>
      </c>
      <c r="AX254">
        <v>590.0244140625</v>
      </c>
      <c r="AY254">
        <v>589.24297332763672</v>
      </c>
      <c r="AZ254">
        <v>589.25012972765342</v>
      </c>
      <c r="BA254">
        <v>588.46153259277344</v>
      </c>
      <c r="BB254">
        <v>592.75947570800781</v>
      </c>
      <c r="BC254">
        <v>588.06367489881131</v>
      </c>
      <c r="BD254">
        <v>588.85227203369141</v>
      </c>
      <c r="BE254">
        <v>592.36873626708984</v>
      </c>
      <c r="BF254">
        <v>589.25012972765342</v>
      </c>
      <c r="BG254">
        <v>587.29654626531919</v>
      </c>
      <c r="BH254">
        <v>588.07083129882813</v>
      </c>
      <c r="BI254">
        <v>571.66057586669922</v>
      </c>
      <c r="BJ254">
        <v>724.03436276502225</v>
      </c>
      <c r="BK254">
        <v>644.32740780896756</v>
      </c>
      <c r="BL254">
        <v>801.0277245769571</v>
      </c>
      <c r="BM254">
        <v>687.328116727836</v>
      </c>
      <c r="BN254">
        <v>774.44442749023438</v>
      </c>
      <c r="BO254">
        <v>612.29549407958984</v>
      </c>
      <c r="BP254">
        <v>727.55798339843739</v>
      </c>
      <c r="BQ254">
        <v>491.96077661199888</v>
      </c>
      <c r="BR254">
        <v>655.28189019842466</v>
      </c>
      <c r="BS254">
        <v>750.61765985174497</v>
      </c>
      <c r="BT254">
        <v>737.72386935167697</v>
      </c>
      <c r="BU254">
        <v>792.80830383300781</v>
      </c>
      <c r="BV254">
        <v>429.43834304809565</v>
      </c>
      <c r="BW254">
        <v>704.50550079345692</v>
      </c>
      <c r="BX254">
        <v>296.59340858459473</v>
      </c>
      <c r="BY254">
        <v>548.99879455566406</v>
      </c>
      <c r="BZ254">
        <v>675.20145416259766</v>
      </c>
      <c r="CA254">
        <v>870.56883172674486</v>
      </c>
      <c r="CB254">
        <v>730.68374633789051</v>
      </c>
      <c r="CC254">
        <v>553.30385592394259</v>
      </c>
      <c r="CD254">
        <v>709.9755859375</v>
      </c>
      <c r="CE254">
        <v>565.39473788642181</v>
      </c>
      <c r="CF254">
        <v>952.22221374511719</v>
      </c>
      <c r="CG254">
        <v>760.38565066271212</v>
      </c>
      <c r="CH254">
        <v>952.9464442214686</v>
      </c>
      <c r="CI254">
        <v>774.0608818976433</v>
      </c>
      <c r="CJ254">
        <v>952.22221374511719</v>
      </c>
    </row>
    <row r="255" spans="1:88" x14ac:dyDescent="0.25">
      <c r="A255" s="1">
        <v>1153</v>
      </c>
      <c r="B255">
        <v>388.02914015102738</v>
      </c>
      <c r="C255">
        <v>470.85470199584961</v>
      </c>
      <c r="D255">
        <v>621.28204345703125</v>
      </c>
      <c r="E255">
        <v>449.36508178710943</v>
      </c>
      <c r="F255">
        <v>589.24297332763672</v>
      </c>
      <c r="G255">
        <v>493.12576293945313</v>
      </c>
      <c r="H255">
        <v>629.88504794054415</v>
      </c>
      <c r="I255">
        <v>565.40904998779297</v>
      </c>
      <c r="J255">
        <v>627.15002374334654</v>
      </c>
      <c r="K255">
        <v>523.21840600653002</v>
      </c>
      <c r="L255">
        <v>509.53601837158209</v>
      </c>
      <c r="M255">
        <v>529.46993188543627</v>
      </c>
      <c r="N255">
        <v>541.18438720703125</v>
      </c>
      <c r="O255">
        <v>547.81945867852846</v>
      </c>
      <c r="P255">
        <v>552.5152587890625</v>
      </c>
      <c r="Q255">
        <v>560.72040557861328</v>
      </c>
      <c r="R255">
        <v>565.41620568914732</v>
      </c>
      <c r="S255">
        <v>566.97193145751953</v>
      </c>
      <c r="T255">
        <v>570.49555209093467</v>
      </c>
      <c r="U255">
        <v>568.14407348632813</v>
      </c>
      <c r="V255">
        <v>569.7141113560715</v>
      </c>
      <c r="W255">
        <v>570.87913513183594</v>
      </c>
      <c r="X255">
        <v>573.61415863037109</v>
      </c>
      <c r="Y255">
        <v>576.73992156982422</v>
      </c>
      <c r="Z255">
        <v>581.4357223790206</v>
      </c>
      <c r="AA255">
        <v>579.47498321533203</v>
      </c>
      <c r="AB255">
        <v>584.945068359375</v>
      </c>
      <c r="AC255">
        <v>583.77288818359375</v>
      </c>
      <c r="AD255">
        <v>585.73366479559263</v>
      </c>
      <c r="AE255">
        <v>581.81930541992188</v>
      </c>
      <c r="AF255">
        <v>582.98429174737612</v>
      </c>
      <c r="AG255">
        <v>584.945068359375</v>
      </c>
      <c r="AH255">
        <v>584.17078332586607</v>
      </c>
      <c r="AI255">
        <v>585.33576965332031</v>
      </c>
      <c r="AJ255">
        <v>590.03157046251681</v>
      </c>
      <c r="AK255">
        <v>584.16362762451172</v>
      </c>
      <c r="AL255">
        <v>589.24297332763672</v>
      </c>
      <c r="AM255">
        <v>590.0244140625</v>
      </c>
      <c r="AN255">
        <v>584.945068359375</v>
      </c>
      <c r="AO255">
        <v>587.68009185791016</v>
      </c>
      <c r="AP255">
        <v>586.90580752306369</v>
      </c>
      <c r="AQ255">
        <v>584.15647122449491</v>
      </c>
      <c r="AR255">
        <v>585.73366479559263</v>
      </c>
      <c r="AS255">
        <v>589.64086846990892</v>
      </c>
      <c r="AT255">
        <v>588.07798700018236</v>
      </c>
      <c r="AU255">
        <v>586.90580752306369</v>
      </c>
      <c r="AV255">
        <v>589.24297332763672</v>
      </c>
      <c r="AW255">
        <v>587.68009185791016</v>
      </c>
      <c r="AX255">
        <v>589.24297332763672</v>
      </c>
      <c r="AY255">
        <v>588.07083129882813</v>
      </c>
      <c r="AZ255">
        <v>588.46153259277344</v>
      </c>
      <c r="BA255">
        <v>587.68009185791016</v>
      </c>
      <c r="BB255">
        <v>591.58729553222656</v>
      </c>
      <c r="BC255">
        <v>586.50079342908475</v>
      </c>
      <c r="BD255">
        <v>586.91296322441804</v>
      </c>
      <c r="BE255">
        <v>591.19659423828125</v>
      </c>
      <c r="BF255">
        <v>588.07083129882813</v>
      </c>
      <c r="BG255">
        <v>586.12436678820029</v>
      </c>
      <c r="BH255">
        <v>587.28223416394803</v>
      </c>
      <c r="BI255">
        <v>570.87913513183594</v>
      </c>
      <c r="BJ255">
        <v>725.60440063476563</v>
      </c>
      <c r="BK255">
        <v>643.54596707410428</v>
      </c>
      <c r="BL255">
        <v>744.21726939442397</v>
      </c>
      <c r="BM255">
        <v>685.75807885809263</v>
      </c>
      <c r="BN255">
        <v>772.49084472656261</v>
      </c>
      <c r="BO255">
        <v>611.51405334472656</v>
      </c>
      <c r="BP255">
        <v>729.90230560302734</v>
      </c>
      <c r="BQ255">
        <v>491.56288146972656</v>
      </c>
      <c r="BR255">
        <v>654.88399505615234</v>
      </c>
      <c r="BS255">
        <v>748.6640396397629</v>
      </c>
      <c r="BT255">
        <v>736.54457092285145</v>
      </c>
      <c r="BU255">
        <v>791.25257806463549</v>
      </c>
      <c r="BV255">
        <v>429.04762268066401</v>
      </c>
      <c r="BW255">
        <v>702.16117858886719</v>
      </c>
      <c r="BX255">
        <v>296.59340858459473</v>
      </c>
      <c r="BY255">
        <v>547.82661437988281</v>
      </c>
      <c r="BZ255">
        <v>674.0364678351433</v>
      </c>
      <c r="CA255">
        <v>868.2244727725074</v>
      </c>
      <c r="CB255">
        <v>728.33942413330078</v>
      </c>
      <c r="CC255">
        <v>552.5152587890625</v>
      </c>
      <c r="CD255">
        <v>708.41270446777344</v>
      </c>
      <c r="CE255">
        <v>564.62760925292969</v>
      </c>
      <c r="CF255">
        <v>952.22221374511719</v>
      </c>
      <c r="CG255">
        <v>758.82276919298556</v>
      </c>
      <c r="CH255">
        <v>844.04280246832423</v>
      </c>
      <c r="CI255">
        <v>772.89585812187886</v>
      </c>
      <c r="CJ255">
        <v>952.22221374511719</v>
      </c>
    </row>
    <row r="256" spans="1:88" x14ac:dyDescent="0.25">
      <c r="A256" s="1">
        <v>1154</v>
      </c>
      <c r="B256">
        <v>387.6312637329101</v>
      </c>
      <c r="C256">
        <v>470.46398162841791</v>
      </c>
      <c r="D256">
        <v>622.06348419189453</v>
      </c>
      <c r="E256">
        <v>449.36508178710943</v>
      </c>
      <c r="F256">
        <v>590.0244140625</v>
      </c>
      <c r="G256">
        <v>492.33716650323549</v>
      </c>
      <c r="H256">
        <v>620.11705712957701</v>
      </c>
      <c r="I256">
        <v>564.63476495428404</v>
      </c>
      <c r="J256">
        <v>625.19640353136447</v>
      </c>
      <c r="K256">
        <v>522.4298095703125</v>
      </c>
      <c r="L256">
        <v>508.36387634277344</v>
      </c>
      <c r="M256">
        <v>528.68133544921875</v>
      </c>
      <c r="N256">
        <v>540.01220703125</v>
      </c>
      <c r="O256">
        <v>546.65447235107422</v>
      </c>
      <c r="P256">
        <v>551.73381805419922</v>
      </c>
      <c r="Q256">
        <v>559.54822540283203</v>
      </c>
      <c r="R256">
        <v>564.63476495428404</v>
      </c>
      <c r="S256">
        <v>565.80690768175498</v>
      </c>
      <c r="T256">
        <v>569.70695495605469</v>
      </c>
      <c r="U256">
        <v>567.36263275146484</v>
      </c>
      <c r="V256">
        <v>568.9326706212081</v>
      </c>
      <c r="W256">
        <v>569.7141113560715</v>
      </c>
      <c r="X256">
        <v>572.83271789550781</v>
      </c>
      <c r="Y256">
        <v>575.95848083496094</v>
      </c>
      <c r="Z256">
        <v>580.64712524414063</v>
      </c>
      <c r="AA256">
        <v>578.30280303955078</v>
      </c>
      <c r="AB256">
        <v>583.77288818359375</v>
      </c>
      <c r="AC256">
        <v>582.60074615478516</v>
      </c>
      <c r="AD256">
        <v>584.56148531847373</v>
      </c>
      <c r="AE256">
        <v>580.64712524414063</v>
      </c>
      <c r="AF256">
        <v>581.81930541992188</v>
      </c>
      <c r="AG256">
        <v>583.77288818359375</v>
      </c>
      <c r="AH256">
        <v>583.38218688964844</v>
      </c>
      <c r="AI256">
        <v>584.17078332586607</v>
      </c>
      <c r="AJ256">
        <v>589.25012972765342</v>
      </c>
      <c r="AK256">
        <v>582.99860384874717</v>
      </c>
      <c r="AL256">
        <v>588.07083129882813</v>
      </c>
      <c r="AM256">
        <v>588.85227203369141</v>
      </c>
      <c r="AN256">
        <v>584.16362762451172</v>
      </c>
      <c r="AO256">
        <v>586.5151055304558</v>
      </c>
      <c r="AP256">
        <v>586.11721038818359</v>
      </c>
      <c r="AQ256">
        <v>582.99860384874717</v>
      </c>
      <c r="AR256">
        <v>584.56148531847373</v>
      </c>
      <c r="AS256">
        <v>588.85942773504576</v>
      </c>
      <c r="AT256">
        <v>586.90580752306369</v>
      </c>
      <c r="AU256">
        <v>585.33576965332031</v>
      </c>
      <c r="AV256">
        <v>588.85227203369141</v>
      </c>
      <c r="AW256">
        <v>586.89865112304688</v>
      </c>
      <c r="AX256">
        <v>588.06367489881131</v>
      </c>
      <c r="AY256">
        <v>586.89865112304688</v>
      </c>
      <c r="AZ256">
        <v>587.68009185791016</v>
      </c>
      <c r="BA256">
        <v>586.50794982910156</v>
      </c>
      <c r="BB256">
        <v>590.0244140625</v>
      </c>
      <c r="BC256">
        <v>585.33576965332031</v>
      </c>
      <c r="BD256">
        <v>587.28939056396484</v>
      </c>
      <c r="BE256">
        <v>589.64086846990892</v>
      </c>
      <c r="BF256">
        <v>587.28939056396484</v>
      </c>
      <c r="BG256">
        <v>585.34292605333712</v>
      </c>
      <c r="BH256">
        <v>585.73366479559263</v>
      </c>
      <c r="BI256">
        <v>570.48839569091797</v>
      </c>
      <c r="BJ256">
        <v>727.16728210449219</v>
      </c>
      <c r="BK256">
        <v>641.99024200439453</v>
      </c>
      <c r="BL256">
        <v>799.43621890448833</v>
      </c>
      <c r="BM256">
        <v>684.58589938097373</v>
      </c>
      <c r="BN256">
        <v>770.53722381591786</v>
      </c>
      <c r="BO256">
        <v>610.73261260986328</v>
      </c>
      <c r="BP256">
        <v>731.46518707275391</v>
      </c>
      <c r="BQ256">
        <v>491.56288146972656</v>
      </c>
      <c r="BR256">
        <v>653.7190087286981</v>
      </c>
      <c r="BS256">
        <v>746.70330047607422</v>
      </c>
      <c r="BT256">
        <v>735.3723907470702</v>
      </c>
      <c r="BU256">
        <v>789.68254089355469</v>
      </c>
      <c r="BV256">
        <v>428.26618194580084</v>
      </c>
      <c r="BW256">
        <v>700.98899841308594</v>
      </c>
      <c r="BX256">
        <v>296.59340858459473</v>
      </c>
      <c r="BY256">
        <v>547.05233004503634</v>
      </c>
      <c r="BZ256">
        <v>672.86428835802462</v>
      </c>
      <c r="CA256">
        <v>866.27088861151049</v>
      </c>
      <c r="CB256">
        <v>726.38584136962902</v>
      </c>
      <c r="CC256">
        <v>551.35027246160826</v>
      </c>
      <c r="CD256">
        <v>706.07553796453794</v>
      </c>
      <c r="CE256">
        <v>563.45542907714844</v>
      </c>
      <c r="CF256">
        <v>952.22221374511719</v>
      </c>
      <c r="CG256">
        <v>756.86918573065122</v>
      </c>
      <c r="CH256">
        <v>952.22221374511719</v>
      </c>
      <c r="CI256">
        <v>770.94943105956122</v>
      </c>
      <c r="CJ256">
        <v>952.22221374511719</v>
      </c>
    </row>
    <row r="257" spans="1:88" x14ac:dyDescent="0.25">
      <c r="A257" s="1">
        <v>1155</v>
      </c>
      <c r="B257">
        <v>387.6312637329101</v>
      </c>
      <c r="C257">
        <v>469.29182052612305</v>
      </c>
      <c r="D257">
        <v>622.85208132677451</v>
      </c>
      <c r="E257">
        <v>448.20007673549998</v>
      </c>
      <c r="F257">
        <v>590.79869909600893</v>
      </c>
      <c r="G257">
        <v>491.17933587713549</v>
      </c>
      <c r="H257">
        <v>614.25623324327853</v>
      </c>
      <c r="I257">
        <v>563.07188348455747</v>
      </c>
      <c r="J257">
        <v>623.6335220616379</v>
      </c>
      <c r="K257">
        <v>521.25762939453125</v>
      </c>
      <c r="L257">
        <v>507.5824356079101</v>
      </c>
      <c r="M257">
        <v>527.5163116734542</v>
      </c>
      <c r="N257">
        <v>539.23076629638672</v>
      </c>
      <c r="O257">
        <v>545.48229217529297</v>
      </c>
      <c r="P257">
        <v>550.56167602539063</v>
      </c>
      <c r="Q257">
        <v>558.76678466796875</v>
      </c>
      <c r="R257">
        <v>563.46258547716525</v>
      </c>
      <c r="S257">
        <v>565.018310546875</v>
      </c>
      <c r="T257">
        <v>568.54196862860044</v>
      </c>
      <c r="U257">
        <v>566.19049072265625</v>
      </c>
      <c r="V257">
        <v>567.76052789373716</v>
      </c>
      <c r="W257">
        <v>568.92551422119141</v>
      </c>
      <c r="X257">
        <v>572.0441214592903</v>
      </c>
      <c r="Y257">
        <v>574.78633880615234</v>
      </c>
      <c r="Z257">
        <v>579.48213891668638</v>
      </c>
      <c r="AA257">
        <v>577.51420660333315</v>
      </c>
      <c r="AB257">
        <v>582.99144744873047</v>
      </c>
      <c r="AC257">
        <v>581.81930541992188</v>
      </c>
      <c r="AD257">
        <v>583.38934259100267</v>
      </c>
      <c r="AE257">
        <v>579.86568450927734</v>
      </c>
      <c r="AF257">
        <v>581.03786468505859</v>
      </c>
      <c r="AG257">
        <v>582.99144744873047</v>
      </c>
      <c r="AH257">
        <v>582.21000671386719</v>
      </c>
      <c r="AI257">
        <v>583.38218688964844</v>
      </c>
      <c r="AJ257">
        <v>588.07798700018236</v>
      </c>
      <c r="AK257">
        <v>581.82646112127611</v>
      </c>
      <c r="AL257">
        <v>587.28939056396484</v>
      </c>
      <c r="AM257">
        <v>587.29654626531919</v>
      </c>
      <c r="AN257">
        <v>583.38218688964844</v>
      </c>
      <c r="AO257">
        <v>585.72650909423828</v>
      </c>
      <c r="AP257">
        <v>584.945068359375</v>
      </c>
      <c r="AQ257">
        <v>582.21000671386719</v>
      </c>
      <c r="AR257">
        <v>583.77288818359375</v>
      </c>
      <c r="AS257">
        <v>587.68009185791016</v>
      </c>
      <c r="AT257">
        <v>586.5151055304558</v>
      </c>
      <c r="AU257">
        <v>584.55432891845703</v>
      </c>
      <c r="AV257">
        <v>587.68009185791016</v>
      </c>
      <c r="AW257">
        <v>585.74082119560944</v>
      </c>
      <c r="AX257">
        <v>587.28223416394803</v>
      </c>
      <c r="AY257">
        <v>586.11721038818359</v>
      </c>
      <c r="AZ257">
        <v>586.13152248955475</v>
      </c>
      <c r="BA257">
        <v>585.33576965332031</v>
      </c>
      <c r="BB257">
        <v>589.63371276855469</v>
      </c>
      <c r="BC257">
        <v>584.55432891845703</v>
      </c>
      <c r="BD257">
        <v>586.11721038818359</v>
      </c>
      <c r="BE257">
        <v>588.85227203369141</v>
      </c>
      <c r="BF257">
        <v>586.50794982910156</v>
      </c>
      <c r="BG257">
        <v>583.78720028496491</v>
      </c>
      <c r="BH257">
        <v>584.56148531847373</v>
      </c>
      <c r="BI257">
        <v>569.31625366210938</v>
      </c>
      <c r="BJ257">
        <v>727.94872283935558</v>
      </c>
      <c r="BK257">
        <v>641.20880126953125</v>
      </c>
      <c r="BL257">
        <v>801.38983981513275</v>
      </c>
      <c r="BM257">
        <v>684.18804168701161</v>
      </c>
      <c r="BN257">
        <v>768.9814987462081</v>
      </c>
      <c r="BO257">
        <v>609.951171875</v>
      </c>
      <c r="BP257">
        <v>732.63736724853527</v>
      </c>
      <c r="BQ257">
        <v>491.56288146972656</v>
      </c>
      <c r="BR257">
        <v>652.93756799383482</v>
      </c>
      <c r="BS257">
        <v>745.14041900634766</v>
      </c>
      <c r="BT257">
        <v>734.59095001220703</v>
      </c>
      <c r="BU257">
        <v>787.73607638292685</v>
      </c>
      <c r="BV257">
        <v>427.48474121093744</v>
      </c>
      <c r="BW257">
        <v>699.42611694335938</v>
      </c>
      <c r="BX257">
        <v>296.59340858459473</v>
      </c>
      <c r="BY257">
        <v>546.26373291015625</v>
      </c>
      <c r="BZ257">
        <v>671.68498992919922</v>
      </c>
      <c r="CA257">
        <v>863.9266045538933</v>
      </c>
      <c r="CB257">
        <v>724.43222045898426</v>
      </c>
      <c r="CC257">
        <v>550.95237731933594</v>
      </c>
      <c r="CD257">
        <v>705.28694152832031</v>
      </c>
      <c r="CE257">
        <v>562.29044274969419</v>
      </c>
      <c r="CF257">
        <v>949.8779296875</v>
      </c>
      <c r="CG257">
        <v>755.30630426092466</v>
      </c>
      <c r="CH257">
        <v>952.22221374511719</v>
      </c>
      <c r="CI257">
        <v>769.37223748846372</v>
      </c>
      <c r="CJ257">
        <v>952.60575933770815</v>
      </c>
    </row>
    <row r="258" spans="1:88" x14ac:dyDescent="0.25">
      <c r="A258" s="1">
        <v>1156</v>
      </c>
      <c r="B258">
        <v>387.24054336547852</v>
      </c>
      <c r="C258">
        <v>468.90110015869135</v>
      </c>
      <c r="D258">
        <v>624.01710510253906</v>
      </c>
      <c r="E258">
        <v>448.1929206848144</v>
      </c>
      <c r="F258">
        <v>591.97087857312772</v>
      </c>
      <c r="G258">
        <v>490.39073944091791</v>
      </c>
      <c r="H258">
        <v>610.34902956896212</v>
      </c>
      <c r="I258">
        <v>562.67398834228516</v>
      </c>
      <c r="J258">
        <v>622.07064059191134</v>
      </c>
      <c r="K258">
        <v>520.47618865966797</v>
      </c>
      <c r="L258">
        <v>506.01955413818354</v>
      </c>
      <c r="M258">
        <v>526.72771453857422</v>
      </c>
      <c r="N258">
        <v>538.05862426757813</v>
      </c>
      <c r="O258">
        <v>545.09159088134766</v>
      </c>
      <c r="P258">
        <v>549.78023529052734</v>
      </c>
      <c r="Q258">
        <v>557.59464263916016</v>
      </c>
      <c r="R258">
        <v>562.68114474230197</v>
      </c>
      <c r="S258">
        <v>563.84616851806641</v>
      </c>
      <c r="T258">
        <v>567.75337219238281</v>
      </c>
      <c r="U258">
        <v>565.40189358777616</v>
      </c>
      <c r="V258">
        <v>566.97193145751953</v>
      </c>
      <c r="W258">
        <v>567.76052789373716</v>
      </c>
      <c r="X258">
        <v>571.26983642578125</v>
      </c>
      <c r="Y258">
        <v>573.61415863037109</v>
      </c>
      <c r="Z258">
        <v>578.70069818182299</v>
      </c>
      <c r="AA258">
        <v>576.34922027587891</v>
      </c>
      <c r="AB258">
        <v>581.81930541992188</v>
      </c>
      <c r="AC258">
        <v>580.64712524414063</v>
      </c>
      <c r="AD258">
        <v>582.60074615478516</v>
      </c>
      <c r="AE258">
        <v>579.08424377441406</v>
      </c>
      <c r="AF258">
        <v>579.86568450927734</v>
      </c>
      <c r="AG258">
        <v>581.81930541992188</v>
      </c>
      <c r="AH258">
        <v>581.42856597900391</v>
      </c>
      <c r="AI258">
        <v>582.217163113884</v>
      </c>
      <c r="AJ258">
        <v>587.28939056396484</v>
      </c>
      <c r="AK258">
        <v>581.03786468505859</v>
      </c>
      <c r="AL258">
        <v>586.12436678820029</v>
      </c>
      <c r="AM258">
        <v>586.50794982910156</v>
      </c>
      <c r="AN258">
        <v>582.60074615478516</v>
      </c>
      <c r="AO258">
        <v>584.945068359375</v>
      </c>
      <c r="AP258">
        <v>583.78004458361056</v>
      </c>
      <c r="AQ258">
        <v>581.03786468505859</v>
      </c>
      <c r="AR258">
        <v>582.60074615478516</v>
      </c>
      <c r="AS258">
        <v>586.5151055304558</v>
      </c>
      <c r="AT258">
        <v>585.35008175469147</v>
      </c>
      <c r="AU258">
        <v>583.79435668498161</v>
      </c>
      <c r="AV258">
        <v>586.50079342908475</v>
      </c>
      <c r="AW258">
        <v>584.55432891845703</v>
      </c>
      <c r="AX258">
        <v>586.11721038818359</v>
      </c>
      <c r="AY258">
        <v>584.55432891845703</v>
      </c>
      <c r="AZ258">
        <v>585.33576965332031</v>
      </c>
      <c r="BA258">
        <v>584.55432891845703</v>
      </c>
      <c r="BB258">
        <v>588.07083129882813</v>
      </c>
      <c r="BC258">
        <v>583.38218688964844</v>
      </c>
      <c r="BD258">
        <v>584.945068359375</v>
      </c>
      <c r="BE258">
        <v>588.07083129882813</v>
      </c>
      <c r="BF258">
        <v>584.95222406072924</v>
      </c>
      <c r="BG258">
        <v>582.99860384874717</v>
      </c>
      <c r="BH258">
        <v>583.77288818359375</v>
      </c>
      <c r="BI258">
        <v>568.92551422119141</v>
      </c>
      <c r="BJ258">
        <v>730.27873294257427</v>
      </c>
      <c r="BK258">
        <v>640.0437774937667</v>
      </c>
      <c r="BL258">
        <v>793.28487773517986</v>
      </c>
      <c r="BM258">
        <v>682.63947231865632</v>
      </c>
      <c r="BN258">
        <v>767.02075958251953</v>
      </c>
      <c r="BO258">
        <v>609.17688684149107</v>
      </c>
      <c r="BP258">
        <v>733.8023535759894</v>
      </c>
      <c r="BQ258">
        <v>491.17218017578125</v>
      </c>
      <c r="BR258">
        <v>652.15612725897154</v>
      </c>
      <c r="BS258">
        <v>743.58469323797533</v>
      </c>
      <c r="BT258">
        <v>733.02806854248047</v>
      </c>
      <c r="BU258">
        <v>785.77533721923817</v>
      </c>
      <c r="BV258">
        <v>426.70330047607428</v>
      </c>
      <c r="BW258">
        <v>698.25397491455067</v>
      </c>
      <c r="BX258">
        <v>296.58625253390915</v>
      </c>
      <c r="BY258">
        <v>545.48229217529297</v>
      </c>
      <c r="BZ258">
        <v>670.51280975341797</v>
      </c>
      <c r="CA258">
        <v>861.96578979492188</v>
      </c>
      <c r="CB258">
        <v>722.4786376953125</v>
      </c>
      <c r="CC258">
        <v>549.78739099188158</v>
      </c>
      <c r="CD258">
        <v>703.72406005859375</v>
      </c>
      <c r="CE258">
        <v>561.50184631347656</v>
      </c>
      <c r="CF258">
        <v>947.5335693359375</v>
      </c>
      <c r="CG258">
        <v>753.35268404894259</v>
      </c>
      <c r="CH258">
        <v>952.21505804376295</v>
      </c>
      <c r="CI258">
        <v>767.81651241875397</v>
      </c>
      <c r="CJ258">
        <v>952.22221374511719</v>
      </c>
    </row>
    <row r="259" spans="1:88" x14ac:dyDescent="0.25">
      <c r="A259" s="1">
        <v>1157</v>
      </c>
      <c r="B259">
        <v>386.85697904873246</v>
      </c>
      <c r="C259">
        <v>467.73609510708206</v>
      </c>
      <c r="D259">
        <v>625.18924713134766</v>
      </c>
      <c r="E259">
        <v>447.02075958251953</v>
      </c>
      <c r="F259">
        <v>593.14302130059878</v>
      </c>
      <c r="G259">
        <v>490</v>
      </c>
      <c r="H259">
        <v>607.223266629509</v>
      </c>
      <c r="I259">
        <v>561.1182632725754</v>
      </c>
      <c r="J259">
        <v>620.12421352959382</v>
      </c>
      <c r="K259">
        <v>519.30404663085938</v>
      </c>
      <c r="L259">
        <v>505.23811340332031</v>
      </c>
      <c r="M259">
        <v>525.56272821111997</v>
      </c>
      <c r="N259">
        <v>536.88644409179688</v>
      </c>
      <c r="O259">
        <v>543.92656710558322</v>
      </c>
      <c r="P259">
        <v>548.60805511474609</v>
      </c>
      <c r="Q259">
        <v>556.81320190429688</v>
      </c>
      <c r="R259">
        <v>561.50900201483091</v>
      </c>
      <c r="S259">
        <v>563.05757138318643</v>
      </c>
      <c r="T259">
        <v>566.58119201660156</v>
      </c>
      <c r="U259">
        <v>564.23686981201172</v>
      </c>
      <c r="V259">
        <v>566.1976464240106</v>
      </c>
      <c r="W259">
        <v>567.36263275146484</v>
      </c>
      <c r="X259">
        <v>570.10485009832701</v>
      </c>
      <c r="Y259">
        <v>572.83271789550781</v>
      </c>
      <c r="Z259">
        <v>577.52851870470431</v>
      </c>
      <c r="AA259">
        <v>575.18419650011435</v>
      </c>
      <c r="AB259">
        <v>581.03070828504178</v>
      </c>
      <c r="AC259">
        <v>579.86568450927734</v>
      </c>
      <c r="AD259">
        <v>581.4357223790206</v>
      </c>
      <c r="AE259">
        <v>577.91210174560547</v>
      </c>
      <c r="AF259">
        <v>578.70069818182299</v>
      </c>
      <c r="AG259">
        <v>581.42141027764956</v>
      </c>
      <c r="AH259">
        <v>580.25642395019531</v>
      </c>
      <c r="AI259">
        <v>581.03786468505859</v>
      </c>
      <c r="AJ259">
        <v>586.12436678820029</v>
      </c>
      <c r="AK259">
        <v>579.87284090929404</v>
      </c>
      <c r="AL259">
        <v>585.33576965332031</v>
      </c>
      <c r="AM259">
        <v>585.72650909423828</v>
      </c>
      <c r="AN259">
        <v>581.42856597900391</v>
      </c>
      <c r="AO259">
        <v>584.16362762451172</v>
      </c>
      <c r="AP259">
        <v>582.99144744873047</v>
      </c>
      <c r="AQ259">
        <v>579.87284090929404</v>
      </c>
      <c r="AR259">
        <v>581.4357223790206</v>
      </c>
      <c r="AS259">
        <v>585.35008175469147</v>
      </c>
      <c r="AT259">
        <v>584.56148531847373</v>
      </c>
      <c r="AU259">
        <v>582.99860384874717</v>
      </c>
      <c r="AV259">
        <v>585.33576965332031</v>
      </c>
      <c r="AW259">
        <v>583.77288818359375</v>
      </c>
      <c r="AX259">
        <v>584.56148531847373</v>
      </c>
      <c r="AY259">
        <v>584.15647122449491</v>
      </c>
      <c r="AZ259">
        <v>584.945068359375</v>
      </c>
      <c r="BA259">
        <v>583.38218688964844</v>
      </c>
      <c r="BB259">
        <v>587.29654626531919</v>
      </c>
      <c r="BC259">
        <v>582.99144744873047</v>
      </c>
      <c r="BD259">
        <v>583.77288818359375</v>
      </c>
      <c r="BE259">
        <v>586.50794982910156</v>
      </c>
      <c r="BF259">
        <v>584.16362762451172</v>
      </c>
      <c r="BG259">
        <v>582.21000671386719</v>
      </c>
      <c r="BH259">
        <v>582.99144744873047</v>
      </c>
      <c r="BI259">
        <v>568.13691778497378</v>
      </c>
      <c r="BJ259">
        <v>731.07448577880871</v>
      </c>
      <c r="BK259">
        <v>639.25518035888672</v>
      </c>
      <c r="BL259">
        <v>781.91822555038959</v>
      </c>
      <c r="BM259">
        <v>681.4601364415206</v>
      </c>
      <c r="BN259">
        <v>765.06713867187511</v>
      </c>
      <c r="BO259">
        <v>608.78614809923556</v>
      </c>
      <c r="BP259">
        <v>734.20024871826183</v>
      </c>
      <c r="BQ259">
        <v>491.17218017578125</v>
      </c>
      <c r="BR259">
        <v>651.37468652410826</v>
      </c>
      <c r="BS259">
        <v>742.01465606689453</v>
      </c>
      <c r="BT259">
        <v>732.24662780761707</v>
      </c>
      <c r="BU259">
        <v>784.60315704345692</v>
      </c>
      <c r="BV259">
        <v>426.31258010864252</v>
      </c>
      <c r="BW259">
        <v>696.68393704480741</v>
      </c>
      <c r="BX259">
        <v>296.20268821716309</v>
      </c>
      <c r="BY259">
        <v>544.70085144042969</v>
      </c>
      <c r="BZ259">
        <v>668.9570846837081</v>
      </c>
      <c r="CA259">
        <v>860.01220703124989</v>
      </c>
      <c r="CB259">
        <v>720.91575622558594</v>
      </c>
      <c r="CC259">
        <v>549.38949584960938</v>
      </c>
      <c r="CD259">
        <v>702.94261932373036</v>
      </c>
      <c r="CE259">
        <v>560.72040557861328</v>
      </c>
      <c r="CF259">
        <v>944.4149620978385</v>
      </c>
      <c r="CG259">
        <v>751.79695828057038</v>
      </c>
      <c r="CH259">
        <v>951.45512255993526</v>
      </c>
      <c r="CI259">
        <v>766.63717654161837</v>
      </c>
      <c r="CJ259">
        <v>952.22221374511719</v>
      </c>
    </row>
    <row r="260" spans="1:88" x14ac:dyDescent="0.25">
      <c r="A260" s="1">
        <v>1158</v>
      </c>
      <c r="B260">
        <v>386.84982299804688</v>
      </c>
      <c r="C260">
        <v>467.33821868896479</v>
      </c>
      <c r="D260">
        <v>624.80570153875658</v>
      </c>
      <c r="E260">
        <v>446.62288316440242</v>
      </c>
      <c r="F260">
        <v>593.54091644287109</v>
      </c>
      <c r="G260">
        <v>488.82783889770513</v>
      </c>
      <c r="H260">
        <v>604.09750369005587</v>
      </c>
      <c r="I260">
        <v>560.72040557861328</v>
      </c>
      <c r="J260">
        <v>618.94487765245822</v>
      </c>
      <c r="K260">
        <v>518.52976159735044</v>
      </c>
      <c r="L260">
        <v>504.45667266845697</v>
      </c>
      <c r="M260">
        <v>524.78128747625658</v>
      </c>
      <c r="N260">
        <v>536.49574279785156</v>
      </c>
      <c r="O260">
        <v>542.75442437811216</v>
      </c>
      <c r="P260">
        <v>547.4359130859375</v>
      </c>
      <c r="Q260">
        <v>555.64102172851563</v>
      </c>
      <c r="R260">
        <v>560.33682253771212</v>
      </c>
      <c r="S260">
        <v>561.89254760742188</v>
      </c>
      <c r="T260">
        <v>565.79975128173828</v>
      </c>
      <c r="U260">
        <v>563.84616851806641</v>
      </c>
      <c r="V260">
        <v>565.41620568914732</v>
      </c>
      <c r="W260">
        <v>566.1976464240106</v>
      </c>
      <c r="X260">
        <v>569.31625366210938</v>
      </c>
      <c r="Y260">
        <v>571.66057586669922</v>
      </c>
      <c r="Z260">
        <v>576.35637597723326</v>
      </c>
      <c r="AA260">
        <v>574.39559936523438</v>
      </c>
      <c r="AB260">
        <v>579.86568450927734</v>
      </c>
      <c r="AC260">
        <v>579.47498321533203</v>
      </c>
      <c r="AD260">
        <v>581.03786468505859</v>
      </c>
      <c r="AE260">
        <v>576.73992156982422</v>
      </c>
      <c r="AF260">
        <v>577.91210174560547</v>
      </c>
      <c r="AG260">
        <v>580.25642395019531</v>
      </c>
      <c r="AH260">
        <v>579.46782681531522</v>
      </c>
      <c r="AI260">
        <v>579.87284090929404</v>
      </c>
      <c r="AJ260">
        <v>585.33576965332031</v>
      </c>
      <c r="AK260">
        <v>579.47498321533203</v>
      </c>
      <c r="AL260">
        <v>583.78004458361056</v>
      </c>
      <c r="AM260">
        <v>584.55432891845703</v>
      </c>
      <c r="AN260">
        <v>580.25642395019531</v>
      </c>
      <c r="AO260">
        <v>582.99144744873047</v>
      </c>
      <c r="AP260">
        <v>582.20285101251284</v>
      </c>
      <c r="AQ260">
        <v>579.08424377441406</v>
      </c>
      <c r="AR260">
        <v>581.03786468505859</v>
      </c>
      <c r="AS260">
        <v>584.945068359375</v>
      </c>
      <c r="AT260">
        <v>583.38934259100267</v>
      </c>
      <c r="AU260">
        <v>582.217163113884</v>
      </c>
      <c r="AV260">
        <v>584.55432891845703</v>
      </c>
      <c r="AW260">
        <v>582.99144744873047</v>
      </c>
      <c r="AX260">
        <v>583.77288818359375</v>
      </c>
      <c r="AY260">
        <v>583.37503048963174</v>
      </c>
      <c r="AZ260">
        <v>584.15647122449491</v>
      </c>
      <c r="BA260">
        <v>582.99144744873047</v>
      </c>
      <c r="BB260">
        <v>586.50794982910156</v>
      </c>
      <c r="BC260">
        <v>581.81930541992188</v>
      </c>
      <c r="BD260">
        <v>582.99144744873047</v>
      </c>
      <c r="BE260">
        <v>586.11721038818359</v>
      </c>
      <c r="BF260">
        <v>582.99144744873047</v>
      </c>
      <c r="BG260">
        <v>581.42856597900391</v>
      </c>
      <c r="BH260">
        <v>581.81930541992188</v>
      </c>
      <c r="BI260">
        <v>567.36263275146484</v>
      </c>
      <c r="BJ260">
        <v>732.63021084851846</v>
      </c>
      <c r="BK260">
        <v>638.47373962402344</v>
      </c>
      <c r="BL260">
        <v>775.25449242783998</v>
      </c>
      <c r="BM260">
        <v>680.29515011406636</v>
      </c>
      <c r="BN260">
        <v>763.11355590820324</v>
      </c>
      <c r="BO260">
        <v>608.38829040527344</v>
      </c>
      <c r="BP260">
        <v>734.98168945312489</v>
      </c>
      <c r="BQ260">
        <v>491.17218017578125</v>
      </c>
      <c r="BR260">
        <v>650.20250704698947</v>
      </c>
      <c r="BS260">
        <v>739.67748956365904</v>
      </c>
      <c r="BT260">
        <v>731.07448577880871</v>
      </c>
      <c r="BU260">
        <v>783.43101501464855</v>
      </c>
      <c r="BV260">
        <v>425.91470369052547</v>
      </c>
      <c r="BW260">
        <v>694.73747253417969</v>
      </c>
      <c r="BX260">
        <v>296.59340858459473</v>
      </c>
      <c r="BY260">
        <v>543.53586511297533</v>
      </c>
      <c r="BZ260">
        <v>668.16848754882813</v>
      </c>
      <c r="CA260">
        <v>858.05862426757813</v>
      </c>
      <c r="CB260">
        <v>718.96213531494141</v>
      </c>
      <c r="CC260">
        <v>548.60805511474609</v>
      </c>
      <c r="CD260">
        <v>701.37973785400379</v>
      </c>
      <c r="CE260">
        <v>559.93896484375</v>
      </c>
      <c r="CF260">
        <v>942.06352233886719</v>
      </c>
      <c r="CG260">
        <v>749.83621911688158</v>
      </c>
      <c r="CH260">
        <v>952.22936944647142</v>
      </c>
      <c r="CI260">
        <v>765.08145077324605</v>
      </c>
      <c r="CJ260">
        <v>952.22221374511719</v>
      </c>
    </row>
    <row r="261" spans="1:88" x14ac:dyDescent="0.25">
      <c r="A261" s="1">
        <v>1159</v>
      </c>
      <c r="B261">
        <v>386.45910263061523</v>
      </c>
      <c r="C261">
        <v>466.55677795410162</v>
      </c>
      <c r="D261">
        <v>624.79854583740234</v>
      </c>
      <c r="E261">
        <v>445.84859848022467</v>
      </c>
      <c r="F261">
        <v>594.70590277032534</v>
      </c>
      <c r="G261">
        <v>488.03924211215616</v>
      </c>
      <c r="H261">
        <v>601.35532379150391</v>
      </c>
      <c r="I261">
        <v>559.9318084437333</v>
      </c>
      <c r="J261">
        <v>617.77273492498716</v>
      </c>
      <c r="K261">
        <v>517.74116516113281</v>
      </c>
      <c r="L261">
        <v>503.28449249267584</v>
      </c>
      <c r="M261">
        <v>523.60195159912109</v>
      </c>
      <c r="N261">
        <v>535.32356262207031</v>
      </c>
      <c r="O261">
        <v>541.95867154187772</v>
      </c>
      <c r="P261">
        <v>546.65447235107422</v>
      </c>
      <c r="Q261">
        <v>555.2431640345535</v>
      </c>
      <c r="R261">
        <v>559.55538180284884</v>
      </c>
      <c r="S261">
        <v>560.72756127996763</v>
      </c>
      <c r="T261">
        <v>565.02546694689181</v>
      </c>
      <c r="U261">
        <v>562.67398834228516</v>
      </c>
      <c r="V261">
        <v>564.25118191338288</v>
      </c>
      <c r="W261">
        <v>565.40904998779297</v>
      </c>
      <c r="X261">
        <v>568.14407348632813</v>
      </c>
      <c r="Y261">
        <v>571.26983642578125</v>
      </c>
      <c r="Z261">
        <v>575.57493524236986</v>
      </c>
      <c r="AA261">
        <v>573.23061303778013</v>
      </c>
      <c r="AB261">
        <v>578.69354248046875</v>
      </c>
      <c r="AC261">
        <v>577.52851870470431</v>
      </c>
      <c r="AD261">
        <v>580.25642395019531</v>
      </c>
      <c r="AE261">
        <v>575.95848083496094</v>
      </c>
      <c r="AF261">
        <v>576.73992156982422</v>
      </c>
      <c r="AG261">
        <v>579.09140017443087</v>
      </c>
      <c r="AH261">
        <v>578.69354248046875</v>
      </c>
      <c r="AI261">
        <v>579.09140017443087</v>
      </c>
      <c r="AJ261">
        <v>584.17078332586607</v>
      </c>
      <c r="AK261">
        <v>578.69354248046875</v>
      </c>
      <c r="AL261">
        <v>583.38218688964844</v>
      </c>
      <c r="AM261">
        <v>583.38934259100267</v>
      </c>
      <c r="AN261">
        <v>579.09140017443087</v>
      </c>
      <c r="AO261">
        <v>581.82646112127611</v>
      </c>
      <c r="AP261">
        <v>581.42856597900391</v>
      </c>
      <c r="AQ261">
        <v>577.91210174560547</v>
      </c>
      <c r="AR261">
        <v>580.25642395019531</v>
      </c>
      <c r="AS261">
        <v>584.16362762451172</v>
      </c>
      <c r="AT261">
        <v>582.60074615478516</v>
      </c>
      <c r="AU261">
        <v>580.66143734551167</v>
      </c>
      <c r="AV261">
        <v>582.99144744873047</v>
      </c>
      <c r="AW261">
        <v>582.19569461249603</v>
      </c>
      <c r="AX261">
        <v>582.99144744873047</v>
      </c>
      <c r="AY261">
        <v>581.44287808037507</v>
      </c>
      <c r="AZ261">
        <v>582.99144744873047</v>
      </c>
      <c r="BA261">
        <v>581.44287808037507</v>
      </c>
      <c r="BB261">
        <v>585.72650909423828</v>
      </c>
      <c r="BC261">
        <v>580.64712524414063</v>
      </c>
      <c r="BD261">
        <v>581.4357223790206</v>
      </c>
      <c r="BE261">
        <v>584.95222406072924</v>
      </c>
      <c r="BF261">
        <v>582.21000671386719</v>
      </c>
      <c r="BG261">
        <v>580.65428164415744</v>
      </c>
      <c r="BH261">
        <v>581.42856597900391</v>
      </c>
      <c r="BI261">
        <v>566.96477505750272</v>
      </c>
      <c r="BJ261">
        <v>733.41880798339832</v>
      </c>
      <c r="BK261">
        <v>637.69229888916016</v>
      </c>
      <c r="BL261">
        <v>770.55869231730594</v>
      </c>
      <c r="BM261">
        <v>678.72511224432299</v>
      </c>
      <c r="BN261">
        <v>762.32495877332303</v>
      </c>
      <c r="BO261">
        <v>607.21611022949219</v>
      </c>
      <c r="BP261">
        <v>736.53741452283475</v>
      </c>
      <c r="BQ261">
        <v>490.39073944091791</v>
      </c>
      <c r="BR261">
        <v>649.80464935302734</v>
      </c>
      <c r="BS261">
        <v>738.88889312744141</v>
      </c>
      <c r="BT261">
        <v>730.29304504394531</v>
      </c>
      <c r="BU261">
        <v>781.47739410400379</v>
      </c>
      <c r="BV261">
        <v>424.74969863891602</v>
      </c>
      <c r="BW261">
        <v>693.16743536309878</v>
      </c>
      <c r="BX261">
        <v>296.20984426784867</v>
      </c>
      <c r="BY261">
        <v>543.13796997070313</v>
      </c>
      <c r="BZ261">
        <v>666.99634552001953</v>
      </c>
      <c r="CA261">
        <v>855.33071832342455</v>
      </c>
      <c r="CB261">
        <v>717.39925384521496</v>
      </c>
      <c r="CC261">
        <v>547.4359130859375</v>
      </c>
      <c r="CD261">
        <v>699.81685638427723</v>
      </c>
      <c r="CE261">
        <v>558.77394106798556</v>
      </c>
      <c r="CF261">
        <v>939.71916198730469</v>
      </c>
      <c r="CG261">
        <v>748.6640396397629</v>
      </c>
      <c r="CH261">
        <v>952.22221374511719</v>
      </c>
      <c r="CI261">
        <v>763.51141360216525</v>
      </c>
      <c r="CJ261">
        <v>952.22221374511719</v>
      </c>
    </row>
    <row r="262" spans="1:88" x14ac:dyDescent="0.25">
      <c r="A262" s="1">
        <v>1160</v>
      </c>
      <c r="B262">
        <v>386.06838226318354</v>
      </c>
      <c r="C262">
        <v>465.77533721923822</v>
      </c>
      <c r="D262">
        <v>622.84492492675781</v>
      </c>
      <c r="E262">
        <v>445.45787811279297</v>
      </c>
      <c r="F262">
        <v>588.14954750703805</v>
      </c>
      <c r="G262">
        <v>487.26495742797857</v>
      </c>
      <c r="H262">
        <v>598.6274185460129</v>
      </c>
      <c r="I262">
        <v>558.76678466796875</v>
      </c>
      <c r="J262">
        <v>616.21700985527741</v>
      </c>
      <c r="K262">
        <v>516.56898498535156</v>
      </c>
      <c r="L262">
        <v>502.89379119873041</v>
      </c>
      <c r="M262">
        <v>522.43696527166685</v>
      </c>
      <c r="N262">
        <v>534.53496618585268</v>
      </c>
      <c r="O262">
        <v>540.79364776611328</v>
      </c>
      <c r="P262">
        <v>545.48229217529297</v>
      </c>
      <c r="Q262">
        <v>554.07814025878906</v>
      </c>
      <c r="R262">
        <v>558.38323907537779</v>
      </c>
      <c r="S262">
        <v>559.93896484375</v>
      </c>
      <c r="T262">
        <v>564.23686981201172</v>
      </c>
      <c r="U262">
        <v>561.89254760742188</v>
      </c>
      <c r="V262">
        <v>563.45542907714844</v>
      </c>
      <c r="W262">
        <v>564.23686981201172</v>
      </c>
      <c r="X262">
        <v>567.75337219238281</v>
      </c>
      <c r="Y262">
        <v>570.10485009832701</v>
      </c>
      <c r="Z262">
        <v>574.40275576525119</v>
      </c>
      <c r="AA262">
        <v>572.4420166015625</v>
      </c>
      <c r="AB262">
        <v>577.91210174560547</v>
      </c>
      <c r="AC262">
        <v>577.51420660333315</v>
      </c>
      <c r="AD262">
        <v>579.09140017443087</v>
      </c>
      <c r="AE262">
        <v>575.17704010009766</v>
      </c>
      <c r="AF262">
        <v>575.57493524236986</v>
      </c>
      <c r="AG262">
        <v>578.30280303955078</v>
      </c>
      <c r="AH262">
        <v>577.52851870470431</v>
      </c>
      <c r="AI262">
        <v>578.30995943956748</v>
      </c>
      <c r="AJ262">
        <v>582.99860384874717</v>
      </c>
      <c r="AK262">
        <v>577.5213623046875</v>
      </c>
      <c r="AL262">
        <v>582.60074615478516</v>
      </c>
      <c r="AM262">
        <v>582.99144744873047</v>
      </c>
      <c r="AN262">
        <v>578.69354248046875</v>
      </c>
      <c r="AO262">
        <v>581.03786468505859</v>
      </c>
      <c r="AP262">
        <v>580.26357965154955</v>
      </c>
      <c r="AQ262">
        <v>577.13066101074219</v>
      </c>
      <c r="AR262">
        <v>579.08424377441406</v>
      </c>
      <c r="AS262">
        <v>582.99860384874717</v>
      </c>
      <c r="AT262">
        <v>581.4357223790206</v>
      </c>
      <c r="AU262">
        <v>580.65428164415744</v>
      </c>
      <c r="AV262">
        <v>582.99860384874717</v>
      </c>
      <c r="AW262">
        <v>581.42856597900391</v>
      </c>
      <c r="AX262">
        <v>582.19569461249603</v>
      </c>
      <c r="AY262">
        <v>581.4357223790206</v>
      </c>
      <c r="AZ262">
        <v>581.81214901990518</v>
      </c>
      <c r="BA262">
        <v>581.03070828504178</v>
      </c>
      <c r="BB262">
        <v>584.55432891845703</v>
      </c>
      <c r="BC262">
        <v>580.25642395019531</v>
      </c>
      <c r="BD262">
        <v>580.65428164415744</v>
      </c>
      <c r="BE262">
        <v>584.16362762451172</v>
      </c>
      <c r="BF262">
        <v>581.04502038641294</v>
      </c>
      <c r="BG262">
        <v>579.48213891668638</v>
      </c>
      <c r="BH262">
        <v>579.87284090929404</v>
      </c>
      <c r="BI262">
        <v>566.19049072265625</v>
      </c>
      <c r="BJ262">
        <v>733.41165158338163</v>
      </c>
      <c r="BK262">
        <v>636.52731256170591</v>
      </c>
      <c r="BL262">
        <v>766.26078665038153</v>
      </c>
      <c r="BM262">
        <v>677.94367150945982</v>
      </c>
      <c r="BN262">
        <v>759.99494867010435</v>
      </c>
      <c r="BO262">
        <v>607.20895452813795</v>
      </c>
      <c r="BP262">
        <v>730.69090273790732</v>
      </c>
      <c r="BQ262">
        <v>490.78144073486334</v>
      </c>
      <c r="BR262">
        <v>649.02320861816406</v>
      </c>
      <c r="BS262">
        <v>737.33316735906908</v>
      </c>
      <c r="BT262">
        <v>728.73016357421875</v>
      </c>
      <c r="BU262">
        <v>780.29809567517862</v>
      </c>
      <c r="BV262">
        <v>424.35897827148432</v>
      </c>
      <c r="BW262">
        <v>691.99529263562772</v>
      </c>
      <c r="BX262">
        <v>296.59340858459473</v>
      </c>
      <c r="BY262">
        <v>542.35652923583984</v>
      </c>
      <c r="BZ262">
        <v>665.44061975164732</v>
      </c>
      <c r="CA262">
        <v>853.36997985839844</v>
      </c>
      <c r="CB262">
        <v>715.44567108154308</v>
      </c>
      <c r="CC262">
        <v>546.27088931017306</v>
      </c>
      <c r="CD262">
        <v>699.03541564941406</v>
      </c>
      <c r="CE262">
        <v>558.37608337402344</v>
      </c>
      <c r="CF262">
        <v>937.3748779296875</v>
      </c>
      <c r="CG262">
        <v>746.71761257744527</v>
      </c>
      <c r="CH262">
        <v>951.45512255993526</v>
      </c>
      <c r="CI262">
        <v>761.94853213243869</v>
      </c>
      <c r="CJ262">
        <v>952.60575933770815</v>
      </c>
    </row>
    <row r="263" spans="1:88" x14ac:dyDescent="0.25">
      <c r="A263" s="1">
        <v>1161</v>
      </c>
      <c r="B263">
        <v>385.67766189575195</v>
      </c>
      <c r="C263">
        <v>465.3846168518067</v>
      </c>
      <c r="D263">
        <v>620.89134216308594</v>
      </c>
      <c r="E263">
        <v>444.68359342861515</v>
      </c>
      <c r="F263">
        <v>575.26291270832428</v>
      </c>
      <c r="G263">
        <v>486.09279632568354</v>
      </c>
      <c r="H263">
        <v>597.05022497491518</v>
      </c>
      <c r="I263">
        <v>557.60179834051451</v>
      </c>
      <c r="J263">
        <v>614.64697198553404</v>
      </c>
      <c r="K263">
        <v>515.78754425048828</v>
      </c>
      <c r="L263">
        <v>501.72161102294928</v>
      </c>
      <c r="M263">
        <v>521.26478579454795</v>
      </c>
      <c r="N263">
        <v>533.36997985839844</v>
      </c>
      <c r="O263">
        <v>540.01220703125</v>
      </c>
      <c r="P263">
        <v>545.09159088134766</v>
      </c>
      <c r="Q263">
        <v>552.91315393133482</v>
      </c>
      <c r="R263">
        <v>557.60179834051451</v>
      </c>
      <c r="S263">
        <v>559.15752410888672</v>
      </c>
      <c r="T263">
        <v>563.07188348455747</v>
      </c>
      <c r="U263">
        <v>560.72040557861328</v>
      </c>
      <c r="V263">
        <v>562.67398834228516</v>
      </c>
      <c r="W263">
        <v>563.45542907714844</v>
      </c>
      <c r="X263">
        <v>566.58119201660156</v>
      </c>
      <c r="Y263">
        <v>569.31625366210938</v>
      </c>
      <c r="Z263">
        <v>574.00489807128906</v>
      </c>
      <c r="AA263">
        <v>571.26983642578125</v>
      </c>
      <c r="AB263">
        <v>576.73992156982422</v>
      </c>
      <c r="AC263">
        <v>576.34922027587891</v>
      </c>
      <c r="AD263">
        <v>577.91925744695982</v>
      </c>
      <c r="AE263">
        <v>574.39559936523438</v>
      </c>
      <c r="AF263">
        <v>575.17704010009766</v>
      </c>
      <c r="AG263">
        <v>577.51420660333315</v>
      </c>
      <c r="AH263">
        <v>576.73992156982422</v>
      </c>
      <c r="AI263">
        <v>577.13781671209642</v>
      </c>
      <c r="AJ263">
        <v>582.60074615478516</v>
      </c>
      <c r="AK263">
        <v>576.73992156982422</v>
      </c>
      <c r="AL263">
        <v>581.42856597900391</v>
      </c>
      <c r="AM263">
        <v>581.82646112127611</v>
      </c>
      <c r="AN263">
        <v>577.5213623046875</v>
      </c>
      <c r="AO263">
        <v>580.24926755017862</v>
      </c>
      <c r="AP263">
        <v>579.48213891668638</v>
      </c>
      <c r="AQ263">
        <v>576.34922027587891</v>
      </c>
      <c r="AR263">
        <v>577.91925744695982</v>
      </c>
      <c r="AS263">
        <v>582.21000671386719</v>
      </c>
      <c r="AT263">
        <v>580.64712524414063</v>
      </c>
      <c r="AU263">
        <v>579.86568450927734</v>
      </c>
      <c r="AV263">
        <v>581.4357223790206</v>
      </c>
      <c r="AW263">
        <v>580.25642395019531</v>
      </c>
      <c r="AX263">
        <v>581.42856597900391</v>
      </c>
      <c r="AY263">
        <v>579.8799966106485</v>
      </c>
      <c r="AZ263">
        <v>580.65428164415744</v>
      </c>
      <c r="BA263">
        <v>579.86568450927734</v>
      </c>
      <c r="BB263">
        <v>583.38218688964844</v>
      </c>
      <c r="BC263">
        <v>579.47498321533203</v>
      </c>
      <c r="BD263">
        <v>579.86568450927734</v>
      </c>
      <c r="BE263">
        <v>582.99144744873047</v>
      </c>
      <c r="BF263">
        <v>580.26357965154955</v>
      </c>
      <c r="BG263">
        <v>578.70069818182299</v>
      </c>
      <c r="BH263">
        <v>579.09140017443087</v>
      </c>
      <c r="BI263">
        <v>565.40904998779297</v>
      </c>
      <c r="BJ263">
        <v>734.18593661689056</v>
      </c>
      <c r="BK263">
        <v>636.12941741943359</v>
      </c>
      <c r="BL263">
        <v>762.36073937608217</v>
      </c>
      <c r="BM263">
        <v>676.77864773369538</v>
      </c>
      <c r="BN263">
        <v>758.81561279296886</v>
      </c>
      <c r="BO263">
        <v>606.04396820068359</v>
      </c>
      <c r="BP263">
        <v>720.14862759209382</v>
      </c>
      <c r="BQ263">
        <v>490.39073944091791</v>
      </c>
      <c r="BR263">
        <v>647.85818484239962</v>
      </c>
      <c r="BS263">
        <v>735.77028588934252</v>
      </c>
      <c r="BT263">
        <v>727.55798339843739</v>
      </c>
      <c r="BU263">
        <v>779.13307189941406</v>
      </c>
      <c r="BV263">
        <v>423.57753753662109</v>
      </c>
      <c r="BW263">
        <v>690.43956756591786</v>
      </c>
      <c r="BX263">
        <v>296.20268821716309</v>
      </c>
      <c r="BY263">
        <v>541.18438720703125</v>
      </c>
      <c r="BZ263">
        <v>664.65202331542969</v>
      </c>
      <c r="CA263">
        <v>851.41639709472656</v>
      </c>
      <c r="CB263">
        <v>713.49205017089832</v>
      </c>
      <c r="CC263">
        <v>545.87303161621094</v>
      </c>
      <c r="CD263">
        <v>697.46537777967069</v>
      </c>
      <c r="CE263">
        <v>557.211059598259</v>
      </c>
      <c r="CF263">
        <v>935.030517578125</v>
      </c>
      <c r="CG263">
        <v>744.76399166680085</v>
      </c>
      <c r="CH263">
        <v>947.58366204006757</v>
      </c>
      <c r="CI263">
        <v>760.77638940496763</v>
      </c>
      <c r="CJ263">
        <v>952.22221374511719</v>
      </c>
    </row>
    <row r="264" spans="1:88" x14ac:dyDescent="0.25">
      <c r="A264" s="1">
        <v>1162</v>
      </c>
      <c r="B264">
        <v>385.67766189575195</v>
      </c>
      <c r="C264">
        <v>464.99389648437506</v>
      </c>
      <c r="D264">
        <v>617.77273492498716</v>
      </c>
      <c r="E264">
        <v>444.66928132724416</v>
      </c>
      <c r="F264">
        <v>566.61697261936069</v>
      </c>
      <c r="G264">
        <v>485.70923200893742</v>
      </c>
      <c r="H264">
        <v>594.31520077771756</v>
      </c>
      <c r="I264">
        <v>556.42961886339572</v>
      </c>
      <c r="J264">
        <v>613.47479250841525</v>
      </c>
      <c r="K264">
        <v>514.61540222167969</v>
      </c>
      <c r="L264">
        <v>500.55662469549503</v>
      </c>
      <c r="M264">
        <v>520.86692810058594</v>
      </c>
      <c r="N264">
        <v>532.20495608263388</v>
      </c>
      <c r="O264">
        <v>539.23076629638672</v>
      </c>
      <c r="P264">
        <v>543.91941070556641</v>
      </c>
      <c r="Q264">
        <v>551.74097445421603</v>
      </c>
      <c r="R264">
        <v>556.81320190429688</v>
      </c>
      <c r="S264">
        <v>558.37608337402344</v>
      </c>
      <c r="T264">
        <v>562.28328704833984</v>
      </c>
      <c r="U264">
        <v>559.54822540283203</v>
      </c>
      <c r="V264">
        <v>561.89970400743869</v>
      </c>
      <c r="W264">
        <v>562.67398834228516</v>
      </c>
      <c r="X264">
        <v>565.79975128173828</v>
      </c>
      <c r="Y264">
        <v>568.91835851983717</v>
      </c>
      <c r="Z264">
        <v>572.84702999687886</v>
      </c>
      <c r="AA264">
        <v>570.87913513183594</v>
      </c>
      <c r="AB264">
        <v>576.34922027587891</v>
      </c>
      <c r="AC264">
        <v>575.17704010009766</v>
      </c>
      <c r="AD264">
        <v>577.13066101074219</v>
      </c>
      <c r="AE264">
        <v>573.60700292901686</v>
      </c>
      <c r="AF264">
        <v>574.39559936523438</v>
      </c>
      <c r="AG264">
        <v>576.34922027587891</v>
      </c>
      <c r="AH264">
        <v>575.95848083496094</v>
      </c>
      <c r="AI264">
        <v>576.73992156982422</v>
      </c>
      <c r="AJ264">
        <v>581.4357223790206</v>
      </c>
      <c r="AK264">
        <v>575.57493524236986</v>
      </c>
      <c r="AL264">
        <v>580.26357965154955</v>
      </c>
      <c r="AM264">
        <v>581.03786468505859</v>
      </c>
      <c r="AN264">
        <v>576.73992156982422</v>
      </c>
      <c r="AO264">
        <v>579.47498321533203</v>
      </c>
      <c r="AP264">
        <v>578.69354248046875</v>
      </c>
      <c r="AQ264">
        <v>575.56777954101563</v>
      </c>
      <c r="AR264">
        <v>577.13066101074219</v>
      </c>
      <c r="AS264">
        <v>581.4357223790206</v>
      </c>
      <c r="AT264">
        <v>579.87284090929404</v>
      </c>
      <c r="AU264">
        <v>578.30280303955078</v>
      </c>
      <c r="AV264">
        <v>581.03070828504178</v>
      </c>
      <c r="AW264">
        <v>579.46782681531522</v>
      </c>
      <c r="AX264">
        <v>579.8799966106485</v>
      </c>
      <c r="AY264">
        <v>579.46782681531522</v>
      </c>
      <c r="AZ264">
        <v>579.86568450927734</v>
      </c>
      <c r="BA264">
        <v>579.08424377441406</v>
      </c>
      <c r="BB264">
        <v>582.217163113884</v>
      </c>
      <c r="BC264">
        <v>578.30280303955078</v>
      </c>
      <c r="BD264">
        <v>579.47498321533203</v>
      </c>
      <c r="BE264">
        <v>582.20285101251284</v>
      </c>
      <c r="BF264">
        <v>579.48213891668638</v>
      </c>
      <c r="BG264">
        <v>577.52851870470431</v>
      </c>
      <c r="BH264">
        <v>578.69354248046875</v>
      </c>
      <c r="BI264">
        <v>565.018310546875</v>
      </c>
      <c r="BJ264">
        <v>724.07014336778127</v>
      </c>
      <c r="BK264">
        <v>635.34797668457031</v>
      </c>
      <c r="BL264">
        <v>759.61136562920319</v>
      </c>
      <c r="BM264">
        <v>675.60650570488667</v>
      </c>
      <c r="BN264">
        <v>757.2527313232423</v>
      </c>
      <c r="BO264">
        <v>606.04396820068359</v>
      </c>
      <c r="BP264">
        <v>714.28064730577853</v>
      </c>
      <c r="BQ264">
        <v>490.39073944091791</v>
      </c>
      <c r="BR264">
        <v>647.07674410753634</v>
      </c>
      <c r="BS264">
        <v>734.59095001220703</v>
      </c>
      <c r="BT264">
        <v>726.77654266357422</v>
      </c>
      <c r="BU264">
        <v>777.5701904296875</v>
      </c>
      <c r="BV264">
        <v>422.79609680175781</v>
      </c>
      <c r="BW264">
        <v>688.49310305529025</v>
      </c>
      <c r="BX264">
        <v>296.20984426784867</v>
      </c>
      <c r="BY264">
        <v>540.79364776611328</v>
      </c>
      <c r="BZ264">
        <v>663.08914184570313</v>
      </c>
      <c r="CA264">
        <v>849.07203674316406</v>
      </c>
      <c r="CB264">
        <v>711.92916870117188</v>
      </c>
      <c r="CC264">
        <v>545.09159088134766</v>
      </c>
      <c r="CD264">
        <v>696.30035400390625</v>
      </c>
      <c r="CE264">
        <v>556.42246246337891</v>
      </c>
      <c r="CF264">
        <v>932.68623352050781</v>
      </c>
      <c r="CG264">
        <v>743.58469323797533</v>
      </c>
      <c r="CH264">
        <v>941.33213616116132</v>
      </c>
      <c r="CI264">
        <v>759.22066433525788</v>
      </c>
      <c r="CJ264">
        <v>952.22221374511719</v>
      </c>
    </row>
    <row r="265" spans="1:88" x14ac:dyDescent="0.25">
      <c r="A265" s="1">
        <v>1163</v>
      </c>
      <c r="B265">
        <v>385.67766189575195</v>
      </c>
      <c r="C265">
        <v>464.99389648437506</v>
      </c>
      <c r="D265">
        <v>604.49539883232819</v>
      </c>
      <c r="E265">
        <v>443.50427627563471</v>
      </c>
      <c r="F265">
        <v>562.31191125108217</v>
      </c>
      <c r="G265">
        <v>485.31135559082031</v>
      </c>
      <c r="H265">
        <v>591.97803497314453</v>
      </c>
      <c r="I265">
        <v>555.64102172851563</v>
      </c>
      <c r="J265">
        <v>612.29549407958984</v>
      </c>
      <c r="K265">
        <v>514.21750707940737</v>
      </c>
      <c r="L265">
        <v>499.76802825927729</v>
      </c>
      <c r="M265">
        <v>519.70190432482138</v>
      </c>
      <c r="N265">
        <v>531.80709838867188</v>
      </c>
      <c r="O265">
        <v>538.44932556152344</v>
      </c>
      <c r="P265">
        <v>542.74726867675781</v>
      </c>
      <c r="Q265">
        <v>550.95237731933594</v>
      </c>
      <c r="R265">
        <v>556.03891687078794</v>
      </c>
      <c r="S265">
        <v>557.211059598259</v>
      </c>
      <c r="T265">
        <v>561.11110687255859</v>
      </c>
      <c r="U265">
        <v>559.15752410888672</v>
      </c>
      <c r="V265">
        <v>560.72756127996763</v>
      </c>
      <c r="W265">
        <v>561.89254760742188</v>
      </c>
      <c r="X265">
        <v>565.018310546875</v>
      </c>
      <c r="Y265">
        <v>567.75337219238281</v>
      </c>
      <c r="Z265">
        <v>572.05127716064453</v>
      </c>
      <c r="AA265">
        <v>569.70695495605469</v>
      </c>
      <c r="AB265">
        <v>575.18419650011435</v>
      </c>
      <c r="AC265">
        <v>574.39559936523438</v>
      </c>
      <c r="AD265">
        <v>576.34922027587891</v>
      </c>
      <c r="AE265">
        <v>572.4420166015625</v>
      </c>
      <c r="AF265">
        <v>573.22345733642578</v>
      </c>
      <c r="AG265">
        <v>575.18419650011435</v>
      </c>
      <c r="AH265">
        <v>574.78633880615234</v>
      </c>
      <c r="AI265">
        <v>575.57493524236986</v>
      </c>
      <c r="AJ265">
        <v>580.64712524414063</v>
      </c>
      <c r="AK265">
        <v>574.78633880615234</v>
      </c>
      <c r="AL265">
        <v>579.47498321533203</v>
      </c>
      <c r="AM265">
        <v>579.87284090929404</v>
      </c>
      <c r="AN265">
        <v>575.95848083496094</v>
      </c>
      <c r="AO265">
        <v>578.30995943956748</v>
      </c>
      <c r="AP265">
        <v>577.5213623046875</v>
      </c>
      <c r="AQ265">
        <v>574.40275576525119</v>
      </c>
      <c r="AR265">
        <v>576.35637597723326</v>
      </c>
      <c r="AS265">
        <v>580.65428164415744</v>
      </c>
      <c r="AT265">
        <v>579.08424377441406</v>
      </c>
      <c r="AU265">
        <v>577.5213623046875</v>
      </c>
      <c r="AV265">
        <v>580.24926755017862</v>
      </c>
      <c r="AW265">
        <v>579.08424377441406</v>
      </c>
      <c r="AX265">
        <v>579.47498321533203</v>
      </c>
      <c r="AY265">
        <v>578.30280303955078</v>
      </c>
      <c r="AZ265">
        <v>579.47498321533203</v>
      </c>
      <c r="BA265">
        <v>578.30280303955078</v>
      </c>
      <c r="BB265">
        <v>582.20285101251284</v>
      </c>
      <c r="BC265">
        <v>577.13781671209642</v>
      </c>
      <c r="BD265">
        <v>578.68638608045205</v>
      </c>
      <c r="BE265">
        <v>581.42856597900391</v>
      </c>
      <c r="BF265">
        <v>578.69354248046875</v>
      </c>
      <c r="BG265">
        <v>577.13781671209642</v>
      </c>
      <c r="BH265">
        <v>577.91210174560547</v>
      </c>
      <c r="BI265">
        <v>564.24402621202853</v>
      </c>
      <c r="BJ265">
        <v>715.85068447685933</v>
      </c>
      <c r="BK265">
        <v>634.95011899060819</v>
      </c>
      <c r="BL265">
        <v>757.26704342461323</v>
      </c>
      <c r="BM265">
        <v>674.81790857000669</v>
      </c>
      <c r="BN265">
        <v>755.68984985351574</v>
      </c>
      <c r="BO265">
        <v>605.26252746582031</v>
      </c>
      <c r="BP265">
        <v>709.98274163885435</v>
      </c>
      <c r="BQ265">
        <v>490.3835830409011</v>
      </c>
      <c r="BR265">
        <v>646.29530337267306</v>
      </c>
      <c r="BS265">
        <v>733.02806854248047</v>
      </c>
      <c r="BT265">
        <v>725.60440063476563</v>
      </c>
      <c r="BU265">
        <v>776.00730895996094</v>
      </c>
      <c r="BV265">
        <v>422.40537643432623</v>
      </c>
      <c r="BW265">
        <v>687.31380462646473</v>
      </c>
      <c r="BX265">
        <v>296.59340858459473</v>
      </c>
      <c r="BY265">
        <v>540.01220703125</v>
      </c>
      <c r="BZ265">
        <v>661.92411806993869</v>
      </c>
      <c r="CA265">
        <v>846.73490838690111</v>
      </c>
      <c r="CB265">
        <v>709.9755859375</v>
      </c>
      <c r="CC265">
        <v>544.31015014648438</v>
      </c>
      <c r="CD265">
        <v>694.73747253417969</v>
      </c>
      <c r="CE265">
        <v>555.64817812853244</v>
      </c>
      <c r="CF265">
        <v>930.34187316894531</v>
      </c>
      <c r="CG265">
        <v>742.02181176824877</v>
      </c>
      <c r="CH265">
        <v>935.85493206541173</v>
      </c>
      <c r="CI265">
        <v>758.04132845812228</v>
      </c>
      <c r="CJ265">
        <v>952.22221374511719</v>
      </c>
    </row>
    <row r="266" spans="1:88" x14ac:dyDescent="0.25">
      <c r="A266" s="1">
        <v>1164</v>
      </c>
      <c r="B266">
        <v>385.28694152832031</v>
      </c>
      <c r="C266">
        <v>463.43101501464849</v>
      </c>
      <c r="D266">
        <v>598.22956085205078</v>
      </c>
      <c r="E266">
        <v>443.1063998575176</v>
      </c>
      <c r="F266">
        <v>558.78825316935661</v>
      </c>
      <c r="G266">
        <v>484.13919448852545</v>
      </c>
      <c r="H266">
        <v>590.0244140625</v>
      </c>
      <c r="I266">
        <v>554.47603540106138</v>
      </c>
      <c r="J266">
        <v>610.73976831121763</v>
      </c>
      <c r="K266">
        <v>512.66893771105197</v>
      </c>
      <c r="L266">
        <v>499.37728881835938</v>
      </c>
      <c r="M266">
        <v>519.30404663085938</v>
      </c>
      <c r="N266">
        <v>531.02565765380859</v>
      </c>
      <c r="O266">
        <v>537.28433923406908</v>
      </c>
      <c r="P266">
        <v>542.35652923583984</v>
      </c>
      <c r="Q266">
        <v>549.78739099188158</v>
      </c>
      <c r="R266">
        <v>554.86673739366915</v>
      </c>
      <c r="S266">
        <v>556.42246246337891</v>
      </c>
      <c r="T266">
        <v>560.72040557861328</v>
      </c>
      <c r="U266">
        <v>558.37608337402344</v>
      </c>
      <c r="V266">
        <v>559.56253750420319</v>
      </c>
      <c r="W266">
        <v>560.72040557861328</v>
      </c>
      <c r="X266">
        <v>564.23686981201172</v>
      </c>
      <c r="Y266">
        <v>566.58119201660156</v>
      </c>
      <c r="Z266">
        <v>570.88629083319029</v>
      </c>
      <c r="AA266">
        <v>568.92551422119141</v>
      </c>
      <c r="AB266">
        <v>574.39559936523438</v>
      </c>
      <c r="AC266">
        <v>573.22345733642578</v>
      </c>
      <c r="AD266">
        <v>574.79349450750669</v>
      </c>
      <c r="AE266">
        <v>571.66057586669922</v>
      </c>
      <c r="AF266">
        <v>572.4420166015625</v>
      </c>
      <c r="AG266">
        <v>574.78633880615234</v>
      </c>
      <c r="AH266">
        <v>574.0120537726433</v>
      </c>
      <c r="AI266">
        <v>574.78633880615234</v>
      </c>
      <c r="AJ266">
        <v>579.48213891668638</v>
      </c>
      <c r="AK266">
        <v>574.00489807128906</v>
      </c>
      <c r="AL266">
        <v>579.08424377441406</v>
      </c>
      <c r="AM266">
        <v>579.47498321533203</v>
      </c>
      <c r="AN266">
        <v>574.79349450750669</v>
      </c>
      <c r="AO266">
        <v>577.5213623046875</v>
      </c>
      <c r="AP266">
        <v>577.13066101074219</v>
      </c>
      <c r="AQ266">
        <v>574.00489807128906</v>
      </c>
      <c r="AR266">
        <v>575.57493524236986</v>
      </c>
      <c r="AS266">
        <v>579.48213891668638</v>
      </c>
      <c r="AT266">
        <v>577.91925744695982</v>
      </c>
      <c r="AU266">
        <v>576.73992156982422</v>
      </c>
      <c r="AV266">
        <v>579.47498321533203</v>
      </c>
      <c r="AW266">
        <v>577.90494534558866</v>
      </c>
      <c r="AX266">
        <v>578.68638608045205</v>
      </c>
      <c r="AY266">
        <v>577.90494534558866</v>
      </c>
      <c r="AZ266">
        <v>578.69354248046875</v>
      </c>
      <c r="BA266">
        <v>577.51420660333315</v>
      </c>
      <c r="BB266">
        <v>581.03786468505859</v>
      </c>
      <c r="BC266">
        <v>576.34922027587891</v>
      </c>
      <c r="BD266">
        <v>577.5213623046875</v>
      </c>
      <c r="BE266">
        <v>580.26357965154955</v>
      </c>
      <c r="BF266">
        <v>577.91210174560547</v>
      </c>
      <c r="BG266">
        <v>575.96563723497775</v>
      </c>
      <c r="BH266">
        <v>577.12350461072549</v>
      </c>
      <c r="BI266">
        <v>563.84616851806641</v>
      </c>
      <c r="BJ266">
        <v>709.98989803887116</v>
      </c>
      <c r="BK266">
        <v>633.78509521484375</v>
      </c>
      <c r="BL266">
        <v>754.14128048516022</v>
      </c>
      <c r="BM266">
        <v>673.25502710028013</v>
      </c>
      <c r="BN266">
        <v>754.13412478380587</v>
      </c>
      <c r="BO266">
        <v>604.48108673095703</v>
      </c>
      <c r="BP266">
        <v>707.24052429199219</v>
      </c>
      <c r="BQ266">
        <v>490</v>
      </c>
      <c r="BR266">
        <v>645.89744567871094</v>
      </c>
      <c r="BS266">
        <v>732.24662780761707</v>
      </c>
      <c r="BT266">
        <v>724.43937685900107</v>
      </c>
      <c r="BU266">
        <v>774.45158389025119</v>
      </c>
      <c r="BV266">
        <v>421.62393569946289</v>
      </c>
      <c r="BW266">
        <v>686.53236389160168</v>
      </c>
      <c r="BX266">
        <v>296.58625253390915</v>
      </c>
      <c r="BY266">
        <v>539.23076629638672</v>
      </c>
      <c r="BZ266">
        <v>661.13552093505859</v>
      </c>
      <c r="CA266">
        <v>845.17202691717455</v>
      </c>
      <c r="CB266">
        <v>708.41270446777344</v>
      </c>
      <c r="CC266">
        <v>543.14512637071994</v>
      </c>
      <c r="CD266">
        <v>693.55817410535428</v>
      </c>
      <c r="CE266">
        <v>554.47603540106138</v>
      </c>
      <c r="CF266">
        <v>927.99043201264885</v>
      </c>
      <c r="CG266">
        <v>740.46608669853902</v>
      </c>
      <c r="CH266">
        <v>931.15913195487781</v>
      </c>
      <c r="CI266">
        <v>756.86918573065122</v>
      </c>
      <c r="CJ266">
        <v>952.22936944647142</v>
      </c>
    </row>
    <row r="267" spans="1:88" x14ac:dyDescent="0.25">
      <c r="A267" s="1">
        <v>1165</v>
      </c>
      <c r="B267">
        <v>384.89622116088867</v>
      </c>
      <c r="C267">
        <v>462.26600996303904</v>
      </c>
      <c r="D267">
        <v>593.93161773681641</v>
      </c>
      <c r="E267">
        <v>442.7156794900859</v>
      </c>
      <c r="F267">
        <v>556.04607327080475</v>
      </c>
      <c r="G267">
        <v>483.74131807040817</v>
      </c>
      <c r="H267">
        <v>588.46153259277344</v>
      </c>
      <c r="I267">
        <v>554.07814025878906</v>
      </c>
      <c r="J267">
        <v>609.18404324150788</v>
      </c>
      <c r="K267">
        <v>511.88034057617188</v>
      </c>
      <c r="L267">
        <v>498.20514678955072</v>
      </c>
      <c r="M267">
        <v>518.52260589599609</v>
      </c>
      <c r="N267">
        <v>530.24421691894531</v>
      </c>
      <c r="O267">
        <v>536.88644409179688</v>
      </c>
      <c r="P267">
        <v>541.56793279962221</v>
      </c>
      <c r="Q267">
        <v>549.77307889051053</v>
      </c>
      <c r="R267">
        <v>554.08529665880587</v>
      </c>
      <c r="S267">
        <v>555.64102172851563</v>
      </c>
      <c r="T267">
        <v>559.55538180284884</v>
      </c>
      <c r="U267">
        <v>557.20390319824219</v>
      </c>
      <c r="V267">
        <v>558.77394106798556</v>
      </c>
      <c r="W267">
        <v>559.93896484375</v>
      </c>
      <c r="X267">
        <v>563.07188348455747</v>
      </c>
      <c r="Y267">
        <v>565.79975128173828</v>
      </c>
      <c r="Z267">
        <v>570.48839569091797</v>
      </c>
      <c r="AA267">
        <v>568.14407348632813</v>
      </c>
      <c r="AB267">
        <v>573.22345733642578</v>
      </c>
      <c r="AC267">
        <v>572.83271789550781</v>
      </c>
      <c r="AD267">
        <v>574.39559936523438</v>
      </c>
      <c r="AE267">
        <v>570.49555209093467</v>
      </c>
      <c r="AF267">
        <v>572.0441214592903</v>
      </c>
      <c r="AG267">
        <v>573.61415863037109</v>
      </c>
      <c r="AH267">
        <v>573.22345733642578</v>
      </c>
      <c r="AI267">
        <v>574.0120537726433</v>
      </c>
      <c r="AJ267">
        <v>578.70069818182299</v>
      </c>
      <c r="AK267">
        <v>573.22345733642578</v>
      </c>
      <c r="AL267">
        <v>577.91210174560547</v>
      </c>
      <c r="AM267">
        <v>578.30280303955078</v>
      </c>
      <c r="AN267">
        <v>574.39559936523438</v>
      </c>
      <c r="AO267">
        <v>576.35637597723326</v>
      </c>
      <c r="AP267">
        <v>576.3420638758621</v>
      </c>
      <c r="AQ267">
        <v>572.83987429552462</v>
      </c>
      <c r="AR267">
        <v>574.78633880615234</v>
      </c>
      <c r="AS267">
        <v>578.69354248046875</v>
      </c>
      <c r="AT267">
        <v>577.13781671209642</v>
      </c>
      <c r="AU267">
        <v>575.96563723497775</v>
      </c>
      <c r="AV267">
        <v>578.69354248046875</v>
      </c>
      <c r="AW267">
        <v>576.73992156982422</v>
      </c>
      <c r="AX267">
        <v>577.52851870470431</v>
      </c>
      <c r="AY267">
        <v>576.73992156982422</v>
      </c>
      <c r="AZ267">
        <v>577.90494534558866</v>
      </c>
      <c r="BA267">
        <v>576.34922027587891</v>
      </c>
      <c r="BB267">
        <v>579.87284090929404</v>
      </c>
      <c r="BC267">
        <v>575.56777954101563</v>
      </c>
      <c r="BD267">
        <v>577.13066101074219</v>
      </c>
      <c r="BE267">
        <v>579.47498321533203</v>
      </c>
      <c r="BF267">
        <v>577.13066101074219</v>
      </c>
      <c r="BG267">
        <v>575.17704010009766</v>
      </c>
      <c r="BH267">
        <v>575.96563723497775</v>
      </c>
      <c r="BI267">
        <v>563.06472778320313</v>
      </c>
      <c r="BJ267">
        <v>705.30125362969147</v>
      </c>
      <c r="BK267">
        <v>632.61295318603516</v>
      </c>
      <c r="BL267">
        <v>751.78980257921603</v>
      </c>
      <c r="BM267">
        <v>672.4664306640625</v>
      </c>
      <c r="BN267">
        <v>752.96198205633482</v>
      </c>
      <c r="BO267">
        <v>603.69964599609375</v>
      </c>
      <c r="BP267">
        <v>704.51265649481138</v>
      </c>
      <c r="BQ267">
        <v>490</v>
      </c>
      <c r="BR267">
        <v>644.7324219029465</v>
      </c>
      <c r="BS267">
        <v>730.30020074529966</v>
      </c>
      <c r="BT267">
        <v>723.65077972412109</v>
      </c>
      <c r="BU267">
        <v>773.66298675537098</v>
      </c>
      <c r="BV267">
        <v>421.23321533203125</v>
      </c>
      <c r="BW267">
        <v>684.96948242187511</v>
      </c>
      <c r="BX267">
        <v>296.59340858459473</v>
      </c>
      <c r="BY267">
        <v>538.8329086024246</v>
      </c>
      <c r="BZ267">
        <v>659.97053460760435</v>
      </c>
      <c r="CA267">
        <v>843.2183692568824</v>
      </c>
      <c r="CB267">
        <v>706.84982299804688</v>
      </c>
      <c r="CC267">
        <v>542.74726867675781</v>
      </c>
      <c r="CD267">
        <v>692.39315032958996</v>
      </c>
      <c r="CE267">
        <v>554.07814025878906</v>
      </c>
      <c r="CF267">
        <v>924.87898187322924</v>
      </c>
      <c r="CG267">
        <v>738.90320522881245</v>
      </c>
      <c r="CH267">
        <v>926.47048754569812</v>
      </c>
      <c r="CI267">
        <v>755.69700625353244</v>
      </c>
      <c r="CJ267">
        <v>952.60575933770815</v>
      </c>
    </row>
    <row r="268" spans="1:88" x14ac:dyDescent="0.25">
      <c r="A268" s="1">
        <v>1166</v>
      </c>
      <c r="B268">
        <v>384.51265684414255</v>
      </c>
      <c r="C268">
        <v>461.86813354492193</v>
      </c>
      <c r="D268">
        <v>590.03157046251681</v>
      </c>
      <c r="E268">
        <v>441.94139480590815</v>
      </c>
      <c r="F268">
        <v>553.70175106621491</v>
      </c>
      <c r="G268">
        <v>482.959877335545</v>
      </c>
      <c r="H268">
        <v>586.50794982910156</v>
      </c>
      <c r="I268">
        <v>553.29669952392578</v>
      </c>
      <c r="J268">
        <v>608.00470736437228</v>
      </c>
      <c r="K268">
        <v>511.48963928222656</v>
      </c>
      <c r="L268">
        <v>497.81440734863281</v>
      </c>
      <c r="M268">
        <v>517.35758212023165</v>
      </c>
      <c r="N268">
        <v>529.46277618408203</v>
      </c>
      <c r="O268">
        <v>536.10500335693359</v>
      </c>
      <c r="P268">
        <v>540.40294647216797</v>
      </c>
      <c r="Q268">
        <v>548.60805511474609</v>
      </c>
      <c r="R268">
        <v>553.30385592394259</v>
      </c>
      <c r="S268">
        <v>554.85958099365234</v>
      </c>
      <c r="T268">
        <v>558.76678466796875</v>
      </c>
      <c r="U268">
        <v>556.81320190429688</v>
      </c>
      <c r="V268">
        <v>557.98534393310547</v>
      </c>
      <c r="W268">
        <v>559.15752410888672</v>
      </c>
      <c r="X268">
        <v>562.28328704833984</v>
      </c>
      <c r="Y268">
        <v>565.40189358777616</v>
      </c>
      <c r="Z268">
        <v>569.70695495605469</v>
      </c>
      <c r="AA268">
        <v>567.36263275146484</v>
      </c>
      <c r="AB268">
        <v>572.83271789550781</v>
      </c>
      <c r="AC268">
        <v>571.66057586669922</v>
      </c>
      <c r="AD268">
        <v>573.61415863037109</v>
      </c>
      <c r="AE268">
        <v>570.48839569091797</v>
      </c>
      <c r="AF268">
        <v>570.87913513183594</v>
      </c>
      <c r="AG268">
        <v>572.83271789550781</v>
      </c>
      <c r="AH268">
        <v>572.4420166015625</v>
      </c>
      <c r="AI268">
        <v>573.22345733642578</v>
      </c>
      <c r="AJ268">
        <v>577.91925744695982</v>
      </c>
      <c r="AK268">
        <v>572.05843356066123</v>
      </c>
      <c r="AL268">
        <v>576.74707796984092</v>
      </c>
      <c r="AM268">
        <v>577.5213623046875</v>
      </c>
      <c r="AN268">
        <v>573.60700292901686</v>
      </c>
      <c r="AO268">
        <v>575.56777954101563</v>
      </c>
      <c r="AP268">
        <v>575.17704010009766</v>
      </c>
      <c r="AQ268">
        <v>572.05127716064453</v>
      </c>
      <c r="AR268">
        <v>574.00489807128906</v>
      </c>
      <c r="AS268">
        <v>577.5213623046875</v>
      </c>
      <c r="AT268">
        <v>576.35637597723326</v>
      </c>
      <c r="AU268">
        <v>575.18419650011435</v>
      </c>
      <c r="AV268">
        <v>577.5213623046875</v>
      </c>
      <c r="AW268">
        <v>576.72560946845306</v>
      </c>
      <c r="AX268">
        <v>577.12350461072549</v>
      </c>
      <c r="AY268">
        <v>575.95848083496094</v>
      </c>
      <c r="AZ268">
        <v>576.73992156982422</v>
      </c>
      <c r="BA268">
        <v>575.95848083496094</v>
      </c>
      <c r="BB268">
        <v>579.47498321533203</v>
      </c>
      <c r="BC268">
        <v>574.40275576525119</v>
      </c>
      <c r="BD268">
        <v>575.95848083496094</v>
      </c>
      <c r="BE268">
        <v>578.30995943956748</v>
      </c>
      <c r="BF268">
        <v>576.34922027587891</v>
      </c>
      <c r="BG268">
        <v>574.39559936523438</v>
      </c>
      <c r="BH268">
        <v>575.17704010009766</v>
      </c>
      <c r="BI268">
        <v>561.89970400743869</v>
      </c>
      <c r="BJ268">
        <v>702.16833429022154</v>
      </c>
      <c r="BK268">
        <v>632.22221374511719</v>
      </c>
      <c r="BL268">
        <v>749.83621911688158</v>
      </c>
      <c r="BM268">
        <v>671.30140688829806</v>
      </c>
      <c r="BN268">
        <v>751.39194488525391</v>
      </c>
      <c r="BO268">
        <v>603.69248959607694</v>
      </c>
      <c r="BP268">
        <v>701.77759554796603</v>
      </c>
      <c r="BQ268">
        <v>489.6092796325683</v>
      </c>
      <c r="BR268">
        <v>644.33456420898438</v>
      </c>
      <c r="BS268">
        <v>729.12086486816395</v>
      </c>
      <c r="BT268">
        <v>722.4786376953125</v>
      </c>
      <c r="BU268">
        <v>772.10010528564442</v>
      </c>
      <c r="BV268">
        <v>420.84249496459967</v>
      </c>
      <c r="BW268">
        <v>683.79730224609375</v>
      </c>
      <c r="BX268">
        <v>296.59340858459473</v>
      </c>
      <c r="BY268">
        <v>537.66788482666016</v>
      </c>
      <c r="BZ268">
        <v>659.18193817138672</v>
      </c>
      <c r="CA268">
        <v>841.26478509588537</v>
      </c>
      <c r="CB268">
        <v>705.28694152832031</v>
      </c>
      <c r="CC268">
        <v>541.58224490099326</v>
      </c>
      <c r="CD268">
        <v>691.22100830078125</v>
      </c>
      <c r="CE268">
        <v>553.30385592394259</v>
      </c>
      <c r="CF268">
        <v>923.30894470214844</v>
      </c>
      <c r="CG268">
        <v>737.72386935167697</v>
      </c>
      <c r="CH268">
        <v>922.16538872910951</v>
      </c>
      <c r="CI268">
        <v>754.52486352606138</v>
      </c>
      <c r="CJ268">
        <v>952.22221374511719</v>
      </c>
    </row>
    <row r="269" spans="1:88" x14ac:dyDescent="0.25">
      <c r="A269" s="1">
        <v>1167</v>
      </c>
      <c r="B269">
        <v>384.50550079345697</v>
      </c>
      <c r="C269">
        <v>461.47741317749023</v>
      </c>
      <c r="D269">
        <v>586.90580752306369</v>
      </c>
      <c r="E269">
        <v>441.55067443847662</v>
      </c>
      <c r="F269">
        <v>550.9666894207071</v>
      </c>
      <c r="G269">
        <v>482.18559265136719</v>
      </c>
      <c r="H269">
        <v>584.55432891845703</v>
      </c>
      <c r="I269">
        <v>552.5152587890625</v>
      </c>
      <c r="J269">
        <v>606.83256463690122</v>
      </c>
      <c r="K269">
        <v>510.32461550646212</v>
      </c>
      <c r="L269">
        <v>496.64226531982416</v>
      </c>
      <c r="M269">
        <v>516.1854393927606</v>
      </c>
      <c r="N269">
        <v>528.68133544921875</v>
      </c>
      <c r="O269">
        <v>534.932861328125</v>
      </c>
      <c r="P269">
        <v>540.00505132989565</v>
      </c>
      <c r="Q269">
        <v>547.4359130859375</v>
      </c>
      <c r="R269">
        <v>552.90599822998047</v>
      </c>
      <c r="S269">
        <v>553.6945946661981</v>
      </c>
      <c r="T269">
        <v>557.99250033312228</v>
      </c>
      <c r="U269">
        <v>555.64102172851563</v>
      </c>
      <c r="V269">
        <v>557.211059598259</v>
      </c>
      <c r="W269">
        <v>558.37608337402344</v>
      </c>
      <c r="X269">
        <v>561.11110687255859</v>
      </c>
      <c r="Y269">
        <v>564.23686981201172</v>
      </c>
      <c r="Z269">
        <v>568.54196862860044</v>
      </c>
      <c r="AA269">
        <v>566.97193145751953</v>
      </c>
      <c r="AB269">
        <v>572.0441214592903</v>
      </c>
      <c r="AC269">
        <v>570.87913513183594</v>
      </c>
      <c r="AD269">
        <v>572.83271789550781</v>
      </c>
      <c r="AE269">
        <v>569.31625366210938</v>
      </c>
      <c r="AF269">
        <v>570.48123998956373</v>
      </c>
      <c r="AG269">
        <v>572.4348602015458</v>
      </c>
      <c r="AH269">
        <v>571.26983642578125</v>
      </c>
      <c r="AI269">
        <v>572.4420166015625</v>
      </c>
      <c r="AJ269">
        <v>577.13066101074219</v>
      </c>
      <c r="AK269">
        <v>571.26983642578125</v>
      </c>
      <c r="AL269">
        <v>576.34922027587891</v>
      </c>
      <c r="AM269">
        <v>576.35637597723326</v>
      </c>
      <c r="AN269">
        <v>572.83271789550781</v>
      </c>
      <c r="AO269">
        <v>574.79349450750669</v>
      </c>
      <c r="AP269">
        <v>574.39559936523438</v>
      </c>
      <c r="AQ269">
        <v>571.26983642578125</v>
      </c>
      <c r="AR269">
        <v>573.22345733642578</v>
      </c>
      <c r="AS269">
        <v>576.74707796984092</v>
      </c>
      <c r="AT269">
        <v>575.56777954101563</v>
      </c>
      <c r="AU269">
        <v>574.39559936523438</v>
      </c>
      <c r="AV269">
        <v>576.73992156982422</v>
      </c>
      <c r="AW269">
        <v>575.56062314099893</v>
      </c>
      <c r="AX269">
        <v>575.95848083496094</v>
      </c>
      <c r="AY269">
        <v>575.17704010009766</v>
      </c>
      <c r="AZ269">
        <v>576.3420638758621</v>
      </c>
      <c r="BA269">
        <v>574.77918240613553</v>
      </c>
      <c r="BB269">
        <v>578.30280303955078</v>
      </c>
      <c r="BC269">
        <v>573.61415863037109</v>
      </c>
      <c r="BD269">
        <v>575.18419650011435</v>
      </c>
      <c r="BE269">
        <v>577.91210174560547</v>
      </c>
      <c r="BF269">
        <v>575.56777954101563</v>
      </c>
      <c r="BG269">
        <v>573.61415863037109</v>
      </c>
      <c r="BH269">
        <v>574.39559936523438</v>
      </c>
      <c r="BI269">
        <v>561.89254760742188</v>
      </c>
      <c r="BJ269">
        <v>699.82401208563169</v>
      </c>
      <c r="BK269">
        <v>630.67364437676179</v>
      </c>
      <c r="BL269">
        <v>747.10831387139069</v>
      </c>
      <c r="BM269">
        <v>670.13642056084382</v>
      </c>
      <c r="BN269">
        <v>750.21976470947266</v>
      </c>
      <c r="BO269">
        <v>602.91104886121366</v>
      </c>
      <c r="BP269">
        <v>699.82401208563169</v>
      </c>
      <c r="BQ269">
        <v>489.6092796325683</v>
      </c>
      <c r="BR269">
        <v>643.55312347412109</v>
      </c>
      <c r="BS269">
        <v>727.5651397984542</v>
      </c>
      <c r="BT269">
        <v>721.69719696044933</v>
      </c>
      <c r="BU269">
        <v>770.92080685681924</v>
      </c>
      <c r="BV269">
        <v>419.67748991299027</v>
      </c>
      <c r="BW269">
        <v>682.23442077636719</v>
      </c>
      <c r="BX269">
        <v>296.58625253390915</v>
      </c>
      <c r="BY269">
        <v>537.27002713269803</v>
      </c>
      <c r="BZ269">
        <v>657.61905670166016</v>
      </c>
      <c r="CA269">
        <v>839.31120233221361</v>
      </c>
      <c r="CB269">
        <v>703.33332061767589</v>
      </c>
      <c r="CC269">
        <v>541.18438720703125</v>
      </c>
      <c r="CD269">
        <v>690.43956756591786</v>
      </c>
      <c r="CE269">
        <v>552.13171319647154</v>
      </c>
      <c r="CF269">
        <v>920.9574286492317</v>
      </c>
      <c r="CG269">
        <v>736.16814358330475</v>
      </c>
      <c r="CH269">
        <v>917.86744561387513</v>
      </c>
      <c r="CI269">
        <v>752.96198205633482</v>
      </c>
      <c r="CJ269">
        <v>952.60575933770815</v>
      </c>
    </row>
    <row r="270" spans="1:88" x14ac:dyDescent="0.25">
      <c r="A270" s="1">
        <v>1168</v>
      </c>
      <c r="B270">
        <v>384.11478042602539</v>
      </c>
      <c r="C270">
        <v>461.08669281005854</v>
      </c>
      <c r="D270">
        <v>584.16362762451172</v>
      </c>
      <c r="E270">
        <v>441.15995407104498</v>
      </c>
      <c r="F270">
        <v>549.00595025701841</v>
      </c>
      <c r="G270">
        <v>481.78771623324991</v>
      </c>
      <c r="H270">
        <v>582.99144744873047</v>
      </c>
      <c r="I270">
        <v>551.73381805419922</v>
      </c>
      <c r="J270">
        <v>605.66038515978244</v>
      </c>
      <c r="K270">
        <v>509.53601837158209</v>
      </c>
      <c r="L270">
        <v>495.86798028631517</v>
      </c>
      <c r="M270">
        <v>515.78754425048828</v>
      </c>
      <c r="N270">
        <v>527.89989471435547</v>
      </c>
      <c r="O270">
        <v>534.15142059326172</v>
      </c>
      <c r="P270">
        <v>538.84006500244141</v>
      </c>
      <c r="Q270">
        <v>547.04517364501953</v>
      </c>
      <c r="R270">
        <v>552.12455749511719</v>
      </c>
      <c r="S270">
        <v>553.29669952392578</v>
      </c>
      <c r="T270">
        <v>557.20390319824219</v>
      </c>
      <c r="U270">
        <v>555.25032043457031</v>
      </c>
      <c r="V270">
        <v>556.43677456475007</v>
      </c>
      <c r="W270">
        <v>557.20390319824219</v>
      </c>
      <c r="X270">
        <v>560.72040557861328</v>
      </c>
      <c r="Y270">
        <v>563.06472778320313</v>
      </c>
      <c r="Z270">
        <v>567.76052789373716</v>
      </c>
      <c r="AA270">
        <v>565.79975128173828</v>
      </c>
      <c r="AB270">
        <v>570.87913513183594</v>
      </c>
      <c r="AC270">
        <v>570.10485009832701</v>
      </c>
      <c r="AD270">
        <v>572.05843356066123</v>
      </c>
      <c r="AE270">
        <v>568.14407348632813</v>
      </c>
      <c r="AF270">
        <v>569.69979925470034</v>
      </c>
      <c r="AG270">
        <v>571.26983642578125</v>
      </c>
      <c r="AH270">
        <v>570.87913513183594</v>
      </c>
      <c r="AI270">
        <v>571.27699282579806</v>
      </c>
      <c r="AJ270">
        <v>575.96563723497775</v>
      </c>
      <c r="AK270">
        <v>570.48839569091797</v>
      </c>
      <c r="AL270">
        <v>575.18419650011435</v>
      </c>
      <c r="AM270">
        <v>575.95848083496094</v>
      </c>
      <c r="AN270">
        <v>572.05127716064453</v>
      </c>
      <c r="AO270">
        <v>574.00489807128906</v>
      </c>
      <c r="AP270">
        <v>573.61415863037109</v>
      </c>
      <c r="AQ270">
        <v>570.48839569091797</v>
      </c>
      <c r="AR270">
        <v>572.05843356066123</v>
      </c>
      <c r="AS270">
        <v>575.95848083496094</v>
      </c>
      <c r="AT270">
        <v>574.79349450750669</v>
      </c>
      <c r="AU270">
        <v>573.62131503038779</v>
      </c>
      <c r="AV270">
        <v>575.95848083496094</v>
      </c>
      <c r="AW270">
        <v>574.39559936523438</v>
      </c>
      <c r="AX270">
        <v>575.18419650011435</v>
      </c>
      <c r="AY270">
        <v>574.39559936523438</v>
      </c>
      <c r="AZ270">
        <v>574.78633880615234</v>
      </c>
      <c r="BA270">
        <v>573.62131503038779</v>
      </c>
      <c r="BB270">
        <v>577.5213623046875</v>
      </c>
      <c r="BC270">
        <v>573.23061303778013</v>
      </c>
      <c r="BD270">
        <v>574.40275576525119</v>
      </c>
      <c r="BE270">
        <v>577.13066101074219</v>
      </c>
      <c r="BF270">
        <v>574.78633880615234</v>
      </c>
      <c r="BG270">
        <v>572.83271789550781</v>
      </c>
      <c r="BH270">
        <v>573.62131503038779</v>
      </c>
      <c r="BI270">
        <v>561.11110687255859</v>
      </c>
      <c r="BJ270">
        <v>696.32182250529422</v>
      </c>
      <c r="BK270">
        <v>629.88504794054415</v>
      </c>
      <c r="BL270">
        <v>745.14757470770189</v>
      </c>
      <c r="BM270">
        <v>669.34782342596372</v>
      </c>
      <c r="BN270">
        <v>748.6640396397629</v>
      </c>
      <c r="BO270">
        <v>602.13676452636719</v>
      </c>
      <c r="BP270">
        <v>697.4725341796875</v>
      </c>
      <c r="BQ270">
        <v>488.83499494839072</v>
      </c>
      <c r="BR270">
        <v>642.77168273925781</v>
      </c>
      <c r="BS270">
        <v>726.77654266357422</v>
      </c>
      <c r="BT270">
        <v>720.53217318468478</v>
      </c>
      <c r="BU270">
        <v>769.36508178710949</v>
      </c>
      <c r="BV270">
        <v>419.2796134948731</v>
      </c>
      <c r="BW270">
        <v>680.67869570665744</v>
      </c>
      <c r="BX270">
        <v>296.20268821716309</v>
      </c>
      <c r="BY270">
        <v>536.10500335693359</v>
      </c>
      <c r="BZ270">
        <v>657.22831726074219</v>
      </c>
      <c r="CA270">
        <v>837.74832086248705</v>
      </c>
      <c r="CB270">
        <v>702.16117858886719</v>
      </c>
      <c r="CC270">
        <v>540.40294647216797</v>
      </c>
      <c r="CD270">
        <v>688.87668609619129</v>
      </c>
      <c r="CE270">
        <v>551.73381805419922</v>
      </c>
      <c r="CF270">
        <v>918.62030029296875</v>
      </c>
      <c r="CG270">
        <v>734.98884515447935</v>
      </c>
      <c r="CH270">
        <v>913.96028008653138</v>
      </c>
      <c r="CI270">
        <v>751.39910058660826</v>
      </c>
      <c r="CJ270">
        <v>952.22221374511719</v>
      </c>
    </row>
    <row r="271" spans="1:88" x14ac:dyDescent="0.25">
      <c r="A271" s="1">
        <v>1169</v>
      </c>
      <c r="B271">
        <v>384.11478042602539</v>
      </c>
      <c r="C271">
        <v>459.91453170776367</v>
      </c>
      <c r="D271">
        <v>581.42856597900391</v>
      </c>
      <c r="E271">
        <v>440.7620776529277</v>
      </c>
      <c r="F271">
        <v>547.05233004503634</v>
      </c>
      <c r="G271">
        <v>480.62271118164063</v>
      </c>
      <c r="H271">
        <v>581.81930541992188</v>
      </c>
      <c r="I271">
        <v>550.56167602539063</v>
      </c>
      <c r="J271">
        <v>604.87178802490234</v>
      </c>
      <c r="K271">
        <v>509.14531707763666</v>
      </c>
      <c r="L271">
        <v>495.0793838500976</v>
      </c>
      <c r="M271">
        <v>515.006103515625</v>
      </c>
      <c r="N271">
        <v>526.73487093859103</v>
      </c>
      <c r="O271">
        <v>533.36997985839844</v>
      </c>
      <c r="P271">
        <v>537.67504122667697</v>
      </c>
      <c r="Q271">
        <v>545.88018731756529</v>
      </c>
      <c r="R271">
        <v>550.95953371935275</v>
      </c>
      <c r="S271">
        <v>552.50810308770815</v>
      </c>
      <c r="T271">
        <v>556.03176116943359</v>
      </c>
      <c r="U271">
        <v>554.07814025878906</v>
      </c>
      <c r="V271">
        <v>555.64817812853244</v>
      </c>
      <c r="W271">
        <v>556.81320190429688</v>
      </c>
      <c r="X271">
        <v>559.9318084437333</v>
      </c>
      <c r="Y271">
        <v>562.67398834228516</v>
      </c>
      <c r="Z271">
        <v>566.97908715887388</v>
      </c>
      <c r="AA271">
        <v>564.63476495428404</v>
      </c>
      <c r="AB271">
        <v>570.48123998956373</v>
      </c>
      <c r="AC271">
        <v>569.31625366210938</v>
      </c>
      <c r="AD271">
        <v>571.26983642578125</v>
      </c>
      <c r="AE271">
        <v>567.75337219238281</v>
      </c>
      <c r="AF271">
        <v>568.14407348632813</v>
      </c>
      <c r="AG271">
        <v>570.09769439697266</v>
      </c>
      <c r="AH271">
        <v>570.09769439697266</v>
      </c>
      <c r="AI271">
        <v>570.49555209093467</v>
      </c>
      <c r="AJ271">
        <v>575.56777954101563</v>
      </c>
      <c r="AK271">
        <v>569.7141113560715</v>
      </c>
      <c r="AL271">
        <v>574.39559936523438</v>
      </c>
      <c r="AM271">
        <v>574.79349450750669</v>
      </c>
      <c r="AN271">
        <v>570.87913513183594</v>
      </c>
      <c r="AO271">
        <v>573.22345733642578</v>
      </c>
      <c r="AP271">
        <v>572.83271789550781</v>
      </c>
      <c r="AQ271">
        <v>569.7141113560715</v>
      </c>
      <c r="AR271">
        <v>571.27699282579806</v>
      </c>
      <c r="AS271">
        <v>575.17704010009766</v>
      </c>
      <c r="AT271">
        <v>574.0120537726433</v>
      </c>
      <c r="AU271">
        <v>572.83271789550781</v>
      </c>
      <c r="AV271">
        <v>574.40275576525119</v>
      </c>
      <c r="AW271">
        <v>574.00489807128906</v>
      </c>
      <c r="AX271">
        <v>574.40275576525119</v>
      </c>
      <c r="AY271">
        <v>573.61415863037109</v>
      </c>
      <c r="AZ271">
        <v>574.77918240613553</v>
      </c>
      <c r="BA271">
        <v>572.83987429552462</v>
      </c>
      <c r="BB271">
        <v>576.73992156982422</v>
      </c>
      <c r="BC271">
        <v>572.4420166015625</v>
      </c>
      <c r="BD271">
        <v>573.59984652900005</v>
      </c>
      <c r="BE271">
        <v>575.95848083496094</v>
      </c>
      <c r="BF271">
        <v>573.62131503038779</v>
      </c>
      <c r="BG271">
        <v>572.05127716064453</v>
      </c>
      <c r="BH271">
        <v>572.83987429552462</v>
      </c>
      <c r="BI271">
        <v>560.72040557861328</v>
      </c>
      <c r="BJ271">
        <v>693.57964260674225</v>
      </c>
      <c r="BK271">
        <v>629.48719024658203</v>
      </c>
      <c r="BL271">
        <v>743.19395449571994</v>
      </c>
      <c r="BM271">
        <v>668.56638269110044</v>
      </c>
      <c r="BN271">
        <v>747.48474121093739</v>
      </c>
      <c r="BO271">
        <v>601.74602508544922</v>
      </c>
      <c r="BP271">
        <v>695.12821197509754</v>
      </c>
      <c r="BQ271">
        <v>488.82783889770513</v>
      </c>
      <c r="BR271">
        <v>641.99739770574877</v>
      </c>
      <c r="BS271">
        <v>725.60440063476563</v>
      </c>
      <c r="BT271">
        <v>720.13431549072277</v>
      </c>
      <c r="BU271">
        <v>768.19290161132813</v>
      </c>
      <c r="BV271">
        <v>418.88889312744141</v>
      </c>
      <c r="BW271">
        <v>679.49939727783203</v>
      </c>
      <c r="BX271">
        <v>296.58625253390915</v>
      </c>
      <c r="BY271">
        <v>535.71430206298828</v>
      </c>
      <c r="BZ271">
        <v>656.05617523193359</v>
      </c>
      <c r="CA271">
        <v>835.78758239746094</v>
      </c>
      <c r="CB271">
        <v>700.21471407823947</v>
      </c>
      <c r="CC271">
        <v>539.62150573730469</v>
      </c>
      <c r="CD271">
        <v>687.31380462646473</v>
      </c>
      <c r="CE271">
        <v>550.95953371935275</v>
      </c>
      <c r="CF271">
        <v>916.27593994140625</v>
      </c>
      <c r="CG271">
        <v>733.42596368475279</v>
      </c>
      <c r="CH271">
        <v>910.05303826524232</v>
      </c>
      <c r="CI271">
        <v>750.22692110948947</v>
      </c>
      <c r="CJ271">
        <v>952.22936944647142</v>
      </c>
    </row>
    <row r="272" spans="1:88" x14ac:dyDescent="0.25">
      <c r="A272" s="1">
        <v>1170</v>
      </c>
      <c r="B272">
        <v>384.11478042602539</v>
      </c>
      <c r="C272">
        <v>459.52381134033197</v>
      </c>
      <c r="D272">
        <v>579.08424377441406</v>
      </c>
      <c r="E272">
        <v>439.98779296875006</v>
      </c>
      <c r="F272">
        <v>545.1059029827187</v>
      </c>
      <c r="G272">
        <v>479.84127044677729</v>
      </c>
      <c r="H272">
        <v>580.25642395019531</v>
      </c>
      <c r="I272">
        <v>549.39665224962619</v>
      </c>
      <c r="J272">
        <v>603.31606295519259</v>
      </c>
      <c r="K272">
        <v>507.97313690185553</v>
      </c>
      <c r="L272">
        <v>494.30509881658861</v>
      </c>
      <c r="M272">
        <v>514.22466278076172</v>
      </c>
      <c r="N272">
        <v>526.33701324462891</v>
      </c>
      <c r="O272">
        <v>532.97208471612612</v>
      </c>
      <c r="P272">
        <v>537.27718353271484</v>
      </c>
      <c r="Q272">
        <v>545.48229217529297</v>
      </c>
      <c r="R272">
        <v>549.78739099188158</v>
      </c>
      <c r="S272">
        <v>551.34311676025391</v>
      </c>
      <c r="T272">
        <v>555.64102172851563</v>
      </c>
      <c r="U272">
        <v>553.68743896484375</v>
      </c>
      <c r="V272">
        <v>554.86673739366915</v>
      </c>
      <c r="W272">
        <v>555.64102172851563</v>
      </c>
      <c r="X272">
        <v>559.15752410888672</v>
      </c>
      <c r="Y272">
        <v>561.89254760742188</v>
      </c>
      <c r="Z272">
        <v>565.80690768175498</v>
      </c>
      <c r="AA272">
        <v>564.23686981201172</v>
      </c>
      <c r="AB272">
        <v>569.31625366210938</v>
      </c>
      <c r="AC272">
        <v>568.91835851983717</v>
      </c>
      <c r="AD272">
        <v>570.48839569091797</v>
      </c>
      <c r="AE272">
        <v>566.97193145751953</v>
      </c>
      <c r="AF272">
        <v>567.75337219238281</v>
      </c>
      <c r="AG272">
        <v>569.70695495605469</v>
      </c>
      <c r="AH272">
        <v>569.31625366210938</v>
      </c>
      <c r="AI272">
        <v>570.10485009832701</v>
      </c>
      <c r="AJ272">
        <v>574.78633880615234</v>
      </c>
      <c r="AK272">
        <v>568.9326706212081</v>
      </c>
      <c r="AL272">
        <v>574.00489807128906</v>
      </c>
      <c r="AM272">
        <v>573.62131503038779</v>
      </c>
      <c r="AN272">
        <v>570.10485009832701</v>
      </c>
      <c r="AO272">
        <v>572.4420166015625</v>
      </c>
      <c r="AP272">
        <v>572.05127716064453</v>
      </c>
      <c r="AQ272">
        <v>568.9326706212081</v>
      </c>
      <c r="AR272">
        <v>570.49555209093467</v>
      </c>
      <c r="AS272">
        <v>574.39559936523438</v>
      </c>
      <c r="AT272">
        <v>573.22345733642578</v>
      </c>
      <c r="AU272">
        <v>572.05127716064453</v>
      </c>
      <c r="AV272">
        <v>574.77918240613553</v>
      </c>
      <c r="AW272">
        <v>572.83271789550781</v>
      </c>
      <c r="AX272">
        <v>573.99774167127237</v>
      </c>
      <c r="AY272">
        <v>572.83271789550781</v>
      </c>
      <c r="AZ272">
        <v>573.22345733642578</v>
      </c>
      <c r="BA272">
        <v>572.05843356066123</v>
      </c>
      <c r="BB272">
        <v>575.95848083496094</v>
      </c>
      <c r="BC272">
        <v>572.05127716064453</v>
      </c>
      <c r="BD272">
        <v>572.83987429552462</v>
      </c>
      <c r="BE272">
        <v>575.56777954101563</v>
      </c>
      <c r="BF272">
        <v>573.22345733642578</v>
      </c>
      <c r="BG272">
        <v>571.26983642578125</v>
      </c>
      <c r="BH272">
        <v>571.66773156805357</v>
      </c>
      <c r="BI272">
        <v>559.93896484375</v>
      </c>
      <c r="BJ272">
        <v>691.2353204021523</v>
      </c>
      <c r="BK272">
        <v>628.32216647081759</v>
      </c>
      <c r="BL272">
        <v>741.2403710333856</v>
      </c>
      <c r="BM272">
        <v>667.401358915336</v>
      </c>
      <c r="BN272">
        <v>745.92185974121082</v>
      </c>
      <c r="BO272">
        <v>601.35532379150391</v>
      </c>
      <c r="BP272">
        <v>692.78388977050781</v>
      </c>
      <c r="BQ272">
        <v>489.2114032144512</v>
      </c>
      <c r="BR272">
        <v>641.59950256347656</v>
      </c>
      <c r="BS272">
        <v>724.04151916503906</v>
      </c>
      <c r="BT272">
        <v>718.96929171495822</v>
      </c>
      <c r="BU272">
        <v>767.02075958251953</v>
      </c>
      <c r="BV272">
        <v>418.11460844326371</v>
      </c>
      <c r="BW272">
        <v>677.93651580810547</v>
      </c>
      <c r="BX272">
        <v>296.59340858459473</v>
      </c>
      <c r="BY272">
        <v>534.54212188720703</v>
      </c>
      <c r="BZ272">
        <v>654.88399505615234</v>
      </c>
      <c r="CA272">
        <v>833.83392333984375</v>
      </c>
      <c r="CB272">
        <v>699.0425713507683</v>
      </c>
      <c r="CC272">
        <v>538.84006500244141</v>
      </c>
      <c r="CD272">
        <v>686.92306518554688</v>
      </c>
      <c r="CE272">
        <v>549.78739099188158</v>
      </c>
      <c r="CF272">
        <v>914.32235717773438</v>
      </c>
      <c r="CG272">
        <v>731.86308221502622</v>
      </c>
      <c r="CH272">
        <v>906.92011962443485</v>
      </c>
      <c r="CI272">
        <v>749.43832397460949</v>
      </c>
      <c r="CJ272">
        <v>952.22936944647142</v>
      </c>
    </row>
    <row r="273" spans="1:88" x14ac:dyDescent="0.25">
      <c r="A273" s="1">
        <v>1171</v>
      </c>
      <c r="B273">
        <v>383.72406005859375</v>
      </c>
      <c r="C273">
        <v>459.52381134033197</v>
      </c>
      <c r="D273">
        <v>577.13066101074219</v>
      </c>
      <c r="E273">
        <v>439.59707260131842</v>
      </c>
      <c r="F273">
        <v>543.15228207207429</v>
      </c>
      <c r="G273">
        <v>479.45770613003117</v>
      </c>
      <c r="H273">
        <v>578.69354248046875</v>
      </c>
      <c r="I273">
        <v>548.99879455566406</v>
      </c>
      <c r="J273">
        <v>602.14392022772154</v>
      </c>
      <c r="K273">
        <v>507.57527920789329</v>
      </c>
      <c r="L273">
        <v>493.51650238037104</v>
      </c>
      <c r="M273">
        <v>513.44322204589844</v>
      </c>
      <c r="N273">
        <v>525.16483306884766</v>
      </c>
      <c r="O273">
        <v>531.80709838867188</v>
      </c>
      <c r="P273">
        <v>536.48858639783475</v>
      </c>
      <c r="Q273">
        <v>544.31015014648438</v>
      </c>
      <c r="R273">
        <v>549.38949584960938</v>
      </c>
      <c r="S273">
        <v>550.56167602539063</v>
      </c>
      <c r="T273">
        <v>554.47603540106138</v>
      </c>
      <c r="U273">
        <v>552.5152587890625</v>
      </c>
      <c r="V273">
        <v>554.08529665880587</v>
      </c>
      <c r="W273">
        <v>554.86673739366915</v>
      </c>
      <c r="X273">
        <v>557.98534393310547</v>
      </c>
      <c r="Y273">
        <v>560.72040557861328</v>
      </c>
      <c r="Z273">
        <v>565.40904998779297</v>
      </c>
      <c r="AA273">
        <v>563.45542907714844</v>
      </c>
      <c r="AB273">
        <v>568.14407348632813</v>
      </c>
      <c r="AC273">
        <v>567.75337219238281</v>
      </c>
      <c r="AD273">
        <v>569.70695495605469</v>
      </c>
      <c r="AE273">
        <v>566.19049072265625</v>
      </c>
      <c r="AF273">
        <v>566.58119201660156</v>
      </c>
      <c r="AG273">
        <v>568.92551422119141</v>
      </c>
      <c r="AH273">
        <v>568.14407348632813</v>
      </c>
      <c r="AI273">
        <v>569.31625366210938</v>
      </c>
      <c r="AJ273">
        <v>574.00489807128906</v>
      </c>
      <c r="AK273">
        <v>568.53481292724609</v>
      </c>
      <c r="AL273">
        <v>572.83987429552462</v>
      </c>
      <c r="AM273">
        <v>573.22345733642578</v>
      </c>
      <c r="AN273">
        <v>569.31625366210938</v>
      </c>
      <c r="AO273">
        <v>571.66773156805357</v>
      </c>
      <c r="AP273">
        <v>571.26983642578125</v>
      </c>
      <c r="AQ273">
        <v>568.53481292724609</v>
      </c>
      <c r="AR273">
        <v>569.7141113560715</v>
      </c>
      <c r="AS273">
        <v>573.61415863037109</v>
      </c>
      <c r="AT273">
        <v>572.44917230291685</v>
      </c>
      <c r="AU273">
        <v>571.26983642578125</v>
      </c>
      <c r="AV273">
        <v>572.84702999687886</v>
      </c>
      <c r="AW273">
        <v>572.05127716064453</v>
      </c>
      <c r="AX273">
        <v>572.83987429552462</v>
      </c>
      <c r="AY273">
        <v>572.4348602015458</v>
      </c>
      <c r="AZ273">
        <v>572.83271789550781</v>
      </c>
      <c r="BA273">
        <v>572.05127716064453</v>
      </c>
      <c r="BB273">
        <v>574.78633880615234</v>
      </c>
      <c r="BC273">
        <v>570.87913513183594</v>
      </c>
      <c r="BD273">
        <v>571.66773156805357</v>
      </c>
      <c r="BE273">
        <v>574.39559936523438</v>
      </c>
      <c r="BF273">
        <v>572.4420166015625</v>
      </c>
      <c r="BG273">
        <v>570.48839569091797</v>
      </c>
      <c r="BH273">
        <v>571.27699282579806</v>
      </c>
      <c r="BI273">
        <v>559.16467981024107</v>
      </c>
      <c r="BJ273">
        <v>689.66528253240892</v>
      </c>
      <c r="BK273">
        <v>627.54788143730866</v>
      </c>
      <c r="BL273">
        <v>739.28675082140353</v>
      </c>
      <c r="BM273">
        <v>666.61276247911837</v>
      </c>
      <c r="BN273">
        <v>744.7496795654298</v>
      </c>
      <c r="BO273">
        <v>600.18314361572266</v>
      </c>
      <c r="BP273">
        <v>691.61170959472656</v>
      </c>
      <c r="BQ273">
        <v>488.8206828470195</v>
      </c>
      <c r="BR273">
        <v>640.81806182861328</v>
      </c>
      <c r="BS273">
        <v>722.48579339666685</v>
      </c>
      <c r="BT273">
        <v>718.18069458007801</v>
      </c>
      <c r="BU273">
        <v>765.45787811279297</v>
      </c>
      <c r="BV273">
        <v>417.72388807583201</v>
      </c>
      <c r="BW273">
        <v>676.76433563232422</v>
      </c>
      <c r="BX273">
        <v>296.58625253390915</v>
      </c>
      <c r="BY273">
        <v>534.14426419324502</v>
      </c>
      <c r="BZ273">
        <v>654.10255432128906</v>
      </c>
      <c r="CA273">
        <v>832.27819896879646</v>
      </c>
      <c r="CB273">
        <v>697.08895113878634</v>
      </c>
      <c r="CC273">
        <v>538.44216986016909</v>
      </c>
      <c r="CD273">
        <v>685.36018371582031</v>
      </c>
      <c r="CE273">
        <v>549.01310665703522</v>
      </c>
      <c r="CF273">
        <v>912.3687744140625</v>
      </c>
      <c r="CG273">
        <v>730.30735714531647</v>
      </c>
      <c r="CH273">
        <v>903.41081109239076</v>
      </c>
      <c r="CI273">
        <v>747.88259890489962</v>
      </c>
      <c r="CJ273">
        <v>952.22221374511719</v>
      </c>
    </row>
    <row r="274" spans="1:88" x14ac:dyDescent="0.25">
      <c r="A274" s="1">
        <v>1172</v>
      </c>
      <c r="B274">
        <v>383.34049574184769</v>
      </c>
      <c r="C274">
        <v>458.74237060546881</v>
      </c>
      <c r="D274">
        <v>574.39559936523438</v>
      </c>
      <c r="E274">
        <v>439.20635223388672</v>
      </c>
      <c r="F274">
        <v>541.58224490099326</v>
      </c>
      <c r="G274">
        <v>478.27838897705072</v>
      </c>
      <c r="H274">
        <v>577.13781671209642</v>
      </c>
      <c r="I274">
        <v>548.21735382080078</v>
      </c>
      <c r="J274">
        <v>600.97174075060275</v>
      </c>
      <c r="K274">
        <v>506.41025543212896</v>
      </c>
      <c r="L274">
        <v>492.73506164550781</v>
      </c>
      <c r="M274">
        <v>512.66178131103516</v>
      </c>
      <c r="N274">
        <v>524.77413177490234</v>
      </c>
      <c r="O274">
        <v>531.41635894775391</v>
      </c>
      <c r="P274">
        <v>535.71430206298828</v>
      </c>
      <c r="Q274">
        <v>543.52870941162109</v>
      </c>
      <c r="R274">
        <v>548.60805511474609</v>
      </c>
      <c r="S274">
        <v>549.78023529052734</v>
      </c>
      <c r="T274">
        <v>554.07814025878906</v>
      </c>
      <c r="U274">
        <v>551.72666235284498</v>
      </c>
      <c r="V274">
        <v>553.30385592394259</v>
      </c>
      <c r="W274">
        <v>554.07814025878906</v>
      </c>
      <c r="X274">
        <v>557.60179834051451</v>
      </c>
      <c r="Y274">
        <v>559.93896484375</v>
      </c>
      <c r="Z274">
        <v>564.24402621202853</v>
      </c>
      <c r="AA274">
        <v>562.28328704833984</v>
      </c>
      <c r="AB274">
        <v>567.75337219238281</v>
      </c>
      <c r="AC274">
        <v>567.36263275146484</v>
      </c>
      <c r="AD274">
        <v>568.92551422119141</v>
      </c>
      <c r="AE274">
        <v>565.40904998779297</v>
      </c>
      <c r="AF274">
        <v>566.19049072265625</v>
      </c>
      <c r="AG274">
        <v>568.14407348632813</v>
      </c>
      <c r="AH274">
        <v>567.75337219238281</v>
      </c>
      <c r="AI274">
        <v>568.53481292724609</v>
      </c>
      <c r="AJ274">
        <v>573.22345733642578</v>
      </c>
      <c r="AK274">
        <v>567.36978915148154</v>
      </c>
      <c r="AL274">
        <v>572.4420166015625</v>
      </c>
      <c r="AM274">
        <v>572.4420166015625</v>
      </c>
      <c r="AN274">
        <v>568.54196862860044</v>
      </c>
      <c r="AO274">
        <v>570.87913513183594</v>
      </c>
      <c r="AP274">
        <v>570.48839569091797</v>
      </c>
      <c r="AQ274">
        <v>567.36978915148154</v>
      </c>
      <c r="AR274">
        <v>568.92551422119141</v>
      </c>
      <c r="AS274">
        <v>572.83271789550781</v>
      </c>
      <c r="AT274">
        <v>571.66057586669922</v>
      </c>
      <c r="AU274">
        <v>570.49555209093467</v>
      </c>
      <c r="AV274">
        <v>573.22345733642578</v>
      </c>
      <c r="AW274">
        <v>571.26983642578125</v>
      </c>
      <c r="AX274">
        <v>572.0441214592903</v>
      </c>
      <c r="AY274">
        <v>571.26983642578125</v>
      </c>
      <c r="AZ274">
        <v>572.0441214592903</v>
      </c>
      <c r="BA274">
        <v>570.49555209093467</v>
      </c>
      <c r="BB274">
        <v>574.39559936523438</v>
      </c>
      <c r="BC274">
        <v>570.48839569091797</v>
      </c>
      <c r="BD274">
        <v>571.27699282579806</v>
      </c>
      <c r="BE274">
        <v>574.00489807128906</v>
      </c>
      <c r="BF274">
        <v>571.66057586669922</v>
      </c>
      <c r="BG274">
        <v>569.70695495605469</v>
      </c>
      <c r="BH274">
        <v>569.7141113560715</v>
      </c>
      <c r="BI274">
        <v>558.76678466796875</v>
      </c>
      <c r="BJ274">
        <v>687.70450592041004</v>
      </c>
      <c r="BK274">
        <v>627.5335693359375</v>
      </c>
      <c r="BL274">
        <v>737.72386935167697</v>
      </c>
      <c r="BM274">
        <v>665.44777615166413</v>
      </c>
      <c r="BN274">
        <v>743.19395449571994</v>
      </c>
      <c r="BO274">
        <v>599.79244232177734</v>
      </c>
      <c r="BP274">
        <v>690.048828125</v>
      </c>
      <c r="BQ274">
        <v>488.43711853027344</v>
      </c>
      <c r="BR274">
        <v>640.0437774937667</v>
      </c>
      <c r="BS274">
        <v>721.69719696044933</v>
      </c>
      <c r="BT274">
        <v>717.40641024523165</v>
      </c>
      <c r="BU274">
        <v>764.28569793701161</v>
      </c>
      <c r="BV274">
        <v>416.9352912902832</v>
      </c>
      <c r="BW274">
        <v>675.20861056261435</v>
      </c>
      <c r="BX274">
        <v>296.59340858459473</v>
      </c>
      <c r="BY274">
        <v>533.36997985839844</v>
      </c>
      <c r="BZ274">
        <v>652.93041229248047</v>
      </c>
      <c r="CA274">
        <v>830.32461480779955</v>
      </c>
      <c r="CB274">
        <v>695.90965270996094</v>
      </c>
      <c r="CC274">
        <v>537.27718353271484</v>
      </c>
      <c r="CD274">
        <v>684.18804168701161</v>
      </c>
      <c r="CE274">
        <v>548.21735382080078</v>
      </c>
      <c r="CF274">
        <v>910.03156976385424</v>
      </c>
      <c r="CG274">
        <v>729.12802126818076</v>
      </c>
      <c r="CH274">
        <v>899.88718976031294</v>
      </c>
      <c r="CI274">
        <v>746.71045617742845</v>
      </c>
      <c r="CJ274">
        <v>952.22221374511719</v>
      </c>
    </row>
    <row r="275" spans="1:88" x14ac:dyDescent="0.25">
      <c r="A275" s="1">
        <v>1173</v>
      </c>
      <c r="B275">
        <v>383.33333969116211</v>
      </c>
      <c r="C275">
        <v>457.57020950317377</v>
      </c>
      <c r="D275">
        <v>572.83271789550781</v>
      </c>
      <c r="E275">
        <v>438.43206754970896</v>
      </c>
      <c r="F275">
        <v>540.0193634312667</v>
      </c>
      <c r="G275">
        <v>477.8876686096192</v>
      </c>
      <c r="H275">
        <v>575.95848083496094</v>
      </c>
      <c r="I275">
        <v>547.04517364501953</v>
      </c>
      <c r="J275">
        <v>599.79959802313169</v>
      </c>
      <c r="K275">
        <v>505.62881469726563</v>
      </c>
      <c r="L275">
        <v>491.56288146972656</v>
      </c>
      <c r="M275">
        <v>511.88749697618869</v>
      </c>
      <c r="N275">
        <v>523.6091079991379</v>
      </c>
      <c r="O275">
        <v>530.24421691894531</v>
      </c>
      <c r="P275">
        <v>534.54212188720703</v>
      </c>
      <c r="Q275">
        <v>542.74726867675781</v>
      </c>
      <c r="R275">
        <v>547.82661437988281</v>
      </c>
      <c r="S275">
        <v>548.99879455566406</v>
      </c>
      <c r="T275">
        <v>553.29669952392578</v>
      </c>
      <c r="U275">
        <v>550.95237731933594</v>
      </c>
      <c r="V275">
        <v>552.52241518907931</v>
      </c>
      <c r="W275">
        <v>553.68743896484375</v>
      </c>
      <c r="X275">
        <v>556.42961886339572</v>
      </c>
      <c r="Y275">
        <v>559.54822540283203</v>
      </c>
      <c r="Z275">
        <v>563.85332421942076</v>
      </c>
      <c r="AA275">
        <v>561.88539190606753</v>
      </c>
      <c r="AB275">
        <v>566.97908715887388</v>
      </c>
      <c r="AC275">
        <v>566.19049072265625</v>
      </c>
      <c r="AD275">
        <v>568.14407348632813</v>
      </c>
      <c r="AE275">
        <v>564.62045285291299</v>
      </c>
      <c r="AF275">
        <v>565.02546694689181</v>
      </c>
      <c r="AG275">
        <v>567.36263275146484</v>
      </c>
      <c r="AH275">
        <v>566.96477505750272</v>
      </c>
      <c r="AI275">
        <v>567.75337219238281</v>
      </c>
      <c r="AJ275">
        <v>572.44917230291685</v>
      </c>
      <c r="AK275">
        <v>566.97193145751953</v>
      </c>
      <c r="AL275">
        <v>571.27699282579806</v>
      </c>
      <c r="AM275">
        <v>571.66773156805357</v>
      </c>
      <c r="AN275">
        <v>567.75337219238281</v>
      </c>
      <c r="AO275">
        <v>570.48839569091797</v>
      </c>
      <c r="AP275">
        <v>570.09769439697266</v>
      </c>
      <c r="AQ275">
        <v>566.58834841661837</v>
      </c>
      <c r="AR275">
        <v>568.53481292724609</v>
      </c>
      <c r="AS275">
        <v>572.05127716064453</v>
      </c>
      <c r="AT275">
        <v>570.88629083319029</v>
      </c>
      <c r="AU275">
        <v>569.70695495605469</v>
      </c>
      <c r="AV275">
        <v>572.05127716064453</v>
      </c>
      <c r="AW275">
        <v>570.48839569091797</v>
      </c>
      <c r="AX275">
        <v>571.26983642578125</v>
      </c>
      <c r="AY275">
        <v>570.48839569091797</v>
      </c>
      <c r="AZ275">
        <v>571.26983642578125</v>
      </c>
      <c r="BA275">
        <v>570.48839569091797</v>
      </c>
      <c r="BB275">
        <v>573.22345733642578</v>
      </c>
      <c r="BC275">
        <v>568.93982632256257</v>
      </c>
      <c r="BD275">
        <v>570.49555209093467</v>
      </c>
      <c r="BE275">
        <v>572.83271789550781</v>
      </c>
      <c r="BF275">
        <v>570.49555209093467</v>
      </c>
      <c r="BG275">
        <v>568.9326706212081</v>
      </c>
      <c r="BH275">
        <v>569.70695495605469</v>
      </c>
      <c r="BI275">
        <v>558.37608337402344</v>
      </c>
      <c r="BJ275">
        <v>684.96948242187511</v>
      </c>
      <c r="BK275">
        <v>626.75928500109103</v>
      </c>
      <c r="BL275">
        <v>735.77744228935933</v>
      </c>
      <c r="BM275">
        <v>664.65917901678404</v>
      </c>
      <c r="BN275">
        <v>742.40535736083984</v>
      </c>
      <c r="BO275">
        <v>599.0181572882683</v>
      </c>
      <c r="BP275">
        <v>688.09524536132813</v>
      </c>
      <c r="BQ275">
        <v>488.43711853027344</v>
      </c>
      <c r="BR275">
        <v>639.64591979980469</v>
      </c>
      <c r="BS275">
        <v>720.52501678466797</v>
      </c>
      <c r="BT275">
        <v>716.22711181640625</v>
      </c>
      <c r="BU275">
        <v>763.11355590820324</v>
      </c>
      <c r="BV275">
        <v>416.9352912902832</v>
      </c>
      <c r="BW275">
        <v>674.42001342773438</v>
      </c>
      <c r="BX275">
        <v>296.20268821716309</v>
      </c>
      <c r="BY275">
        <v>532.58853912353516</v>
      </c>
      <c r="BZ275">
        <v>651.76538851671603</v>
      </c>
      <c r="CA275">
        <v>828.76173333807299</v>
      </c>
      <c r="CB275">
        <v>693.96318819933322</v>
      </c>
      <c r="CC275">
        <v>536.49574279785156</v>
      </c>
      <c r="CD275">
        <v>683.79730224609375</v>
      </c>
      <c r="CE275">
        <v>547.4359130859375</v>
      </c>
      <c r="CF275">
        <v>908.07798700018236</v>
      </c>
      <c r="CG275">
        <v>727.9558785407097</v>
      </c>
      <c r="CH275">
        <v>896.7685839195392</v>
      </c>
      <c r="CI275">
        <v>745.14757470770189</v>
      </c>
      <c r="CJ275">
        <v>952.22936944647142</v>
      </c>
    </row>
    <row r="276" spans="1:88" x14ac:dyDescent="0.25">
      <c r="A276" s="1">
        <v>1174</v>
      </c>
      <c r="B276">
        <v>382.94977537441599</v>
      </c>
      <c r="C276">
        <v>457.17948913574224</v>
      </c>
      <c r="D276">
        <v>570.87913513183594</v>
      </c>
      <c r="E276">
        <v>438.03419113159185</v>
      </c>
      <c r="F276">
        <v>538.07293636894929</v>
      </c>
      <c r="G276">
        <v>477.8876686096192</v>
      </c>
      <c r="H276">
        <v>574.78633880615234</v>
      </c>
      <c r="I276">
        <v>546.27088931017306</v>
      </c>
      <c r="J276">
        <v>599.0181572882683</v>
      </c>
      <c r="K276">
        <v>505.23811340332031</v>
      </c>
      <c r="L276">
        <v>491.17218017578125</v>
      </c>
      <c r="M276">
        <v>510.71535424871763</v>
      </c>
      <c r="N276">
        <v>522.82051086425781</v>
      </c>
      <c r="O276">
        <v>529.85347747802734</v>
      </c>
      <c r="P276">
        <v>534.15142059326172</v>
      </c>
      <c r="Q276">
        <v>542.35652923583984</v>
      </c>
      <c r="R276">
        <v>547.04517364501953</v>
      </c>
      <c r="S276">
        <v>548.21735382080078</v>
      </c>
      <c r="T276">
        <v>552.12455749511719</v>
      </c>
      <c r="U276">
        <v>549.78739099188158</v>
      </c>
      <c r="V276">
        <v>551.73381805419922</v>
      </c>
      <c r="W276">
        <v>553.29669952392578</v>
      </c>
      <c r="X276">
        <v>556.03176116943359</v>
      </c>
      <c r="Y276">
        <v>558.38323907537779</v>
      </c>
      <c r="Z276">
        <v>563.06472778320313</v>
      </c>
      <c r="AA276">
        <v>560.72040557861328</v>
      </c>
      <c r="AB276">
        <v>566.19049072265625</v>
      </c>
      <c r="AC276">
        <v>565.79975128173828</v>
      </c>
      <c r="AD276">
        <v>567.36263275146484</v>
      </c>
      <c r="AE276">
        <v>563.46258547716525</v>
      </c>
      <c r="AF276">
        <v>564.62760925292969</v>
      </c>
      <c r="AG276">
        <v>566.58119201660156</v>
      </c>
      <c r="AH276">
        <v>566.19049072265625</v>
      </c>
      <c r="AI276">
        <v>566.97908715887388</v>
      </c>
      <c r="AJ276">
        <v>571.27699282579806</v>
      </c>
      <c r="AK276">
        <v>566.19049072265625</v>
      </c>
      <c r="AL276">
        <v>570.87913513183594</v>
      </c>
      <c r="AM276">
        <v>570.87913513183594</v>
      </c>
      <c r="AN276">
        <v>567.36263275146484</v>
      </c>
      <c r="AO276">
        <v>569.69979925470034</v>
      </c>
      <c r="AP276">
        <v>568.92551422119141</v>
      </c>
      <c r="AQ276">
        <v>566.19049072265625</v>
      </c>
      <c r="AR276">
        <v>567.75337219238281</v>
      </c>
      <c r="AS276">
        <v>571.27699282579806</v>
      </c>
      <c r="AT276">
        <v>570.09769439697266</v>
      </c>
      <c r="AU276">
        <v>568.92551422119141</v>
      </c>
      <c r="AV276">
        <v>571.66057586669922</v>
      </c>
      <c r="AW276">
        <v>569.70695495605469</v>
      </c>
      <c r="AX276">
        <v>570.48839569091797</v>
      </c>
      <c r="AY276">
        <v>569.70695495605469</v>
      </c>
      <c r="AZ276">
        <v>570.48839569091797</v>
      </c>
      <c r="BA276">
        <v>569.30909726209268</v>
      </c>
      <c r="BB276">
        <v>572.83271789550781</v>
      </c>
      <c r="BC276">
        <v>568.92551422119141</v>
      </c>
      <c r="BD276">
        <v>569.7141113560715</v>
      </c>
      <c r="BE276">
        <v>572.4420166015625</v>
      </c>
      <c r="BF276">
        <v>570.09769439697266</v>
      </c>
      <c r="BG276">
        <v>568.14407348632813</v>
      </c>
      <c r="BH276">
        <v>568.54912502861725</v>
      </c>
      <c r="BI276">
        <v>557.59464263916016</v>
      </c>
      <c r="BJ276">
        <v>683.80445864611056</v>
      </c>
      <c r="BK276">
        <v>626.35427090711221</v>
      </c>
      <c r="BL276">
        <v>734.20740441961595</v>
      </c>
      <c r="BM276">
        <v>663.48699953966525</v>
      </c>
      <c r="BN276">
        <v>740.84247589111328</v>
      </c>
      <c r="BO276">
        <v>598.62026214599609</v>
      </c>
      <c r="BP276">
        <v>686.14162445068348</v>
      </c>
      <c r="BQ276">
        <v>488.43711853027344</v>
      </c>
      <c r="BR276">
        <v>638.86447906494141</v>
      </c>
      <c r="BS276">
        <v>719.74357604980457</v>
      </c>
      <c r="BT276">
        <v>714.67138604803404</v>
      </c>
      <c r="BU276">
        <v>762.32495877332303</v>
      </c>
      <c r="BV276">
        <v>416.15385055541998</v>
      </c>
      <c r="BW276">
        <v>672.84997625665346</v>
      </c>
      <c r="BX276">
        <v>296.59340858459473</v>
      </c>
      <c r="BY276">
        <v>532.19064398126284</v>
      </c>
      <c r="BZ276">
        <v>650.97679138183594</v>
      </c>
      <c r="CA276">
        <v>827.19169616699219</v>
      </c>
      <c r="CB276">
        <v>692.79104547186205</v>
      </c>
      <c r="CC276">
        <v>535.72145776434252</v>
      </c>
      <c r="CD276">
        <v>682.23442077636719</v>
      </c>
      <c r="CE276">
        <v>546.65447235107422</v>
      </c>
      <c r="CF276">
        <v>906.11724853515625</v>
      </c>
      <c r="CG276">
        <v>726.39299707098314</v>
      </c>
      <c r="CH276">
        <v>893.63566388140669</v>
      </c>
      <c r="CI276">
        <v>744.36613397283872</v>
      </c>
      <c r="CJ276">
        <v>952.22221374511719</v>
      </c>
    </row>
    <row r="277" spans="1:88" x14ac:dyDescent="0.25">
      <c r="A277" s="1">
        <v>1175</v>
      </c>
      <c r="B277">
        <v>382.94261932373041</v>
      </c>
      <c r="C277">
        <v>456.39804840087885</v>
      </c>
      <c r="D277">
        <v>568.54196862860044</v>
      </c>
      <c r="E277">
        <v>437.64347076416016</v>
      </c>
      <c r="F277">
        <v>536.89360049181357</v>
      </c>
      <c r="G277">
        <v>476.72266355800974</v>
      </c>
      <c r="H277">
        <v>573.22345733642578</v>
      </c>
      <c r="I277">
        <v>545.48229217529297</v>
      </c>
      <c r="J277">
        <v>597.83882141113281</v>
      </c>
      <c r="K277">
        <v>504.06593322753906</v>
      </c>
      <c r="L277">
        <v>490.39073944091791</v>
      </c>
      <c r="M277">
        <v>509.9267578125</v>
      </c>
      <c r="N277">
        <v>522.04622652941134</v>
      </c>
      <c r="O277">
        <v>528.68133544921875</v>
      </c>
      <c r="P277">
        <v>532.97924041748047</v>
      </c>
      <c r="Q277">
        <v>541.1915429083856</v>
      </c>
      <c r="R277">
        <v>546.26373291015625</v>
      </c>
      <c r="S277">
        <v>547.44306878729185</v>
      </c>
      <c r="T277">
        <v>551.73381805419922</v>
      </c>
      <c r="U277">
        <v>549.38949584960938</v>
      </c>
      <c r="V277">
        <v>550.95953371935275</v>
      </c>
      <c r="W277">
        <v>552.12455749511719</v>
      </c>
      <c r="X277">
        <v>555.25032043457031</v>
      </c>
      <c r="Y277">
        <v>557.98534393310547</v>
      </c>
      <c r="Z277">
        <v>562.28328704833984</v>
      </c>
      <c r="AA277">
        <v>559.94612054510435</v>
      </c>
      <c r="AB277">
        <v>565.40904998779297</v>
      </c>
      <c r="AC277">
        <v>565.018310546875</v>
      </c>
      <c r="AD277">
        <v>566.1976464240106</v>
      </c>
      <c r="AE277">
        <v>562.68114474230197</v>
      </c>
      <c r="AF277">
        <v>563.84616851806641</v>
      </c>
      <c r="AG277">
        <v>566.19049072265625</v>
      </c>
      <c r="AH277">
        <v>565.018310546875</v>
      </c>
      <c r="AI277">
        <v>566.19049072265625</v>
      </c>
      <c r="AJ277">
        <v>570.49555209093467</v>
      </c>
      <c r="AK277">
        <v>565.41620568914732</v>
      </c>
      <c r="AL277">
        <v>570.09769439697266</v>
      </c>
      <c r="AM277">
        <v>570.10485009832701</v>
      </c>
      <c r="AN277">
        <v>566.96477505750272</v>
      </c>
      <c r="AO277">
        <v>568.92551422119141</v>
      </c>
      <c r="AP277">
        <v>568.15122988634494</v>
      </c>
      <c r="AQ277">
        <v>565.40904998779297</v>
      </c>
      <c r="AR277">
        <v>566.97193145751953</v>
      </c>
      <c r="AS277">
        <v>570.48839569091797</v>
      </c>
      <c r="AT277">
        <v>569.32340936346372</v>
      </c>
      <c r="AU277">
        <v>568.15122988634494</v>
      </c>
      <c r="AV277">
        <v>570.48839569091797</v>
      </c>
      <c r="AW277">
        <v>569.31625366210938</v>
      </c>
      <c r="AX277">
        <v>569.70695495605469</v>
      </c>
      <c r="AY277">
        <v>569.69264285468353</v>
      </c>
      <c r="AZ277">
        <v>569.7141113560715</v>
      </c>
      <c r="BA277">
        <v>568.92551422119141</v>
      </c>
      <c r="BB277">
        <v>572.05127716064453</v>
      </c>
      <c r="BC277">
        <v>567.36978915148154</v>
      </c>
      <c r="BD277">
        <v>568.9326706212081</v>
      </c>
      <c r="BE277">
        <v>571.65341946668241</v>
      </c>
      <c r="BF277">
        <v>569.32340936346372</v>
      </c>
      <c r="BG277">
        <v>567.36978915148154</v>
      </c>
      <c r="BH277">
        <v>568.52765652722928</v>
      </c>
      <c r="BI277">
        <v>557.211059598259</v>
      </c>
      <c r="BJ277">
        <v>681.85087518377611</v>
      </c>
      <c r="BK277">
        <v>625.57998657226563</v>
      </c>
      <c r="BL277">
        <v>732.64452294988939</v>
      </c>
      <c r="BM277">
        <v>662.70555880480197</v>
      </c>
      <c r="BN277">
        <v>739.67033386230457</v>
      </c>
      <c r="BO277">
        <v>598.22956085205078</v>
      </c>
      <c r="BP277">
        <v>684.96948242187511</v>
      </c>
      <c r="BQ277">
        <v>488.04639816284174</v>
      </c>
      <c r="BR277">
        <v>638.08303833007813</v>
      </c>
      <c r="BS277">
        <v>719.34571835584256</v>
      </c>
      <c r="BT277">
        <v>714.66423034667969</v>
      </c>
      <c r="BU277">
        <v>761.15993499755859</v>
      </c>
      <c r="BV277">
        <v>415.37240982055664</v>
      </c>
      <c r="BW277">
        <v>671.68498992919922</v>
      </c>
      <c r="BX277">
        <v>296.59340858459473</v>
      </c>
      <c r="BY277">
        <v>531.41635894775391</v>
      </c>
      <c r="BZ277">
        <v>649.81180505438158</v>
      </c>
      <c r="CA277">
        <v>825.62881469726563</v>
      </c>
      <c r="CB277">
        <v>691.22816400213549</v>
      </c>
      <c r="CC277">
        <v>534.932861328125</v>
      </c>
      <c r="CD277">
        <v>680.67153930664063</v>
      </c>
      <c r="CE277">
        <v>545.87303161621094</v>
      </c>
      <c r="CF277">
        <v>904.17074657621833</v>
      </c>
      <c r="CG277">
        <v>725.22081759386447</v>
      </c>
      <c r="CH277">
        <v>890.90060363322391</v>
      </c>
      <c r="CI277">
        <v>743.19395449571994</v>
      </c>
      <c r="CJ277">
        <v>952.60575933770815</v>
      </c>
    </row>
    <row r="278" spans="1:88" x14ac:dyDescent="0.25">
      <c r="A278" s="1">
        <v>1176</v>
      </c>
      <c r="B278">
        <v>382.55189895629883</v>
      </c>
      <c r="C278">
        <v>456.00732803344721</v>
      </c>
      <c r="D278">
        <v>567.36263275146484</v>
      </c>
      <c r="E278">
        <v>437.24559434604288</v>
      </c>
      <c r="F278">
        <v>535.33071902208701</v>
      </c>
      <c r="G278">
        <v>476.71550750732416</v>
      </c>
      <c r="H278">
        <v>572.05127716064453</v>
      </c>
      <c r="I278">
        <v>545.09159088134766</v>
      </c>
      <c r="J278">
        <v>597.05738067626953</v>
      </c>
      <c r="K278">
        <v>503.28449249267584</v>
      </c>
      <c r="L278">
        <v>489.22571531582224</v>
      </c>
      <c r="M278">
        <v>509.53601837158209</v>
      </c>
      <c r="N278">
        <v>521.25762939453125</v>
      </c>
      <c r="O278">
        <v>528.29059600830078</v>
      </c>
      <c r="P278">
        <v>532.58853912353516</v>
      </c>
      <c r="Q278">
        <v>540.40294647216797</v>
      </c>
      <c r="R278">
        <v>545.48229217529297</v>
      </c>
      <c r="S278">
        <v>546.66162805242845</v>
      </c>
      <c r="T278">
        <v>550.56883172674497</v>
      </c>
      <c r="U278">
        <v>548.99879455566406</v>
      </c>
      <c r="V278">
        <v>550.17809298448947</v>
      </c>
      <c r="W278">
        <v>551.34311676025391</v>
      </c>
      <c r="X278">
        <v>554.46887969970703</v>
      </c>
      <c r="Y278">
        <v>557.20390319824219</v>
      </c>
      <c r="Z278">
        <v>561.50184631347656</v>
      </c>
      <c r="AA278">
        <v>559.54822540283203</v>
      </c>
      <c r="AB278">
        <v>565.018310546875</v>
      </c>
      <c r="AC278">
        <v>564.23686981201172</v>
      </c>
      <c r="AD278">
        <v>565.80690768175498</v>
      </c>
      <c r="AE278">
        <v>562.28328704833984</v>
      </c>
      <c r="AF278">
        <v>563.07188348455747</v>
      </c>
      <c r="AG278">
        <v>565.40904998779297</v>
      </c>
      <c r="AH278">
        <v>564.62760925292969</v>
      </c>
      <c r="AI278">
        <v>565.41620568914732</v>
      </c>
      <c r="AJ278">
        <v>570.09769439697266</v>
      </c>
      <c r="AK278">
        <v>564.23686981201172</v>
      </c>
      <c r="AL278">
        <v>569.31625366210938</v>
      </c>
      <c r="AM278">
        <v>569.32340936346372</v>
      </c>
      <c r="AN278">
        <v>565.79975128173828</v>
      </c>
      <c r="AO278">
        <v>567.76052789373716</v>
      </c>
      <c r="AP278">
        <v>567.36263275146484</v>
      </c>
      <c r="AQ278">
        <v>565.018310546875</v>
      </c>
      <c r="AR278">
        <v>566.58119201660156</v>
      </c>
      <c r="AS278">
        <v>569.70695495605469</v>
      </c>
      <c r="AT278">
        <v>568.54196862860044</v>
      </c>
      <c r="AU278">
        <v>567.36978915148154</v>
      </c>
      <c r="AV278">
        <v>569.70695495605469</v>
      </c>
      <c r="AW278">
        <v>568.14407348632813</v>
      </c>
      <c r="AX278">
        <v>568.9326706212081</v>
      </c>
      <c r="AY278">
        <v>568.15122988634494</v>
      </c>
      <c r="AZ278">
        <v>569.31625366210938</v>
      </c>
      <c r="BA278">
        <v>568.52050082587505</v>
      </c>
      <c r="BB278">
        <v>571.65341946668241</v>
      </c>
      <c r="BC278">
        <v>567.36263275146484</v>
      </c>
      <c r="BD278">
        <v>568.15122988634494</v>
      </c>
      <c r="BE278">
        <v>570.87913513183594</v>
      </c>
      <c r="BF278">
        <v>568.53481292724609</v>
      </c>
      <c r="BG278">
        <v>566.59550411797261</v>
      </c>
      <c r="BH278">
        <v>567.75337219238281</v>
      </c>
      <c r="BI278">
        <v>556.81320190429688</v>
      </c>
      <c r="BJ278">
        <v>680.67153930664063</v>
      </c>
      <c r="BK278">
        <v>624.79138943738565</v>
      </c>
      <c r="BL278">
        <v>731.08879788017964</v>
      </c>
      <c r="BM278">
        <v>661.53341607733091</v>
      </c>
      <c r="BN278">
        <v>738.49815368652332</v>
      </c>
      <c r="BO278">
        <v>597.83882141113281</v>
      </c>
      <c r="BP278">
        <v>683.79730224609375</v>
      </c>
      <c r="BQ278">
        <v>488.04639816284174</v>
      </c>
      <c r="BR278">
        <v>637.69229888916016</v>
      </c>
      <c r="BS278">
        <v>718.18069458007801</v>
      </c>
      <c r="BT278">
        <v>713.49205017089832</v>
      </c>
      <c r="BU278">
        <v>759.98779296875011</v>
      </c>
      <c r="BV278">
        <v>414.981689453125</v>
      </c>
      <c r="BW278">
        <v>670.12210845947266</v>
      </c>
      <c r="BX278">
        <v>296.59340858459473</v>
      </c>
      <c r="BY278">
        <v>531.02565765380859</v>
      </c>
      <c r="BZ278">
        <v>649.02320861816406</v>
      </c>
      <c r="CA278">
        <v>823.67523193359375</v>
      </c>
      <c r="CB278">
        <v>689.65812683105469</v>
      </c>
      <c r="CC278">
        <v>534.15142059326172</v>
      </c>
      <c r="CD278">
        <v>679.89009857177734</v>
      </c>
      <c r="CE278">
        <v>545.48229217529297</v>
      </c>
      <c r="CF278">
        <v>902.59355230645826</v>
      </c>
      <c r="CG278">
        <v>724.04867486639341</v>
      </c>
      <c r="CH278">
        <v>887.78199639512513</v>
      </c>
      <c r="CI278">
        <v>742.41251376085665</v>
      </c>
      <c r="CJ278">
        <v>952.22221374511719</v>
      </c>
    </row>
    <row r="279" spans="1:88" x14ac:dyDescent="0.25">
      <c r="A279" s="1">
        <v>1177</v>
      </c>
      <c r="B279">
        <v>382.55189895629883</v>
      </c>
      <c r="C279">
        <v>455.61660766601568</v>
      </c>
      <c r="D279">
        <v>565.79975128173828</v>
      </c>
      <c r="E279">
        <v>436.47130966186529</v>
      </c>
      <c r="F279">
        <v>534.15142059326172</v>
      </c>
      <c r="G279">
        <v>475.5433464050293</v>
      </c>
      <c r="H279">
        <v>570.87913513183594</v>
      </c>
      <c r="I279">
        <v>543.91941070556641</v>
      </c>
      <c r="J279">
        <v>595.89239434881517</v>
      </c>
      <c r="K279">
        <v>502.11950616522159</v>
      </c>
      <c r="L279">
        <v>488.82783889770513</v>
      </c>
      <c r="M279">
        <v>509.14531707763666</v>
      </c>
      <c r="N279">
        <v>520.85977170056913</v>
      </c>
      <c r="O279">
        <v>527.50199957208315</v>
      </c>
      <c r="P279">
        <v>532.19779968261719</v>
      </c>
      <c r="Q279">
        <v>539.62150573730469</v>
      </c>
      <c r="R279">
        <v>544.70085144042969</v>
      </c>
      <c r="S279">
        <v>545.88018731756529</v>
      </c>
      <c r="T279">
        <v>550.17093658447266</v>
      </c>
      <c r="U279">
        <v>548.21735382080078</v>
      </c>
      <c r="V279">
        <v>549.78739099188158</v>
      </c>
      <c r="W279">
        <v>550.56167602539063</v>
      </c>
      <c r="X279">
        <v>553.68743896484375</v>
      </c>
      <c r="Y279">
        <v>556.81320190429688</v>
      </c>
      <c r="Z279">
        <v>560.72756127996763</v>
      </c>
      <c r="AA279">
        <v>558.76678466796875</v>
      </c>
      <c r="AB279">
        <v>563.84616851806641</v>
      </c>
      <c r="AC279">
        <v>563.07188348455747</v>
      </c>
      <c r="AD279">
        <v>565.018310546875</v>
      </c>
      <c r="AE279">
        <v>561.88539190606753</v>
      </c>
      <c r="AF279">
        <v>562.28328704833984</v>
      </c>
      <c r="AG279">
        <v>564.62760925292969</v>
      </c>
      <c r="AH279">
        <v>563.46258547716525</v>
      </c>
      <c r="AI279">
        <v>564.62760925292969</v>
      </c>
      <c r="AJ279">
        <v>568.9326706212081</v>
      </c>
      <c r="AK279">
        <v>563.84616851806641</v>
      </c>
      <c r="AL279">
        <v>568.53481292724609</v>
      </c>
      <c r="AM279">
        <v>568.92551422119141</v>
      </c>
      <c r="AN279">
        <v>565.02546694689181</v>
      </c>
      <c r="AO279">
        <v>567.36263275146484</v>
      </c>
      <c r="AP279">
        <v>566.58834841661837</v>
      </c>
      <c r="AQ279">
        <v>563.85332421942076</v>
      </c>
      <c r="AR279">
        <v>565.40904998779297</v>
      </c>
      <c r="AS279">
        <v>568.92551422119141</v>
      </c>
      <c r="AT279">
        <v>567.76052789373716</v>
      </c>
      <c r="AU279">
        <v>566.58834841661837</v>
      </c>
      <c r="AV279">
        <v>568.54196862860044</v>
      </c>
      <c r="AW279">
        <v>567.376944852836</v>
      </c>
      <c r="AX279">
        <v>568.15122988634494</v>
      </c>
      <c r="AY279">
        <v>567.74621579236612</v>
      </c>
      <c r="AZ279">
        <v>568.53481292724609</v>
      </c>
      <c r="BA279">
        <v>567.36263275146484</v>
      </c>
      <c r="BB279">
        <v>570.87913513183594</v>
      </c>
      <c r="BC279">
        <v>566.1976464240106</v>
      </c>
      <c r="BD279">
        <v>567.36263275146484</v>
      </c>
      <c r="BE279">
        <v>570.48839569091797</v>
      </c>
      <c r="BF279">
        <v>568.14407348632813</v>
      </c>
      <c r="BG279">
        <v>565.81406338310944</v>
      </c>
      <c r="BH279">
        <v>566.58834841661837</v>
      </c>
      <c r="BI279">
        <v>556.03176116943359</v>
      </c>
      <c r="BJ279">
        <v>679.11581423693087</v>
      </c>
      <c r="BK279">
        <v>624.01710510253906</v>
      </c>
      <c r="BL279">
        <v>729.51876001043627</v>
      </c>
      <c r="BM279">
        <v>660.75197534246763</v>
      </c>
      <c r="BN279">
        <v>737.70955725030581</v>
      </c>
      <c r="BO279">
        <v>597.06453707628634</v>
      </c>
      <c r="BP279">
        <v>682.23442077636719</v>
      </c>
      <c r="BQ279">
        <v>487.26495742797857</v>
      </c>
      <c r="BR279">
        <v>637.30159759521484</v>
      </c>
      <c r="BS279">
        <v>716.61781311035145</v>
      </c>
      <c r="BT279">
        <v>712.71060943603527</v>
      </c>
      <c r="BU279">
        <v>758.81561279296886</v>
      </c>
      <c r="BV279">
        <v>414.5909690856933</v>
      </c>
      <c r="BW279">
        <v>669.34066772460938</v>
      </c>
      <c r="BX279">
        <v>296.59340858459473</v>
      </c>
      <c r="BY279">
        <v>529.86063387804415</v>
      </c>
      <c r="BZ279">
        <v>647.85818484239962</v>
      </c>
      <c r="CA279">
        <v>822.11235046386719</v>
      </c>
      <c r="CB279">
        <v>688.49310305529025</v>
      </c>
      <c r="CC279">
        <v>533.37713555975279</v>
      </c>
      <c r="CD279">
        <v>678.71795654296875</v>
      </c>
      <c r="CE279">
        <v>544.70085144042969</v>
      </c>
      <c r="CF279">
        <v>900.63996954278639</v>
      </c>
      <c r="CG279">
        <v>722.49294979668366</v>
      </c>
      <c r="CH279">
        <v>885.42332464085393</v>
      </c>
      <c r="CI279">
        <v>741.24752743340241</v>
      </c>
      <c r="CJ279">
        <v>952.22221374511719</v>
      </c>
    </row>
    <row r="280" spans="1:88" x14ac:dyDescent="0.25">
      <c r="A280" s="1">
        <v>1178</v>
      </c>
      <c r="B280">
        <v>382.16117858886719</v>
      </c>
      <c r="C280">
        <v>455.22588729858398</v>
      </c>
      <c r="D280">
        <v>564.23686981201172</v>
      </c>
      <c r="E280">
        <v>436.08058929443359</v>
      </c>
      <c r="F280">
        <v>532.98639681749728</v>
      </c>
      <c r="G280">
        <v>474.37118530273443</v>
      </c>
      <c r="H280">
        <v>569.70695495605469</v>
      </c>
      <c r="I280">
        <v>543.52870941162109</v>
      </c>
      <c r="J280">
        <v>594.7202148716965</v>
      </c>
      <c r="K280">
        <v>501.72161102294928</v>
      </c>
      <c r="L280">
        <v>488.43711853027344</v>
      </c>
      <c r="M280">
        <v>507.98029330187234</v>
      </c>
      <c r="N280">
        <v>519.69474792480469</v>
      </c>
      <c r="O280">
        <v>526.72771453857422</v>
      </c>
      <c r="P280">
        <v>531.03281335516283</v>
      </c>
      <c r="Q280">
        <v>538.84006500244141</v>
      </c>
      <c r="R280">
        <v>543.92656710558322</v>
      </c>
      <c r="S280">
        <v>545.09159088134766</v>
      </c>
      <c r="T280">
        <v>548.99879455566406</v>
      </c>
      <c r="U280">
        <v>547.4359130859375</v>
      </c>
      <c r="V280">
        <v>549.00595025701841</v>
      </c>
      <c r="W280">
        <v>550.17093658447266</v>
      </c>
      <c r="X280">
        <v>553.28954382257155</v>
      </c>
      <c r="Y280">
        <v>555.64102172851563</v>
      </c>
      <c r="Z280">
        <v>559.94612054510435</v>
      </c>
      <c r="AA280">
        <v>558.37608337402344</v>
      </c>
      <c r="AB280">
        <v>563.45542907714844</v>
      </c>
      <c r="AC280">
        <v>562.28328704833984</v>
      </c>
      <c r="AD280">
        <v>564.23686981201172</v>
      </c>
      <c r="AE280">
        <v>560.72040557861328</v>
      </c>
      <c r="AF280">
        <v>561.88539190606753</v>
      </c>
      <c r="AG280">
        <v>563.84616851806641</v>
      </c>
      <c r="AH280">
        <v>563.07188348455747</v>
      </c>
      <c r="AI280">
        <v>563.85332421942076</v>
      </c>
      <c r="AJ280">
        <v>568.15122988634494</v>
      </c>
      <c r="AK280">
        <v>563.45542907714844</v>
      </c>
      <c r="AL280">
        <v>567.75337219238281</v>
      </c>
      <c r="AM280">
        <v>568.15122988634494</v>
      </c>
      <c r="AN280">
        <v>564.62045285291299</v>
      </c>
      <c r="AO280">
        <v>566.97193145751953</v>
      </c>
      <c r="AP280">
        <v>565.80690768175498</v>
      </c>
      <c r="AQ280">
        <v>563.45542907714844</v>
      </c>
      <c r="AR280">
        <v>565.018310546875</v>
      </c>
      <c r="AS280">
        <v>568.53481292724609</v>
      </c>
      <c r="AT280">
        <v>566.97908715887388</v>
      </c>
      <c r="AU280">
        <v>565.80690768175498</v>
      </c>
      <c r="AV280">
        <v>568.14407348632813</v>
      </c>
      <c r="AW280">
        <v>567.36263275146484</v>
      </c>
      <c r="AX280">
        <v>567.74621579236612</v>
      </c>
      <c r="AY280">
        <v>566.58834841661837</v>
      </c>
      <c r="AZ280">
        <v>567.75337219238281</v>
      </c>
      <c r="BA280">
        <v>566.58119201660156</v>
      </c>
      <c r="BB280">
        <v>569.70695495605469</v>
      </c>
      <c r="BC280">
        <v>566.19049072265625</v>
      </c>
      <c r="BD280">
        <v>566.58119201660156</v>
      </c>
      <c r="BE280">
        <v>569.32340936346372</v>
      </c>
      <c r="BF280">
        <v>566.97193145751953</v>
      </c>
      <c r="BG280">
        <v>565.03977904826286</v>
      </c>
      <c r="BH280">
        <v>566.19049072265625</v>
      </c>
      <c r="BI280">
        <v>555.64817812853244</v>
      </c>
      <c r="BJ280">
        <v>677.93651580810547</v>
      </c>
      <c r="BK280">
        <v>622.84492492675781</v>
      </c>
      <c r="BL280">
        <v>727.9558785407097</v>
      </c>
      <c r="BM280">
        <v>659.97769100762116</v>
      </c>
      <c r="BN280">
        <v>736.54457092285145</v>
      </c>
      <c r="BO280">
        <v>596.66667938232422</v>
      </c>
      <c r="BP280">
        <v>681.06227874755859</v>
      </c>
      <c r="BQ280">
        <v>487.26495742797857</v>
      </c>
      <c r="BR280">
        <v>636.91085815429688</v>
      </c>
      <c r="BS280">
        <v>715.45282678289732</v>
      </c>
      <c r="BT280">
        <v>711.92916870117188</v>
      </c>
      <c r="BU280">
        <v>757.64347076416016</v>
      </c>
      <c r="BV280">
        <v>413.80952835083008</v>
      </c>
      <c r="BW280">
        <v>668.16848754882813</v>
      </c>
      <c r="BX280">
        <v>296.58625253390915</v>
      </c>
      <c r="BY280">
        <v>529.46277618408203</v>
      </c>
      <c r="BZ280">
        <v>647.06958770751953</v>
      </c>
      <c r="CA280">
        <v>820.54946899414063</v>
      </c>
      <c r="CB280">
        <v>686.93022158556369</v>
      </c>
      <c r="CC280">
        <v>532.97924041748047</v>
      </c>
      <c r="CD280">
        <v>677.93651580810547</v>
      </c>
      <c r="CE280">
        <v>544.30299374646756</v>
      </c>
      <c r="CF280">
        <v>898.30284118652332</v>
      </c>
      <c r="CG280">
        <v>721.32076962090241</v>
      </c>
      <c r="CH280">
        <v>883.46974187718206</v>
      </c>
      <c r="CI280">
        <v>740.0681915562667</v>
      </c>
      <c r="CJ280">
        <v>952.22221374511719</v>
      </c>
    </row>
    <row r="281" spans="1:88" x14ac:dyDescent="0.25">
      <c r="A281" s="1">
        <v>1179</v>
      </c>
      <c r="B281">
        <v>381.77761427212113</v>
      </c>
      <c r="C281">
        <v>454.83516693115229</v>
      </c>
      <c r="D281">
        <v>562.68114474230197</v>
      </c>
      <c r="E281">
        <v>435.6898689270019</v>
      </c>
      <c r="F281">
        <v>531.81425409002622</v>
      </c>
      <c r="G281">
        <v>473.98046493530273</v>
      </c>
      <c r="H281">
        <v>568.14407348632813</v>
      </c>
      <c r="I281">
        <v>542.36368563585665</v>
      </c>
      <c r="J281">
        <v>593.93161773681641</v>
      </c>
      <c r="K281">
        <v>501.33090972900385</v>
      </c>
      <c r="L281">
        <v>487.27211347866415</v>
      </c>
      <c r="M281">
        <v>507.19169616699219</v>
      </c>
      <c r="N281">
        <v>519.30404663085938</v>
      </c>
      <c r="O281">
        <v>525.94627380371094</v>
      </c>
      <c r="P281">
        <v>530.62776251153628</v>
      </c>
      <c r="Q281">
        <v>538.06577996893247</v>
      </c>
      <c r="R281">
        <v>543.14512637071994</v>
      </c>
      <c r="S281">
        <v>544.31730584783872</v>
      </c>
      <c r="T281">
        <v>548.60805511474609</v>
      </c>
      <c r="U281">
        <v>546.27088931017306</v>
      </c>
      <c r="V281">
        <v>548.22450952215502</v>
      </c>
      <c r="W281">
        <v>549.00595025701841</v>
      </c>
      <c r="X281">
        <v>552.12455749511719</v>
      </c>
      <c r="Y281">
        <v>555.2431640345535</v>
      </c>
      <c r="Z281">
        <v>559.15752410888672</v>
      </c>
      <c r="AA281">
        <v>557.20390319824219</v>
      </c>
      <c r="AB281">
        <v>562.28328704833984</v>
      </c>
      <c r="AC281">
        <v>561.50900201483091</v>
      </c>
      <c r="AD281">
        <v>563.45542907714844</v>
      </c>
      <c r="AE281">
        <v>560.32966613769531</v>
      </c>
      <c r="AF281">
        <v>560.72040557861328</v>
      </c>
      <c r="AG281">
        <v>563.07188348455747</v>
      </c>
      <c r="AH281">
        <v>562.28328704833984</v>
      </c>
      <c r="AI281">
        <v>563.06472778320313</v>
      </c>
      <c r="AJ281">
        <v>567.75337219238281</v>
      </c>
      <c r="AK281">
        <v>562.29044274969419</v>
      </c>
      <c r="AL281">
        <v>567.36263275146484</v>
      </c>
      <c r="AM281">
        <v>567.36263275146484</v>
      </c>
      <c r="AN281">
        <v>563.84616851806641</v>
      </c>
      <c r="AO281">
        <v>565.79975128173828</v>
      </c>
      <c r="AP281">
        <v>565.40904998779297</v>
      </c>
      <c r="AQ281">
        <v>562.29044274969419</v>
      </c>
      <c r="AR281">
        <v>564.23686981201172</v>
      </c>
      <c r="AS281">
        <v>568.13691778497378</v>
      </c>
      <c r="AT281">
        <v>566.58834841661837</v>
      </c>
      <c r="AU281">
        <v>565.40189358777616</v>
      </c>
      <c r="AV281">
        <v>567.36978915148154</v>
      </c>
      <c r="AW281">
        <v>566.57403631524721</v>
      </c>
      <c r="AX281">
        <v>567.36263275146484</v>
      </c>
      <c r="AY281">
        <v>565.81406338310944</v>
      </c>
      <c r="AZ281">
        <v>567.36263275146484</v>
      </c>
      <c r="BA281">
        <v>565.79975128173828</v>
      </c>
      <c r="BB281">
        <v>569.31625366210938</v>
      </c>
      <c r="BC281">
        <v>565.01115484552065</v>
      </c>
      <c r="BD281">
        <v>565.80690768175498</v>
      </c>
      <c r="BE281">
        <v>568.92551422119141</v>
      </c>
      <c r="BF281">
        <v>566.58834841661837</v>
      </c>
      <c r="BG281">
        <v>564.63476495428404</v>
      </c>
      <c r="BH281">
        <v>565.018310546875</v>
      </c>
      <c r="BI281">
        <v>555.25032043457031</v>
      </c>
      <c r="BJ281">
        <v>675.60650570488667</v>
      </c>
      <c r="BK281">
        <v>622.44706723279569</v>
      </c>
      <c r="BL281">
        <v>726.78369906359103</v>
      </c>
      <c r="BM281">
        <v>659.18909387274107</v>
      </c>
      <c r="BN281">
        <v>734.98884515447935</v>
      </c>
      <c r="BO281">
        <v>596.27593994140625</v>
      </c>
      <c r="BP281">
        <v>679.89009857177734</v>
      </c>
      <c r="BQ281">
        <v>487.26495742797857</v>
      </c>
      <c r="BR281">
        <v>635.74587182684252</v>
      </c>
      <c r="BS281">
        <v>714.66423034667969</v>
      </c>
      <c r="BT281">
        <v>711.14772796630871</v>
      </c>
      <c r="BU281">
        <v>756.86203002929676</v>
      </c>
      <c r="BV281">
        <v>413.41880798339844</v>
      </c>
      <c r="BW281">
        <v>666.60560607910156</v>
      </c>
      <c r="BX281">
        <v>296.59340858459473</v>
      </c>
      <c r="BY281">
        <v>528.6884911505731</v>
      </c>
      <c r="BZ281">
        <v>645.90460138006529</v>
      </c>
      <c r="CA281">
        <v>819.37728881835938</v>
      </c>
      <c r="CB281">
        <v>685.36734011583712</v>
      </c>
      <c r="CC281">
        <v>532.19779968261719</v>
      </c>
      <c r="CD281">
        <v>676.76433563232422</v>
      </c>
      <c r="CE281">
        <v>543.13796997070313</v>
      </c>
      <c r="CF281">
        <v>896.34918212890625</v>
      </c>
      <c r="CG281">
        <v>720.14147119207701</v>
      </c>
      <c r="CH281">
        <v>880.35829034043763</v>
      </c>
      <c r="CI281">
        <v>738.89604882879564</v>
      </c>
      <c r="CJ281">
        <v>952.22221374511719</v>
      </c>
    </row>
    <row r="282" spans="1:88" x14ac:dyDescent="0.25">
      <c r="A282" s="1">
        <v>1180</v>
      </c>
      <c r="B282">
        <v>381.77045822143555</v>
      </c>
      <c r="C282">
        <v>453.66300582885748</v>
      </c>
      <c r="D282">
        <v>561.11110687255859</v>
      </c>
      <c r="E282">
        <v>435.6898689270019</v>
      </c>
      <c r="F282">
        <v>530.63491821289063</v>
      </c>
      <c r="G282">
        <v>473.58974456787104</v>
      </c>
      <c r="H282">
        <v>567.36263275146484</v>
      </c>
      <c r="I282">
        <v>541.96582794189453</v>
      </c>
      <c r="J282">
        <v>592.76663140936205</v>
      </c>
      <c r="K282">
        <v>500.94017028808594</v>
      </c>
      <c r="L282">
        <v>486.87423706054688</v>
      </c>
      <c r="M282">
        <v>506.41025543212896</v>
      </c>
      <c r="N282">
        <v>518.52260589599609</v>
      </c>
      <c r="O282">
        <v>525.16483306884766</v>
      </c>
      <c r="P282">
        <v>530.24421691894531</v>
      </c>
      <c r="Q282">
        <v>537.27718353271484</v>
      </c>
      <c r="R282">
        <v>542.36368563585665</v>
      </c>
      <c r="S282">
        <v>543.92656710558322</v>
      </c>
      <c r="T282">
        <v>548.21019742078397</v>
      </c>
      <c r="U282">
        <v>545.87303161621094</v>
      </c>
      <c r="V282">
        <v>547.44306878729185</v>
      </c>
      <c r="W282">
        <v>548.60805511474609</v>
      </c>
      <c r="X282">
        <v>551.73381805419922</v>
      </c>
      <c r="Y282">
        <v>554.07814025878906</v>
      </c>
      <c r="Z282">
        <v>558.37608337402344</v>
      </c>
      <c r="AA282">
        <v>556.80604550428006</v>
      </c>
      <c r="AB282">
        <v>561.89254760742188</v>
      </c>
      <c r="AC282">
        <v>560.72040557861328</v>
      </c>
      <c r="AD282">
        <v>562.68114474230197</v>
      </c>
      <c r="AE282">
        <v>559.15752410888672</v>
      </c>
      <c r="AF282">
        <v>560.32966613769531</v>
      </c>
      <c r="AG282">
        <v>562.28328704833984</v>
      </c>
      <c r="AH282">
        <v>561.50900201483091</v>
      </c>
      <c r="AI282">
        <v>562.29044274969419</v>
      </c>
      <c r="AJ282">
        <v>567.36263275146484</v>
      </c>
      <c r="AK282">
        <v>561.89254760742188</v>
      </c>
      <c r="AL282">
        <v>566.1976464240106</v>
      </c>
      <c r="AM282">
        <v>566.97193145751953</v>
      </c>
      <c r="AN282">
        <v>562.67398834228516</v>
      </c>
      <c r="AO282">
        <v>565.40904998779297</v>
      </c>
      <c r="AP282">
        <v>564.24402621202853</v>
      </c>
      <c r="AQ282">
        <v>561.89254760742188</v>
      </c>
      <c r="AR282">
        <v>563.45542907714844</v>
      </c>
      <c r="AS282">
        <v>566.59550411797261</v>
      </c>
      <c r="AT282">
        <v>565.80690768175498</v>
      </c>
      <c r="AU282">
        <v>564.25118191338288</v>
      </c>
      <c r="AV282">
        <v>566.97193145751953</v>
      </c>
      <c r="AW282">
        <v>565.80690768175498</v>
      </c>
      <c r="AX282">
        <v>566.58119201660156</v>
      </c>
      <c r="AY282">
        <v>565.79975128173828</v>
      </c>
      <c r="AZ282">
        <v>566.19049072265625</v>
      </c>
      <c r="BA282">
        <v>565.02546694689181</v>
      </c>
      <c r="BB282">
        <v>568.53481292724609</v>
      </c>
      <c r="BC282">
        <v>564.62760925292969</v>
      </c>
      <c r="BD282">
        <v>565.40904998779297</v>
      </c>
      <c r="BE282">
        <v>568.14407348632813</v>
      </c>
      <c r="BF282">
        <v>566.19049072265625</v>
      </c>
      <c r="BG282">
        <v>563.46258547716525</v>
      </c>
      <c r="BH282">
        <v>564.62760925292969</v>
      </c>
      <c r="BI282">
        <v>554.85958099365234</v>
      </c>
      <c r="BJ282">
        <v>676.54824197510652</v>
      </c>
      <c r="BK282">
        <v>622.43991153144145</v>
      </c>
      <c r="BL282">
        <v>725.60440063476563</v>
      </c>
      <c r="BM282">
        <v>658.40049743652344</v>
      </c>
      <c r="BN282">
        <v>733.80950927734364</v>
      </c>
      <c r="BO282">
        <v>595.87808224744413</v>
      </c>
      <c r="BP282">
        <v>678.32721710205078</v>
      </c>
      <c r="BQ282">
        <v>487.26495742797857</v>
      </c>
      <c r="BR282">
        <v>635.34797668457031</v>
      </c>
      <c r="BS282">
        <v>713.49205017089832</v>
      </c>
      <c r="BT282">
        <v>709.98274163885435</v>
      </c>
      <c r="BU282">
        <v>755.68984985351574</v>
      </c>
      <c r="BV282">
        <v>413.02808761596674</v>
      </c>
      <c r="BW282">
        <v>665.82416534423828</v>
      </c>
      <c r="BX282">
        <v>296.58625253390915</v>
      </c>
      <c r="BY282">
        <v>527.89989471435547</v>
      </c>
      <c r="BZ282">
        <v>645.11600494384766</v>
      </c>
      <c r="CA282">
        <v>817.43086175604174</v>
      </c>
      <c r="CB282">
        <v>684.18804168701161</v>
      </c>
      <c r="CC282">
        <v>531.41635894775391</v>
      </c>
      <c r="CD282">
        <v>675.97573919610659</v>
      </c>
      <c r="CE282">
        <v>541.97298364324877</v>
      </c>
      <c r="CF282">
        <v>894.39559936523438</v>
      </c>
      <c r="CG282">
        <v>718.58574612236725</v>
      </c>
      <c r="CH282">
        <v>877.61607299357547</v>
      </c>
      <c r="CI282">
        <v>738.11460809393247</v>
      </c>
      <c r="CJ282">
        <v>952.22221374511719</v>
      </c>
    </row>
    <row r="283" spans="1:88" x14ac:dyDescent="0.25">
      <c r="A283" s="1">
        <v>1181</v>
      </c>
      <c r="B283">
        <v>381.38689390468943</v>
      </c>
      <c r="C283">
        <v>453.66300582885748</v>
      </c>
      <c r="D283">
        <v>559.54822540283203</v>
      </c>
      <c r="E283">
        <v>434.90842819213873</v>
      </c>
      <c r="F283">
        <v>529.46993188543627</v>
      </c>
      <c r="G283">
        <v>472.80830383300787</v>
      </c>
      <c r="H283">
        <v>566.19049072265625</v>
      </c>
      <c r="I283">
        <v>540.80080416613009</v>
      </c>
      <c r="J283">
        <v>591.97803497314453</v>
      </c>
      <c r="K283">
        <v>499.76802825927729</v>
      </c>
      <c r="L283">
        <v>486.09995237636912</v>
      </c>
      <c r="M283">
        <v>506.01955413818354</v>
      </c>
      <c r="N283">
        <v>518.13186645507813</v>
      </c>
      <c r="O283">
        <v>524.77413177490234</v>
      </c>
      <c r="P283">
        <v>529.07203674316406</v>
      </c>
      <c r="Q283">
        <v>536.88644409179688</v>
      </c>
      <c r="R283">
        <v>541.58224490099326</v>
      </c>
      <c r="S283">
        <v>543.13796997070313</v>
      </c>
      <c r="T283">
        <v>547.04517364501953</v>
      </c>
      <c r="U283">
        <v>545.48229217529297</v>
      </c>
      <c r="V283">
        <v>546.66162805242845</v>
      </c>
      <c r="W283">
        <v>547.44306878729185</v>
      </c>
      <c r="X283">
        <v>551.3359603602371</v>
      </c>
      <c r="Y283">
        <v>553.68743896484375</v>
      </c>
      <c r="Z283">
        <v>557.60179834051451</v>
      </c>
      <c r="AA283">
        <v>556.03176116943359</v>
      </c>
      <c r="AB283">
        <v>560.72040557861328</v>
      </c>
      <c r="AC283">
        <v>559.93896484375</v>
      </c>
      <c r="AD283">
        <v>561.89970400743869</v>
      </c>
      <c r="AE283">
        <v>558.76678466796875</v>
      </c>
      <c r="AF283">
        <v>559.54822540283203</v>
      </c>
      <c r="AG283">
        <v>561.50900201483091</v>
      </c>
      <c r="AH283">
        <v>561.11110687255859</v>
      </c>
      <c r="AI283">
        <v>561.50184631347656</v>
      </c>
      <c r="AJ283">
        <v>566.1976464240106</v>
      </c>
      <c r="AK283">
        <v>561.11110687255859</v>
      </c>
      <c r="AL283">
        <v>566.18333432263955</v>
      </c>
      <c r="AM283">
        <v>565.79975128173828</v>
      </c>
      <c r="AN283">
        <v>562.28328704833984</v>
      </c>
      <c r="AO283">
        <v>564.24402621202853</v>
      </c>
      <c r="AP283">
        <v>563.84616851806641</v>
      </c>
      <c r="AQ283">
        <v>560.72756127996763</v>
      </c>
      <c r="AR283">
        <v>562.68114474230197</v>
      </c>
      <c r="AS283">
        <v>566.58119201660156</v>
      </c>
      <c r="AT283">
        <v>565.018310546875</v>
      </c>
      <c r="AU283">
        <v>563.45542907714844</v>
      </c>
      <c r="AV283">
        <v>566.57403631524721</v>
      </c>
      <c r="AW283">
        <v>564.63476495428404</v>
      </c>
      <c r="AX283">
        <v>566.18333432263955</v>
      </c>
      <c r="AY283">
        <v>565.018310546875</v>
      </c>
      <c r="AZ283">
        <v>565.018310546875</v>
      </c>
      <c r="BA283">
        <v>564.23686981201172</v>
      </c>
      <c r="BB283">
        <v>567.75337219238281</v>
      </c>
      <c r="BC283">
        <v>563.8390121180496</v>
      </c>
      <c r="BD283">
        <v>565.018310546875</v>
      </c>
      <c r="BE283">
        <v>567.36263275146484</v>
      </c>
      <c r="BF283">
        <v>565.40904998779297</v>
      </c>
      <c r="BG283">
        <v>563.07188348455747</v>
      </c>
      <c r="BH283">
        <v>563.84616851806641</v>
      </c>
      <c r="BI283">
        <v>554.46887969970703</v>
      </c>
      <c r="BJ283">
        <v>673.24787139892578</v>
      </c>
      <c r="BK283">
        <v>621.28919985704795</v>
      </c>
      <c r="BL283">
        <v>724.04867486639341</v>
      </c>
      <c r="BM283">
        <v>657.61905670166016</v>
      </c>
      <c r="BN283">
        <v>732.63736724853527</v>
      </c>
      <c r="BO283">
        <v>595.10379791259766</v>
      </c>
      <c r="BP283">
        <v>677.16223077459642</v>
      </c>
      <c r="BQ283">
        <v>486.88139311123246</v>
      </c>
      <c r="BR283">
        <v>634.56653594970703</v>
      </c>
      <c r="BS283">
        <v>712.71060943603527</v>
      </c>
      <c r="BT283">
        <v>709.57769079522768</v>
      </c>
      <c r="BU283">
        <v>754.90840911865234</v>
      </c>
      <c r="BV283">
        <v>412.63021119784958</v>
      </c>
      <c r="BW283">
        <v>665.03556890802065</v>
      </c>
      <c r="BX283">
        <v>296.20984426784867</v>
      </c>
      <c r="BY283">
        <v>527.5091552734375</v>
      </c>
      <c r="BZ283">
        <v>644.71810980157534</v>
      </c>
      <c r="CA283">
        <v>816.25152587890625</v>
      </c>
      <c r="CB283">
        <v>683.02301791124717</v>
      </c>
      <c r="CC283">
        <v>531.02565765380859</v>
      </c>
      <c r="CD283">
        <v>674.42001342773438</v>
      </c>
      <c r="CE283">
        <v>541.1915429083856</v>
      </c>
      <c r="CF283">
        <v>892.44917230291674</v>
      </c>
      <c r="CG283">
        <v>717.78999328613281</v>
      </c>
      <c r="CH283">
        <v>875.27178893595817</v>
      </c>
      <c r="CI283">
        <v>737.32601165771496</v>
      </c>
      <c r="CJ283">
        <v>952.22221374511719</v>
      </c>
    </row>
    <row r="284" spans="1:88" x14ac:dyDescent="0.25">
      <c r="A284" s="1">
        <v>1182</v>
      </c>
      <c r="B284">
        <v>380.98901748657232</v>
      </c>
      <c r="C284">
        <v>452.49084472656256</v>
      </c>
      <c r="D284">
        <v>558.37608337402344</v>
      </c>
      <c r="E284">
        <v>434.12698745727533</v>
      </c>
      <c r="F284">
        <v>528.29775240831759</v>
      </c>
      <c r="G284">
        <v>472.02686309814447</v>
      </c>
      <c r="H284">
        <v>565.02546694689181</v>
      </c>
      <c r="I284">
        <v>540.40294647216797</v>
      </c>
      <c r="J284">
        <v>590.42230920477232</v>
      </c>
      <c r="K284">
        <v>498.9937432257683</v>
      </c>
      <c r="L284">
        <v>485.70207595825201</v>
      </c>
      <c r="M284">
        <v>505.24526910467472</v>
      </c>
      <c r="N284">
        <v>517.35042572021484</v>
      </c>
      <c r="O284">
        <v>524.38339233398438</v>
      </c>
      <c r="P284">
        <v>528.29775240831759</v>
      </c>
      <c r="Q284">
        <v>536.10500335693359</v>
      </c>
      <c r="R284">
        <v>541.18438720703125</v>
      </c>
      <c r="S284">
        <v>542.35652923583984</v>
      </c>
      <c r="T284">
        <v>546.65447235107422</v>
      </c>
      <c r="U284">
        <v>544.70085144042969</v>
      </c>
      <c r="V284">
        <v>545.88018731756529</v>
      </c>
      <c r="W284">
        <v>547.05233004503634</v>
      </c>
      <c r="X284">
        <v>550.16378088311842</v>
      </c>
      <c r="Y284">
        <v>552.91315393133482</v>
      </c>
      <c r="Z284">
        <v>557.20390319824219</v>
      </c>
      <c r="AA284">
        <v>555.25032043457031</v>
      </c>
      <c r="AB284">
        <v>560.32966613769531</v>
      </c>
      <c r="AC284">
        <v>559.54822540283203</v>
      </c>
      <c r="AD284">
        <v>561.1182632725754</v>
      </c>
      <c r="AE284">
        <v>557.99250033312228</v>
      </c>
      <c r="AF284">
        <v>558.76678466796875</v>
      </c>
      <c r="AG284">
        <v>560.72040557861328</v>
      </c>
      <c r="AH284">
        <v>560.32966613769531</v>
      </c>
      <c r="AI284">
        <v>561.11110687255859</v>
      </c>
      <c r="AJ284">
        <v>565.79975128173828</v>
      </c>
      <c r="AK284">
        <v>560.32966613769531</v>
      </c>
      <c r="AL284">
        <v>565.018310546875</v>
      </c>
      <c r="AM284">
        <v>565.40904998779297</v>
      </c>
      <c r="AN284">
        <v>561.89254760742188</v>
      </c>
      <c r="AO284">
        <v>563.84616851806641</v>
      </c>
      <c r="AP284">
        <v>563.45542907714844</v>
      </c>
      <c r="AQ284">
        <v>560.32966613769531</v>
      </c>
      <c r="AR284">
        <v>561.89970400743869</v>
      </c>
      <c r="AS284">
        <v>565.40904998779297</v>
      </c>
      <c r="AT284">
        <v>564.63476495428404</v>
      </c>
      <c r="AU284">
        <v>563.45542907714844</v>
      </c>
      <c r="AV284">
        <v>565.018310546875</v>
      </c>
      <c r="AW284">
        <v>563.84616851806641</v>
      </c>
      <c r="AX284">
        <v>565.018310546875</v>
      </c>
      <c r="AY284">
        <v>564.23686981201172</v>
      </c>
      <c r="AZ284">
        <v>565.018310546875</v>
      </c>
      <c r="BA284">
        <v>563.46258547716525</v>
      </c>
      <c r="BB284">
        <v>567.36263275146484</v>
      </c>
      <c r="BC284">
        <v>562.67398834228516</v>
      </c>
      <c r="BD284">
        <v>563.84616851806641</v>
      </c>
      <c r="BE284">
        <v>566.58119201660156</v>
      </c>
      <c r="BF284">
        <v>564.62760925292969</v>
      </c>
      <c r="BG284">
        <v>561.90685970879292</v>
      </c>
      <c r="BH284">
        <v>563.07188348455747</v>
      </c>
      <c r="BI284">
        <v>553.68743896484375</v>
      </c>
      <c r="BJ284">
        <v>671.29425048828125</v>
      </c>
      <c r="BK284">
        <v>620.50775912218478</v>
      </c>
      <c r="BL284">
        <v>722.48579339666685</v>
      </c>
      <c r="BM284">
        <v>656.83761596679688</v>
      </c>
      <c r="BN284">
        <v>731.85592651367188</v>
      </c>
      <c r="BO284">
        <v>595.10379791259766</v>
      </c>
      <c r="BP284">
        <v>675.59219360351563</v>
      </c>
      <c r="BQ284">
        <v>486.87423706054688</v>
      </c>
      <c r="BR284">
        <v>633.79225161486045</v>
      </c>
      <c r="BS284">
        <v>711.53846740722656</v>
      </c>
      <c r="BT284">
        <v>708.41986016912779</v>
      </c>
      <c r="BU284">
        <v>753.73626708984364</v>
      </c>
      <c r="BV284">
        <v>411.85592651367188</v>
      </c>
      <c r="BW284">
        <v>663.8634261805496</v>
      </c>
      <c r="BX284">
        <v>296.58625253390915</v>
      </c>
      <c r="BY284">
        <v>527.11129757947538</v>
      </c>
      <c r="BZ284">
        <v>643.55312347412109</v>
      </c>
      <c r="CA284">
        <v>814.68864440917969</v>
      </c>
      <c r="CB284">
        <v>681.4601364415206</v>
      </c>
      <c r="CC284">
        <v>530.63491821289063</v>
      </c>
      <c r="CD284">
        <v>673.63857269287109</v>
      </c>
      <c r="CE284">
        <v>540.80080416613009</v>
      </c>
      <c r="CF284">
        <v>890.87913513183594</v>
      </c>
      <c r="CG284">
        <v>716.24142391777741</v>
      </c>
      <c r="CH284">
        <v>872.92027288304143</v>
      </c>
      <c r="CI284">
        <v>736.1609878819504</v>
      </c>
      <c r="CJ284">
        <v>952.22221374511719</v>
      </c>
    </row>
    <row r="285" spans="1:88" x14ac:dyDescent="0.25">
      <c r="A285" s="1">
        <v>1183</v>
      </c>
      <c r="B285">
        <v>381.37973785400385</v>
      </c>
      <c r="C285">
        <v>452.10012435913092</v>
      </c>
      <c r="D285">
        <v>557.20390319824219</v>
      </c>
      <c r="E285">
        <v>434.12698745727533</v>
      </c>
      <c r="F285">
        <v>527.12560968084654</v>
      </c>
      <c r="G285">
        <v>471.62898668002737</v>
      </c>
      <c r="H285">
        <v>564.23686981201172</v>
      </c>
      <c r="I285">
        <v>539.61434933728788</v>
      </c>
      <c r="J285">
        <v>589.25012972765342</v>
      </c>
      <c r="K285">
        <v>498.59584808349615</v>
      </c>
      <c r="L285">
        <v>484.92063522338862</v>
      </c>
      <c r="M285">
        <v>504.8473739624024</v>
      </c>
      <c r="N285">
        <v>516.56898498535156</v>
      </c>
      <c r="O285">
        <v>523.21125030517578</v>
      </c>
      <c r="P285">
        <v>528.28344030694643</v>
      </c>
      <c r="Q285">
        <v>535.71430206298828</v>
      </c>
      <c r="R285">
        <v>540.4101021735222</v>
      </c>
      <c r="S285">
        <v>541.96582794189453</v>
      </c>
      <c r="T285">
        <v>545.48229217529297</v>
      </c>
      <c r="U285">
        <v>543.91941070556641</v>
      </c>
      <c r="V285">
        <v>545.09874658270189</v>
      </c>
      <c r="W285">
        <v>546.65447235107422</v>
      </c>
      <c r="X285">
        <v>549.77307889051053</v>
      </c>
      <c r="Y285">
        <v>552.12455749511719</v>
      </c>
      <c r="Z285">
        <v>556.42961886339572</v>
      </c>
      <c r="AA285">
        <v>554.46887969970703</v>
      </c>
      <c r="AB285">
        <v>559.9318084437333</v>
      </c>
      <c r="AC285">
        <v>558.76678466796875</v>
      </c>
      <c r="AD285">
        <v>560.72756127996763</v>
      </c>
      <c r="AE285">
        <v>557.20390319824219</v>
      </c>
      <c r="AF285">
        <v>558.36892697400674</v>
      </c>
      <c r="AG285">
        <v>560.32966613769531</v>
      </c>
      <c r="AH285">
        <v>559.54822540283203</v>
      </c>
      <c r="AI285">
        <v>560.33682253771212</v>
      </c>
      <c r="AJ285">
        <v>565.02546694689181</v>
      </c>
      <c r="AK285">
        <v>559.93896484375</v>
      </c>
      <c r="AL285">
        <v>564.23686981201172</v>
      </c>
      <c r="AM285">
        <v>564.62760925292969</v>
      </c>
      <c r="AN285">
        <v>560.72756127996763</v>
      </c>
      <c r="AO285">
        <v>563.07188348455747</v>
      </c>
      <c r="AP285">
        <v>562.29044274969419</v>
      </c>
      <c r="AQ285">
        <v>559.93896484375</v>
      </c>
      <c r="AR285">
        <v>561.50184631347656</v>
      </c>
      <c r="AS285">
        <v>565.018310546875</v>
      </c>
      <c r="AT285">
        <v>563.8390121180496</v>
      </c>
      <c r="AU285">
        <v>563.05757138318643</v>
      </c>
      <c r="AV285">
        <v>565.40189358777616</v>
      </c>
      <c r="AW285">
        <v>563.44111697577728</v>
      </c>
      <c r="AX285">
        <v>564.23686981201172</v>
      </c>
      <c r="AY285">
        <v>563.45542907714844</v>
      </c>
      <c r="AZ285">
        <v>563.8390121180496</v>
      </c>
      <c r="BA285">
        <v>563.45542907714844</v>
      </c>
      <c r="BB285">
        <v>566.57403631524721</v>
      </c>
      <c r="BC285">
        <v>562.28328704833984</v>
      </c>
      <c r="BD285">
        <v>563.45542907714844</v>
      </c>
      <c r="BE285">
        <v>565.79975128173828</v>
      </c>
      <c r="BF285">
        <v>563.84616851806641</v>
      </c>
      <c r="BG285">
        <v>561.50184631347656</v>
      </c>
      <c r="BH285">
        <v>562.68114474230197</v>
      </c>
      <c r="BI285">
        <v>553.68028256482694</v>
      </c>
      <c r="BJ285">
        <v>670.12926416082701</v>
      </c>
      <c r="BK285">
        <v>620.10274502820596</v>
      </c>
      <c r="BL285">
        <v>721.31361391954795</v>
      </c>
      <c r="BM285">
        <v>655.6869042924036</v>
      </c>
      <c r="BN285">
        <v>730.68374633789051</v>
      </c>
      <c r="BO285">
        <v>594.71305847167969</v>
      </c>
      <c r="BP285">
        <v>674.81075286865234</v>
      </c>
      <c r="BQ285">
        <v>486.87423706054688</v>
      </c>
      <c r="BR285">
        <v>633.00365447998047</v>
      </c>
      <c r="BS285">
        <v>710.37344363146212</v>
      </c>
      <c r="BT285">
        <v>708.02196502685558</v>
      </c>
      <c r="BU285">
        <v>752.17338562011707</v>
      </c>
      <c r="BV285">
        <v>411.46520614624018</v>
      </c>
      <c r="BW285">
        <v>662.30770111083984</v>
      </c>
      <c r="BX285">
        <v>296.58625253390915</v>
      </c>
      <c r="BY285">
        <v>525.94627380371094</v>
      </c>
      <c r="BZ285">
        <v>642.764526339241</v>
      </c>
      <c r="CA285">
        <v>813.13291864080736</v>
      </c>
      <c r="CB285">
        <v>679.89725497179404</v>
      </c>
      <c r="CC285">
        <v>529.46993188543627</v>
      </c>
      <c r="CD285">
        <v>672.84997625665346</v>
      </c>
      <c r="CE285">
        <v>540.40294647216797</v>
      </c>
      <c r="CF285">
        <v>888.92555236816406</v>
      </c>
      <c r="CG285">
        <v>714.67854244805085</v>
      </c>
      <c r="CH285">
        <v>870.19244183550836</v>
      </c>
      <c r="CI285">
        <v>735.3723907470702</v>
      </c>
      <c r="CJ285">
        <v>952.22221374511719</v>
      </c>
    </row>
    <row r="286" spans="1:88" x14ac:dyDescent="0.25">
      <c r="A286" s="1">
        <v>1184</v>
      </c>
      <c r="B286">
        <v>380.98901748657232</v>
      </c>
      <c r="C286">
        <v>451.70940399169916</v>
      </c>
      <c r="D286">
        <v>555.64102172851563</v>
      </c>
      <c r="E286">
        <v>433.73626708984369</v>
      </c>
      <c r="F286">
        <v>525.95343020372763</v>
      </c>
      <c r="G286">
        <v>470.85470199584961</v>
      </c>
      <c r="H286">
        <v>562.67398834228516</v>
      </c>
      <c r="I286">
        <v>538.84006500244141</v>
      </c>
      <c r="J286">
        <v>588.46868899279025</v>
      </c>
      <c r="K286">
        <v>498.20514678955072</v>
      </c>
      <c r="L286">
        <v>484.13919448852545</v>
      </c>
      <c r="M286">
        <v>503.29164889269265</v>
      </c>
      <c r="N286">
        <v>515.40399865789732</v>
      </c>
      <c r="O286">
        <v>522.82051086425781</v>
      </c>
      <c r="P286">
        <v>527.50199957208315</v>
      </c>
      <c r="Q286">
        <v>534.54212188720703</v>
      </c>
      <c r="R286">
        <v>539.62866143865904</v>
      </c>
      <c r="S286">
        <v>540.80080416613009</v>
      </c>
      <c r="T286">
        <v>545.09159088134766</v>
      </c>
      <c r="U286">
        <v>543.52870941162109</v>
      </c>
      <c r="V286">
        <v>544.70085144042969</v>
      </c>
      <c r="W286">
        <v>545.48229217529297</v>
      </c>
      <c r="X286">
        <v>548.99879455566406</v>
      </c>
      <c r="Y286">
        <v>551.35027246160826</v>
      </c>
      <c r="Z286">
        <v>555.64102172851563</v>
      </c>
      <c r="AA286">
        <v>554.07814025878906</v>
      </c>
      <c r="AB286">
        <v>558.76678466796875</v>
      </c>
      <c r="AC286">
        <v>557.98534393310547</v>
      </c>
      <c r="AD286">
        <v>559.94612054510435</v>
      </c>
      <c r="AE286">
        <v>556.81320190429688</v>
      </c>
      <c r="AF286">
        <v>557.20390319824219</v>
      </c>
      <c r="AG286">
        <v>559.54822540283203</v>
      </c>
      <c r="AH286">
        <v>559.15752410888672</v>
      </c>
      <c r="AI286">
        <v>559.54822540283203</v>
      </c>
      <c r="AJ286">
        <v>564.62045285291299</v>
      </c>
      <c r="AK286">
        <v>559.15752410888672</v>
      </c>
      <c r="AL286">
        <v>563.45542907714844</v>
      </c>
      <c r="AM286">
        <v>563.84616851806641</v>
      </c>
      <c r="AN286">
        <v>560.32966613769531</v>
      </c>
      <c r="AO286">
        <v>562.28328704833984</v>
      </c>
      <c r="AP286">
        <v>561.89254760742188</v>
      </c>
      <c r="AQ286">
        <v>558.76678466796875</v>
      </c>
      <c r="AR286">
        <v>560.72040557861328</v>
      </c>
      <c r="AS286">
        <v>564.23686981201172</v>
      </c>
      <c r="AT286">
        <v>563.06472778320313</v>
      </c>
      <c r="AU286">
        <v>562.27613064832303</v>
      </c>
      <c r="AV286">
        <v>563.84616851806641</v>
      </c>
      <c r="AW286">
        <v>562.67398834228516</v>
      </c>
      <c r="AX286">
        <v>563.8390121180496</v>
      </c>
      <c r="AY286">
        <v>562.67398834228516</v>
      </c>
      <c r="AZ286">
        <v>563.45542907714844</v>
      </c>
      <c r="BA286">
        <v>561.89970400743869</v>
      </c>
      <c r="BB286">
        <v>565.79975128173828</v>
      </c>
      <c r="BC286">
        <v>561.49468991345987</v>
      </c>
      <c r="BD286">
        <v>562.28328704833984</v>
      </c>
      <c r="BE286">
        <v>565.018310546875</v>
      </c>
      <c r="BF286">
        <v>563.06472778320313</v>
      </c>
      <c r="BG286">
        <v>561.11110687255859</v>
      </c>
      <c r="BH286">
        <v>561.89970400743869</v>
      </c>
      <c r="BI286">
        <v>552.90599822998047</v>
      </c>
      <c r="BJ286">
        <v>668.94992828369141</v>
      </c>
      <c r="BK286">
        <v>619.71200628595045</v>
      </c>
      <c r="BL286">
        <v>720.14147119207701</v>
      </c>
      <c r="BM286">
        <v>655.28189019842466</v>
      </c>
      <c r="BN286">
        <v>729.90230560302734</v>
      </c>
      <c r="BO286">
        <v>594.32235717773438</v>
      </c>
      <c r="BP286">
        <v>674.02215573377237</v>
      </c>
      <c r="BQ286">
        <v>486.87423706054688</v>
      </c>
      <c r="BR286">
        <v>632.61295318603516</v>
      </c>
      <c r="BS286">
        <v>709.9755859375</v>
      </c>
      <c r="BT286">
        <v>707.24052429199219</v>
      </c>
      <c r="BU286">
        <v>751.78264617919922</v>
      </c>
      <c r="BV286">
        <v>411.07448577880859</v>
      </c>
      <c r="BW286">
        <v>661.1426773350754</v>
      </c>
      <c r="BX286">
        <v>296.58625253390915</v>
      </c>
      <c r="BY286">
        <v>525.54841610974881</v>
      </c>
      <c r="BZ286">
        <v>641.2159569708856</v>
      </c>
      <c r="CA286">
        <v>811.5700371710808</v>
      </c>
      <c r="CB286">
        <v>678.71795654296875</v>
      </c>
      <c r="CC286">
        <v>529.07203674316406</v>
      </c>
      <c r="CD286">
        <v>671.68498992919922</v>
      </c>
      <c r="CE286">
        <v>539.62150573730469</v>
      </c>
      <c r="CF286">
        <v>886.97189331054688</v>
      </c>
      <c r="CG286">
        <v>713.49920657091525</v>
      </c>
      <c r="CH286">
        <v>867.84808288127078</v>
      </c>
      <c r="CI286">
        <v>734.20740441961595</v>
      </c>
      <c r="CJ286">
        <v>951.05003356933594</v>
      </c>
    </row>
    <row r="287" spans="1:88" x14ac:dyDescent="0.25">
      <c r="A287" s="1">
        <v>1185</v>
      </c>
      <c r="B287">
        <v>380.98901748657232</v>
      </c>
      <c r="C287">
        <v>451.70940399169916</v>
      </c>
      <c r="D287">
        <v>554.47603540106138</v>
      </c>
      <c r="E287">
        <v>432.96198240566605</v>
      </c>
      <c r="F287">
        <v>524.78128747625658</v>
      </c>
      <c r="G287">
        <v>470.46398162841791</v>
      </c>
      <c r="H287">
        <v>561.50184631347656</v>
      </c>
      <c r="I287">
        <v>537.66788482666016</v>
      </c>
      <c r="J287">
        <v>587.68724825792685</v>
      </c>
      <c r="K287">
        <v>497.03296661376959</v>
      </c>
      <c r="L287">
        <v>483.74847412109375</v>
      </c>
      <c r="M287">
        <v>502.89379119873041</v>
      </c>
      <c r="N287">
        <v>515.006103515625</v>
      </c>
      <c r="O287">
        <v>521.64836883544922</v>
      </c>
      <c r="P287">
        <v>525.95343020372763</v>
      </c>
      <c r="Q287">
        <v>534.15142059326172</v>
      </c>
      <c r="R287">
        <v>538.84722070379564</v>
      </c>
      <c r="S287">
        <v>540.4101021735222</v>
      </c>
      <c r="T287">
        <v>544.31730584783872</v>
      </c>
      <c r="U287">
        <v>542.35652923583984</v>
      </c>
      <c r="V287">
        <v>544.31015014648438</v>
      </c>
      <c r="W287">
        <v>545.09159088134766</v>
      </c>
      <c r="X287">
        <v>548.21735382080078</v>
      </c>
      <c r="Y287">
        <v>550.95953371935275</v>
      </c>
      <c r="Z287">
        <v>555.25032043457031</v>
      </c>
      <c r="AA287">
        <v>553.29669952392578</v>
      </c>
      <c r="AB287">
        <v>557.99250033312228</v>
      </c>
      <c r="AC287">
        <v>557.20390319824219</v>
      </c>
      <c r="AD287">
        <v>559.16467981024107</v>
      </c>
      <c r="AE287">
        <v>556.03176116943359</v>
      </c>
      <c r="AF287">
        <v>557.20390319824219</v>
      </c>
      <c r="AG287">
        <v>558.76678466796875</v>
      </c>
      <c r="AH287">
        <v>557.99250033312228</v>
      </c>
      <c r="AI287">
        <v>558.77394106798556</v>
      </c>
      <c r="AJ287">
        <v>563.84616851806641</v>
      </c>
      <c r="AK287">
        <v>558.76678466796875</v>
      </c>
      <c r="AL287">
        <v>562.67398834228516</v>
      </c>
      <c r="AM287">
        <v>563.45542907714844</v>
      </c>
      <c r="AN287">
        <v>559.93896484375</v>
      </c>
      <c r="AO287">
        <v>561.89254760742188</v>
      </c>
      <c r="AP287">
        <v>560.72756127996763</v>
      </c>
      <c r="AQ287">
        <v>558.37608337402344</v>
      </c>
      <c r="AR287">
        <v>559.93896484375</v>
      </c>
      <c r="AS287">
        <v>563.45542907714844</v>
      </c>
      <c r="AT287">
        <v>561.89970400743869</v>
      </c>
      <c r="AU287">
        <v>561.11110687255859</v>
      </c>
      <c r="AV287">
        <v>563.45542907714844</v>
      </c>
      <c r="AW287">
        <v>562.28328704833984</v>
      </c>
      <c r="AX287">
        <v>562.68114474230197</v>
      </c>
      <c r="AY287">
        <v>562.65967624091411</v>
      </c>
      <c r="AZ287">
        <v>563.05757138318643</v>
      </c>
      <c r="BA287">
        <v>561.89254760742188</v>
      </c>
      <c r="BB287">
        <v>565.018310546875</v>
      </c>
      <c r="BC287">
        <v>560.71324917859647</v>
      </c>
      <c r="BD287">
        <v>562.27613064832303</v>
      </c>
      <c r="BE287">
        <v>564.62045285291299</v>
      </c>
      <c r="BF287">
        <v>562.29044274969419</v>
      </c>
      <c r="BG287">
        <v>560.32966613769531</v>
      </c>
      <c r="BH287">
        <v>561.50184631347656</v>
      </c>
      <c r="BI287">
        <v>552.11740109510038</v>
      </c>
      <c r="BJ287">
        <v>667.38704681396484</v>
      </c>
      <c r="BK287">
        <v>618.93772125244141</v>
      </c>
      <c r="BL287">
        <v>719.35287475585938</v>
      </c>
      <c r="BM287">
        <v>654.50044946356138</v>
      </c>
      <c r="BN287">
        <v>728.33942413330078</v>
      </c>
      <c r="BO287">
        <v>593.54091644287109</v>
      </c>
      <c r="BP287">
        <v>672.08284762316123</v>
      </c>
      <c r="BQ287">
        <v>486.87423706054688</v>
      </c>
      <c r="BR287">
        <v>632.22221374511719</v>
      </c>
      <c r="BS287">
        <v>708.80340576171875</v>
      </c>
      <c r="BT287">
        <v>706.06838226318348</v>
      </c>
      <c r="BU287">
        <v>750.61050415039051</v>
      </c>
      <c r="BV287">
        <v>410.68376541137695</v>
      </c>
      <c r="BW287">
        <v>660.34692449884096</v>
      </c>
      <c r="BX287">
        <v>296.59340858459473</v>
      </c>
      <c r="BY287">
        <v>524.77413177490234</v>
      </c>
      <c r="BZ287">
        <v>640.42736053466797</v>
      </c>
      <c r="CA287">
        <v>810.00715570135424</v>
      </c>
      <c r="CB287">
        <v>677.55293276720431</v>
      </c>
      <c r="CC287">
        <v>528.29059600830078</v>
      </c>
      <c r="CD287">
        <v>670.51280975341797</v>
      </c>
      <c r="CE287">
        <v>538.84006500244141</v>
      </c>
      <c r="CF287">
        <v>885.79978942871094</v>
      </c>
      <c r="CG287">
        <v>712.334220243461</v>
      </c>
      <c r="CH287">
        <v>865.88734301891975</v>
      </c>
      <c r="CI287">
        <v>733.41880798339832</v>
      </c>
      <c r="CJ287">
        <v>948.71290521307299</v>
      </c>
    </row>
    <row r="288" spans="1:88" x14ac:dyDescent="0.25">
      <c r="A288" s="1">
        <v>1186</v>
      </c>
      <c r="B288">
        <v>380.59829711914063</v>
      </c>
      <c r="C288">
        <v>451.31868362426752</v>
      </c>
      <c r="D288">
        <v>553.68743896484375</v>
      </c>
      <c r="E288">
        <v>432.94767030429489</v>
      </c>
      <c r="F288">
        <v>523.99984674139341</v>
      </c>
      <c r="G288">
        <v>470.0661052103008</v>
      </c>
      <c r="H288">
        <v>560.72040557861328</v>
      </c>
      <c r="I288">
        <v>537.27718353271484</v>
      </c>
      <c r="J288">
        <v>586.89865112304688</v>
      </c>
      <c r="K288">
        <v>496.64226531982416</v>
      </c>
      <c r="L288">
        <v>482.96703338623041</v>
      </c>
      <c r="M288">
        <v>502.11950616522159</v>
      </c>
      <c r="N288">
        <v>514.60824582166288</v>
      </c>
      <c r="O288">
        <v>521.25762939453125</v>
      </c>
      <c r="P288">
        <v>525.9391181023567</v>
      </c>
      <c r="Q288">
        <v>532.97924041748047</v>
      </c>
      <c r="R288">
        <v>538.44932556152344</v>
      </c>
      <c r="S288">
        <v>540.01220703125</v>
      </c>
      <c r="T288">
        <v>543.14512637071994</v>
      </c>
      <c r="U288">
        <v>541.96582794189453</v>
      </c>
      <c r="V288">
        <v>543.53586511297533</v>
      </c>
      <c r="W288">
        <v>544.70085144042969</v>
      </c>
      <c r="X288">
        <v>547.4359130859375</v>
      </c>
      <c r="Y288">
        <v>550.17093658447266</v>
      </c>
      <c r="Z288">
        <v>554.08529665880587</v>
      </c>
      <c r="AA288">
        <v>552.52241518907931</v>
      </c>
      <c r="AB288">
        <v>557.59464263916016</v>
      </c>
      <c r="AC288">
        <v>556.42246246337891</v>
      </c>
      <c r="AD288">
        <v>558.37608337402344</v>
      </c>
      <c r="AE288">
        <v>555.64102172851563</v>
      </c>
      <c r="AF288">
        <v>556.03176116943359</v>
      </c>
      <c r="AG288">
        <v>557.99250033312228</v>
      </c>
      <c r="AH288">
        <v>557.59464263916016</v>
      </c>
      <c r="AI288">
        <v>557.98534393310547</v>
      </c>
      <c r="AJ288">
        <v>563.06472778320313</v>
      </c>
      <c r="AK288">
        <v>557.60179834051451</v>
      </c>
      <c r="AL288">
        <v>562.28328704833984</v>
      </c>
      <c r="AM288">
        <v>562.28328704833984</v>
      </c>
      <c r="AN288">
        <v>558.76678466796875</v>
      </c>
      <c r="AO288">
        <v>560.72756127996763</v>
      </c>
      <c r="AP288">
        <v>560.32966613769531</v>
      </c>
      <c r="AQ288">
        <v>557.59464263916016</v>
      </c>
      <c r="AR288">
        <v>559.16467981024107</v>
      </c>
      <c r="AS288">
        <v>562.67398834228516</v>
      </c>
      <c r="AT288">
        <v>561.50184631347656</v>
      </c>
      <c r="AU288">
        <v>560.32966613769531</v>
      </c>
      <c r="AV288">
        <v>561.90685970879292</v>
      </c>
      <c r="AW288">
        <v>561.11110687255859</v>
      </c>
      <c r="AX288">
        <v>561.89970400743869</v>
      </c>
      <c r="AY288">
        <v>561.1182632725754</v>
      </c>
      <c r="AZ288">
        <v>562.28328704833984</v>
      </c>
      <c r="BA288">
        <v>560.32966613769531</v>
      </c>
      <c r="BB288">
        <v>564.23686981201172</v>
      </c>
      <c r="BC288">
        <v>560.71324917859647</v>
      </c>
      <c r="BD288">
        <v>561.50184631347656</v>
      </c>
      <c r="BE288">
        <v>563.84616851806641</v>
      </c>
      <c r="BF288">
        <v>561.50184631347656</v>
      </c>
      <c r="BG288">
        <v>559.54822540283203</v>
      </c>
      <c r="BH288">
        <v>560.72756127996763</v>
      </c>
      <c r="BI288">
        <v>551.73381805419922</v>
      </c>
      <c r="BJ288">
        <v>666.21490478515625</v>
      </c>
      <c r="BK288">
        <v>618.54701995849609</v>
      </c>
      <c r="BL288">
        <v>717.79714898748716</v>
      </c>
      <c r="BM288">
        <v>653.7190087286981</v>
      </c>
      <c r="BN288">
        <v>727.55798339843739</v>
      </c>
      <c r="BO288">
        <v>593.15017700195313</v>
      </c>
      <c r="BP288">
        <v>671.29425048828125</v>
      </c>
      <c r="BQ288">
        <v>486.48351669311518</v>
      </c>
      <c r="BR288">
        <v>631.44792941027072</v>
      </c>
      <c r="BS288">
        <v>707.63841943426451</v>
      </c>
      <c r="BT288">
        <v>705.67048712091139</v>
      </c>
      <c r="BU288">
        <v>749.82906341552734</v>
      </c>
      <c r="BV288">
        <v>409.9094807271992</v>
      </c>
      <c r="BW288">
        <v>659.18193817138672</v>
      </c>
      <c r="BX288">
        <v>296.20268821716309</v>
      </c>
      <c r="BY288">
        <v>524.38339233398438</v>
      </c>
      <c r="BZ288">
        <v>640.03662109375</v>
      </c>
      <c r="CA288">
        <v>808.82781982421875</v>
      </c>
      <c r="CB288">
        <v>675.99005129747775</v>
      </c>
      <c r="CC288">
        <v>527.5163116734542</v>
      </c>
      <c r="CD288">
        <v>669.73136901855469</v>
      </c>
      <c r="CE288">
        <v>537.67504122667697</v>
      </c>
      <c r="CF288">
        <v>883.85328746977302</v>
      </c>
      <c r="CG288">
        <v>711.53846740722656</v>
      </c>
      <c r="CH288">
        <v>863.54298406468206</v>
      </c>
      <c r="CI288">
        <v>732.24662780761707</v>
      </c>
      <c r="CJ288">
        <v>946.75932244940111</v>
      </c>
    </row>
    <row r="289" spans="1:88" x14ac:dyDescent="0.25">
      <c r="A289" s="1">
        <v>1187</v>
      </c>
      <c r="B289">
        <v>380.59829711914063</v>
      </c>
      <c r="C289">
        <v>450.92796325683599</v>
      </c>
      <c r="D289">
        <v>552.12455749511719</v>
      </c>
      <c r="E289">
        <v>432.17338562011713</v>
      </c>
      <c r="F289">
        <v>522.43696527166685</v>
      </c>
      <c r="G289">
        <v>469.29182052612305</v>
      </c>
      <c r="H289">
        <v>559.54822540283203</v>
      </c>
      <c r="I289">
        <v>536.1121597569504</v>
      </c>
      <c r="J289">
        <v>585.72650909423828</v>
      </c>
      <c r="K289">
        <v>496.24437017755184</v>
      </c>
      <c r="L289">
        <v>482.18559265136719</v>
      </c>
      <c r="M289">
        <v>502.11235046386719</v>
      </c>
      <c r="N289">
        <v>513.82680508679971</v>
      </c>
      <c r="O289">
        <v>520.47618865966797</v>
      </c>
      <c r="P289">
        <v>525.16483306884766</v>
      </c>
      <c r="Q289">
        <v>532.58853912353516</v>
      </c>
      <c r="R289">
        <v>537.66788482666016</v>
      </c>
      <c r="S289">
        <v>539.23076629638672</v>
      </c>
      <c r="T289">
        <v>542.74726867675781</v>
      </c>
      <c r="U289">
        <v>541.1915429083856</v>
      </c>
      <c r="V289">
        <v>543.13796997070313</v>
      </c>
      <c r="W289">
        <v>543.92656710558322</v>
      </c>
      <c r="X289">
        <v>547.04517364501953</v>
      </c>
      <c r="Y289">
        <v>549.77307889051053</v>
      </c>
      <c r="Z289">
        <v>553.68743896484375</v>
      </c>
      <c r="AA289">
        <v>551.73381805419922</v>
      </c>
      <c r="AB289">
        <v>557.20390319824219</v>
      </c>
      <c r="AC289">
        <v>556.03176116943359</v>
      </c>
      <c r="AD289">
        <v>557.60179834051451</v>
      </c>
      <c r="AE289">
        <v>554.85958099365234</v>
      </c>
      <c r="AF289">
        <v>555.64102172851563</v>
      </c>
      <c r="AG289">
        <v>557.59464263916016</v>
      </c>
      <c r="AH289">
        <v>557.20390319824219</v>
      </c>
      <c r="AI289">
        <v>557.59464263916016</v>
      </c>
      <c r="AJ289">
        <v>562.28328704833984</v>
      </c>
      <c r="AK289">
        <v>557.20390319824219</v>
      </c>
      <c r="AL289">
        <v>561.50184631347656</v>
      </c>
      <c r="AM289">
        <v>561.89254760742188</v>
      </c>
      <c r="AN289">
        <v>558.37608337402344</v>
      </c>
      <c r="AO289">
        <v>560.32966613769531</v>
      </c>
      <c r="AP289">
        <v>559.93896484375</v>
      </c>
      <c r="AQ289">
        <v>557.20390319824219</v>
      </c>
      <c r="AR289">
        <v>558.76678466796875</v>
      </c>
      <c r="AS289">
        <v>562.29044274969419</v>
      </c>
      <c r="AT289">
        <v>561.11110687255859</v>
      </c>
      <c r="AU289">
        <v>559.55538180284884</v>
      </c>
      <c r="AV289">
        <v>561.89254760742188</v>
      </c>
      <c r="AW289">
        <v>560.34397823906636</v>
      </c>
      <c r="AX289">
        <v>561.1182632725754</v>
      </c>
      <c r="AY289">
        <v>561.11110687255859</v>
      </c>
      <c r="AZ289">
        <v>561.11110687255859</v>
      </c>
      <c r="BA289">
        <v>560.32966613769531</v>
      </c>
      <c r="BB289">
        <v>563.84616851806641</v>
      </c>
      <c r="BC289">
        <v>559.55538180284884</v>
      </c>
      <c r="BD289">
        <v>560.32966613769531</v>
      </c>
      <c r="BE289">
        <v>563.45542907714844</v>
      </c>
      <c r="BF289">
        <v>561.11110687255859</v>
      </c>
      <c r="BG289">
        <v>559.15752410888672</v>
      </c>
      <c r="BH289">
        <v>559.54822540283203</v>
      </c>
      <c r="BI289">
        <v>550.95953371935275</v>
      </c>
      <c r="BJ289">
        <v>664.28275237589969</v>
      </c>
      <c r="BK289">
        <v>617.76557922363281</v>
      </c>
      <c r="BL289">
        <v>716.2342675177606</v>
      </c>
      <c r="BM289">
        <v>652.93756799383482</v>
      </c>
      <c r="BN289">
        <v>726.38584136962902</v>
      </c>
      <c r="BO289">
        <v>592.752319307991</v>
      </c>
      <c r="BP289">
        <v>670.12210845947266</v>
      </c>
      <c r="BQ289">
        <v>486.09995237636912</v>
      </c>
      <c r="BR289">
        <v>631.05722741766283</v>
      </c>
      <c r="BS289">
        <v>707.24052429199219</v>
      </c>
      <c r="BT289">
        <v>704.50550079345692</v>
      </c>
      <c r="BU289">
        <v>749.04762268066395</v>
      </c>
      <c r="BV289">
        <v>409.51160430908203</v>
      </c>
      <c r="BW289">
        <v>658.00975799560547</v>
      </c>
      <c r="BX289">
        <v>296.58625253390915</v>
      </c>
      <c r="BY289">
        <v>523.99269104003906</v>
      </c>
      <c r="BZ289">
        <v>638.86447906494141</v>
      </c>
      <c r="CA289">
        <v>807.26493835449219</v>
      </c>
      <c r="CB289">
        <v>674.81790857000669</v>
      </c>
      <c r="CC289">
        <v>527.11845397949219</v>
      </c>
      <c r="CD289">
        <v>668.55922698974609</v>
      </c>
      <c r="CE289">
        <v>537.27718353271484</v>
      </c>
      <c r="CF289">
        <v>882.67402648925781</v>
      </c>
      <c r="CG289">
        <v>710.38059933281647</v>
      </c>
      <c r="CH289">
        <v>861.58940130100996</v>
      </c>
      <c r="CI289">
        <v>731.08164148016283</v>
      </c>
      <c r="CJ289">
        <v>944.80566478910896</v>
      </c>
    </row>
    <row r="290" spans="1:88" x14ac:dyDescent="0.25">
      <c r="A290" s="1">
        <v>1188</v>
      </c>
      <c r="B290">
        <v>380.20757675170898</v>
      </c>
      <c r="C290">
        <v>449.75580215454096</v>
      </c>
      <c r="D290">
        <v>550.95237731933594</v>
      </c>
      <c r="E290">
        <v>431.7826652526856</v>
      </c>
      <c r="F290">
        <v>521.26478579454795</v>
      </c>
      <c r="G290">
        <v>468.90110015869135</v>
      </c>
      <c r="H290">
        <v>558.76678466796875</v>
      </c>
      <c r="I290">
        <v>535.71430206298828</v>
      </c>
      <c r="J290">
        <v>584.56148531847373</v>
      </c>
      <c r="K290">
        <v>495.08653955145201</v>
      </c>
      <c r="L290">
        <v>481.79487228393549</v>
      </c>
      <c r="M290">
        <v>501.33090972900385</v>
      </c>
      <c r="N290">
        <v>513.05252075195313</v>
      </c>
      <c r="O290">
        <v>519.69474792480469</v>
      </c>
      <c r="P290">
        <v>524.76697537488565</v>
      </c>
      <c r="Q290">
        <v>532.19779968261719</v>
      </c>
      <c r="R290">
        <v>536.88644409179688</v>
      </c>
      <c r="S290">
        <v>538.44932556152344</v>
      </c>
      <c r="T290">
        <v>542.35652923583984</v>
      </c>
      <c r="U290">
        <v>540.79364776611328</v>
      </c>
      <c r="V290">
        <v>541.97298364324877</v>
      </c>
      <c r="W290">
        <v>543.13796997070313</v>
      </c>
      <c r="X290">
        <v>546.65447235107422</v>
      </c>
      <c r="Y290">
        <v>548.99879455566406</v>
      </c>
      <c r="Z290">
        <v>553.29669952392578</v>
      </c>
      <c r="AA290">
        <v>551.34311676025391</v>
      </c>
      <c r="AB290">
        <v>556.03176116943359</v>
      </c>
      <c r="AC290">
        <v>555.25747613592466</v>
      </c>
      <c r="AD290">
        <v>557.20390319824219</v>
      </c>
      <c r="AE290">
        <v>554.08529665880587</v>
      </c>
      <c r="AF290">
        <v>555.2431640345535</v>
      </c>
      <c r="AG290">
        <v>557.20390319824219</v>
      </c>
      <c r="AH290">
        <v>556.80604550428006</v>
      </c>
      <c r="AI290">
        <v>556.82035760565122</v>
      </c>
      <c r="AJ290">
        <v>561.89254760742188</v>
      </c>
      <c r="AK290">
        <v>556.42246246337891</v>
      </c>
      <c r="AL290">
        <v>561.10395117120436</v>
      </c>
      <c r="AM290">
        <v>560.72756127996763</v>
      </c>
      <c r="AN290">
        <v>557.59464263916016</v>
      </c>
      <c r="AO290">
        <v>559.55538180284884</v>
      </c>
      <c r="AP290">
        <v>559.15752410888672</v>
      </c>
      <c r="AQ290">
        <v>556.81320190429688</v>
      </c>
      <c r="AR290">
        <v>558.37608337402344</v>
      </c>
      <c r="AS290">
        <v>561.89970400743869</v>
      </c>
      <c r="AT290">
        <v>560.32966613769531</v>
      </c>
      <c r="AU290">
        <v>558.77394106798556</v>
      </c>
      <c r="AV290">
        <v>561.50184631347656</v>
      </c>
      <c r="AW290">
        <v>560.32966613769531</v>
      </c>
      <c r="AX290">
        <v>560.33682253771212</v>
      </c>
      <c r="AY290">
        <v>560.71324917859647</v>
      </c>
      <c r="AZ290">
        <v>560.72040557861328</v>
      </c>
      <c r="BA290">
        <v>559.9318084437333</v>
      </c>
      <c r="BB290">
        <v>563.45542907714844</v>
      </c>
      <c r="BC290">
        <v>558.76678466796875</v>
      </c>
      <c r="BD290">
        <v>559.55538180284884</v>
      </c>
      <c r="BE290">
        <v>562.29044274969419</v>
      </c>
      <c r="BF290">
        <v>559.93896484375</v>
      </c>
      <c r="BG290">
        <v>558.38323907537779</v>
      </c>
      <c r="BH290">
        <v>559.15752410888672</v>
      </c>
      <c r="BI290">
        <v>550.56167602539063</v>
      </c>
      <c r="BJ290">
        <v>663.87058258056641</v>
      </c>
      <c r="BK290">
        <v>616.98413848876953</v>
      </c>
      <c r="BL290">
        <v>715.44567108154308</v>
      </c>
      <c r="BM290">
        <v>652.15612725897154</v>
      </c>
      <c r="BN290">
        <v>725.21366119384766</v>
      </c>
      <c r="BO290">
        <v>592.36873626708984</v>
      </c>
      <c r="BP290">
        <v>669.34066772460938</v>
      </c>
      <c r="BQ290">
        <v>486.48351669311518</v>
      </c>
      <c r="BR290">
        <v>630.65933227539063</v>
      </c>
      <c r="BS290">
        <v>706.06838226318348</v>
      </c>
      <c r="BT290">
        <v>703.7312157599481</v>
      </c>
      <c r="BU290">
        <v>747.87544250488293</v>
      </c>
      <c r="BV290">
        <v>409.12088394165039</v>
      </c>
      <c r="BW290">
        <v>657.22831726074219</v>
      </c>
      <c r="BX290">
        <v>296.20268821716309</v>
      </c>
      <c r="BY290">
        <v>523.59479589776674</v>
      </c>
      <c r="BZ290">
        <v>638.08303833007813</v>
      </c>
      <c r="CA290">
        <v>805.70205688476563</v>
      </c>
      <c r="CB290">
        <v>673.63857269287109</v>
      </c>
      <c r="CC290">
        <v>526.34416894598314</v>
      </c>
      <c r="CD290">
        <v>668.16848754882813</v>
      </c>
      <c r="CE290">
        <v>536.50289849920591</v>
      </c>
      <c r="CF290">
        <v>881.11114501953125</v>
      </c>
      <c r="CG290">
        <v>709.19414520263661</v>
      </c>
      <c r="CH290">
        <v>859.63581714001316</v>
      </c>
      <c r="CI290">
        <v>730.30020074529966</v>
      </c>
      <c r="CJ290">
        <v>943.2427833193824</v>
      </c>
    </row>
    <row r="291" spans="1:88" x14ac:dyDescent="0.25">
      <c r="A291" s="1">
        <v>1189</v>
      </c>
      <c r="B291">
        <v>379.82401243496287</v>
      </c>
      <c r="C291">
        <v>449.36508178710943</v>
      </c>
      <c r="D291">
        <v>549.78023529052734</v>
      </c>
      <c r="E291">
        <v>431.7826652526856</v>
      </c>
      <c r="F291">
        <v>520.47618865966797</v>
      </c>
      <c r="G291">
        <v>468.51037979125982</v>
      </c>
      <c r="H291">
        <v>557.59464263916016</v>
      </c>
      <c r="I291">
        <v>535.32356262207031</v>
      </c>
      <c r="J291">
        <v>583.38934259100267</v>
      </c>
      <c r="K291">
        <v>494.30509881658861</v>
      </c>
      <c r="L291">
        <v>480.62271118164063</v>
      </c>
      <c r="M291">
        <v>500.54946899414063</v>
      </c>
      <c r="N291">
        <v>512.27823571844419</v>
      </c>
      <c r="O291">
        <v>518.92046358995822</v>
      </c>
      <c r="P291">
        <v>523.99269104003906</v>
      </c>
      <c r="Q291">
        <v>531.42351534777072</v>
      </c>
      <c r="R291">
        <v>536.50289849920591</v>
      </c>
      <c r="S291">
        <v>537.28433923406908</v>
      </c>
      <c r="T291">
        <v>541.96582794189453</v>
      </c>
      <c r="U291">
        <v>540.01220703125</v>
      </c>
      <c r="V291">
        <v>541.57508850097656</v>
      </c>
      <c r="W291">
        <v>542.740112276741</v>
      </c>
      <c r="X291">
        <v>545.48229217529297</v>
      </c>
      <c r="Y291">
        <v>548.21735382080078</v>
      </c>
      <c r="Z291">
        <v>552.13171319647154</v>
      </c>
      <c r="AA291">
        <v>550.56167602539063</v>
      </c>
      <c r="AB291">
        <v>555.64102172851563</v>
      </c>
      <c r="AC291">
        <v>554.47603540106138</v>
      </c>
      <c r="AD291">
        <v>556.82035760565122</v>
      </c>
      <c r="AE291">
        <v>553.68743896484375</v>
      </c>
      <c r="AF291">
        <v>554.07814025878906</v>
      </c>
      <c r="AG291">
        <v>556.03176116943359</v>
      </c>
      <c r="AH291">
        <v>555.64102172851563</v>
      </c>
      <c r="AI291">
        <v>556.42961886339572</v>
      </c>
      <c r="AJ291">
        <v>561.11110687255859</v>
      </c>
      <c r="AK291">
        <v>555.64102172851563</v>
      </c>
      <c r="AL291">
        <v>560.32966613769531</v>
      </c>
      <c r="AM291">
        <v>560.32966613769531</v>
      </c>
      <c r="AN291">
        <v>557.20390319824219</v>
      </c>
      <c r="AO291">
        <v>559.15752410888672</v>
      </c>
      <c r="AP291">
        <v>558.37608337402344</v>
      </c>
      <c r="AQ291">
        <v>556.03176116943359</v>
      </c>
      <c r="AR291">
        <v>557.59464263916016</v>
      </c>
      <c r="AS291">
        <v>561.11110687255859</v>
      </c>
      <c r="AT291">
        <v>559.54822540283203</v>
      </c>
      <c r="AU291">
        <v>558.38323907537779</v>
      </c>
      <c r="AV291">
        <v>560.34397823906636</v>
      </c>
      <c r="AW291">
        <v>558.76678466796875</v>
      </c>
      <c r="AX291">
        <v>560.33682253771212</v>
      </c>
      <c r="AY291">
        <v>559.15036770886991</v>
      </c>
      <c r="AZ291">
        <v>560.32966613769531</v>
      </c>
      <c r="BA291">
        <v>558.7810967693398</v>
      </c>
      <c r="BB291">
        <v>562.28328704833984</v>
      </c>
      <c r="BC291">
        <v>557.99250033312228</v>
      </c>
      <c r="BD291">
        <v>559.15752410888672</v>
      </c>
      <c r="BE291">
        <v>561.89254760742188</v>
      </c>
      <c r="BF291">
        <v>559.5410697014778</v>
      </c>
      <c r="BG291">
        <v>557.98534393310547</v>
      </c>
      <c r="BH291">
        <v>558.77394106798556</v>
      </c>
      <c r="BI291">
        <v>550.94522161798159</v>
      </c>
      <c r="BJ291">
        <v>663.08198544568643</v>
      </c>
      <c r="BK291">
        <v>616.20269775390625</v>
      </c>
      <c r="BL291">
        <v>714.28064730577853</v>
      </c>
      <c r="BM291">
        <v>651.38184292412495</v>
      </c>
      <c r="BN291">
        <v>724.43222045898426</v>
      </c>
      <c r="BO291">
        <v>591.58729553222656</v>
      </c>
      <c r="BP291">
        <v>668.16848754882813</v>
      </c>
      <c r="BQ291">
        <v>486.09995237636912</v>
      </c>
      <c r="BR291">
        <v>630.26863098144531</v>
      </c>
      <c r="BS291">
        <v>705.67048712091139</v>
      </c>
      <c r="BT291">
        <v>703.33332061767589</v>
      </c>
      <c r="BU291">
        <v>746.70330047607422</v>
      </c>
      <c r="BV291">
        <v>408.73016357421875</v>
      </c>
      <c r="BW291">
        <v>656.05617523193359</v>
      </c>
      <c r="BX291">
        <v>296.59340858459473</v>
      </c>
      <c r="BY291">
        <v>522.4298095703125</v>
      </c>
      <c r="BZ291">
        <v>636.91085815429688</v>
      </c>
      <c r="CA291">
        <v>804.92061614990246</v>
      </c>
      <c r="CB291">
        <v>672.09000332451569</v>
      </c>
      <c r="CC291">
        <v>525.56272821111997</v>
      </c>
      <c r="CD291">
        <v>666.60560607910156</v>
      </c>
      <c r="CE291">
        <v>536.1121597569504</v>
      </c>
      <c r="CF291">
        <v>879.15748596191406</v>
      </c>
      <c r="CG291">
        <v>707.64557583428132</v>
      </c>
      <c r="CH291">
        <v>857.29861388713016</v>
      </c>
      <c r="CI291">
        <v>729.12802126818076</v>
      </c>
      <c r="CJ291">
        <v>941.67274475097668</v>
      </c>
    </row>
    <row r="292" spans="1:88" x14ac:dyDescent="0.25">
      <c r="A292" s="1">
        <v>1190</v>
      </c>
      <c r="B292">
        <v>379.81685638427729</v>
      </c>
      <c r="C292">
        <v>448.58364105224609</v>
      </c>
      <c r="D292">
        <v>548.60805511474609</v>
      </c>
      <c r="E292">
        <v>431.39194488525391</v>
      </c>
      <c r="F292">
        <v>519.69474792480469</v>
      </c>
      <c r="G292">
        <v>468.11965942382818</v>
      </c>
      <c r="H292">
        <v>557.20390319824219</v>
      </c>
      <c r="I292">
        <v>534.54212188720703</v>
      </c>
      <c r="J292">
        <v>582.60074615478516</v>
      </c>
      <c r="K292">
        <v>494.29078671521756</v>
      </c>
      <c r="L292">
        <v>479.84842649746287</v>
      </c>
      <c r="M292">
        <v>499.76802825927729</v>
      </c>
      <c r="N292">
        <v>512.26392361707315</v>
      </c>
      <c r="O292">
        <v>518.91330718994141</v>
      </c>
      <c r="P292">
        <v>523.60195159912109</v>
      </c>
      <c r="Q292">
        <v>531.02565765380859</v>
      </c>
      <c r="R292">
        <v>535.72145776434252</v>
      </c>
      <c r="S292">
        <v>536.88644409179688</v>
      </c>
      <c r="T292">
        <v>541.17723080701444</v>
      </c>
      <c r="U292">
        <v>539.61434933728788</v>
      </c>
      <c r="V292">
        <v>540.79364776611328</v>
      </c>
      <c r="W292">
        <v>541.96582794189453</v>
      </c>
      <c r="X292">
        <v>545.09159088134766</v>
      </c>
      <c r="Y292">
        <v>547.81945867852846</v>
      </c>
      <c r="Z292">
        <v>551.73381805419922</v>
      </c>
      <c r="AA292">
        <v>550.17093658447266</v>
      </c>
      <c r="AB292">
        <v>555.25032043457031</v>
      </c>
      <c r="AC292">
        <v>554.07814025878906</v>
      </c>
      <c r="AD292">
        <v>555.64817812853244</v>
      </c>
      <c r="AE292">
        <v>553.28954382257155</v>
      </c>
      <c r="AF292">
        <v>553.68743896484375</v>
      </c>
      <c r="AG292">
        <v>555.64102172851563</v>
      </c>
      <c r="AH292">
        <v>555.25032043457031</v>
      </c>
      <c r="AI292">
        <v>555.64817812853244</v>
      </c>
      <c r="AJ292">
        <v>560.32966613769531</v>
      </c>
      <c r="AK292">
        <v>555.25032043457031</v>
      </c>
      <c r="AL292">
        <v>559.55538180284884</v>
      </c>
      <c r="AM292">
        <v>559.55538180284884</v>
      </c>
      <c r="AN292">
        <v>556.03891687078794</v>
      </c>
      <c r="AO292">
        <v>558.37608337402344</v>
      </c>
      <c r="AP292">
        <v>557.59464263916016</v>
      </c>
      <c r="AQ292">
        <v>555.25032043457031</v>
      </c>
      <c r="AR292">
        <v>556.81320190429688</v>
      </c>
      <c r="AS292">
        <v>560.32966613769531</v>
      </c>
      <c r="AT292">
        <v>559.15752410888672</v>
      </c>
      <c r="AU292">
        <v>557.99250033312228</v>
      </c>
      <c r="AV292">
        <v>559.9318084437333</v>
      </c>
      <c r="AW292">
        <v>558.76678466796875</v>
      </c>
      <c r="AX292">
        <v>559.15036770886991</v>
      </c>
      <c r="AY292">
        <v>558.76678466796875</v>
      </c>
      <c r="AZ292">
        <v>559.53391330146098</v>
      </c>
      <c r="BA292">
        <v>558.36892697400674</v>
      </c>
      <c r="BB292">
        <v>561.89254760742188</v>
      </c>
      <c r="BC292">
        <v>557.60179834051451</v>
      </c>
      <c r="BD292">
        <v>558.77394106798556</v>
      </c>
      <c r="BE292">
        <v>561.50184631347656</v>
      </c>
      <c r="BF292">
        <v>559.15752410888672</v>
      </c>
      <c r="BG292">
        <v>556.82035760565122</v>
      </c>
      <c r="BH292">
        <v>558.37608337402344</v>
      </c>
      <c r="BI292">
        <v>550.17093658447266</v>
      </c>
      <c r="BJ292">
        <v>661.91696166992188</v>
      </c>
      <c r="BK292">
        <v>615.81195831298828</v>
      </c>
      <c r="BL292">
        <v>713.49205017089832</v>
      </c>
      <c r="BM292">
        <v>650.98394778185275</v>
      </c>
      <c r="BN292">
        <v>723.26007843017589</v>
      </c>
      <c r="BO292">
        <v>591.20374993963549</v>
      </c>
      <c r="BP292">
        <v>667.00350122137388</v>
      </c>
      <c r="BQ292">
        <v>486.09279632568354</v>
      </c>
      <c r="BR292">
        <v>629.87789154052734</v>
      </c>
      <c r="BS292">
        <v>704.50550079345692</v>
      </c>
      <c r="BT292">
        <v>702.5518798828125</v>
      </c>
      <c r="BU292">
        <v>745.92185974121082</v>
      </c>
      <c r="BV292">
        <v>407.94872283935547</v>
      </c>
      <c r="BW292">
        <v>654.89115145616915</v>
      </c>
      <c r="BX292">
        <v>296.59340858459473</v>
      </c>
      <c r="BY292">
        <v>521.65552453680357</v>
      </c>
      <c r="BZ292">
        <v>636.52015686035156</v>
      </c>
      <c r="CA292">
        <v>803.35773468017589</v>
      </c>
      <c r="CB292">
        <v>670.91070489569029</v>
      </c>
      <c r="CC292">
        <v>525.16483306884766</v>
      </c>
      <c r="CD292">
        <v>665.83132174425498</v>
      </c>
      <c r="CE292">
        <v>535.33071902208701</v>
      </c>
      <c r="CF292">
        <v>877.5946044921875</v>
      </c>
      <c r="CG292">
        <v>706.84982299804688</v>
      </c>
      <c r="CH292">
        <v>855.72857671604925</v>
      </c>
      <c r="CI292">
        <v>728.33942413330078</v>
      </c>
      <c r="CJ292">
        <v>939.72631768865881</v>
      </c>
    </row>
    <row r="293" spans="1:88" x14ac:dyDescent="0.25">
      <c r="A293" s="1">
        <v>1191</v>
      </c>
      <c r="B293">
        <v>379.43329206753117</v>
      </c>
      <c r="C293">
        <v>448.1929206848144</v>
      </c>
      <c r="D293">
        <v>547.4359130859375</v>
      </c>
      <c r="E293">
        <v>430.61050415039057</v>
      </c>
      <c r="F293">
        <v>518.92046358995822</v>
      </c>
      <c r="G293">
        <v>467.33821868896479</v>
      </c>
      <c r="H293">
        <v>556.41530676202467</v>
      </c>
      <c r="I293">
        <v>533.76068115234375</v>
      </c>
      <c r="J293">
        <v>582.21000671386719</v>
      </c>
      <c r="K293">
        <v>493.12576293945313</v>
      </c>
      <c r="L293">
        <v>479.45055007934576</v>
      </c>
      <c r="M293">
        <v>499.37728881835938</v>
      </c>
      <c r="N293">
        <v>511.48963928222656</v>
      </c>
      <c r="O293">
        <v>518.13186645507813</v>
      </c>
      <c r="P293">
        <v>522.81335516290358</v>
      </c>
      <c r="Q293">
        <v>529.86063387804415</v>
      </c>
      <c r="R293">
        <v>535.32356262207031</v>
      </c>
      <c r="S293">
        <v>536.49574279785156</v>
      </c>
      <c r="T293">
        <v>540.40294647216797</v>
      </c>
      <c r="U293">
        <v>538.84006500244141</v>
      </c>
      <c r="V293">
        <v>540.0193634312667</v>
      </c>
      <c r="W293">
        <v>541.1915429083856</v>
      </c>
      <c r="X293">
        <v>544.31015014648438</v>
      </c>
      <c r="Y293">
        <v>547.04517364501953</v>
      </c>
      <c r="Z293">
        <v>551.34311676025391</v>
      </c>
      <c r="AA293">
        <v>549.00595025701841</v>
      </c>
      <c r="AB293">
        <v>554.07814025878906</v>
      </c>
      <c r="AC293">
        <v>553.68743896484375</v>
      </c>
      <c r="AD293">
        <v>555.64102172851563</v>
      </c>
      <c r="AE293">
        <v>552.12455749511719</v>
      </c>
      <c r="AF293">
        <v>553.28954382257155</v>
      </c>
      <c r="AG293">
        <v>555.25032043457031</v>
      </c>
      <c r="AH293">
        <v>554.85242529229811</v>
      </c>
      <c r="AI293">
        <v>554.86673739366915</v>
      </c>
      <c r="AJ293">
        <v>559.93896484375</v>
      </c>
      <c r="AK293">
        <v>554.85958099365234</v>
      </c>
      <c r="AL293">
        <v>559.15752410888672</v>
      </c>
      <c r="AM293">
        <v>559.15752410888672</v>
      </c>
      <c r="AN293">
        <v>555.64102172851563</v>
      </c>
      <c r="AO293">
        <v>557.59464263916016</v>
      </c>
      <c r="AP293">
        <v>557.20390319824219</v>
      </c>
      <c r="AQ293">
        <v>554.46887969970703</v>
      </c>
      <c r="AR293">
        <v>556.42246246337891</v>
      </c>
      <c r="AS293">
        <v>559.54822540283203</v>
      </c>
      <c r="AT293">
        <v>558.37608337402344</v>
      </c>
      <c r="AU293">
        <v>557.211059598259</v>
      </c>
      <c r="AV293">
        <v>558.77394106798556</v>
      </c>
      <c r="AW293">
        <v>557.98534393310547</v>
      </c>
      <c r="AX293">
        <v>558.76678466796875</v>
      </c>
      <c r="AY293">
        <v>558.37608337402344</v>
      </c>
      <c r="AZ293">
        <v>558.76678466796875</v>
      </c>
      <c r="BA293">
        <v>557.60179834051451</v>
      </c>
      <c r="BB293">
        <v>560.72040557861328</v>
      </c>
      <c r="BC293">
        <v>557.58748623914335</v>
      </c>
      <c r="BD293">
        <v>557.99250033312228</v>
      </c>
      <c r="BE293">
        <v>560.32966613769531</v>
      </c>
      <c r="BF293">
        <v>558.37608337402344</v>
      </c>
      <c r="BG293">
        <v>556.42246246337891</v>
      </c>
      <c r="BH293">
        <v>557.211059598259</v>
      </c>
      <c r="BI293">
        <v>549.77307889051053</v>
      </c>
      <c r="BJ293">
        <v>660.35408020019531</v>
      </c>
      <c r="BK293">
        <v>615.42125701904297</v>
      </c>
      <c r="BL293">
        <v>711.93632510118869</v>
      </c>
      <c r="BM293">
        <v>650.20250704698947</v>
      </c>
      <c r="BN293">
        <v>722.09505465441134</v>
      </c>
      <c r="BO293">
        <v>591.18943783826444</v>
      </c>
      <c r="BP293">
        <v>666.21490478515625</v>
      </c>
      <c r="BQ293">
        <v>485.70207595825201</v>
      </c>
      <c r="BR293">
        <v>628.7129052130731</v>
      </c>
      <c r="BS293">
        <v>703.33332061767589</v>
      </c>
      <c r="BT293">
        <v>702.15402218885038</v>
      </c>
      <c r="BU293">
        <v>744.7568359654465</v>
      </c>
      <c r="BV293">
        <v>407.55800247192383</v>
      </c>
      <c r="BW293">
        <v>654.10255432128906</v>
      </c>
      <c r="BX293">
        <v>296.59340858459473</v>
      </c>
      <c r="BY293">
        <v>521.25762939453125</v>
      </c>
      <c r="BZ293">
        <v>635.34797668457031</v>
      </c>
      <c r="CA293">
        <v>801.79485321044933</v>
      </c>
      <c r="CB293">
        <v>670.12210845947266</v>
      </c>
      <c r="CC293">
        <v>524.77413177490234</v>
      </c>
      <c r="CD293">
        <v>665.042724609375</v>
      </c>
      <c r="CE293">
        <v>534.54927828722384</v>
      </c>
      <c r="CF293">
        <v>876.42250061035156</v>
      </c>
      <c r="CG293">
        <v>706.06838226318348</v>
      </c>
      <c r="CH293">
        <v>854.15853954496822</v>
      </c>
      <c r="CI293">
        <v>727.55798339843739</v>
      </c>
      <c r="CJ293">
        <v>938.15628051757813</v>
      </c>
    </row>
    <row r="294" spans="1:88" x14ac:dyDescent="0.25">
      <c r="A294" s="1">
        <v>1192</v>
      </c>
      <c r="B294">
        <v>379.43329206753117</v>
      </c>
      <c r="C294">
        <v>447.80220031738287</v>
      </c>
      <c r="D294">
        <v>546.27088931017306</v>
      </c>
      <c r="E294">
        <v>430.21978378295904</v>
      </c>
      <c r="F294">
        <v>517.35758212023165</v>
      </c>
      <c r="G294">
        <v>466.94749832153326</v>
      </c>
      <c r="H294">
        <v>555.25032043457031</v>
      </c>
      <c r="I294">
        <v>533.36997985839844</v>
      </c>
      <c r="J294">
        <v>581.04502038641294</v>
      </c>
      <c r="K294">
        <v>492.73506164550781</v>
      </c>
      <c r="L294">
        <v>479.05982971191406</v>
      </c>
      <c r="M294">
        <v>498.98658752441406</v>
      </c>
      <c r="N294">
        <v>510.32461550646212</v>
      </c>
      <c r="O294">
        <v>517.35042572021484</v>
      </c>
      <c r="P294">
        <v>522.03907012939453</v>
      </c>
      <c r="Q294">
        <v>529.85347747802734</v>
      </c>
      <c r="R294">
        <v>534.15857629461595</v>
      </c>
      <c r="S294">
        <v>535.72145776434252</v>
      </c>
      <c r="T294">
        <v>540.00505132989565</v>
      </c>
      <c r="U294">
        <v>538.44932556152344</v>
      </c>
      <c r="V294">
        <v>539.62150573730469</v>
      </c>
      <c r="W294">
        <v>540.40294647216797</v>
      </c>
      <c r="X294">
        <v>543.91941070556641</v>
      </c>
      <c r="Y294">
        <v>546.26373291015625</v>
      </c>
      <c r="Z294">
        <v>550.17809298448947</v>
      </c>
      <c r="AA294">
        <v>548.60805511474609</v>
      </c>
      <c r="AB294">
        <v>553.68743896484375</v>
      </c>
      <c r="AC294">
        <v>552.91315393133482</v>
      </c>
      <c r="AD294">
        <v>554.85958099365234</v>
      </c>
      <c r="AE294">
        <v>551.73381805419922</v>
      </c>
      <c r="AF294">
        <v>552.5152587890625</v>
      </c>
      <c r="AG294">
        <v>554.07814025878906</v>
      </c>
      <c r="AH294">
        <v>554.07814025878906</v>
      </c>
      <c r="AI294">
        <v>554.46887969970703</v>
      </c>
      <c r="AJ294">
        <v>558.76678466796875</v>
      </c>
      <c r="AK294">
        <v>554.08529665880587</v>
      </c>
      <c r="AL294">
        <v>558.37608337402344</v>
      </c>
      <c r="AM294">
        <v>558.37608337402344</v>
      </c>
      <c r="AN294">
        <v>555.25032043457031</v>
      </c>
      <c r="AO294">
        <v>557.20390319824219</v>
      </c>
      <c r="AP294">
        <v>556.81320190429688</v>
      </c>
      <c r="AQ294">
        <v>554.08529665880587</v>
      </c>
      <c r="AR294">
        <v>555.64102172851563</v>
      </c>
      <c r="AS294">
        <v>559.54822540283203</v>
      </c>
      <c r="AT294">
        <v>557.59464263916016</v>
      </c>
      <c r="AU294">
        <v>556.80604550428006</v>
      </c>
      <c r="AV294">
        <v>558.77394106798556</v>
      </c>
      <c r="AW294">
        <v>557.20390319824219</v>
      </c>
      <c r="AX294">
        <v>557.99250033312228</v>
      </c>
      <c r="AY294">
        <v>557.20390319824219</v>
      </c>
      <c r="AZ294">
        <v>557.99250033312228</v>
      </c>
      <c r="BA294">
        <v>557.20390319824219</v>
      </c>
      <c r="BB294">
        <v>560.32966613769531</v>
      </c>
      <c r="BC294">
        <v>556.81320190429688</v>
      </c>
      <c r="BD294">
        <v>557.20390319824219</v>
      </c>
      <c r="BE294">
        <v>559.93896484375</v>
      </c>
      <c r="BF294">
        <v>557.98534393310547</v>
      </c>
      <c r="BG294">
        <v>555.65533382988667</v>
      </c>
      <c r="BH294">
        <v>556.42246246337891</v>
      </c>
      <c r="BI294">
        <v>549.38949584960938</v>
      </c>
      <c r="BJ294">
        <v>659.18193817138672</v>
      </c>
      <c r="BK294">
        <v>614.25623324327853</v>
      </c>
      <c r="BL294">
        <v>710.76418237371763</v>
      </c>
      <c r="BM294">
        <v>649.03036431951841</v>
      </c>
      <c r="BN294">
        <v>721.30645751953114</v>
      </c>
      <c r="BO294">
        <v>590.41515350341797</v>
      </c>
      <c r="BP294">
        <v>665.42630765027616</v>
      </c>
      <c r="BQ294">
        <v>485.70207595825201</v>
      </c>
      <c r="BR294">
        <v>627.9314644782097</v>
      </c>
      <c r="BS294">
        <v>702.94261932373036</v>
      </c>
      <c r="BT294">
        <v>700.98899841308594</v>
      </c>
      <c r="BU294">
        <v>743.96823883056641</v>
      </c>
      <c r="BV294">
        <v>407.55084642123825</v>
      </c>
      <c r="BW294">
        <v>653.32111358642578</v>
      </c>
      <c r="BX294">
        <v>296.20268821716309</v>
      </c>
      <c r="BY294">
        <v>520.86692810058594</v>
      </c>
      <c r="BZ294">
        <v>634.957275390625</v>
      </c>
      <c r="CA294">
        <v>800.62986688299497</v>
      </c>
      <c r="CB294">
        <v>668.57353909111725</v>
      </c>
      <c r="CC294">
        <v>523.99269104003906</v>
      </c>
      <c r="CD294">
        <v>664.26128387451172</v>
      </c>
      <c r="CE294">
        <v>534.15142059326172</v>
      </c>
      <c r="CF294">
        <v>874.859619140625</v>
      </c>
      <c r="CG294">
        <v>704.51981289482819</v>
      </c>
      <c r="CH294">
        <v>851.4378641987895</v>
      </c>
      <c r="CI294">
        <v>726.38584136962902</v>
      </c>
      <c r="CJ294">
        <v>936.59339904785156</v>
      </c>
    </row>
    <row r="295" spans="1:88" x14ac:dyDescent="0.25">
      <c r="A295" s="1">
        <v>1193</v>
      </c>
      <c r="B295">
        <v>379.03541564941406</v>
      </c>
      <c r="C295">
        <v>447.41147994995123</v>
      </c>
      <c r="D295">
        <v>545.09159088134766</v>
      </c>
      <c r="E295">
        <v>430.21978378295904</v>
      </c>
      <c r="F295">
        <v>516.57614138536826</v>
      </c>
      <c r="G295">
        <v>466.55677795410162</v>
      </c>
      <c r="H295">
        <v>554.07814025878906</v>
      </c>
      <c r="I295">
        <v>532.58853912353516</v>
      </c>
      <c r="J295">
        <v>580.25642395019531</v>
      </c>
      <c r="K295">
        <v>491.95362091064447</v>
      </c>
      <c r="L295">
        <v>478.27838897705072</v>
      </c>
      <c r="M295">
        <v>498.20514678955072</v>
      </c>
      <c r="N295">
        <v>509.9267578125</v>
      </c>
      <c r="O295">
        <v>516.56898498535156</v>
      </c>
      <c r="P295">
        <v>521.64836883544922</v>
      </c>
      <c r="Q295">
        <v>529.07203674316406</v>
      </c>
      <c r="R295">
        <v>533.76068115234375</v>
      </c>
      <c r="S295">
        <v>535.32356262207031</v>
      </c>
      <c r="T295">
        <v>538.84006500244141</v>
      </c>
      <c r="U295">
        <v>537.27718353271484</v>
      </c>
      <c r="V295">
        <v>538.84722070379564</v>
      </c>
      <c r="W295">
        <v>540.01220703125</v>
      </c>
      <c r="X295">
        <v>542.74726867675781</v>
      </c>
      <c r="Y295">
        <v>545.48229217529297</v>
      </c>
      <c r="Z295">
        <v>549.78023529052734</v>
      </c>
      <c r="AA295">
        <v>548.21735382080078</v>
      </c>
      <c r="AB295">
        <v>552.91315393133482</v>
      </c>
      <c r="AC295">
        <v>552.12455749511719</v>
      </c>
      <c r="AD295">
        <v>554.08529665880587</v>
      </c>
      <c r="AE295">
        <v>550.95953371935275</v>
      </c>
      <c r="AF295">
        <v>551.73381805419922</v>
      </c>
      <c r="AG295">
        <v>553.68743896484375</v>
      </c>
      <c r="AH295">
        <v>552.90599822998047</v>
      </c>
      <c r="AI295">
        <v>554.07814025878906</v>
      </c>
      <c r="AJ295">
        <v>558.37608337402344</v>
      </c>
      <c r="AK295">
        <v>553.29669952392578</v>
      </c>
      <c r="AL295">
        <v>557.60179834051451</v>
      </c>
      <c r="AM295">
        <v>558.37608337402344</v>
      </c>
      <c r="AN295">
        <v>554.85958099365234</v>
      </c>
      <c r="AO295">
        <v>556.81320190429688</v>
      </c>
      <c r="AP295">
        <v>556.03176116943359</v>
      </c>
      <c r="AQ295">
        <v>553.68743896484375</v>
      </c>
      <c r="AR295">
        <v>554.86673739366915</v>
      </c>
      <c r="AS295">
        <v>558.38323907537779</v>
      </c>
      <c r="AT295">
        <v>556.82035760565122</v>
      </c>
      <c r="AU295">
        <v>555.65533382988667</v>
      </c>
      <c r="AV295">
        <v>557.98534393310547</v>
      </c>
      <c r="AW295">
        <v>556.42961886339572</v>
      </c>
      <c r="AX295">
        <v>557.98534393310547</v>
      </c>
      <c r="AY295">
        <v>557.20390319824219</v>
      </c>
      <c r="AZ295">
        <v>557.97818823175123</v>
      </c>
      <c r="BA295">
        <v>556.42246246337891</v>
      </c>
      <c r="BB295">
        <v>559.93896484375</v>
      </c>
      <c r="BC295">
        <v>556.03176116943359</v>
      </c>
      <c r="BD295">
        <v>556.42246246337891</v>
      </c>
      <c r="BE295">
        <v>559.15752410888672</v>
      </c>
      <c r="BF295">
        <v>557.59464263916016</v>
      </c>
      <c r="BG295">
        <v>555.25747613592466</v>
      </c>
      <c r="BH295">
        <v>556.03176116943359</v>
      </c>
      <c r="BI295">
        <v>548.60805511474609</v>
      </c>
      <c r="BJ295">
        <v>658.00975799560547</v>
      </c>
      <c r="BK295">
        <v>613.47479250841525</v>
      </c>
      <c r="BL295">
        <v>709.20130090399107</v>
      </c>
      <c r="BM295">
        <v>648.24892358465502</v>
      </c>
      <c r="BN295">
        <v>720.52501678466797</v>
      </c>
      <c r="BO295">
        <v>590.03157046251681</v>
      </c>
      <c r="BP295">
        <v>664.26128387451172</v>
      </c>
      <c r="BQ295">
        <v>485.69491990756637</v>
      </c>
      <c r="BR295">
        <v>627.5335693359375</v>
      </c>
      <c r="BS295">
        <v>702.16117858886719</v>
      </c>
      <c r="BT295">
        <v>700.59829711914063</v>
      </c>
      <c r="BU295">
        <v>743.57753753662109</v>
      </c>
      <c r="BV295">
        <v>407.16728210449219</v>
      </c>
      <c r="BW295">
        <v>651.76538851671603</v>
      </c>
      <c r="BX295">
        <v>296.59340858459473</v>
      </c>
      <c r="BY295">
        <v>520.09264306707701</v>
      </c>
      <c r="BZ295">
        <v>633.78509521484375</v>
      </c>
      <c r="CA295">
        <v>799.45053100585938</v>
      </c>
      <c r="CB295">
        <v>667.78494195623716</v>
      </c>
      <c r="CC295">
        <v>523.60195159912109</v>
      </c>
      <c r="CD295">
        <v>663.08914184570313</v>
      </c>
      <c r="CE295">
        <v>533.36997985839844</v>
      </c>
      <c r="CF295">
        <v>872.5152587890625</v>
      </c>
      <c r="CG295">
        <v>703.34763271904694</v>
      </c>
      <c r="CH295">
        <v>849.47705083714311</v>
      </c>
      <c r="CI295">
        <v>725.22081759386447</v>
      </c>
      <c r="CJ295">
        <v>934.63981628417969</v>
      </c>
    </row>
    <row r="296" spans="1:88" x14ac:dyDescent="0.25">
      <c r="A296" s="1">
        <v>1194</v>
      </c>
      <c r="B296">
        <v>379.03541564941406</v>
      </c>
      <c r="C296">
        <v>447.41147994995123</v>
      </c>
      <c r="D296">
        <v>543.91941070556641</v>
      </c>
      <c r="E296">
        <v>429.82906341552734</v>
      </c>
      <c r="F296">
        <v>515.78754425048828</v>
      </c>
      <c r="G296">
        <v>466.15890153598434</v>
      </c>
      <c r="H296">
        <v>552.91315393133482</v>
      </c>
      <c r="I296">
        <v>531.80709838867188</v>
      </c>
      <c r="J296">
        <v>579.47498321533203</v>
      </c>
      <c r="K296">
        <v>491.56288146972656</v>
      </c>
      <c r="L296">
        <v>477.89482466030461</v>
      </c>
      <c r="M296">
        <v>497.43086175604174</v>
      </c>
      <c r="N296">
        <v>509.15247277899107</v>
      </c>
      <c r="O296">
        <v>516.17828369140625</v>
      </c>
      <c r="P296">
        <v>520.86692810058594</v>
      </c>
      <c r="Q296">
        <v>528.29775240831759</v>
      </c>
      <c r="R296">
        <v>532.97924041748047</v>
      </c>
      <c r="S296">
        <v>534.15857629461595</v>
      </c>
      <c r="T296">
        <v>538.44932556152344</v>
      </c>
      <c r="U296">
        <v>536.88644409179688</v>
      </c>
      <c r="V296">
        <v>538.45648196154013</v>
      </c>
      <c r="W296">
        <v>539.61434933728788</v>
      </c>
      <c r="X296">
        <v>542.35652923583984</v>
      </c>
      <c r="Y296">
        <v>545.08443448133085</v>
      </c>
      <c r="Z296">
        <v>549.00595025701841</v>
      </c>
      <c r="AA296">
        <v>547.44306878729185</v>
      </c>
      <c r="AB296">
        <v>552.5152587890625</v>
      </c>
      <c r="AC296">
        <v>551.35027246160826</v>
      </c>
      <c r="AD296">
        <v>553.68743896484375</v>
      </c>
      <c r="AE296">
        <v>550.17093658447266</v>
      </c>
      <c r="AF296">
        <v>551.3359603602371</v>
      </c>
      <c r="AG296">
        <v>553.28954382257155</v>
      </c>
      <c r="AH296">
        <v>552.5152587890625</v>
      </c>
      <c r="AI296">
        <v>553.30385592394259</v>
      </c>
      <c r="AJ296">
        <v>557.60179834051451</v>
      </c>
      <c r="AK296">
        <v>552.52241518907931</v>
      </c>
      <c r="AL296">
        <v>557.20390319824219</v>
      </c>
      <c r="AM296">
        <v>557.20390319824219</v>
      </c>
      <c r="AN296">
        <v>553.68743896484375</v>
      </c>
      <c r="AO296">
        <v>556.03176116943359</v>
      </c>
      <c r="AP296">
        <v>555.64102172851563</v>
      </c>
      <c r="AQ296">
        <v>552.52241518907931</v>
      </c>
      <c r="AR296">
        <v>554.46887969970703</v>
      </c>
      <c r="AS296">
        <v>557.98534393310547</v>
      </c>
      <c r="AT296">
        <v>556.42961886339572</v>
      </c>
      <c r="AU296">
        <v>555.64102172851563</v>
      </c>
      <c r="AV296">
        <v>557.211059598259</v>
      </c>
      <c r="AW296">
        <v>556.40815036200786</v>
      </c>
      <c r="AX296">
        <v>557.20390319824219</v>
      </c>
      <c r="AY296">
        <v>556.42246246337891</v>
      </c>
      <c r="AZ296">
        <v>557.211059598259</v>
      </c>
      <c r="BA296">
        <v>555.65533382988667</v>
      </c>
      <c r="BB296">
        <v>559.5410697014778</v>
      </c>
      <c r="BC296">
        <v>555.25032043457031</v>
      </c>
      <c r="BD296">
        <v>556.81320190429688</v>
      </c>
      <c r="BE296">
        <v>558.76678466796875</v>
      </c>
      <c r="BF296">
        <v>556.80604550428006</v>
      </c>
      <c r="BG296">
        <v>554.47603540106138</v>
      </c>
      <c r="BH296">
        <v>555.26463253594147</v>
      </c>
      <c r="BI296">
        <v>548.21735382080078</v>
      </c>
      <c r="BJ296">
        <v>656.84477166815122</v>
      </c>
      <c r="BK296">
        <v>613.46763610839844</v>
      </c>
      <c r="BL296">
        <v>708.41270446777344</v>
      </c>
      <c r="BM296">
        <v>647.85102844238281</v>
      </c>
      <c r="BN296">
        <v>719.35287475585938</v>
      </c>
      <c r="BO296">
        <v>589.63371276855469</v>
      </c>
      <c r="BP296">
        <v>663.08914184570313</v>
      </c>
      <c r="BQ296">
        <v>485.31135559082031</v>
      </c>
      <c r="BR296">
        <v>627.14286804199219</v>
      </c>
      <c r="BS296">
        <v>700.98899841308594</v>
      </c>
      <c r="BT296">
        <v>699.42611694335938</v>
      </c>
      <c r="BU296">
        <v>742.40535736083984</v>
      </c>
      <c r="BV296">
        <v>406.38584136962896</v>
      </c>
      <c r="BW296">
        <v>651.3603744227371</v>
      </c>
      <c r="BX296">
        <v>296.58625253390915</v>
      </c>
      <c r="BY296">
        <v>519.69474792480469</v>
      </c>
      <c r="BZ296">
        <v>633.00365447998047</v>
      </c>
      <c r="CA296">
        <v>797.88764953613281</v>
      </c>
      <c r="CB296">
        <v>666.60560607910156</v>
      </c>
      <c r="CC296">
        <v>522.82051086425781</v>
      </c>
      <c r="CD296">
        <v>661.91696166992188</v>
      </c>
      <c r="CE296">
        <v>532.97924041748047</v>
      </c>
      <c r="CF296">
        <v>871.34307861328125</v>
      </c>
      <c r="CG296">
        <v>702.55903628282931</v>
      </c>
      <c r="CH296">
        <v>847.91416936741655</v>
      </c>
      <c r="CI296">
        <v>724.43222045898426</v>
      </c>
      <c r="CJ296">
        <v>933.07693481445313</v>
      </c>
    </row>
    <row r="297" spans="1:88" x14ac:dyDescent="0.25">
      <c r="A297" s="1">
        <v>1195</v>
      </c>
      <c r="B297">
        <v>379.03541564941406</v>
      </c>
      <c r="C297">
        <v>446.23931884765631</v>
      </c>
      <c r="D297">
        <v>542.75442437811216</v>
      </c>
      <c r="E297">
        <v>429.43834304809565</v>
      </c>
      <c r="F297">
        <v>514.62255792303404</v>
      </c>
      <c r="G297">
        <v>465.39177290249216</v>
      </c>
      <c r="H297">
        <v>552.5152587890625</v>
      </c>
      <c r="I297">
        <v>531.40920324639956</v>
      </c>
      <c r="J297">
        <v>578.69354248046875</v>
      </c>
      <c r="K297">
        <v>491.17218017578125</v>
      </c>
      <c r="L297">
        <v>477.49694824218756</v>
      </c>
      <c r="M297">
        <v>497.03296661376959</v>
      </c>
      <c r="N297">
        <v>508.76173403673556</v>
      </c>
      <c r="O297">
        <v>515.78038854913393</v>
      </c>
      <c r="P297">
        <v>520.08548736572266</v>
      </c>
      <c r="Q297">
        <v>527.5091552734375</v>
      </c>
      <c r="R297">
        <v>532.58853912353516</v>
      </c>
      <c r="S297">
        <v>533.76068115234375</v>
      </c>
      <c r="T297">
        <v>537.66788482666016</v>
      </c>
      <c r="U297">
        <v>536.48858639783475</v>
      </c>
      <c r="V297">
        <v>537.67504122667697</v>
      </c>
      <c r="W297">
        <v>538.84006500244141</v>
      </c>
      <c r="X297">
        <v>541.96582794189453</v>
      </c>
      <c r="Y297">
        <v>544.31730584783872</v>
      </c>
      <c r="Z297">
        <v>548.60805511474609</v>
      </c>
      <c r="AA297">
        <v>546.65447235107422</v>
      </c>
      <c r="AB297">
        <v>551.73381805419922</v>
      </c>
      <c r="AC297">
        <v>550.95237731933594</v>
      </c>
      <c r="AD297">
        <v>552.90599822998047</v>
      </c>
      <c r="AE297">
        <v>549.78023529052734</v>
      </c>
      <c r="AF297">
        <v>550.56167602539063</v>
      </c>
      <c r="AG297">
        <v>552.52241518907931</v>
      </c>
      <c r="AH297">
        <v>552.12455749511719</v>
      </c>
      <c r="AI297">
        <v>552.52241518907931</v>
      </c>
      <c r="AJ297">
        <v>557.20390319824219</v>
      </c>
      <c r="AK297">
        <v>552.12455749511719</v>
      </c>
      <c r="AL297">
        <v>556.81320190429688</v>
      </c>
      <c r="AM297">
        <v>556.81320190429688</v>
      </c>
      <c r="AN297">
        <v>553.29669952392578</v>
      </c>
      <c r="AO297">
        <v>555.64102172851563</v>
      </c>
      <c r="AP297">
        <v>554.47603540106138</v>
      </c>
      <c r="AQ297">
        <v>552.12455749511719</v>
      </c>
      <c r="AR297">
        <v>553.68743896484375</v>
      </c>
      <c r="AS297">
        <v>557.20390319824219</v>
      </c>
      <c r="AT297">
        <v>556.03176116943359</v>
      </c>
      <c r="AU297">
        <v>554.86673739366915</v>
      </c>
      <c r="AV297">
        <v>556.81320190429688</v>
      </c>
      <c r="AW297">
        <v>555.64102172851563</v>
      </c>
      <c r="AX297">
        <v>556.41530676202467</v>
      </c>
      <c r="AY297">
        <v>555.64817812853244</v>
      </c>
      <c r="AZ297">
        <v>556.42961886339572</v>
      </c>
      <c r="BA297">
        <v>555.25032043457031</v>
      </c>
      <c r="BB297">
        <v>558.76678466796875</v>
      </c>
      <c r="BC297">
        <v>555.2431640345535</v>
      </c>
      <c r="BD297">
        <v>556.02460476941678</v>
      </c>
      <c r="BE297">
        <v>557.98534393310547</v>
      </c>
      <c r="BF297">
        <v>556.03176116943359</v>
      </c>
      <c r="BG297">
        <v>554.07814025878906</v>
      </c>
      <c r="BH297">
        <v>554.46887969970703</v>
      </c>
      <c r="BI297">
        <v>547.44306878729185</v>
      </c>
      <c r="BJ297">
        <v>656.05617523193359</v>
      </c>
      <c r="BK297">
        <v>613.07693481445313</v>
      </c>
      <c r="BL297">
        <v>707.24052429199219</v>
      </c>
      <c r="BM297">
        <v>647.07674410753634</v>
      </c>
      <c r="BN297">
        <v>718.96213531494141</v>
      </c>
      <c r="BO297">
        <v>588.85227203369141</v>
      </c>
      <c r="BP297">
        <v>662.31485681219419</v>
      </c>
      <c r="BQ297">
        <v>485.31135559082031</v>
      </c>
      <c r="BR297">
        <v>626.36858300848314</v>
      </c>
      <c r="BS297">
        <v>699.82401208563169</v>
      </c>
      <c r="BT297">
        <v>699.42611694335938</v>
      </c>
      <c r="BU297">
        <v>740.84963229113009</v>
      </c>
      <c r="BV297">
        <v>405.99512100219727</v>
      </c>
      <c r="BW297">
        <v>650.19535064697266</v>
      </c>
      <c r="BX297">
        <v>296.59340858459473</v>
      </c>
      <c r="BY297">
        <v>519.30404663085938</v>
      </c>
      <c r="BZ297">
        <v>631.83151245117188</v>
      </c>
      <c r="CA297">
        <v>797.10620880126964</v>
      </c>
      <c r="CB297">
        <v>665.43346405029297</v>
      </c>
      <c r="CC297">
        <v>522.03907012939453</v>
      </c>
      <c r="CD297">
        <v>661.13552093505859</v>
      </c>
      <c r="CE297">
        <v>532.58853912353516</v>
      </c>
      <c r="CF297">
        <v>869.39665155096361</v>
      </c>
      <c r="CG297">
        <v>701.38689355535826</v>
      </c>
      <c r="CH297">
        <v>845.96058660374456</v>
      </c>
      <c r="CI297">
        <v>723.26007843017589</v>
      </c>
      <c r="CJ297">
        <v>931.12335205078125</v>
      </c>
    </row>
    <row r="298" spans="1:88" x14ac:dyDescent="0.25">
      <c r="A298" s="1">
        <v>1196</v>
      </c>
      <c r="B298">
        <v>378.64469528198242</v>
      </c>
      <c r="C298">
        <v>445.84859848022467</v>
      </c>
      <c r="D298">
        <v>541.96582794189453</v>
      </c>
      <c r="E298">
        <v>429.0404666299786</v>
      </c>
      <c r="F298">
        <v>514.22466278076172</v>
      </c>
      <c r="G298">
        <v>464.99389648437506</v>
      </c>
      <c r="H298">
        <v>551.73381805419922</v>
      </c>
      <c r="I298">
        <v>530.63491821289063</v>
      </c>
      <c r="J298">
        <v>577.52851870470431</v>
      </c>
      <c r="K298">
        <v>490.39789514227232</v>
      </c>
      <c r="L298">
        <v>476.72266355800974</v>
      </c>
      <c r="M298">
        <v>496.25152587890625</v>
      </c>
      <c r="N298">
        <v>507.97313690185553</v>
      </c>
      <c r="O298">
        <v>515.006103515625</v>
      </c>
      <c r="P298">
        <v>519.69474792480469</v>
      </c>
      <c r="Q298">
        <v>527.11845397949219</v>
      </c>
      <c r="R298">
        <v>531.80709838867188</v>
      </c>
      <c r="S298">
        <v>533.36997985839844</v>
      </c>
      <c r="T298">
        <v>537.27718353271484</v>
      </c>
      <c r="U298">
        <v>535.71430206298828</v>
      </c>
      <c r="V298">
        <v>536.89360049181357</v>
      </c>
      <c r="W298">
        <v>538.44932556152344</v>
      </c>
      <c r="X298">
        <v>541.57508850097656</v>
      </c>
      <c r="Y298">
        <v>543.91941070556641</v>
      </c>
      <c r="Z298">
        <v>548.21735382080078</v>
      </c>
      <c r="AA298">
        <v>545.87303161621094</v>
      </c>
      <c r="AB298">
        <v>550.95953371935275</v>
      </c>
      <c r="AC298">
        <v>549.78739099188158</v>
      </c>
      <c r="AD298">
        <v>552.13171319647154</v>
      </c>
      <c r="AE298">
        <v>548.99879455566406</v>
      </c>
      <c r="AF298">
        <v>549.78023529052734</v>
      </c>
      <c r="AG298">
        <v>551.72666235284498</v>
      </c>
      <c r="AH298">
        <v>550.95237731933594</v>
      </c>
      <c r="AI298">
        <v>552.12455749511719</v>
      </c>
      <c r="AJ298">
        <v>556.81320190429688</v>
      </c>
      <c r="AK298">
        <v>551.73381805419922</v>
      </c>
      <c r="AL298">
        <v>555.64102172851563</v>
      </c>
      <c r="AM298">
        <v>556.03891687078794</v>
      </c>
      <c r="AN298">
        <v>552.89884182996366</v>
      </c>
      <c r="AO298">
        <v>554.85958099365234</v>
      </c>
      <c r="AP298">
        <v>554.08529665880587</v>
      </c>
      <c r="AQ298">
        <v>551.72666235284498</v>
      </c>
      <c r="AR298">
        <v>553.29669952392578</v>
      </c>
      <c r="AS298">
        <v>556.81320190429688</v>
      </c>
      <c r="AT298">
        <v>555.25747613592466</v>
      </c>
      <c r="AU298">
        <v>554.07814025878906</v>
      </c>
      <c r="AV298">
        <v>555.65533382988667</v>
      </c>
      <c r="AW298">
        <v>555.2431640345535</v>
      </c>
      <c r="AX298">
        <v>556.02460476941678</v>
      </c>
      <c r="AY298">
        <v>554.85958099365234</v>
      </c>
      <c r="AZ298">
        <v>556.03176116943359</v>
      </c>
      <c r="BA298">
        <v>554.85958099365234</v>
      </c>
      <c r="BB298">
        <v>557.98534393310547</v>
      </c>
      <c r="BC298">
        <v>554.07814025878906</v>
      </c>
      <c r="BD298">
        <v>554.85958099365234</v>
      </c>
      <c r="BE298">
        <v>557.20390319824219</v>
      </c>
      <c r="BF298">
        <v>555.25032043457031</v>
      </c>
      <c r="BG298">
        <v>553.29669952392578</v>
      </c>
      <c r="BH298">
        <v>554.46172329969022</v>
      </c>
      <c r="BI298">
        <v>547.05233004503634</v>
      </c>
      <c r="BJ298">
        <v>655.27473449707031</v>
      </c>
      <c r="BK298">
        <v>612.30264978094419</v>
      </c>
      <c r="BL298">
        <v>706.07553796453794</v>
      </c>
      <c r="BM298">
        <v>646.29530337267306</v>
      </c>
      <c r="BN298">
        <v>717.79714898748716</v>
      </c>
      <c r="BO298">
        <v>588.46153259277344</v>
      </c>
      <c r="BP298">
        <v>661.52626037597656</v>
      </c>
      <c r="BQ298">
        <v>484.92063522338862</v>
      </c>
      <c r="BR298">
        <v>625.97784426622763</v>
      </c>
      <c r="BS298">
        <v>699.42611694335938</v>
      </c>
      <c r="BT298">
        <v>698.64467620849621</v>
      </c>
      <c r="BU298">
        <v>740.06103515624989</v>
      </c>
      <c r="BV298">
        <v>405.60440063476563</v>
      </c>
      <c r="BW298">
        <v>649.02320861816406</v>
      </c>
      <c r="BX298">
        <v>296.59340858459473</v>
      </c>
      <c r="BY298">
        <v>518.90615148858706</v>
      </c>
      <c r="BZ298">
        <v>631.44077301025391</v>
      </c>
      <c r="CA298">
        <v>795.54332733154308</v>
      </c>
      <c r="CB298">
        <v>664.26844027452853</v>
      </c>
      <c r="CC298">
        <v>521.26478579454795</v>
      </c>
      <c r="CD298">
        <v>660.34692449884096</v>
      </c>
      <c r="CE298">
        <v>531.80709838867188</v>
      </c>
      <c r="CF298">
        <v>868.21731567382813</v>
      </c>
      <c r="CG298">
        <v>700.21471407823947</v>
      </c>
      <c r="CH298">
        <v>844.00700244274776</v>
      </c>
      <c r="CI298">
        <v>722.4786376953125</v>
      </c>
      <c r="CJ298">
        <v>929.94401617364576</v>
      </c>
    </row>
    <row r="299" spans="1:88" x14ac:dyDescent="0.25">
      <c r="A299" s="1">
        <v>1197</v>
      </c>
      <c r="B299">
        <v>378.64469528198242</v>
      </c>
      <c r="C299">
        <v>445.45787811279297</v>
      </c>
      <c r="D299">
        <v>540.79364776611328</v>
      </c>
      <c r="E299">
        <v>428.6497462625469</v>
      </c>
      <c r="F299">
        <v>513.05967645330747</v>
      </c>
      <c r="G299">
        <v>464.60317611694336</v>
      </c>
      <c r="H299">
        <v>550.56167602539063</v>
      </c>
      <c r="I299">
        <v>530.24421691894531</v>
      </c>
      <c r="J299">
        <v>576.73992156982422</v>
      </c>
      <c r="K299">
        <v>490</v>
      </c>
      <c r="L299">
        <v>475.93406677246099</v>
      </c>
      <c r="M299">
        <v>495.86082458496094</v>
      </c>
      <c r="N299">
        <v>507.198852567009</v>
      </c>
      <c r="O299">
        <v>514.61540222167969</v>
      </c>
      <c r="P299">
        <v>518.91330718994141</v>
      </c>
      <c r="Q299">
        <v>526.34416894598314</v>
      </c>
      <c r="R299">
        <v>531.03281335516283</v>
      </c>
      <c r="S299">
        <v>532.58853912353516</v>
      </c>
      <c r="T299">
        <v>536.88644409179688</v>
      </c>
      <c r="U299">
        <v>535.32356262207031</v>
      </c>
      <c r="V299">
        <v>536.50289849920591</v>
      </c>
      <c r="W299">
        <v>537.67504122667697</v>
      </c>
      <c r="X299">
        <v>540.79364776611328</v>
      </c>
      <c r="Y299">
        <v>543.52870941162109</v>
      </c>
      <c r="Z299">
        <v>547.4359130859375</v>
      </c>
      <c r="AA299">
        <v>545.48229217529297</v>
      </c>
      <c r="AB299">
        <v>550.56167602539063</v>
      </c>
      <c r="AC299">
        <v>549.38949584960938</v>
      </c>
      <c r="AD299">
        <v>551.73381805419922</v>
      </c>
      <c r="AE299">
        <v>548.60805511474609</v>
      </c>
      <c r="AF299">
        <v>549.39665224962619</v>
      </c>
      <c r="AG299">
        <v>550.95237731933594</v>
      </c>
      <c r="AH299">
        <v>550.56167602539063</v>
      </c>
      <c r="AI299">
        <v>551.35027246160826</v>
      </c>
      <c r="AJ299">
        <v>556.03176116943359</v>
      </c>
      <c r="AK299">
        <v>551.34311676025391</v>
      </c>
      <c r="AL299">
        <v>555.25032043457031</v>
      </c>
      <c r="AM299">
        <v>555.64817812853244</v>
      </c>
      <c r="AN299">
        <v>552.12455749511719</v>
      </c>
      <c r="AO299">
        <v>554.08529665880587</v>
      </c>
      <c r="AP299">
        <v>553.68743896484375</v>
      </c>
      <c r="AQ299">
        <v>551.34311676025391</v>
      </c>
      <c r="AR299">
        <v>552.52241518907931</v>
      </c>
      <c r="AS299">
        <v>556.02460476941678</v>
      </c>
      <c r="AT299">
        <v>554.47603540106138</v>
      </c>
      <c r="AU299">
        <v>553.68028256482694</v>
      </c>
      <c r="AV299">
        <v>555.64817812853244</v>
      </c>
      <c r="AW299">
        <v>554.85958099365234</v>
      </c>
      <c r="AX299">
        <v>554.86673739366915</v>
      </c>
      <c r="AY299">
        <v>554.85958099365234</v>
      </c>
      <c r="AZ299">
        <v>554.86673739366915</v>
      </c>
      <c r="BA299">
        <v>554.07814025878906</v>
      </c>
      <c r="BB299">
        <v>557.20390319824219</v>
      </c>
      <c r="BC299">
        <v>553.29669952392578</v>
      </c>
      <c r="BD299">
        <v>554.07814025878906</v>
      </c>
      <c r="BE299">
        <v>556.81320190429688</v>
      </c>
      <c r="BF299">
        <v>554.86673739366915</v>
      </c>
      <c r="BG299">
        <v>552.52957089043366</v>
      </c>
      <c r="BH299">
        <v>553.68028256482694</v>
      </c>
      <c r="BI299">
        <v>547.04517364501953</v>
      </c>
      <c r="BJ299">
        <v>654.49329376220703</v>
      </c>
      <c r="BK299">
        <v>611.90475463867188</v>
      </c>
      <c r="BL299">
        <v>704.90335848741915</v>
      </c>
      <c r="BM299">
        <v>645.89744567871094</v>
      </c>
      <c r="BN299">
        <v>717.00855255126964</v>
      </c>
      <c r="BO299">
        <v>588.8451156336746</v>
      </c>
      <c r="BP299">
        <v>660.74481964111328</v>
      </c>
      <c r="BQ299">
        <v>484.92063522338862</v>
      </c>
      <c r="BR299">
        <v>625.57998657226563</v>
      </c>
      <c r="BS299">
        <v>698.26113061590513</v>
      </c>
      <c r="BT299">
        <v>697.86323547363281</v>
      </c>
      <c r="BU299">
        <v>739.67033386230457</v>
      </c>
      <c r="BV299">
        <v>405.20652421664852</v>
      </c>
      <c r="BW299">
        <v>648.24176788330078</v>
      </c>
      <c r="BX299">
        <v>296.20984426784867</v>
      </c>
      <c r="BY299">
        <v>518.13902285509482</v>
      </c>
      <c r="BZ299">
        <v>630.26863098144531</v>
      </c>
      <c r="CA299">
        <v>794.37834100408861</v>
      </c>
      <c r="CB299">
        <v>662.70555880480197</v>
      </c>
      <c r="CC299">
        <v>520.86692810058594</v>
      </c>
      <c r="CD299">
        <v>659.18193817138672</v>
      </c>
      <c r="CE299">
        <v>531.02565765380859</v>
      </c>
      <c r="CF299">
        <v>866.66159130278083</v>
      </c>
      <c r="CG299">
        <v>699.81685638427723</v>
      </c>
      <c r="CH299">
        <v>842.05341967907589</v>
      </c>
      <c r="CI299">
        <v>721.69719696044933</v>
      </c>
      <c r="CJ299">
        <v>927.6068115234375</v>
      </c>
    </row>
    <row r="300" spans="1:88" x14ac:dyDescent="0.25">
      <c r="A300" s="1">
        <v>1198</v>
      </c>
      <c r="B300">
        <v>378.25397491455072</v>
      </c>
      <c r="C300">
        <v>444.67643737792974</v>
      </c>
      <c r="D300">
        <v>540.40294647216797</v>
      </c>
      <c r="E300">
        <v>428.6497462625469</v>
      </c>
      <c r="F300">
        <v>512.27108001708984</v>
      </c>
      <c r="G300">
        <v>464.21245574951166</v>
      </c>
      <c r="H300">
        <v>549.77307889051053</v>
      </c>
      <c r="I300">
        <v>529.07203674316406</v>
      </c>
      <c r="J300">
        <v>575.95848083496094</v>
      </c>
      <c r="K300">
        <v>488.83499494839072</v>
      </c>
      <c r="L300">
        <v>474.76906172085148</v>
      </c>
      <c r="M300">
        <v>494.6958008091965</v>
      </c>
      <c r="N300">
        <v>506.80099487304688</v>
      </c>
      <c r="O300">
        <v>513.83396148681641</v>
      </c>
      <c r="P300">
        <v>518.5154494959794</v>
      </c>
      <c r="Q300">
        <v>525.95343020372763</v>
      </c>
      <c r="R300">
        <v>530.64207461290732</v>
      </c>
      <c r="S300">
        <v>532.19779968261719</v>
      </c>
      <c r="T300">
        <v>535.71430206298828</v>
      </c>
      <c r="U300">
        <v>534.15142059326172</v>
      </c>
      <c r="V300">
        <v>536.10500335693359</v>
      </c>
      <c r="W300">
        <v>536.88644409179688</v>
      </c>
      <c r="X300">
        <v>540.00505132989565</v>
      </c>
      <c r="Y300">
        <v>542.74726867675781</v>
      </c>
      <c r="Z300">
        <v>546.65447235107422</v>
      </c>
      <c r="AA300">
        <v>545.09159088134766</v>
      </c>
      <c r="AB300">
        <v>550.17093658447266</v>
      </c>
      <c r="AC300">
        <v>549.00595025701841</v>
      </c>
      <c r="AD300">
        <v>550.95237731933594</v>
      </c>
      <c r="AE300">
        <v>548.21735382080078</v>
      </c>
      <c r="AF300">
        <v>548.60805511474609</v>
      </c>
      <c r="AG300">
        <v>550.56167602539063</v>
      </c>
      <c r="AH300">
        <v>550.17093658447266</v>
      </c>
      <c r="AI300">
        <v>550.56883172674497</v>
      </c>
      <c r="AJ300">
        <v>555.25032043457031</v>
      </c>
      <c r="AK300">
        <v>550.17093658447266</v>
      </c>
      <c r="AL300">
        <v>554.85958099365234</v>
      </c>
      <c r="AM300">
        <v>554.85958099365234</v>
      </c>
      <c r="AN300">
        <v>551.73381805419922</v>
      </c>
      <c r="AO300">
        <v>553.6945946661981</v>
      </c>
      <c r="AP300">
        <v>553.29669952392578</v>
      </c>
      <c r="AQ300">
        <v>550.17093658447266</v>
      </c>
      <c r="AR300">
        <v>551.73381805419922</v>
      </c>
      <c r="AS300">
        <v>556.03176116943359</v>
      </c>
      <c r="AT300">
        <v>554.07814025878906</v>
      </c>
      <c r="AU300">
        <v>552.91315393133482</v>
      </c>
      <c r="AV300">
        <v>554.85958099365234</v>
      </c>
      <c r="AW300">
        <v>553.29669952392578</v>
      </c>
      <c r="AX300">
        <v>554.85958099365234</v>
      </c>
      <c r="AY300">
        <v>554.46172329969022</v>
      </c>
      <c r="AZ300">
        <v>554.85958099365234</v>
      </c>
      <c r="BA300">
        <v>553.29669952392578</v>
      </c>
      <c r="BB300">
        <v>556.81320190429688</v>
      </c>
      <c r="BC300">
        <v>552.90599822998047</v>
      </c>
      <c r="BD300">
        <v>553.68028256482694</v>
      </c>
      <c r="BE300">
        <v>556.42246246337891</v>
      </c>
      <c r="BF300">
        <v>554.46887969970703</v>
      </c>
      <c r="BG300">
        <v>552.5152587890625</v>
      </c>
      <c r="BH300">
        <v>552.91315393133482</v>
      </c>
      <c r="BI300">
        <v>546.65447235107422</v>
      </c>
      <c r="BJ300">
        <v>653.70469662732694</v>
      </c>
      <c r="BK300">
        <v>611.12331390380859</v>
      </c>
      <c r="BL300">
        <v>704.12191775255587</v>
      </c>
      <c r="BM300">
        <v>645.12316064520189</v>
      </c>
      <c r="BN300">
        <v>715.83637237548839</v>
      </c>
      <c r="BO300">
        <v>588.07083129882813</v>
      </c>
      <c r="BP300">
        <v>659.9562225062333</v>
      </c>
      <c r="BQ300">
        <v>484.92063522338862</v>
      </c>
      <c r="BR300">
        <v>625.18209142999331</v>
      </c>
      <c r="BS300">
        <v>697.86323547363281</v>
      </c>
      <c r="BT300">
        <v>697.08179473876964</v>
      </c>
      <c r="BU300">
        <v>738.89604882879564</v>
      </c>
      <c r="BV300">
        <v>404.8229598999024</v>
      </c>
      <c r="BW300">
        <v>647.06958770751953</v>
      </c>
      <c r="BX300">
        <v>296.59340858459473</v>
      </c>
      <c r="BY300">
        <v>517.35042572021484</v>
      </c>
      <c r="BZ300">
        <v>629.48719024658203</v>
      </c>
      <c r="CA300">
        <v>793.19900512695313</v>
      </c>
      <c r="CB300">
        <v>661.92411806993869</v>
      </c>
      <c r="CC300">
        <v>520.47618865966797</v>
      </c>
      <c r="CD300">
        <v>658.00975799560547</v>
      </c>
      <c r="CE300">
        <v>531.0185012537919</v>
      </c>
      <c r="CF300">
        <v>865.091552734375</v>
      </c>
      <c r="CG300">
        <v>698.65898830986725</v>
      </c>
      <c r="CH300">
        <v>840.49053820934932</v>
      </c>
      <c r="CI300">
        <v>720.91575622558594</v>
      </c>
      <c r="CJ300">
        <v>926.04393005371094</v>
      </c>
    </row>
    <row r="301" spans="1:88" x14ac:dyDescent="0.25">
      <c r="A301" s="1">
        <v>1199</v>
      </c>
      <c r="B301">
        <v>378.25397491455072</v>
      </c>
      <c r="C301">
        <v>444.67643737792974</v>
      </c>
      <c r="D301">
        <v>539.23792269640353</v>
      </c>
      <c r="E301">
        <v>427.87546157836908</v>
      </c>
      <c r="F301">
        <v>511.48963928222656</v>
      </c>
      <c r="G301">
        <v>463.43101501464849</v>
      </c>
      <c r="H301">
        <v>548.99879455566406</v>
      </c>
      <c r="I301">
        <v>528.68133544921875</v>
      </c>
      <c r="J301">
        <v>575.17704010009766</v>
      </c>
      <c r="K301">
        <v>488.43711853027344</v>
      </c>
      <c r="L301">
        <v>474.37118530273443</v>
      </c>
      <c r="M301">
        <v>494.68864440917969</v>
      </c>
      <c r="N301">
        <v>506.41025543212896</v>
      </c>
      <c r="O301">
        <v>513.05252075195313</v>
      </c>
      <c r="P301">
        <v>517.74116516113281</v>
      </c>
      <c r="Q301">
        <v>525.16483306884766</v>
      </c>
      <c r="R301">
        <v>530.24421691894531</v>
      </c>
      <c r="S301">
        <v>531.80709838867188</v>
      </c>
      <c r="T301">
        <v>535.71430206298828</v>
      </c>
      <c r="U301">
        <v>534.15142059326172</v>
      </c>
      <c r="V301">
        <v>535.33071902208701</v>
      </c>
      <c r="W301">
        <v>536.48858639783475</v>
      </c>
      <c r="X301">
        <v>539.23792269640353</v>
      </c>
      <c r="Y301">
        <v>542.35652923583984</v>
      </c>
      <c r="Z301">
        <v>546.26373291015625</v>
      </c>
      <c r="AA301">
        <v>544.70085144042969</v>
      </c>
      <c r="AB301">
        <v>549.38234014825503</v>
      </c>
      <c r="AC301">
        <v>548.60805511474609</v>
      </c>
      <c r="AD301">
        <v>550.17093658447266</v>
      </c>
      <c r="AE301">
        <v>547.82661437988281</v>
      </c>
      <c r="AF301">
        <v>547.83377077989962</v>
      </c>
      <c r="AG301">
        <v>550.17093658447266</v>
      </c>
      <c r="AH301">
        <v>549.78023529052734</v>
      </c>
      <c r="AI301">
        <v>549.78739099188158</v>
      </c>
      <c r="AJ301">
        <v>554.85958099365234</v>
      </c>
      <c r="AK301">
        <v>549.78023529052734</v>
      </c>
      <c r="AL301">
        <v>554.08529665880587</v>
      </c>
      <c r="AM301">
        <v>554.07814025878906</v>
      </c>
      <c r="AN301">
        <v>550.94522161798159</v>
      </c>
      <c r="AO301">
        <v>553.28954382257155</v>
      </c>
      <c r="AP301">
        <v>552.13171319647154</v>
      </c>
      <c r="AQ301">
        <v>549.78023529052734</v>
      </c>
      <c r="AR301">
        <v>551.34311676025391</v>
      </c>
      <c r="AS301">
        <v>555.25032043457031</v>
      </c>
      <c r="AT301">
        <v>553.68743896484375</v>
      </c>
      <c r="AU301">
        <v>552.5152587890625</v>
      </c>
      <c r="AV301">
        <v>554.85958099365234</v>
      </c>
      <c r="AW301">
        <v>553.68743896484375</v>
      </c>
      <c r="AX301">
        <v>554.07814025878906</v>
      </c>
      <c r="AY301">
        <v>553.68028256482694</v>
      </c>
      <c r="AZ301">
        <v>554.46887969970703</v>
      </c>
      <c r="BA301">
        <v>553.29669952392578</v>
      </c>
      <c r="BB301">
        <v>556.41530676202467</v>
      </c>
      <c r="BC301">
        <v>552.12455749511719</v>
      </c>
      <c r="BD301">
        <v>553.68028256482694</v>
      </c>
      <c r="BE301">
        <v>555.64102172851563</v>
      </c>
      <c r="BF301">
        <v>553.68743896484375</v>
      </c>
      <c r="BG301">
        <v>551.74097445421603</v>
      </c>
      <c r="BH301">
        <v>552.90599822998047</v>
      </c>
      <c r="BI301">
        <v>546.64731595105741</v>
      </c>
      <c r="BJ301">
        <v>651.76538851671603</v>
      </c>
      <c r="BK301">
        <v>611.11615820245424</v>
      </c>
      <c r="BL301">
        <v>702.94977502508482</v>
      </c>
      <c r="BM301">
        <v>644.33456420898438</v>
      </c>
      <c r="BN301">
        <v>715.05493164062489</v>
      </c>
      <c r="BO301">
        <v>587.29654626531919</v>
      </c>
      <c r="BP301">
        <v>658.79119873046875</v>
      </c>
      <c r="BQ301">
        <v>484.52275880527156</v>
      </c>
      <c r="BR301">
        <v>624.79854583740234</v>
      </c>
      <c r="BS301">
        <v>697.08179473876964</v>
      </c>
      <c r="BT301">
        <v>696.30035400390625</v>
      </c>
      <c r="BU301">
        <v>738.10745239257801</v>
      </c>
      <c r="BV301">
        <v>404.81580384921682</v>
      </c>
      <c r="BW301">
        <v>645.90460138006529</v>
      </c>
      <c r="BX301">
        <v>296.20984426784867</v>
      </c>
      <c r="BY301">
        <v>516.95256802625283</v>
      </c>
      <c r="BZ301">
        <v>628.31501007080078</v>
      </c>
      <c r="CA301">
        <v>792.01970669812772</v>
      </c>
      <c r="CB301">
        <v>660.75197534246763</v>
      </c>
      <c r="CC301">
        <v>519.70190432482138</v>
      </c>
      <c r="CD301">
        <v>656.84477166815122</v>
      </c>
      <c r="CE301">
        <v>529.85347747802734</v>
      </c>
      <c r="CF301">
        <v>863.52867126464844</v>
      </c>
      <c r="CG301">
        <v>697.86323547363281</v>
      </c>
      <c r="CH301">
        <v>838.52972484770271</v>
      </c>
      <c r="CI301">
        <v>719.75073244982138</v>
      </c>
      <c r="CJ301">
        <v>924.48104858398438</v>
      </c>
    </row>
    <row r="302" spans="1:88" x14ac:dyDescent="0.25">
      <c r="A302" s="1">
        <v>1200</v>
      </c>
      <c r="B302">
        <v>377.8632545471192</v>
      </c>
      <c r="C302">
        <v>444.2857170104981</v>
      </c>
      <c r="D302">
        <v>538.44932556152344</v>
      </c>
      <c r="E302">
        <v>427.48474121093744</v>
      </c>
      <c r="F302">
        <v>510.70819854736334</v>
      </c>
      <c r="G302">
        <v>463.0402946472168</v>
      </c>
      <c r="H302">
        <v>548.21735382080078</v>
      </c>
      <c r="I302">
        <v>528.29059600830078</v>
      </c>
      <c r="J302">
        <v>574.39559936523438</v>
      </c>
      <c r="K302">
        <v>488.03924211215616</v>
      </c>
      <c r="L302">
        <v>473.98046493530273</v>
      </c>
      <c r="M302">
        <v>493.52365808172544</v>
      </c>
      <c r="N302">
        <v>506.01239773816673</v>
      </c>
      <c r="O302">
        <v>512.65462560968081</v>
      </c>
      <c r="P302">
        <v>516.95972442626953</v>
      </c>
      <c r="Q302">
        <v>524.78128747625658</v>
      </c>
      <c r="R302">
        <v>529.85347747802734</v>
      </c>
      <c r="S302">
        <v>531.41635894775391</v>
      </c>
      <c r="T302">
        <v>534.54927828722384</v>
      </c>
      <c r="U302">
        <v>533.36282345838163</v>
      </c>
      <c r="V302">
        <v>534.94001702947935</v>
      </c>
      <c r="W302">
        <v>536.09784765557924</v>
      </c>
      <c r="X302">
        <v>538.84006500244141</v>
      </c>
      <c r="Y302">
        <v>541.56793279962221</v>
      </c>
      <c r="Z302">
        <v>545.48229217529297</v>
      </c>
      <c r="AA302">
        <v>543.91941070556641</v>
      </c>
      <c r="AB302">
        <v>548.60805511474609</v>
      </c>
      <c r="AC302">
        <v>547.83377077989962</v>
      </c>
      <c r="AD302">
        <v>549.78023529052734</v>
      </c>
      <c r="AE302">
        <v>546.65447235107422</v>
      </c>
      <c r="AF302">
        <v>547.4359130859375</v>
      </c>
      <c r="AG302">
        <v>549.38949584960938</v>
      </c>
      <c r="AH302">
        <v>548.99879455566406</v>
      </c>
      <c r="AI302">
        <v>549.39665224962619</v>
      </c>
      <c r="AJ302">
        <v>554.07814025878906</v>
      </c>
      <c r="AK302">
        <v>549.00595025701841</v>
      </c>
      <c r="AL302">
        <v>553.68743896484375</v>
      </c>
      <c r="AM302">
        <v>553.68743896484375</v>
      </c>
      <c r="AN302">
        <v>550.17093658447266</v>
      </c>
      <c r="AO302">
        <v>552.12455749511719</v>
      </c>
      <c r="AP302">
        <v>551.73381805419922</v>
      </c>
      <c r="AQ302">
        <v>549.00595025701841</v>
      </c>
      <c r="AR302">
        <v>550.56167602539063</v>
      </c>
      <c r="AS302">
        <v>554.46172329969022</v>
      </c>
      <c r="AT302">
        <v>552.91315393133482</v>
      </c>
      <c r="AU302">
        <v>551.73381805419922</v>
      </c>
      <c r="AV302">
        <v>554.07814025878906</v>
      </c>
      <c r="AW302">
        <v>552.52241518907931</v>
      </c>
      <c r="AX302">
        <v>553.68743896484375</v>
      </c>
      <c r="AY302">
        <v>552.89884182996366</v>
      </c>
      <c r="AZ302">
        <v>553.29669952392578</v>
      </c>
      <c r="BA302">
        <v>552.12455749511719</v>
      </c>
      <c r="BB302">
        <v>555.64102172851563</v>
      </c>
      <c r="BC302">
        <v>552.12455749511719</v>
      </c>
      <c r="BD302">
        <v>552.89884182996366</v>
      </c>
      <c r="BE302">
        <v>554.85958099365234</v>
      </c>
      <c r="BF302">
        <v>552.90599822998047</v>
      </c>
      <c r="BG302">
        <v>550.9666894207071</v>
      </c>
      <c r="BH302">
        <v>551.74097445421603</v>
      </c>
      <c r="BI302">
        <v>545.87303161621094</v>
      </c>
      <c r="BJ302">
        <v>651.75823211669922</v>
      </c>
      <c r="BK302">
        <v>610.34187316894531</v>
      </c>
      <c r="BL302">
        <v>702.16117858886719</v>
      </c>
      <c r="BM302">
        <v>643.55312347412109</v>
      </c>
      <c r="BN302">
        <v>713.88278961181652</v>
      </c>
      <c r="BO302">
        <v>586.89865112304688</v>
      </c>
      <c r="BP302">
        <v>658.00975799560547</v>
      </c>
      <c r="BQ302">
        <v>484.13919448852545</v>
      </c>
      <c r="BR302">
        <v>624.01710510253906</v>
      </c>
      <c r="BS302">
        <v>696.30751040392306</v>
      </c>
      <c r="BT302">
        <v>695.51891326904308</v>
      </c>
      <c r="BU302">
        <v>737.32601165771496</v>
      </c>
      <c r="BV302">
        <v>404.04151916503906</v>
      </c>
      <c r="BW302">
        <v>645.11600494384766</v>
      </c>
      <c r="BX302">
        <v>296.59340858459473</v>
      </c>
      <c r="BY302">
        <v>516.17828369140625</v>
      </c>
      <c r="BZ302">
        <v>627.5335693359375</v>
      </c>
      <c r="CA302">
        <v>790.47113732977232</v>
      </c>
      <c r="CB302">
        <v>659.18909387274107</v>
      </c>
      <c r="CC302">
        <v>519.30404663085938</v>
      </c>
      <c r="CD302">
        <v>656.44687652587891</v>
      </c>
      <c r="CE302">
        <v>529.07203674316406</v>
      </c>
      <c r="CF302">
        <v>862.3565673828125</v>
      </c>
      <c r="CG302">
        <v>696.70540554619538</v>
      </c>
      <c r="CH302">
        <v>836.96684337797615</v>
      </c>
      <c r="CI302">
        <v>719.35287475585938</v>
      </c>
      <c r="CJ302">
        <v>922.92532421293708</v>
      </c>
    </row>
    <row r="303" spans="1:88" x14ac:dyDescent="0.25">
      <c r="A303" s="1">
        <v>1201</v>
      </c>
      <c r="B303">
        <v>377.47969023037314</v>
      </c>
      <c r="C303">
        <v>443.89499664306641</v>
      </c>
      <c r="D303">
        <v>537.27718353271484</v>
      </c>
      <c r="E303">
        <v>427.08686479282034</v>
      </c>
      <c r="F303">
        <v>509.5431747715989</v>
      </c>
      <c r="G303">
        <v>462.6495742797851</v>
      </c>
      <c r="H303">
        <v>547.04517364501953</v>
      </c>
      <c r="I303">
        <v>527.5091552734375</v>
      </c>
      <c r="J303">
        <v>573.61415863037109</v>
      </c>
      <c r="K303">
        <v>487.26495742797857</v>
      </c>
      <c r="L303">
        <v>473.58974456787104</v>
      </c>
      <c r="M303">
        <v>493.12576293945313</v>
      </c>
      <c r="N303">
        <v>505.23811340332031</v>
      </c>
      <c r="O303">
        <v>511.88034057617188</v>
      </c>
      <c r="P303">
        <v>516.56898498535156</v>
      </c>
      <c r="Q303">
        <v>523.99269104003906</v>
      </c>
      <c r="R303">
        <v>529.07919314318076</v>
      </c>
      <c r="S303">
        <v>530.25137262029966</v>
      </c>
      <c r="T303">
        <v>534.15142059326172</v>
      </c>
      <c r="U303">
        <v>532.58853912353516</v>
      </c>
      <c r="V303">
        <v>534.54212188720703</v>
      </c>
      <c r="W303">
        <v>535.32356262207031</v>
      </c>
      <c r="X303">
        <v>538.44216986016909</v>
      </c>
      <c r="Y303">
        <v>540.79364776611328</v>
      </c>
      <c r="Z303">
        <v>545.09159088134766</v>
      </c>
      <c r="AA303">
        <v>543.52870941162109</v>
      </c>
      <c r="AB303">
        <v>548.21735382080078</v>
      </c>
      <c r="AC303">
        <v>547.4359130859375</v>
      </c>
      <c r="AD303">
        <v>549.00595025701841</v>
      </c>
      <c r="AE303">
        <v>546.2565772088019</v>
      </c>
      <c r="AF303">
        <v>547.04517364501953</v>
      </c>
      <c r="AG303">
        <v>548.99879455566406</v>
      </c>
      <c r="AH303">
        <v>548.60805511474609</v>
      </c>
      <c r="AI303">
        <v>548.99879455566406</v>
      </c>
      <c r="AJ303">
        <v>553.68743896484375</v>
      </c>
      <c r="AK303">
        <v>548.60805511474609</v>
      </c>
      <c r="AL303">
        <v>553.29669952392578</v>
      </c>
      <c r="AM303">
        <v>553.29669952392578</v>
      </c>
      <c r="AN303">
        <v>549.78023529052734</v>
      </c>
      <c r="AO303">
        <v>551.73381805419922</v>
      </c>
      <c r="AP303">
        <v>550.95237731933594</v>
      </c>
      <c r="AQ303">
        <v>548.6152115147629</v>
      </c>
      <c r="AR303">
        <v>550.17093658447266</v>
      </c>
      <c r="AS303">
        <v>553.68743896484375</v>
      </c>
      <c r="AT303">
        <v>552.5152587890625</v>
      </c>
      <c r="AU303">
        <v>551.35027246160826</v>
      </c>
      <c r="AV303">
        <v>553.29669952392578</v>
      </c>
      <c r="AW303">
        <v>552.12455749511719</v>
      </c>
      <c r="AX303">
        <v>553.29669952392578</v>
      </c>
      <c r="AY303">
        <v>551.73381805419922</v>
      </c>
      <c r="AZ303">
        <v>552.89884182996366</v>
      </c>
      <c r="BA303">
        <v>551.73381805419922</v>
      </c>
      <c r="BB303">
        <v>555.25032043457031</v>
      </c>
      <c r="BC303">
        <v>551.3359603602371</v>
      </c>
      <c r="BD303">
        <v>552.12455749511719</v>
      </c>
      <c r="BE303">
        <v>554.46887969970703</v>
      </c>
      <c r="BF303">
        <v>552.13171319647154</v>
      </c>
      <c r="BG303">
        <v>550.55451962537381</v>
      </c>
      <c r="BH303">
        <v>550.95953371935275</v>
      </c>
      <c r="BI303">
        <v>545.48944857530978</v>
      </c>
      <c r="BJ303">
        <v>650.58609008789063</v>
      </c>
      <c r="BK303">
        <v>609.94401547498319</v>
      </c>
      <c r="BL303">
        <v>701.38689355535826</v>
      </c>
      <c r="BM303">
        <v>642.77168273925781</v>
      </c>
      <c r="BN303">
        <v>713.10134887695313</v>
      </c>
      <c r="BO303">
        <v>586.90580752306369</v>
      </c>
      <c r="BP303">
        <v>657.22831726074219</v>
      </c>
      <c r="BQ303">
        <v>484.13919448852545</v>
      </c>
      <c r="BR303">
        <v>624.01710510253906</v>
      </c>
      <c r="BS303">
        <v>695.51891326904308</v>
      </c>
      <c r="BT303">
        <v>695.12105557508085</v>
      </c>
      <c r="BU303">
        <v>736.54457092285145</v>
      </c>
      <c r="BV303">
        <v>403.65079879760737</v>
      </c>
      <c r="BW303">
        <v>644.32740780896756</v>
      </c>
      <c r="BX303">
        <v>296.60056463528031</v>
      </c>
      <c r="BY303">
        <v>515.78754425048828</v>
      </c>
      <c r="BZ303">
        <v>626.75212860107422</v>
      </c>
      <c r="CA303">
        <v>789.29180145263661</v>
      </c>
      <c r="CB303">
        <v>658.40765313787779</v>
      </c>
      <c r="CC303">
        <v>518.91330718994141</v>
      </c>
      <c r="CD303">
        <v>655.28189019842466</v>
      </c>
      <c r="CE303">
        <v>528.68133544921875</v>
      </c>
      <c r="CF303">
        <v>860.79368591308594</v>
      </c>
      <c r="CG303">
        <v>695.52606966905978</v>
      </c>
      <c r="CH303">
        <v>835.01325921697924</v>
      </c>
      <c r="CI303">
        <v>718.57143402099621</v>
      </c>
      <c r="CJ303">
        <v>920.96458435058594</v>
      </c>
    </row>
    <row r="304" spans="1:88" x14ac:dyDescent="0.25">
      <c r="A304" s="1">
        <v>1202</v>
      </c>
      <c r="B304">
        <v>377.8632545471192</v>
      </c>
      <c r="C304">
        <v>443.49712022494913</v>
      </c>
      <c r="D304">
        <v>536.49574279785156</v>
      </c>
      <c r="E304">
        <v>427.09402084350592</v>
      </c>
      <c r="F304">
        <v>509.13816067762002</v>
      </c>
      <c r="G304">
        <v>461.87528959560751</v>
      </c>
      <c r="H304">
        <v>546.27088931017306</v>
      </c>
      <c r="I304">
        <v>526.72771453857422</v>
      </c>
      <c r="J304">
        <v>572.44917230291685</v>
      </c>
      <c r="K304">
        <v>486.87423706054688</v>
      </c>
      <c r="L304">
        <v>472.81545988369345</v>
      </c>
      <c r="M304">
        <v>492.73506164550781</v>
      </c>
      <c r="N304">
        <v>504.8473739624024</v>
      </c>
      <c r="O304">
        <v>511.10605624132546</v>
      </c>
      <c r="P304">
        <v>515.78754425048828</v>
      </c>
      <c r="Q304">
        <v>523.60195159912109</v>
      </c>
      <c r="R304">
        <v>528.29775240831759</v>
      </c>
      <c r="S304">
        <v>530.24421691894531</v>
      </c>
      <c r="T304">
        <v>533.76068115234375</v>
      </c>
      <c r="U304">
        <v>532.19779968261719</v>
      </c>
      <c r="V304">
        <v>533.76783755236045</v>
      </c>
      <c r="W304">
        <v>534.932861328125</v>
      </c>
      <c r="X304">
        <v>537.66788482666016</v>
      </c>
      <c r="Y304">
        <v>540.40294647216797</v>
      </c>
      <c r="Z304">
        <v>544.70085144042969</v>
      </c>
      <c r="AA304">
        <v>542.75442437811216</v>
      </c>
      <c r="AB304">
        <v>547.4359130859375</v>
      </c>
      <c r="AC304">
        <v>547.04517364501953</v>
      </c>
      <c r="AD304">
        <v>548.60805511474609</v>
      </c>
      <c r="AE304">
        <v>545.48229217529297</v>
      </c>
      <c r="AF304">
        <v>546.64731595105741</v>
      </c>
      <c r="AG304">
        <v>548.60805511474609</v>
      </c>
      <c r="AH304">
        <v>547.81945867852846</v>
      </c>
      <c r="AI304">
        <v>548.22450952215502</v>
      </c>
      <c r="AJ304">
        <v>553.29669952392578</v>
      </c>
      <c r="AK304">
        <v>547.83377077989962</v>
      </c>
      <c r="AL304">
        <v>552.12455749511719</v>
      </c>
      <c r="AM304">
        <v>552.5152587890625</v>
      </c>
      <c r="AN304">
        <v>548.99879455566406</v>
      </c>
      <c r="AO304">
        <v>551.3359603602371</v>
      </c>
      <c r="AP304">
        <v>550.56167602539063</v>
      </c>
      <c r="AQ304">
        <v>548.21735382080078</v>
      </c>
      <c r="AR304">
        <v>549.78023529052734</v>
      </c>
      <c r="AS304">
        <v>553.29669952392578</v>
      </c>
      <c r="AT304">
        <v>551.74097445421603</v>
      </c>
      <c r="AU304">
        <v>550.55451962537381</v>
      </c>
      <c r="AV304">
        <v>552.5152587890625</v>
      </c>
      <c r="AW304">
        <v>552.11740109510038</v>
      </c>
      <c r="AX304">
        <v>551.73381805419922</v>
      </c>
      <c r="AY304">
        <v>551.73381805419922</v>
      </c>
      <c r="AZ304">
        <v>551.73381805419922</v>
      </c>
      <c r="BA304">
        <v>550.95237731933594</v>
      </c>
      <c r="BB304">
        <v>554.07814025878906</v>
      </c>
      <c r="BC304">
        <v>550.56167602539063</v>
      </c>
      <c r="BD304">
        <v>552.11740109510038</v>
      </c>
      <c r="BE304">
        <v>553.68743896484375</v>
      </c>
      <c r="BF304">
        <v>552.12455749511719</v>
      </c>
      <c r="BG304">
        <v>550.17093658447266</v>
      </c>
      <c r="BH304">
        <v>550.56167602539063</v>
      </c>
      <c r="BI304">
        <v>545.09159088134766</v>
      </c>
      <c r="BJ304">
        <v>649.80464935302734</v>
      </c>
      <c r="BK304">
        <v>609.56043243408203</v>
      </c>
      <c r="BL304">
        <v>700.59829711914063</v>
      </c>
      <c r="BM304">
        <v>642.00455410576558</v>
      </c>
      <c r="BN304">
        <v>712.31990814208996</v>
      </c>
      <c r="BO304">
        <v>586.50794982910156</v>
      </c>
      <c r="BP304">
        <v>656.05617523193359</v>
      </c>
      <c r="BQ304">
        <v>483.74847412109375</v>
      </c>
      <c r="BR304">
        <v>623.23566436767578</v>
      </c>
      <c r="BS304">
        <v>694.34677124023438</v>
      </c>
      <c r="BT304">
        <v>693.95603179931652</v>
      </c>
      <c r="BU304">
        <v>735.76313018798839</v>
      </c>
      <c r="BV304">
        <v>402.87651411342972</v>
      </c>
      <c r="BW304">
        <v>643.16238403320313</v>
      </c>
      <c r="BX304">
        <v>296.59340858459473</v>
      </c>
      <c r="BY304">
        <v>515.006103515625</v>
      </c>
      <c r="BZ304">
        <v>625.97068786621094</v>
      </c>
      <c r="CA304">
        <v>788.51036071777344</v>
      </c>
      <c r="CB304">
        <v>657.235473660759</v>
      </c>
      <c r="CC304">
        <v>517.74832086248716</v>
      </c>
      <c r="CD304">
        <v>654.49329376220703</v>
      </c>
      <c r="CE304">
        <v>527.89989471435547</v>
      </c>
      <c r="CF304">
        <v>859.23080444335938</v>
      </c>
      <c r="CG304">
        <v>694.35392694158861</v>
      </c>
      <c r="CH304">
        <v>833.45037774725267</v>
      </c>
      <c r="CI304">
        <v>717.40641024523165</v>
      </c>
      <c r="CJ304">
        <v>919.79240417480469</v>
      </c>
    </row>
    <row r="305" spans="1:88" x14ac:dyDescent="0.25">
      <c r="A305" s="1">
        <v>1203</v>
      </c>
      <c r="B305">
        <v>377.4725341796875</v>
      </c>
      <c r="C305">
        <v>443.11355590820318</v>
      </c>
      <c r="D305">
        <v>535.71430206298828</v>
      </c>
      <c r="E305">
        <v>426.31258010864252</v>
      </c>
      <c r="F305">
        <v>507.98029330187234</v>
      </c>
      <c r="G305">
        <v>461.87528959560751</v>
      </c>
      <c r="H305">
        <v>545.48229217529297</v>
      </c>
      <c r="I305">
        <v>526.33701324462891</v>
      </c>
      <c r="J305">
        <v>571.66057586669922</v>
      </c>
      <c r="K305">
        <v>486.09995237636912</v>
      </c>
      <c r="L305">
        <v>472.41758346557617</v>
      </c>
      <c r="M305">
        <v>492.33716650323549</v>
      </c>
      <c r="N305">
        <v>503.67523193359375</v>
      </c>
      <c r="O305">
        <v>511.09889984130865</v>
      </c>
      <c r="P305">
        <v>515.39684295654297</v>
      </c>
      <c r="Q305">
        <v>522.82766726427451</v>
      </c>
      <c r="R305">
        <v>527.89989471435547</v>
      </c>
      <c r="S305">
        <v>529.07919314318076</v>
      </c>
      <c r="T305">
        <v>533.36997985839844</v>
      </c>
      <c r="U305">
        <v>531.80709838867188</v>
      </c>
      <c r="V305">
        <v>532.97924041748047</v>
      </c>
      <c r="W305">
        <v>534.15857629461595</v>
      </c>
      <c r="X305">
        <v>537.27718353271484</v>
      </c>
      <c r="Y305">
        <v>540.01220703125</v>
      </c>
      <c r="Z305">
        <v>543.91941070556641</v>
      </c>
      <c r="AA305">
        <v>542.35652923583984</v>
      </c>
      <c r="AB305">
        <v>547.04517364501953</v>
      </c>
      <c r="AC305">
        <v>546.27088931017306</v>
      </c>
      <c r="AD305">
        <v>548.21735382080078</v>
      </c>
      <c r="AE305">
        <v>545.09159088134766</v>
      </c>
      <c r="AF305">
        <v>546.2565772088019</v>
      </c>
      <c r="AG305">
        <v>547.4359130859375</v>
      </c>
      <c r="AH305">
        <v>547.82661437988281</v>
      </c>
      <c r="AI305">
        <v>547.82661437988281</v>
      </c>
      <c r="AJ305">
        <v>552.5152587890625</v>
      </c>
      <c r="AK305">
        <v>547.82661437988281</v>
      </c>
      <c r="AL305">
        <v>551.73381805419922</v>
      </c>
      <c r="AM305">
        <v>552.12455749511719</v>
      </c>
      <c r="AN305">
        <v>548.6152115147629</v>
      </c>
      <c r="AO305">
        <v>550.56167602539063</v>
      </c>
      <c r="AP305">
        <v>550.17093658447266</v>
      </c>
      <c r="AQ305">
        <v>547.44306878729185</v>
      </c>
      <c r="AR305">
        <v>549.38949584960938</v>
      </c>
      <c r="AS305">
        <v>552.52241518907931</v>
      </c>
      <c r="AT305">
        <v>551.34311676025391</v>
      </c>
      <c r="AU305">
        <v>549.78739099188158</v>
      </c>
      <c r="AV305">
        <v>552.12455749511719</v>
      </c>
      <c r="AW305">
        <v>550.95237731933594</v>
      </c>
      <c r="AX305">
        <v>551.73381805419922</v>
      </c>
      <c r="AY305">
        <v>551.3359603602371</v>
      </c>
      <c r="AZ305">
        <v>551.73381805419922</v>
      </c>
      <c r="BA305">
        <v>550.18524868584382</v>
      </c>
      <c r="BB305">
        <v>553.68743896484375</v>
      </c>
      <c r="BC305">
        <v>550.17809298448947</v>
      </c>
      <c r="BD305">
        <v>550.56883172674497</v>
      </c>
      <c r="BE305">
        <v>553.29669952392578</v>
      </c>
      <c r="BF305">
        <v>551.34311676025391</v>
      </c>
      <c r="BG305">
        <v>549.38949584960938</v>
      </c>
      <c r="BH305">
        <v>549.79454739189839</v>
      </c>
      <c r="BI305">
        <v>545.08443448133085</v>
      </c>
      <c r="BJ305">
        <v>648.63246917724609</v>
      </c>
      <c r="BK305">
        <v>608.77899169921875</v>
      </c>
      <c r="BL305">
        <v>699.43327334337619</v>
      </c>
      <c r="BM305">
        <v>641.99024200439453</v>
      </c>
      <c r="BN305">
        <v>711.1548843663254</v>
      </c>
      <c r="BO305">
        <v>585.73366479559263</v>
      </c>
      <c r="BP305">
        <v>655.66543579101563</v>
      </c>
      <c r="BQ305">
        <v>483.74847412109375</v>
      </c>
      <c r="BR305">
        <v>622.84492492675781</v>
      </c>
      <c r="BS305">
        <v>693.95603179931652</v>
      </c>
      <c r="BT305">
        <v>693.56533050537098</v>
      </c>
      <c r="BU305">
        <v>734.59095001220703</v>
      </c>
      <c r="BV305">
        <v>402.86220201205856</v>
      </c>
      <c r="BW305">
        <v>642.77168273925781</v>
      </c>
      <c r="BX305">
        <v>296.59340858459473</v>
      </c>
      <c r="BY305">
        <v>514.61540222167969</v>
      </c>
      <c r="BZ305">
        <v>625.18924713134766</v>
      </c>
      <c r="CA305">
        <v>787.33821868896473</v>
      </c>
      <c r="CB305">
        <v>656.07048733330475</v>
      </c>
      <c r="CC305">
        <v>517.35042572021484</v>
      </c>
      <c r="CD305">
        <v>654.10255432128906</v>
      </c>
      <c r="CE305">
        <v>527.11845397949219</v>
      </c>
      <c r="CF305">
        <v>858.06577996893236</v>
      </c>
      <c r="CG305">
        <v>693.18890316582429</v>
      </c>
      <c r="CH305">
        <v>831.88749627752611</v>
      </c>
      <c r="CI305">
        <v>716.61781311035145</v>
      </c>
      <c r="CJ305">
        <v>918.22236700372389</v>
      </c>
    </row>
    <row r="306" spans="1:88" x14ac:dyDescent="0.25">
      <c r="A306" s="1">
        <v>1204</v>
      </c>
      <c r="B306">
        <v>377.4725341796875</v>
      </c>
      <c r="C306">
        <v>442.33211517333984</v>
      </c>
      <c r="D306">
        <v>534.54927828722384</v>
      </c>
      <c r="E306">
        <v>425.92185974121088</v>
      </c>
      <c r="F306">
        <v>507.198852567009</v>
      </c>
      <c r="G306">
        <v>461.08669281005854</v>
      </c>
      <c r="H306">
        <v>545.09159088134766</v>
      </c>
      <c r="I306">
        <v>525.56272821111997</v>
      </c>
      <c r="J306">
        <v>570.87913513183594</v>
      </c>
      <c r="K306">
        <v>485.70207595825201</v>
      </c>
      <c r="L306">
        <v>471.63614273071295</v>
      </c>
      <c r="M306">
        <v>491.56288146972656</v>
      </c>
      <c r="N306">
        <v>503.28449249267584</v>
      </c>
      <c r="O306">
        <v>509.9267578125</v>
      </c>
      <c r="P306">
        <v>515.006103515625</v>
      </c>
      <c r="Q306">
        <v>522.4298095703125</v>
      </c>
      <c r="R306">
        <v>527.5091552734375</v>
      </c>
      <c r="S306">
        <v>528.68133544921875</v>
      </c>
      <c r="T306">
        <v>532.58853912353516</v>
      </c>
      <c r="U306">
        <v>531.41635894775391</v>
      </c>
      <c r="V306">
        <v>532.19779968261719</v>
      </c>
      <c r="W306">
        <v>533.76068115234375</v>
      </c>
      <c r="X306">
        <v>536.88644409179688</v>
      </c>
      <c r="Y306">
        <v>539.23076629638672</v>
      </c>
      <c r="Z306">
        <v>543.53586511297533</v>
      </c>
      <c r="AA306">
        <v>541.57508850097656</v>
      </c>
      <c r="AB306">
        <v>546.27088931017306</v>
      </c>
      <c r="AC306">
        <v>545.48229217529297</v>
      </c>
      <c r="AD306">
        <v>547.82661437988281</v>
      </c>
      <c r="AE306">
        <v>544.70085144042969</v>
      </c>
      <c r="AF306">
        <v>545.48229217529297</v>
      </c>
      <c r="AG306">
        <v>547.04517364501953</v>
      </c>
      <c r="AH306">
        <v>546.27088931017306</v>
      </c>
      <c r="AI306">
        <v>547.4359130859375</v>
      </c>
      <c r="AJ306">
        <v>551.73381805419922</v>
      </c>
      <c r="AK306">
        <v>547.03801794366518</v>
      </c>
      <c r="AL306">
        <v>550.95237731933594</v>
      </c>
      <c r="AM306">
        <v>551.34311676025391</v>
      </c>
      <c r="AN306">
        <v>548.21735382080078</v>
      </c>
      <c r="AO306">
        <v>550.17093658447266</v>
      </c>
      <c r="AP306">
        <v>549.78023529052734</v>
      </c>
      <c r="AQ306">
        <v>547.04517364501953</v>
      </c>
      <c r="AR306">
        <v>548.99879455566406</v>
      </c>
      <c r="AS306">
        <v>551.73381805419922</v>
      </c>
      <c r="AT306">
        <v>550.17809298448947</v>
      </c>
      <c r="AU306">
        <v>549.77307889051053</v>
      </c>
      <c r="AV306">
        <v>551.74097445421603</v>
      </c>
      <c r="AW306">
        <v>550.17093658447266</v>
      </c>
      <c r="AX306">
        <v>551.3359603602371</v>
      </c>
      <c r="AY306">
        <v>550.56167602539063</v>
      </c>
      <c r="AZ306">
        <v>550.95237731933594</v>
      </c>
      <c r="BA306">
        <v>550.17093658447266</v>
      </c>
      <c r="BB306">
        <v>552.91315393133482</v>
      </c>
      <c r="BC306">
        <v>549.38949584960938</v>
      </c>
      <c r="BD306">
        <v>550.56167602539063</v>
      </c>
      <c r="BE306">
        <v>552.90599822998047</v>
      </c>
      <c r="BF306">
        <v>550.95237731933594</v>
      </c>
      <c r="BG306">
        <v>548.62236721611725</v>
      </c>
      <c r="BH306">
        <v>549.39665224962619</v>
      </c>
      <c r="BI306">
        <v>544.31015014648438</v>
      </c>
      <c r="BJ306">
        <v>648.24176788330078</v>
      </c>
      <c r="BK306">
        <v>608.38113400525663</v>
      </c>
      <c r="BL306">
        <v>698.64467620849621</v>
      </c>
      <c r="BM306">
        <v>641.20880126953125</v>
      </c>
      <c r="BN306">
        <v>710.36628723144531</v>
      </c>
      <c r="BO306">
        <v>585.73366479559263</v>
      </c>
      <c r="BP306">
        <v>655.27473449707031</v>
      </c>
      <c r="BQ306">
        <v>483.74847412109375</v>
      </c>
      <c r="BR306">
        <v>622.4542236328125</v>
      </c>
      <c r="BS306">
        <v>693.16743536309878</v>
      </c>
      <c r="BT306">
        <v>692.78388977050781</v>
      </c>
      <c r="BU306">
        <v>733.80950927734364</v>
      </c>
      <c r="BV306">
        <v>402.4786376953125</v>
      </c>
      <c r="BW306">
        <v>641.59950256347656</v>
      </c>
      <c r="BX306">
        <v>296.20984426784867</v>
      </c>
      <c r="BY306">
        <v>514.22466278076172</v>
      </c>
      <c r="BZ306">
        <v>624.40780639648438</v>
      </c>
      <c r="CA306">
        <v>785.77533721923817</v>
      </c>
      <c r="CB306">
        <v>655.66543579101563</v>
      </c>
      <c r="CC306">
        <v>516.56898498535156</v>
      </c>
      <c r="CD306">
        <v>652.93041229248047</v>
      </c>
      <c r="CE306">
        <v>526.72771453857422</v>
      </c>
      <c r="CF306">
        <v>856.88644409179676</v>
      </c>
      <c r="CG306">
        <v>692.40030672960665</v>
      </c>
      <c r="CH306">
        <v>829.9410692152087</v>
      </c>
      <c r="CI306">
        <v>715.44567108154308</v>
      </c>
      <c r="CJ306">
        <v>916.66664123535156</v>
      </c>
    </row>
    <row r="307" spans="1:88" x14ac:dyDescent="0.25">
      <c r="A307" s="1">
        <v>1205</v>
      </c>
      <c r="B307">
        <v>377.4725341796875</v>
      </c>
      <c r="C307">
        <v>441.94139480590815</v>
      </c>
      <c r="D307">
        <v>533.76068115234375</v>
      </c>
      <c r="E307">
        <v>425.53113937377935</v>
      </c>
      <c r="F307">
        <v>506.41741183214577</v>
      </c>
      <c r="G307">
        <v>460.6959724426269</v>
      </c>
      <c r="H307">
        <v>543.91941070556641</v>
      </c>
      <c r="I307">
        <v>525.16483306884766</v>
      </c>
      <c r="J307">
        <v>570.09769439697266</v>
      </c>
      <c r="K307">
        <v>485.31135559082031</v>
      </c>
      <c r="L307">
        <v>470.86185804653519</v>
      </c>
      <c r="M307">
        <v>490.78144073486334</v>
      </c>
      <c r="N307">
        <v>502.51020815782931</v>
      </c>
      <c r="O307">
        <v>509.15247277899107</v>
      </c>
      <c r="P307">
        <v>514.23181918077853</v>
      </c>
      <c r="Q307">
        <v>521.65552453680357</v>
      </c>
      <c r="R307">
        <v>526.72771453857422</v>
      </c>
      <c r="S307">
        <v>528.29059600830078</v>
      </c>
      <c r="T307">
        <v>532.19779968261719</v>
      </c>
      <c r="U307">
        <v>530.63491821289063</v>
      </c>
      <c r="V307">
        <v>531.81425409002622</v>
      </c>
      <c r="W307">
        <v>533.36997985839844</v>
      </c>
      <c r="X307">
        <v>536.10500335693359</v>
      </c>
      <c r="Y307">
        <v>538.84006500244141</v>
      </c>
      <c r="Z307">
        <v>542.74726867675781</v>
      </c>
      <c r="AA307">
        <v>540.79364776611328</v>
      </c>
      <c r="AB307">
        <v>545.48229217529297</v>
      </c>
      <c r="AC307">
        <v>544.7080078404465</v>
      </c>
      <c r="AD307">
        <v>546.66162805242845</v>
      </c>
      <c r="AE307">
        <v>543.91941070556641</v>
      </c>
      <c r="AF307">
        <v>545.09159088134766</v>
      </c>
      <c r="AG307">
        <v>546.65447235107422</v>
      </c>
      <c r="AH307">
        <v>545.87303161621094</v>
      </c>
      <c r="AI307">
        <v>546.66162805242845</v>
      </c>
      <c r="AJ307">
        <v>551.34311676025391</v>
      </c>
      <c r="AK307">
        <v>546.65447235107422</v>
      </c>
      <c r="AL307">
        <v>550.56167602539063</v>
      </c>
      <c r="AM307">
        <v>550.94522161798159</v>
      </c>
      <c r="AN307">
        <v>547.82661437988281</v>
      </c>
      <c r="AO307">
        <v>549.78023529052734</v>
      </c>
      <c r="AP307">
        <v>549.00595025701841</v>
      </c>
      <c r="AQ307">
        <v>546.65447235107422</v>
      </c>
      <c r="AR307">
        <v>548.21735382080078</v>
      </c>
      <c r="AS307">
        <v>551.3359603602371</v>
      </c>
      <c r="AT307">
        <v>549.78023529052734</v>
      </c>
      <c r="AU307">
        <v>549.00595025701841</v>
      </c>
      <c r="AV307">
        <v>550.95237731933594</v>
      </c>
      <c r="AW307">
        <v>549.77307889051053</v>
      </c>
      <c r="AX307">
        <v>550.55451962537381</v>
      </c>
      <c r="AY307">
        <v>550.17093658447266</v>
      </c>
      <c r="AZ307">
        <v>550.95237731933594</v>
      </c>
      <c r="BA307">
        <v>549.38949584960938</v>
      </c>
      <c r="BB307">
        <v>552.52241518907931</v>
      </c>
      <c r="BC307">
        <v>548.60805511474609</v>
      </c>
      <c r="BD307">
        <v>549.78023529052734</v>
      </c>
      <c r="BE307">
        <v>552.12455749511719</v>
      </c>
      <c r="BF307">
        <v>550.17093658447266</v>
      </c>
      <c r="BG307">
        <v>548.60805511474609</v>
      </c>
      <c r="BH307">
        <v>548.99879455566406</v>
      </c>
      <c r="BI307">
        <v>543.52155301160428</v>
      </c>
      <c r="BJ307">
        <v>647.4603271484375</v>
      </c>
      <c r="BK307">
        <v>607.99755096435547</v>
      </c>
      <c r="BL307">
        <v>697.85607977227846</v>
      </c>
      <c r="BM307">
        <v>640.0437774937667</v>
      </c>
      <c r="BN307">
        <v>709.57769079522768</v>
      </c>
      <c r="BO307">
        <v>585.72650909423828</v>
      </c>
      <c r="BP307">
        <v>654.10255432128906</v>
      </c>
      <c r="BQ307">
        <v>483.74847412109375</v>
      </c>
      <c r="BR307">
        <v>622.06348419189453</v>
      </c>
      <c r="BS307">
        <v>692.40030672960665</v>
      </c>
      <c r="BT307">
        <v>691.61886599474337</v>
      </c>
      <c r="BU307">
        <v>733.41880798339832</v>
      </c>
      <c r="BV307">
        <v>402.0879173278808</v>
      </c>
      <c r="BW307">
        <v>640.81090612725893</v>
      </c>
      <c r="BX307">
        <v>296.59340858459473</v>
      </c>
      <c r="BY307">
        <v>513.05252075195313</v>
      </c>
      <c r="BZ307">
        <v>623.62636566162109</v>
      </c>
      <c r="CA307">
        <v>784.60315704345692</v>
      </c>
      <c r="CB307">
        <v>654.10971072130587</v>
      </c>
      <c r="CC307">
        <v>515.78754425048828</v>
      </c>
      <c r="CD307">
        <v>652.14897155761719</v>
      </c>
      <c r="CE307">
        <v>525.95343020372763</v>
      </c>
      <c r="CF307">
        <v>855.7071082146615</v>
      </c>
      <c r="CG307">
        <v>691.61170959472656</v>
      </c>
      <c r="CH307">
        <v>828.37103204412767</v>
      </c>
      <c r="CI307">
        <v>714.28064730577853</v>
      </c>
      <c r="CJ307">
        <v>915.103759765625</v>
      </c>
    </row>
    <row r="308" spans="1:88" x14ac:dyDescent="0.25">
      <c r="A308" s="1">
        <v>1206</v>
      </c>
      <c r="B308">
        <v>377.08181381225586</v>
      </c>
      <c r="C308">
        <v>441.94139480590815</v>
      </c>
      <c r="D308">
        <v>532.58853912353516</v>
      </c>
      <c r="E308">
        <v>425.53113937377935</v>
      </c>
      <c r="F308">
        <v>506.01955413818354</v>
      </c>
      <c r="G308">
        <v>459.91453170776367</v>
      </c>
      <c r="H308">
        <v>543.52870941162109</v>
      </c>
      <c r="I308">
        <v>524.39054873400107</v>
      </c>
      <c r="J308">
        <v>569.32340936346372</v>
      </c>
      <c r="K308">
        <v>484.92063522338862</v>
      </c>
      <c r="L308">
        <v>470.46398162841791</v>
      </c>
      <c r="M308">
        <v>490.39073944091791</v>
      </c>
      <c r="N308">
        <v>502.49589605645826</v>
      </c>
      <c r="O308">
        <v>508.75457763671875</v>
      </c>
      <c r="P308">
        <v>513.83396148681641</v>
      </c>
      <c r="Q308">
        <v>521.25762939453125</v>
      </c>
      <c r="R308">
        <v>526.33701324462891</v>
      </c>
      <c r="S308">
        <v>527.5163116734542</v>
      </c>
      <c r="T308">
        <v>531.80709838867188</v>
      </c>
      <c r="U308">
        <v>530.24421691894531</v>
      </c>
      <c r="V308">
        <v>531.41635894775391</v>
      </c>
      <c r="W308">
        <v>532.59569482488939</v>
      </c>
      <c r="X308">
        <v>535.71430206298828</v>
      </c>
      <c r="Y308">
        <v>538.44932556152344</v>
      </c>
      <c r="Z308">
        <v>541.96582794189453</v>
      </c>
      <c r="AA308">
        <v>540.40294647216797</v>
      </c>
      <c r="AB308">
        <v>545.09159088134766</v>
      </c>
      <c r="AC308">
        <v>544.31015014648438</v>
      </c>
      <c r="AD308">
        <v>546.26373291015625</v>
      </c>
      <c r="AE308">
        <v>543.52870941162109</v>
      </c>
      <c r="AF308">
        <v>543.91941070556641</v>
      </c>
      <c r="AG308">
        <v>546.2565772088019</v>
      </c>
      <c r="AH308">
        <v>545.48229217529297</v>
      </c>
      <c r="AI308">
        <v>546.27088931017306</v>
      </c>
      <c r="AJ308">
        <v>550.95237731933594</v>
      </c>
      <c r="AK308">
        <v>545.48944857530978</v>
      </c>
      <c r="AL308">
        <v>550.17093658447266</v>
      </c>
      <c r="AM308">
        <v>550.17093658447266</v>
      </c>
      <c r="AN308">
        <v>547.04517364501953</v>
      </c>
      <c r="AO308">
        <v>549.00595025701841</v>
      </c>
      <c r="AP308">
        <v>548.21735382080078</v>
      </c>
      <c r="AQ308">
        <v>546.26373291015625</v>
      </c>
      <c r="AR308">
        <v>547.82661437988281</v>
      </c>
      <c r="AS308">
        <v>550.56883172674497</v>
      </c>
      <c r="AT308">
        <v>549.38949584960938</v>
      </c>
      <c r="AU308">
        <v>548.60805511474609</v>
      </c>
      <c r="AV308">
        <v>550.56167602539063</v>
      </c>
      <c r="AW308">
        <v>549.00595025701841</v>
      </c>
      <c r="AX308">
        <v>550.17093658447266</v>
      </c>
      <c r="AY308">
        <v>549.38949584960938</v>
      </c>
      <c r="AZ308">
        <v>550.17093658447266</v>
      </c>
      <c r="BA308">
        <v>548.62236721611725</v>
      </c>
      <c r="BB308">
        <v>552.12455749511719</v>
      </c>
      <c r="BC308">
        <v>547.82661437988281</v>
      </c>
      <c r="BD308">
        <v>549.38949584960938</v>
      </c>
      <c r="BE308">
        <v>551.73381805419922</v>
      </c>
      <c r="BF308">
        <v>549.38949584960938</v>
      </c>
      <c r="BG308">
        <v>547.82661437988281</v>
      </c>
      <c r="BH308">
        <v>548.60805511474609</v>
      </c>
      <c r="BI308">
        <v>543.52870941162109</v>
      </c>
      <c r="BJ308">
        <v>646.29530337267306</v>
      </c>
      <c r="BK308">
        <v>607.59969327039335</v>
      </c>
      <c r="BL308">
        <v>696.30751040392306</v>
      </c>
      <c r="BM308">
        <v>639.65307550115904</v>
      </c>
      <c r="BN308">
        <v>708.41270446777344</v>
      </c>
      <c r="BO308">
        <v>584.945068359375</v>
      </c>
      <c r="BP308">
        <v>653.31395788507155</v>
      </c>
      <c r="BQ308">
        <v>483.74847412109375</v>
      </c>
      <c r="BR308">
        <v>621.67278289794922</v>
      </c>
      <c r="BS308">
        <v>691.22816400213549</v>
      </c>
      <c r="BT308">
        <v>691.61170959472656</v>
      </c>
      <c r="BU308">
        <v>732.24662780761707</v>
      </c>
      <c r="BV308">
        <v>401.69719696044928</v>
      </c>
      <c r="BW308">
        <v>639.64591979980469</v>
      </c>
      <c r="BX308">
        <v>296.58625253390915</v>
      </c>
      <c r="BY308">
        <v>512.66178131103516</v>
      </c>
      <c r="BZ308">
        <v>622.84492492675781</v>
      </c>
      <c r="CA308">
        <v>783.42385861463174</v>
      </c>
      <c r="CB308">
        <v>653.32826998644259</v>
      </c>
      <c r="CC308">
        <v>515.40399865789732</v>
      </c>
      <c r="CD308">
        <v>651.37468652410826</v>
      </c>
      <c r="CE308">
        <v>525.55557250976563</v>
      </c>
      <c r="CF308">
        <v>853.76068115234375</v>
      </c>
      <c r="CG308">
        <v>690.83742525987998</v>
      </c>
      <c r="CH308">
        <v>826.80815057440111</v>
      </c>
      <c r="CI308">
        <v>713.49205017089832</v>
      </c>
      <c r="CJ308">
        <v>913.92449878510979</v>
      </c>
    </row>
    <row r="309" spans="1:88" x14ac:dyDescent="0.25">
      <c r="A309" s="1">
        <v>1207</v>
      </c>
      <c r="B309">
        <v>376.69109344482416</v>
      </c>
      <c r="C309">
        <v>441.55067443847662</v>
      </c>
      <c r="D309">
        <v>532.19779968261719</v>
      </c>
      <c r="E309">
        <v>425.14041900634766</v>
      </c>
      <c r="F309">
        <v>505.23811340332031</v>
      </c>
      <c r="G309">
        <v>459.91453170776367</v>
      </c>
      <c r="H309">
        <v>542.35652923583984</v>
      </c>
      <c r="I309">
        <v>523.60195159912109</v>
      </c>
      <c r="J309">
        <v>568.54196862860044</v>
      </c>
      <c r="K309">
        <v>483.74847412109375</v>
      </c>
      <c r="L309">
        <v>469.68969694424032</v>
      </c>
      <c r="M309">
        <v>490</v>
      </c>
      <c r="N309">
        <v>501.72161102294928</v>
      </c>
      <c r="O309">
        <v>508.75457763671875</v>
      </c>
      <c r="P309">
        <v>513.05252075195313</v>
      </c>
      <c r="Q309">
        <v>520.49050076103902</v>
      </c>
      <c r="R309">
        <v>525.94627380371094</v>
      </c>
      <c r="S309">
        <v>527.50199957208315</v>
      </c>
      <c r="T309">
        <v>531.40920324639956</v>
      </c>
      <c r="U309">
        <v>529.46277618408203</v>
      </c>
      <c r="V309">
        <v>531.02565765380859</v>
      </c>
      <c r="W309">
        <v>532.19779968261719</v>
      </c>
      <c r="X309">
        <v>534.92570492810819</v>
      </c>
      <c r="Y309">
        <v>537.27718353271484</v>
      </c>
      <c r="Z309">
        <v>541.57508850097656</v>
      </c>
      <c r="AA309">
        <v>540.01220703125</v>
      </c>
      <c r="AB309">
        <v>544.70085144042969</v>
      </c>
      <c r="AC309">
        <v>543.91941070556641</v>
      </c>
      <c r="AD309">
        <v>545.48229217529297</v>
      </c>
      <c r="AE309">
        <v>542.75442437811216</v>
      </c>
      <c r="AF309">
        <v>543.52870941162109</v>
      </c>
      <c r="AG309">
        <v>545.48229217529297</v>
      </c>
      <c r="AH309">
        <v>545.08443448133085</v>
      </c>
      <c r="AI309">
        <v>545.88018731756529</v>
      </c>
      <c r="AJ309">
        <v>550.17093658447266</v>
      </c>
      <c r="AK309">
        <v>545.09159088134766</v>
      </c>
      <c r="AL309">
        <v>549.78023529052734</v>
      </c>
      <c r="AM309">
        <v>549.78023529052734</v>
      </c>
      <c r="AN309">
        <v>546.27088931017306</v>
      </c>
      <c r="AO309">
        <v>548.60805511474609</v>
      </c>
      <c r="AP309">
        <v>548.21735382080078</v>
      </c>
      <c r="AQ309">
        <v>545.48229217529297</v>
      </c>
      <c r="AR309">
        <v>547.04517364501953</v>
      </c>
      <c r="AS309">
        <v>550.17093658447266</v>
      </c>
      <c r="AT309">
        <v>548.99879455566406</v>
      </c>
      <c r="AU309">
        <v>547.82661437988281</v>
      </c>
      <c r="AV309">
        <v>549.40380795098054</v>
      </c>
      <c r="AW309">
        <v>548.60805511474609</v>
      </c>
      <c r="AX309">
        <v>549.38949584960938</v>
      </c>
      <c r="AY309">
        <v>548.99163815564725</v>
      </c>
      <c r="AZ309">
        <v>549.00595025701841</v>
      </c>
      <c r="BA309">
        <v>548.60805511474609</v>
      </c>
      <c r="BB309">
        <v>551.73381805419922</v>
      </c>
      <c r="BC309">
        <v>547.82661437988281</v>
      </c>
      <c r="BD309">
        <v>548.60805511474609</v>
      </c>
      <c r="BE309">
        <v>550.95237731933594</v>
      </c>
      <c r="BF309">
        <v>548.99879455566406</v>
      </c>
      <c r="BG309">
        <v>547.4359130859375</v>
      </c>
      <c r="BH309">
        <v>547.83377077989962</v>
      </c>
      <c r="BI309">
        <v>542.75442437811216</v>
      </c>
      <c r="BJ309">
        <v>645.12316064520189</v>
      </c>
      <c r="BK309">
        <v>606.81825253553006</v>
      </c>
      <c r="BL309">
        <v>695.52606966905978</v>
      </c>
      <c r="BM309">
        <v>638.87163476629564</v>
      </c>
      <c r="BN309">
        <v>708.01480932550112</v>
      </c>
      <c r="BO309">
        <v>584.55432891845703</v>
      </c>
      <c r="BP309">
        <v>652.5396728515625</v>
      </c>
      <c r="BQ309">
        <v>483.35775375366205</v>
      </c>
      <c r="BR309">
        <v>620.89134216308594</v>
      </c>
      <c r="BS309">
        <v>690.83026885986339</v>
      </c>
      <c r="BT309">
        <v>690.83026885986339</v>
      </c>
      <c r="BU309">
        <v>731.84877011365506</v>
      </c>
      <c r="BV309">
        <v>400.92291227627152</v>
      </c>
      <c r="BW309">
        <v>639.25518035888672</v>
      </c>
      <c r="BX309">
        <v>296.20984426784867</v>
      </c>
      <c r="BY309">
        <v>512.27108001708984</v>
      </c>
      <c r="BZ309">
        <v>622.06348419189453</v>
      </c>
      <c r="CA309">
        <v>781.86813354492199</v>
      </c>
      <c r="CB309">
        <v>652.15612725897154</v>
      </c>
      <c r="CC309">
        <v>514.62255792303404</v>
      </c>
      <c r="CD309">
        <v>650.58609008789063</v>
      </c>
      <c r="CE309">
        <v>525.16483306884766</v>
      </c>
      <c r="CF309">
        <v>852.19779968261719</v>
      </c>
      <c r="CG309">
        <v>689.67243893242573</v>
      </c>
      <c r="CH309">
        <v>824.8617235120837</v>
      </c>
      <c r="CI309">
        <v>712.32706384344419</v>
      </c>
      <c r="CJ309">
        <v>912.3687744140625</v>
      </c>
    </row>
    <row r="310" spans="1:88" x14ac:dyDescent="0.25">
      <c r="A310" s="1">
        <v>1208</v>
      </c>
      <c r="B310">
        <v>376.69109344482416</v>
      </c>
      <c r="C310">
        <v>440.76923370361328</v>
      </c>
      <c r="D310">
        <v>531.41635894775391</v>
      </c>
      <c r="E310">
        <v>424.74254258823044</v>
      </c>
      <c r="F310">
        <v>504.45667266845697</v>
      </c>
      <c r="G310">
        <v>459.52381134033197</v>
      </c>
      <c r="H310">
        <v>541.96582794189453</v>
      </c>
      <c r="I310">
        <v>522.82051086425781</v>
      </c>
      <c r="J310">
        <v>567.75337219238281</v>
      </c>
      <c r="K310">
        <v>483.74847412109375</v>
      </c>
      <c r="L310">
        <v>469.29897657680863</v>
      </c>
      <c r="M310">
        <v>489.21855926513666</v>
      </c>
      <c r="N310">
        <v>501.33090972900385</v>
      </c>
      <c r="O310">
        <v>507.96598120050112</v>
      </c>
      <c r="P310">
        <v>512.27108001708984</v>
      </c>
      <c r="Q310">
        <v>519.70190432482138</v>
      </c>
      <c r="R310">
        <v>525.16483306884766</v>
      </c>
      <c r="S310">
        <v>526.33701324462891</v>
      </c>
      <c r="T310">
        <v>530.63491821289063</v>
      </c>
      <c r="U310">
        <v>529.07203674316406</v>
      </c>
      <c r="V310">
        <v>530.25137262029966</v>
      </c>
      <c r="W310">
        <v>531.80709838867188</v>
      </c>
      <c r="X310">
        <v>534.15142059326172</v>
      </c>
      <c r="Y310">
        <v>536.88644409179688</v>
      </c>
      <c r="Z310">
        <v>540.80080416613009</v>
      </c>
      <c r="AA310">
        <v>539.61434933728788</v>
      </c>
      <c r="AB310">
        <v>543.91941070556641</v>
      </c>
      <c r="AC310">
        <v>543.52870941162109</v>
      </c>
      <c r="AD310">
        <v>545.09159088134766</v>
      </c>
      <c r="AE310">
        <v>542.35652923583984</v>
      </c>
      <c r="AF310">
        <v>542.75442437811216</v>
      </c>
      <c r="AG310">
        <v>545.08443448133085</v>
      </c>
      <c r="AH310">
        <v>544.31015014648438</v>
      </c>
      <c r="AI310">
        <v>545.48229217529297</v>
      </c>
      <c r="AJ310">
        <v>549.78023529052734</v>
      </c>
      <c r="AK310">
        <v>544.70085144042969</v>
      </c>
      <c r="AL310">
        <v>548.99879455566406</v>
      </c>
      <c r="AM310">
        <v>549.38234014825503</v>
      </c>
      <c r="AN310">
        <v>545.48229217529297</v>
      </c>
      <c r="AO310">
        <v>548.21735382080078</v>
      </c>
      <c r="AP310">
        <v>547.44306878729185</v>
      </c>
      <c r="AQ310">
        <v>545.09159088134766</v>
      </c>
      <c r="AR310">
        <v>546.26373291015625</v>
      </c>
      <c r="AS310">
        <v>549.78023529052734</v>
      </c>
      <c r="AT310">
        <v>548.21735382080078</v>
      </c>
      <c r="AU310">
        <v>547.05233004503634</v>
      </c>
      <c r="AV310">
        <v>548.99163815564725</v>
      </c>
      <c r="AW310">
        <v>547.83377077989962</v>
      </c>
      <c r="AX310">
        <v>548.99163815564725</v>
      </c>
      <c r="AY310">
        <v>547.82661437988281</v>
      </c>
      <c r="AZ310">
        <v>548.99163815564725</v>
      </c>
      <c r="BA310">
        <v>547.82661437988281</v>
      </c>
      <c r="BB310">
        <v>551.34311676025391</v>
      </c>
      <c r="BC310">
        <v>547.05233004503634</v>
      </c>
      <c r="BD310">
        <v>548.21019742078397</v>
      </c>
      <c r="BE310">
        <v>550.56167602539063</v>
      </c>
      <c r="BF310">
        <v>548.21735382080078</v>
      </c>
      <c r="BG310">
        <v>547.04517364501953</v>
      </c>
      <c r="BH310">
        <v>547.44306878729185</v>
      </c>
      <c r="BI310">
        <v>542.74726867675781</v>
      </c>
      <c r="BJ310">
        <v>645.10884854383085</v>
      </c>
      <c r="BK310">
        <v>606.81825253553006</v>
      </c>
      <c r="BL310">
        <v>694.35392694158861</v>
      </c>
      <c r="BM310">
        <v>638.09019403143247</v>
      </c>
      <c r="BN310">
        <v>706.84982299804688</v>
      </c>
      <c r="BO310">
        <v>584.16362762451172</v>
      </c>
      <c r="BP310">
        <v>652.14897155761719</v>
      </c>
      <c r="BQ310">
        <v>483.35775375366205</v>
      </c>
      <c r="BR310">
        <v>620.50060272216797</v>
      </c>
      <c r="BS310">
        <v>690.048828125</v>
      </c>
      <c r="BT310">
        <v>690.048828125</v>
      </c>
      <c r="BU310">
        <v>730.68374633789051</v>
      </c>
      <c r="BV310">
        <v>400.91575622558594</v>
      </c>
      <c r="BW310">
        <v>638.08303833007813</v>
      </c>
      <c r="BX310">
        <v>296.59340858459473</v>
      </c>
      <c r="BY310">
        <v>511.49679498358097</v>
      </c>
      <c r="BZ310">
        <v>621.28204345703125</v>
      </c>
      <c r="CA310">
        <v>780.69595336914063</v>
      </c>
      <c r="CB310">
        <v>651.36753082275391</v>
      </c>
      <c r="CC310">
        <v>514.22466278076172</v>
      </c>
      <c r="CD310">
        <v>649.42106631212619</v>
      </c>
      <c r="CE310">
        <v>524.38339233398438</v>
      </c>
      <c r="CF310">
        <v>850.63491821289063</v>
      </c>
      <c r="CG310">
        <v>688.10240106268236</v>
      </c>
      <c r="CH310">
        <v>823.29884204235714</v>
      </c>
      <c r="CI310">
        <v>711.1548843663254</v>
      </c>
      <c r="CJ310">
        <v>910.80589294433594</v>
      </c>
    </row>
    <row r="311" spans="1:88" x14ac:dyDescent="0.25">
      <c r="A311" s="1">
        <v>1209</v>
      </c>
      <c r="B311">
        <v>376.69109344482416</v>
      </c>
      <c r="C311">
        <v>440.37851333618158</v>
      </c>
      <c r="D311">
        <v>530.63491821289063</v>
      </c>
      <c r="E311">
        <v>424.35897827148432</v>
      </c>
      <c r="F311">
        <v>503.67523193359375</v>
      </c>
      <c r="G311">
        <v>459.13309097290033</v>
      </c>
      <c r="H311">
        <v>540.79364776611328</v>
      </c>
      <c r="I311">
        <v>522.82051086425781</v>
      </c>
      <c r="J311">
        <v>567.36978915148154</v>
      </c>
      <c r="K311">
        <v>482.959877335545</v>
      </c>
      <c r="L311">
        <v>468.90110015869135</v>
      </c>
      <c r="M311">
        <v>488.82783889770513</v>
      </c>
      <c r="N311">
        <v>500.54946899414063</v>
      </c>
      <c r="O311">
        <v>507.198852567009</v>
      </c>
      <c r="P311">
        <v>512.27108001708984</v>
      </c>
      <c r="Q311">
        <v>519.31120233221372</v>
      </c>
      <c r="R311">
        <v>524.38339233398438</v>
      </c>
      <c r="S311">
        <v>525.9391181023567</v>
      </c>
      <c r="T311">
        <v>530.24421691894531</v>
      </c>
      <c r="U311">
        <v>528.68133544921875</v>
      </c>
      <c r="V311">
        <v>529.85347747802734</v>
      </c>
      <c r="W311">
        <v>531.03281335516283</v>
      </c>
      <c r="X311">
        <v>533.76068115234375</v>
      </c>
      <c r="Y311">
        <v>536.10500335693359</v>
      </c>
      <c r="Z311">
        <v>540.4101021735222</v>
      </c>
      <c r="AA311">
        <v>538.84006500244141</v>
      </c>
      <c r="AB311">
        <v>543.52870941162109</v>
      </c>
      <c r="AC311">
        <v>542.74726867675781</v>
      </c>
      <c r="AD311">
        <v>544.70085144042969</v>
      </c>
      <c r="AE311">
        <v>541.96582794189453</v>
      </c>
      <c r="AF311">
        <v>542.35652923583984</v>
      </c>
      <c r="AG311">
        <v>544.31730584783872</v>
      </c>
      <c r="AH311">
        <v>543.91941070556641</v>
      </c>
      <c r="AI311">
        <v>544.7080078404465</v>
      </c>
      <c r="AJ311">
        <v>549.00595025701841</v>
      </c>
      <c r="AK311">
        <v>543.91941070556641</v>
      </c>
      <c r="AL311">
        <v>548.21735382080078</v>
      </c>
      <c r="AM311">
        <v>548.60805511474609</v>
      </c>
      <c r="AN311">
        <v>545.09159088134766</v>
      </c>
      <c r="AO311">
        <v>547.05233004503634</v>
      </c>
      <c r="AP311">
        <v>546.65447235107422</v>
      </c>
      <c r="AQ311">
        <v>544.31015014648438</v>
      </c>
      <c r="AR311">
        <v>545.48944857530978</v>
      </c>
      <c r="AS311">
        <v>549.38949584960938</v>
      </c>
      <c r="AT311">
        <v>547.82661437988281</v>
      </c>
      <c r="AU311">
        <v>547.04517364501953</v>
      </c>
      <c r="AV311">
        <v>548.60805511474609</v>
      </c>
      <c r="AW311">
        <v>547.44306878729185</v>
      </c>
      <c r="AX311">
        <v>548.21019742078397</v>
      </c>
      <c r="AY311">
        <v>547.82661437988281</v>
      </c>
      <c r="AZ311">
        <v>548.21735382080078</v>
      </c>
      <c r="BA311">
        <v>547.82661437988281</v>
      </c>
      <c r="BB311">
        <v>550.56883172674497</v>
      </c>
      <c r="BC311">
        <v>546.64731595105741</v>
      </c>
      <c r="BD311">
        <v>547.82661437988281</v>
      </c>
      <c r="BE311">
        <v>549.78023529052734</v>
      </c>
      <c r="BF311">
        <v>548.21019742078397</v>
      </c>
      <c r="BG311">
        <v>546.65447235107422</v>
      </c>
      <c r="BH311">
        <v>547.04517364501953</v>
      </c>
      <c r="BI311">
        <v>542.74726867675781</v>
      </c>
      <c r="BJ311">
        <v>643.55312347412109</v>
      </c>
      <c r="BK311">
        <v>606.04396820068359</v>
      </c>
      <c r="BL311">
        <v>693.56533050537098</v>
      </c>
      <c r="BM311">
        <v>638.08303833007813</v>
      </c>
      <c r="BN311">
        <v>705.67764282226563</v>
      </c>
      <c r="BO311">
        <v>583.77288818359375</v>
      </c>
      <c r="BP311">
        <v>650.98394778185275</v>
      </c>
      <c r="BQ311">
        <v>483.35775375366205</v>
      </c>
      <c r="BR311">
        <v>619.72631838732138</v>
      </c>
      <c r="BS311">
        <v>689.27454379015342</v>
      </c>
      <c r="BT311">
        <v>689.26738739013661</v>
      </c>
      <c r="BU311">
        <v>729.90230560302734</v>
      </c>
      <c r="BV311">
        <v>400.53219190883982</v>
      </c>
      <c r="BW311">
        <v>637.30159759521484</v>
      </c>
      <c r="BX311">
        <v>296.58625253390915</v>
      </c>
      <c r="BY311">
        <v>511.09889984130865</v>
      </c>
      <c r="BZ311">
        <v>620.89134216308594</v>
      </c>
      <c r="CA311">
        <v>779.90735693292299</v>
      </c>
      <c r="CB311">
        <v>650.20250704698947</v>
      </c>
      <c r="CC311">
        <v>513.83396148681641</v>
      </c>
      <c r="CD311">
        <v>648.63246917724609</v>
      </c>
      <c r="CE311">
        <v>523.6091079991379</v>
      </c>
      <c r="CF311">
        <v>849.46273803710938</v>
      </c>
      <c r="CG311">
        <v>687.32096032781919</v>
      </c>
      <c r="CH311">
        <v>822.11950616522142</v>
      </c>
      <c r="CI311">
        <v>710.36628723144531</v>
      </c>
      <c r="CJ311">
        <v>909.24301147460938</v>
      </c>
    </row>
    <row r="312" spans="1:88" x14ac:dyDescent="0.25">
      <c r="A312" s="1">
        <v>1210</v>
      </c>
      <c r="B312">
        <v>376.30752912807804</v>
      </c>
      <c r="C312">
        <v>439.98779296875006</v>
      </c>
      <c r="D312">
        <v>529.85347747802734</v>
      </c>
      <c r="E312">
        <v>423.96825790405279</v>
      </c>
      <c r="F312">
        <v>502.90094690008482</v>
      </c>
      <c r="G312">
        <v>458.74237060546881</v>
      </c>
      <c r="H312">
        <v>540.40294647216797</v>
      </c>
      <c r="I312">
        <v>522.03907012939453</v>
      </c>
      <c r="J312">
        <v>566.58119201660156</v>
      </c>
      <c r="K312">
        <v>482.18559265136719</v>
      </c>
      <c r="L312">
        <v>468.51037979125982</v>
      </c>
      <c r="M312">
        <v>488.05355421352738</v>
      </c>
      <c r="N312">
        <v>500.15872955322271</v>
      </c>
      <c r="O312">
        <v>506.80099487304688</v>
      </c>
      <c r="P312">
        <v>511.88034057617188</v>
      </c>
      <c r="Q312">
        <v>518.91330718994141</v>
      </c>
      <c r="R312">
        <v>524.37623663263014</v>
      </c>
      <c r="S312">
        <v>525.16483306884766</v>
      </c>
      <c r="T312">
        <v>529.85347747802734</v>
      </c>
      <c r="U312">
        <v>528.29059600830078</v>
      </c>
      <c r="V312">
        <v>529.46277618408203</v>
      </c>
      <c r="W312">
        <v>530.63491821289063</v>
      </c>
      <c r="X312">
        <v>533.36997985839844</v>
      </c>
      <c r="Y312">
        <v>535.71430206298828</v>
      </c>
      <c r="Z312">
        <v>540.01220703125</v>
      </c>
      <c r="AA312">
        <v>538.44932556152344</v>
      </c>
      <c r="AB312">
        <v>542.75442437811216</v>
      </c>
      <c r="AC312">
        <v>542.35652923583984</v>
      </c>
      <c r="AD312">
        <v>543.91941070556641</v>
      </c>
      <c r="AE312">
        <v>540.80080416613009</v>
      </c>
      <c r="AF312">
        <v>541.96582794189453</v>
      </c>
      <c r="AG312">
        <v>543.91941070556641</v>
      </c>
      <c r="AH312">
        <v>543.52870941162109</v>
      </c>
      <c r="AI312">
        <v>543.91941070556641</v>
      </c>
      <c r="AJ312">
        <v>548.22450952215502</v>
      </c>
      <c r="AK312">
        <v>543.52870941162109</v>
      </c>
      <c r="AL312">
        <v>547.44306878729185</v>
      </c>
      <c r="AM312">
        <v>548.21735382080078</v>
      </c>
      <c r="AN312">
        <v>545.09159088134766</v>
      </c>
      <c r="AO312">
        <v>546.65447235107422</v>
      </c>
      <c r="AP312">
        <v>546.26373291015625</v>
      </c>
      <c r="AQ312">
        <v>543.52870941162109</v>
      </c>
      <c r="AR312">
        <v>545.09159088134766</v>
      </c>
      <c r="AS312">
        <v>548.99163815564725</v>
      </c>
      <c r="AT312">
        <v>547.4359130859375</v>
      </c>
      <c r="AU312">
        <v>546.64731595105741</v>
      </c>
      <c r="AV312">
        <v>547.84092648125397</v>
      </c>
      <c r="AW312">
        <v>547.04517364501953</v>
      </c>
      <c r="AX312">
        <v>547.44306878729185</v>
      </c>
      <c r="AY312">
        <v>547.04517364501953</v>
      </c>
      <c r="AZ312">
        <v>547.05948574639069</v>
      </c>
      <c r="BA312">
        <v>547.04517364501953</v>
      </c>
      <c r="BB312">
        <v>549.78023529052734</v>
      </c>
      <c r="BC312">
        <v>546.26373291015625</v>
      </c>
      <c r="BD312">
        <v>547.05233004503634</v>
      </c>
      <c r="BE312">
        <v>549.00595025701841</v>
      </c>
      <c r="BF312">
        <v>547.4359130859375</v>
      </c>
      <c r="BG312">
        <v>545.87303161621094</v>
      </c>
      <c r="BH312">
        <v>546.65447235107422</v>
      </c>
      <c r="BI312">
        <v>541.95867154187772</v>
      </c>
      <c r="BJ312">
        <v>643.54596707410428</v>
      </c>
      <c r="BK312">
        <v>605.64607305841139</v>
      </c>
      <c r="BL312">
        <v>692.78388977050781</v>
      </c>
      <c r="BM312">
        <v>636.91801455431357</v>
      </c>
      <c r="BN312">
        <v>705.67764282226563</v>
      </c>
      <c r="BO312">
        <v>583.38218688964844</v>
      </c>
      <c r="BP312">
        <v>650.58609008789063</v>
      </c>
      <c r="BQ312">
        <v>482.97418943691599</v>
      </c>
      <c r="BR312">
        <v>619.32846069335938</v>
      </c>
      <c r="BS312">
        <v>688.87668609619129</v>
      </c>
      <c r="BT312">
        <v>688.49310305529025</v>
      </c>
      <c r="BU312">
        <v>729.12086486816395</v>
      </c>
      <c r="BV312">
        <v>400.13431549072271</v>
      </c>
      <c r="BW312">
        <v>636.52015686035156</v>
      </c>
      <c r="BX312">
        <v>296.59340858459473</v>
      </c>
      <c r="BY312">
        <v>510.70819854736334</v>
      </c>
      <c r="BZ312">
        <v>619.71916198730469</v>
      </c>
      <c r="CA312">
        <v>778.74237060546886</v>
      </c>
      <c r="CB312">
        <v>649.42106631212619</v>
      </c>
      <c r="CC312">
        <v>513.05967645330747</v>
      </c>
      <c r="CD312">
        <v>647.46748284979185</v>
      </c>
      <c r="CE312">
        <v>522.82766726427451</v>
      </c>
      <c r="CF312">
        <v>848.29063415527344</v>
      </c>
      <c r="CG312">
        <v>686.5395195929558</v>
      </c>
      <c r="CH312">
        <v>820.17307910290401</v>
      </c>
      <c r="CI312">
        <v>709.19414520263661</v>
      </c>
      <c r="CJ312">
        <v>907.68013000488281</v>
      </c>
    </row>
    <row r="313" spans="1:88" x14ac:dyDescent="0.25">
      <c r="A313" s="1">
        <v>1211</v>
      </c>
      <c r="B313">
        <v>376.30037307739263</v>
      </c>
      <c r="C313">
        <v>439.59707260131842</v>
      </c>
      <c r="D313">
        <v>528.68133544921875</v>
      </c>
      <c r="E313">
        <v>423.57753753662109</v>
      </c>
      <c r="F313">
        <v>502.11950616522159</v>
      </c>
      <c r="G313">
        <v>458.34449418735153</v>
      </c>
      <c r="H313">
        <v>539.61434933728788</v>
      </c>
      <c r="I313">
        <v>521.64836883544922</v>
      </c>
      <c r="J313">
        <v>565.41620568914732</v>
      </c>
      <c r="K313">
        <v>482.18559265136719</v>
      </c>
      <c r="L313">
        <v>468.11965942382818</v>
      </c>
      <c r="M313">
        <v>488.04639816284174</v>
      </c>
      <c r="N313">
        <v>499.76802825927729</v>
      </c>
      <c r="O313">
        <v>506.41025543212896</v>
      </c>
      <c r="P313">
        <v>511.48248288220975</v>
      </c>
      <c r="Q313">
        <v>518.52976159735044</v>
      </c>
      <c r="R313">
        <v>523.21840600653002</v>
      </c>
      <c r="S313">
        <v>525.16483306884766</v>
      </c>
      <c r="T313">
        <v>528.68133544921875</v>
      </c>
      <c r="U313">
        <v>527.5091552734375</v>
      </c>
      <c r="V313">
        <v>528.6884911505731</v>
      </c>
      <c r="W313">
        <v>530.24421691894531</v>
      </c>
      <c r="X313">
        <v>532.59569482488939</v>
      </c>
      <c r="Y313">
        <v>535.32356262207031</v>
      </c>
      <c r="Z313">
        <v>539.23792269640353</v>
      </c>
      <c r="AA313">
        <v>538.05862426757813</v>
      </c>
      <c r="AB313">
        <v>542.35652923583984</v>
      </c>
      <c r="AC313">
        <v>541.58224490099326</v>
      </c>
      <c r="AD313">
        <v>543.52870941162109</v>
      </c>
      <c r="AE313">
        <v>540.79364776611328</v>
      </c>
      <c r="AF313">
        <v>541.57508850097656</v>
      </c>
      <c r="AG313">
        <v>543.52870941162109</v>
      </c>
      <c r="AH313">
        <v>543.13081426934878</v>
      </c>
      <c r="AI313">
        <v>543.14512637071994</v>
      </c>
      <c r="AJ313">
        <v>547.82661437988281</v>
      </c>
      <c r="AK313">
        <v>543.13796997070313</v>
      </c>
      <c r="AL313">
        <v>547.42875668592069</v>
      </c>
      <c r="AM313">
        <v>547.4359130859375</v>
      </c>
      <c r="AN313">
        <v>543.91941070556641</v>
      </c>
      <c r="AO313">
        <v>545.88018731756529</v>
      </c>
      <c r="AP313">
        <v>545.48229217529297</v>
      </c>
      <c r="AQ313">
        <v>543.52870941162109</v>
      </c>
      <c r="AR313">
        <v>545.09159088134766</v>
      </c>
      <c r="AS313">
        <v>547.83377077989962</v>
      </c>
      <c r="AT313">
        <v>546.65447235107422</v>
      </c>
      <c r="AU313">
        <v>545.86587521619413</v>
      </c>
      <c r="AV313">
        <v>547.45022518730866</v>
      </c>
      <c r="AW313">
        <v>546.27088931017306</v>
      </c>
      <c r="AX313">
        <v>547.04517364501953</v>
      </c>
      <c r="AY313">
        <v>546.27088931017306</v>
      </c>
      <c r="AZ313">
        <v>547.04517364501953</v>
      </c>
      <c r="BA313">
        <v>546.27088931017306</v>
      </c>
      <c r="BB313">
        <v>549.38949584960938</v>
      </c>
      <c r="BC313">
        <v>545.87303161621094</v>
      </c>
      <c r="BD313">
        <v>546.65447235107422</v>
      </c>
      <c r="BE313">
        <v>548.60805511474609</v>
      </c>
      <c r="BF313">
        <v>546.65447235107422</v>
      </c>
      <c r="BG313">
        <v>545.48229217529297</v>
      </c>
      <c r="BH313">
        <v>545.48944857530978</v>
      </c>
      <c r="BI313">
        <v>541.57508850097656</v>
      </c>
      <c r="BJ313">
        <v>642.37378759698549</v>
      </c>
      <c r="BK313">
        <v>605.2553710658035</v>
      </c>
      <c r="BL313">
        <v>692.00244903564442</v>
      </c>
      <c r="BM313">
        <v>636.12941741943359</v>
      </c>
      <c r="BN313">
        <v>704.89620208740246</v>
      </c>
      <c r="BO313">
        <v>583.38218688964844</v>
      </c>
      <c r="BP313">
        <v>649.41390991210938</v>
      </c>
      <c r="BQ313">
        <v>482.959877335545</v>
      </c>
      <c r="BR313">
        <v>618.93772125244141</v>
      </c>
      <c r="BS313">
        <v>687.70450592041004</v>
      </c>
      <c r="BT313">
        <v>688.10240106268236</v>
      </c>
      <c r="BU313">
        <v>728.33942413330078</v>
      </c>
      <c r="BV313">
        <v>399.74359512329102</v>
      </c>
      <c r="BW313">
        <v>635.35513308458701</v>
      </c>
      <c r="BX313">
        <v>296.58625253390915</v>
      </c>
      <c r="BY313">
        <v>509.9267578125</v>
      </c>
      <c r="BZ313">
        <v>618.93772125244141</v>
      </c>
      <c r="CA313">
        <v>777.56303472833315</v>
      </c>
      <c r="CB313">
        <v>647.86534054375397</v>
      </c>
      <c r="CC313">
        <v>512.66178131103516</v>
      </c>
      <c r="CD313">
        <v>646.29530337267306</v>
      </c>
      <c r="CE313">
        <v>522.4298095703125</v>
      </c>
      <c r="CF313">
        <v>846.72775268554688</v>
      </c>
      <c r="CG313">
        <v>685.75807885809263</v>
      </c>
      <c r="CH313">
        <v>818.60304193182299</v>
      </c>
      <c r="CI313">
        <v>708.41986016912779</v>
      </c>
      <c r="CJ313">
        <v>906.50079412774733</v>
      </c>
    </row>
    <row r="314" spans="1:88" x14ac:dyDescent="0.25">
      <c r="A314" s="1">
        <v>1212</v>
      </c>
      <c r="B314">
        <v>375.91680876064657</v>
      </c>
      <c r="C314">
        <v>439.19919618320114</v>
      </c>
      <c r="D314">
        <v>527.5091552734375</v>
      </c>
      <c r="E314">
        <v>423.57753753662109</v>
      </c>
      <c r="F314">
        <v>501.72161102294928</v>
      </c>
      <c r="G314">
        <v>457.57020950317377</v>
      </c>
      <c r="H314">
        <v>538.84006500244141</v>
      </c>
      <c r="I314">
        <v>521.25762939453125</v>
      </c>
      <c r="J314">
        <v>565.018310546875</v>
      </c>
      <c r="K314">
        <v>481.02058759975773</v>
      </c>
      <c r="L314">
        <v>467.34537473965042</v>
      </c>
      <c r="M314">
        <v>487.26495742797857</v>
      </c>
      <c r="N314">
        <v>498.60300448351296</v>
      </c>
      <c r="O314">
        <v>505.62881469726563</v>
      </c>
      <c r="P314">
        <v>510.31745910644531</v>
      </c>
      <c r="Q314">
        <v>517.74116516113281</v>
      </c>
      <c r="R314">
        <v>522.82051086425781</v>
      </c>
      <c r="S314">
        <v>524.77413177490234</v>
      </c>
      <c r="T314">
        <v>528.29059600830078</v>
      </c>
      <c r="U314">
        <v>526.72771453857422</v>
      </c>
      <c r="V314">
        <v>528.29059600830078</v>
      </c>
      <c r="W314">
        <v>529.85347747802734</v>
      </c>
      <c r="X314">
        <v>532.19779968261719</v>
      </c>
      <c r="Y314">
        <v>534.932861328125</v>
      </c>
      <c r="Z314">
        <v>538.84722070379564</v>
      </c>
      <c r="AA314">
        <v>537.27718353271484</v>
      </c>
      <c r="AB314">
        <v>541.96582794189453</v>
      </c>
      <c r="AC314">
        <v>541.18438720703125</v>
      </c>
      <c r="AD314">
        <v>543.13796997070313</v>
      </c>
      <c r="AE314">
        <v>540.01220703125</v>
      </c>
      <c r="AF314">
        <v>540.79364776611328</v>
      </c>
      <c r="AG314">
        <v>543.13796997070313</v>
      </c>
      <c r="AH314">
        <v>542.35652923583984</v>
      </c>
      <c r="AI314">
        <v>542.74726867675781</v>
      </c>
      <c r="AJ314">
        <v>547.42875668592069</v>
      </c>
      <c r="AK314">
        <v>542.35652923583984</v>
      </c>
      <c r="AL314">
        <v>546.65447235107422</v>
      </c>
      <c r="AM314">
        <v>547.04517364501953</v>
      </c>
      <c r="AN314">
        <v>543.52870941162109</v>
      </c>
      <c r="AO314">
        <v>545.48944857530978</v>
      </c>
      <c r="AP314">
        <v>545.09159088134766</v>
      </c>
      <c r="AQ314">
        <v>542.74726867675781</v>
      </c>
      <c r="AR314">
        <v>544.31015014648438</v>
      </c>
      <c r="AS314">
        <v>547.82661437988281</v>
      </c>
      <c r="AT314">
        <v>546.64731595105741</v>
      </c>
      <c r="AU314">
        <v>545.48229217529297</v>
      </c>
      <c r="AV314">
        <v>547.4359130859375</v>
      </c>
      <c r="AW314">
        <v>545.49660427666413</v>
      </c>
      <c r="AX314">
        <v>546.26373291015625</v>
      </c>
      <c r="AY314">
        <v>546.26373291015625</v>
      </c>
      <c r="AZ314">
        <v>546.26373291015625</v>
      </c>
      <c r="BA314">
        <v>545.48944857530978</v>
      </c>
      <c r="BB314">
        <v>548.6152115147629</v>
      </c>
      <c r="BC314">
        <v>545.09159088134766</v>
      </c>
      <c r="BD314">
        <v>546.26373291015625</v>
      </c>
      <c r="BE314">
        <v>548.21735382080078</v>
      </c>
      <c r="BF314">
        <v>546.64731595105741</v>
      </c>
      <c r="BG314">
        <v>544.7080078404465</v>
      </c>
      <c r="BH314">
        <v>545.48229217529297</v>
      </c>
      <c r="BI314">
        <v>541.18438720703125</v>
      </c>
      <c r="BJ314">
        <v>641.20880126953125</v>
      </c>
      <c r="BK314">
        <v>604.48108673095703</v>
      </c>
      <c r="BL314">
        <v>690.83742525987998</v>
      </c>
      <c r="BM314">
        <v>635.73871612548828</v>
      </c>
      <c r="BN314">
        <v>703.72406005859375</v>
      </c>
      <c r="BO314">
        <v>582.99144744873047</v>
      </c>
      <c r="BP314">
        <v>649.02320861816406</v>
      </c>
      <c r="BQ314">
        <v>482.96703338623041</v>
      </c>
      <c r="BR314">
        <v>618.54701995849609</v>
      </c>
      <c r="BS314">
        <v>687.31380462646473</v>
      </c>
      <c r="BT314">
        <v>687.31380462646473</v>
      </c>
      <c r="BU314">
        <v>727.17443780584654</v>
      </c>
      <c r="BV314">
        <v>399.74359512329102</v>
      </c>
      <c r="BW314">
        <v>634.56653594970703</v>
      </c>
      <c r="BX314">
        <v>296.20984426784867</v>
      </c>
      <c r="BY314">
        <v>509.53601837158209</v>
      </c>
      <c r="BZ314">
        <v>618.15628051757813</v>
      </c>
      <c r="CA314">
        <v>776.39804840087891</v>
      </c>
      <c r="CB314">
        <v>646.68604211492845</v>
      </c>
      <c r="CC314">
        <v>512.27108001708984</v>
      </c>
      <c r="CD314">
        <v>645.90460138006529</v>
      </c>
      <c r="CE314">
        <v>522.04622652941134</v>
      </c>
      <c r="CF314">
        <v>845.16487121582031</v>
      </c>
      <c r="CG314">
        <v>684.97663812322924</v>
      </c>
      <c r="CH314">
        <v>817.43086175604174</v>
      </c>
      <c r="CI314">
        <v>707.247680692009</v>
      </c>
      <c r="CJ314">
        <v>905.33576965332031</v>
      </c>
    </row>
    <row r="315" spans="1:88" x14ac:dyDescent="0.25">
      <c r="A315" s="1">
        <v>1213</v>
      </c>
      <c r="B315">
        <v>375.90965270996094</v>
      </c>
      <c r="C315">
        <v>438.82278791714066</v>
      </c>
      <c r="D315">
        <v>526.72771453857422</v>
      </c>
      <c r="E315">
        <v>423.18681716918945</v>
      </c>
      <c r="F315">
        <v>500.94017028808594</v>
      </c>
      <c r="G315">
        <v>457.57020950317377</v>
      </c>
      <c r="H315">
        <v>537.66788482666016</v>
      </c>
      <c r="I315">
        <v>520.08548736572266</v>
      </c>
      <c r="J315">
        <v>564.23686981201172</v>
      </c>
      <c r="K315">
        <v>480.62271118164063</v>
      </c>
      <c r="L315">
        <v>466.94749832153326</v>
      </c>
      <c r="M315">
        <v>486.48351669311518</v>
      </c>
      <c r="N315">
        <v>498.59584808349615</v>
      </c>
      <c r="O315">
        <v>505.23811340332031</v>
      </c>
      <c r="P315">
        <v>509.9267578125</v>
      </c>
      <c r="Q315">
        <v>517.35042572021484</v>
      </c>
      <c r="R315">
        <v>522.04622652941134</v>
      </c>
      <c r="S315">
        <v>523.6091079991379</v>
      </c>
      <c r="T315">
        <v>527.89273831433877</v>
      </c>
      <c r="U315">
        <v>526.32985684461221</v>
      </c>
      <c r="V315">
        <v>527.89989471435547</v>
      </c>
      <c r="W315">
        <v>529.45561978406533</v>
      </c>
      <c r="X315">
        <v>531.80709838867188</v>
      </c>
      <c r="Y315">
        <v>534.15142059326172</v>
      </c>
      <c r="Z315">
        <v>538.44932556152344</v>
      </c>
      <c r="AA315">
        <v>536.88644409179688</v>
      </c>
      <c r="AB315">
        <v>541.57508850097656</v>
      </c>
      <c r="AC315">
        <v>540.79364776611328</v>
      </c>
      <c r="AD315">
        <v>542.36368563585665</v>
      </c>
      <c r="AE315">
        <v>540.01220703125</v>
      </c>
      <c r="AF315">
        <v>540.40294647216797</v>
      </c>
      <c r="AG315">
        <v>542.35652923583984</v>
      </c>
      <c r="AH315">
        <v>541.96582794189453</v>
      </c>
      <c r="AI315">
        <v>541.97298364324877</v>
      </c>
      <c r="AJ315">
        <v>546.65447235107422</v>
      </c>
      <c r="AK315">
        <v>541.96582794189453</v>
      </c>
      <c r="AL315">
        <v>546.26373291015625</v>
      </c>
      <c r="AM315">
        <v>546.65447235107422</v>
      </c>
      <c r="AN315">
        <v>543.52870941162109</v>
      </c>
      <c r="AO315">
        <v>545.09159088134766</v>
      </c>
      <c r="AP315">
        <v>544.70085144042969</v>
      </c>
      <c r="AQ315">
        <v>542.35652923583984</v>
      </c>
      <c r="AR315">
        <v>543.52870941162109</v>
      </c>
      <c r="AS315">
        <v>547.04517364501953</v>
      </c>
      <c r="AT315">
        <v>545.87303161621094</v>
      </c>
      <c r="AU315">
        <v>544.70085144042969</v>
      </c>
      <c r="AV315">
        <v>546.66162805242845</v>
      </c>
      <c r="AW315">
        <v>545.48229217529297</v>
      </c>
      <c r="AX315">
        <v>545.88018731756529</v>
      </c>
      <c r="AY315">
        <v>545.48229217529297</v>
      </c>
      <c r="AZ315">
        <v>546.26373291015625</v>
      </c>
      <c r="BA315">
        <v>545.48229217529297</v>
      </c>
      <c r="BB315">
        <v>548.21735382080078</v>
      </c>
      <c r="BC315">
        <v>544.70085144042969</v>
      </c>
      <c r="BD315">
        <v>545.87303161621094</v>
      </c>
      <c r="BE315">
        <v>547.82661437988281</v>
      </c>
      <c r="BF315">
        <v>545.86587521619413</v>
      </c>
      <c r="BG315">
        <v>543.92656710558322</v>
      </c>
      <c r="BH315">
        <v>545.09159088134766</v>
      </c>
      <c r="BI315">
        <v>540.80080416613009</v>
      </c>
      <c r="BJ315">
        <v>640.4345162360222</v>
      </c>
      <c r="BK315">
        <v>603.7068016974481</v>
      </c>
      <c r="BL315">
        <v>690.048828125</v>
      </c>
      <c r="BM315">
        <v>634.96443109197935</v>
      </c>
      <c r="BN315">
        <v>703.33332061767589</v>
      </c>
      <c r="BO315">
        <v>582.217163113884</v>
      </c>
      <c r="BP315">
        <v>647.85818484239962</v>
      </c>
      <c r="BQ315">
        <v>482.959877335545</v>
      </c>
      <c r="BR315">
        <v>618.15628051757813</v>
      </c>
      <c r="BS315">
        <v>686.92306518554688</v>
      </c>
      <c r="BT315">
        <v>687.31380462646473</v>
      </c>
      <c r="BU315">
        <v>727.16012570447538</v>
      </c>
      <c r="BV315">
        <v>399.35287475585938</v>
      </c>
      <c r="BW315">
        <v>633.40154962225279</v>
      </c>
      <c r="BX315">
        <v>296.20984426784867</v>
      </c>
      <c r="BY315">
        <v>509.14531707763666</v>
      </c>
      <c r="BZ315">
        <v>616.99129419012388</v>
      </c>
      <c r="CA315">
        <v>774.83516693115234</v>
      </c>
      <c r="CB315">
        <v>645.9117577800821</v>
      </c>
      <c r="CC315">
        <v>511.10605624132546</v>
      </c>
      <c r="CD315">
        <v>645.11600494384766</v>
      </c>
      <c r="CE315">
        <v>521.64836883544922</v>
      </c>
      <c r="CF315">
        <v>844.38339233398438</v>
      </c>
      <c r="CG315">
        <v>683.80445864611056</v>
      </c>
      <c r="CH315">
        <v>815.48443469372432</v>
      </c>
      <c r="CI315">
        <v>706.46623995714572</v>
      </c>
      <c r="CJ315">
        <v>903.38218688964844</v>
      </c>
    </row>
    <row r="316" spans="1:88" x14ac:dyDescent="0.25">
      <c r="A316" s="1">
        <v>1214</v>
      </c>
      <c r="B316">
        <v>375.90965270996094</v>
      </c>
      <c r="C316">
        <v>438.42491149902338</v>
      </c>
      <c r="D316">
        <v>525.55557250976563</v>
      </c>
      <c r="E316">
        <v>422.79609680175781</v>
      </c>
      <c r="F316">
        <v>500.15872955322271</v>
      </c>
      <c r="G316">
        <v>457.17948913574224</v>
      </c>
      <c r="H316">
        <v>537.27718353271484</v>
      </c>
      <c r="I316">
        <v>519.68759222345045</v>
      </c>
      <c r="J316">
        <v>563.45542907714844</v>
      </c>
      <c r="K316">
        <v>480.23199081420893</v>
      </c>
      <c r="L316">
        <v>466.55677795410162</v>
      </c>
      <c r="M316">
        <v>486.09279632568354</v>
      </c>
      <c r="N316">
        <v>498.20514678955072</v>
      </c>
      <c r="O316">
        <v>504.8473739624024</v>
      </c>
      <c r="P316">
        <v>509.14531707763666</v>
      </c>
      <c r="Q316">
        <v>516.95972442626953</v>
      </c>
      <c r="R316">
        <v>521.64836883544922</v>
      </c>
      <c r="S316">
        <v>523.21125030517578</v>
      </c>
      <c r="T316">
        <v>527.11845397949219</v>
      </c>
      <c r="U316">
        <v>525.55557250976563</v>
      </c>
      <c r="V316">
        <v>527.5091552734375</v>
      </c>
      <c r="W316">
        <v>528.29059600830078</v>
      </c>
      <c r="X316">
        <v>531.41635894775391</v>
      </c>
      <c r="Y316">
        <v>533.76068115234375</v>
      </c>
      <c r="Z316">
        <v>538.05862426757813</v>
      </c>
      <c r="AA316">
        <v>536.1121597569504</v>
      </c>
      <c r="AB316">
        <v>540.79364776611328</v>
      </c>
      <c r="AC316">
        <v>540.40294647216797</v>
      </c>
      <c r="AD316">
        <v>541.96582794189453</v>
      </c>
      <c r="AE316">
        <v>538.84006500244141</v>
      </c>
      <c r="AF316">
        <v>540.01220703125</v>
      </c>
      <c r="AG316">
        <v>541.96582794189453</v>
      </c>
      <c r="AH316">
        <v>540.79364776611328</v>
      </c>
      <c r="AI316">
        <v>541.58224490099326</v>
      </c>
      <c r="AJ316">
        <v>546.26373291015625</v>
      </c>
      <c r="AK316">
        <v>541.57508850097656</v>
      </c>
      <c r="AL316">
        <v>545.48229217529297</v>
      </c>
      <c r="AM316">
        <v>545.48229217529297</v>
      </c>
      <c r="AN316">
        <v>542.36368563585665</v>
      </c>
      <c r="AO316">
        <v>544.70085144042969</v>
      </c>
      <c r="AP316">
        <v>543.91941070556641</v>
      </c>
      <c r="AQ316">
        <v>541.57508850097656</v>
      </c>
      <c r="AR316">
        <v>543.13796997070313</v>
      </c>
      <c r="AS316">
        <v>546.27088931017306</v>
      </c>
      <c r="AT316">
        <v>545.48229217529297</v>
      </c>
      <c r="AU316">
        <v>543.91941070556641</v>
      </c>
      <c r="AV316">
        <v>546.26373291015625</v>
      </c>
      <c r="AW316">
        <v>544.70085144042969</v>
      </c>
      <c r="AX316">
        <v>545.86587521619413</v>
      </c>
      <c r="AY316">
        <v>545.08443448133085</v>
      </c>
      <c r="AZ316">
        <v>545.48944857530978</v>
      </c>
      <c r="BA316">
        <v>545.08443448133085</v>
      </c>
      <c r="BB316">
        <v>547.44306878729185</v>
      </c>
      <c r="BC316">
        <v>544.31015014648438</v>
      </c>
      <c r="BD316">
        <v>545.08443448133085</v>
      </c>
      <c r="BE316">
        <v>547.05233004503634</v>
      </c>
      <c r="BF316">
        <v>545.47513647393862</v>
      </c>
      <c r="BG316">
        <v>543.91941070556641</v>
      </c>
      <c r="BH316">
        <v>544.31730584783872</v>
      </c>
      <c r="BI316">
        <v>540.78649206475893</v>
      </c>
      <c r="BJ316">
        <v>639.26233675890353</v>
      </c>
      <c r="BK316">
        <v>603.30890655517578</v>
      </c>
      <c r="BL316">
        <v>689.27454379015342</v>
      </c>
      <c r="BM316">
        <v>634.18299035711595</v>
      </c>
      <c r="BN316">
        <v>702.16117858886719</v>
      </c>
      <c r="BO316">
        <v>581.81930541992188</v>
      </c>
      <c r="BP316">
        <v>647.4603271484375</v>
      </c>
      <c r="BQ316">
        <v>482.5691569681133</v>
      </c>
      <c r="BR316">
        <v>617.38199618273165</v>
      </c>
      <c r="BS316">
        <v>685.75807885809263</v>
      </c>
      <c r="BT316">
        <v>686.14878085070029</v>
      </c>
      <c r="BU316">
        <v>726.38584136962902</v>
      </c>
      <c r="BV316">
        <v>398.57143402099615</v>
      </c>
      <c r="BW316">
        <v>632.61295318603516</v>
      </c>
      <c r="BX316">
        <v>296.59340858459473</v>
      </c>
      <c r="BY316">
        <v>508.37103204412784</v>
      </c>
      <c r="BZ316">
        <v>616.59339904785156</v>
      </c>
      <c r="CA316">
        <v>773.66298675537098</v>
      </c>
      <c r="CB316">
        <v>644.7324219029465</v>
      </c>
      <c r="CC316">
        <v>510.32461550646212</v>
      </c>
      <c r="CD316">
        <v>643.94382476806641</v>
      </c>
      <c r="CE316">
        <v>520.48334505968478</v>
      </c>
      <c r="CF316">
        <v>842.03910827636719</v>
      </c>
      <c r="CG316">
        <v>683.02301791124717</v>
      </c>
      <c r="CH316">
        <v>814.29794311523438</v>
      </c>
      <c r="CI316">
        <v>705.68479922228244</v>
      </c>
      <c r="CJ316">
        <v>901.81930541992188</v>
      </c>
    </row>
    <row r="317" spans="1:88" x14ac:dyDescent="0.25">
      <c r="A317" s="1">
        <v>1215</v>
      </c>
      <c r="B317">
        <v>375.90249665927536</v>
      </c>
      <c r="C317">
        <v>438.03419113159185</v>
      </c>
      <c r="D317">
        <v>525.16483306884766</v>
      </c>
      <c r="E317">
        <v>422.40537643432623</v>
      </c>
      <c r="F317">
        <v>499.38444521837619</v>
      </c>
      <c r="G317">
        <v>456.78876876831055</v>
      </c>
      <c r="H317">
        <v>536.48858639783475</v>
      </c>
      <c r="I317">
        <v>519.30404663085938</v>
      </c>
      <c r="J317">
        <v>563.06472778320313</v>
      </c>
      <c r="K317">
        <v>479.45055007934576</v>
      </c>
      <c r="L317">
        <v>465.78249326992386</v>
      </c>
      <c r="M317">
        <v>486.09279632568354</v>
      </c>
      <c r="N317">
        <v>497.43086175604174</v>
      </c>
      <c r="O317">
        <v>504.06593322753906</v>
      </c>
      <c r="P317">
        <v>509.14531707763666</v>
      </c>
      <c r="Q317">
        <v>515.80185635185933</v>
      </c>
      <c r="R317">
        <v>521.25762939453125</v>
      </c>
      <c r="S317">
        <v>522.82051086425781</v>
      </c>
      <c r="T317">
        <v>526.72771453857422</v>
      </c>
      <c r="U317">
        <v>525.16483306884766</v>
      </c>
      <c r="V317">
        <v>526.73487093859103</v>
      </c>
      <c r="W317">
        <v>527.5163116734542</v>
      </c>
      <c r="X317">
        <v>530.63491821289063</v>
      </c>
      <c r="Y317">
        <v>533.36997985839844</v>
      </c>
      <c r="Z317">
        <v>536.89360049181357</v>
      </c>
      <c r="AA317">
        <v>535.71430206298828</v>
      </c>
      <c r="AB317">
        <v>540.40294647216797</v>
      </c>
      <c r="AC317">
        <v>539.62866143865904</v>
      </c>
      <c r="AD317">
        <v>541.57508850097656</v>
      </c>
      <c r="AE317">
        <v>538.44932556152344</v>
      </c>
      <c r="AF317">
        <v>539.23792269640353</v>
      </c>
      <c r="AG317">
        <v>541.18438720703125</v>
      </c>
      <c r="AH317">
        <v>540.40294647216797</v>
      </c>
      <c r="AI317">
        <v>541.1915429083856</v>
      </c>
      <c r="AJ317">
        <v>545.86587521619413</v>
      </c>
      <c r="AK317">
        <v>540.80080416613009</v>
      </c>
      <c r="AL317">
        <v>545.09159088134766</v>
      </c>
      <c r="AM317">
        <v>545.48229217529297</v>
      </c>
      <c r="AN317">
        <v>542.35652923583984</v>
      </c>
      <c r="AO317">
        <v>543.92656710558322</v>
      </c>
      <c r="AP317">
        <v>543.52870941162109</v>
      </c>
      <c r="AQ317">
        <v>540.80080416613009</v>
      </c>
      <c r="AR317">
        <v>542.74726867675781</v>
      </c>
      <c r="AS317">
        <v>546.26373291015625</v>
      </c>
      <c r="AT317">
        <v>544.7080078404465</v>
      </c>
      <c r="AU317">
        <v>543.14512637071994</v>
      </c>
      <c r="AV317">
        <v>545.48229217529297</v>
      </c>
      <c r="AW317">
        <v>543.93372280693757</v>
      </c>
      <c r="AX317">
        <v>545.08443448133085</v>
      </c>
      <c r="AY317">
        <v>544.70085144042969</v>
      </c>
      <c r="AZ317">
        <v>545.09159088134766</v>
      </c>
      <c r="BA317">
        <v>544.70085144042969</v>
      </c>
      <c r="BB317">
        <v>547.04517364501953</v>
      </c>
      <c r="BC317">
        <v>543.13796997070313</v>
      </c>
      <c r="BD317">
        <v>544.70085144042969</v>
      </c>
      <c r="BE317">
        <v>546.65447235107422</v>
      </c>
      <c r="BF317">
        <v>544.70085144042969</v>
      </c>
      <c r="BG317">
        <v>543.13796997070313</v>
      </c>
      <c r="BH317">
        <v>543.92656710558322</v>
      </c>
      <c r="BI317">
        <v>540.39579007215116</v>
      </c>
      <c r="BJ317">
        <v>638.87163476629564</v>
      </c>
      <c r="BK317">
        <v>602.5274658203125</v>
      </c>
      <c r="BL317">
        <v>688.48594665527344</v>
      </c>
      <c r="BM317">
        <v>633.78509521484375</v>
      </c>
      <c r="BN317">
        <v>701.77043914794933</v>
      </c>
      <c r="BO317">
        <v>581.81930541992188</v>
      </c>
      <c r="BP317">
        <v>646.67888641357422</v>
      </c>
      <c r="BQ317">
        <v>482.18559265136719</v>
      </c>
      <c r="BR317">
        <v>616.98413848876953</v>
      </c>
      <c r="BS317">
        <v>685.36018371582031</v>
      </c>
      <c r="BT317">
        <v>685.75092315673817</v>
      </c>
      <c r="BU317">
        <v>725.22081759386447</v>
      </c>
      <c r="BV317">
        <v>398.18071365356445</v>
      </c>
      <c r="BW317">
        <v>631.44077301025391</v>
      </c>
      <c r="BX317">
        <v>296.59340858459473</v>
      </c>
      <c r="BY317">
        <v>507.97313690185553</v>
      </c>
      <c r="BZ317">
        <v>615.81195831298828</v>
      </c>
      <c r="CA317">
        <v>772.88154602050781</v>
      </c>
      <c r="CB317">
        <v>643.56743557549214</v>
      </c>
      <c r="CC317">
        <v>509.93391351385441</v>
      </c>
      <c r="CD317">
        <v>642.77883844061216</v>
      </c>
      <c r="CE317">
        <v>520.08548736572266</v>
      </c>
      <c r="CF317">
        <v>841.25762939453125</v>
      </c>
      <c r="CG317">
        <v>682.23442077636719</v>
      </c>
      <c r="CH317">
        <v>812.74221734686205</v>
      </c>
      <c r="CI317">
        <v>704.51265649481138</v>
      </c>
      <c r="CJ317">
        <v>901.03782653808594</v>
      </c>
    </row>
    <row r="318" spans="1:88" x14ac:dyDescent="0.25">
      <c r="A318" s="1">
        <v>1216</v>
      </c>
      <c r="B318">
        <v>375.5189323425293</v>
      </c>
      <c r="C318">
        <v>437.64347076416016</v>
      </c>
      <c r="D318">
        <v>524.37623663263014</v>
      </c>
      <c r="E318">
        <v>422.01465606689453</v>
      </c>
      <c r="F318">
        <v>498.59584808349615</v>
      </c>
      <c r="G318">
        <v>456.39804840087885</v>
      </c>
      <c r="H318">
        <v>535.71430206298828</v>
      </c>
      <c r="I318">
        <v>518.92046358995822</v>
      </c>
      <c r="J318">
        <v>561.89970400743869</v>
      </c>
      <c r="K318">
        <v>479.05982971191406</v>
      </c>
      <c r="L318">
        <v>465.77533721923822</v>
      </c>
      <c r="M318">
        <v>485.31851164150589</v>
      </c>
      <c r="N318">
        <v>497.03296661376959</v>
      </c>
      <c r="O318">
        <v>503.67523193359375</v>
      </c>
      <c r="P318">
        <v>508.75457763671875</v>
      </c>
      <c r="Q318">
        <v>515.39684295654297</v>
      </c>
      <c r="R318">
        <v>520.48334505968478</v>
      </c>
      <c r="S318">
        <v>522.03907012939453</v>
      </c>
      <c r="T318">
        <v>526.32985684461221</v>
      </c>
      <c r="U318">
        <v>524.77413177490234</v>
      </c>
      <c r="V318">
        <v>526.33701324462891</v>
      </c>
      <c r="W318">
        <v>527.12560968084654</v>
      </c>
      <c r="X318">
        <v>530.24421691894531</v>
      </c>
      <c r="Y318">
        <v>532.58853912353516</v>
      </c>
      <c r="Z318">
        <v>536.88644409179688</v>
      </c>
      <c r="AA318">
        <v>535.32356262207031</v>
      </c>
      <c r="AB318">
        <v>540.01220703125</v>
      </c>
      <c r="AC318">
        <v>539.23076629638672</v>
      </c>
      <c r="AD318">
        <v>541.17723080701444</v>
      </c>
      <c r="AE318">
        <v>537.67504122667697</v>
      </c>
      <c r="AF318">
        <v>538.84006500244141</v>
      </c>
      <c r="AG318">
        <v>540.80080416613009</v>
      </c>
      <c r="AH318">
        <v>539.62866143865904</v>
      </c>
      <c r="AI318">
        <v>540.80080416613009</v>
      </c>
      <c r="AJ318">
        <v>545.09874658270189</v>
      </c>
      <c r="AK318">
        <v>540.40294647216797</v>
      </c>
      <c r="AL318">
        <v>544.70085144042969</v>
      </c>
      <c r="AM318">
        <v>545.09159088134766</v>
      </c>
      <c r="AN318">
        <v>541.96582794189453</v>
      </c>
      <c r="AO318">
        <v>543.52870941162109</v>
      </c>
      <c r="AP318">
        <v>542.75442437811216</v>
      </c>
      <c r="AQ318">
        <v>540.78649206475893</v>
      </c>
      <c r="AR318">
        <v>542.34937353448549</v>
      </c>
      <c r="AS318">
        <v>545.48229217529297</v>
      </c>
      <c r="AT318">
        <v>543.92656710558322</v>
      </c>
      <c r="AU318">
        <v>543.13796997070313</v>
      </c>
      <c r="AV318">
        <v>544.70085144042969</v>
      </c>
      <c r="AW318">
        <v>543.91941070556641</v>
      </c>
      <c r="AX318">
        <v>544.70085144042969</v>
      </c>
      <c r="AY318">
        <v>543.92656710558322</v>
      </c>
      <c r="AZ318">
        <v>544.70085144042969</v>
      </c>
      <c r="BA318">
        <v>543.13796997070313</v>
      </c>
      <c r="BB318">
        <v>546.65447235107422</v>
      </c>
      <c r="BC318">
        <v>543.12365786933196</v>
      </c>
      <c r="BD318">
        <v>543.91941070556641</v>
      </c>
      <c r="BE318">
        <v>546.26373291015625</v>
      </c>
      <c r="BF318">
        <v>544.31015014648438</v>
      </c>
      <c r="BG318">
        <v>542.74726867675781</v>
      </c>
      <c r="BH318">
        <v>543.52870941162109</v>
      </c>
      <c r="BI318">
        <v>539.23076629638672</v>
      </c>
      <c r="BJ318">
        <v>638.8573226649246</v>
      </c>
      <c r="BK318">
        <v>602.52031011895826</v>
      </c>
      <c r="BL318">
        <v>687.70450592041004</v>
      </c>
      <c r="BM318">
        <v>633.01081087999728</v>
      </c>
      <c r="BN318">
        <v>700.59829711914063</v>
      </c>
      <c r="BO318">
        <v>581.42856597900391</v>
      </c>
      <c r="BP318">
        <v>646.2809912713019</v>
      </c>
      <c r="BQ318">
        <v>482.18559265136719</v>
      </c>
      <c r="BR318">
        <v>616.59339904785156</v>
      </c>
      <c r="BS318">
        <v>684.19519738836607</v>
      </c>
      <c r="BT318">
        <v>684.96948242187511</v>
      </c>
      <c r="BU318">
        <v>724.43222045898426</v>
      </c>
      <c r="BV318">
        <v>398.18071365356445</v>
      </c>
      <c r="BW318">
        <v>631.05007171630859</v>
      </c>
      <c r="BX318">
        <v>296.59340858459473</v>
      </c>
      <c r="BY318">
        <v>507.5824356079101</v>
      </c>
      <c r="BZ318">
        <v>615.42125701904297</v>
      </c>
      <c r="CA318">
        <v>771.70940399169922</v>
      </c>
      <c r="CB318">
        <v>642.77883844061216</v>
      </c>
      <c r="CC318">
        <v>509.5431747715989</v>
      </c>
      <c r="CD318">
        <v>641.99739770574877</v>
      </c>
      <c r="CE318">
        <v>519.31120233221372</v>
      </c>
      <c r="CF318">
        <v>839.69474792480469</v>
      </c>
      <c r="CG318">
        <v>681.45298004150391</v>
      </c>
      <c r="CH318">
        <v>811.17933587713549</v>
      </c>
      <c r="CI318">
        <v>703.72406005859375</v>
      </c>
      <c r="CJ318">
        <v>899.47494506835938</v>
      </c>
    </row>
    <row r="319" spans="1:88" x14ac:dyDescent="0.25">
      <c r="A319" s="1">
        <v>1217</v>
      </c>
      <c r="B319">
        <v>375.13536802578318</v>
      </c>
      <c r="C319">
        <v>436.86203002929682</v>
      </c>
      <c r="D319">
        <v>523.60195159912109</v>
      </c>
      <c r="E319">
        <v>422.01465606689453</v>
      </c>
      <c r="F319">
        <v>498.20514678955072</v>
      </c>
      <c r="G319">
        <v>455.61660766601568</v>
      </c>
      <c r="H319">
        <v>535.32356262207031</v>
      </c>
      <c r="I319">
        <v>518.52260589599609</v>
      </c>
      <c r="J319">
        <v>561.50184631347656</v>
      </c>
      <c r="K319">
        <v>478.66910934448237</v>
      </c>
      <c r="L319">
        <v>464.99389648437506</v>
      </c>
      <c r="M319">
        <v>484.52991485595697</v>
      </c>
      <c r="N319">
        <v>496.25152587890625</v>
      </c>
      <c r="O319">
        <v>502.90094690008482</v>
      </c>
      <c r="P319">
        <v>507.97313690185553</v>
      </c>
      <c r="Q319">
        <v>515.39684295654297</v>
      </c>
      <c r="R319">
        <v>520.08548736572266</v>
      </c>
      <c r="S319">
        <v>521.64836883544922</v>
      </c>
      <c r="T319">
        <v>525.9391181023567</v>
      </c>
      <c r="U319">
        <v>523.99269104003906</v>
      </c>
      <c r="V319">
        <v>525.94627380371094</v>
      </c>
      <c r="W319">
        <v>526.72771453857422</v>
      </c>
      <c r="X319">
        <v>529.85347747802734</v>
      </c>
      <c r="Y319">
        <v>532.19779968261719</v>
      </c>
      <c r="Z319">
        <v>536.10500335693359</v>
      </c>
      <c r="AA319">
        <v>534.15142059326172</v>
      </c>
      <c r="AB319">
        <v>539.61434933728788</v>
      </c>
      <c r="AC319">
        <v>538.06577996893247</v>
      </c>
      <c r="AD319">
        <v>540.4101021735222</v>
      </c>
      <c r="AE319">
        <v>537.27718353271484</v>
      </c>
      <c r="AF319">
        <v>538.44932556152344</v>
      </c>
      <c r="AG319">
        <v>540.40294647216797</v>
      </c>
      <c r="AH319">
        <v>540.01220703125</v>
      </c>
      <c r="AI319">
        <v>540.0193634312667</v>
      </c>
      <c r="AJ319">
        <v>544.70085144042969</v>
      </c>
      <c r="AK319">
        <v>540.01220703125</v>
      </c>
      <c r="AL319">
        <v>543.91941070556641</v>
      </c>
      <c r="AM319">
        <v>544.70085144042969</v>
      </c>
      <c r="AN319">
        <v>540.80080416613009</v>
      </c>
      <c r="AO319">
        <v>543.13796997070313</v>
      </c>
      <c r="AP319">
        <v>542.36368563585665</v>
      </c>
      <c r="AQ319">
        <v>540.01220703125</v>
      </c>
      <c r="AR319">
        <v>541.57508850097656</v>
      </c>
      <c r="AS319">
        <v>545.09874658270189</v>
      </c>
      <c r="AT319">
        <v>543.52870941162109</v>
      </c>
      <c r="AU319">
        <v>542.370841337211</v>
      </c>
      <c r="AV319">
        <v>544.31730584783872</v>
      </c>
      <c r="AW319">
        <v>543.13796997070313</v>
      </c>
      <c r="AX319">
        <v>544.30299374646756</v>
      </c>
      <c r="AY319">
        <v>543.13796997070313</v>
      </c>
      <c r="AZ319">
        <v>544.30299374646756</v>
      </c>
      <c r="BA319">
        <v>543.52155301160428</v>
      </c>
      <c r="BB319">
        <v>546.26373291015625</v>
      </c>
      <c r="BC319">
        <v>542.35652923583984</v>
      </c>
      <c r="BD319">
        <v>543.52155301160428</v>
      </c>
      <c r="BE319">
        <v>545.48944857530978</v>
      </c>
      <c r="BF319">
        <v>543.53586511297533</v>
      </c>
      <c r="BG319">
        <v>542.35652923583984</v>
      </c>
      <c r="BH319">
        <v>542.75442437811216</v>
      </c>
      <c r="BI319">
        <v>539.62150573730469</v>
      </c>
      <c r="BJ319">
        <v>637.69229888916016</v>
      </c>
      <c r="BK319">
        <v>601.75318148546603</v>
      </c>
      <c r="BL319">
        <v>686.53236389160168</v>
      </c>
      <c r="BM319">
        <v>632.61295318603516</v>
      </c>
      <c r="BN319">
        <v>699.81685638427723</v>
      </c>
      <c r="BO319">
        <v>581.03070828504178</v>
      </c>
      <c r="BP319">
        <v>645.50670623779297</v>
      </c>
      <c r="BQ319">
        <v>482.18559265136719</v>
      </c>
      <c r="BR319">
        <v>616.20269775390625</v>
      </c>
      <c r="BS319">
        <v>684.18804168701161</v>
      </c>
      <c r="BT319">
        <v>684.18804168701161</v>
      </c>
      <c r="BU319">
        <v>724.04151916503906</v>
      </c>
      <c r="BV319">
        <v>397.78999328613281</v>
      </c>
      <c r="BW319">
        <v>629.87789154052734</v>
      </c>
      <c r="BX319">
        <v>296.59340858459473</v>
      </c>
      <c r="BY319">
        <v>506.41025543212896</v>
      </c>
      <c r="BZ319">
        <v>614.24907684326172</v>
      </c>
      <c r="CA319">
        <v>770.53722381591786</v>
      </c>
      <c r="CB319">
        <v>642.38809969835665</v>
      </c>
      <c r="CC319">
        <v>509.14531707763666</v>
      </c>
      <c r="CD319">
        <v>641.2159569708856</v>
      </c>
      <c r="CE319">
        <v>518.91330718994141</v>
      </c>
      <c r="CF319">
        <v>838.13186645507813</v>
      </c>
      <c r="CG319">
        <v>680.28799371404955</v>
      </c>
      <c r="CH319">
        <v>809.61641695909884</v>
      </c>
      <c r="CI319">
        <v>702.94977502508482</v>
      </c>
      <c r="CJ319">
        <v>897.91206359863281</v>
      </c>
    </row>
    <row r="320" spans="1:88" x14ac:dyDescent="0.25">
      <c r="A320" s="1">
        <v>1218</v>
      </c>
      <c r="B320">
        <v>375.1282119750976</v>
      </c>
      <c r="C320">
        <v>436.47846571255087</v>
      </c>
      <c r="D320">
        <v>522.82051086425781</v>
      </c>
      <c r="E320">
        <v>421.62393569946289</v>
      </c>
      <c r="F320">
        <v>497.81440734863281</v>
      </c>
      <c r="G320">
        <v>455.61660766601568</v>
      </c>
      <c r="H320">
        <v>534.15857629461595</v>
      </c>
      <c r="I320">
        <v>518.13186645507813</v>
      </c>
      <c r="J320">
        <v>560.33682253771212</v>
      </c>
      <c r="K320">
        <v>477.8876686096192</v>
      </c>
      <c r="L320">
        <v>464.60317611694336</v>
      </c>
      <c r="M320">
        <v>483.74847412109375</v>
      </c>
      <c r="N320">
        <v>495.86798028631517</v>
      </c>
      <c r="O320">
        <v>502.8866347987136</v>
      </c>
      <c r="P320">
        <v>507.19169616699219</v>
      </c>
      <c r="Q320">
        <v>514.61540222167969</v>
      </c>
      <c r="R320">
        <v>519.69474792480469</v>
      </c>
      <c r="S320">
        <v>521.25762939453125</v>
      </c>
      <c r="T320">
        <v>525.16483306884766</v>
      </c>
      <c r="U320">
        <v>523.60195159912109</v>
      </c>
      <c r="V320">
        <v>525.17198946886447</v>
      </c>
      <c r="W320">
        <v>526.32985684461221</v>
      </c>
      <c r="X320">
        <v>529.07203674316406</v>
      </c>
      <c r="Y320">
        <v>531.80709838867188</v>
      </c>
      <c r="Z320">
        <v>535.71430206298828</v>
      </c>
      <c r="AA320">
        <v>534.15142059326172</v>
      </c>
      <c r="AB320">
        <v>538.84006500244141</v>
      </c>
      <c r="AC320">
        <v>537.67504122667697</v>
      </c>
      <c r="AD320">
        <v>540.01220703125</v>
      </c>
      <c r="AE320">
        <v>536.88644409179688</v>
      </c>
      <c r="AF320">
        <v>537.67504122667697</v>
      </c>
      <c r="AG320">
        <v>540.01220703125</v>
      </c>
      <c r="AH320">
        <v>538.84006500244141</v>
      </c>
      <c r="AI320">
        <v>539.62866143865904</v>
      </c>
      <c r="AJ320">
        <v>543.92656710558322</v>
      </c>
      <c r="AK320">
        <v>539.23792269640353</v>
      </c>
      <c r="AL320">
        <v>543.52870941162109</v>
      </c>
      <c r="AM320">
        <v>543.92656710558322</v>
      </c>
      <c r="AN320">
        <v>540.40294647216797</v>
      </c>
      <c r="AO320">
        <v>542.36368563585665</v>
      </c>
      <c r="AP320">
        <v>541.96582794189453</v>
      </c>
      <c r="AQ320">
        <v>539.62150573730469</v>
      </c>
      <c r="AR320">
        <v>541.17723080701444</v>
      </c>
      <c r="AS320">
        <v>543.92656710558322</v>
      </c>
      <c r="AT320">
        <v>543.52870941162109</v>
      </c>
      <c r="AU320">
        <v>542.35652923583984</v>
      </c>
      <c r="AV320">
        <v>543.91941070556641</v>
      </c>
      <c r="AW320">
        <v>543.13796997070313</v>
      </c>
      <c r="AX320">
        <v>543.52155301160428</v>
      </c>
      <c r="AY320">
        <v>543.13796997070313</v>
      </c>
      <c r="AZ320">
        <v>543.13796997070313</v>
      </c>
      <c r="BA320">
        <v>543.13081426934878</v>
      </c>
      <c r="BB320">
        <v>545.48229217529297</v>
      </c>
      <c r="BC320">
        <v>541.96582794189453</v>
      </c>
      <c r="BD320">
        <v>543.13796997070313</v>
      </c>
      <c r="BE320">
        <v>545.09159088134766</v>
      </c>
      <c r="BF320">
        <v>543.13796997070313</v>
      </c>
      <c r="BG320">
        <v>541.96582794189453</v>
      </c>
      <c r="BH320">
        <v>542.35652923583984</v>
      </c>
      <c r="BI320">
        <v>538.84006500244141</v>
      </c>
      <c r="BJ320">
        <v>637.30159759521484</v>
      </c>
      <c r="BK320">
        <v>601.35532379150391</v>
      </c>
      <c r="BL320">
        <v>686.14162445068348</v>
      </c>
      <c r="BM320">
        <v>631.83151245117188</v>
      </c>
      <c r="BN320">
        <v>699.42611694335938</v>
      </c>
      <c r="BO320">
        <v>581.03786468505859</v>
      </c>
      <c r="BP320">
        <v>644.72526550292969</v>
      </c>
      <c r="BQ320">
        <v>482.5691569681133</v>
      </c>
      <c r="BR320">
        <v>615.81911471300509</v>
      </c>
      <c r="BS320">
        <v>683.79730224609375</v>
      </c>
      <c r="BT320">
        <v>683.79730224609375</v>
      </c>
      <c r="BU320">
        <v>722.86218328790358</v>
      </c>
      <c r="BV320">
        <v>397.39927291870117</v>
      </c>
      <c r="BW320">
        <v>629.09645080566406</v>
      </c>
      <c r="BX320">
        <v>296.59340858459473</v>
      </c>
      <c r="BY320">
        <v>506.01955413818354</v>
      </c>
      <c r="BZ320">
        <v>613.85837554931641</v>
      </c>
      <c r="CA320">
        <v>768.97434234619129</v>
      </c>
      <c r="CB320">
        <v>641.2159569708856</v>
      </c>
      <c r="CC320">
        <v>508.36387634277344</v>
      </c>
      <c r="CD320">
        <v>640.42736053466797</v>
      </c>
      <c r="CE320">
        <v>518.52260589599609</v>
      </c>
      <c r="CF320">
        <v>836.5761406867058</v>
      </c>
      <c r="CG320">
        <v>679.11581423693087</v>
      </c>
      <c r="CH320">
        <v>807.66998989678132</v>
      </c>
      <c r="CI320">
        <v>702.16117858886719</v>
      </c>
      <c r="CJ320">
        <v>896.34918212890625</v>
      </c>
    </row>
    <row r="321" spans="1:88" x14ac:dyDescent="0.25">
      <c r="A321" s="1">
        <v>1219</v>
      </c>
      <c r="B321">
        <v>374.73749160766607</v>
      </c>
      <c r="C321">
        <v>436.47130966186529</v>
      </c>
      <c r="D321">
        <v>522.03907012939453</v>
      </c>
      <c r="E321">
        <v>421.23321533203125</v>
      </c>
      <c r="F321">
        <v>497.0401230137864</v>
      </c>
      <c r="G321">
        <v>454.83516693115229</v>
      </c>
      <c r="H321">
        <v>533.76068115234375</v>
      </c>
      <c r="I321">
        <v>516.95972442626953</v>
      </c>
      <c r="J321">
        <v>559.93896484375</v>
      </c>
      <c r="K321">
        <v>477.8876686096192</v>
      </c>
      <c r="L321">
        <v>464.2196118001973</v>
      </c>
      <c r="M321">
        <v>483.74847412109375</v>
      </c>
      <c r="N321">
        <v>495.0793838500976</v>
      </c>
      <c r="O321">
        <v>502.11950616522159</v>
      </c>
      <c r="P321">
        <v>506.80099487304688</v>
      </c>
      <c r="Q321">
        <v>514.23181918077853</v>
      </c>
      <c r="R321">
        <v>519.30404663085938</v>
      </c>
      <c r="S321">
        <v>520.86692810058594</v>
      </c>
      <c r="T321">
        <v>524.77413177490234</v>
      </c>
      <c r="U321">
        <v>523.21125030517578</v>
      </c>
      <c r="V321">
        <v>524.77413177490234</v>
      </c>
      <c r="W321">
        <v>525.56272821111997</v>
      </c>
      <c r="X321">
        <v>528.68133544921875</v>
      </c>
      <c r="Y321">
        <v>531.02565765380859</v>
      </c>
      <c r="Z321">
        <v>534.932861328125</v>
      </c>
      <c r="AA321">
        <v>533.76068115234375</v>
      </c>
      <c r="AB321">
        <v>538.44932556152344</v>
      </c>
      <c r="AC321">
        <v>537.27718353271484</v>
      </c>
      <c r="AD321">
        <v>539.61434933728788</v>
      </c>
      <c r="AE321">
        <v>536.49574279785156</v>
      </c>
      <c r="AF321">
        <v>537.27718353271484</v>
      </c>
      <c r="AG321">
        <v>539.62150573730469</v>
      </c>
      <c r="AH321">
        <v>538.44932556152344</v>
      </c>
      <c r="AI321">
        <v>539.23076629638672</v>
      </c>
      <c r="AJ321">
        <v>543.52870941162109</v>
      </c>
      <c r="AK321">
        <v>538.84722070379564</v>
      </c>
      <c r="AL321">
        <v>543.13796997070313</v>
      </c>
      <c r="AM321">
        <v>543.52870941162109</v>
      </c>
      <c r="AN321">
        <v>540.01220703125</v>
      </c>
      <c r="AO321">
        <v>541.96582794189453</v>
      </c>
      <c r="AP321">
        <v>541.57508850097656</v>
      </c>
      <c r="AQ321">
        <v>538.84722070379564</v>
      </c>
      <c r="AR321">
        <v>540.4101021735222</v>
      </c>
      <c r="AS321">
        <v>543.91941070556641</v>
      </c>
      <c r="AT321">
        <v>542.74726867675781</v>
      </c>
      <c r="AU321">
        <v>541.58224490099326</v>
      </c>
      <c r="AV321">
        <v>543.52155301160428</v>
      </c>
      <c r="AW321">
        <v>542.74726867675781</v>
      </c>
      <c r="AX321">
        <v>542.75442437811216</v>
      </c>
      <c r="AY321">
        <v>542.740112276741</v>
      </c>
      <c r="AZ321">
        <v>543.13796997070313</v>
      </c>
      <c r="BA321">
        <v>542.35652923583984</v>
      </c>
      <c r="BB321">
        <v>545.09159088134766</v>
      </c>
      <c r="BC321">
        <v>541.57508850097656</v>
      </c>
      <c r="BD321">
        <v>542.35652923583984</v>
      </c>
      <c r="BE321">
        <v>544.70085144042969</v>
      </c>
      <c r="BF321">
        <v>542.74726867675781</v>
      </c>
      <c r="BG321">
        <v>541.1915429083856</v>
      </c>
      <c r="BH321">
        <v>541.58224490099326</v>
      </c>
      <c r="BI321">
        <v>538.44932556152344</v>
      </c>
      <c r="BJ321">
        <v>636.51300046033475</v>
      </c>
      <c r="BK321">
        <v>600.96458435058594</v>
      </c>
      <c r="BL321">
        <v>684.97663812322924</v>
      </c>
      <c r="BM321">
        <v>631.05007171630859</v>
      </c>
      <c r="BN321">
        <v>698.25397491455067</v>
      </c>
      <c r="BO321">
        <v>580.25642395019531</v>
      </c>
      <c r="BP321">
        <v>643.94382476806641</v>
      </c>
      <c r="BQ321">
        <v>482.18559265136719</v>
      </c>
      <c r="BR321">
        <v>615.42125701904297</v>
      </c>
      <c r="BS321">
        <v>683.01586151123036</v>
      </c>
      <c r="BT321">
        <v>683.79730224609375</v>
      </c>
      <c r="BU321">
        <v>722.4786376953125</v>
      </c>
      <c r="BV321">
        <v>397.00855255126959</v>
      </c>
      <c r="BW321">
        <v>628.32216647081759</v>
      </c>
      <c r="BX321">
        <v>296.58625253390915</v>
      </c>
      <c r="BY321">
        <v>505.62165899591139</v>
      </c>
      <c r="BZ321">
        <v>612.68619537353516</v>
      </c>
      <c r="CA321">
        <v>767.80220031738293</v>
      </c>
      <c r="CB321">
        <v>639.65307550115904</v>
      </c>
      <c r="CC321">
        <v>507.58959130926451</v>
      </c>
      <c r="CD321">
        <v>639.64591979980469</v>
      </c>
      <c r="CE321">
        <v>518.13186645507813</v>
      </c>
      <c r="CF321">
        <v>835.3968048095702</v>
      </c>
      <c r="CG321">
        <v>678.33437350206748</v>
      </c>
      <c r="CH321">
        <v>806.09995202703794</v>
      </c>
      <c r="CI321">
        <v>701.37973785400379</v>
      </c>
      <c r="CJ321">
        <v>894.79345775785896</v>
      </c>
    </row>
    <row r="322" spans="1:88" x14ac:dyDescent="0.25">
      <c r="A322" s="1">
        <v>1220</v>
      </c>
      <c r="B322">
        <v>374.73749160766607</v>
      </c>
      <c r="C322">
        <v>436.08058929443359</v>
      </c>
      <c r="D322">
        <v>520.86692810058594</v>
      </c>
      <c r="E322">
        <v>420.45893064785361</v>
      </c>
      <c r="F322">
        <v>495.87513668633198</v>
      </c>
      <c r="G322">
        <v>454.83516693115229</v>
      </c>
      <c r="H322">
        <v>533.36997985839844</v>
      </c>
      <c r="I322">
        <v>516.56182928399733</v>
      </c>
      <c r="J322">
        <v>559.15752410888672</v>
      </c>
      <c r="K322">
        <v>477.49694824218756</v>
      </c>
      <c r="L322">
        <v>463.43817106533407</v>
      </c>
      <c r="M322">
        <v>482.97418943691599</v>
      </c>
      <c r="N322">
        <v>494.68864440917969</v>
      </c>
      <c r="O322">
        <v>501.72161102294928</v>
      </c>
      <c r="P322">
        <v>506.01955413818354</v>
      </c>
      <c r="Q322">
        <v>513.45037844591525</v>
      </c>
      <c r="R322">
        <v>518.52260589599609</v>
      </c>
      <c r="S322">
        <v>520.08548736572266</v>
      </c>
      <c r="T322">
        <v>523.99984674139341</v>
      </c>
      <c r="U322">
        <v>522.81335516290358</v>
      </c>
      <c r="V322">
        <v>524.38339233398438</v>
      </c>
      <c r="W322">
        <v>525.16483306884766</v>
      </c>
      <c r="X322">
        <v>528.29059600830078</v>
      </c>
      <c r="Y322">
        <v>530.63491821289063</v>
      </c>
      <c r="Z322">
        <v>534.15857629461595</v>
      </c>
      <c r="AA322">
        <v>533.36997985839844</v>
      </c>
      <c r="AB322">
        <v>537.66788482666016</v>
      </c>
      <c r="AC322">
        <v>536.88644409179688</v>
      </c>
      <c r="AD322">
        <v>538.84722070379564</v>
      </c>
      <c r="AE322">
        <v>535.71430206298828</v>
      </c>
      <c r="AF322">
        <v>536.88644409179688</v>
      </c>
      <c r="AG322">
        <v>538.44932556152344</v>
      </c>
      <c r="AH322">
        <v>538.44932556152344</v>
      </c>
      <c r="AI322">
        <v>538.45648196154013</v>
      </c>
      <c r="AJ322">
        <v>542.75442437811216</v>
      </c>
      <c r="AK322">
        <v>538.44932556152344</v>
      </c>
      <c r="AL322">
        <v>542.36368563585665</v>
      </c>
      <c r="AM322">
        <v>543.13796997070313</v>
      </c>
      <c r="AN322">
        <v>539.23076629638672</v>
      </c>
      <c r="AO322">
        <v>541.1915429083856</v>
      </c>
      <c r="AP322">
        <v>540.79364776611328</v>
      </c>
      <c r="AQ322">
        <v>538.44932556152344</v>
      </c>
      <c r="AR322">
        <v>540.01220703125</v>
      </c>
      <c r="AS322">
        <v>543.52870941162109</v>
      </c>
      <c r="AT322">
        <v>541.96582794189453</v>
      </c>
      <c r="AU322">
        <v>540.80795986748444</v>
      </c>
      <c r="AV322">
        <v>542.76158077812897</v>
      </c>
      <c r="AW322">
        <v>541.96582794189453</v>
      </c>
      <c r="AX322">
        <v>542.35652923583984</v>
      </c>
      <c r="AY322">
        <v>541.57508850097656</v>
      </c>
      <c r="AZ322">
        <v>542.740112276741</v>
      </c>
      <c r="BA322">
        <v>541.57508850097656</v>
      </c>
      <c r="BB322">
        <v>544.70085144042969</v>
      </c>
      <c r="BC322">
        <v>541.17723080701444</v>
      </c>
      <c r="BD322">
        <v>541.57508850097656</v>
      </c>
      <c r="BE322">
        <v>543.91941070556641</v>
      </c>
      <c r="BF322">
        <v>541.97298364324877</v>
      </c>
      <c r="BG322">
        <v>540.80080416613009</v>
      </c>
      <c r="BH322">
        <v>541.19869930840241</v>
      </c>
      <c r="BI322">
        <v>538.05862426757813</v>
      </c>
      <c r="BJ322">
        <v>635.73871612548828</v>
      </c>
      <c r="BK322">
        <v>600.19030001573947</v>
      </c>
      <c r="BL322">
        <v>684.18804168701161</v>
      </c>
      <c r="BM322">
        <v>630.66648867540732</v>
      </c>
      <c r="BN322">
        <v>697.86323547363281</v>
      </c>
      <c r="BO322">
        <v>579.86568450927734</v>
      </c>
      <c r="BP322">
        <v>643.54596707410428</v>
      </c>
      <c r="BQ322">
        <v>481.79487228393549</v>
      </c>
      <c r="BR322">
        <v>615.030517578125</v>
      </c>
      <c r="BS322">
        <v>682.23442077636719</v>
      </c>
      <c r="BT322">
        <v>682.63231591863951</v>
      </c>
      <c r="BU322">
        <v>722.08789825439453</v>
      </c>
      <c r="BV322">
        <v>396.62498823452353</v>
      </c>
      <c r="BW322">
        <v>627.5335693359375</v>
      </c>
      <c r="BX322">
        <v>296.59340858459473</v>
      </c>
      <c r="BY322">
        <v>505.23811340332031</v>
      </c>
      <c r="BZ322">
        <v>612.28833767957315</v>
      </c>
      <c r="CA322">
        <v>766.63002014160168</v>
      </c>
      <c r="CB322">
        <v>638.87163476629564</v>
      </c>
      <c r="CC322">
        <v>507.5824356079101</v>
      </c>
      <c r="CD322">
        <v>638.87163476629564</v>
      </c>
      <c r="CE322">
        <v>516.96688012762388</v>
      </c>
      <c r="CF322">
        <v>833.83392333984375</v>
      </c>
      <c r="CG322">
        <v>677.5457763671875</v>
      </c>
      <c r="CH322">
        <v>804.53707055731138</v>
      </c>
      <c r="CI322">
        <v>700.21471407823947</v>
      </c>
      <c r="CJ322">
        <v>893.2305762881324</v>
      </c>
    </row>
    <row r="323" spans="1:88" x14ac:dyDescent="0.25">
      <c r="A323" s="1">
        <v>1221</v>
      </c>
      <c r="B323">
        <v>374.35392729092001</v>
      </c>
      <c r="C323">
        <v>435.29914855957026</v>
      </c>
      <c r="D323">
        <v>520.08548736572266</v>
      </c>
      <c r="E323">
        <v>420.45177459716797</v>
      </c>
      <c r="F323">
        <v>495.47724154405984</v>
      </c>
      <c r="G323">
        <v>454.83516693115229</v>
      </c>
      <c r="H323">
        <v>532.19779968261719</v>
      </c>
      <c r="I323">
        <v>515.78754425048828</v>
      </c>
      <c r="J323">
        <v>558.76678466796875</v>
      </c>
      <c r="K323">
        <v>477.1062278747558</v>
      </c>
      <c r="L323">
        <v>463.0402946472168</v>
      </c>
      <c r="M323">
        <v>482.57631301879888</v>
      </c>
      <c r="N323">
        <v>494.29794311523438</v>
      </c>
      <c r="O323">
        <v>500.94017028808594</v>
      </c>
      <c r="P323">
        <v>505.62881469726563</v>
      </c>
      <c r="Q323">
        <v>512.66893771105197</v>
      </c>
      <c r="R323">
        <v>517.75547726250397</v>
      </c>
      <c r="S323">
        <v>519.69474792480469</v>
      </c>
      <c r="T323">
        <v>523.60195159912109</v>
      </c>
      <c r="U323">
        <v>522.81335516290358</v>
      </c>
      <c r="V323">
        <v>523.99269104003906</v>
      </c>
      <c r="W323">
        <v>524.77413177490234</v>
      </c>
      <c r="X323">
        <v>527.5091552734375</v>
      </c>
      <c r="Y323">
        <v>530.24421691894531</v>
      </c>
      <c r="Z323">
        <v>533.76068115234375</v>
      </c>
      <c r="AA323">
        <v>532.58853912353516</v>
      </c>
      <c r="AB323">
        <v>536.88644409179688</v>
      </c>
      <c r="AC323">
        <v>536.50289849920591</v>
      </c>
      <c r="AD323">
        <v>538.44932556152344</v>
      </c>
      <c r="AE323">
        <v>536.09784765557924</v>
      </c>
      <c r="AF323">
        <v>536.49574279785156</v>
      </c>
      <c r="AG323">
        <v>538.44932556152344</v>
      </c>
      <c r="AH323">
        <v>537.27718353271484</v>
      </c>
      <c r="AI323">
        <v>538.06577996893247</v>
      </c>
      <c r="AJ323">
        <v>542.74726867675781</v>
      </c>
      <c r="AK323">
        <v>538.05862426757813</v>
      </c>
      <c r="AL323">
        <v>541.96582794189453</v>
      </c>
      <c r="AM323">
        <v>542.740112276741</v>
      </c>
      <c r="AN323">
        <v>538.84006500244141</v>
      </c>
      <c r="AO323">
        <v>540.80080416613009</v>
      </c>
      <c r="AP323">
        <v>540.40294647216797</v>
      </c>
      <c r="AQ323">
        <v>538.05862426757813</v>
      </c>
      <c r="AR323">
        <v>539.62150573730469</v>
      </c>
      <c r="AS323">
        <v>543.13796997070313</v>
      </c>
      <c r="AT323">
        <v>541.57508850097656</v>
      </c>
      <c r="AU323">
        <v>541.17723080701444</v>
      </c>
      <c r="AV323">
        <v>542.36368563585665</v>
      </c>
      <c r="AW323">
        <v>541.1915429083856</v>
      </c>
      <c r="AX323">
        <v>542.36368563585665</v>
      </c>
      <c r="AY323">
        <v>541.57508850097656</v>
      </c>
      <c r="AZ323">
        <v>541.95867154187772</v>
      </c>
      <c r="BA323">
        <v>541.57508850097656</v>
      </c>
      <c r="BB323">
        <v>543.92656710558322</v>
      </c>
      <c r="BC323">
        <v>540.4101021735222</v>
      </c>
      <c r="BD323">
        <v>541.57508850097656</v>
      </c>
      <c r="BE323">
        <v>543.91225500421206</v>
      </c>
      <c r="BF323">
        <v>541.58224490099326</v>
      </c>
      <c r="BG323">
        <v>540.0193634312667</v>
      </c>
      <c r="BH323">
        <v>541.18438720703125</v>
      </c>
      <c r="BI323">
        <v>537.67504122667697</v>
      </c>
      <c r="BJ323">
        <v>634.957275390625</v>
      </c>
      <c r="BK323">
        <v>599.79244232177734</v>
      </c>
      <c r="BL323">
        <v>683.80445864611056</v>
      </c>
      <c r="BM323">
        <v>629.88504794054415</v>
      </c>
      <c r="BN323">
        <v>696.69109344482411</v>
      </c>
      <c r="BO323">
        <v>580.24926755017862</v>
      </c>
      <c r="BP323">
        <v>642.77883844061216</v>
      </c>
      <c r="BQ323">
        <v>481.79487228393549</v>
      </c>
      <c r="BR323">
        <v>614.63265988416288</v>
      </c>
      <c r="BS323">
        <v>681.45298004150391</v>
      </c>
      <c r="BT323">
        <v>682.23442077636719</v>
      </c>
      <c r="BU323">
        <v>720.91575622558594</v>
      </c>
      <c r="BV323">
        <v>396.22711181640625</v>
      </c>
      <c r="BW323">
        <v>627.13571164197538</v>
      </c>
      <c r="BX323">
        <v>296.58625253390915</v>
      </c>
      <c r="BY323">
        <v>504.45667266845697</v>
      </c>
      <c r="BZ323">
        <v>611.52120904608091</v>
      </c>
      <c r="CA323">
        <v>765.07429507189181</v>
      </c>
      <c r="CB323">
        <v>638.09019403143247</v>
      </c>
      <c r="CC323">
        <v>506.41741183214577</v>
      </c>
      <c r="CD323">
        <v>638.08303833007813</v>
      </c>
      <c r="CE323">
        <v>516.56898498535156</v>
      </c>
      <c r="CF323">
        <v>832.27104187011719</v>
      </c>
      <c r="CG323">
        <v>676.77149203234092</v>
      </c>
      <c r="CH323">
        <v>803.36489108019259</v>
      </c>
      <c r="CI323">
        <v>699.43327334337619</v>
      </c>
      <c r="CJ323">
        <v>892.4420166015625</v>
      </c>
    </row>
    <row r="324" spans="1:88" x14ac:dyDescent="0.25">
      <c r="A324" s="1">
        <v>1222</v>
      </c>
      <c r="B324">
        <v>374.34677124023438</v>
      </c>
      <c r="C324">
        <v>434.91558424282414</v>
      </c>
      <c r="D324">
        <v>519.69474792480469</v>
      </c>
      <c r="E324">
        <v>420.83533891391409</v>
      </c>
      <c r="F324">
        <v>495.0793838500976</v>
      </c>
      <c r="G324">
        <v>454.43729051303524</v>
      </c>
      <c r="H324">
        <v>531.80709838867188</v>
      </c>
      <c r="I324">
        <v>515.39684295654297</v>
      </c>
      <c r="J324">
        <v>557.98534393310547</v>
      </c>
      <c r="K324">
        <v>476.71550750732416</v>
      </c>
      <c r="L324">
        <v>462.6495742797851</v>
      </c>
      <c r="M324">
        <v>482.18559265136719</v>
      </c>
      <c r="N324">
        <v>494.29078671521756</v>
      </c>
      <c r="O324">
        <v>500.54946899414063</v>
      </c>
      <c r="P324">
        <v>505.23811340332031</v>
      </c>
      <c r="Q324">
        <v>512.27108001708984</v>
      </c>
      <c r="R324">
        <v>517.35758212023165</v>
      </c>
      <c r="S324">
        <v>518.92046358995822</v>
      </c>
      <c r="T324">
        <v>523.21125030517578</v>
      </c>
      <c r="U324">
        <v>522.03907012939453</v>
      </c>
      <c r="V324">
        <v>523.21840600653002</v>
      </c>
      <c r="W324">
        <v>524.77413177490234</v>
      </c>
      <c r="X324">
        <v>527.11845397949219</v>
      </c>
      <c r="Y324">
        <v>530.24421691894531</v>
      </c>
      <c r="Z324">
        <v>533.76068115234375</v>
      </c>
      <c r="AA324">
        <v>532.19779968261719</v>
      </c>
      <c r="AB324">
        <v>536.88644409179688</v>
      </c>
      <c r="AC324">
        <v>535.71430206298828</v>
      </c>
      <c r="AD324">
        <v>538.05862426757813</v>
      </c>
      <c r="AE324">
        <v>534.932861328125</v>
      </c>
      <c r="AF324">
        <v>535.71430206298828</v>
      </c>
      <c r="AG324">
        <v>537.66788482666016</v>
      </c>
      <c r="AH324">
        <v>536.88644409179688</v>
      </c>
      <c r="AI324">
        <v>537.67504122667697</v>
      </c>
      <c r="AJ324">
        <v>541.96582794189453</v>
      </c>
      <c r="AK324">
        <v>537.66072912530581</v>
      </c>
      <c r="AL324">
        <v>541.57508850097656</v>
      </c>
      <c r="AM324">
        <v>541.96582794189453</v>
      </c>
      <c r="AN324">
        <v>538.44932556152344</v>
      </c>
      <c r="AO324">
        <v>540.40294647216797</v>
      </c>
      <c r="AP324">
        <v>540.01220703125</v>
      </c>
      <c r="AQ324">
        <v>537.27718353271484</v>
      </c>
      <c r="AR324">
        <v>538.84006500244141</v>
      </c>
      <c r="AS324">
        <v>542.36368563585665</v>
      </c>
      <c r="AT324">
        <v>541.17723080701444</v>
      </c>
      <c r="AU324">
        <v>540.01220703125</v>
      </c>
      <c r="AV324">
        <v>541.96582794189453</v>
      </c>
      <c r="AW324">
        <v>540.79364776611328</v>
      </c>
      <c r="AX324">
        <v>541.57508850097656</v>
      </c>
      <c r="AY324">
        <v>541.18438720703125</v>
      </c>
      <c r="AZ324">
        <v>541.57508850097656</v>
      </c>
      <c r="BA324">
        <v>540.79364776611328</v>
      </c>
      <c r="BB324">
        <v>543.52870941162109</v>
      </c>
      <c r="BC324">
        <v>540.39579007215116</v>
      </c>
      <c r="BD324">
        <v>541.18438720703125</v>
      </c>
      <c r="BE324">
        <v>543.13796997070313</v>
      </c>
      <c r="BF324">
        <v>541.18438720703125</v>
      </c>
      <c r="BG324">
        <v>539.24507839775788</v>
      </c>
      <c r="BH324">
        <v>540.40294647216797</v>
      </c>
      <c r="BI324">
        <v>537.28433923406908</v>
      </c>
      <c r="BJ324">
        <v>633.79225161486045</v>
      </c>
      <c r="BK324">
        <v>599.40885928087619</v>
      </c>
      <c r="BL324">
        <v>683.02301791124717</v>
      </c>
      <c r="BM324">
        <v>629.87789154052734</v>
      </c>
      <c r="BN324">
        <v>696.30035400390625</v>
      </c>
      <c r="BO324">
        <v>579.09140017443087</v>
      </c>
      <c r="BP324">
        <v>641.99024200439453</v>
      </c>
      <c r="BQ324">
        <v>481.79487228393549</v>
      </c>
      <c r="BR324">
        <v>613.86553125067076</v>
      </c>
      <c r="BS324">
        <v>680.67153930664063</v>
      </c>
      <c r="BT324">
        <v>681.84371948242188</v>
      </c>
      <c r="BU324">
        <v>720.52501678466797</v>
      </c>
      <c r="BV324">
        <v>396.22711181640625</v>
      </c>
      <c r="BW324">
        <v>625.97068786621094</v>
      </c>
      <c r="BX324">
        <v>296.58625253390915</v>
      </c>
      <c r="BY324">
        <v>503.68238763494816</v>
      </c>
      <c r="BZ324">
        <v>610.73261260986328</v>
      </c>
      <c r="CA324">
        <v>763.89499664306641</v>
      </c>
      <c r="CB324">
        <v>637.30875329656908</v>
      </c>
      <c r="CC324">
        <v>506.01955413818354</v>
      </c>
      <c r="CD324">
        <v>637.30875329656908</v>
      </c>
      <c r="CE324">
        <v>516.17828369140625</v>
      </c>
      <c r="CF324">
        <v>831.09893798828125</v>
      </c>
      <c r="CG324">
        <v>675.59934930486986</v>
      </c>
      <c r="CH324">
        <v>801.41846401787507</v>
      </c>
      <c r="CI324">
        <v>698.6518326085129</v>
      </c>
      <c r="CJ324">
        <v>890.88629083319017</v>
      </c>
    </row>
    <row r="325" spans="1:88" x14ac:dyDescent="0.25">
      <c r="A325" s="1">
        <v>1223</v>
      </c>
      <c r="B325">
        <v>374.34677124023438</v>
      </c>
      <c r="C325">
        <v>435.29914855957026</v>
      </c>
      <c r="D325">
        <v>518.91330718994141</v>
      </c>
      <c r="E325">
        <v>420.06105422973633</v>
      </c>
      <c r="F325">
        <v>494.68864440917969</v>
      </c>
      <c r="G325">
        <v>453.66300582885748</v>
      </c>
      <c r="H325">
        <v>531.40920324639956</v>
      </c>
      <c r="I325">
        <v>515.39684295654297</v>
      </c>
      <c r="J325">
        <v>557.20390319824219</v>
      </c>
      <c r="K325">
        <v>475.5433464050293</v>
      </c>
      <c r="L325">
        <v>462.26600996303904</v>
      </c>
      <c r="M325">
        <v>481.40415191650385</v>
      </c>
      <c r="N325">
        <v>493.12576293945313</v>
      </c>
      <c r="O325">
        <v>500.15872955322271</v>
      </c>
      <c r="P325">
        <v>505.23811340332031</v>
      </c>
      <c r="Q325">
        <v>512.27108001708984</v>
      </c>
      <c r="R325">
        <v>516.95972442626953</v>
      </c>
      <c r="S325">
        <v>518.91330718994141</v>
      </c>
      <c r="T325">
        <v>522.82051086425781</v>
      </c>
      <c r="U325">
        <v>521.25762939453125</v>
      </c>
      <c r="V325">
        <v>522.82051086425781</v>
      </c>
      <c r="W325">
        <v>524.37623663263014</v>
      </c>
      <c r="X325">
        <v>526.72771453857422</v>
      </c>
      <c r="Y325">
        <v>529.85347747802734</v>
      </c>
      <c r="Z325">
        <v>532.97924041748047</v>
      </c>
      <c r="AA325">
        <v>531.80709838867188</v>
      </c>
      <c r="AB325">
        <v>536.1121597569504</v>
      </c>
      <c r="AC325">
        <v>535.32356262207031</v>
      </c>
      <c r="AD325">
        <v>537.66072912530581</v>
      </c>
      <c r="AE325">
        <v>534.15142059326172</v>
      </c>
      <c r="AF325">
        <v>535.32356262207031</v>
      </c>
      <c r="AG325">
        <v>536.88644409179688</v>
      </c>
      <c r="AH325">
        <v>536.88644409179688</v>
      </c>
      <c r="AI325">
        <v>536.89360049181357</v>
      </c>
      <c r="AJ325">
        <v>541.1915429083856</v>
      </c>
      <c r="AK325">
        <v>536.88644409179688</v>
      </c>
      <c r="AL325">
        <v>540.80080416613009</v>
      </c>
      <c r="AM325">
        <v>541.57508850097656</v>
      </c>
      <c r="AN325">
        <v>538.05862426757813</v>
      </c>
      <c r="AO325">
        <v>540.01220703125</v>
      </c>
      <c r="AP325">
        <v>539.62150573730469</v>
      </c>
      <c r="AQ325">
        <v>536.88644409179688</v>
      </c>
      <c r="AR325">
        <v>538.44932556152344</v>
      </c>
      <c r="AS325">
        <v>541.96582794189453</v>
      </c>
      <c r="AT325">
        <v>540.4101021735222</v>
      </c>
      <c r="AU325">
        <v>539.62866143865904</v>
      </c>
      <c r="AV325">
        <v>541.58224490099326</v>
      </c>
      <c r="AW325">
        <v>540.39579007215116</v>
      </c>
      <c r="AX325">
        <v>540.80080416613009</v>
      </c>
      <c r="AY325">
        <v>540.78649206475893</v>
      </c>
      <c r="AZ325">
        <v>541.18438720703125</v>
      </c>
      <c r="BA325">
        <v>540.78649206475893</v>
      </c>
      <c r="BB325">
        <v>543.52870941162109</v>
      </c>
      <c r="BC325">
        <v>539.23792269640353</v>
      </c>
      <c r="BD325">
        <v>540.40294647216797</v>
      </c>
      <c r="BE325">
        <v>542.74726867675781</v>
      </c>
      <c r="BF325">
        <v>540.4101021735222</v>
      </c>
      <c r="BG325">
        <v>539.23076629638672</v>
      </c>
      <c r="BH325">
        <v>539.62866143865904</v>
      </c>
      <c r="BI325">
        <v>536.88644409179688</v>
      </c>
      <c r="BJ325">
        <v>633.00365447998047</v>
      </c>
      <c r="BK325">
        <v>599.40170288085938</v>
      </c>
      <c r="BL325">
        <v>682.241577176384</v>
      </c>
      <c r="BM325">
        <v>628.7129052130731</v>
      </c>
      <c r="BN325">
        <v>695.13536767645201</v>
      </c>
      <c r="BO325">
        <v>579.47498321533203</v>
      </c>
      <c r="BP325">
        <v>641.59950256347656</v>
      </c>
      <c r="BQ325">
        <v>481.41130796718943</v>
      </c>
      <c r="BR325">
        <v>613.46763610839844</v>
      </c>
      <c r="BS325">
        <v>680.28083801269531</v>
      </c>
      <c r="BT325">
        <v>681.06227874755859</v>
      </c>
      <c r="BU325">
        <v>719.74357604980457</v>
      </c>
      <c r="BV325">
        <v>395.44567108154303</v>
      </c>
      <c r="BW325">
        <v>625.18209142999331</v>
      </c>
      <c r="BX325">
        <v>296.59340858459473</v>
      </c>
      <c r="BY325">
        <v>503.29164889269265</v>
      </c>
      <c r="BZ325">
        <v>610.34187316894531</v>
      </c>
      <c r="CA325">
        <v>762.72997286730197</v>
      </c>
      <c r="CB325">
        <v>636.1365738194504</v>
      </c>
      <c r="CC325">
        <v>505.24526910467472</v>
      </c>
      <c r="CD325">
        <v>636.52015686035156</v>
      </c>
      <c r="CE325">
        <v>515.38253085517181</v>
      </c>
      <c r="CF325">
        <v>829.9267578125</v>
      </c>
      <c r="CG325">
        <v>674.81075286865234</v>
      </c>
      <c r="CH325">
        <v>800.62986688299497</v>
      </c>
      <c r="CI325">
        <v>698.24681851453397</v>
      </c>
      <c r="CJ325">
        <v>889.31625366210938</v>
      </c>
    </row>
    <row r="326" spans="1:88" x14ac:dyDescent="0.25">
      <c r="A326" s="1">
        <v>1224</v>
      </c>
      <c r="B326">
        <v>374.34677124023438</v>
      </c>
      <c r="C326">
        <v>434.51770782470703</v>
      </c>
      <c r="D326">
        <v>518.52260589599609</v>
      </c>
      <c r="E326">
        <v>419.67033386230469</v>
      </c>
      <c r="F326">
        <v>493.52365808172544</v>
      </c>
      <c r="G326">
        <v>453.27228546142572</v>
      </c>
      <c r="H326">
        <v>530.24421691894531</v>
      </c>
      <c r="I326">
        <v>514.60824582166288</v>
      </c>
      <c r="J326">
        <v>556.81320190429688</v>
      </c>
      <c r="K326">
        <v>474.76906172085148</v>
      </c>
      <c r="L326">
        <v>461.87528959560751</v>
      </c>
      <c r="M326">
        <v>480.62986723232621</v>
      </c>
      <c r="N326">
        <v>492.3443222045899</v>
      </c>
      <c r="O326">
        <v>499.76802825927729</v>
      </c>
      <c r="P326">
        <v>504.44951626844016</v>
      </c>
      <c r="Q326">
        <v>511.88034057617188</v>
      </c>
      <c r="R326">
        <v>516.56898498535156</v>
      </c>
      <c r="S326">
        <v>518.52260589599609</v>
      </c>
      <c r="T326">
        <v>522.03907012939453</v>
      </c>
      <c r="U326">
        <v>521.25762939453125</v>
      </c>
      <c r="V326">
        <v>522.4298095703125</v>
      </c>
      <c r="W326">
        <v>523.60195159912109</v>
      </c>
      <c r="X326">
        <v>525.94627380371094</v>
      </c>
      <c r="Y326">
        <v>528.68133544921875</v>
      </c>
      <c r="Z326">
        <v>532.58853912353516</v>
      </c>
      <c r="AA326">
        <v>531.41635894775391</v>
      </c>
      <c r="AB326">
        <v>535.71430206298828</v>
      </c>
      <c r="AC326">
        <v>534.94001702947935</v>
      </c>
      <c r="AD326">
        <v>536.88644409179688</v>
      </c>
      <c r="AE326">
        <v>534.15142059326172</v>
      </c>
      <c r="AF326">
        <v>534.54927828722384</v>
      </c>
      <c r="AG326">
        <v>536.88644409179688</v>
      </c>
      <c r="AH326">
        <v>535.71430206298828</v>
      </c>
      <c r="AI326">
        <v>536.87928839044253</v>
      </c>
      <c r="AJ326">
        <v>541.18438720703125</v>
      </c>
      <c r="AK326">
        <v>536.49574279785156</v>
      </c>
      <c r="AL326">
        <v>540.40294647216797</v>
      </c>
      <c r="AM326">
        <v>541.17723080701444</v>
      </c>
      <c r="AN326">
        <v>538.05862426757813</v>
      </c>
      <c r="AO326">
        <v>539.62150573730469</v>
      </c>
      <c r="AP326">
        <v>538.84006500244141</v>
      </c>
      <c r="AQ326">
        <v>536.49574279785156</v>
      </c>
      <c r="AR326">
        <v>538.05862426757813</v>
      </c>
      <c r="AS326">
        <v>541.57508850097656</v>
      </c>
      <c r="AT326">
        <v>540.01220703125</v>
      </c>
      <c r="AU326">
        <v>539.23076629638672</v>
      </c>
      <c r="AV326">
        <v>541.18438720703125</v>
      </c>
      <c r="AW326">
        <v>539.24507839775788</v>
      </c>
      <c r="AX326">
        <v>540.39579007215116</v>
      </c>
      <c r="AY326">
        <v>540.01220703125</v>
      </c>
      <c r="AZ326">
        <v>540.40294647216797</v>
      </c>
      <c r="BA326">
        <v>540.01220703125</v>
      </c>
      <c r="BB326">
        <v>542.35652923583984</v>
      </c>
      <c r="BC326">
        <v>538.44932556152344</v>
      </c>
      <c r="BD326">
        <v>540.0193634312667</v>
      </c>
      <c r="BE326">
        <v>541.96582794189453</v>
      </c>
      <c r="BF326">
        <v>540.40294647216797</v>
      </c>
      <c r="BG326">
        <v>538.44932556152344</v>
      </c>
      <c r="BH326">
        <v>539.23792269640353</v>
      </c>
      <c r="BI326">
        <v>537.27002713269803</v>
      </c>
      <c r="BJ326">
        <v>632.61295318603516</v>
      </c>
      <c r="BK326">
        <v>598.62026214599609</v>
      </c>
      <c r="BL326">
        <v>681.45298004150391</v>
      </c>
      <c r="BM326">
        <v>627.9314644782097</v>
      </c>
      <c r="BN326">
        <v>694.73747253417969</v>
      </c>
      <c r="BO326">
        <v>578.69354248046875</v>
      </c>
      <c r="BP326">
        <v>641.20880126953125</v>
      </c>
      <c r="BQ326">
        <v>481.40415191650385</v>
      </c>
      <c r="BR326">
        <v>613.07693481445313</v>
      </c>
      <c r="BS326">
        <v>679.89009857177734</v>
      </c>
      <c r="BT326">
        <v>680.28083801269531</v>
      </c>
      <c r="BU326">
        <v>718.96213531494141</v>
      </c>
      <c r="BV326">
        <v>395.44567108154303</v>
      </c>
      <c r="BW326">
        <v>624.40780639648438</v>
      </c>
      <c r="BX326">
        <v>296.59340858459473</v>
      </c>
      <c r="BY326">
        <v>502.89379119873041</v>
      </c>
      <c r="BZ326">
        <v>609.16973114013672</v>
      </c>
      <c r="CA326">
        <v>761.94137573242199</v>
      </c>
      <c r="CB326">
        <v>634.96443109197935</v>
      </c>
      <c r="CC326">
        <v>504.8473739624024</v>
      </c>
      <c r="CD326">
        <v>635.74587182684252</v>
      </c>
      <c r="CE326">
        <v>514.62255792303404</v>
      </c>
      <c r="CF326">
        <v>828.36387634277344</v>
      </c>
      <c r="CG326">
        <v>673.64572909288779</v>
      </c>
      <c r="CH326">
        <v>799.0669854132683</v>
      </c>
      <c r="CI326">
        <v>697.08895113878634</v>
      </c>
      <c r="CJ326">
        <v>888.53477478027344</v>
      </c>
    </row>
    <row r="327" spans="1:88" x14ac:dyDescent="0.25">
      <c r="A327" s="1">
        <v>1225</v>
      </c>
      <c r="B327">
        <v>373.96320692348831</v>
      </c>
      <c r="C327">
        <v>434.12698745727533</v>
      </c>
      <c r="D327">
        <v>517.734008761116</v>
      </c>
      <c r="E327">
        <v>419.67033386230469</v>
      </c>
      <c r="F327">
        <v>493.12576293945313</v>
      </c>
      <c r="G327">
        <v>452.49800077724797</v>
      </c>
      <c r="H327">
        <v>529.85347747802734</v>
      </c>
      <c r="I327">
        <v>513.84111718817076</v>
      </c>
      <c r="J327">
        <v>555.64817812853244</v>
      </c>
      <c r="K327">
        <v>474.37118530273443</v>
      </c>
      <c r="L327">
        <v>461.08669281005854</v>
      </c>
      <c r="M327">
        <v>480.62271118164063</v>
      </c>
      <c r="N327">
        <v>491.95362091064447</v>
      </c>
      <c r="O327">
        <v>498.98658752441406</v>
      </c>
      <c r="P327">
        <v>503.67523193359375</v>
      </c>
      <c r="Q327">
        <v>511.10605624132546</v>
      </c>
      <c r="R327">
        <v>516.17828369140625</v>
      </c>
      <c r="S327">
        <v>518.12471075372389</v>
      </c>
      <c r="T327">
        <v>521.64836883544922</v>
      </c>
      <c r="U327">
        <v>520.08548736572266</v>
      </c>
      <c r="V327">
        <v>521.65552453680357</v>
      </c>
      <c r="W327">
        <v>523.21125030517578</v>
      </c>
      <c r="X327">
        <v>525.55557250976563</v>
      </c>
      <c r="Y327">
        <v>528.29059600830078</v>
      </c>
      <c r="Z327">
        <v>532.19779968261719</v>
      </c>
      <c r="AA327">
        <v>530.63491821289063</v>
      </c>
      <c r="AB327">
        <v>535.32356262207031</v>
      </c>
      <c r="AC327">
        <v>534.54927828722384</v>
      </c>
      <c r="AD327">
        <v>536.49574279785156</v>
      </c>
      <c r="AE327">
        <v>533.36997985839844</v>
      </c>
      <c r="AF327">
        <v>534.15142059326172</v>
      </c>
      <c r="AG327">
        <v>536.48858639783475</v>
      </c>
      <c r="AH327">
        <v>535.72145776434252</v>
      </c>
      <c r="AI327">
        <v>536.1121597569504</v>
      </c>
      <c r="AJ327">
        <v>540.40294647216797</v>
      </c>
      <c r="AK327">
        <v>535.72145776434252</v>
      </c>
      <c r="AL327">
        <v>540.01220703125</v>
      </c>
      <c r="AM327">
        <v>540.01220703125</v>
      </c>
      <c r="AN327">
        <v>536.88644409179688</v>
      </c>
      <c r="AO327">
        <v>538.84006500244141</v>
      </c>
      <c r="AP327">
        <v>538.44932556152344</v>
      </c>
      <c r="AQ327">
        <v>536.49574279785156</v>
      </c>
      <c r="AR327">
        <v>537.27718353271484</v>
      </c>
      <c r="AS327">
        <v>540.79364776611328</v>
      </c>
      <c r="AT327">
        <v>539.62150573730469</v>
      </c>
      <c r="AU327">
        <v>538.84006500244141</v>
      </c>
      <c r="AV327">
        <v>540.41725857353902</v>
      </c>
      <c r="AW327">
        <v>539.23076629638672</v>
      </c>
      <c r="AX327">
        <v>540.39579007215116</v>
      </c>
      <c r="AY327">
        <v>539.23076629638672</v>
      </c>
      <c r="AZ327">
        <v>540.01220703125</v>
      </c>
      <c r="BA327">
        <v>539.23076629638672</v>
      </c>
      <c r="BB327">
        <v>542.36368563585665</v>
      </c>
      <c r="BC327">
        <v>538.44932556152344</v>
      </c>
      <c r="BD327">
        <v>539.62150573730469</v>
      </c>
      <c r="BE327">
        <v>541.57508850097656</v>
      </c>
      <c r="BF327">
        <v>539.62150573730469</v>
      </c>
      <c r="BG327">
        <v>538.44932556152344</v>
      </c>
      <c r="BH327">
        <v>538.47079406291141</v>
      </c>
      <c r="BI327">
        <v>536.49574279785156</v>
      </c>
      <c r="BJ327">
        <v>631.83151245117188</v>
      </c>
      <c r="BK327">
        <v>598.23671655340513</v>
      </c>
      <c r="BL327">
        <v>680.67153930664063</v>
      </c>
      <c r="BM327">
        <v>627.5407257359542</v>
      </c>
      <c r="BN327">
        <v>693.95603179931652</v>
      </c>
      <c r="BO327">
        <v>578.30280303955078</v>
      </c>
      <c r="BP327">
        <v>640.03662109375</v>
      </c>
      <c r="BQ327">
        <v>481.39699586581844</v>
      </c>
      <c r="BR327">
        <v>612.29549407958984</v>
      </c>
      <c r="BS327">
        <v>678.72511224432299</v>
      </c>
      <c r="BT327">
        <v>679.89009857177734</v>
      </c>
      <c r="BU327">
        <v>718.57143402099621</v>
      </c>
      <c r="BV327">
        <v>394.67138639736527</v>
      </c>
      <c r="BW327">
        <v>623.62636566162109</v>
      </c>
      <c r="BX327">
        <v>296.58625253390915</v>
      </c>
      <c r="BY327">
        <v>502.11950616522159</v>
      </c>
      <c r="BZ327">
        <v>608.77899169921875</v>
      </c>
      <c r="CA327">
        <v>760.76923370361328</v>
      </c>
      <c r="CB327">
        <v>634.18299035711595</v>
      </c>
      <c r="CC327">
        <v>504.45667266845697</v>
      </c>
      <c r="CD327">
        <v>634.957275390625</v>
      </c>
      <c r="CE327">
        <v>513.83396148681641</v>
      </c>
      <c r="CF327">
        <v>827.5823974609375</v>
      </c>
      <c r="CG327">
        <v>672.47358636541685</v>
      </c>
      <c r="CH327">
        <v>797.51126034355855</v>
      </c>
      <c r="CI327">
        <v>696.30035400390625</v>
      </c>
      <c r="CJ327">
        <v>886.97189331054688</v>
      </c>
    </row>
    <row r="328" spans="1:88" x14ac:dyDescent="0.25">
      <c r="A328" s="1">
        <v>1226</v>
      </c>
      <c r="B328">
        <v>373.95605087280273</v>
      </c>
      <c r="C328">
        <v>434.12698745727533</v>
      </c>
      <c r="D328">
        <v>516.56898498535156</v>
      </c>
      <c r="E328">
        <v>419.2796134948731</v>
      </c>
      <c r="F328">
        <v>492.35147860460671</v>
      </c>
      <c r="G328">
        <v>452.48368867587698</v>
      </c>
      <c r="H328">
        <v>529.07203674316406</v>
      </c>
      <c r="I328">
        <v>513.44322204589844</v>
      </c>
      <c r="J328">
        <v>555.25032043457031</v>
      </c>
      <c r="K328">
        <v>473.98046493530273</v>
      </c>
      <c r="L328">
        <v>461.09384886074417</v>
      </c>
      <c r="M328">
        <v>480.23199081420893</v>
      </c>
      <c r="N328">
        <v>491.56288146972656</v>
      </c>
      <c r="O328">
        <v>498.59584808349615</v>
      </c>
      <c r="P328">
        <v>502.89379119873041</v>
      </c>
      <c r="Q328">
        <v>510.70819854736334</v>
      </c>
      <c r="R328">
        <v>515.40399865789732</v>
      </c>
      <c r="S328">
        <v>516.95972442626953</v>
      </c>
      <c r="T328">
        <v>521.25762939453125</v>
      </c>
      <c r="U328">
        <v>519.31120233221372</v>
      </c>
      <c r="V328">
        <v>521.25762939453125</v>
      </c>
      <c r="W328">
        <v>522.4298095703125</v>
      </c>
      <c r="X328">
        <v>525.16483306884766</v>
      </c>
      <c r="Y328">
        <v>527.5091552734375</v>
      </c>
      <c r="Z328">
        <v>531.80709838867188</v>
      </c>
      <c r="AA328">
        <v>530.24421691894531</v>
      </c>
      <c r="AB328">
        <v>534.92570492810819</v>
      </c>
      <c r="AC328">
        <v>534.15142059326172</v>
      </c>
      <c r="AD328">
        <v>535.72145776434252</v>
      </c>
      <c r="AE328">
        <v>533.36997985839844</v>
      </c>
      <c r="AF328">
        <v>533.76068115234375</v>
      </c>
      <c r="AG328">
        <v>535.71430206298828</v>
      </c>
      <c r="AH328">
        <v>535.32356262207031</v>
      </c>
      <c r="AI328">
        <v>535.71430206298828</v>
      </c>
      <c r="AJ328">
        <v>540.01220703125</v>
      </c>
      <c r="AK328">
        <v>535.32356262207031</v>
      </c>
      <c r="AL328">
        <v>539.62150573730469</v>
      </c>
      <c r="AM328">
        <v>540.01220703125</v>
      </c>
      <c r="AN328">
        <v>536.88644409179688</v>
      </c>
      <c r="AO328">
        <v>538.44932556152344</v>
      </c>
      <c r="AP328">
        <v>537.67504122667697</v>
      </c>
      <c r="AQ328">
        <v>536.09784765557924</v>
      </c>
      <c r="AR328">
        <v>536.88644409179688</v>
      </c>
      <c r="AS328">
        <v>540.78649206475893</v>
      </c>
      <c r="AT328">
        <v>538.84722070379564</v>
      </c>
      <c r="AU328">
        <v>537.68219692803132</v>
      </c>
      <c r="AV328">
        <v>540.39579007215116</v>
      </c>
      <c r="AW328">
        <v>538.84722070379564</v>
      </c>
      <c r="AX328">
        <v>539.62866143865904</v>
      </c>
      <c r="AY328">
        <v>539.22361059503237</v>
      </c>
      <c r="AZ328">
        <v>540.01220703125</v>
      </c>
      <c r="BA328">
        <v>538.4636376628946</v>
      </c>
      <c r="BB328">
        <v>541.96582794189453</v>
      </c>
      <c r="BC328">
        <v>537.66788482666016</v>
      </c>
      <c r="BD328">
        <v>538.44932556152344</v>
      </c>
      <c r="BE328">
        <v>541.18438720703125</v>
      </c>
      <c r="BF328">
        <v>539.23076629638672</v>
      </c>
      <c r="BG328">
        <v>537.66788482666016</v>
      </c>
      <c r="BH328">
        <v>538.06577996893247</v>
      </c>
      <c r="BI328">
        <v>535.71430206298828</v>
      </c>
      <c r="BJ328">
        <v>631.0429153162919</v>
      </c>
      <c r="BK328">
        <v>598.22240445203397</v>
      </c>
      <c r="BL328">
        <v>679.89009857177734</v>
      </c>
      <c r="BM328">
        <v>627.14286804199219</v>
      </c>
      <c r="BN328">
        <v>693.17459106445313</v>
      </c>
      <c r="BO328">
        <v>578.30995943956748</v>
      </c>
      <c r="BP328">
        <v>639.64591979980469</v>
      </c>
      <c r="BQ328">
        <v>481.02058759975773</v>
      </c>
      <c r="BR328">
        <v>612.29549407958984</v>
      </c>
      <c r="BS328">
        <v>678.32721710205078</v>
      </c>
      <c r="BT328">
        <v>679.11581423693087</v>
      </c>
      <c r="BU328">
        <v>717.78999328613281</v>
      </c>
      <c r="BV328">
        <v>394.27350997924805</v>
      </c>
      <c r="BW328">
        <v>622.84492492675781</v>
      </c>
      <c r="BX328">
        <v>296.58625253390915</v>
      </c>
      <c r="BY328">
        <v>501.72161102294928</v>
      </c>
      <c r="BZ328">
        <v>608.00470736437228</v>
      </c>
      <c r="CA328">
        <v>759.98779296875011</v>
      </c>
      <c r="CB328">
        <v>633.01081087999728</v>
      </c>
      <c r="CC328">
        <v>504.05877752618483</v>
      </c>
      <c r="CD328">
        <v>634.18299035711595</v>
      </c>
      <c r="CE328">
        <v>513.44322204589844</v>
      </c>
      <c r="CF328">
        <v>826.01951599121094</v>
      </c>
      <c r="CG328">
        <v>672.07569122314453</v>
      </c>
      <c r="CH328">
        <v>796.72266320867857</v>
      </c>
      <c r="CI328">
        <v>695.51891326904308</v>
      </c>
      <c r="CJ328">
        <v>886.18333502130201</v>
      </c>
    </row>
    <row r="329" spans="1:88" x14ac:dyDescent="0.25">
      <c r="A329" s="1">
        <v>1227</v>
      </c>
      <c r="B329">
        <v>373.95605087280273</v>
      </c>
      <c r="C329">
        <v>433.35270277309758</v>
      </c>
      <c r="D329">
        <v>516.17828369140625</v>
      </c>
      <c r="E329">
        <v>418.49817276000977</v>
      </c>
      <c r="F329">
        <v>491.96077661199888</v>
      </c>
      <c r="G329">
        <v>451.7165600423848</v>
      </c>
      <c r="H329">
        <v>528.68133544921875</v>
      </c>
      <c r="I329">
        <v>513.05252075195313</v>
      </c>
      <c r="J329">
        <v>554.85958099365234</v>
      </c>
      <c r="K329">
        <v>473.58974456787104</v>
      </c>
      <c r="L329">
        <v>460.31240812588078</v>
      </c>
      <c r="M329">
        <v>479.45770613003117</v>
      </c>
      <c r="N329">
        <v>491.56288146972656</v>
      </c>
      <c r="O329">
        <v>498.20514678955072</v>
      </c>
      <c r="P329">
        <v>502.5030517578125</v>
      </c>
      <c r="Q329">
        <v>510.31745910644531</v>
      </c>
      <c r="R329">
        <v>515.006103515625</v>
      </c>
      <c r="S329">
        <v>516.56898498535156</v>
      </c>
      <c r="T329">
        <v>520.47618865966797</v>
      </c>
      <c r="U329">
        <v>519.30404663085938</v>
      </c>
      <c r="V329">
        <v>520.86692810058594</v>
      </c>
      <c r="W329">
        <v>522.04622652941134</v>
      </c>
      <c r="X329">
        <v>525.16483306884766</v>
      </c>
      <c r="Y329">
        <v>527.11845397949219</v>
      </c>
      <c r="Z329">
        <v>531.41635894775391</v>
      </c>
      <c r="AA329">
        <v>529.85347747802734</v>
      </c>
      <c r="AB329">
        <v>534.15142059326172</v>
      </c>
      <c r="AC329">
        <v>533.76068115234375</v>
      </c>
      <c r="AD329">
        <v>535.32356262207031</v>
      </c>
      <c r="AE329">
        <v>532.59569482488939</v>
      </c>
      <c r="AF329">
        <v>533.36997985839844</v>
      </c>
      <c r="AG329">
        <v>535.32356262207031</v>
      </c>
      <c r="AH329">
        <v>534.54927828722384</v>
      </c>
      <c r="AI329">
        <v>535.33071902208701</v>
      </c>
      <c r="AJ329">
        <v>539.62150573730469</v>
      </c>
      <c r="AK329">
        <v>534.932861328125</v>
      </c>
      <c r="AL329">
        <v>538.84006500244141</v>
      </c>
      <c r="AM329">
        <v>539.62150573730469</v>
      </c>
      <c r="AN329">
        <v>536.49574279785156</v>
      </c>
      <c r="AO329">
        <v>538.05862426757813</v>
      </c>
      <c r="AP329">
        <v>537.27718353271484</v>
      </c>
      <c r="AQ329">
        <v>535.32356262207031</v>
      </c>
      <c r="AR329">
        <v>536.49574279785156</v>
      </c>
      <c r="AS329">
        <v>540.01220703125</v>
      </c>
      <c r="AT329">
        <v>538.44932556152344</v>
      </c>
      <c r="AU329">
        <v>537.66788482666016</v>
      </c>
      <c r="AV329">
        <v>539.25223479777469</v>
      </c>
      <c r="AW329">
        <v>538.44932556152344</v>
      </c>
      <c r="AX329">
        <v>538.8329086024246</v>
      </c>
      <c r="AY329">
        <v>538.44932556152344</v>
      </c>
      <c r="AZ329">
        <v>538.84722070379564</v>
      </c>
      <c r="BA329">
        <v>538.44932556152344</v>
      </c>
      <c r="BB329">
        <v>541.57508850097656</v>
      </c>
      <c r="BC329">
        <v>537.653572725289</v>
      </c>
      <c r="BD329">
        <v>538.45648196154013</v>
      </c>
      <c r="BE329">
        <v>541.18438720703125</v>
      </c>
      <c r="BF329">
        <v>538.45648196154013</v>
      </c>
      <c r="BG329">
        <v>537.27718353271484</v>
      </c>
      <c r="BH329">
        <v>537.67504122667697</v>
      </c>
      <c r="BI329">
        <v>535.71430206298828</v>
      </c>
      <c r="BJ329">
        <v>630.27578668279966</v>
      </c>
      <c r="BK329">
        <v>597.44096371717069</v>
      </c>
      <c r="BL329">
        <v>679.10865783691406</v>
      </c>
      <c r="BM329">
        <v>626.75212860107422</v>
      </c>
      <c r="BN329">
        <v>692.39315032958996</v>
      </c>
      <c r="BO329">
        <v>577.52851870470431</v>
      </c>
      <c r="BP329">
        <v>638.87163476629564</v>
      </c>
      <c r="BQ329">
        <v>480.62271118164063</v>
      </c>
      <c r="BR329">
        <v>611.90475463867188</v>
      </c>
      <c r="BS329">
        <v>677.93651580810547</v>
      </c>
      <c r="BT329">
        <v>678.71795654296875</v>
      </c>
      <c r="BU329">
        <v>717.39925384521496</v>
      </c>
      <c r="BV329">
        <v>394.27350997924805</v>
      </c>
      <c r="BW329">
        <v>621.67278289794922</v>
      </c>
      <c r="BX329">
        <v>296.59340858459473</v>
      </c>
      <c r="BY329">
        <v>501.33090972900385</v>
      </c>
      <c r="BZ329">
        <v>607.21611022949219</v>
      </c>
      <c r="CA329">
        <v>758.81561279296886</v>
      </c>
      <c r="CB329">
        <v>632.22937014513388</v>
      </c>
      <c r="CC329">
        <v>503.28449249267584</v>
      </c>
      <c r="CD329">
        <v>633.40154962225279</v>
      </c>
      <c r="CE329">
        <v>513.05252075195313</v>
      </c>
      <c r="CF329">
        <v>824.46379162016365</v>
      </c>
      <c r="CG329">
        <v>671.29425048828125</v>
      </c>
      <c r="CH329">
        <v>795.15978173895201</v>
      </c>
      <c r="CI329">
        <v>694.35392694158861</v>
      </c>
      <c r="CJ329">
        <v>884.6276092529298</v>
      </c>
    </row>
    <row r="330" spans="1:88" x14ac:dyDescent="0.25">
      <c r="A330" s="1">
        <v>1228</v>
      </c>
      <c r="B330">
        <v>373.56533050537104</v>
      </c>
      <c r="C330">
        <v>433.34554672241217</v>
      </c>
      <c r="D330">
        <v>515.39684295654297</v>
      </c>
      <c r="E330">
        <v>418.49817276000977</v>
      </c>
      <c r="F330">
        <v>491.56288146972656</v>
      </c>
      <c r="G330">
        <v>451.70940399169916</v>
      </c>
      <c r="H330">
        <v>527.5163116734542</v>
      </c>
      <c r="I330">
        <v>512.27108001708984</v>
      </c>
      <c r="J330">
        <v>553.6945946661981</v>
      </c>
      <c r="K330">
        <v>472.81545988369345</v>
      </c>
      <c r="L330">
        <v>460.30525207519537</v>
      </c>
      <c r="M330">
        <v>479.05982971191406</v>
      </c>
      <c r="N330">
        <v>490.78859713487998</v>
      </c>
      <c r="O330">
        <v>497.81440734863281</v>
      </c>
      <c r="P330">
        <v>502.11235046386719</v>
      </c>
      <c r="Q330">
        <v>509.5431747715989</v>
      </c>
      <c r="R330">
        <v>514.61540222167969</v>
      </c>
      <c r="S330">
        <v>516.17828369140625</v>
      </c>
      <c r="T330">
        <v>520.08548736572266</v>
      </c>
      <c r="U330">
        <v>518.92046358995822</v>
      </c>
      <c r="V330">
        <v>520.09264306707701</v>
      </c>
      <c r="W330">
        <v>521.64836883544922</v>
      </c>
      <c r="X330">
        <v>524.76697537488565</v>
      </c>
      <c r="Y330">
        <v>526.72771453857422</v>
      </c>
      <c r="Z330">
        <v>531.0185012537919</v>
      </c>
      <c r="AA330">
        <v>529.07203674316406</v>
      </c>
      <c r="AB330">
        <v>533.76068115234375</v>
      </c>
      <c r="AC330">
        <v>532.98639681749728</v>
      </c>
      <c r="AD330">
        <v>534.932861328125</v>
      </c>
      <c r="AE330">
        <v>532.19779968261719</v>
      </c>
      <c r="AF330">
        <v>532.58853912353516</v>
      </c>
      <c r="AG330">
        <v>534.932861328125</v>
      </c>
      <c r="AH330">
        <v>534.15142059326172</v>
      </c>
      <c r="AI330">
        <v>534.54927828722384</v>
      </c>
      <c r="AJ330">
        <v>538.84006500244141</v>
      </c>
      <c r="AK330">
        <v>534.15857629461595</v>
      </c>
      <c r="AL330">
        <v>538.44932556152344</v>
      </c>
      <c r="AM330">
        <v>538.84006500244141</v>
      </c>
      <c r="AN330">
        <v>535.71430206298828</v>
      </c>
      <c r="AO330">
        <v>537.27718353271484</v>
      </c>
      <c r="AP330">
        <v>536.88644409179688</v>
      </c>
      <c r="AQ330">
        <v>534.54927828722384</v>
      </c>
      <c r="AR330">
        <v>536.49574279785156</v>
      </c>
      <c r="AS330">
        <v>539.62150573730469</v>
      </c>
      <c r="AT330">
        <v>538.06577996893247</v>
      </c>
      <c r="AU330">
        <v>536.89360049181357</v>
      </c>
      <c r="AV330">
        <v>538.4636376628946</v>
      </c>
      <c r="AW330">
        <v>537.66788482666016</v>
      </c>
      <c r="AX330">
        <v>538.44932556152344</v>
      </c>
      <c r="AY330">
        <v>538.44932556152344</v>
      </c>
      <c r="AZ330">
        <v>538.45648196154013</v>
      </c>
      <c r="BA330">
        <v>537.66788482666016</v>
      </c>
      <c r="BB330">
        <v>540.80080416613009</v>
      </c>
      <c r="BC330">
        <v>537.27718353271484</v>
      </c>
      <c r="BD330">
        <v>537.66788482666016</v>
      </c>
      <c r="BE330">
        <v>540.01220703125</v>
      </c>
      <c r="BF330">
        <v>538.45648196154013</v>
      </c>
      <c r="BG330">
        <v>536.49574279785156</v>
      </c>
      <c r="BH330">
        <v>536.89360049181357</v>
      </c>
      <c r="BI330">
        <v>535.71430206298828</v>
      </c>
      <c r="BJ330">
        <v>630.26863098144531</v>
      </c>
      <c r="BK330">
        <v>596.66667938232422</v>
      </c>
      <c r="BL330">
        <v>678.33437350206748</v>
      </c>
      <c r="BM330">
        <v>626.35427090711221</v>
      </c>
      <c r="BN330">
        <v>691.61170959472656</v>
      </c>
      <c r="BO330">
        <v>577.51420660333315</v>
      </c>
      <c r="BP330">
        <v>638.47373962402344</v>
      </c>
      <c r="BQ330">
        <v>480.62271118164063</v>
      </c>
      <c r="BR330">
        <v>611.51405334472656</v>
      </c>
      <c r="BS330">
        <v>677.16223077459642</v>
      </c>
      <c r="BT330">
        <v>677.93651580810547</v>
      </c>
      <c r="BU330">
        <v>716.61781311035145</v>
      </c>
      <c r="BV330">
        <v>393.88278961181646</v>
      </c>
      <c r="BW330">
        <v>621.66562649793252</v>
      </c>
      <c r="BX330">
        <v>296.20984426784867</v>
      </c>
      <c r="BY330">
        <v>500.94017028808594</v>
      </c>
      <c r="BZ330">
        <v>606.82540893554688</v>
      </c>
      <c r="CA330">
        <v>757.64347076416016</v>
      </c>
      <c r="CB330">
        <v>631.44077301025391</v>
      </c>
      <c r="CC330">
        <v>502.89379119873041</v>
      </c>
      <c r="CD330">
        <v>632.60579678601846</v>
      </c>
      <c r="CE330">
        <v>512.27108001708984</v>
      </c>
      <c r="CF330">
        <v>822.89375305175781</v>
      </c>
      <c r="CG330">
        <v>670.12926416082701</v>
      </c>
      <c r="CH330">
        <v>794.37118530273438</v>
      </c>
      <c r="CI330">
        <v>693.57248620672544</v>
      </c>
      <c r="CJ330">
        <v>883.45542907714844</v>
      </c>
    </row>
    <row r="331" spans="1:88" x14ac:dyDescent="0.25">
      <c r="A331" s="1">
        <v>1229</v>
      </c>
      <c r="B331">
        <v>373.55817445468563</v>
      </c>
      <c r="C331">
        <v>432.96198240566605</v>
      </c>
      <c r="D331">
        <v>514.22466278076172</v>
      </c>
      <c r="E331">
        <v>418.10745239257813</v>
      </c>
      <c r="F331">
        <v>490.39789514227232</v>
      </c>
      <c r="G331">
        <v>451.31868362426752</v>
      </c>
      <c r="H331">
        <v>527.11845397949219</v>
      </c>
      <c r="I331">
        <v>511.88034057617188</v>
      </c>
      <c r="J331">
        <v>553.29669952392578</v>
      </c>
      <c r="K331">
        <v>472.80114778232223</v>
      </c>
      <c r="L331">
        <v>459.53096739101761</v>
      </c>
      <c r="M331">
        <v>478.27838897705072</v>
      </c>
      <c r="N331">
        <v>490.39073944091791</v>
      </c>
      <c r="O331">
        <v>497.81440734863281</v>
      </c>
      <c r="P331">
        <v>502.11235046386719</v>
      </c>
      <c r="Q331">
        <v>509.14531707763666</v>
      </c>
      <c r="R331">
        <v>514.22466278076172</v>
      </c>
      <c r="S331">
        <v>515.39684295654297</v>
      </c>
      <c r="T331">
        <v>519.69474792480469</v>
      </c>
      <c r="U331">
        <v>518.52260589599609</v>
      </c>
      <c r="V331">
        <v>519.69474792480469</v>
      </c>
      <c r="W331">
        <v>521.25762939453125</v>
      </c>
      <c r="X331">
        <v>524.38339233398438</v>
      </c>
      <c r="Y331">
        <v>526.72771453857422</v>
      </c>
      <c r="Z331">
        <v>530.62776251153628</v>
      </c>
      <c r="AA331">
        <v>528.68133544921875</v>
      </c>
      <c r="AB331">
        <v>532.98639681749728</v>
      </c>
      <c r="AC331">
        <v>532.59569482488939</v>
      </c>
      <c r="AD331">
        <v>534.15857629461595</v>
      </c>
      <c r="AE331">
        <v>531.80709838867188</v>
      </c>
      <c r="AF331">
        <v>532.58853912353516</v>
      </c>
      <c r="AG331">
        <v>534.15142059326172</v>
      </c>
      <c r="AH331">
        <v>533.76068115234375</v>
      </c>
      <c r="AI331">
        <v>534.15142059326172</v>
      </c>
      <c r="AJ331">
        <v>538.44932556152344</v>
      </c>
      <c r="AK331">
        <v>534.15142059326172</v>
      </c>
      <c r="AL331">
        <v>538.44932556152344</v>
      </c>
      <c r="AM331">
        <v>538.44932556152344</v>
      </c>
      <c r="AN331">
        <v>535.32356262207031</v>
      </c>
      <c r="AO331">
        <v>536.88644409179688</v>
      </c>
      <c r="AP331">
        <v>536.1121597569504</v>
      </c>
      <c r="AQ331">
        <v>534.53496618585268</v>
      </c>
      <c r="AR331">
        <v>535.71430206298828</v>
      </c>
      <c r="AS331">
        <v>539.23076629638672</v>
      </c>
      <c r="AT331">
        <v>537.66788482666016</v>
      </c>
      <c r="AU331">
        <v>536.11931545830475</v>
      </c>
      <c r="AV331">
        <v>538.44932556152344</v>
      </c>
      <c r="AW331">
        <v>537.28433923406908</v>
      </c>
      <c r="AX331">
        <v>538.44932556152344</v>
      </c>
      <c r="AY331">
        <v>537.66072912530581</v>
      </c>
      <c r="AZ331">
        <v>538.44932556152344</v>
      </c>
      <c r="BA331">
        <v>537.28433923406908</v>
      </c>
      <c r="BB331">
        <v>540.40294647216797</v>
      </c>
      <c r="BC331">
        <v>537.27718353271484</v>
      </c>
      <c r="BD331">
        <v>537.66072912530581</v>
      </c>
      <c r="BE331">
        <v>540.01220703125</v>
      </c>
      <c r="BF331">
        <v>538.05862426757813</v>
      </c>
      <c r="BG331">
        <v>536.1121597569504</v>
      </c>
      <c r="BH331">
        <v>536.50289849920591</v>
      </c>
      <c r="BI331">
        <v>534.932861328125</v>
      </c>
      <c r="BJ331">
        <v>629.48719024658203</v>
      </c>
      <c r="BK331">
        <v>596.28309634142306</v>
      </c>
      <c r="BL331">
        <v>677.5457763671875</v>
      </c>
      <c r="BM331">
        <v>625.18924713134766</v>
      </c>
      <c r="BN331">
        <v>691.22100830078125</v>
      </c>
      <c r="BO331">
        <v>576.74707796984092</v>
      </c>
      <c r="BP331">
        <v>638.08303833007813</v>
      </c>
      <c r="BQ331">
        <v>480.62271118164063</v>
      </c>
      <c r="BR331">
        <v>611.12331390380859</v>
      </c>
      <c r="BS331">
        <v>677.14791867322549</v>
      </c>
      <c r="BT331">
        <v>677.16223077459642</v>
      </c>
      <c r="BU331">
        <v>715.44567108154308</v>
      </c>
      <c r="BV331">
        <v>393.48491319369919</v>
      </c>
      <c r="BW331">
        <v>620.50060272216797</v>
      </c>
      <c r="BX331">
        <v>296.97697290134079</v>
      </c>
      <c r="BY331">
        <v>500.16588595323952</v>
      </c>
      <c r="BZ331">
        <v>606.04396820068359</v>
      </c>
      <c r="CA331">
        <v>756.47129058837891</v>
      </c>
      <c r="CB331">
        <v>630.66648867540732</v>
      </c>
      <c r="CC331">
        <v>502.11235046386719</v>
      </c>
      <c r="CD331">
        <v>631.83866815252622</v>
      </c>
      <c r="CE331">
        <v>511.49679498358097</v>
      </c>
      <c r="CF331">
        <v>822.11235046386719</v>
      </c>
      <c r="CG331">
        <v>669.34782342596372</v>
      </c>
      <c r="CH331">
        <v>792.81545953436205</v>
      </c>
      <c r="CI331">
        <v>692.79104547186205</v>
      </c>
      <c r="CJ331">
        <v>881.89970330877611</v>
      </c>
    </row>
    <row r="332" spans="1:88" x14ac:dyDescent="0.25">
      <c r="A332" s="1">
        <v>1230</v>
      </c>
      <c r="B332">
        <v>373.17461013793951</v>
      </c>
      <c r="C332">
        <v>432.57126203823441</v>
      </c>
      <c r="D332">
        <v>514.21750707940737</v>
      </c>
      <c r="E332">
        <v>418.10745239257813</v>
      </c>
      <c r="F332">
        <v>490.39073944091791</v>
      </c>
      <c r="G332">
        <v>450.92796325683599</v>
      </c>
      <c r="H332">
        <v>526.72771453857422</v>
      </c>
      <c r="I332">
        <v>511.10605624132546</v>
      </c>
      <c r="J332">
        <v>552.90599822998047</v>
      </c>
      <c r="K332">
        <v>472.02686309814447</v>
      </c>
      <c r="L332">
        <v>459.14740307427155</v>
      </c>
      <c r="M332">
        <v>477.89482466030461</v>
      </c>
      <c r="N332">
        <v>490</v>
      </c>
      <c r="O332">
        <v>497.03296661376959</v>
      </c>
      <c r="P332">
        <v>501.72161102294928</v>
      </c>
      <c r="Q332">
        <v>508.37103204412784</v>
      </c>
      <c r="R332">
        <v>513.44322204589844</v>
      </c>
      <c r="S332">
        <v>515.39684295654297</v>
      </c>
      <c r="T332">
        <v>518.91330718994141</v>
      </c>
      <c r="U332">
        <v>517.74116516113281</v>
      </c>
      <c r="V332">
        <v>519.29689023084256</v>
      </c>
      <c r="W332">
        <v>520.85977170056913</v>
      </c>
      <c r="X332">
        <v>523.60195159912109</v>
      </c>
      <c r="Y332">
        <v>525.55557250976563</v>
      </c>
      <c r="Z332">
        <v>529.85347747802734</v>
      </c>
      <c r="AA332">
        <v>528.29059600830078</v>
      </c>
      <c r="AB332">
        <v>532.58853912353516</v>
      </c>
      <c r="AC332">
        <v>532.19779968261719</v>
      </c>
      <c r="AD332">
        <v>533.76068115234375</v>
      </c>
      <c r="AE332">
        <v>531.41635894775391</v>
      </c>
      <c r="AF332">
        <v>532.19779968261719</v>
      </c>
      <c r="AG332">
        <v>533.76068115234375</v>
      </c>
      <c r="AH332">
        <v>532.98639681749728</v>
      </c>
      <c r="AI332">
        <v>533.76783755236045</v>
      </c>
      <c r="AJ332">
        <v>538.44932556152344</v>
      </c>
      <c r="AK332">
        <v>533.76068115234375</v>
      </c>
      <c r="AL332">
        <v>537.27718353271484</v>
      </c>
      <c r="AM332">
        <v>538.05862426757813</v>
      </c>
      <c r="AN332">
        <v>534.932861328125</v>
      </c>
      <c r="AO332">
        <v>536.49574279785156</v>
      </c>
      <c r="AP332">
        <v>535.71430206298828</v>
      </c>
      <c r="AQ332">
        <v>533.76068115234375</v>
      </c>
      <c r="AR332">
        <v>535.32356262207031</v>
      </c>
      <c r="AS332">
        <v>538.45648196154013</v>
      </c>
      <c r="AT332">
        <v>537.27718353271484</v>
      </c>
      <c r="AU332">
        <v>536.10500335693359</v>
      </c>
      <c r="AV332">
        <v>538.45648196154013</v>
      </c>
      <c r="AW332">
        <v>536.88644409179688</v>
      </c>
      <c r="AX332">
        <v>537.66788482666016</v>
      </c>
      <c r="AY332">
        <v>537.66072912530581</v>
      </c>
      <c r="AZ332">
        <v>537.66788482666016</v>
      </c>
      <c r="BA332">
        <v>536.88644409179688</v>
      </c>
      <c r="BB332">
        <v>540.01220703125</v>
      </c>
      <c r="BC332">
        <v>536.48858639783475</v>
      </c>
      <c r="BD332">
        <v>537.27718353271484</v>
      </c>
      <c r="BE332">
        <v>538.84722070379564</v>
      </c>
      <c r="BF332">
        <v>537.27718353271484</v>
      </c>
      <c r="BG332">
        <v>535.71430206298828</v>
      </c>
      <c r="BH332">
        <v>536.48858639783475</v>
      </c>
      <c r="BI332">
        <v>534.932861328125</v>
      </c>
      <c r="BJ332">
        <v>628.70574951171875</v>
      </c>
      <c r="BK332">
        <v>595.88523864746094</v>
      </c>
      <c r="BL332">
        <v>677.14791867322549</v>
      </c>
      <c r="BM332">
        <v>624.79854583740234</v>
      </c>
      <c r="BN332">
        <v>690.83026885986339</v>
      </c>
      <c r="BO332">
        <v>577.13066101074219</v>
      </c>
      <c r="BP332">
        <v>637.68514318780581</v>
      </c>
      <c r="BQ332">
        <v>480.62271118164063</v>
      </c>
      <c r="BR332">
        <v>611.12331390380859</v>
      </c>
      <c r="BS332">
        <v>675.98289489746094</v>
      </c>
      <c r="BT332">
        <v>676.76433563232422</v>
      </c>
      <c r="BU332">
        <v>714.67138604803404</v>
      </c>
      <c r="BV332">
        <v>393.48491319369919</v>
      </c>
      <c r="BW332">
        <v>620.10274502820596</v>
      </c>
      <c r="BX332">
        <v>296.59340858459473</v>
      </c>
      <c r="BY332">
        <v>499.76802825927729</v>
      </c>
      <c r="BZ332">
        <v>605.26252746582031</v>
      </c>
      <c r="CA332">
        <v>755.2991485595702</v>
      </c>
      <c r="CB332">
        <v>629.49434594793627</v>
      </c>
      <c r="CC332">
        <v>501.72161102294928</v>
      </c>
      <c r="CD332">
        <v>631.05007171630859</v>
      </c>
      <c r="CE332">
        <v>511.10605624132546</v>
      </c>
      <c r="CF332">
        <v>820.94017028808594</v>
      </c>
      <c r="CG332">
        <v>668.55922698974609</v>
      </c>
      <c r="CH332">
        <v>791.64328005724337</v>
      </c>
      <c r="CI332">
        <v>692.00960473699888</v>
      </c>
      <c r="CJ332">
        <v>881.11114501953125</v>
      </c>
    </row>
    <row r="333" spans="1:88" x14ac:dyDescent="0.25">
      <c r="A333" s="1">
        <v>1231</v>
      </c>
      <c r="B333">
        <v>372.79104582119345</v>
      </c>
      <c r="C333">
        <v>432.17338562011713</v>
      </c>
      <c r="D333">
        <v>513.05252075195313</v>
      </c>
      <c r="E333">
        <v>417.71673202514654</v>
      </c>
      <c r="F333">
        <v>490</v>
      </c>
      <c r="G333">
        <v>450.15367857265824</v>
      </c>
      <c r="H333">
        <v>525.55557250976563</v>
      </c>
      <c r="I333">
        <v>510.70819854736334</v>
      </c>
      <c r="J333">
        <v>552.13171319647154</v>
      </c>
      <c r="K333">
        <v>471.24542236328131</v>
      </c>
      <c r="L333">
        <v>458.35880628872269</v>
      </c>
      <c r="M333">
        <v>477.50410429287314</v>
      </c>
      <c r="N333">
        <v>489.6092796325683</v>
      </c>
      <c r="O333">
        <v>496.63510891980735</v>
      </c>
      <c r="P333">
        <v>500.94017028808594</v>
      </c>
      <c r="Q333">
        <v>507.98029330187234</v>
      </c>
      <c r="R333">
        <v>513.05252075195313</v>
      </c>
      <c r="S333">
        <v>514.61540222167969</v>
      </c>
      <c r="T333">
        <v>518.91330718994141</v>
      </c>
      <c r="U333">
        <v>517.734008761116</v>
      </c>
      <c r="V333">
        <v>518.92046358995822</v>
      </c>
      <c r="W333">
        <v>520.08548736572266</v>
      </c>
      <c r="X333">
        <v>523.21125030517578</v>
      </c>
      <c r="Y333">
        <v>525.55557250976563</v>
      </c>
      <c r="Z333">
        <v>529.07919314318076</v>
      </c>
      <c r="AA333">
        <v>527.5091552734375</v>
      </c>
      <c r="AB333">
        <v>532.20495608263388</v>
      </c>
      <c r="AC333">
        <v>531.42351534777072</v>
      </c>
      <c r="AD333">
        <v>533.36997985839844</v>
      </c>
      <c r="AE333">
        <v>530.63491821289063</v>
      </c>
      <c r="AF333">
        <v>531.80709838867188</v>
      </c>
      <c r="AG333">
        <v>532.97924041748047</v>
      </c>
      <c r="AH333">
        <v>532.58853912353516</v>
      </c>
      <c r="AI333">
        <v>533.37713555975279</v>
      </c>
      <c r="AJ333">
        <v>537.28433923406908</v>
      </c>
      <c r="AK333">
        <v>533.37713555975279</v>
      </c>
      <c r="AL333">
        <v>536.88644409179688</v>
      </c>
      <c r="AM333">
        <v>537.27718353271484</v>
      </c>
      <c r="AN333">
        <v>534.15142059326172</v>
      </c>
      <c r="AO333">
        <v>536.09784765557924</v>
      </c>
      <c r="AP333">
        <v>535.71430206298828</v>
      </c>
      <c r="AQ333">
        <v>533.36997985839844</v>
      </c>
      <c r="AR333">
        <v>534.932861328125</v>
      </c>
      <c r="AS333">
        <v>537.67504122667697</v>
      </c>
      <c r="AT333">
        <v>536.49574279785156</v>
      </c>
      <c r="AU333">
        <v>535.32356262207031</v>
      </c>
      <c r="AV333">
        <v>538.05862426757813</v>
      </c>
      <c r="AW333">
        <v>536.10500335693359</v>
      </c>
      <c r="AX333">
        <v>536.90075619316804</v>
      </c>
      <c r="AY333">
        <v>536.88644409179688</v>
      </c>
      <c r="AZ333">
        <v>536.89360049181357</v>
      </c>
      <c r="BA333">
        <v>536.10500335693359</v>
      </c>
      <c r="BB333">
        <v>539.62150573730469</v>
      </c>
      <c r="BC333">
        <v>536.10500335693359</v>
      </c>
      <c r="BD333">
        <v>536.1121597569504</v>
      </c>
      <c r="BE333">
        <v>538.44932556152344</v>
      </c>
      <c r="BF333">
        <v>536.88644409179688</v>
      </c>
      <c r="BG333">
        <v>534.94001702947935</v>
      </c>
      <c r="BH333">
        <v>536.09784765557924</v>
      </c>
      <c r="BI333">
        <v>534.53496618585268</v>
      </c>
      <c r="BJ333">
        <v>627.92430877685547</v>
      </c>
      <c r="BK333">
        <v>595.11095361395201</v>
      </c>
      <c r="BL333">
        <v>675.98289489746094</v>
      </c>
      <c r="BM333">
        <v>624.01710510253906</v>
      </c>
      <c r="BN333">
        <v>689.65812683105469</v>
      </c>
      <c r="BO333">
        <v>576.34922027587891</v>
      </c>
      <c r="BP333">
        <v>636.52015686035156</v>
      </c>
      <c r="BQ333">
        <v>481.00627549838674</v>
      </c>
      <c r="BR333">
        <v>610.34187316894531</v>
      </c>
      <c r="BS333">
        <v>675.58503720349893</v>
      </c>
      <c r="BT333">
        <v>676.37363433837891</v>
      </c>
      <c r="BU333">
        <v>714.27349090576183</v>
      </c>
      <c r="BV333">
        <v>392.71062850952148</v>
      </c>
      <c r="BW333">
        <v>618.93772125244141</v>
      </c>
      <c r="BX333">
        <v>296.59340858459473</v>
      </c>
      <c r="BY333">
        <v>499.37728881835938</v>
      </c>
      <c r="BZ333">
        <v>604.86463232354799</v>
      </c>
      <c r="CA333">
        <v>754.51055142469022</v>
      </c>
      <c r="CB333">
        <v>628.7129052130731</v>
      </c>
      <c r="CC333">
        <v>501.33090972900385</v>
      </c>
      <c r="CD333">
        <v>630.26863098144531</v>
      </c>
      <c r="CE333">
        <v>510.70819854736334</v>
      </c>
      <c r="CF333">
        <v>819.38444451971361</v>
      </c>
      <c r="CG333">
        <v>667.78494195623716</v>
      </c>
      <c r="CH333">
        <v>790.47113732977232</v>
      </c>
      <c r="CI333">
        <v>691.61170959472656</v>
      </c>
      <c r="CJ333">
        <v>879.54826354980469</v>
      </c>
    </row>
    <row r="334" spans="1:88" x14ac:dyDescent="0.25">
      <c r="A334" s="1">
        <v>1232</v>
      </c>
      <c r="B334">
        <v>372.78388977050781</v>
      </c>
      <c r="C334">
        <v>431.39910093593949</v>
      </c>
      <c r="D334">
        <v>511.88034057617188</v>
      </c>
      <c r="E334">
        <v>417.71673202514654</v>
      </c>
      <c r="F334">
        <v>489.22571531582224</v>
      </c>
      <c r="G334">
        <v>450.53724288940435</v>
      </c>
      <c r="H334">
        <v>525.9391181023567</v>
      </c>
      <c r="I334">
        <v>510.31745910644531</v>
      </c>
      <c r="J334">
        <v>551.34311676025391</v>
      </c>
      <c r="K334">
        <v>470.85470199584961</v>
      </c>
      <c r="L334">
        <v>457.96808592129105</v>
      </c>
      <c r="M334">
        <v>477.1062278747558</v>
      </c>
      <c r="N334">
        <v>488.82783889770513</v>
      </c>
      <c r="O334">
        <v>495.86082458496094</v>
      </c>
      <c r="P334">
        <v>500.54946899414063</v>
      </c>
      <c r="Q334">
        <v>507.5824356079101</v>
      </c>
      <c r="R334">
        <v>512.66178131103516</v>
      </c>
      <c r="S334">
        <v>513.84111718817076</v>
      </c>
      <c r="T334">
        <v>518.52260589599609</v>
      </c>
      <c r="U334">
        <v>516.95972442626953</v>
      </c>
      <c r="V334">
        <v>518.91330718994141</v>
      </c>
      <c r="W334">
        <v>519.31120233221372</v>
      </c>
      <c r="X334">
        <v>522.43696527166685</v>
      </c>
      <c r="Y334">
        <v>525.16483306884766</v>
      </c>
      <c r="Z334">
        <v>528.68133544921875</v>
      </c>
      <c r="AA334">
        <v>527.11845397949219</v>
      </c>
      <c r="AB334">
        <v>531.80709838867188</v>
      </c>
      <c r="AC334">
        <v>531.02565765380859</v>
      </c>
      <c r="AD334">
        <v>532.97924041748047</v>
      </c>
      <c r="AE334">
        <v>530.24421691894531</v>
      </c>
      <c r="AF334">
        <v>531.40920324639956</v>
      </c>
      <c r="AG334">
        <v>532.58853912353516</v>
      </c>
      <c r="AH334">
        <v>532.19779968261719</v>
      </c>
      <c r="AI334">
        <v>532.97924041748047</v>
      </c>
      <c r="AJ334">
        <v>536.88644409179688</v>
      </c>
      <c r="AK334">
        <v>532.59569482488939</v>
      </c>
      <c r="AL334">
        <v>536.88644409179688</v>
      </c>
      <c r="AM334">
        <v>536.88644409179688</v>
      </c>
      <c r="AN334">
        <v>533.76068115234375</v>
      </c>
      <c r="AO334">
        <v>535.71430206298828</v>
      </c>
      <c r="AP334">
        <v>535.32356262207031</v>
      </c>
      <c r="AQ334">
        <v>532.59569482488939</v>
      </c>
      <c r="AR334">
        <v>534.15857629461595</v>
      </c>
      <c r="AS334">
        <v>537.66788482666016</v>
      </c>
      <c r="AT334">
        <v>536.10500335693359</v>
      </c>
      <c r="AU334">
        <v>534.94001702947935</v>
      </c>
      <c r="AV334">
        <v>536.88644409179688</v>
      </c>
      <c r="AW334">
        <v>535.33787472344147</v>
      </c>
      <c r="AX334">
        <v>536.88644409179688</v>
      </c>
      <c r="AY334">
        <v>536.1121597569504</v>
      </c>
      <c r="AZ334">
        <v>537.27002713269803</v>
      </c>
      <c r="BA334">
        <v>535.33787472344147</v>
      </c>
      <c r="BB334">
        <v>538.84006500244141</v>
      </c>
      <c r="BC334">
        <v>535.71430206298828</v>
      </c>
      <c r="BD334">
        <v>535.72145776434252</v>
      </c>
      <c r="BE334">
        <v>538.44932556152344</v>
      </c>
      <c r="BF334">
        <v>536.49574279785156</v>
      </c>
      <c r="BG334">
        <v>534.54927828722384</v>
      </c>
      <c r="BH334">
        <v>535.33071902208701</v>
      </c>
      <c r="BI334">
        <v>534.53496618585268</v>
      </c>
      <c r="BJ334">
        <v>627.92430877685547</v>
      </c>
      <c r="BK334">
        <v>595.10379791259766</v>
      </c>
      <c r="BL334">
        <v>675.20861056261435</v>
      </c>
      <c r="BM334">
        <v>623.62636566162109</v>
      </c>
      <c r="BN334">
        <v>689.26738739013661</v>
      </c>
      <c r="BO334">
        <v>575.95848083496094</v>
      </c>
      <c r="BP334">
        <v>636.12941741943359</v>
      </c>
      <c r="BQ334">
        <v>480.62271118164063</v>
      </c>
      <c r="BR334">
        <v>609.951171875</v>
      </c>
      <c r="BS334">
        <v>674.81075286865234</v>
      </c>
      <c r="BT334">
        <v>675.98289489746094</v>
      </c>
      <c r="BU334">
        <v>713.88278961181652</v>
      </c>
      <c r="BV334">
        <v>392.3199081420899</v>
      </c>
      <c r="BW334">
        <v>618.5398635584794</v>
      </c>
      <c r="BX334">
        <v>296.20984426784867</v>
      </c>
      <c r="BY334">
        <v>498.60300448351296</v>
      </c>
      <c r="BZ334">
        <v>604.09034729003906</v>
      </c>
      <c r="CA334">
        <v>753.34552764892578</v>
      </c>
      <c r="CB334">
        <v>627.9314644782097</v>
      </c>
      <c r="CC334">
        <v>500.94017028808594</v>
      </c>
      <c r="CD334">
        <v>629.10360720568076</v>
      </c>
      <c r="CE334">
        <v>510.31745910644531</v>
      </c>
      <c r="CF334">
        <v>818.59588623046875</v>
      </c>
      <c r="CG334">
        <v>667.00350122137388</v>
      </c>
      <c r="CH334">
        <v>788.90825586004576</v>
      </c>
      <c r="CI334">
        <v>690.83026885986339</v>
      </c>
      <c r="CJ334">
        <v>877.98538208007813</v>
      </c>
    </row>
    <row r="335" spans="1:88" x14ac:dyDescent="0.25">
      <c r="A335" s="1">
        <v>1233</v>
      </c>
      <c r="B335">
        <v>372.78388977050781</v>
      </c>
      <c r="C335">
        <v>431.39910093593949</v>
      </c>
      <c r="D335">
        <v>511.48963928222656</v>
      </c>
      <c r="E335">
        <v>417.32601165771484</v>
      </c>
      <c r="F335">
        <v>488.83499494839072</v>
      </c>
      <c r="G335">
        <v>449.75580215454096</v>
      </c>
      <c r="H335">
        <v>525.16483306884766</v>
      </c>
      <c r="I335">
        <v>509.9267578125</v>
      </c>
      <c r="J335">
        <v>550.95237731933594</v>
      </c>
      <c r="K335">
        <v>470.85470199584961</v>
      </c>
      <c r="L335">
        <v>457.57020950317377</v>
      </c>
      <c r="M335">
        <v>476.70835145663875</v>
      </c>
      <c r="N335">
        <v>488.43711853027344</v>
      </c>
      <c r="O335">
        <v>495.47008514404303</v>
      </c>
      <c r="P335">
        <v>499.77518396063169</v>
      </c>
      <c r="Q335">
        <v>507.19169616699219</v>
      </c>
      <c r="R335">
        <v>511.88034057617188</v>
      </c>
      <c r="S335">
        <v>513.83396148681641</v>
      </c>
      <c r="T335">
        <v>518.13186645507813</v>
      </c>
      <c r="U335">
        <v>516.56182928399733</v>
      </c>
      <c r="V335">
        <v>518.13902285509482</v>
      </c>
      <c r="W335">
        <v>518.91330718994141</v>
      </c>
      <c r="X335">
        <v>522.03907012939453</v>
      </c>
      <c r="Y335">
        <v>524.77413177490234</v>
      </c>
      <c r="Z335">
        <v>528.29059600830078</v>
      </c>
      <c r="AA335">
        <v>526.72771453857422</v>
      </c>
      <c r="AB335">
        <v>531.40920324639956</v>
      </c>
      <c r="AC335">
        <v>530.63491821289063</v>
      </c>
      <c r="AD335">
        <v>532.58853912353516</v>
      </c>
      <c r="AE335">
        <v>530.24421691894531</v>
      </c>
      <c r="AF335">
        <v>530.63491821289063</v>
      </c>
      <c r="AG335">
        <v>532.58853912353516</v>
      </c>
      <c r="AH335">
        <v>531.80709838867188</v>
      </c>
      <c r="AI335">
        <v>532.58853912353516</v>
      </c>
      <c r="AJ335">
        <v>536.88644409179688</v>
      </c>
      <c r="AK335">
        <v>532.19779968261719</v>
      </c>
      <c r="AL335">
        <v>535.72145776434252</v>
      </c>
      <c r="AM335">
        <v>536.1121597569504</v>
      </c>
      <c r="AN335">
        <v>533.36997985839844</v>
      </c>
      <c r="AO335">
        <v>535.32356262207031</v>
      </c>
      <c r="AP335">
        <v>534.932861328125</v>
      </c>
      <c r="AQ335">
        <v>532.19779968261719</v>
      </c>
      <c r="AR335">
        <v>533.76068115234375</v>
      </c>
      <c r="AS335">
        <v>536.88644409179688</v>
      </c>
      <c r="AT335">
        <v>535.72145776434252</v>
      </c>
      <c r="AU335">
        <v>534.54212188720703</v>
      </c>
      <c r="AV335">
        <v>536.89360049181357</v>
      </c>
      <c r="AW335">
        <v>535.71430206298828</v>
      </c>
      <c r="AX335">
        <v>536.48858639783475</v>
      </c>
      <c r="AY335">
        <v>536.10500335693359</v>
      </c>
      <c r="AZ335">
        <v>536.48858639783475</v>
      </c>
      <c r="BA335">
        <v>535.32356262207031</v>
      </c>
      <c r="BB335">
        <v>538.44932556152344</v>
      </c>
      <c r="BC335">
        <v>534.932861328125</v>
      </c>
      <c r="BD335">
        <v>536.09784765557924</v>
      </c>
      <c r="BE335">
        <v>538.05862426757813</v>
      </c>
      <c r="BF335">
        <v>536.10500335693359</v>
      </c>
      <c r="BG335">
        <v>533.77499325371491</v>
      </c>
      <c r="BH335">
        <v>534.932861328125</v>
      </c>
      <c r="BI335">
        <v>533.76068115234375</v>
      </c>
      <c r="BJ335">
        <v>626.75928500109103</v>
      </c>
      <c r="BK335">
        <v>594.7202148716965</v>
      </c>
      <c r="BL335">
        <v>674.81075286865234</v>
      </c>
      <c r="BM335">
        <v>623.23566436767578</v>
      </c>
      <c r="BN335">
        <v>688.47879095391909</v>
      </c>
      <c r="BO335">
        <v>575.95848083496094</v>
      </c>
      <c r="BP335">
        <v>635.73871612548828</v>
      </c>
      <c r="BQ335">
        <v>480.23199081420893</v>
      </c>
      <c r="BR335">
        <v>609.56043243408203</v>
      </c>
      <c r="BS335">
        <v>674.42001342773438</v>
      </c>
      <c r="BT335">
        <v>675.20145416259766</v>
      </c>
      <c r="BU335">
        <v>712.71060943603527</v>
      </c>
      <c r="BV335">
        <v>392.3199081420899</v>
      </c>
      <c r="BW335">
        <v>617.37483978271484</v>
      </c>
      <c r="BX335">
        <v>296.59340858459473</v>
      </c>
      <c r="BY335">
        <v>498.20514678955072</v>
      </c>
      <c r="BZ335">
        <v>603.69964599609375</v>
      </c>
      <c r="CA335">
        <v>752.17338562011707</v>
      </c>
      <c r="CB335">
        <v>627.15002374334654</v>
      </c>
      <c r="CC335">
        <v>500.54231259412381</v>
      </c>
      <c r="CD335">
        <v>628.32216647081759</v>
      </c>
      <c r="CE335">
        <v>509.9267578125</v>
      </c>
      <c r="CF335">
        <v>817.03300476074219</v>
      </c>
      <c r="CG335">
        <v>664.68064751817201</v>
      </c>
      <c r="CH335">
        <v>787.73607638292685</v>
      </c>
      <c r="CI335">
        <v>690.048828125</v>
      </c>
      <c r="CJ335">
        <v>877.20390319824219</v>
      </c>
    </row>
    <row r="336" spans="1:88" x14ac:dyDescent="0.25">
      <c r="A336" s="1">
        <v>1234</v>
      </c>
      <c r="B336">
        <v>372.78388977050781</v>
      </c>
      <c r="C336">
        <v>431.00122451782221</v>
      </c>
      <c r="D336">
        <v>510.70819854736334</v>
      </c>
      <c r="E336">
        <v>417.32601165771484</v>
      </c>
      <c r="F336">
        <v>488.04639816284174</v>
      </c>
      <c r="G336">
        <v>449.75580215454096</v>
      </c>
      <c r="H336">
        <v>523.99269104003906</v>
      </c>
      <c r="I336">
        <v>509.14531707763666</v>
      </c>
      <c r="J336">
        <v>550.17809298448947</v>
      </c>
      <c r="K336">
        <v>470.46398162841791</v>
      </c>
      <c r="L336">
        <v>457.57736555385935</v>
      </c>
      <c r="M336">
        <v>475.94122282314657</v>
      </c>
      <c r="N336">
        <v>488.04639816284174</v>
      </c>
      <c r="O336">
        <v>495.0793838500976</v>
      </c>
      <c r="P336">
        <v>499.37728881835938</v>
      </c>
      <c r="Q336">
        <v>506.41741183214577</v>
      </c>
      <c r="R336">
        <v>511.88034057617188</v>
      </c>
      <c r="S336">
        <v>513.05252075195313</v>
      </c>
      <c r="T336">
        <v>517.35042572021484</v>
      </c>
      <c r="U336">
        <v>516.17112729138944</v>
      </c>
      <c r="V336">
        <v>517.74116516113281</v>
      </c>
      <c r="W336">
        <v>519.30404663085938</v>
      </c>
      <c r="X336">
        <v>521.64836883544922</v>
      </c>
      <c r="Y336">
        <v>523.99984674139341</v>
      </c>
      <c r="Z336">
        <v>527.89989471435547</v>
      </c>
      <c r="AA336">
        <v>526.32985684461221</v>
      </c>
      <c r="AB336">
        <v>530.63491821289063</v>
      </c>
      <c r="AC336">
        <v>530.24421691894531</v>
      </c>
      <c r="AD336">
        <v>531.80709838867188</v>
      </c>
      <c r="AE336">
        <v>529.85347747802734</v>
      </c>
      <c r="AF336">
        <v>530.24421691894531</v>
      </c>
      <c r="AG336">
        <v>531.80709838867188</v>
      </c>
      <c r="AH336">
        <v>531.80709838867188</v>
      </c>
      <c r="AI336">
        <v>531.81425409002622</v>
      </c>
      <c r="AJ336">
        <v>536.49574279785156</v>
      </c>
      <c r="AK336">
        <v>531.80709838867188</v>
      </c>
      <c r="AL336">
        <v>535.72145776434252</v>
      </c>
      <c r="AM336">
        <v>535.71430206298828</v>
      </c>
      <c r="AN336">
        <v>532.97208471612612</v>
      </c>
      <c r="AO336">
        <v>534.932861328125</v>
      </c>
      <c r="AP336">
        <v>534.15142059326172</v>
      </c>
      <c r="AQ336">
        <v>532.19779968261719</v>
      </c>
      <c r="AR336">
        <v>533.36997985839844</v>
      </c>
      <c r="AS336">
        <v>536.49574279785156</v>
      </c>
      <c r="AT336">
        <v>535.33071902208701</v>
      </c>
      <c r="AU336">
        <v>534.15857629461595</v>
      </c>
      <c r="AV336">
        <v>536.49574279785156</v>
      </c>
      <c r="AW336">
        <v>535.32356262207031</v>
      </c>
      <c r="AX336">
        <v>535.33787472344147</v>
      </c>
      <c r="AY336">
        <v>535.32356262207031</v>
      </c>
      <c r="AZ336">
        <v>535.71430206298828</v>
      </c>
      <c r="BA336">
        <v>534.92570492810819</v>
      </c>
      <c r="BB336">
        <v>538.05862426757813</v>
      </c>
      <c r="BC336">
        <v>534.54212188720703</v>
      </c>
      <c r="BD336">
        <v>535.71430206298828</v>
      </c>
      <c r="BE336">
        <v>537.66788482666016</v>
      </c>
      <c r="BF336">
        <v>535.70714566297147</v>
      </c>
      <c r="BG336">
        <v>534.15142059326172</v>
      </c>
      <c r="BH336">
        <v>534.54927828722384</v>
      </c>
      <c r="BI336">
        <v>533.36997985839844</v>
      </c>
      <c r="BJ336">
        <v>625.97068786621094</v>
      </c>
      <c r="BK336">
        <v>594.31520077771756</v>
      </c>
      <c r="BL336">
        <v>674.02931213378906</v>
      </c>
      <c r="BM336">
        <v>622.4542236328125</v>
      </c>
      <c r="BN336">
        <v>687.70450592041004</v>
      </c>
      <c r="BO336">
        <v>575.56062314099893</v>
      </c>
      <c r="BP336">
        <v>634.957275390625</v>
      </c>
      <c r="BQ336">
        <v>480.23199081420893</v>
      </c>
      <c r="BR336">
        <v>608.78614809923556</v>
      </c>
      <c r="BS336">
        <v>674.02215573377237</v>
      </c>
      <c r="BT336">
        <v>674.81075286865234</v>
      </c>
      <c r="BU336">
        <v>712.31990814208996</v>
      </c>
      <c r="BV336">
        <v>391.9291877746582</v>
      </c>
      <c r="BW336">
        <v>616.98413848876953</v>
      </c>
      <c r="BX336">
        <v>296.59340858459473</v>
      </c>
      <c r="BY336">
        <v>498.20514678955072</v>
      </c>
      <c r="BZ336">
        <v>602.53462222032931</v>
      </c>
      <c r="CA336">
        <v>751.39194488525391</v>
      </c>
      <c r="CB336">
        <v>625.97784426622763</v>
      </c>
      <c r="CC336">
        <v>499.76802825927729</v>
      </c>
      <c r="CD336">
        <v>627.92430877685547</v>
      </c>
      <c r="CE336">
        <v>509.14531707763666</v>
      </c>
      <c r="CF336">
        <v>815.86082458496094</v>
      </c>
      <c r="CG336">
        <v>665.43346405029297</v>
      </c>
      <c r="CH336">
        <v>786.94747924804688</v>
      </c>
      <c r="CI336">
        <v>689.26738739013661</v>
      </c>
      <c r="CJ336">
        <v>875.64102172851563</v>
      </c>
    </row>
    <row r="337" spans="1:88" x14ac:dyDescent="0.25">
      <c r="A337" s="1">
        <v>1235</v>
      </c>
      <c r="B337">
        <v>372.40032545376175</v>
      </c>
      <c r="C337">
        <v>430.61050415039057</v>
      </c>
      <c r="D337">
        <v>510.31745910644531</v>
      </c>
      <c r="E337">
        <v>416.92813523959762</v>
      </c>
      <c r="F337">
        <v>487.26495742797857</v>
      </c>
      <c r="G337">
        <v>448.59079710293167</v>
      </c>
      <c r="H337">
        <v>523.60195159912109</v>
      </c>
      <c r="I337">
        <v>509.14531707763666</v>
      </c>
      <c r="J337">
        <v>549.78023529052734</v>
      </c>
      <c r="K337">
        <v>470.07326126098638</v>
      </c>
      <c r="L337">
        <v>457.17948913574224</v>
      </c>
      <c r="M337">
        <v>475.5433464050293</v>
      </c>
      <c r="N337">
        <v>488.03924211215616</v>
      </c>
      <c r="O337">
        <v>494.68864440917969</v>
      </c>
      <c r="P337">
        <v>498.98658752441406</v>
      </c>
      <c r="Q337">
        <v>506.01955413818354</v>
      </c>
      <c r="R337">
        <v>511.48963928222656</v>
      </c>
      <c r="S337">
        <v>512.27823571844419</v>
      </c>
      <c r="T337">
        <v>516.56898498535156</v>
      </c>
      <c r="U337">
        <v>515.39684295654297</v>
      </c>
      <c r="V337">
        <v>516.96688012762388</v>
      </c>
      <c r="W337">
        <v>518.52260589599609</v>
      </c>
      <c r="X337">
        <v>521.25762939453125</v>
      </c>
      <c r="Y337">
        <v>523.60195159912109</v>
      </c>
      <c r="Z337">
        <v>527.50199957208315</v>
      </c>
      <c r="AA337">
        <v>525.94627380371094</v>
      </c>
      <c r="AB337">
        <v>530.63491821289063</v>
      </c>
      <c r="AC337">
        <v>530.24421691894531</v>
      </c>
      <c r="AD337">
        <v>531.42351534777072</v>
      </c>
      <c r="AE337">
        <v>529.45561978406533</v>
      </c>
      <c r="AF337">
        <v>529.85347747802734</v>
      </c>
      <c r="AG337">
        <v>531.80709838867188</v>
      </c>
      <c r="AH337">
        <v>531.03281335516283</v>
      </c>
      <c r="AI337">
        <v>531.80709838867188</v>
      </c>
      <c r="AJ337">
        <v>535.71430206298828</v>
      </c>
      <c r="AK337">
        <v>531.80709838867188</v>
      </c>
      <c r="AL337">
        <v>535.32356262207031</v>
      </c>
      <c r="AM337">
        <v>535.32356262207031</v>
      </c>
      <c r="AN337">
        <v>532.58853912353516</v>
      </c>
      <c r="AO337">
        <v>534.15142059326172</v>
      </c>
      <c r="AP337">
        <v>533.76068115234375</v>
      </c>
      <c r="AQ337">
        <v>531.80709838867188</v>
      </c>
      <c r="AR337">
        <v>532.59569482488939</v>
      </c>
      <c r="AS337">
        <v>535.72145776434252</v>
      </c>
      <c r="AT337">
        <v>534.932861328125</v>
      </c>
      <c r="AU337">
        <v>534.14426419324502</v>
      </c>
      <c r="AV337">
        <v>535.32356262207031</v>
      </c>
      <c r="AW337">
        <v>534.54927828722384</v>
      </c>
      <c r="AX337">
        <v>534.563590388595</v>
      </c>
      <c r="AY337">
        <v>534.54212188720703</v>
      </c>
      <c r="AZ337">
        <v>535.71430206298828</v>
      </c>
      <c r="BA337">
        <v>534.54927828722384</v>
      </c>
      <c r="BB337">
        <v>537.66788482666016</v>
      </c>
      <c r="BC337">
        <v>533.76068115234375</v>
      </c>
      <c r="BD337">
        <v>534.92570492810819</v>
      </c>
      <c r="BE337">
        <v>536.89360049181357</v>
      </c>
      <c r="BF337">
        <v>534.932861328125</v>
      </c>
      <c r="BG337">
        <v>533.37713555975279</v>
      </c>
      <c r="BH337">
        <v>533.76783755236045</v>
      </c>
      <c r="BI337">
        <v>532.58138272351846</v>
      </c>
      <c r="BJ337">
        <v>625.57283017224881</v>
      </c>
      <c r="BK337">
        <v>593.53376004285428</v>
      </c>
      <c r="BL337">
        <v>673.24787139892578</v>
      </c>
      <c r="BM337">
        <v>622.06348419189453</v>
      </c>
      <c r="BN337">
        <v>687.31380462646473</v>
      </c>
      <c r="BO337">
        <v>575.56062314099893</v>
      </c>
      <c r="BP337">
        <v>634.56653594970703</v>
      </c>
      <c r="BQ337">
        <v>480.23199081420893</v>
      </c>
      <c r="BR337">
        <v>608.77899169921875</v>
      </c>
      <c r="BS337">
        <v>673.24787139892578</v>
      </c>
      <c r="BT337">
        <v>674.42001342773438</v>
      </c>
      <c r="BU337">
        <v>711.92916870117188</v>
      </c>
      <c r="BV337">
        <v>391.53846740722656</v>
      </c>
      <c r="BW337">
        <v>616.19554135388944</v>
      </c>
      <c r="BX337">
        <v>296.20268821716309</v>
      </c>
      <c r="BY337">
        <v>497.81440734863281</v>
      </c>
      <c r="BZ337">
        <v>602.13676452636719</v>
      </c>
      <c r="CA337">
        <v>750.61050415039051</v>
      </c>
      <c r="CB337">
        <v>624.80570153875658</v>
      </c>
      <c r="CC337">
        <v>498.98658752441406</v>
      </c>
      <c r="CD337">
        <v>626.75928500109103</v>
      </c>
      <c r="CE337">
        <v>508.75457763671875</v>
      </c>
      <c r="CF337">
        <v>815.079345703125</v>
      </c>
      <c r="CG337">
        <v>664.65917901678404</v>
      </c>
      <c r="CH337">
        <v>785.39175417833712</v>
      </c>
      <c r="CI337">
        <v>688.48594665527344</v>
      </c>
      <c r="CJ337">
        <v>874.46884155273438</v>
      </c>
    </row>
    <row r="338" spans="1:88" x14ac:dyDescent="0.25">
      <c r="A338" s="1">
        <v>1236</v>
      </c>
      <c r="B338">
        <v>372.39316940307617</v>
      </c>
      <c r="C338">
        <v>430.21978378295904</v>
      </c>
      <c r="D338">
        <v>509.15247277899107</v>
      </c>
      <c r="E338">
        <v>416.15385055541998</v>
      </c>
      <c r="F338">
        <v>486.87423706054688</v>
      </c>
      <c r="G338">
        <v>448.59079710293167</v>
      </c>
      <c r="H338">
        <v>523.21125030517578</v>
      </c>
      <c r="I338">
        <v>508.75457763671875</v>
      </c>
      <c r="J338">
        <v>549.38949584960938</v>
      </c>
      <c r="K338">
        <v>469.29897657680863</v>
      </c>
      <c r="L338">
        <v>456.78876876831055</v>
      </c>
      <c r="M338">
        <v>475.1526260375976</v>
      </c>
      <c r="N338">
        <v>486.87423706054688</v>
      </c>
      <c r="O338">
        <v>493.90720367431646</v>
      </c>
      <c r="P338">
        <v>498.59584808349615</v>
      </c>
      <c r="Q338">
        <v>506.01239773816673</v>
      </c>
      <c r="R338">
        <v>510.32461550646212</v>
      </c>
      <c r="S338">
        <v>512.27823571844419</v>
      </c>
      <c r="T338">
        <v>516.56898498535156</v>
      </c>
      <c r="U338">
        <v>515.39684295654297</v>
      </c>
      <c r="V338">
        <v>516.56898498535156</v>
      </c>
      <c r="W338">
        <v>518.13186645507813</v>
      </c>
      <c r="X338">
        <v>520.86692810058594</v>
      </c>
      <c r="Y338">
        <v>523.21125030517578</v>
      </c>
      <c r="Z338">
        <v>526.72771453857422</v>
      </c>
      <c r="AA338">
        <v>525.55557250976563</v>
      </c>
      <c r="AB338">
        <v>530.24421691894531</v>
      </c>
      <c r="AC338">
        <v>529.46993188543627</v>
      </c>
      <c r="AD338">
        <v>531.41635894775391</v>
      </c>
      <c r="AE338">
        <v>528.68133544921875</v>
      </c>
      <c r="AF338">
        <v>529.45561978406533</v>
      </c>
      <c r="AG338">
        <v>531.41635894775391</v>
      </c>
      <c r="AH338">
        <v>530.63491821289063</v>
      </c>
      <c r="AI338">
        <v>531.03281335516283</v>
      </c>
      <c r="AJ338">
        <v>535.32356262207031</v>
      </c>
      <c r="AK338">
        <v>531.41635894775391</v>
      </c>
      <c r="AL338">
        <v>534.932861328125</v>
      </c>
      <c r="AM338">
        <v>534.92570492810819</v>
      </c>
      <c r="AN338">
        <v>532.19779968261719</v>
      </c>
      <c r="AO338">
        <v>533.76783755236045</v>
      </c>
      <c r="AP338">
        <v>533.36997985839844</v>
      </c>
      <c r="AQ338">
        <v>531.03281335516283</v>
      </c>
      <c r="AR338">
        <v>532.59569482488939</v>
      </c>
      <c r="AS338">
        <v>535.71430206298828</v>
      </c>
      <c r="AT338">
        <v>534.54212188720703</v>
      </c>
      <c r="AU338">
        <v>533.37713555975279</v>
      </c>
      <c r="AV338">
        <v>534.94001702947935</v>
      </c>
      <c r="AW338">
        <v>534.15857629461595</v>
      </c>
      <c r="AX338">
        <v>534.54927828722384</v>
      </c>
      <c r="AY338">
        <v>534.54212188720703</v>
      </c>
      <c r="AZ338">
        <v>534.932861328125</v>
      </c>
      <c r="BA338">
        <v>534.15857629461595</v>
      </c>
      <c r="BB338">
        <v>536.88644409179688</v>
      </c>
      <c r="BC338">
        <v>533.36282345838163</v>
      </c>
      <c r="BD338">
        <v>534.54212188720703</v>
      </c>
      <c r="BE338">
        <v>536.49574279785156</v>
      </c>
      <c r="BF338">
        <v>534.54212188720703</v>
      </c>
      <c r="BG338">
        <v>532.97924041748047</v>
      </c>
      <c r="BH338">
        <v>532.99355251885163</v>
      </c>
      <c r="BI338">
        <v>532.21211178398835</v>
      </c>
      <c r="BJ338">
        <v>624.80570153875658</v>
      </c>
      <c r="BK338">
        <v>593.16448910332429</v>
      </c>
      <c r="BL338">
        <v>672.85713195800781</v>
      </c>
      <c r="BM338">
        <v>621.67278289794922</v>
      </c>
      <c r="BN338">
        <v>686.14162445068348</v>
      </c>
      <c r="BO338">
        <v>574.78633880615234</v>
      </c>
      <c r="BP338">
        <v>633.79225161486045</v>
      </c>
      <c r="BQ338">
        <v>480.23199081420893</v>
      </c>
      <c r="BR338">
        <v>608.38829040527344</v>
      </c>
      <c r="BS338">
        <v>672.85713195800781</v>
      </c>
      <c r="BT338">
        <v>673.63857269287109</v>
      </c>
      <c r="BU338">
        <v>711.53846740722656</v>
      </c>
      <c r="BV338">
        <v>391.53846740722656</v>
      </c>
      <c r="BW338">
        <v>615.42125701904297</v>
      </c>
      <c r="BX338">
        <v>296.59340858459473</v>
      </c>
      <c r="BY338">
        <v>497.4237060546875</v>
      </c>
      <c r="BZ338">
        <v>600.97174075060275</v>
      </c>
      <c r="CA338">
        <v>749.43832397460949</v>
      </c>
      <c r="CB338">
        <v>624.40780639648438</v>
      </c>
      <c r="CC338">
        <v>498.20514678955072</v>
      </c>
      <c r="CD338">
        <v>626.36142730712891</v>
      </c>
      <c r="CE338">
        <v>508.36387634277344</v>
      </c>
      <c r="CF338">
        <v>814.29078741388014</v>
      </c>
      <c r="CG338">
        <v>663.48699953966525</v>
      </c>
      <c r="CH338">
        <v>784.21961145086607</v>
      </c>
      <c r="CI338">
        <v>687.70450592041004</v>
      </c>
      <c r="CJ338">
        <v>872.91311718168708</v>
      </c>
    </row>
    <row r="339" spans="1:88" x14ac:dyDescent="0.25">
      <c r="A339" s="1">
        <v>1237</v>
      </c>
      <c r="B339">
        <v>372.00960508633011</v>
      </c>
      <c r="C339">
        <v>430.21978378295904</v>
      </c>
      <c r="D339">
        <v>508.75457763671875</v>
      </c>
      <c r="E339">
        <v>416.15385055541998</v>
      </c>
      <c r="F339">
        <v>486.48351669311518</v>
      </c>
      <c r="G339">
        <v>448.58364105224609</v>
      </c>
      <c r="H339">
        <v>522.81335516290358</v>
      </c>
      <c r="I339">
        <v>508.36387634277344</v>
      </c>
      <c r="J339">
        <v>548.60805511474609</v>
      </c>
      <c r="K339">
        <v>468.90110015869135</v>
      </c>
      <c r="L339">
        <v>456.39804840087885</v>
      </c>
      <c r="M339">
        <v>474.37118530273443</v>
      </c>
      <c r="N339">
        <v>486.87423706054688</v>
      </c>
      <c r="O339">
        <v>493.51650238037104</v>
      </c>
      <c r="P339">
        <v>498.59584808349615</v>
      </c>
      <c r="Q339">
        <v>505.24526910467472</v>
      </c>
      <c r="R339">
        <v>510.31745910644531</v>
      </c>
      <c r="S339">
        <v>511.88034057617188</v>
      </c>
      <c r="T339">
        <v>515.39684295654297</v>
      </c>
      <c r="U339">
        <v>514.61540222167969</v>
      </c>
      <c r="V339">
        <v>516.17828369140625</v>
      </c>
      <c r="W339">
        <v>517.35042572021484</v>
      </c>
      <c r="X339">
        <v>520.08548736572266</v>
      </c>
      <c r="Y339">
        <v>523.21125030517578</v>
      </c>
      <c r="Z339">
        <v>526.33701324462891</v>
      </c>
      <c r="AA339">
        <v>525.16483306884766</v>
      </c>
      <c r="AB339">
        <v>529.85347747802734</v>
      </c>
      <c r="AC339">
        <v>529.07203674316406</v>
      </c>
      <c r="AD339">
        <v>531.0185012537919</v>
      </c>
      <c r="AE339">
        <v>528.29059600830078</v>
      </c>
      <c r="AF339">
        <v>528.68133544921875</v>
      </c>
      <c r="AG339">
        <v>530.63491821289063</v>
      </c>
      <c r="AH339">
        <v>530.24421691894531</v>
      </c>
      <c r="AI339">
        <v>530.63491821289063</v>
      </c>
      <c r="AJ339">
        <v>534.932861328125</v>
      </c>
      <c r="AK339">
        <v>530.63491821289063</v>
      </c>
      <c r="AL339">
        <v>534.53496618585268</v>
      </c>
      <c r="AM339">
        <v>534.53496618585268</v>
      </c>
      <c r="AN339">
        <v>531.80709838867188</v>
      </c>
      <c r="AO339">
        <v>533.36997985839844</v>
      </c>
      <c r="AP339">
        <v>532.97924041748047</v>
      </c>
      <c r="AQ339">
        <v>530.63491821289063</v>
      </c>
      <c r="AR339">
        <v>532.20495608263388</v>
      </c>
      <c r="AS339">
        <v>535.32356262207031</v>
      </c>
      <c r="AT339">
        <v>534.15142059326172</v>
      </c>
      <c r="AU339">
        <v>532.97924041748047</v>
      </c>
      <c r="AV339">
        <v>534.54212188720703</v>
      </c>
      <c r="AW339">
        <v>533.76068115234375</v>
      </c>
      <c r="AX339">
        <v>534.15857629461595</v>
      </c>
      <c r="AY339">
        <v>533.76068115234375</v>
      </c>
      <c r="AZ339">
        <v>534.15142059326172</v>
      </c>
      <c r="BA339">
        <v>533.76068115234375</v>
      </c>
      <c r="BB339">
        <v>536.49574279785156</v>
      </c>
      <c r="BC339">
        <v>532.97924041748047</v>
      </c>
      <c r="BD339">
        <v>533.76068115234375</v>
      </c>
      <c r="BE339">
        <v>535.71430206298828</v>
      </c>
      <c r="BF339">
        <v>534.15142059326172</v>
      </c>
      <c r="BG339">
        <v>532.58853912353516</v>
      </c>
      <c r="BH339">
        <v>532.98639681749728</v>
      </c>
      <c r="BI339">
        <v>532.58853912353516</v>
      </c>
      <c r="BJ339">
        <v>624.41496279650107</v>
      </c>
      <c r="BK339">
        <v>593.53376004285428</v>
      </c>
      <c r="BL339">
        <v>671.69214563055357</v>
      </c>
      <c r="BM339">
        <v>620.89134216308594</v>
      </c>
      <c r="BN339">
        <v>685.75092315673817</v>
      </c>
      <c r="BO339">
        <v>574.38844366388003</v>
      </c>
      <c r="BP339">
        <v>633.40154962225279</v>
      </c>
      <c r="BQ339">
        <v>479.45770613003117</v>
      </c>
      <c r="BR339">
        <v>607.99039526300112</v>
      </c>
      <c r="BS339">
        <v>672.4664306640625</v>
      </c>
      <c r="BT339">
        <v>673.24787139892578</v>
      </c>
      <c r="BU339">
        <v>710.36628723144531</v>
      </c>
      <c r="BV339">
        <v>390.75702667236334</v>
      </c>
      <c r="BW339">
        <v>614.24907684326172</v>
      </c>
      <c r="BX339">
        <v>296.59340858459473</v>
      </c>
      <c r="BY339">
        <v>496.64226531982416</v>
      </c>
      <c r="BZ339">
        <v>600.57388305664063</v>
      </c>
      <c r="CA339">
        <v>748.65688323974609</v>
      </c>
      <c r="CB339">
        <v>623.24282006903002</v>
      </c>
      <c r="CC339">
        <v>498.19799038953391</v>
      </c>
      <c r="CD339">
        <v>625.58714227361997</v>
      </c>
      <c r="CE339">
        <v>507.19169616699219</v>
      </c>
      <c r="CF339">
        <v>812.73506164550781</v>
      </c>
      <c r="CG339">
        <v>663.08914184570313</v>
      </c>
      <c r="CH339">
        <v>783.04743197374717</v>
      </c>
      <c r="CI339">
        <v>686.93022158556369</v>
      </c>
      <c r="CJ339">
        <v>872.12455749511719</v>
      </c>
    </row>
    <row r="340" spans="1:88" x14ac:dyDescent="0.25">
      <c r="A340" s="1">
        <v>1238</v>
      </c>
      <c r="B340">
        <v>372.00244903564453</v>
      </c>
      <c r="C340">
        <v>429.82906341552734</v>
      </c>
      <c r="D340">
        <v>508.75457763671875</v>
      </c>
      <c r="E340">
        <v>415.37956587124222</v>
      </c>
      <c r="F340">
        <v>485.70207595825201</v>
      </c>
      <c r="G340">
        <v>447.80220031738287</v>
      </c>
      <c r="H340">
        <v>522.03907012939453</v>
      </c>
      <c r="I340">
        <v>507.97313690185553</v>
      </c>
      <c r="J340">
        <v>548.21735382080078</v>
      </c>
      <c r="K340">
        <v>468.51037979125982</v>
      </c>
      <c r="L340">
        <v>456.01448408413279</v>
      </c>
      <c r="M340">
        <v>473.98762098598831</v>
      </c>
      <c r="N340">
        <v>486.4763606424296</v>
      </c>
      <c r="O340">
        <v>493.11860723809872</v>
      </c>
      <c r="P340">
        <v>497.82156374864962</v>
      </c>
      <c r="Q340">
        <v>504.85453036241921</v>
      </c>
      <c r="R340">
        <v>509.9267578125</v>
      </c>
      <c r="S340">
        <v>511.48963928222656</v>
      </c>
      <c r="T340">
        <v>515.39684295654297</v>
      </c>
      <c r="U340">
        <v>514.61540222167969</v>
      </c>
      <c r="V340">
        <v>515.78754425048828</v>
      </c>
      <c r="W340">
        <v>516.95972442626953</v>
      </c>
      <c r="X340">
        <v>519.31120233221372</v>
      </c>
      <c r="Y340">
        <v>522.43696527166685</v>
      </c>
      <c r="Z340">
        <v>525.56272821111997</v>
      </c>
      <c r="AA340">
        <v>524.77413177490234</v>
      </c>
      <c r="AB340">
        <v>529.07203674316406</v>
      </c>
      <c r="AC340">
        <v>528.29775240831759</v>
      </c>
      <c r="AD340">
        <v>530.24421691894531</v>
      </c>
      <c r="AE340">
        <v>527.5091552734375</v>
      </c>
      <c r="AF340">
        <v>528.68133544921875</v>
      </c>
      <c r="AG340">
        <v>530.24421691894531</v>
      </c>
      <c r="AH340">
        <v>529.84632177667299</v>
      </c>
      <c r="AI340">
        <v>530.25137262029966</v>
      </c>
      <c r="AJ340">
        <v>534.15857629461595</v>
      </c>
      <c r="AK340">
        <v>530.24421691894531</v>
      </c>
      <c r="AL340">
        <v>533.76068115234375</v>
      </c>
      <c r="AM340">
        <v>534.15142059326172</v>
      </c>
      <c r="AN340">
        <v>531.03281335516283</v>
      </c>
      <c r="AO340">
        <v>532.59569482488939</v>
      </c>
      <c r="AP340">
        <v>532.58853912353516</v>
      </c>
      <c r="AQ340">
        <v>530.24421691894531</v>
      </c>
      <c r="AR340">
        <v>531.81425409002622</v>
      </c>
      <c r="AS340">
        <v>534.932861328125</v>
      </c>
      <c r="AT340">
        <v>533.36997985839844</v>
      </c>
      <c r="AU340">
        <v>532.20495608263388</v>
      </c>
      <c r="AV340">
        <v>533.76068115234375</v>
      </c>
      <c r="AW340">
        <v>532.97924041748047</v>
      </c>
      <c r="AX340">
        <v>533.78214965373172</v>
      </c>
      <c r="AY340">
        <v>532.97924041748047</v>
      </c>
      <c r="AZ340">
        <v>534.52780978583587</v>
      </c>
      <c r="BA340">
        <v>532.98639681749728</v>
      </c>
      <c r="BB340">
        <v>535.71430206298828</v>
      </c>
      <c r="BC340">
        <v>532.96492831610931</v>
      </c>
      <c r="BD340">
        <v>532.98639681749728</v>
      </c>
      <c r="BE340">
        <v>535.32356262207031</v>
      </c>
      <c r="BF340">
        <v>534.15142059326172</v>
      </c>
      <c r="BG340">
        <v>531.81425409002622</v>
      </c>
      <c r="BH340">
        <v>532.58853912353516</v>
      </c>
      <c r="BI340">
        <v>532.19779968261719</v>
      </c>
      <c r="BJ340">
        <v>624.01710510253906</v>
      </c>
      <c r="BK340">
        <v>592.75947570800781</v>
      </c>
      <c r="BL340">
        <v>671.29425048828125</v>
      </c>
      <c r="BM340">
        <v>620.50775912218478</v>
      </c>
      <c r="BN340">
        <v>684.9623260218583</v>
      </c>
      <c r="BO340">
        <v>574.40275576525119</v>
      </c>
      <c r="BP340">
        <v>633.00365447998047</v>
      </c>
      <c r="BQ340">
        <v>479.84127044677729</v>
      </c>
      <c r="BR340">
        <v>607.223266629509</v>
      </c>
      <c r="BS340">
        <v>671.68498992919922</v>
      </c>
      <c r="BT340">
        <v>672.85713195800781</v>
      </c>
      <c r="BU340">
        <v>709.9755859375</v>
      </c>
      <c r="BV340">
        <v>390.7641827230488</v>
      </c>
      <c r="BW340">
        <v>613.85837554931641</v>
      </c>
      <c r="BX340">
        <v>296.59340858459473</v>
      </c>
      <c r="BY340">
        <v>496.25152587890625</v>
      </c>
      <c r="BZ340">
        <v>600.18314361572266</v>
      </c>
      <c r="CA340">
        <v>747.48474121093739</v>
      </c>
      <c r="CB340">
        <v>622.46137933416685</v>
      </c>
      <c r="CC340">
        <v>497.81440734863281</v>
      </c>
      <c r="CD340">
        <v>624.80570153875658</v>
      </c>
      <c r="CE340">
        <v>506.80099487304688</v>
      </c>
      <c r="CF340">
        <v>811.5700371710808</v>
      </c>
      <c r="CG340">
        <v>661.92411806993869</v>
      </c>
      <c r="CH340">
        <v>781.87528924627611</v>
      </c>
      <c r="CI340">
        <v>686.53236389160168</v>
      </c>
      <c r="CJ340">
        <v>870.56167602539063</v>
      </c>
    </row>
    <row r="341" spans="1:88" x14ac:dyDescent="0.25">
      <c r="A341" s="1">
        <v>1239</v>
      </c>
      <c r="B341">
        <v>372.00244903564453</v>
      </c>
      <c r="C341">
        <v>429.82906341552734</v>
      </c>
      <c r="D341">
        <v>507.58959130926451</v>
      </c>
      <c r="E341">
        <v>415.76313018798828</v>
      </c>
      <c r="F341">
        <v>485.31135559082031</v>
      </c>
      <c r="G341">
        <v>447.80220031738287</v>
      </c>
      <c r="H341">
        <v>521.64121243543252</v>
      </c>
      <c r="I341">
        <v>507.19169616699219</v>
      </c>
      <c r="J341">
        <v>547.44306878729185</v>
      </c>
      <c r="K341">
        <v>468.11965942382818</v>
      </c>
      <c r="L341">
        <v>455.61660766601568</v>
      </c>
      <c r="M341">
        <v>473.58974456787104</v>
      </c>
      <c r="N341">
        <v>485.70207595825201</v>
      </c>
      <c r="O341">
        <v>492.3443222045899</v>
      </c>
      <c r="P341">
        <v>497.4237060546875</v>
      </c>
      <c r="Q341">
        <v>504.46382836981138</v>
      </c>
      <c r="R341">
        <v>509.53601837158209</v>
      </c>
      <c r="S341">
        <v>510.70819854736334</v>
      </c>
      <c r="T341">
        <v>515.006103515625</v>
      </c>
      <c r="U341">
        <v>513.83396148681641</v>
      </c>
      <c r="V341">
        <v>515.39684295654297</v>
      </c>
      <c r="W341">
        <v>516.56898498535156</v>
      </c>
      <c r="X341">
        <v>519.69474792480469</v>
      </c>
      <c r="Y341">
        <v>522.04622652941134</v>
      </c>
      <c r="Z341">
        <v>525.55557250976563</v>
      </c>
      <c r="AA341">
        <v>524.37623663263014</v>
      </c>
      <c r="AB341">
        <v>528.68133544921875</v>
      </c>
      <c r="AC341">
        <v>527.9070504157097</v>
      </c>
      <c r="AD341">
        <v>529.85347747802734</v>
      </c>
      <c r="AE341">
        <v>527.50199957208315</v>
      </c>
      <c r="AF341">
        <v>528.29059600830078</v>
      </c>
      <c r="AG341">
        <v>529.85347747802734</v>
      </c>
      <c r="AH341">
        <v>529.07203674316406</v>
      </c>
      <c r="AI341">
        <v>529.86063387804415</v>
      </c>
      <c r="AJ341">
        <v>533.76068115234375</v>
      </c>
      <c r="AK341">
        <v>529.85347747802734</v>
      </c>
      <c r="AL341">
        <v>533.36997985839844</v>
      </c>
      <c r="AM341">
        <v>533.76068115234375</v>
      </c>
      <c r="AN341">
        <v>530.63491821289063</v>
      </c>
      <c r="AO341">
        <v>532.59569482488939</v>
      </c>
      <c r="AP341">
        <v>532.19779968261719</v>
      </c>
      <c r="AQ341">
        <v>529.85347747802734</v>
      </c>
      <c r="AR341">
        <v>531.41635894775391</v>
      </c>
      <c r="AS341">
        <v>534.15857629461595</v>
      </c>
      <c r="AT341">
        <v>532.97924041748047</v>
      </c>
      <c r="AU341">
        <v>531.43067104912495</v>
      </c>
      <c r="AV341">
        <v>533.77499325371491</v>
      </c>
      <c r="AW341">
        <v>532.97924041748047</v>
      </c>
      <c r="AX341">
        <v>533.76783755236045</v>
      </c>
      <c r="AY341">
        <v>532.97924041748047</v>
      </c>
      <c r="AZ341">
        <v>534.15142059326172</v>
      </c>
      <c r="BA341">
        <v>532.59569482488939</v>
      </c>
      <c r="BB341">
        <v>535.72145776434252</v>
      </c>
      <c r="BC341">
        <v>532.58138272351846</v>
      </c>
      <c r="BD341">
        <v>532.97924041748047</v>
      </c>
      <c r="BE341">
        <v>534.932861328125</v>
      </c>
      <c r="BF341">
        <v>533.36997985839844</v>
      </c>
      <c r="BG341">
        <v>531.80709838867188</v>
      </c>
      <c r="BH341">
        <v>532.19779968261719</v>
      </c>
      <c r="BI341">
        <v>531.80709838867188</v>
      </c>
      <c r="BJ341">
        <v>622.85208132677451</v>
      </c>
      <c r="BK341">
        <v>591.97803497314453</v>
      </c>
      <c r="BL341">
        <v>670.51996615343467</v>
      </c>
      <c r="BM341">
        <v>620.10990142822266</v>
      </c>
      <c r="BN341">
        <v>684.18804168701161</v>
      </c>
      <c r="BO341">
        <v>574.00489807128906</v>
      </c>
      <c r="BP341">
        <v>632.61295318603516</v>
      </c>
      <c r="BQ341">
        <v>479.84127044677729</v>
      </c>
      <c r="BR341">
        <v>607.21611022949219</v>
      </c>
      <c r="BS341">
        <v>671.29425048828125</v>
      </c>
      <c r="BT341">
        <v>672.07569122314453</v>
      </c>
      <c r="BU341">
        <v>709.58484649658214</v>
      </c>
      <c r="BV341">
        <v>390.36630630493164</v>
      </c>
      <c r="BW341">
        <v>613.46763610839844</v>
      </c>
      <c r="BX341">
        <v>296.59340858459473</v>
      </c>
      <c r="BY341">
        <v>495.86082458496094</v>
      </c>
      <c r="BZ341">
        <v>599.79244232177734</v>
      </c>
      <c r="CA341">
        <v>746.70330047607422</v>
      </c>
      <c r="CB341">
        <v>621.67278289794922</v>
      </c>
      <c r="CC341">
        <v>497.0401230137864</v>
      </c>
      <c r="CD341">
        <v>624.40780639648438</v>
      </c>
      <c r="CE341">
        <v>506.01955413818354</v>
      </c>
      <c r="CF341">
        <v>810</v>
      </c>
      <c r="CG341">
        <v>661.52626037597656</v>
      </c>
      <c r="CH341">
        <v>780.70310976915744</v>
      </c>
      <c r="CI341">
        <v>686.14162445068348</v>
      </c>
      <c r="CJ341">
        <v>869.78019714355469</v>
      </c>
    </row>
    <row r="342" spans="1:88" x14ac:dyDescent="0.25">
      <c r="A342" s="1">
        <v>1240</v>
      </c>
      <c r="B342">
        <v>372.00244903564453</v>
      </c>
      <c r="C342">
        <v>429.05477873134959</v>
      </c>
      <c r="D342">
        <v>507.19169616699219</v>
      </c>
      <c r="E342">
        <v>415.37240982055664</v>
      </c>
      <c r="F342">
        <v>484.92063522338862</v>
      </c>
      <c r="G342">
        <v>447.80220031738287</v>
      </c>
      <c r="H342">
        <v>521.25762939453125</v>
      </c>
      <c r="I342">
        <v>506.79383847303006</v>
      </c>
      <c r="J342">
        <v>546.65447235107422</v>
      </c>
      <c r="K342">
        <v>467.34537473965042</v>
      </c>
      <c r="L342">
        <v>455.22588729858398</v>
      </c>
      <c r="M342">
        <v>473.19902420043951</v>
      </c>
      <c r="N342">
        <v>485.31135559082031</v>
      </c>
      <c r="O342">
        <v>491.95362091064447</v>
      </c>
      <c r="P342">
        <v>497.03296661376959</v>
      </c>
      <c r="Q342">
        <v>503.68954403496497</v>
      </c>
      <c r="R342">
        <v>508.75457763671875</v>
      </c>
      <c r="S342">
        <v>510.31745910644531</v>
      </c>
      <c r="T342">
        <v>514.60824582166288</v>
      </c>
      <c r="U342">
        <v>513.05252075195313</v>
      </c>
      <c r="V342">
        <v>515.006103515625</v>
      </c>
      <c r="W342">
        <v>516.17828369140625</v>
      </c>
      <c r="X342">
        <v>518.91330718994141</v>
      </c>
      <c r="Y342">
        <v>521.64836883544922</v>
      </c>
      <c r="Z342">
        <v>525.16483306884766</v>
      </c>
      <c r="AA342">
        <v>523.98553464002225</v>
      </c>
      <c r="AB342">
        <v>528.29059600830078</v>
      </c>
      <c r="AC342">
        <v>527.5091552734375</v>
      </c>
      <c r="AD342">
        <v>529.07203674316406</v>
      </c>
      <c r="AE342">
        <v>526.72771453857422</v>
      </c>
      <c r="AF342">
        <v>527.89989471435547</v>
      </c>
      <c r="AG342">
        <v>529.07203674316406</v>
      </c>
      <c r="AH342">
        <v>528.68133544921875</v>
      </c>
      <c r="AI342">
        <v>529.46993188543627</v>
      </c>
      <c r="AJ342">
        <v>533.36997985839844</v>
      </c>
      <c r="AK342">
        <v>529.07203674316406</v>
      </c>
      <c r="AL342">
        <v>532.97924041748047</v>
      </c>
      <c r="AM342">
        <v>533.36997985839844</v>
      </c>
      <c r="AN342">
        <v>530.24421691894531</v>
      </c>
      <c r="AO342">
        <v>532.19779968261719</v>
      </c>
      <c r="AP342">
        <v>531.80709838867188</v>
      </c>
      <c r="AQ342">
        <v>529.85347747802734</v>
      </c>
      <c r="AR342">
        <v>530.64207461290732</v>
      </c>
      <c r="AS342">
        <v>533.76068115234375</v>
      </c>
      <c r="AT342">
        <v>532.58853912353516</v>
      </c>
      <c r="AU342">
        <v>531.79994198865506</v>
      </c>
      <c r="AV342">
        <v>533.76783755236045</v>
      </c>
      <c r="AW342">
        <v>532.58138272351846</v>
      </c>
      <c r="AX342">
        <v>532.98639681749728</v>
      </c>
      <c r="AY342">
        <v>532.59569482488939</v>
      </c>
      <c r="AZ342">
        <v>532.97924041748047</v>
      </c>
      <c r="BA342">
        <v>532.19779968261719</v>
      </c>
      <c r="BB342">
        <v>535.32356262207031</v>
      </c>
      <c r="BC342">
        <v>531.80709838867188</v>
      </c>
      <c r="BD342">
        <v>532.97924041748047</v>
      </c>
      <c r="BE342">
        <v>534.54212188720703</v>
      </c>
      <c r="BF342">
        <v>532.98639681749728</v>
      </c>
      <c r="BG342">
        <v>531.80709838867188</v>
      </c>
      <c r="BH342">
        <v>531.42351534777072</v>
      </c>
      <c r="BI342">
        <v>531.80709838867188</v>
      </c>
      <c r="BJ342">
        <v>622.4542236328125</v>
      </c>
      <c r="BK342">
        <v>591.97087857312772</v>
      </c>
      <c r="BL342">
        <v>670.12210845947266</v>
      </c>
      <c r="BM342">
        <v>619.33561639471372</v>
      </c>
      <c r="BN342">
        <v>683.79730224609375</v>
      </c>
      <c r="BO342">
        <v>574.00489807128906</v>
      </c>
      <c r="BP342">
        <v>631.44077301025391</v>
      </c>
      <c r="BQ342">
        <v>479.84127044677729</v>
      </c>
      <c r="BR342">
        <v>606.83256463690122</v>
      </c>
      <c r="BS342">
        <v>670.51996615343467</v>
      </c>
      <c r="BT342">
        <v>671.68498992919922</v>
      </c>
      <c r="BU342">
        <v>708.41270446777344</v>
      </c>
      <c r="BV342">
        <v>389.9755859375</v>
      </c>
      <c r="BW342">
        <v>612.29549407958984</v>
      </c>
      <c r="BX342">
        <v>296.59340858459473</v>
      </c>
      <c r="BY342">
        <v>495.08653955145201</v>
      </c>
      <c r="BZ342">
        <v>598.62026214599609</v>
      </c>
      <c r="CA342">
        <v>745.53112030029297</v>
      </c>
      <c r="CB342">
        <v>620.89849786444029</v>
      </c>
      <c r="CC342">
        <v>496.64226531982416</v>
      </c>
      <c r="CD342">
        <v>623.6335220616379</v>
      </c>
      <c r="CE342">
        <v>505.63597109728244</v>
      </c>
      <c r="CF342">
        <v>809.21855926513661</v>
      </c>
      <c r="CG342">
        <v>660.74481964111328</v>
      </c>
      <c r="CH342">
        <v>779.92166903429404</v>
      </c>
      <c r="CI342">
        <v>684.97663812322924</v>
      </c>
      <c r="CJ342">
        <v>868.60809326171875</v>
      </c>
    </row>
    <row r="343" spans="1:88" x14ac:dyDescent="0.25">
      <c r="A343" s="1">
        <v>1241</v>
      </c>
      <c r="B343">
        <v>372.00244903564453</v>
      </c>
      <c r="C343">
        <v>429.04762268066401</v>
      </c>
      <c r="D343">
        <v>506.80099487304688</v>
      </c>
      <c r="E343">
        <v>415.36525376987106</v>
      </c>
      <c r="F343">
        <v>484.52275880527156</v>
      </c>
      <c r="G343">
        <v>447.02075958251953</v>
      </c>
      <c r="H343">
        <v>520.08548736572266</v>
      </c>
      <c r="I343">
        <v>506.02670983953794</v>
      </c>
      <c r="J343">
        <v>546.26373291015625</v>
      </c>
      <c r="K343">
        <v>467.33821868896479</v>
      </c>
      <c r="L343">
        <v>454.83516693115229</v>
      </c>
      <c r="M343">
        <v>472.80830383300787</v>
      </c>
      <c r="N343">
        <v>484.92063522338862</v>
      </c>
      <c r="O343">
        <v>491.56288146972656</v>
      </c>
      <c r="P343">
        <v>496.64226531982416</v>
      </c>
      <c r="Q343">
        <v>503.29164889269265</v>
      </c>
      <c r="R343">
        <v>508.75457763671875</v>
      </c>
      <c r="S343">
        <v>509.9267578125</v>
      </c>
      <c r="T343">
        <v>513.83396148681641</v>
      </c>
      <c r="U343">
        <v>513.04536435193631</v>
      </c>
      <c r="V343">
        <v>514.61540222167969</v>
      </c>
      <c r="W343">
        <v>515.39684295654297</v>
      </c>
      <c r="X343">
        <v>518.52260589599609</v>
      </c>
      <c r="Y343">
        <v>521.25762939453125</v>
      </c>
      <c r="Z343">
        <v>524.77413177490234</v>
      </c>
      <c r="AA343">
        <v>523.21125030517578</v>
      </c>
      <c r="AB343">
        <v>527.5091552734375</v>
      </c>
      <c r="AC343">
        <v>526.73487093859103</v>
      </c>
      <c r="AD343">
        <v>528.68133544921875</v>
      </c>
      <c r="AE343">
        <v>526.33701324462891</v>
      </c>
      <c r="AF343">
        <v>527.50199957208315</v>
      </c>
      <c r="AG343">
        <v>529.07203674316406</v>
      </c>
      <c r="AH343">
        <v>528.29059600830078</v>
      </c>
      <c r="AI343">
        <v>528.6884911505731</v>
      </c>
      <c r="AJ343">
        <v>532.58853912353516</v>
      </c>
      <c r="AK343">
        <v>528.68133544921875</v>
      </c>
      <c r="AL343">
        <v>532.59569482488939</v>
      </c>
      <c r="AM343">
        <v>532.59569482488939</v>
      </c>
      <c r="AN343">
        <v>530.24421691894531</v>
      </c>
      <c r="AO343">
        <v>531.80709838867188</v>
      </c>
      <c r="AP343">
        <v>531.02565765380859</v>
      </c>
      <c r="AQ343">
        <v>529.07919314318076</v>
      </c>
      <c r="AR343">
        <v>530.24421691894531</v>
      </c>
      <c r="AS343">
        <v>533.36997985839844</v>
      </c>
      <c r="AT343">
        <v>532.58138272351846</v>
      </c>
      <c r="AU343">
        <v>531.41635894775391</v>
      </c>
      <c r="AV343">
        <v>533.36997985839844</v>
      </c>
      <c r="AW343">
        <v>532.19779968261719</v>
      </c>
      <c r="AX343">
        <v>532.59569482488939</v>
      </c>
      <c r="AY343">
        <v>532.58138272351846</v>
      </c>
      <c r="AZ343">
        <v>532.96492831610931</v>
      </c>
      <c r="BA343">
        <v>531.80709838867188</v>
      </c>
      <c r="BB343">
        <v>534.932861328125</v>
      </c>
      <c r="BC343">
        <v>531.42351534777072</v>
      </c>
      <c r="BD343">
        <v>532.58138272351846</v>
      </c>
      <c r="BE343">
        <v>534.53496618585268</v>
      </c>
      <c r="BF343">
        <v>532.58853912353516</v>
      </c>
      <c r="BG343">
        <v>531.02565765380859</v>
      </c>
      <c r="BH343">
        <v>531.41635894775391</v>
      </c>
      <c r="BI343">
        <v>531.41635894775391</v>
      </c>
      <c r="BJ343">
        <v>621.67278289794922</v>
      </c>
      <c r="BK343">
        <v>591.20374993963549</v>
      </c>
      <c r="BL343">
        <v>669.34066772460938</v>
      </c>
      <c r="BM343">
        <v>618.94487765245822</v>
      </c>
      <c r="BN343">
        <v>683.00870580987612</v>
      </c>
      <c r="BO343">
        <v>573.22345733642578</v>
      </c>
      <c r="BP343">
        <v>631.44077301025391</v>
      </c>
      <c r="BQ343">
        <v>479.84127044677729</v>
      </c>
      <c r="BR343">
        <v>606.43466949462891</v>
      </c>
      <c r="BS343">
        <v>670.12210845947266</v>
      </c>
      <c r="BT343">
        <v>671.29425048828125</v>
      </c>
      <c r="BU343">
        <v>707.63841943426451</v>
      </c>
      <c r="BV343">
        <v>389.9755859375</v>
      </c>
      <c r="BW343">
        <v>611.90475463867188</v>
      </c>
      <c r="BX343">
        <v>296.59340858459473</v>
      </c>
      <c r="BY343">
        <v>494.68864440917969</v>
      </c>
      <c r="BZ343">
        <v>598.22956085205078</v>
      </c>
      <c r="CA343">
        <v>744.36613397283872</v>
      </c>
      <c r="CB343">
        <v>620.10990142822266</v>
      </c>
      <c r="CC343">
        <v>496.25152587890625</v>
      </c>
      <c r="CD343">
        <v>622.84492492675781</v>
      </c>
      <c r="CE343">
        <v>505.62165899591139</v>
      </c>
      <c r="CF343">
        <v>808.04637908935558</v>
      </c>
      <c r="CG343">
        <v>659.96337890625</v>
      </c>
      <c r="CH343">
        <v>778.74952630682299</v>
      </c>
      <c r="CI343">
        <v>684.57874298095692</v>
      </c>
      <c r="CJ343">
        <v>867.04521179199219</v>
      </c>
    </row>
    <row r="344" spans="1:88" x14ac:dyDescent="0.25">
      <c r="A344" s="1">
        <v>1242</v>
      </c>
      <c r="B344">
        <v>371.61888471889836</v>
      </c>
      <c r="C344">
        <v>428.65690231323248</v>
      </c>
      <c r="D344">
        <v>506.01955413818354</v>
      </c>
      <c r="E344">
        <v>414.5909690856933</v>
      </c>
      <c r="F344">
        <v>483.74847412109375</v>
      </c>
      <c r="G344">
        <v>446.23931884765631</v>
      </c>
      <c r="H344">
        <v>519.69474792480469</v>
      </c>
      <c r="I344">
        <v>505.62881469726563</v>
      </c>
      <c r="J344">
        <v>545.87303161621094</v>
      </c>
      <c r="K344">
        <v>466.94749832153326</v>
      </c>
      <c r="L344">
        <v>454.45160261440623</v>
      </c>
      <c r="M344">
        <v>472.42473951626175</v>
      </c>
      <c r="N344">
        <v>484.13919448852545</v>
      </c>
      <c r="O344">
        <v>491.56288146972656</v>
      </c>
      <c r="P344">
        <v>495.86798028631517</v>
      </c>
      <c r="Q344">
        <v>502.89379119873041</v>
      </c>
      <c r="R344">
        <v>507.97313690185553</v>
      </c>
      <c r="S344">
        <v>509.9267578125</v>
      </c>
      <c r="T344">
        <v>513.44322204589844</v>
      </c>
      <c r="U344">
        <v>512.66178131103516</v>
      </c>
      <c r="V344">
        <v>514.22466278076172</v>
      </c>
      <c r="W344">
        <v>515.40399865789732</v>
      </c>
      <c r="X344">
        <v>517.74832086248716</v>
      </c>
      <c r="Y344">
        <v>520.48334505968478</v>
      </c>
      <c r="Z344">
        <v>524.38339233398438</v>
      </c>
      <c r="AA344">
        <v>522.43696527166685</v>
      </c>
      <c r="AB344">
        <v>527.12560968084654</v>
      </c>
      <c r="AC344">
        <v>526.34416894598314</v>
      </c>
      <c r="AD344">
        <v>528.29059600830078</v>
      </c>
      <c r="AE344">
        <v>525.56272821111997</v>
      </c>
      <c r="AF344">
        <v>526.72771453857422</v>
      </c>
      <c r="AG344">
        <v>528.68133544921875</v>
      </c>
      <c r="AH344">
        <v>528.29059600830078</v>
      </c>
      <c r="AI344">
        <v>528.29059600830078</v>
      </c>
      <c r="AJ344">
        <v>532.97924041748047</v>
      </c>
      <c r="AK344">
        <v>528.29059600830078</v>
      </c>
      <c r="AL344">
        <v>532.19779968261719</v>
      </c>
      <c r="AM344">
        <v>532.19779968261719</v>
      </c>
      <c r="AN344">
        <v>529.85347747802734</v>
      </c>
      <c r="AO344">
        <v>531.41635894775391</v>
      </c>
      <c r="AP344">
        <v>530.64207461290732</v>
      </c>
      <c r="AQ344">
        <v>529.06488104180971</v>
      </c>
      <c r="AR344">
        <v>530.24421691894531</v>
      </c>
      <c r="AS344">
        <v>532.97924041748047</v>
      </c>
      <c r="AT344">
        <v>531.81425409002622</v>
      </c>
      <c r="AU344">
        <v>530.64923031426179</v>
      </c>
      <c r="AV344">
        <v>532.59569482488939</v>
      </c>
      <c r="AW344">
        <v>531.41635894775391</v>
      </c>
      <c r="AX344">
        <v>532.19779968261719</v>
      </c>
      <c r="AY344">
        <v>531.80709838867188</v>
      </c>
      <c r="AZ344">
        <v>532.19779968261719</v>
      </c>
      <c r="BA344">
        <v>531.42351534777072</v>
      </c>
      <c r="BB344">
        <v>534.53496618585268</v>
      </c>
      <c r="BC344">
        <v>530.63491821289063</v>
      </c>
      <c r="BD344">
        <v>531.42351534777072</v>
      </c>
      <c r="BE344">
        <v>533.76068115234375</v>
      </c>
      <c r="BF344">
        <v>531.80709838867188</v>
      </c>
      <c r="BG344">
        <v>530.25137262029966</v>
      </c>
      <c r="BH344">
        <v>531.02565765380859</v>
      </c>
      <c r="BI344">
        <v>530.63491821289063</v>
      </c>
      <c r="BJ344">
        <v>621.28919985704795</v>
      </c>
      <c r="BK344">
        <v>591.19659423828125</v>
      </c>
      <c r="BL344">
        <v>668.56638269110044</v>
      </c>
      <c r="BM344">
        <v>618.54701995849609</v>
      </c>
      <c r="BN344">
        <v>682.23442077636719</v>
      </c>
      <c r="BO344">
        <v>572.83271789550781</v>
      </c>
      <c r="BP344">
        <v>630.66648867540732</v>
      </c>
      <c r="BQ344">
        <v>479.05982971191406</v>
      </c>
      <c r="BR344">
        <v>606.42751379327456</v>
      </c>
      <c r="BS344">
        <v>669.73136901855469</v>
      </c>
      <c r="BT344">
        <v>670.89639279431924</v>
      </c>
      <c r="BU344">
        <v>706.86413509941804</v>
      </c>
      <c r="BV344">
        <v>389.58486557006836</v>
      </c>
      <c r="BW344">
        <v>611.1304703038254</v>
      </c>
      <c r="BX344">
        <v>296.20984426784867</v>
      </c>
      <c r="BY344">
        <v>494.68864440917969</v>
      </c>
      <c r="BZ344">
        <v>597.45527581854174</v>
      </c>
      <c r="CA344">
        <v>743.57753753662109</v>
      </c>
      <c r="CB344">
        <v>619.33561639471372</v>
      </c>
      <c r="CC344">
        <v>495.47724154405984</v>
      </c>
      <c r="CD344">
        <v>622.07064059191134</v>
      </c>
      <c r="CE344">
        <v>505.23811340332031</v>
      </c>
      <c r="CF344">
        <v>807.25778265313795</v>
      </c>
      <c r="CG344">
        <v>659.57263946533203</v>
      </c>
      <c r="CH344">
        <v>777.5701904296875</v>
      </c>
      <c r="CI344">
        <v>683.80445864611056</v>
      </c>
      <c r="CJ344">
        <v>866.26373291015625</v>
      </c>
    </row>
    <row r="345" spans="1:88" x14ac:dyDescent="0.25">
      <c r="A345" s="1">
        <v>1243</v>
      </c>
      <c r="B345">
        <v>371.60457261752737</v>
      </c>
      <c r="C345">
        <v>428.26618194580084</v>
      </c>
      <c r="D345">
        <v>505.62881469726563</v>
      </c>
      <c r="E345">
        <v>414.5909690856933</v>
      </c>
      <c r="F345">
        <v>482.97418943691599</v>
      </c>
      <c r="G345">
        <v>446.23931884765631</v>
      </c>
      <c r="H345">
        <v>518.92046358995822</v>
      </c>
      <c r="I345">
        <v>504.85453036241921</v>
      </c>
      <c r="J345">
        <v>545.09159088134766</v>
      </c>
      <c r="K345">
        <v>466.55677795410162</v>
      </c>
      <c r="L345">
        <v>453.670161879543</v>
      </c>
      <c r="M345">
        <v>472.02686309814447</v>
      </c>
      <c r="N345">
        <v>483.75563017177933</v>
      </c>
      <c r="O345">
        <v>490.78859713487998</v>
      </c>
      <c r="P345">
        <v>495.86082458496094</v>
      </c>
      <c r="Q345">
        <v>502.5030517578125</v>
      </c>
      <c r="R345">
        <v>507.19169616699219</v>
      </c>
      <c r="S345">
        <v>509.15247277899107</v>
      </c>
      <c r="T345">
        <v>513.05252075195313</v>
      </c>
      <c r="U345">
        <v>511.88034057617188</v>
      </c>
      <c r="V345">
        <v>513.44322204589844</v>
      </c>
      <c r="W345">
        <v>515.006103515625</v>
      </c>
      <c r="X345">
        <v>517.734008761116</v>
      </c>
      <c r="Y345">
        <v>520.08548736572266</v>
      </c>
      <c r="Z345">
        <v>523.60195159912109</v>
      </c>
      <c r="AA345">
        <v>522.4298095703125</v>
      </c>
      <c r="AB345">
        <v>526.72771453857422</v>
      </c>
      <c r="AC345">
        <v>525.94627380371094</v>
      </c>
      <c r="AD345">
        <v>528.28344030694643</v>
      </c>
      <c r="AE345">
        <v>525.16483306884766</v>
      </c>
      <c r="AF345">
        <v>526.33701324462891</v>
      </c>
      <c r="AG345">
        <v>528.29059600830078</v>
      </c>
      <c r="AH345">
        <v>527.5091552734375</v>
      </c>
      <c r="AI345">
        <v>527.89989471435547</v>
      </c>
      <c r="AJ345">
        <v>532.19779968261719</v>
      </c>
      <c r="AK345">
        <v>527.89989471435547</v>
      </c>
      <c r="AL345">
        <v>531.80709838867188</v>
      </c>
      <c r="AM345">
        <v>531.80709838867188</v>
      </c>
      <c r="AN345">
        <v>529.45561978406533</v>
      </c>
      <c r="AO345">
        <v>531.0185012537919</v>
      </c>
      <c r="AP345">
        <v>530.24421691894531</v>
      </c>
      <c r="AQ345">
        <v>528.29059600830078</v>
      </c>
      <c r="AR345">
        <v>529.85347747802734</v>
      </c>
      <c r="AS345">
        <v>532.97924041748047</v>
      </c>
      <c r="AT345">
        <v>531.41635894775391</v>
      </c>
      <c r="AU345">
        <v>530.63491821289063</v>
      </c>
      <c r="AV345">
        <v>532.19779968261719</v>
      </c>
      <c r="AW345">
        <v>531.41635894775391</v>
      </c>
      <c r="AX345">
        <v>531.42351534777072</v>
      </c>
      <c r="AY345">
        <v>531.79994198865506</v>
      </c>
      <c r="AZ345">
        <v>531.41635894775391</v>
      </c>
      <c r="BA345">
        <v>531.03281335516283</v>
      </c>
      <c r="BB345">
        <v>533.76068115234375</v>
      </c>
      <c r="BC345">
        <v>530.24421691894531</v>
      </c>
      <c r="BD345">
        <v>531.79278628730083</v>
      </c>
      <c r="BE345">
        <v>533.36997985839844</v>
      </c>
      <c r="BF345">
        <v>531.80709838867188</v>
      </c>
      <c r="BG345">
        <v>529.86063387804415</v>
      </c>
      <c r="BH345">
        <v>530.64207461290732</v>
      </c>
      <c r="BI345">
        <v>530.63491821289063</v>
      </c>
      <c r="BJ345">
        <v>620.89134216308594</v>
      </c>
      <c r="BK345">
        <v>590.42230920477232</v>
      </c>
      <c r="BL345">
        <v>668.16848754882813</v>
      </c>
      <c r="BM345">
        <v>617.77273492498716</v>
      </c>
      <c r="BN345">
        <v>681.84371948242188</v>
      </c>
      <c r="BO345">
        <v>572.83271789550781</v>
      </c>
      <c r="BP345">
        <v>630.26863098144531</v>
      </c>
      <c r="BQ345">
        <v>479.05982971191406</v>
      </c>
      <c r="BR345">
        <v>605.66038515978244</v>
      </c>
      <c r="BS345">
        <v>669.33351132459268</v>
      </c>
      <c r="BT345">
        <v>670.50565405206373</v>
      </c>
      <c r="BU345">
        <v>706.84982299804688</v>
      </c>
      <c r="BV345">
        <v>389.58486557006836</v>
      </c>
      <c r="BW345">
        <v>610.34187316894531</v>
      </c>
      <c r="BX345">
        <v>296.20268821716309</v>
      </c>
      <c r="BY345">
        <v>494.29794311523438</v>
      </c>
      <c r="BZ345">
        <v>597.05738067626953</v>
      </c>
      <c r="CA345">
        <v>743.18679809570324</v>
      </c>
      <c r="CB345">
        <v>618.16343691759482</v>
      </c>
      <c r="CC345">
        <v>495.0793838500976</v>
      </c>
      <c r="CD345">
        <v>621.28919985704795</v>
      </c>
      <c r="CE345">
        <v>504.07308962755587</v>
      </c>
      <c r="CF345">
        <v>805.70205688476563</v>
      </c>
      <c r="CG345">
        <v>658.40049743652344</v>
      </c>
      <c r="CH345">
        <v>776.40520410223326</v>
      </c>
      <c r="CI345">
        <v>683.40660095214855</v>
      </c>
      <c r="CJ345">
        <v>865.091552734375</v>
      </c>
    </row>
    <row r="346" spans="1:88" x14ac:dyDescent="0.25">
      <c r="A346" s="1">
        <v>1244</v>
      </c>
      <c r="B346">
        <v>371.61172866821295</v>
      </c>
      <c r="C346">
        <v>428.26618194580084</v>
      </c>
      <c r="D346">
        <v>505.23811340332031</v>
      </c>
      <c r="E346">
        <v>414.20024871826172</v>
      </c>
      <c r="F346">
        <v>482.57631301879888</v>
      </c>
      <c r="G346">
        <v>445.84859848022467</v>
      </c>
      <c r="H346">
        <v>518.52260589599609</v>
      </c>
      <c r="I346">
        <v>505.2309570033035</v>
      </c>
      <c r="J346">
        <v>544.70085144042969</v>
      </c>
      <c r="K346">
        <v>466.55677795410162</v>
      </c>
      <c r="L346">
        <v>453.66300582885748</v>
      </c>
      <c r="M346">
        <v>471.63614273071295</v>
      </c>
      <c r="N346">
        <v>483.74847412109375</v>
      </c>
      <c r="O346">
        <v>490.39073944091791</v>
      </c>
      <c r="P346">
        <v>495.47008514404303</v>
      </c>
      <c r="Q346">
        <v>501.72876742296609</v>
      </c>
      <c r="R346">
        <v>507.19169616699219</v>
      </c>
      <c r="S346">
        <v>509.13816067762002</v>
      </c>
      <c r="T346">
        <v>512.27823571844419</v>
      </c>
      <c r="U346">
        <v>511.88034057617188</v>
      </c>
      <c r="V346">
        <v>513.05252075195313</v>
      </c>
      <c r="W346">
        <v>514.23181918077853</v>
      </c>
      <c r="X346">
        <v>516.95972442626953</v>
      </c>
      <c r="Y346">
        <v>519.69474792480469</v>
      </c>
      <c r="Z346">
        <v>523.21125030517578</v>
      </c>
      <c r="AA346">
        <v>522.03907012939453</v>
      </c>
      <c r="AB346">
        <v>526.33701324462891</v>
      </c>
      <c r="AC346">
        <v>525.55557250976563</v>
      </c>
      <c r="AD346">
        <v>527.89273831433877</v>
      </c>
      <c r="AE346">
        <v>525.16483306884766</v>
      </c>
      <c r="AF346">
        <v>525.55557250976563</v>
      </c>
      <c r="AG346">
        <v>527.89273831433877</v>
      </c>
      <c r="AH346">
        <v>527.11845397949219</v>
      </c>
      <c r="AI346">
        <v>527.89989471435547</v>
      </c>
      <c r="AJ346">
        <v>531.80709838867188</v>
      </c>
      <c r="AK346">
        <v>527.5091552734375</v>
      </c>
      <c r="AL346">
        <v>531.41635894775391</v>
      </c>
      <c r="AM346">
        <v>531.80709838867188</v>
      </c>
      <c r="AN346">
        <v>528.6884911505731</v>
      </c>
      <c r="AO346">
        <v>530.24421691894531</v>
      </c>
      <c r="AP346">
        <v>530.24421691894531</v>
      </c>
      <c r="AQ346">
        <v>527.89989471435547</v>
      </c>
      <c r="AR346">
        <v>529.46277618408203</v>
      </c>
      <c r="AS346">
        <v>532.19779968261719</v>
      </c>
      <c r="AT346">
        <v>531.02565765380859</v>
      </c>
      <c r="AU346">
        <v>529.85347747802734</v>
      </c>
      <c r="AV346">
        <v>531.80709838867188</v>
      </c>
      <c r="AW346">
        <v>530.63491821289063</v>
      </c>
      <c r="AX346">
        <v>531.79994198865506</v>
      </c>
      <c r="AY346">
        <v>531.41635894775391</v>
      </c>
      <c r="AZ346">
        <v>531.41635894775391</v>
      </c>
      <c r="BA346">
        <v>530.64207461290732</v>
      </c>
      <c r="BB346">
        <v>533.36997985839844</v>
      </c>
      <c r="BC346">
        <v>530.24421691894531</v>
      </c>
      <c r="BD346">
        <v>531.02565765380859</v>
      </c>
      <c r="BE346">
        <v>532.59569482488939</v>
      </c>
      <c r="BF346">
        <v>531.42351534777072</v>
      </c>
      <c r="BG346">
        <v>529.07203674316406</v>
      </c>
      <c r="BH346">
        <v>530.24421691894531</v>
      </c>
      <c r="BI346">
        <v>530.24421691894531</v>
      </c>
      <c r="BJ346">
        <v>620.11705712957701</v>
      </c>
      <c r="BK346">
        <v>590.0244140625</v>
      </c>
      <c r="BL346">
        <v>667.77778625488281</v>
      </c>
      <c r="BM346">
        <v>617.758422823616</v>
      </c>
      <c r="BN346">
        <v>680.67153930664063</v>
      </c>
      <c r="BO346">
        <v>572.4420166015625</v>
      </c>
      <c r="BP346">
        <v>629.49434594793627</v>
      </c>
      <c r="BQ346">
        <v>479.05982971191406</v>
      </c>
      <c r="BR346">
        <v>605.26252746582031</v>
      </c>
      <c r="BS346">
        <v>668.16848754882813</v>
      </c>
      <c r="BT346">
        <v>669.73136901855469</v>
      </c>
      <c r="BU346">
        <v>705.67764282226563</v>
      </c>
      <c r="BV346">
        <v>388.81058088589072</v>
      </c>
      <c r="BW346">
        <v>609.951171875</v>
      </c>
      <c r="BX346">
        <v>296.58625253390915</v>
      </c>
      <c r="BY346">
        <v>493.52365808172544</v>
      </c>
      <c r="BZ346">
        <v>596.66667938232422</v>
      </c>
      <c r="CA346">
        <v>742.01465606689453</v>
      </c>
      <c r="CB346">
        <v>617.76557922363281</v>
      </c>
      <c r="CC346">
        <v>494.68864440917969</v>
      </c>
      <c r="CD346">
        <v>620.50775912218478</v>
      </c>
      <c r="CE346">
        <v>504.06593322753906</v>
      </c>
      <c r="CF346">
        <v>804.52991485595692</v>
      </c>
      <c r="CG346">
        <v>657.61905670166016</v>
      </c>
      <c r="CH346">
        <v>775.61660766601574</v>
      </c>
      <c r="CI346">
        <v>682.62516021728504</v>
      </c>
      <c r="CJ346">
        <v>864.31015014648438</v>
      </c>
    </row>
    <row r="347" spans="1:88" x14ac:dyDescent="0.25">
      <c r="A347" s="1">
        <v>1245</v>
      </c>
      <c r="B347">
        <v>371.22100830078125</v>
      </c>
      <c r="C347">
        <v>427.87546157836908</v>
      </c>
      <c r="D347">
        <v>504.8473739624024</v>
      </c>
      <c r="E347">
        <v>413.80952835083008</v>
      </c>
      <c r="F347">
        <v>482.18559265136719</v>
      </c>
      <c r="G347">
        <v>445.45787811279297</v>
      </c>
      <c r="H347">
        <v>518.13186645507813</v>
      </c>
      <c r="I347">
        <v>504.8473739624024</v>
      </c>
      <c r="J347">
        <v>543.91941070556641</v>
      </c>
      <c r="K347">
        <v>466.16605758666992</v>
      </c>
      <c r="L347">
        <v>453.27228546142572</v>
      </c>
      <c r="M347">
        <v>471.23826631259567</v>
      </c>
      <c r="N347">
        <v>483.35775375366205</v>
      </c>
      <c r="O347">
        <v>490.39073944091791</v>
      </c>
      <c r="P347">
        <v>494.30509881658861</v>
      </c>
      <c r="Q347">
        <v>501.72161102294928</v>
      </c>
      <c r="R347">
        <v>507.18454046563795</v>
      </c>
      <c r="S347">
        <v>508.36387634277344</v>
      </c>
      <c r="T347">
        <v>512.27108001708984</v>
      </c>
      <c r="U347">
        <v>511.48248288220975</v>
      </c>
      <c r="V347">
        <v>512.66178131103516</v>
      </c>
      <c r="W347">
        <v>514.22466278076172</v>
      </c>
      <c r="X347">
        <v>516.95972442626953</v>
      </c>
      <c r="Y347">
        <v>519.30404663085938</v>
      </c>
      <c r="Z347">
        <v>522.43696527166685</v>
      </c>
      <c r="AA347">
        <v>521.64836883544922</v>
      </c>
      <c r="AB347">
        <v>525.94627380371094</v>
      </c>
      <c r="AC347">
        <v>525.55557250976563</v>
      </c>
      <c r="AD347">
        <v>527.5091552734375</v>
      </c>
      <c r="AE347">
        <v>524.77413177490234</v>
      </c>
      <c r="AF347">
        <v>525.16483306884766</v>
      </c>
      <c r="AG347">
        <v>527.11845397949219</v>
      </c>
      <c r="AH347">
        <v>526.72771453857422</v>
      </c>
      <c r="AI347">
        <v>527.12560968084654</v>
      </c>
      <c r="AJ347">
        <v>531.41635894775391</v>
      </c>
      <c r="AK347">
        <v>527.11845397949219</v>
      </c>
      <c r="AL347">
        <v>530.63491821289063</v>
      </c>
      <c r="AM347">
        <v>531.03281335516283</v>
      </c>
      <c r="AN347">
        <v>528.29059600830078</v>
      </c>
      <c r="AO347">
        <v>530.24421691894531</v>
      </c>
      <c r="AP347">
        <v>529.85347747802734</v>
      </c>
      <c r="AQ347">
        <v>527.5091552734375</v>
      </c>
      <c r="AR347">
        <v>528.68133544921875</v>
      </c>
      <c r="AS347">
        <v>532.19064398126284</v>
      </c>
      <c r="AT347">
        <v>530.63491821289063</v>
      </c>
      <c r="AU347">
        <v>529.45561978406533</v>
      </c>
      <c r="AV347">
        <v>531.80709838867188</v>
      </c>
      <c r="AW347">
        <v>530.2370605189285</v>
      </c>
      <c r="AX347">
        <v>530.6563867142786</v>
      </c>
      <c r="AY347">
        <v>531.0185012537919</v>
      </c>
      <c r="AZ347">
        <v>531.41635894775391</v>
      </c>
      <c r="BA347">
        <v>529.86063387804415</v>
      </c>
      <c r="BB347">
        <v>532.97208471612612</v>
      </c>
      <c r="BC347">
        <v>529.85347747802734</v>
      </c>
      <c r="BD347">
        <v>530.25137262029966</v>
      </c>
      <c r="BE347">
        <v>532.58853912353516</v>
      </c>
      <c r="BF347">
        <v>531.02565765380859</v>
      </c>
      <c r="BG347">
        <v>528.30490810967183</v>
      </c>
      <c r="BH347">
        <v>529.86063387804415</v>
      </c>
      <c r="BI347">
        <v>530.24421691894531</v>
      </c>
      <c r="BJ347">
        <v>619.71916198730469</v>
      </c>
      <c r="BK347">
        <v>589.25012972765342</v>
      </c>
      <c r="BL347">
        <v>667.00350122137388</v>
      </c>
      <c r="BM347">
        <v>616.98413848876953</v>
      </c>
      <c r="BN347">
        <v>679.89725497179404</v>
      </c>
      <c r="BO347">
        <v>572.4420166015625</v>
      </c>
      <c r="BP347">
        <v>628.7129052130731</v>
      </c>
      <c r="BQ347">
        <v>479.05982971191406</v>
      </c>
      <c r="BR347">
        <v>604.87178802490234</v>
      </c>
      <c r="BS347">
        <v>667.77778625488281</v>
      </c>
      <c r="BT347">
        <v>669.34066772460938</v>
      </c>
      <c r="BU347">
        <v>705.67764282226563</v>
      </c>
      <c r="BV347">
        <v>388.41270446777344</v>
      </c>
      <c r="BW347">
        <v>609.16973114013672</v>
      </c>
      <c r="BX347">
        <v>296.20268821716309</v>
      </c>
      <c r="BY347">
        <v>493.12576293945313</v>
      </c>
      <c r="BZ347">
        <v>595.49449920654297</v>
      </c>
      <c r="CA347">
        <v>741.23321533203114</v>
      </c>
      <c r="CB347">
        <v>616.60055544786826</v>
      </c>
      <c r="CC347">
        <v>494.68864440917969</v>
      </c>
      <c r="CD347">
        <v>620.11705712957701</v>
      </c>
      <c r="CE347">
        <v>503.67523193359375</v>
      </c>
      <c r="CF347">
        <v>803.74847412109375</v>
      </c>
      <c r="CG347">
        <v>656.83761596679688</v>
      </c>
      <c r="CH347">
        <v>774.45158389025119</v>
      </c>
      <c r="CI347">
        <v>681.85087518377611</v>
      </c>
      <c r="CJ347">
        <v>862.74726867675781</v>
      </c>
    </row>
    <row r="348" spans="1:88" x14ac:dyDescent="0.25">
      <c r="A348" s="1">
        <v>1246</v>
      </c>
      <c r="B348">
        <v>371.61172866821295</v>
      </c>
      <c r="C348">
        <v>427.48474121093744</v>
      </c>
      <c r="D348">
        <v>504.07308962755587</v>
      </c>
      <c r="E348">
        <v>413.80952835083008</v>
      </c>
      <c r="F348">
        <v>481.79487228393549</v>
      </c>
      <c r="G348">
        <v>445.45787811279297</v>
      </c>
      <c r="H348">
        <v>517.35042572021484</v>
      </c>
      <c r="I348">
        <v>503.67523193359375</v>
      </c>
      <c r="J348">
        <v>543.52870941162109</v>
      </c>
      <c r="K348">
        <v>465.77533721923822</v>
      </c>
      <c r="L348">
        <v>452.49800077724797</v>
      </c>
      <c r="M348">
        <v>470.46398162841791</v>
      </c>
      <c r="N348">
        <v>482.57631301879888</v>
      </c>
      <c r="O348">
        <v>490</v>
      </c>
      <c r="P348">
        <v>494.29794311523438</v>
      </c>
      <c r="Q348">
        <v>501.33806543035826</v>
      </c>
      <c r="R348">
        <v>506.41025543212896</v>
      </c>
      <c r="S348">
        <v>507.97313690185553</v>
      </c>
      <c r="T348">
        <v>511.88034057617188</v>
      </c>
      <c r="U348">
        <v>511.09889984130865</v>
      </c>
      <c r="V348">
        <v>511.88749697618869</v>
      </c>
      <c r="W348">
        <v>513.44322204589844</v>
      </c>
      <c r="X348">
        <v>516.56898498535156</v>
      </c>
      <c r="Y348">
        <v>518.91330718994141</v>
      </c>
      <c r="Z348">
        <v>522.43696527166685</v>
      </c>
      <c r="AA348">
        <v>520.87408380194029</v>
      </c>
      <c r="AB348">
        <v>525.55557250976563</v>
      </c>
      <c r="AC348">
        <v>524.78128747625658</v>
      </c>
      <c r="AD348">
        <v>526.72771453857422</v>
      </c>
      <c r="AE348">
        <v>523.99984674139341</v>
      </c>
      <c r="AF348">
        <v>525.16483306884766</v>
      </c>
      <c r="AG348">
        <v>526.72771453857422</v>
      </c>
      <c r="AH348">
        <v>525.95343020372763</v>
      </c>
      <c r="AI348">
        <v>526.73487093859103</v>
      </c>
      <c r="AJ348">
        <v>530.64207461290732</v>
      </c>
      <c r="AK348">
        <v>526.72771453857422</v>
      </c>
      <c r="AL348">
        <v>530.24421691894531</v>
      </c>
      <c r="AM348">
        <v>530.63491821289063</v>
      </c>
      <c r="AN348">
        <v>527.89989471435547</v>
      </c>
      <c r="AO348">
        <v>529.85347747802734</v>
      </c>
      <c r="AP348">
        <v>529.46277618408203</v>
      </c>
      <c r="AQ348">
        <v>527.11129757947538</v>
      </c>
      <c r="AR348">
        <v>528.29059600830078</v>
      </c>
      <c r="AS348">
        <v>531.41635894775391</v>
      </c>
      <c r="AT348">
        <v>530.24421691894531</v>
      </c>
      <c r="AU348">
        <v>529.07203674316406</v>
      </c>
      <c r="AV348">
        <v>530.64923031426179</v>
      </c>
      <c r="AW348">
        <v>529.86063387804415</v>
      </c>
      <c r="AX348">
        <v>530.64207461290732</v>
      </c>
      <c r="AY348">
        <v>530.62776251153628</v>
      </c>
      <c r="AZ348">
        <v>530.63491821289063</v>
      </c>
      <c r="BA348">
        <v>530.2370605189285</v>
      </c>
      <c r="BB348">
        <v>532.97924041748047</v>
      </c>
      <c r="BC348">
        <v>529.07203674316406</v>
      </c>
      <c r="BD348">
        <v>530.24421691894531</v>
      </c>
      <c r="BE348">
        <v>531.80709838867188</v>
      </c>
      <c r="BF348">
        <v>530.63491821289063</v>
      </c>
      <c r="BG348">
        <v>529.06488104180971</v>
      </c>
      <c r="BH348">
        <v>529.46277618408203</v>
      </c>
      <c r="BI348">
        <v>529.85347747802734</v>
      </c>
      <c r="BJ348">
        <v>619.32846069335938</v>
      </c>
      <c r="BK348">
        <v>589.25012972765342</v>
      </c>
      <c r="BL348">
        <v>666.61276247911837</v>
      </c>
      <c r="BM348">
        <v>616.59339904785156</v>
      </c>
      <c r="BN348">
        <v>679.50655297918638</v>
      </c>
      <c r="BO348">
        <v>571.66773156805357</v>
      </c>
      <c r="BP348">
        <v>628.32216647081759</v>
      </c>
      <c r="BQ348">
        <v>478.66910934448237</v>
      </c>
      <c r="BR348">
        <v>604.87178802490234</v>
      </c>
      <c r="BS348">
        <v>666.99634552001953</v>
      </c>
      <c r="BT348">
        <v>668.55922698974609</v>
      </c>
      <c r="BU348">
        <v>704.89620208740246</v>
      </c>
      <c r="BV348">
        <v>388.41270446777344</v>
      </c>
      <c r="BW348">
        <v>608.77899169921875</v>
      </c>
      <c r="BX348">
        <v>296.59340858459473</v>
      </c>
      <c r="BY348">
        <v>492.73506164550781</v>
      </c>
      <c r="BZ348">
        <v>595.10379791259766</v>
      </c>
      <c r="CA348">
        <v>740.06103515624989</v>
      </c>
      <c r="CB348">
        <v>616.20269775390625</v>
      </c>
      <c r="CC348">
        <v>493.91436007433327</v>
      </c>
      <c r="CD348">
        <v>619.72631838732138</v>
      </c>
      <c r="CE348">
        <v>502.90094690008482</v>
      </c>
      <c r="CF348">
        <v>802.95987698621366</v>
      </c>
      <c r="CG348">
        <v>656.44687652587891</v>
      </c>
      <c r="CH348">
        <v>773.66298675537098</v>
      </c>
      <c r="CI348">
        <v>681.06227874755859</v>
      </c>
      <c r="CJ348">
        <v>861.57508850097668</v>
      </c>
    </row>
    <row r="349" spans="1:88" x14ac:dyDescent="0.25">
      <c r="A349" s="1">
        <v>1247</v>
      </c>
      <c r="B349">
        <v>371.22100830078125</v>
      </c>
      <c r="C349">
        <v>427.10117689419133</v>
      </c>
      <c r="D349">
        <v>503.67523193359375</v>
      </c>
      <c r="E349">
        <v>413.42596403408402</v>
      </c>
      <c r="F349">
        <v>481.02058759975773</v>
      </c>
      <c r="G349">
        <v>445.06000169467586</v>
      </c>
      <c r="H349">
        <v>516.95972442626953</v>
      </c>
      <c r="I349">
        <v>503.67523193359375</v>
      </c>
      <c r="J349">
        <v>543.13796997070313</v>
      </c>
      <c r="K349">
        <v>464.99389648437506</v>
      </c>
      <c r="L349">
        <v>452.49084472656256</v>
      </c>
      <c r="M349">
        <v>470.46398162841791</v>
      </c>
      <c r="N349">
        <v>482.18559265136719</v>
      </c>
      <c r="O349">
        <v>489.21855926513666</v>
      </c>
      <c r="P349">
        <v>493.90720367431646</v>
      </c>
      <c r="Q349">
        <v>500.94017028808594</v>
      </c>
      <c r="R349">
        <v>506.01955413818354</v>
      </c>
      <c r="S349">
        <v>507.19169616699219</v>
      </c>
      <c r="T349">
        <v>511.48963928222656</v>
      </c>
      <c r="U349">
        <v>510.31745910644531</v>
      </c>
      <c r="V349">
        <v>511.88034057617188</v>
      </c>
      <c r="W349">
        <v>513.05252075195313</v>
      </c>
      <c r="X349">
        <v>515.79470065050509</v>
      </c>
      <c r="Y349">
        <v>518.52260589599609</v>
      </c>
      <c r="Z349">
        <v>522.42265317029569</v>
      </c>
      <c r="AA349">
        <v>521.25762939453125</v>
      </c>
      <c r="AB349">
        <v>525.16483306884766</v>
      </c>
      <c r="AC349">
        <v>524.39054873400107</v>
      </c>
      <c r="AD349">
        <v>526.33701324462891</v>
      </c>
      <c r="AE349">
        <v>523.60195159912109</v>
      </c>
      <c r="AF349">
        <v>524.77413177490234</v>
      </c>
      <c r="AG349">
        <v>525.95343020372763</v>
      </c>
      <c r="AH349">
        <v>525.55557250976563</v>
      </c>
      <c r="AI349">
        <v>526.34416894598314</v>
      </c>
      <c r="AJ349">
        <v>530.24421691894531</v>
      </c>
      <c r="AK349">
        <v>526.33701324462891</v>
      </c>
      <c r="AL349">
        <v>530.24421691894531</v>
      </c>
      <c r="AM349">
        <v>530.24421691894531</v>
      </c>
      <c r="AN349">
        <v>527.5091552734375</v>
      </c>
      <c r="AO349">
        <v>529.46277618408203</v>
      </c>
      <c r="AP349">
        <v>528.68133544921875</v>
      </c>
      <c r="AQ349">
        <v>526.33701324462891</v>
      </c>
      <c r="AR349">
        <v>527.89989471435547</v>
      </c>
      <c r="AS349">
        <v>530.63491821289063</v>
      </c>
      <c r="AT349">
        <v>530.2370605189285</v>
      </c>
      <c r="AU349">
        <v>528.68133544921875</v>
      </c>
      <c r="AV349">
        <v>531.0185012537919</v>
      </c>
      <c r="AW349">
        <v>529.85347747802734</v>
      </c>
      <c r="AX349">
        <v>529.85347747802734</v>
      </c>
      <c r="AY349">
        <v>529.85347747802734</v>
      </c>
      <c r="AZ349">
        <v>530.24421691894531</v>
      </c>
      <c r="BA349">
        <v>529.85347747802734</v>
      </c>
      <c r="BB349">
        <v>532.19779968261719</v>
      </c>
      <c r="BC349">
        <v>528.67417904920194</v>
      </c>
      <c r="BD349">
        <v>530.2370605189285</v>
      </c>
      <c r="BE349">
        <v>531.80709838867188</v>
      </c>
      <c r="BF349">
        <v>530.24421691894531</v>
      </c>
      <c r="BG349">
        <v>528.68133544921875</v>
      </c>
      <c r="BH349">
        <v>529.07919314318076</v>
      </c>
      <c r="BI349">
        <v>529.85347747802734</v>
      </c>
      <c r="BJ349">
        <v>618.54701995849609</v>
      </c>
      <c r="BK349">
        <v>589.24297332763672</v>
      </c>
      <c r="BL349">
        <v>665.82416534423828</v>
      </c>
      <c r="BM349">
        <v>616.20269775390625</v>
      </c>
      <c r="BN349">
        <v>678.71795654296875</v>
      </c>
      <c r="BO349">
        <v>571.66057586669922</v>
      </c>
      <c r="BP349">
        <v>627.92430877685547</v>
      </c>
      <c r="BQ349">
        <v>478.66910934448237</v>
      </c>
      <c r="BR349">
        <v>604.48108673095703</v>
      </c>
      <c r="BS349">
        <v>666.60560607910156</v>
      </c>
      <c r="BT349">
        <v>668.16848754882813</v>
      </c>
      <c r="BU349">
        <v>704.50550079345692</v>
      </c>
      <c r="BV349">
        <v>388.0219841003418</v>
      </c>
      <c r="BW349">
        <v>607.99039526300112</v>
      </c>
      <c r="BX349">
        <v>296.59340858459473</v>
      </c>
      <c r="BY349">
        <v>492.33716650323549</v>
      </c>
      <c r="BZ349">
        <v>594.71305847167969</v>
      </c>
      <c r="CA349">
        <v>739.27959442138672</v>
      </c>
      <c r="CB349">
        <v>615.42125701904297</v>
      </c>
      <c r="CC349">
        <v>493.52365808172544</v>
      </c>
      <c r="CD349">
        <v>618.94487765245822</v>
      </c>
      <c r="CE349">
        <v>502.5030517578125</v>
      </c>
      <c r="CF349">
        <v>801.79485321044933</v>
      </c>
      <c r="CG349">
        <v>655.28904659844147</v>
      </c>
      <c r="CH349">
        <v>772.49800042791685</v>
      </c>
      <c r="CI349">
        <v>680.28799371404955</v>
      </c>
      <c r="CJ349">
        <v>860.41006542387481</v>
      </c>
    </row>
    <row r="350" spans="1:88" x14ac:dyDescent="0.25">
      <c r="A350" s="1">
        <v>1248</v>
      </c>
      <c r="B350">
        <v>370.83028793334961</v>
      </c>
      <c r="C350">
        <v>427.08686479282034</v>
      </c>
      <c r="D350">
        <v>503.27733679132143</v>
      </c>
      <c r="E350">
        <v>413.41880798339844</v>
      </c>
      <c r="F350">
        <v>480.62271118164063</v>
      </c>
      <c r="G350">
        <v>444.2857170104981</v>
      </c>
      <c r="H350">
        <v>516.56898498535156</v>
      </c>
      <c r="I350">
        <v>503.27733679132143</v>
      </c>
      <c r="J350">
        <v>542.36368563585665</v>
      </c>
      <c r="K350">
        <v>464.60317611694336</v>
      </c>
      <c r="L350">
        <v>452.49084472656256</v>
      </c>
      <c r="M350">
        <v>470.07326126098638</v>
      </c>
      <c r="N350">
        <v>482.18559265136719</v>
      </c>
      <c r="O350">
        <v>488.82783889770513</v>
      </c>
      <c r="P350">
        <v>493.12576293945313</v>
      </c>
      <c r="Q350">
        <v>500.16588595323952</v>
      </c>
      <c r="R350">
        <v>505.62881469726563</v>
      </c>
      <c r="S350">
        <v>507.19169616699219</v>
      </c>
      <c r="T350">
        <v>511.09174413995424</v>
      </c>
      <c r="U350">
        <v>509.9267578125</v>
      </c>
      <c r="V350">
        <v>511.49679498358097</v>
      </c>
      <c r="W350">
        <v>512.66178131103516</v>
      </c>
      <c r="X350">
        <v>515.39684295654297</v>
      </c>
      <c r="Y350">
        <v>518.13186645507813</v>
      </c>
      <c r="Z350">
        <v>521.64836883544922</v>
      </c>
      <c r="AA350">
        <v>520.46903295831362</v>
      </c>
      <c r="AB350">
        <v>524.77413177490234</v>
      </c>
      <c r="AC350">
        <v>523.99269104003906</v>
      </c>
      <c r="AD350">
        <v>525.94627380371094</v>
      </c>
      <c r="AE350">
        <v>523.21125030517578</v>
      </c>
      <c r="AF350">
        <v>523.99269104003906</v>
      </c>
      <c r="AG350">
        <v>525.56272821111997</v>
      </c>
      <c r="AH350">
        <v>525.16483306884766</v>
      </c>
      <c r="AI350">
        <v>525.94627380371094</v>
      </c>
      <c r="AJ350">
        <v>530.24421691894531</v>
      </c>
      <c r="AK350">
        <v>525.94627380371094</v>
      </c>
      <c r="AL350">
        <v>529.85347747802734</v>
      </c>
      <c r="AM350">
        <v>529.85347747802734</v>
      </c>
      <c r="AN350">
        <v>526.72771453857422</v>
      </c>
      <c r="AO350">
        <v>528.68133544921875</v>
      </c>
      <c r="AP350">
        <v>528.29059600830078</v>
      </c>
      <c r="AQ350">
        <v>526.33701324462891</v>
      </c>
      <c r="AR350">
        <v>527.5091552734375</v>
      </c>
      <c r="AS350">
        <v>530.25137262029966</v>
      </c>
      <c r="AT350">
        <v>529.46277618408203</v>
      </c>
      <c r="AU350">
        <v>528.29775240831759</v>
      </c>
      <c r="AV350">
        <v>529.86063387804415</v>
      </c>
      <c r="AW350">
        <v>529.07203674316406</v>
      </c>
      <c r="AX350">
        <v>529.85347747802734</v>
      </c>
      <c r="AY350">
        <v>529.45561978406533</v>
      </c>
      <c r="AZ350">
        <v>529.86063387804415</v>
      </c>
      <c r="BA350">
        <v>529.07203674316406</v>
      </c>
      <c r="BB350">
        <v>531.80709838867188</v>
      </c>
      <c r="BC350">
        <v>528.68133544921875</v>
      </c>
      <c r="BD350">
        <v>529.07203674316406</v>
      </c>
      <c r="BE350">
        <v>531.41635894775391</v>
      </c>
      <c r="BF350">
        <v>529.46277618408203</v>
      </c>
      <c r="BG350">
        <v>527.89989471435547</v>
      </c>
      <c r="BH350">
        <v>528.29059600830078</v>
      </c>
      <c r="BI350">
        <v>529.46277618408203</v>
      </c>
      <c r="BJ350">
        <v>617.76557922363281</v>
      </c>
      <c r="BK350">
        <v>588.46153259277344</v>
      </c>
      <c r="BL350">
        <v>665.04988100939181</v>
      </c>
      <c r="BM350">
        <v>615.42125701904297</v>
      </c>
      <c r="BN350">
        <v>678.32006140069643</v>
      </c>
      <c r="BO350">
        <v>571.26983642578125</v>
      </c>
      <c r="BP350">
        <v>627.5335693359375</v>
      </c>
      <c r="BQ350">
        <v>478.66910934448237</v>
      </c>
      <c r="BR350">
        <v>604.09034729003906</v>
      </c>
      <c r="BS350">
        <v>666.21490478515625</v>
      </c>
      <c r="BT350">
        <v>667.77778625488281</v>
      </c>
      <c r="BU350">
        <v>703.72406005859375</v>
      </c>
      <c r="BV350">
        <v>387.24054336547852</v>
      </c>
      <c r="BW350">
        <v>607.21611022949219</v>
      </c>
      <c r="BX350">
        <v>296.59340858459473</v>
      </c>
      <c r="BY350">
        <v>492.33716650323549</v>
      </c>
      <c r="BZ350">
        <v>593.93877413683322</v>
      </c>
      <c r="CA350">
        <v>738.88889312744141</v>
      </c>
      <c r="CB350">
        <v>614.63981628417969</v>
      </c>
      <c r="CC350">
        <v>493.12576293945313</v>
      </c>
      <c r="CD350">
        <v>618.16343691759482</v>
      </c>
      <c r="CE350">
        <v>502.11235046386719</v>
      </c>
      <c r="CF350">
        <v>801.40415191650379</v>
      </c>
      <c r="CG350">
        <v>654.88399505615234</v>
      </c>
      <c r="CH350">
        <v>771.70940399169922</v>
      </c>
      <c r="CI350">
        <v>679.89009857177734</v>
      </c>
      <c r="CJ350">
        <v>859.62150573730469</v>
      </c>
    </row>
    <row r="351" spans="1:88" x14ac:dyDescent="0.25">
      <c r="A351" s="1">
        <v>1249</v>
      </c>
      <c r="B351">
        <v>370.44672361660355</v>
      </c>
      <c r="C351">
        <v>426.70330047607428</v>
      </c>
      <c r="D351">
        <v>502.11235046386719</v>
      </c>
      <c r="E351">
        <v>412.63736724853516</v>
      </c>
      <c r="F351">
        <v>480.23199081420893</v>
      </c>
      <c r="G351">
        <v>444.67643737792974</v>
      </c>
      <c r="H351">
        <v>516.17828369140625</v>
      </c>
      <c r="I351">
        <v>502.11950616522159</v>
      </c>
      <c r="J351">
        <v>541.96582794189453</v>
      </c>
      <c r="K351">
        <v>464.60317611694336</v>
      </c>
      <c r="L351">
        <v>452.1072804098165</v>
      </c>
      <c r="M351">
        <v>469.68254089355474</v>
      </c>
      <c r="N351">
        <v>481.79487228393549</v>
      </c>
      <c r="O351">
        <v>488.43711853027344</v>
      </c>
      <c r="P351">
        <v>492.74221734686205</v>
      </c>
      <c r="Q351">
        <v>499.77518396063169</v>
      </c>
      <c r="R351">
        <v>505.23811340332031</v>
      </c>
      <c r="S351">
        <v>506.80099487304688</v>
      </c>
      <c r="T351">
        <v>510.31745910644531</v>
      </c>
      <c r="U351">
        <v>509.52886267022768</v>
      </c>
      <c r="V351">
        <v>511.09889984130865</v>
      </c>
      <c r="W351">
        <v>512.27108001708984</v>
      </c>
      <c r="X351">
        <v>515.39684295654297</v>
      </c>
      <c r="Y351">
        <v>517.74832086248716</v>
      </c>
      <c r="Z351">
        <v>521.25762939453125</v>
      </c>
      <c r="AA351">
        <v>519.69474792480469</v>
      </c>
      <c r="AB351">
        <v>523.99984674139341</v>
      </c>
      <c r="AC351">
        <v>523.21840600653002</v>
      </c>
      <c r="AD351">
        <v>525.54841610974881</v>
      </c>
      <c r="AE351">
        <v>523.21125030517578</v>
      </c>
      <c r="AF351">
        <v>523.98553464002225</v>
      </c>
      <c r="AG351">
        <v>525.16483306884766</v>
      </c>
      <c r="AH351">
        <v>525.16483306884766</v>
      </c>
      <c r="AI351">
        <v>525.17198946886447</v>
      </c>
      <c r="AJ351">
        <v>529.85347747802734</v>
      </c>
      <c r="AK351">
        <v>525.16483306884766</v>
      </c>
      <c r="AL351">
        <v>529.07203674316406</v>
      </c>
      <c r="AM351">
        <v>529.07919314318076</v>
      </c>
      <c r="AN351">
        <v>526.33701324462891</v>
      </c>
      <c r="AO351">
        <v>528.29059600830078</v>
      </c>
      <c r="AP351">
        <v>527.89989471435547</v>
      </c>
      <c r="AQ351">
        <v>525.9391181023567</v>
      </c>
      <c r="AR351">
        <v>526.72771453857422</v>
      </c>
      <c r="AS351">
        <v>530.24421691894531</v>
      </c>
      <c r="AT351">
        <v>528.6884911505731</v>
      </c>
      <c r="AU351">
        <v>527.89273831433877</v>
      </c>
      <c r="AV351">
        <v>529.08634884453522</v>
      </c>
      <c r="AW351">
        <v>528.68133544921875</v>
      </c>
      <c r="AX351">
        <v>529.09350524455203</v>
      </c>
      <c r="AY351">
        <v>529.45561978406533</v>
      </c>
      <c r="AZ351">
        <v>529.85347747802734</v>
      </c>
      <c r="BA351">
        <v>529.06488104180971</v>
      </c>
      <c r="BB351">
        <v>531.41635894775391</v>
      </c>
      <c r="BC351">
        <v>527.89989471435547</v>
      </c>
      <c r="BD351">
        <v>528.68133544921875</v>
      </c>
      <c r="BE351">
        <v>530.64207461290732</v>
      </c>
      <c r="BF351">
        <v>528.6884911505731</v>
      </c>
      <c r="BG351">
        <v>527.5091552734375</v>
      </c>
      <c r="BH351">
        <v>527.9070504157097</v>
      </c>
      <c r="BI351">
        <v>529.44846408271087</v>
      </c>
      <c r="BJ351">
        <v>617.37483978271484</v>
      </c>
      <c r="BK351">
        <v>588.06367489881131</v>
      </c>
      <c r="BL351">
        <v>664.65202331542969</v>
      </c>
      <c r="BM351">
        <v>615.030517578125</v>
      </c>
      <c r="BN351">
        <v>677.93651580810547</v>
      </c>
      <c r="BO351">
        <v>571.26983642578125</v>
      </c>
      <c r="BP351">
        <v>627.14286804199219</v>
      </c>
      <c r="BQ351">
        <v>478.66910934448237</v>
      </c>
      <c r="BR351">
        <v>603.30890655517578</v>
      </c>
      <c r="BS351">
        <v>665.82416534423828</v>
      </c>
      <c r="BT351">
        <v>667.00350122137388</v>
      </c>
      <c r="BU351">
        <v>703.33332061767589</v>
      </c>
      <c r="BV351">
        <v>387.24054336547852</v>
      </c>
      <c r="BW351">
        <v>606.82540893554688</v>
      </c>
      <c r="BX351">
        <v>296.59340858459473</v>
      </c>
      <c r="BY351">
        <v>491.17218017578125</v>
      </c>
      <c r="BZ351">
        <v>593.54091644287109</v>
      </c>
      <c r="CA351">
        <v>737.71671295166016</v>
      </c>
      <c r="CB351">
        <v>614.24907684326172</v>
      </c>
      <c r="CC351">
        <v>492.73506164550781</v>
      </c>
      <c r="CD351">
        <v>617.76557922363281</v>
      </c>
      <c r="CE351">
        <v>501.33090972900385</v>
      </c>
      <c r="CF351">
        <v>800.23912814073947</v>
      </c>
      <c r="CG351">
        <v>654.10255432128906</v>
      </c>
      <c r="CH351">
        <v>770.54438021593467</v>
      </c>
      <c r="CI351">
        <v>679.10865783691406</v>
      </c>
      <c r="CJ351">
        <v>858.45648126287767</v>
      </c>
    </row>
    <row r="352" spans="1:88" x14ac:dyDescent="0.25">
      <c r="A352" s="1">
        <v>1250</v>
      </c>
      <c r="B352">
        <v>370.43956756591797</v>
      </c>
      <c r="C352">
        <v>426.31973615932816</v>
      </c>
      <c r="D352">
        <v>501.72161102294928</v>
      </c>
      <c r="E352">
        <v>412.63736724853516</v>
      </c>
      <c r="F352">
        <v>479.84127044677729</v>
      </c>
      <c r="G352">
        <v>443.89499664306641</v>
      </c>
      <c r="H352">
        <v>515.40399865789732</v>
      </c>
      <c r="I352">
        <v>502.11235046386719</v>
      </c>
      <c r="J352">
        <v>541.18438720703125</v>
      </c>
      <c r="K352">
        <v>464.21245574951166</v>
      </c>
      <c r="L352">
        <v>451.33299572563874</v>
      </c>
      <c r="M352">
        <v>468.90825620937699</v>
      </c>
      <c r="N352">
        <v>481.01343154907232</v>
      </c>
      <c r="O352">
        <v>487.6556777954101</v>
      </c>
      <c r="P352">
        <v>492.73506164550781</v>
      </c>
      <c r="Q352">
        <v>499.76087185926048</v>
      </c>
      <c r="R352">
        <v>504.8473739624024</v>
      </c>
      <c r="S352">
        <v>506.40309973077456</v>
      </c>
      <c r="T352">
        <v>509.9267578125</v>
      </c>
      <c r="U352">
        <v>509.14531707763666</v>
      </c>
      <c r="V352">
        <v>510.31745910644531</v>
      </c>
      <c r="W352">
        <v>511.88034057617188</v>
      </c>
      <c r="X352">
        <v>514.61540222167969</v>
      </c>
      <c r="Y352">
        <v>516.95972442626953</v>
      </c>
      <c r="Z352">
        <v>520.47618865966797</v>
      </c>
      <c r="AA352">
        <v>519.31120233221372</v>
      </c>
      <c r="AB352">
        <v>524.38339233398438</v>
      </c>
      <c r="AC352">
        <v>523.21125030517578</v>
      </c>
      <c r="AD352">
        <v>525.16483306884766</v>
      </c>
      <c r="AE352">
        <v>522.82051086425781</v>
      </c>
      <c r="AF352">
        <v>523.21125030517578</v>
      </c>
      <c r="AG352">
        <v>525.16483306884766</v>
      </c>
      <c r="AH352">
        <v>524.77413177490234</v>
      </c>
      <c r="AI352">
        <v>525.16483306884766</v>
      </c>
      <c r="AJ352">
        <v>529.07919314318076</v>
      </c>
      <c r="AK352">
        <v>525.16483306884766</v>
      </c>
      <c r="AL352">
        <v>528.68133544921875</v>
      </c>
      <c r="AM352">
        <v>529.07919314318076</v>
      </c>
      <c r="AN352">
        <v>525.94627380371094</v>
      </c>
      <c r="AO352">
        <v>527.5163116734542</v>
      </c>
      <c r="AP352">
        <v>527.89273831433877</v>
      </c>
      <c r="AQ352">
        <v>525.16483306884766</v>
      </c>
      <c r="AR352">
        <v>526.72771453857422</v>
      </c>
      <c r="AS352">
        <v>530.24421691894531</v>
      </c>
      <c r="AT352">
        <v>528.29059600830078</v>
      </c>
      <c r="AU352">
        <v>527.5091552734375</v>
      </c>
      <c r="AV352">
        <v>529.07203674316406</v>
      </c>
      <c r="AW352">
        <v>527.9070504157097</v>
      </c>
      <c r="AX352">
        <v>529.45561978406533</v>
      </c>
      <c r="AY352">
        <v>528.29059600830078</v>
      </c>
      <c r="AZ352">
        <v>529.07203674316406</v>
      </c>
      <c r="BA352">
        <v>528.29059600830078</v>
      </c>
      <c r="BB352">
        <v>530.64207461290732</v>
      </c>
      <c r="BC352">
        <v>527.89273831433877</v>
      </c>
      <c r="BD352">
        <v>528.29775240831759</v>
      </c>
      <c r="BE352">
        <v>530.24421691894531</v>
      </c>
      <c r="BF352">
        <v>528.6884911505731</v>
      </c>
      <c r="BG352">
        <v>527.11845397949219</v>
      </c>
      <c r="BH352">
        <v>527.5091552734375</v>
      </c>
      <c r="BI352">
        <v>528.68133544921875</v>
      </c>
      <c r="BJ352">
        <v>616.98413848876953</v>
      </c>
      <c r="BK352">
        <v>587.68009185791016</v>
      </c>
      <c r="BL352">
        <v>663.87058258056641</v>
      </c>
      <c r="BM352">
        <v>614.63981628417969</v>
      </c>
      <c r="BN352">
        <v>677.15507507324219</v>
      </c>
      <c r="BO352">
        <v>570.87913513183594</v>
      </c>
      <c r="BP352">
        <v>626.36142730712891</v>
      </c>
      <c r="BQ352">
        <v>477.89482466030461</v>
      </c>
      <c r="BR352">
        <v>603.30890655517578</v>
      </c>
      <c r="BS352">
        <v>665.042724609375</v>
      </c>
      <c r="BT352">
        <v>666.60560607910156</v>
      </c>
      <c r="BU352">
        <v>702.94261932373036</v>
      </c>
      <c r="BV352">
        <v>386.84982299804688</v>
      </c>
      <c r="BW352">
        <v>605.66038515978244</v>
      </c>
      <c r="BX352">
        <v>296.20984426784867</v>
      </c>
      <c r="BY352">
        <v>491.17218017578125</v>
      </c>
      <c r="BZ352">
        <v>593.15017700195313</v>
      </c>
      <c r="CA352">
        <v>737.32601165771496</v>
      </c>
      <c r="CB352">
        <v>613.46763610839844</v>
      </c>
      <c r="CC352">
        <v>491.95362091064447</v>
      </c>
      <c r="CD352">
        <v>616.99129419012388</v>
      </c>
      <c r="CE352">
        <v>500.94017028808594</v>
      </c>
      <c r="CF352">
        <v>799.44337530450503</v>
      </c>
      <c r="CG352">
        <v>653.32111358642578</v>
      </c>
      <c r="CH352">
        <v>769.36508178710949</v>
      </c>
      <c r="CI352">
        <v>678.71795654296875</v>
      </c>
      <c r="CJ352">
        <v>857.66792297363281</v>
      </c>
    </row>
    <row r="353" spans="1:88" x14ac:dyDescent="0.25">
      <c r="A353" s="1">
        <v>1251</v>
      </c>
      <c r="B353">
        <v>370.43956756591797</v>
      </c>
      <c r="C353">
        <v>426.31258010864252</v>
      </c>
      <c r="D353">
        <v>501.32375332898704</v>
      </c>
      <c r="E353">
        <v>412.24664688110352</v>
      </c>
      <c r="F353">
        <v>479.05982971191406</v>
      </c>
      <c r="G353">
        <v>443.50427627563471</v>
      </c>
      <c r="H353">
        <v>515.006103515625</v>
      </c>
      <c r="I353">
        <v>501.72161102294928</v>
      </c>
      <c r="J353">
        <v>540.80080416613009</v>
      </c>
      <c r="K353">
        <v>463.43101501464849</v>
      </c>
      <c r="L353">
        <v>450.54439894008993</v>
      </c>
      <c r="M353">
        <v>468.90110015869135</v>
      </c>
      <c r="N353">
        <v>480.62271118164063</v>
      </c>
      <c r="O353">
        <v>488.03924211215616</v>
      </c>
      <c r="P353">
        <v>492.3443222045899</v>
      </c>
      <c r="Q353">
        <v>499.38444521837619</v>
      </c>
      <c r="R353">
        <v>504.45667266845697</v>
      </c>
      <c r="S353">
        <v>505.62881469726563</v>
      </c>
      <c r="T353">
        <v>509.9267578125</v>
      </c>
      <c r="U353">
        <v>508.75457763671875</v>
      </c>
      <c r="V353">
        <v>509.9267578125</v>
      </c>
      <c r="W353">
        <v>511.48963928222656</v>
      </c>
      <c r="X353">
        <v>514.61540222167969</v>
      </c>
      <c r="Y353">
        <v>516.57614138536826</v>
      </c>
      <c r="Z353">
        <v>520.08548736572266</v>
      </c>
      <c r="AA353">
        <v>519.29689023084256</v>
      </c>
      <c r="AB353">
        <v>523.60195159912109</v>
      </c>
      <c r="AC353">
        <v>522.82766726427451</v>
      </c>
      <c r="AD353">
        <v>524.77413177490234</v>
      </c>
      <c r="AE353">
        <v>522.04622652941134</v>
      </c>
      <c r="AF353">
        <v>522.82766726427451</v>
      </c>
      <c r="AG353">
        <v>524.77413177490234</v>
      </c>
      <c r="AH353">
        <v>523.99984674139341</v>
      </c>
      <c r="AI353">
        <v>524.78128747625658</v>
      </c>
      <c r="AJ353">
        <v>528.6884911505731</v>
      </c>
      <c r="AK353">
        <v>524.77413177490234</v>
      </c>
      <c r="AL353">
        <v>528.29059600830078</v>
      </c>
      <c r="AM353">
        <v>528.68133544921875</v>
      </c>
      <c r="AN353">
        <v>525.56272821111997</v>
      </c>
      <c r="AO353">
        <v>527.12560968084654</v>
      </c>
      <c r="AP353">
        <v>527.5091552734375</v>
      </c>
      <c r="AQ353">
        <v>524.77413177490234</v>
      </c>
      <c r="AR353">
        <v>526.33701324462891</v>
      </c>
      <c r="AS353">
        <v>529.07203674316406</v>
      </c>
      <c r="AT353">
        <v>527.89989471435547</v>
      </c>
      <c r="AU353">
        <v>526.72771453857422</v>
      </c>
      <c r="AV353">
        <v>529.45561978406533</v>
      </c>
      <c r="AW353">
        <v>527.5163116734542</v>
      </c>
      <c r="AX353">
        <v>528.29775240831759</v>
      </c>
      <c r="AY353">
        <v>528.29059600830078</v>
      </c>
      <c r="AZ353">
        <v>529.0577246417929</v>
      </c>
      <c r="BA353">
        <v>527.89273831433877</v>
      </c>
      <c r="BB353">
        <v>530.63491821289063</v>
      </c>
      <c r="BC353">
        <v>527.89273831433877</v>
      </c>
      <c r="BD353">
        <v>527.89989471435547</v>
      </c>
      <c r="BE353">
        <v>530.62776251153628</v>
      </c>
      <c r="BF353">
        <v>528.68133544921875</v>
      </c>
      <c r="BG353">
        <v>526.72771453857422</v>
      </c>
      <c r="BH353">
        <v>527.11845397949219</v>
      </c>
      <c r="BI353">
        <v>528.29059600830078</v>
      </c>
      <c r="BJ353">
        <v>616.20269775390625</v>
      </c>
      <c r="BK353">
        <v>587.68009185791016</v>
      </c>
      <c r="BL353">
        <v>663.09629754705747</v>
      </c>
      <c r="BM353">
        <v>613.85837554931641</v>
      </c>
      <c r="BN353">
        <v>676.76433563232422</v>
      </c>
      <c r="BO353">
        <v>570.87913513183594</v>
      </c>
      <c r="BP353">
        <v>625.97068786621094</v>
      </c>
      <c r="BQ353">
        <v>477.8876686096192</v>
      </c>
      <c r="BR353">
        <v>602.91820526123047</v>
      </c>
      <c r="BS353">
        <v>664.65202331542969</v>
      </c>
      <c r="BT353">
        <v>666.21490478515625</v>
      </c>
      <c r="BU353">
        <v>701.77043914794933</v>
      </c>
      <c r="BV353">
        <v>386.45910263061523</v>
      </c>
      <c r="BW353">
        <v>605.26252746582031</v>
      </c>
      <c r="BX353">
        <v>296.58625253390915</v>
      </c>
      <c r="BY353">
        <v>490.39789514227232</v>
      </c>
      <c r="BZ353">
        <v>591.97803497314453</v>
      </c>
      <c r="CA353">
        <v>736.53741452283475</v>
      </c>
      <c r="CB353">
        <v>612.68619537353516</v>
      </c>
      <c r="CC353">
        <v>491.56288146972656</v>
      </c>
      <c r="CD353">
        <v>616.20269775390625</v>
      </c>
      <c r="CE353">
        <v>500.94017028808594</v>
      </c>
      <c r="CF353">
        <v>798.27838897705067</v>
      </c>
      <c r="CG353">
        <v>652.93041229248047</v>
      </c>
      <c r="CH353">
        <v>768.20005801134494</v>
      </c>
      <c r="CI353">
        <v>677.94367150945982</v>
      </c>
      <c r="CJ353">
        <v>856.49574279785156</v>
      </c>
    </row>
    <row r="354" spans="1:88" x14ac:dyDescent="0.25">
      <c r="A354" s="1">
        <v>1252</v>
      </c>
      <c r="B354">
        <v>370.43956756591797</v>
      </c>
      <c r="C354">
        <v>425.92185974121088</v>
      </c>
      <c r="D354">
        <v>500.54946899414063</v>
      </c>
      <c r="E354">
        <v>412.24664688110352</v>
      </c>
      <c r="F354">
        <v>478.66910934448237</v>
      </c>
      <c r="G354">
        <v>443.50427627563471</v>
      </c>
      <c r="H354">
        <v>514.61540222167969</v>
      </c>
      <c r="I354">
        <v>501.32375332898704</v>
      </c>
      <c r="J354">
        <v>540.0193634312667</v>
      </c>
      <c r="K354">
        <v>463.0402946472168</v>
      </c>
      <c r="L354">
        <v>450.53724288940435</v>
      </c>
      <c r="M354">
        <v>468.51037979125982</v>
      </c>
      <c r="N354">
        <v>480.62271118164063</v>
      </c>
      <c r="O354">
        <v>487.26495742797857</v>
      </c>
      <c r="P354">
        <v>491.95362091064447</v>
      </c>
      <c r="Q354">
        <v>498.60300448351296</v>
      </c>
      <c r="R354">
        <v>503.67523193359375</v>
      </c>
      <c r="S354">
        <v>505.23811340332031</v>
      </c>
      <c r="T354">
        <v>509.14531707763666</v>
      </c>
      <c r="U354">
        <v>508.36387634277344</v>
      </c>
      <c r="V354">
        <v>509.9267578125</v>
      </c>
      <c r="W354">
        <v>511.09889984130865</v>
      </c>
      <c r="X354">
        <v>513.83396148681641</v>
      </c>
      <c r="Y354">
        <v>516.1854393927606</v>
      </c>
      <c r="Z354">
        <v>519.69474792480469</v>
      </c>
      <c r="AA354">
        <v>519.29689023084256</v>
      </c>
      <c r="AB354">
        <v>523.21125030517578</v>
      </c>
      <c r="AC354">
        <v>522.4298095703125</v>
      </c>
      <c r="AD354">
        <v>524.38339233398438</v>
      </c>
      <c r="AE354">
        <v>521.64836883544922</v>
      </c>
      <c r="AF354">
        <v>522.81335516290358</v>
      </c>
      <c r="AG354">
        <v>524.37623663263014</v>
      </c>
      <c r="AH354">
        <v>523.60195159912109</v>
      </c>
      <c r="AI354">
        <v>524.38339233398438</v>
      </c>
      <c r="AJ354">
        <v>528.29059600830078</v>
      </c>
      <c r="AK354">
        <v>524.38339233398438</v>
      </c>
      <c r="AL354">
        <v>528.29059600830078</v>
      </c>
      <c r="AM354">
        <v>528.29059600830078</v>
      </c>
      <c r="AN354">
        <v>525.16483306884766</v>
      </c>
      <c r="AO354">
        <v>527.11845397949219</v>
      </c>
      <c r="AP354">
        <v>526.72771453857422</v>
      </c>
      <c r="AQ354">
        <v>524.77413177490234</v>
      </c>
      <c r="AR354">
        <v>525.94627380371094</v>
      </c>
      <c r="AS354">
        <v>529.07203674316406</v>
      </c>
      <c r="AT354">
        <v>527.5091552734375</v>
      </c>
      <c r="AU354">
        <v>526.34416894598314</v>
      </c>
      <c r="AV354">
        <v>528.68133544921875</v>
      </c>
      <c r="AW354">
        <v>527.5091552734375</v>
      </c>
      <c r="AX354">
        <v>527.52346737480866</v>
      </c>
      <c r="AY354">
        <v>527.5163116734542</v>
      </c>
      <c r="AZ354">
        <v>528.29059600830078</v>
      </c>
      <c r="BA354">
        <v>527.49484317206634</v>
      </c>
      <c r="BB354">
        <v>530.24421691894531</v>
      </c>
      <c r="BC354">
        <v>526.73487093859103</v>
      </c>
      <c r="BD354">
        <v>527.89273831433877</v>
      </c>
      <c r="BE354">
        <v>529.85347747802734</v>
      </c>
      <c r="BF354">
        <v>527.89989471435547</v>
      </c>
      <c r="BG354">
        <v>525.94627380371094</v>
      </c>
      <c r="BH354">
        <v>526.72771453857422</v>
      </c>
      <c r="BI354">
        <v>528.29775240831759</v>
      </c>
      <c r="BJ354">
        <v>615.81195831298828</v>
      </c>
      <c r="BK354">
        <v>586.90580752306369</v>
      </c>
      <c r="BL354">
        <v>662.69840240478516</v>
      </c>
      <c r="BM354">
        <v>613.46763610839844</v>
      </c>
      <c r="BN354">
        <v>675.59219360351563</v>
      </c>
      <c r="BO354">
        <v>570.48839569091797</v>
      </c>
      <c r="BP354">
        <v>625.57998657226563</v>
      </c>
      <c r="BQ354">
        <v>478.27838897705072</v>
      </c>
      <c r="BR354">
        <v>602.14392022772154</v>
      </c>
      <c r="BS354">
        <v>664.26128387451172</v>
      </c>
      <c r="BT354">
        <v>665.44061975164732</v>
      </c>
      <c r="BU354">
        <v>701.77043914794933</v>
      </c>
      <c r="BV354">
        <v>386.45910263061523</v>
      </c>
      <c r="BW354">
        <v>604.87178802490234</v>
      </c>
      <c r="BX354">
        <v>296.59340858459473</v>
      </c>
      <c r="BY354">
        <v>490.39789514227232</v>
      </c>
      <c r="BZ354">
        <v>591.58013983087221</v>
      </c>
      <c r="CA354">
        <v>735.3723907470702</v>
      </c>
      <c r="CB354">
        <v>611.90475463867188</v>
      </c>
      <c r="CC354">
        <v>491.17218017578125</v>
      </c>
      <c r="CD354">
        <v>615.42841272039732</v>
      </c>
      <c r="CE354">
        <v>500.54946899414063</v>
      </c>
      <c r="CF354">
        <v>797.88049383477846</v>
      </c>
      <c r="CG354">
        <v>652.5396728515625</v>
      </c>
      <c r="CH354">
        <v>767.41146087646473</v>
      </c>
      <c r="CI354">
        <v>677.15507507324219</v>
      </c>
      <c r="CJ354">
        <v>855.33071832342455</v>
      </c>
    </row>
    <row r="355" spans="1:88" x14ac:dyDescent="0.25">
      <c r="A355" s="1">
        <v>1253</v>
      </c>
      <c r="B355">
        <v>370.04884719848638</v>
      </c>
      <c r="C355">
        <v>425.14041900634766</v>
      </c>
      <c r="D355">
        <v>500.15872955322271</v>
      </c>
      <c r="E355">
        <v>412.24664688110352</v>
      </c>
      <c r="F355">
        <v>477.8876686096192</v>
      </c>
      <c r="G355">
        <v>442.72283554077154</v>
      </c>
      <c r="H355">
        <v>514.21750707940737</v>
      </c>
      <c r="I355">
        <v>500.54946899414063</v>
      </c>
      <c r="J355">
        <v>539.62150573730469</v>
      </c>
      <c r="K355">
        <v>462.6495742797851</v>
      </c>
      <c r="L355">
        <v>450.15367857265824</v>
      </c>
      <c r="M355">
        <v>468.11965942382818</v>
      </c>
      <c r="N355">
        <v>480.23199081420893</v>
      </c>
      <c r="O355">
        <v>486.87423706054688</v>
      </c>
      <c r="P355">
        <v>491.17933587713549</v>
      </c>
      <c r="Q355">
        <v>498.21230249090513</v>
      </c>
      <c r="R355">
        <v>503.28449249267584</v>
      </c>
      <c r="S355">
        <v>505.23811340332031</v>
      </c>
      <c r="T355">
        <v>508.75457763671875</v>
      </c>
      <c r="U355">
        <v>507.96598120050112</v>
      </c>
      <c r="V355">
        <v>509.53601837158209</v>
      </c>
      <c r="W355">
        <v>510.31745910644531</v>
      </c>
      <c r="X355">
        <v>513.44322204589844</v>
      </c>
      <c r="Y355">
        <v>515.79470065050509</v>
      </c>
      <c r="Z355">
        <v>519.68759222345045</v>
      </c>
      <c r="AA355">
        <v>518.52260589599609</v>
      </c>
      <c r="AB355">
        <v>522.81335516290358</v>
      </c>
      <c r="AC355">
        <v>521.65552453680357</v>
      </c>
      <c r="AD355">
        <v>523.6091079991379</v>
      </c>
      <c r="AE355">
        <v>521.25762939453125</v>
      </c>
      <c r="AF355">
        <v>522.03907012939453</v>
      </c>
      <c r="AG355">
        <v>523.60195159912109</v>
      </c>
      <c r="AH355">
        <v>523.21125030517578</v>
      </c>
      <c r="AI355">
        <v>523.99269104003906</v>
      </c>
      <c r="AJ355">
        <v>527.5163116734542</v>
      </c>
      <c r="AK355">
        <v>523.60195159912109</v>
      </c>
      <c r="AL355">
        <v>527.89273831433877</v>
      </c>
      <c r="AM355">
        <v>527.89989471435547</v>
      </c>
      <c r="AN355">
        <v>525.16483306884766</v>
      </c>
      <c r="AO355">
        <v>526.72771453857422</v>
      </c>
      <c r="AP355">
        <v>526.33701324462891</v>
      </c>
      <c r="AQ355">
        <v>524.38339233398438</v>
      </c>
      <c r="AR355">
        <v>525.17198946886447</v>
      </c>
      <c r="AS355">
        <v>528.29059600830078</v>
      </c>
      <c r="AT355">
        <v>527.11129757947538</v>
      </c>
      <c r="AU355">
        <v>526.32985684461221</v>
      </c>
      <c r="AV355">
        <v>528.29775240831759</v>
      </c>
      <c r="AW355">
        <v>527.11129757947538</v>
      </c>
      <c r="AX355">
        <v>527.5091552734375</v>
      </c>
      <c r="AY355">
        <v>527.5091552734375</v>
      </c>
      <c r="AZ355">
        <v>527.89273831433877</v>
      </c>
      <c r="BA355">
        <v>527.5091552734375</v>
      </c>
      <c r="BB355">
        <v>529.85347747802734</v>
      </c>
      <c r="BC355">
        <v>526.32985684461221</v>
      </c>
      <c r="BD355">
        <v>527.5091552734375</v>
      </c>
      <c r="BE355">
        <v>529.46277618408203</v>
      </c>
      <c r="BF355">
        <v>527.5091552734375</v>
      </c>
      <c r="BG355">
        <v>525.94627380371094</v>
      </c>
      <c r="BH355">
        <v>526.34416894598314</v>
      </c>
      <c r="BI355">
        <v>527.5163116734542</v>
      </c>
      <c r="BJ355">
        <v>615.42125701904297</v>
      </c>
      <c r="BK355">
        <v>586.12436678820029</v>
      </c>
      <c r="BL355">
        <v>662.30770111083984</v>
      </c>
      <c r="BM355">
        <v>613.07693481445313</v>
      </c>
      <c r="BN355">
        <v>674.81790857000669</v>
      </c>
      <c r="BO355">
        <v>570.10485009832701</v>
      </c>
      <c r="BP355">
        <v>625.19640353136447</v>
      </c>
      <c r="BQ355">
        <v>478.27838897705072</v>
      </c>
      <c r="BR355">
        <v>602.52031011895826</v>
      </c>
      <c r="BS355">
        <v>663.47984313964844</v>
      </c>
      <c r="BT355">
        <v>665.03556890802065</v>
      </c>
      <c r="BU355">
        <v>700.9818427117317</v>
      </c>
      <c r="BV355">
        <v>386.45910263061523</v>
      </c>
      <c r="BW355">
        <v>604.48108673095703</v>
      </c>
      <c r="BX355">
        <v>296.20984426784867</v>
      </c>
      <c r="BY355">
        <v>490.00715640001681</v>
      </c>
      <c r="BZ355">
        <v>590.80585479736328</v>
      </c>
      <c r="CA355">
        <v>734.59810641222384</v>
      </c>
      <c r="CB355">
        <v>611.12331390380859</v>
      </c>
      <c r="CC355">
        <v>490.78144073486334</v>
      </c>
      <c r="CD355">
        <v>615.0376739781417</v>
      </c>
      <c r="CE355">
        <v>499.77518396063169</v>
      </c>
      <c r="CF355">
        <v>796.72266320867857</v>
      </c>
      <c r="CG355">
        <v>651.37468652410826</v>
      </c>
      <c r="CH355">
        <v>766.2464745490106</v>
      </c>
      <c r="CI355">
        <v>676.37363433837891</v>
      </c>
      <c r="CJ355">
        <v>854.54216003417969</v>
      </c>
    </row>
    <row r="356" spans="1:88" x14ac:dyDescent="0.25">
      <c r="A356" s="1">
        <v>1254</v>
      </c>
      <c r="B356">
        <v>370.04884719848638</v>
      </c>
      <c r="C356">
        <v>425.14757505703329</v>
      </c>
      <c r="D356">
        <v>499.38444521837619</v>
      </c>
      <c r="E356">
        <v>411.85592651367188</v>
      </c>
      <c r="F356">
        <v>477.89482466030461</v>
      </c>
      <c r="G356">
        <v>443.11355590820318</v>
      </c>
      <c r="H356">
        <v>513.05252075195313</v>
      </c>
      <c r="I356">
        <v>500.54946899414063</v>
      </c>
      <c r="J356">
        <v>538.84722070379564</v>
      </c>
      <c r="K356">
        <v>462.6495742797851</v>
      </c>
      <c r="L356">
        <v>450.14652252197266</v>
      </c>
      <c r="M356">
        <v>467.7217830057109</v>
      </c>
      <c r="N356">
        <v>479.84127044677729</v>
      </c>
      <c r="O356">
        <v>486.87423706054688</v>
      </c>
      <c r="P356">
        <v>491.17933587713549</v>
      </c>
      <c r="Q356">
        <v>498.19799038953391</v>
      </c>
      <c r="R356">
        <v>503.27733679132143</v>
      </c>
      <c r="S356">
        <v>504.84021826104799</v>
      </c>
      <c r="T356">
        <v>508.75457763671875</v>
      </c>
      <c r="U356">
        <v>507.19169616699219</v>
      </c>
      <c r="V356">
        <v>508.76173403673556</v>
      </c>
      <c r="W356">
        <v>510.31745910644531</v>
      </c>
      <c r="X356">
        <v>513.05252075195313</v>
      </c>
      <c r="Y356">
        <v>515.78038854913393</v>
      </c>
      <c r="Z356">
        <v>518.91330718994141</v>
      </c>
      <c r="AA356">
        <v>518.13186645507813</v>
      </c>
      <c r="AB356">
        <v>522.04622652941134</v>
      </c>
      <c r="AC356">
        <v>521.25762939453125</v>
      </c>
      <c r="AD356">
        <v>523.21125030517578</v>
      </c>
      <c r="AE356">
        <v>520.87408380194029</v>
      </c>
      <c r="AF356">
        <v>521.64836883544922</v>
      </c>
      <c r="AG356">
        <v>523.60195159912109</v>
      </c>
      <c r="AH356">
        <v>522.82766726427451</v>
      </c>
      <c r="AI356">
        <v>523.21840600653002</v>
      </c>
      <c r="AJ356">
        <v>527.12560968084654</v>
      </c>
      <c r="AK356">
        <v>523.60195159912109</v>
      </c>
      <c r="AL356">
        <v>527.12560968084654</v>
      </c>
      <c r="AM356">
        <v>527.11845397949219</v>
      </c>
      <c r="AN356">
        <v>524.77413177490234</v>
      </c>
      <c r="AO356">
        <v>526.33701324462891</v>
      </c>
      <c r="AP356">
        <v>525.56272821111997</v>
      </c>
      <c r="AQ356">
        <v>523.99269104003906</v>
      </c>
      <c r="AR356">
        <v>525.16483306884766</v>
      </c>
      <c r="AS356">
        <v>528.29059600830078</v>
      </c>
      <c r="AT356">
        <v>526.72771453857422</v>
      </c>
      <c r="AU356">
        <v>525.94627380371094</v>
      </c>
      <c r="AV356">
        <v>527.5091552734375</v>
      </c>
      <c r="AW356">
        <v>526.72771453857422</v>
      </c>
      <c r="AX356">
        <v>527.5091552734375</v>
      </c>
      <c r="AY356">
        <v>526.72771453857422</v>
      </c>
      <c r="AZ356">
        <v>527.5091552734375</v>
      </c>
      <c r="BA356">
        <v>526.72771453857422</v>
      </c>
      <c r="BB356">
        <v>529.45561978406533</v>
      </c>
      <c r="BC356">
        <v>525.94627380371094</v>
      </c>
      <c r="BD356">
        <v>527.11845397949219</v>
      </c>
      <c r="BE356">
        <v>529.06488104180971</v>
      </c>
      <c r="BF356">
        <v>526.72771453857422</v>
      </c>
      <c r="BG356">
        <v>525.54841610974881</v>
      </c>
      <c r="BH356">
        <v>525.95343020372763</v>
      </c>
      <c r="BI356">
        <v>527.12560968084654</v>
      </c>
      <c r="BJ356">
        <v>615.030517578125</v>
      </c>
      <c r="BK356">
        <v>586.11721038818359</v>
      </c>
      <c r="BL356">
        <v>661.91696166992188</v>
      </c>
      <c r="BM356">
        <v>612.29549407958984</v>
      </c>
      <c r="BN356">
        <v>674.81075286865234</v>
      </c>
      <c r="BO356">
        <v>569.70695495605469</v>
      </c>
      <c r="BP356">
        <v>624.79854583740234</v>
      </c>
      <c r="BQ356">
        <v>477.8876686096192</v>
      </c>
      <c r="BR356">
        <v>602.13676452636719</v>
      </c>
      <c r="BS356">
        <v>663.08914184570313</v>
      </c>
      <c r="BT356">
        <v>664.65202331542969</v>
      </c>
      <c r="BU356">
        <v>700.21471407823947</v>
      </c>
      <c r="BV356">
        <v>385.68481794643742</v>
      </c>
      <c r="BW356">
        <v>603.30890655517578</v>
      </c>
      <c r="BX356">
        <v>296.20984426784867</v>
      </c>
      <c r="BY356">
        <v>489.6092796325683</v>
      </c>
      <c r="BZ356">
        <v>590.41515350341797</v>
      </c>
      <c r="CA356">
        <v>733.80950927734364</v>
      </c>
      <c r="CB356">
        <v>610.73261260986328</v>
      </c>
      <c r="CC356">
        <v>490.39073944091791</v>
      </c>
      <c r="CD356">
        <v>614.24907684326172</v>
      </c>
      <c r="CE356">
        <v>499.37728881835938</v>
      </c>
      <c r="CF356">
        <v>795.93406677246094</v>
      </c>
      <c r="CG356">
        <v>650.97679138183594</v>
      </c>
      <c r="CH356">
        <v>765.45787811279297</v>
      </c>
      <c r="CI356">
        <v>675.98289489746094</v>
      </c>
      <c r="CJ356">
        <v>853.37713555975267</v>
      </c>
    </row>
    <row r="357" spans="1:88" x14ac:dyDescent="0.25">
      <c r="A357" s="1">
        <v>1255</v>
      </c>
      <c r="B357">
        <v>370.04884719848638</v>
      </c>
      <c r="C357">
        <v>424.7568546896016</v>
      </c>
      <c r="D357">
        <v>498.98658752441406</v>
      </c>
      <c r="E357">
        <v>411.45805009555471</v>
      </c>
      <c r="F357">
        <v>477.49694824218756</v>
      </c>
      <c r="G357">
        <v>442.7156794900859</v>
      </c>
      <c r="H357">
        <v>512.27108001708984</v>
      </c>
      <c r="I357">
        <v>500.15872955322271</v>
      </c>
      <c r="J357">
        <v>538.44932556152344</v>
      </c>
      <c r="K357">
        <v>462.25885391235346</v>
      </c>
      <c r="L357">
        <v>449.37223783779484</v>
      </c>
      <c r="M357">
        <v>467.33821868896479</v>
      </c>
      <c r="N357">
        <v>479.05982971191406</v>
      </c>
      <c r="O357">
        <v>486.4763606424296</v>
      </c>
      <c r="P357">
        <v>490.78144073486334</v>
      </c>
      <c r="Q357">
        <v>497.81440734863281</v>
      </c>
      <c r="R357">
        <v>502.11950616522159</v>
      </c>
      <c r="S357">
        <v>504.06593322753906</v>
      </c>
      <c r="T357">
        <v>508.36387634277344</v>
      </c>
      <c r="U357">
        <v>507.19169616699219</v>
      </c>
      <c r="V357">
        <v>508.36387634277344</v>
      </c>
      <c r="W357">
        <v>509.9267578125</v>
      </c>
      <c r="X357">
        <v>512.27108001708984</v>
      </c>
      <c r="Y357">
        <v>515.39684295654297</v>
      </c>
      <c r="Z357">
        <v>518.91330718994141</v>
      </c>
      <c r="AA357">
        <v>517.35758212023165</v>
      </c>
      <c r="AB357">
        <v>522.04622652941134</v>
      </c>
      <c r="AC357">
        <v>521.25762939453125</v>
      </c>
      <c r="AD357">
        <v>523.21125030517578</v>
      </c>
      <c r="AE357">
        <v>520.48334505968478</v>
      </c>
      <c r="AF357">
        <v>521.25762939453125</v>
      </c>
      <c r="AG357">
        <v>522.82766726427451</v>
      </c>
      <c r="AH357">
        <v>522.4298095703125</v>
      </c>
      <c r="AI357">
        <v>523.21125030517578</v>
      </c>
      <c r="AJ357">
        <v>527.11845397949219</v>
      </c>
      <c r="AK357">
        <v>523.21125030517578</v>
      </c>
      <c r="AL357">
        <v>526.72771453857422</v>
      </c>
      <c r="AM357">
        <v>526.72771453857422</v>
      </c>
      <c r="AN357">
        <v>524.38339233398438</v>
      </c>
      <c r="AO357">
        <v>525.56272821111997</v>
      </c>
      <c r="AP357">
        <v>525.16483306884766</v>
      </c>
      <c r="AQ357">
        <v>523.21125030517578</v>
      </c>
      <c r="AR357">
        <v>524.77413177490234</v>
      </c>
      <c r="AS357">
        <v>527.89989471435547</v>
      </c>
      <c r="AT357">
        <v>526.34416894598314</v>
      </c>
      <c r="AU357">
        <v>525.54841610974881</v>
      </c>
      <c r="AV357">
        <v>527.11845397949219</v>
      </c>
      <c r="AW357">
        <v>525.94627380371094</v>
      </c>
      <c r="AX357">
        <v>526.74202663994527</v>
      </c>
      <c r="AY357">
        <v>526.72771453857422</v>
      </c>
      <c r="AZ357">
        <v>527.5091552734375</v>
      </c>
      <c r="BA357">
        <v>526.33701324462891</v>
      </c>
      <c r="BB357">
        <v>529.06488104180971</v>
      </c>
      <c r="BC357">
        <v>525.94627380371094</v>
      </c>
      <c r="BD357">
        <v>526.33701324462891</v>
      </c>
      <c r="BE357">
        <v>528.29059600830078</v>
      </c>
      <c r="BF357">
        <v>526.33701324462891</v>
      </c>
      <c r="BG357">
        <v>525.54841610974881</v>
      </c>
      <c r="BH357">
        <v>525.55557250976563</v>
      </c>
      <c r="BI357">
        <v>526.73487093859103</v>
      </c>
      <c r="BJ357">
        <v>614.63265988416288</v>
      </c>
      <c r="BK357">
        <v>586.11721038818359</v>
      </c>
      <c r="BL357">
        <v>660.74481964111328</v>
      </c>
      <c r="BM357">
        <v>611.91191103868869</v>
      </c>
      <c r="BN357">
        <v>674.0364678351433</v>
      </c>
      <c r="BO357">
        <v>569.70695495605469</v>
      </c>
      <c r="BP357">
        <v>624.40780639648438</v>
      </c>
      <c r="BQ357">
        <v>478.27838897705072</v>
      </c>
      <c r="BR357">
        <v>601.74602508544922</v>
      </c>
      <c r="BS357">
        <v>662.69840240478516</v>
      </c>
      <c r="BT357">
        <v>664.26128387451172</v>
      </c>
      <c r="BU357">
        <v>699.81685638427723</v>
      </c>
      <c r="BV357">
        <v>386.06122621249807</v>
      </c>
      <c r="BW357">
        <v>602.91820526123047</v>
      </c>
      <c r="BX357">
        <v>296.59340858459473</v>
      </c>
      <c r="BY357">
        <v>489.21855926513666</v>
      </c>
      <c r="BZ357">
        <v>590.0244140625</v>
      </c>
      <c r="CA357">
        <v>733.41880798339832</v>
      </c>
      <c r="CB357">
        <v>609.56758883409884</v>
      </c>
      <c r="CC357">
        <v>490</v>
      </c>
      <c r="CD357">
        <v>613.47479250841525</v>
      </c>
      <c r="CE357">
        <v>498.98658752441406</v>
      </c>
      <c r="CF357">
        <v>794.7690429966965</v>
      </c>
      <c r="CG357">
        <v>650.58609008789063</v>
      </c>
      <c r="CH357">
        <v>764.6764373779298</v>
      </c>
      <c r="CI357">
        <v>675.20145416259766</v>
      </c>
      <c r="CJ357">
        <v>852.5885009765625</v>
      </c>
    </row>
    <row r="358" spans="1:88" x14ac:dyDescent="0.25">
      <c r="A358" s="1">
        <v>1256</v>
      </c>
      <c r="B358">
        <v>370.04884719848638</v>
      </c>
      <c r="C358">
        <v>424.35897827148432</v>
      </c>
      <c r="D358">
        <v>498.59584808349615</v>
      </c>
      <c r="E358">
        <v>411.46520614624018</v>
      </c>
      <c r="F358">
        <v>477.1062278747558</v>
      </c>
      <c r="G358">
        <v>442.7156794900859</v>
      </c>
      <c r="H358">
        <v>512.65462560968081</v>
      </c>
      <c r="I358">
        <v>499.37728881835938</v>
      </c>
      <c r="J358">
        <v>538.05862426757813</v>
      </c>
      <c r="K358">
        <v>461.47741317749023</v>
      </c>
      <c r="L358">
        <v>448.97436141967779</v>
      </c>
      <c r="M358">
        <v>466.95465437221873</v>
      </c>
      <c r="N358">
        <v>478.66910934448237</v>
      </c>
      <c r="O358">
        <v>485.70207595825201</v>
      </c>
      <c r="P358">
        <v>490.39073944091791</v>
      </c>
      <c r="Q358">
        <v>497.4237060546875</v>
      </c>
      <c r="R358">
        <v>502.11235046386719</v>
      </c>
      <c r="S358">
        <v>503.67523193359375</v>
      </c>
      <c r="T358">
        <v>507.97313690185553</v>
      </c>
      <c r="U358">
        <v>506.80099487304688</v>
      </c>
      <c r="V358">
        <v>507.97313690185553</v>
      </c>
      <c r="W358">
        <v>509.15247277899107</v>
      </c>
      <c r="X358">
        <v>512.27108001708984</v>
      </c>
      <c r="Y358">
        <v>514.62255792303404</v>
      </c>
      <c r="Z358">
        <v>518.52260589599609</v>
      </c>
      <c r="AA358">
        <v>516.96688012762388</v>
      </c>
      <c r="AB358">
        <v>521.64836883544922</v>
      </c>
      <c r="AC358">
        <v>520.87408380194029</v>
      </c>
      <c r="AD358">
        <v>522.82051086425781</v>
      </c>
      <c r="AE358">
        <v>520.08548736572266</v>
      </c>
      <c r="AF358">
        <v>521.25762939453125</v>
      </c>
      <c r="AG358">
        <v>522.81335516290358</v>
      </c>
      <c r="AH358">
        <v>522.03907012939453</v>
      </c>
      <c r="AI358">
        <v>522.82766726427451</v>
      </c>
      <c r="AJ358">
        <v>526.73487093859103</v>
      </c>
      <c r="AK358">
        <v>522.82051086425781</v>
      </c>
      <c r="AL358">
        <v>526.32985684461221</v>
      </c>
      <c r="AM358">
        <v>526.33701324462891</v>
      </c>
      <c r="AN358">
        <v>523.60195159912109</v>
      </c>
      <c r="AO358">
        <v>525.16483306884766</v>
      </c>
      <c r="AP358">
        <v>525.16483306884766</v>
      </c>
      <c r="AQ358">
        <v>522.82051086425781</v>
      </c>
      <c r="AR358">
        <v>524.38339233398438</v>
      </c>
      <c r="AS358">
        <v>527.5091552734375</v>
      </c>
      <c r="AT358">
        <v>525.94627380371094</v>
      </c>
      <c r="AU358">
        <v>525.16483306884766</v>
      </c>
      <c r="AV358">
        <v>526.72771453857422</v>
      </c>
      <c r="AW358">
        <v>525.94627380371094</v>
      </c>
      <c r="AX358">
        <v>526.35132534599995</v>
      </c>
      <c r="AY358">
        <v>526.32985684461221</v>
      </c>
      <c r="AZ358">
        <v>526.72771453857422</v>
      </c>
      <c r="BA358">
        <v>525.94627380371094</v>
      </c>
      <c r="BB358">
        <v>528.68133544921875</v>
      </c>
      <c r="BC358">
        <v>525.54841610974881</v>
      </c>
      <c r="BD358">
        <v>525.54841610974881</v>
      </c>
      <c r="BE358">
        <v>527.89989471435547</v>
      </c>
      <c r="BF358">
        <v>526.33701324462891</v>
      </c>
      <c r="BG358">
        <v>525.16483306884766</v>
      </c>
      <c r="BH358">
        <v>525.16483306884766</v>
      </c>
      <c r="BI358">
        <v>526.72771453857422</v>
      </c>
      <c r="BJ358">
        <v>613.85121914929971</v>
      </c>
      <c r="BK358">
        <v>585.33576965332031</v>
      </c>
      <c r="BL358">
        <v>660.35408020019531</v>
      </c>
      <c r="BM358">
        <v>611.51405334472656</v>
      </c>
      <c r="BN358">
        <v>672.86428835802462</v>
      </c>
      <c r="BO358">
        <v>569.31625366210938</v>
      </c>
      <c r="BP358">
        <v>624.01710510253906</v>
      </c>
      <c r="BQ358">
        <v>478.27838897705072</v>
      </c>
      <c r="BR358">
        <v>601.35532379150391</v>
      </c>
      <c r="BS358">
        <v>662.30770111083984</v>
      </c>
      <c r="BT358">
        <v>663.47984313964844</v>
      </c>
      <c r="BU358">
        <v>699.42611694335938</v>
      </c>
      <c r="BV358">
        <v>385.67050584506637</v>
      </c>
      <c r="BW358">
        <v>602.13676452636719</v>
      </c>
      <c r="BX358">
        <v>296.59340858459473</v>
      </c>
      <c r="BY358">
        <v>488.43711853027344</v>
      </c>
      <c r="BZ358">
        <v>588.85227203369141</v>
      </c>
      <c r="CA358">
        <v>732.24662780761707</v>
      </c>
      <c r="CB358">
        <v>609.16973114013672</v>
      </c>
      <c r="CC358">
        <v>490</v>
      </c>
      <c r="CD358">
        <v>612.68619537353516</v>
      </c>
      <c r="CE358">
        <v>498.59584808349615</v>
      </c>
      <c r="CF358">
        <v>794.36402890271756</v>
      </c>
      <c r="CG358">
        <v>649.80464935302734</v>
      </c>
      <c r="CH358">
        <v>763.12071160955747</v>
      </c>
      <c r="CI358">
        <v>674.42001342773438</v>
      </c>
      <c r="CJ358">
        <v>851.80709838867188</v>
      </c>
    </row>
    <row r="359" spans="1:88" x14ac:dyDescent="0.25">
      <c r="A359" s="1">
        <v>1257</v>
      </c>
      <c r="B359">
        <v>369.65812683105469</v>
      </c>
      <c r="C359">
        <v>423.96825790405279</v>
      </c>
      <c r="D359">
        <v>497.82156374864962</v>
      </c>
      <c r="E359">
        <v>410.68376541137695</v>
      </c>
      <c r="F359">
        <v>476.32478713989263</v>
      </c>
      <c r="G359">
        <v>441.94139480590815</v>
      </c>
      <c r="H359">
        <v>511.88034057617188</v>
      </c>
      <c r="I359">
        <v>498.98658752441406</v>
      </c>
      <c r="J359">
        <v>537.66072912530581</v>
      </c>
      <c r="K359">
        <v>461.08669281005854</v>
      </c>
      <c r="L359">
        <v>448.59079710293167</v>
      </c>
      <c r="M359">
        <v>466.55677795410162</v>
      </c>
      <c r="N359">
        <v>478.27123292636531</v>
      </c>
      <c r="O359">
        <v>485.31135559082031</v>
      </c>
      <c r="P359">
        <v>490.39073944091791</v>
      </c>
      <c r="Q359">
        <v>497.03296661376959</v>
      </c>
      <c r="R359">
        <v>501.72161102294928</v>
      </c>
      <c r="S359">
        <v>503.27733679132143</v>
      </c>
      <c r="T359">
        <v>507.57527920789329</v>
      </c>
      <c r="U359">
        <v>506.41025543212896</v>
      </c>
      <c r="V359">
        <v>507.96598120050112</v>
      </c>
      <c r="W359">
        <v>509.14531707763666</v>
      </c>
      <c r="X359">
        <v>511.88034057617188</v>
      </c>
      <c r="Y359">
        <v>514.61540222167969</v>
      </c>
      <c r="Z359">
        <v>518.13186645507813</v>
      </c>
      <c r="AA359">
        <v>516.56898498535156</v>
      </c>
      <c r="AB359">
        <v>521.25762939453125</v>
      </c>
      <c r="AC359">
        <v>520.47618865966797</v>
      </c>
      <c r="AD359">
        <v>522.04622652941134</v>
      </c>
      <c r="AE359">
        <v>519.69474792480469</v>
      </c>
      <c r="AF359">
        <v>520.85977170056913</v>
      </c>
      <c r="AG359">
        <v>522.03907012939453</v>
      </c>
      <c r="AH359">
        <v>521.64836883544922</v>
      </c>
      <c r="AI359">
        <v>522.4298095703125</v>
      </c>
      <c r="AJ359">
        <v>526.33701324462891</v>
      </c>
      <c r="AK359">
        <v>522.4298095703125</v>
      </c>
      <c r="AL359">
        <v>525.94627380371094</v>
      </c>
      <c r="AM359">
        <v>525.94627380371094</v>
      </c>
      <c r="AN359">
        <v>523.21125030517578</v>
      </c>
      <c r="AO359">
        <v>525.16483306884766</v>
      </c>
      <c r="AP359">
        <v>524.77413177490234</v>
      </c>
      <c r="AQ359">
        <v>522.43696527166685</v>
      </c>
      <c r="AR359">
        <v>523.99269104003906</v>
      </c>
      <c r="AS359">
        <v>527.11129757947538</v>
      </c>
      <c r="AT359">
        <v>525.54841610974881</v>
      </c>
      <c r="AU359">
        <v>524.78128747625658</v>
      </c>
      <c r="AV359">
        <v>526.34416894598314</v>
      </c>
      <c r="AW359">
        <v>525.1791451702187</v>
      </c>
      <c r="AX359">
        <v>525.95343020372763</v>
      </c>
      <c r="AY359">
        <v>525.94627380371094</v>
      </c>
      <c r="AZ359">
        <v>526.32985684461221</v>
      </c>
      <c r="BA359">
        <v>525.54841610974881</v>
      </c>
      <c r="BB359">
        <v>528.29059600830078</v>
      </c>
      <c r="BC359">
        <v>524.38339233398438</v>
      </c>
      <c r="BD359">
        <v>525.16483306884766</v>
      </c>
      <c r="BE359">
        <v>527.89989471435547</v>
      </c>
      <c r="BF359">
        <v>525.94627380371094</v>
      </c>
      <c r="BG359">
        <v>524.38339233398438</v>
      </c>
      <c r="BH359">
        <v>524.78128747625658</v>
      </c>
      <c r="BI359">
        <v>526.72771453857422</v>
      </c>
      <c r="BJ359">
        <v>613.07693481445313</v>
      </c>
      <c r="BK359">
        <v>584.56148531847373</v>
      </c>
      <c r="BL359">
        <v>659.57263946533203</v>
      </c>
      <c r="BM359">
        <v>611.12331390380859</v>
      </c>
      <c r="BN359">
        <v>672.85713195800781</v>
      </c>
      <c r="BO359">
        <v>569.31625366210938</v>
      </c>
      <c r="BP359">
        <v>623.61920996026674</v>
      </c>
      <c r="BQ359">
        <v>477.8876686096192</v>
      </c>
      <c r="BR359">
        <v>600.96458435058594</v>
      </c>
      <c r="BS359">
        <v>661.52626037597656</v>
      </c>
      <c r="BT359">
        <v>663.47984313964844</v>
      </c>
      <c r="BU359">
        <v>699.42611694335938</v>
      </c>
      <c r="BV359">
        <v>384.89622116088867</v>
      </c>
      <c r="BW359">
        <v>601.74602508544922</v>
      </c>
      <c r="BX359">
        <v>296.59340858459473</v>
      </c>
      <c r="BY359">
        <v>488.43711853027344</v>
      </c>
      <c r="BZ359">
        <v>588.46153259277344</v>
      </c>
      <c r="CA359">
        <v>731.85592651367188</v>
      </c>
      <c r="CB359">
        <v>608.39544610662779</v>
      </c>
      <c r="CC359">
        <v>489.6092796325683</v>
      </c>
      <c r="CD359">
        <v>612.29549407958984</v>
      </c>
      <c r="CE359">
        <v>498.59584808349615</v>
      </c>
      <c r="CF359">
        <v>793.19900512695313</v>
      </c>
      <c r="CG359">
        <v>649.03036431951841</v>
      </c>
      <c r="CH359">
        <v>761.94853213243869</v>
      </c>
      <c r="CI359">
        <v>674.02931213378906</v>
      </c>
      <c r="CJ359">
        <v>850.63491821289063</v>
      </c>
    </row>
    <row r="360" spans="1:88" x14ac:dyDescent="0.25">
      <c r="A360" s="1">
        <v>1258</v>
      </c>
      <c r="B360">
        <v>369.65097078036911</v>
      </c>
      <c r="C360">
        <v>423.96825790405279</v>
      </c>
      <c r="D360">
        <v>497.4237060546875</v>
      </c>
      <c r="E360">
        <v>410.68376541137695</v>
      </c>
      <c r="F360">
        <v>475.93406677246099</v>
      </c>
      <c r="G360">
        <v>441.55067443847662</v>
      </c>
      <c r="H360">
        <v>511.10605624132546</v>
      </c>
      <c r="I360">
        <v>498.59584808349615</v>
      </c>
      <c r="J360">
        <v>536.88644409179688</v>
      </c>
      <c r="K360">
        <v>461.08669281005854</v>
      </c>
      <c r="L360">
        <v>448.20007673549998</v>
      </c>
      <c r="M360">
        <v>466.16605758666992</v>
      </c>
      <c r="N360">
        <v>477.8876686096192</v>
      </c>
      <c r="O360">
        <v>485.31135559082031</v>
      </c>
      <c r="P360">
        <v>489.99284394931442</v>
      </c>
      <c r="Q360">
        <v>496.64942102117857</v>
      </c>
      <c r="R360">
        <v>501.33090972900385</v>
      </c>
      <c r="S360">
        <v>503.28449249267584</v>
      </c>
      <c r="T360">
        <v>506.80099487304688</v>
      </c>
      <c r="U360">
        <v>505.62881469726563</v>
      </c>
      <c r="V360">
        <v>507.198852567009</v>
      </c>
      <c r="W360">
        <v>508.75457763671875</v>
      </c>
      <c r="X360">
        <v>511.48963928222656</v>
      </c>
      <c r="Y360">
        <v>513.83396148681641</v>
      </c>
      <c r="Z360">
        <v>517.74116516113281</v>
      </c>
      <c r="AA360">
        <v>516.56898498535156</v>
      </c>
      <c r="AB360">
        <v>520.47618865966797</v>
      </c>
      <c r="AC360">
        <v>519.70190432482138</v>
      </c>
      <c r="AD360">
        <v>521.64836883544922</v>
      </c>
      <c r="AE360">
        <v>519.30404663085938</v>
      </c>
      <c r="AF360">
        <v>520.08548736572266</v>
      </c>
      <c r="AG360">
        <v>521.64836883544922</v>
      </c>
      <c r="AH360">
        <v>521.25047369317701</v>
      </c>
      <c r="AI360">
        <v>521.65552453680357</v>
      </c>
      <c r="AJ360">
        <v>525.94627380371094</v>
      </c>
      <c r="AK360">
        <v>521.64836883544922</v>
      </c>
      <c r="AL360">
        <v>525.55557250976563</v>
      </c>
      <c r="AM360">
        <v>525.56272821111997</v>
      </c>
      <c r="AN360">
        <v>522.82051086425781</v>
      </c>
      <c r="AO360">
        <v>524.77413177490234</v>
      </c>
      <c r="AP360">
        <v>524.38339233398438</v>
      </c>
      <c r="AQ360">
        <v>522.04622652941134</v>
      </c>
      <c r="AR360">
        <v>523.98553464002225</v>
      </c>
      <c r="AS360">
        <v>525.94627380371094</v>
      </c>
      <c r="AT360">
        <v>525.16483306884766</v>
      </c>
      <c r="AU360">
        <v>524.76697537488565</v>
      </c>
      <c r="AV360">
        <v>525.94627380371094</v>
      </c>
      <c r="AW360">
        <v>525.16483306884766</v>
      </c>
      <c r="AX360">
        <v>525.1791451702187</v>
      </c>
      <c r="AY360">
        <v>525.16483306884766</v>
      </c>
      <c r="AZ360">
        <v>525.94627380371094</v>
      </c>
      <c r="BA360">
        <v>525.16483306884766</v>
      </c>
      <c r="BB360">
        <v>527.89989471435547</v>
      </c>
      <c r="BC360">
        <v>524.39054873400107</v>
      </c>
      <c r="BD360">
        <v>525.17198946886447</v>
      </c>
      <c r="BE360">
        <v>527.5091552734375</v>
      </c>
      <c r="BF360">
        <v>525.55557250976563</v>
      </c>
      <c r="BG360">
        <v>523.6091079991379</v>
      </c>
      <c r="BH360">
        <v>524.76697537488565</v>
      </c>
      <c r="BI360">
        <v>526.32985684461221</v>
      </c>
      <c r="BJ360">
        <v>613.06977841443631</v>
      </c>
      <c r="BK360">
        <v>584.945068359375</v>
      </c>
      <c r="BL360">
        <v>659.18193817138672</v>
      </c>
      <c r="BM360">
        <v>610.73976831121763</v>
      </c>
      <c r="BN360">
        <v>672.07569122314453</v>
      </c>
      <c r="BO360">
        <v>568.91835851983717</v>
      </c>
      <c r="BP360">
        <v>622.84492492675781</v>
      </c>
      <c r="BQ360">
        <v>478.27123292636531</v>
      </c>
      <c r="BR360">
        <v>600.19030001573947</v>
      </c>
      <c r="BS360">
        <v>661.13552093505859</v>
      </c>
      <c r="BT360">
        <v>663.08914184570313</v>
      </c>
      <c r="BU360">
        <v>698.26113061590513</v>
      </c>
      <c r="BV360">
        <v>384.89622116088867</v>
      </c>
      <c r="BW360">
        <v>600.96458435058594</v>
      </c>
      <c r="BX360">
        <v>296.20984426784867</v>
      </c>
      <c r="BY360">
        <v>488.04639816284174</v>
      </c>
      <c r="BZ360">
        <v>587.68724825792685</v>
      </c>
      <c r="CA360">
        <v>731.07448577880871</v>
      </c>
      <c r="CB360">
        <v>607.61400537176451</v>
      </c>
      <c r="CC360">
        <v>488.44427458095902</v>
      </c>
      <c r="CD360">
        <v>611.52120904608091</v>
      </c>
      <c r="CE360">
        <v>497.82156374864962</v>
      </c>
      <c r="CF360">
        <v>792.02686309814442</v>
      </c>
      <c r="CG360">
        <v>648.24176788330078</v>
      </c>
      <c r="CH360">
        <v>761.1670913975754</v>
      </c>
      <c r="CI360">
        <v>673.24787139892578</v>
      </c>
      <c r="CJ360">
        <v>850.23706121759108</v>
      </c>
    </row>
    <row r="361" spans="1:88" x14ac:dyDescent="0.25">
      <c r="A361" s="1">
        <v>1259</v>
      </c>
      <c r="B361">
        <v>369.65812683105469</v>
      </c>
      <c r="C361">
        <v>423.57753753662109</v>
      </c>
      <c r="D361">
        <v>497.03296661376959</v>
      </c>
      <c r="E361">
        <v>410.29304504394531</v>
      </c>
      <c r="F361">
        <v>475.5433464050293</v>
      </c>
      <c r="G361">
        <v>441.15995407104498</v>
      </c>
      <c r="H361">
        <v>511.09889984130865</v>
      </c>
      <c r="I361">
        <v>497.82156374864962</v>
      </c>
      <c r="J361">
        <v>536.49574279785156</v>
      </c>
      <c r="K361">
        <v>460.6959724426269</v>
      </c>
      <c r="L361">
        <v>448.18576463412899</v>
      </c>
      <c r="M361">
        <v>466.15890153598434</v>
      </c>
      <c r="N361">
        <v>477.49694824218756</v>
      </c>
      <c r="O361">
        <v>484.91347917270303</v>
      </c>
      <c r="P361">
        <v>489.21855926513666</v>
      </c>
      <c r="Q361">
        <v>496.25152587890625</v>
      </c>
      <c r="R361">
        <v>500.94017028808594</v>
      </c>
      <c r="S361">
        <v>502.51020815782931</v>
      </c>
      <c r="T361">
        <v>506.41025543212896</v>
      </c>
      <c r="U361">
        <v>505.62881469726563</v>
      </c>
      <c r="V361">
        <v>506.80815057440128</v>
      </c>
      <c r="W361">
        <v>508.36387634277344</v>
      </c>
      <c r="X361">
        <v>511.48963928222656</v>
      </c>
      <c r="Y361">
        <v>513.44322204589844</v>
      </c>
      <c r="Z361">
        <v>516.95972442626953</v>
      </c>
      <c r="AA361">
        <v>515.78754425048828</v>
      </c>
      <c r="AB361">
        <v>520.08548736572266</v>
      </c>
      <c r="AC361">
        <v>519.69474792480469</v>
      </c>
      <c r="AD361">
        <v>521.25762939453125</v>
      </c>
      <c r="AE361">
        <v>518.92046358995822</v>
      </c>
      <c r="AF361">
        <v>519.69474792480469</v>
      </c>
      <c r="AG361">
        <v>521.64836883544922</v>
      </c>
      <c r="AH361">
        <v>520.86692810058594</v>
      </c>
      <c r="AI361">
        <v>521.25762939453125</v>
      </c>
      <c r="AJ361">
        <v>525.16483306884766</v>
      </c>
      <c r="AK361">
        <v>521.64836883544922</v>
      </c>
      <c r="AL361">
        <v>525.16483306884766</v>
      </c>
      <c r="AM361">
        <v>525.16483306884766</v>
      </c>
      <c r="AN361">
        <v>522.82051086425781</v>
      </c>
      <c r="AO361">
        <v>524.38339233398438</v>
      </c>
      <c r="AP361">
        <v>524.37623663263014</v>
      </c>
      <c r="AQ361">
        <v>521.64836883544922</v>
      </c>
      <c r="AR361">
        <v>523.59479589776674</v>
      </c>
      <c r="AS361">
        <v>525.94627380371094</v>
      </c>
      <c r="AT361">
        <v>524.77413177490234</v>
      </c>
      <c r="AU361">
        <v>523.99984674139341</v>
      </c>
      <c r="AV361">
        <v>525.55557250976563</v>
      </c>
      <c r="AW361">
        <v>524.77413177490234</v>
      </c>
      <c r="AX361">
        <v>525.17198946886447</v>
      </c>
      <c r="AY361">
        <v>525.17198946886447</v>
      </c>
      <c r="AZ361">
        <v>525.16483306884766</v>
      </c>
      <c r="BA361">
        <v>524.38339233398438</v>
      </c>
      <c r="BB361">
        <v>527.5091552734375</v>
      </c>
      <c r="BC361">
        <v>524.38339233398438</v>
      </c>
      <c r="BD361">
        <v>524.77413177490234</v>
      </c>
      <c r="BE361">
        <v>526.72771453857422</v>
      </c>
      <c r="BF361">
        <v>525.55557250976563</v>
      </c>
      <c r="BG361">
        <v>523.60195159912109</v>
      </c>
      <c r="BH361">
        <v>523.6091079991379</v>
      </c>
      <c r="BI361">
        <v>526.33701324462891</v>
      </c>
      <c r="BJ361">
        <v>612.28833767957315</v>
      </c>
      <c r="BK361">
        <v>584.55432891845703</v>
      </c>
      <c r="BL361">
        <v>658.79119873046875</v>
      </c>
      <c r="BM361">
        <v>610.72545620984658</v>
      </c>
      <c r="BN361">
        <v>671.30140688829806</v>
      </c>
      <c r="BO361">
        <v>569.30909726209268</v>
      </c>
      <c r="BP361">
        <v>622.4542236328125</v>
      </c>
      <c r="BQ361">
        <v>478.27123292636531</v>
      </c>
      <c r="BR361">
        <v>600.18314361572266</v>
      </c>
      <c r="BS361">
        <v>660.74481964111328</v>
      </c>
      <c r="BT361">
        <v>662.69840240478516</v>
      </c>
      <c r="BU361">
        <v>697.86323547363281</v>
      </c>
      <c r="BV361">
        <v>384.50550079345697</v>
      </c>
      <c r="BW361">
        <v>600.19030001573947</v>
      </c>
      <c r="BX361">
        <v>296.20984426784867</v>
      </c>
      <c r="BY361">
        <v>487.64852174472463</v>
      </c>
      <c r="BZ361">
        <v>587.28939056396484</v>
      </c>
      <c r="CA361">
        <v>729.90946200304415</v>
      </c>
      <c r="CB361">
        <v>607.21611022949219</v>
      </c>
      <c r="CC361">
        <v>488.43711853027344</v>
      </c>
      <c r="CD361">
        <v>611.12331390380859</v>
      </c>
      <c r="CE361">
        <v>497.4237060546875</v>
      </c>
      <c r="CF361">
        <v>791.63612365722656</v>
      </c>
      <c r="CG361">
        <v>647.4603271484375</v>
      </c>
      <c r="CH361">
        <v>759.99494867010435</v>
      </c>
      <c r="CI361">
        <v>672.4664306640625</v>
      </c>
      <c r="CJ361">
        <v>849.46273803710938</v>
      </c>
    </row>
    <row r="362" spans="1:88" x14ac:dyDescent="0.25">
      <c r="A362" s="1">
        <v>1260</v>
      </c>
      <c r="B362">
        <v>369.65812683105469</v>
      </c>
      <c r="C362">
        <v>423.19397321987503</v>
      </c>
      <c r="D362">
        <v>496.64226531982416</v>
      </c>
      <c r="E362">
        <v>410.29304504394531</v>
      </c>
      <c r="F362">
        <v>474.76906172085148</v>
      </c>
      <c r="G362">
        <v>440.77638975429886</v>
      </c>
      <c r="H362">
        <v>510.31745910644531</v>
      </c>
      <c r="I362">
        <v>498.20514678955072</v>
      </c>
      <c r="J362">
        <v>535.72145776434252</v>
      </c>
      <c r="K362">
        <v>460.29809602450973</v>
      </c>
      <c r="L362">
        <v>448.1929206848144</v>
      </c>
      <c r="M362">
        <v>465.39177290249216</v>
      </c>
      <c r="N362">
        <v>477.49694824218756</v>
      </c>
      <c r="O362">
        <v>484.13919448852545</v>
      </c>
      <c r="P362">
        <v>488.82783889770513</v>
      </c>
      <c r="Q362">
        <v>495.86082458496094</v>
      </c>
      <c r="R362">
        <v>500.54946899414063</v>
      </c>
      <c r="S362">
        <v>502.11235046386719</v>
      </c>
      <c r="T362">
        <v>505.62881469726563</v>
      </c>
      <c r="U362">
        <v>505.23811340332031</v>
      </c>
      <c r="V362">
        <v>506.41025543212896</v>
      </c>
      <c r="W362">
        <v>507.58959130926451</v>
      </c>
      <c r="X362">
        <v>510.70819854736334</v>
      </c>
      <c r="Y362">
        <v>513.04536435193631</v>
      </c>
      <c r="Z362">
        <v>516.56898498535156</v>
      </c>
      <c r="AA362">
        <v>515.39684295654297</v>
      </c>
      <c r="AB362">
        <v>519.69474792480469</v>
      </c>
      <c r="AC362">
        <v>519.31120233221372</v>
      </c>
      <c r="AD362">
        <v>520.87408380194029</v>
      </c>
      <c r="AE362">
        <v>518.52260589599609</v>
      </c>
      <c r="AF362">
        <v>519.69474792480469</v>
      </c>
      <c r="AG362">
        <v>520.87408380194029</v>
      </c>
      <c r="AH362">
        <v>520.47618865966797</v>
      </c>
      <c r="AI362">
        <v>521.25762939453125</v>
      </c>
      <c r="AJ362">
        <v>525.16483306884766</v>
      </c>
      <c r="AK362">
        <v>521.25762939453125</v>
      </c>
      <c r="AL362">
        <v>524.77413177490234</v>
      </c>
      <c r="AM362">
        <v>524.77413177490234</v>
      </c>
      <c r="AN362">
        <v>522.04622652941134</v>
      </c>
      <c r="AO362">
        <v>524.37623663263014</v>
      </c>
      <c r="AP362">
        <v>523.6091079991379</v>
      </c>
      <c r="AQ362">
        <v>521.25762939453125</v>
      </c>
      <c r="AR362">
        <v>522.82051086425781</v>
      </c>
      <c r="AS362">
        <v>525.94627380371094</v>
      </c>
      <c r="AT362">
        <v>524.38339233398438</v>
      </c>
      <c r="AU362">
        <v>523.21840600653002</v>
      </c>
      <c r="AV362">
        <v>525.55557250976563</v>
      </c>
      <c r="AW362">
        <v>524.38339233398438</v>
      </c>
      <c r="AX362">
        <v>525.16483306884766</v>
      </c>
      <c r="AY362">
        <v>524.76697537488565</v>
      </c>
      <c r="AZ362">
        <v>525.54841610974881</v>
      </c>
      <c r="BA362">
        <v>524.38339233398438</v>
      </c>
      <c r="BB362">
        <v>526.72771453857422</v>
      </c>
      <c r="BC362">
        <v>523.60195159912109</v>
      </c>
      <c r="BD362">
        <v>524.38339233398438</v>
      </c>
      <c r="BE362">
        <v>526.33701324462891</v>
      </c>
      <c r="BF362">
        <v>524.77413177490234</v>
      </c>
      <c r="BG362">
        <v>522.82051086425781</v>
      </c>
      <c r="BH362">
        <v>523.6091079991379</v>
      </c>
      <c r="BI362">
        <v>525.94627380371094</v>
      </c>
      <c r="BJ362">
        <v>611.90475463867188</v>
      </c>
      <c r="BK362">
        <v>584.16362762451172</v>
      </c>
      <c r="BL362">
        <v>658.40049743652344</v>
      </c>
      <c r="BM362">
        <v>609.951171875</v>
      </c>
      <c r="BN362">
        <v>670.91070489569029</v>
      </c>
      <c r="BO362">
        <v>568.14407348632813</v>
      </c>
      <c r="BP362">
        <v>621.67993859930357</v>
      </c>
      <c r="BQ362">
        <v>477.49694824218756</v>
      </c>
      <c r="BR362">
        <v>599.79244232177734</v>
      </c>
      <c r="BS362">
        <v>660.34692449884096</v>
      </c>
      <c r="BT362">
        <v>661.91696166992188</v>
      </c>
      <c r="BU362">
        <v>697.4725341796875</v>
      </c>
      <c r="BV362">
        <v>384.50550079345697</v>
      </c>
      <c r="BW362">
        <v>599.79244232177734</v>
      </c>
      <c r="BX362">
        <v>296.20984426784867</v>
      </c>
      <c r="BY362">
        <v>487.6556777954101</v>
      </c>
      <c r="BZ362">
        <v>586.89865112304688</v>
      </c>
      <c r="CA362">
        <v>728.7373192755731</v>
      </c>
      <c r="CB362">
        <v>606.05112390203794</v>
      </c>
      <c r="CC362">
        <v>488.04639816284174</v>
      </c>
      <c r="CD362">
        <v>610.34902956896212</v>
      </c>
      <c r="CE362">
        <v>497.03296661376959</v>
      </c>
      <c r="CF362">
        <v>790.46398162841786</v>
      </c>
      <c r="CG362">
        <v>646.68604211492845</v>
      </c>
      <c r="CH362">
        <v>758.82276919298556</v>
      </c>
      <c r="CI362">
        <v>671.68498992919922</v>
      </c>
      <c r="CJ362">
        <v>848.68133544921875</v>
      </c>
    </row>
    <row r="363" spans="1:88" x14ac:dyDescent="0.25">
      <c r="A363" s="1">
        <v>1261</v>
      </c>
      <c r="B363">
        <v>369.65812683105469</v>
      </c>
      <c r="C363">
        <v>422.79609680175781</v>
      </c>
      <c r="D363">
        <v>495.86082458496094</v>
      </c>
      <c r="E363">
        <v>409.5187603597675</v>
      </c>
      <c r="F363">
        <v>474.37118530273443</v>
      </c>
      <c r="G363">
        <v>440.76923370361328</v>
      </c>
      <c r="H363">
        <v>509.9267578125</v>
      </c>
      <c r="I363">
        <v>497.43086175604174</v>
      </c>
      <c r="J363">
        <v>535.71430206298828</v>
      </c>
      <c r="K363">
        <v>460.29809602450973</v>
      </c>
      <c r="L363">
        <v>447.41863600063681</v>
      </c>
      <c r="M363">
        <v>465.76818116855264</v>
      </c>
      <c r="N363">
        <v>477.09907182407028</v>
      </c>
      <c r="O363">
        <v>483.74847412109375</v>
      </c>
      <c r="P363">
        <v>488.82783889770513</v>
      </c>
      <c r="Q363">
        <v>495.47008514404303</v>
      </c>
      <c r="R363">
        <v>500.15872955322271</v>
      </c>
      <c r="S363">
        <v>502.11235046386719</v>
      </c>
      <c r="T363">
        <v>505.62881469726563</v>
      </c>
      <c r="U363">
        <v>505.23811340332031</v>
      </c>
      <c r="V363">
        <v>506.40309973077456</v>
      </c>
      <c r="W363">
        <v>507.58959130926451</v>
      </c>
      <c r="X363">
        <v>510.31745910644531</v>
      </c>
      <c r="Y363">
        <v>512.27823571844419</v>
      </c>
      <c r="Z363">
        <v>516.1854393927606</v>
      </c>
      <c r="AA363">
        <v>515.39684295654297</v>
      </c>
      <c r="AB363">
        <v>519.69474792480469</v>
      </c>
      <c r="AC363">
        <v>518.91330718994141</v>
      </c>
      <c r="AD363">
        <v>520.86692810058594</v>
      </c>
      <c r="AE363">
        <v>518.52260589599609</v>
      </c>
      <c r="AF363">
        <v>518.91330718994141</v>
      </c>
      <c r="AG363">
        <v>520.85977170056913</v>
      </c>
      <c r="AH363">
        <v>520.08548736572266</v>
      </c>
      <c r="AI363">
        <v>520.48334505968478</v>
      </c>
      <c r="AJ363">
        <v>524.77413177490234</v>
      </c>
      <c r="AK363">
        <v>520.85977170056913</v>
      </c>
      <c r="AL363">
        <v>524.77413177490234</v>
      </c>
      <c r="AM363">
        <v>524.77413177490234</v>
      </c>
      <c r="AN363">
        <v>521.64836883544922</v>
      </c>
      <c r="AO363">
        <v>523.6091079991379</v>
      </c>
      <c r="AP363">
        <v>523.21125030517578</v>
      </c>
      <c r="AQ363">
        <v>521.25762939453125</v>
      </c>
      <c r="AR363">
        <v>522.4298095703125</v>
      </c>
      <c r="AS363">
        <v>525.16483306884766</v>
      </c>
      <c r="AT363">
        <v>523.99269104003906</v>
      </c>
      <c r="AU363">
        <v>523.20409390515908</v>
      </c>
      <c r="AV363">
        <v>525.17198946886447</v>
      </c>
      <c r="AW363">
        <v>523.99984674139341</v>
      </c>
      <c r="AX363">
        <v>524.38339233398438</v>
      </c>
      <c r="AY363">
        <v>524.38339233398438</v>
      </c>
      <c r="AZ363">
        <v>524.76697537488565</v>
      </c>
      <c r="BA363">
        <v>523.60195159912109</v>
      </c>
      <c r="BB363">
        <v>526.72771453857422</v>
      </c>
      <c r="BC363">
        <v>523.21125030517578</v>
      </c>
      <c r="BD363">
        <v>524.38339233398438</v>
      </c>
      <c r="BE363">
        <v>525.94627380371094</v>
      </c>
      <c r="BF363">
        <v>524.38339233398438</v>
      </c>
      <c r="BG363">
        <v>522.82051086425781</v>
      </c>
      <c r="BH363">
        <v>523.60195159912109</v>
      </c>
      <c r="BI363">
        <v>525.55557250976563</v>
      </c>
      <c r="BJ363">
        <v>611.51405334472656</v>
      </c>
      <c r="BK363">
        <v>584.15647122449491</v>
      </c>
      <c r="BL363">
        <v>657.22831726074219</v>
      </c>
      <c r="BM363">
        <v>609.56043243408203</v>
      </c>
      <c r="BN363">
        <v>670.51280975341797</v>
      </c>
      <c r="BO363">
        <v>568.15122988634494</v>
      </c>
      <c r="BP363">
        <v>622.05632849054018</v>
      </c>
      <c r="BQ363">
        <v>477.49694824218756</v>
      </c>
      <c r="BR363">
        <v>599.79244232177734</v>
      </c>
      <c r="BS363">
        <v>659.57263946533203</v>
      </c>
      <c r="BT363">
        <v>661.52626037597656</v>
      </c>
      <c r="BU363">
        <v>696.69824914617857</v>
      </c>
      <c r="BV363">
        <v>384.11478042602539</v>
      </c>
      <c r="BW363">
        <v>599.40170288085938</v>
      </c>
      <c r="BX363">
        <v>296.59340858459473</v>
      </c>
      <c r="BY363">
        <v>486.88139311123246</v>
      </c>
      <c r="BZ363">
        <v>586.50794982910156</v>
      </c>
      <c r="CA363">
        <v>728.33942413330078</v>
      </c>
      <c r="CB363">
        <v>605.65322875976563</v>
      </c>
      <c r="CC363">
        <v>487.27211347866415</v>
      </c>
      <c r="CD363">
        <v>609.56758883409884</v>
      </c>
      <c r="CE363">
        <v>496.25868227892306</v>
      </c>
      <c r="CF363">
        <v>789.68254089355469</v>
      </c>
      <c r="CG363">
        <v>645.90460138006529</v>
      </c>
      <c r="CH363">
        <v>758.03417205810547</v>
      </c>
      <c r="CI363">
        <v>671.29425048828125</v>
      </c>
      <c r="CJ363">
        <v>847.5091552734375</v>
      </c>
    </row>
    <row r="364" spans="1:88" x14ac:dyDescent="0.25">
      <c r="A364" s="1">
        <v>1262</v>
      </c>
      <c r="B364">
        <v>369.26740646362305</v>
      </c>
      <c r="C364">
        <v>422.80325285244334</v>
      </c>
      <c r="D364">
        <v>495.47008514404303</v>
      </c>
      <c r="E364">
        <v>409.90232467651362</v>
      </c>
      <c r="F364">
        <v>473.98046493530273</v>
      </c>
      <c r="G364">
        <v>439.98779296875006</v>
      </c>
      <c r="H364">
        <v>509.53601837158209</v>
      </c>
      <c r="I364">
        <v>497.03296661376959</v>
      </c>
      <c r="J364">
        <v>534.94001702947935</v>
      </c>
      <c r="K364">
        <v>459.52381134033197</v>
      </c>
      <c r="L364">
        <v>447.02075958251953</v>
      </c>
      <c r="M364">
        <v>465.00105253506064</v>
      </c>
      <c r="N364">
        <v>476.32478713989263</v>
      </c>
      <c r="O364">
        <v>483.74847412109375</v>
      </c>
      <c r="P364">
        <v>488.43711853027344</v>
      </c>
      <c r="Q364">
        <v>494.68864440917969</v>
      </c>
      <c r="R364">
        <v>499.76802825927729</v>
      </c>
      <c r="S364">
        <v>501.72161102294928</v>
      </c>
      <c r="T364">
        <v>505.23811340332031</v>
      </c>
      <c r="U364">
        <v>504.06593322753906</v>
      </c>
      <c r="V364">
        <v>506.01239773816673</v>
      </c>
      <c r="W364">
        <v>507.19169616699219</v>
      </c>
      <c r="X364">
        <v>509.91960141248319</v>
      </c>
      <c r="Y364">
        <v>512.27108001708984</v>
      </c>
      <c r="Z364">
        <v>515.79470065050509</v>
      </c>
      <c r="AA364">
        <v>515.006103515625</v>
      </c>
      <c r="AB364">
        <v>518.91330718994141</v>
      </c>
      <c r="AC364">
        <v>518.52260589599609</v>
      </c>
      <c r="AD364">
        <v>520.08548736572266</v>
      </c>
      <c r="AE364">
        <v>518.13186645507813</v>
      </c>
      <c r="AF364">
        <v>518.52260589599609</v>
      </c>
      <c r="AG364">
        <v>520.08548736572266</v>
      </c>
      <c r="AH364">
        <v>519.69474792480469</v>
      </c>
      <c r="AI364">
        <v>520.47618865966797</v>
      </c>
      <c r="AJ364">
        <v>524.38339233398438</v>
      </c>
      <c r="AK364">
        <v>520.08548736572266</v>
      </c>
      <c r="AL364">
        <v>523.99984674139341</v>
      </c>
      <c r="AM364">
        <v>524.38339233398438</v>
      </c>
      <c r="AN364">
        <v>521.25762939453125</v>
      </c>
      <c r="AO364">
        <v>523.21125030517578</v>
      </c>
      <c r="AP364">
        <v>522.81335516290358</v>
      </c>
      <c r="AQ364">
        <v>520.86692810058594</v>
      </c>
      <c r="AR364">
        <v>521.64836883544922</v>
      </c>
      <c r="AS364">
        <v>524.77413177490234</v>
      </c>
      <c r="AT364">
        <v>523.6091079991379</v>
      </c>
      <c r="AU364">
        <v>523.20409390515908</v>
      </c>
      <c r="AV364">
        <v>524.77413177490234</v>
      </c>
      <c r="AW364">
        <v>523.60195159912109</v>
      </c>
      <c r="AX364">
        <v>524.38339233398438</v>
      </c>
      <c r="AY364">
        <v>523.60195159912109</v>
      </c>
      <c r="AZ364">
        <v>524.38339233398438</v>
      </c>
      <c r="BA364">
        <v>523.98553464002225</v>
      </c>
      <c r="BB364">
        <v>526.34416894598314</v>
      </c>
      <c r="BC364">
        <v>522.82051086425781</v>
      </c>
      <c r="BD364">
        <v>523.99269104003906</v>
      </c>
      <c r="BE364">
        <v>525.17198946886447</v>
      </c>
      <c r="BF364">
        <v>523.99269104003906</v>
      </c>
      <c r="BG364">
        <v>522.4298095703125</v>
      </c>
      <c r="BH364">
        <v>522.82051086425781</v>
      </c>
      <c r="BI364">
        <v>525.55557250976563</v>
      </c>
      <c r="BJ364">
        <v>610.73261260986328</v>
      </c>
      <c r="BK364">
        <v>583.38218688964844</v>
      </c>
      <c r="BL364">
        <v>656.45403292589572</v>
      </c>
      <c r="BM364">
        <v>609.56043243408203</v>
      </c>
      <c r="BN364">
        <v>670.11495205945585</v>
      </c>
      <c r="BO364">
        <v>567.75337219238281</v>
      </c>
      <c r="BP364">
        <v>620.89134216308594</v>
      </c>
      <c r="BQ364">
        <v>477.50410429287314</v>
      </c>
      <c r="BR364">
        <v>599.40170288085938</v>
      </c>
      <c r="BS364">
        <v>658.79119873046875</v>
      </c>
      <c r="BT364">
        <v>661.13552093505859</v>
      </c>
      <c r="BU364">
        <v>696.30035400390625</v>
      </c>
      <c r="BV364">
        <v>384.11478042602539</v>
      </c>
      <c r="BW364">
        <v>598.6274185460129</v>
      </c>
      <c r="BX364">
        <v>296.59340858459473</v>
      </c>
      <c r="BY364">
        <v>486.48351669311518</v>
      </c>
      <c r="BZ364">
        <v>585.33576965332031</v>
      </c>
      <c r="CA364">
        <v>727.55798339843739</v>
      </c>
      <c r="CB364">
        <v>604.87178802490234</v>
      </c>
      <c r="CC364">
        <v>487.26495742797857</v>
      </c>
      <c r="CD364">
        <v>609.16973114013672</v>
      </c>
      <c r="CE364">
        <v>495.86082458496094</v>
      </c>
      <c r="CF364">
        <v>788.8939437586746</v>
      </c>
      <c r="CG364">
        <v>645.89744567871094</v>
      </c>
      <c r="CH364">
        <v>757.2527313232423</v>
      </c>
      <c r="CI364">
        <v>670.90354919433594</v>
      </c>
      <c r="CJ364">
        <v>846.72775268554688</v>
      </c>
    </row>
    <row r="365" spans="1:88" x14ac:dyDescent="0.25">
      <c r="A365" s="1">
        <v>1263</v>
      </c>
      <c r="B365">
        <v>369.26025041293747</v>
      </c>
      <c r="C365">
        <v>422.40537643432623</v>
      </c>
      <c r="D365">
        <v>495.0793838500976</v>
      </c>
      <c r="E365">
        <v>409.12803999233597</v>
      </c>
      <c r="F365">
        <v>473.58974456787104</v>
      </c>
      <c r="G365">
        <v>439.98779296875006</v>
      </c>
      <c r="H365">
        <v>508.75457763671875</v>
      </c>
      <c r="I365">
        <v>497.03296661376959</v>
      </c>
      <c r="J365">
        <v>534.15142059326172</v>
      </c>
      <c r="K365">
        <v>459.14024702358591</v>
      </c>
      <c r="L365">
        <v>446.63719526577347</v>
      </c>
      <c r="M365">
        <v>464.60317611694336</v>
      </c>
      <c r="N365">
        <v>475.93406677246099</v>
      </c>
      <c r="O365">
        <v>482.96703338623041</v>
      </c>
      <c r="P365">
        <v>487.6556777954101</v>
      </c>
      <c r="Q365">
        <v>494.29794311523438</v>
      </c>
      <c r="R365">
        <v>498.9937432257683</v>
      </c>
      <c r="S365">
        <v>500.94017028808594</v>
      </c>
      <c r="T365">
        <v>505.23811340332031</v>
      </c>
      <c r="U365">
        <v>504.06593322753906</v>
      </c>
      <c r="V365">
        <v>505.24526910467472</v>
      </c>
      <c r="W365">
        <v>506.80099487304688</v>
      </c>
      <c r="X365">
        <v>509.52886267022768</v>
      </c>
      <c r="Y365">
        <v>511.88034057617188</v>
      </c>
      <c r="Z365">
        <v>515.40399865789732</v>
      </c>
      <c r="AA365">
        <v>514.23181918077853</v>
      </c>
      <c r="AB365">
        <v>518.91330718994141</v>
      </c>
      <c r="AC365">
        <v>518.13902285509482</v>
      </c>
      <c r="AD365">
        <v>519.69474792480469</v>
      </c>
      <c r="AE365">
        <v>517.35758212023165</v>
      </c>
      <c r="AF365">
        <v>518.52260589599609</v>
      </c>
      <c r="AG365">
        <v>519.69474792480469</v>
      </c>
      <c r="AH365">
        <v>519.31120233221372</v>
      </c>
      <c r="AI365">
        <v>519.69474792480469</v>
      </c>
      <c r="AJ365">
        <v>523.99984674139341</v>
      </c>
      <c r="AK365">
        <v>519.68759222345045</v>
      </c>
      <c r="AL365">
        <v>523.98553464002225</v>
      </c>
      <c r="AM365">
        <v>523.6091079991379</v>
      </c>
      <c r="AN365">
        <v>521.25047369317701</v>
      </c>
      <c r="AO365">
        <v>522.81335516290358</v>
      </c>
      <c r="AP365">
        <v>522.82051086425781</v>
      </c>
      <c r="AQ365">
        <v>520.08548736572266</v>
      </c>
      <c r="AR365">
        <v>521.64836883544922</v>
      </c>
      <c r="AS365">
        <v>524.76697537488565</v>
      </c>
      <c r="AT365">
        <v>523.21840600653002</v>
      </c>
      <c r="AU365">
        <v>522.03907012939453</v>
      </c>
      <c r="AV365">
        <v>524.38339233398438</v>
      </c>
      <c r="AW365">
        <v>522.82051086425781</v>
      </c>
      <c r="AX365">
        <v>523.99984674139341</v>
      </c>
      <c r="AY365">
        <v>523.60195159912109</v>
      </c>
      <c r="AZ365">
        <v>523.60195159912109</v>
      </c>
      <c r="BA365">
        <v>522.83482296562897</v>
      </c>
      <c r="BB365">
        <v>525.94627380371094</v>
      </c>
      <c r="BC365">
        <v>523.20409390515908</v>
      </c>
      <c r="BD365">
        <v>523.21125030517578</v>
      </c>
      <c r="BE365">
        <v>525.17198946886447</v>
      </c>
      <c r="BF365">
        <v>523.6091079991379</v>
      </c>
      <c r="BG365">
        <v>521.27194149590241</v>
      </c>
      <c r="BH365">
        <v>522.4298095703125</v>
      </c>
      <c r="BI365">
        <v>524.77413177490234</v>
      </c>
      <c r="BJ365">
        <v>610.33471746759108</v>
      </c>
      <c r="BK365">
        <v>582.99144744873047</v>
      </c>
      <c r="BL365">
        <v>656.06333093328794</v>
      </c>
      <c r="BM365">
        <v>609.16973114013672</v>
      </c>
      <c r="BN365">
        <v>669.33351132459268</v>
      </c>
      <c r="BO365">
        <v>567.75337219238281</v>
      </c>
      <c r="BP365">
        <v>620.88418576306913</v>
      </c>
      <c r="BQ365">
        <v>477.49694824218756</v>
      </c>
      <c r="BR365">
        <v>599.01100158691406</v>
      </c>
      <c r="BS365">
        <v>658.40765313787779</v>
      </c>
      <c r="BT365">
        <v>660.74481964111328</v>
      </c>
      <c r="BU365">
        <v>695.12821197509754</v>
      </c>
      <c r="BV365">
        <v>383.33333969116211</v>
      </c>
      <c r="BW365">
        <v>598.22956085205078</v>
      </c>
      <c r="BX365">
        <v>296.59340858459473</v>
      </c>
      <c r="BY365">
        <v>486.48351669311518</v>
      </c>
      <c r="BZ365">
        <v>584.55432891845703</v>
      </c>
      <c r="CA365">
        <v>726.38584136962902</v>
      </c>
      <c r="CB365">
        <v>604.09034729003906</v>
      </c>
      <c r="CC365">
        <v>486.87423706054688</v>
      </c>
      <c r="CD365">
        <v>608.77899169921875</v>
      </c>
      <c r="CE365">
        <v>495.47008514404303</v>
      </c>
      <c r="CF365">
        <v>787.72891998291004</v>
      </c>
      <c r="CG365">
        <v>645.11600494384766</v>
      </c>
      <c r="CH365">
        <v>756.08774499578794</v>
      </c>
      <c r="CI365">
        <v>669.7385254185715</v>
      </c>
      <c r="CJ365">
        <v>845.9391181023567</v>
      </c>
    </row>
    <row r="366" spans="1:88" x14ac:dyDescent="0.25">
      <c r="A366" s="1">
        <v>1264</v>
      </c>
      <c r="B366">
        <v>368.87668609619141</v>
      </c>
      <c r="C366">
        <v>422.02181211758017</v>
      </c>
      <c r="D366">
        <v>494.29794311523438</v>
      </c>
      <c r="E366">
        <v>409.12088394165039</v>
      </c>
      <c r="F366">
        <v>472.80830383300787</v>
      </c>
      <c r="G366">
        <v>439.59707260131842</v>
      </c>
      <c r="H366">
        <v>508.36387634277344</v>
      </c>
      <c r="I366">
        <v>496.64226531982416</v>
      </c>
      <c r="J366">
        <v>534.15142059326172</v>
      </c>
      <c r="K366">
        <v>458.74237060546881</v>
      </c>
      <c r="L366">
        <v>446.24647489834172</v>
      </c>
      <c r="M366">
        <v>464.21245574951166</v>
      </c>
      <c r="N366">
        <v>475.53619035434372</v>
      </c>
      <c r="O366">
        <v>482.57631301879888</v>
      </c>
      <c r="P366">
        <v>487.26495742797857</v>
      </c>
      <c r="Q366">
        <v>493.90720367431646</v>
      </c>
      <c r="R366">
        <v>498.98658752441406</v>
      </c>
      <c r="S366">
        <v>500.94017028808594</v>
      </c>
      <c r="T366">
        <v>504.8473739624024</v>
      </c>
      <c r="U366">
        <v>503.67523193359375</v>
      </c>
      <c r="V366">
        <v>505.23811340332031</v>
      </c>
      <c r="W366">
        <v>506.02670983953794</v>
      </c>
      <c r="X366">
        <v>508.75457763671875</v>
      </c>
      <c r="Y366">
        <v>511.49679498358097</v>
      </c>
      <c r="Z366">
        <v>515.39684295654297</v>
      </c>
      <c r="AA366">
        <v>513.83396148681641</v>
      </c>
      <c r="AB366">
        <v>518.52260589599609</v>
      </c>
      <c r="AC366">
        <v>517.74116516113281</v>
      </c>
      <c r="AD366">
        <v>519.69474792480469</v>
      </c>
      <c r="AE366">
        <v>516.95972442626953</v>
      </c>
      <c r="AF366">
        <v>518.13186645507813</v>
      </c>
      <c r="AG366">
        <v>519.69474792480469</v>
      </c>
      <c r="AH366">
        <v>518.91330718994141</v>
      </c>
      <c r="AI366">
        <v>519.31120233221372</v>
      </c>
      <c r="AJ366">
        <v>523.98553464002225</v>
      </c>
      <c r="AK366">
        <v>519.69474792480469</v>
      </c>
      <c r="AL366">
        <v>523.21125030517578</v>
      </c>
      <c r="AM366">
        <v>523.21125030517578</v>
      </c>
      <c r="AN366">
        <v>520.48334505968478</v>
      </c>
      <c r="AO366">
        <v>522.04622652941134</v>
      </c>
      <c r="AP366">
        <v>522.03907012939453</v>
      </c>
      <c r="AQ366">
        <v>519.69474792480469</v>
      </c>
      <c r="AR366">
        <v>521.25762939453125</v>
      </c>
      <c r="AS366">
        <v>524.38339233398438</v>
      </c>
      <c r="AT366">
        <v>522.82051086425781</v>
      </c>
      <c r="AU366">
        <v>521.65552453680357</v>
      </c>
      <c r="AV366">
        <v>523.61626370049214</v>
      </c>
      <c r="AW366">
        <v>522.82051086425781</v>
      </c>
      <c r="AX366">
        <v>523.98553464002225</v>
      </c>
      <c r="AY366">
        <v>523.58763949774993</v>
      </c>
      <c r="AZ366">
        <v>523.60195159912109</v>
      </c>
      <c r="BA366">
        <v>522.82051086425781</v>
      </c>
      <c r="BB366">
        <v>525.16483306884766</v>
      </c>
      <c r="BC366">
        <v>522.04622652941134</v>
      </c>
      <c r="BD366">
        <v>523.20409390515908</v>
      </c>
      <c r="BE366">
        <v>524.77413177490234</v>
      </c>
      <c r="BF366">
        <v>523.21125030517578</v>
      </c>
      <c r="BG366">
        <v>521.64836883544922</v>
      </c>
      <c r="BH366">
        <v>522.42265317029569</v>
      </c>
      <c r="BI366">
        <v>524.77413177490234</v>
      </c>
      <c r="BJ366">
        <v>609.56758883409884</v>
      </c>
      <c r="BK366">
        <v>582.97713534735931</v>
      </c>
      <c r="BL366">
        <v>655.66543579101563</v>
      </c>
      <c r="BM366">
        <v>608.38829040527344</v>
      </c>
      <c r="BN366">
        <v>668.55922698974609</v>
      </c>
      <c r="BO366">
        <v>567.36978915148154</v>
      </c>
      <c r="BP366">
        <v>620.11705712957701</v>
      </c>
      <c r="BQ366">
        <v>477.88051255893362</v>
      </c>
      <c r="BR366">
        <v>598.23671655340513</v>
      </c>
      <c r="BS366">
        <v>658.7840430291144</v>
      </c>
      <c r="BT366">
        <v>659.96337890625</v>
      </c>
      <c r="BU366">
        <v>694.73747253417969</v>
      </c>
      <c r="BV366">
        <v>383.33333969116211</v>
      </c>
      <c r="BW366">
        <v>597.4481201171875</v>
      </c>
      <c r="BX366">
        <v>296.59340858459473</v>
      </c>
      <c r="BY366">
        <v>486.09279632568354</v>
      </c>
      <c r="BZ366">
        <v>584.16362762451172</v>
      </c>
      <c r="CA366">
        <v>725.99510192871082</v>
      </c>
      <c r="CB366">
        <v>603.30890655517578</v>
      </c>
      <c r="CC366">
        <v>486.48351669311518</v>
      </c>
      <c r="CD366">
        <v>608.00470736437228</v>
      </c>
      <c r="CE366">
        <v>495.46292944268862</v>
      </c>
      <c r="CF366">
        <v>786.55677795410168</v>
      </c>
      <c r="CG366">
        <v>644.33456420898438</v>
      </c>
      <c r="CH366">
        <v>754.91556551866915</v>
      </c>
      <c r="CI366">
        <v>669.34782342596372</v>
      </c>
      <c r="CJ366">
        <v>844.7740936279298</v>
      </c>
    </row>
    <row r="367" spans="1:88" x14ac:dyDescent="0.25">
      <c r="A367" s="1">
        <v>1265</v>
      </c>
      <c r="B367">
        <v>368.87668609619141</v>
      </c>
      <c r="C367">
        <v>422.01465606689453</v>
      </c>
      <c r="D367">
        <v>493.90720367431646</v>
      </c>
      <c r="E367">
        <v>408.73016357421875</v>
      </c>
      <c r="F367">
        <v>472.80830383300787</v>
      </c>
      <c r="G367">
        <v>439.59707260131842</v>
      </c>
      <c r="H367">
        <v>507.5824356079101</v>
      </c>
      <c r="I367">
        <v>495.86798028631517</v>
      </c>
      <c r="J367">
        <v>533.36997985839844</v>
      </c>
      <c r="K367">
        <v>458.74237060546881</v>
      </c>
      <c r="L367">
        <v>445.84859848022467</v>
      </c>
      <c r="M367">
        <v>463.43817106533407</v>
      </c>
      <c r="N367">
        <v>475.14546998691219</v>
      </c>
      <c r="O367">
        <v>482.18559265136719</v>
      </c>
      <c r="P367">
        <v>486.87423706054688</v>
      </c>
      <c r="Q367">
        <v>493.52365808172544</v>
      </c>
      <c r="R367">
        <v>498.59584808349615</v>
      </c>
      <c r="S367">
        <v>500.9330145867317</v>
      </c>
      <c r="T367">
        <v>504.06593322753906</v>
      </c>
      <c r="U367">
        <v>502.90094690008482</v>
      </c>
      <c r="V367">
        <v>504.8473739624024</v>
      </c>
      <c r="W367">
        <v>505.62881469726563</v>
      </c>
      <c r="X367">
        <v>508.75457763671875</v>
      </c>
      <c r="Y367">
        <v>511.10605624132546</v>
      </c>
      <c r="Z367">
        <v>515.0132599156417</v>
      </c>
      <c r="AA367">
        <v>513.44322204589844</v>
      </c>
      <c r="AB367">
        <v>518.13186645507813</v>
      </c>
      <c r="AC367">
        <v>517.35042572021484</v>
      </c>
      <c r="AD367">
        <v>518.92046358995822</v>
      </c>
      <c r="AE367">
        <v>516.1854393927606</v>
      </c>
      <c r="AF367">
        <v>517.734008761116</v>
      </c>
      <c r="AG367">
        <v>518.91330718994141</v>
      </c>
      <c r="AH367">
        <v>518.91330718994141</v>
      </c>
      <c r="AI367">
        <v>519.30404663085938</v>
      </c>
      <c r="AJ367">
        <v>523.21125030517578</v>
      </c>
      <c r="AK367">
        <v>518.92046358995822</v>
      </c>
      <c r="AL367">
        <v>523.21125030517578</v>
      </c>
      <c r="AM367">
        <v>523.21125030517578</v>
      </c>
      <c r="AN367">
        <v>520.08548736572266</v>
      </c>
      <c r="AO367">
        <v>522.42265317029569</v>
      </c>
      <c r="AP367">
        <v>521.64836883544922</v>
      </c>
      <c r="AQ367">
        <v>519.69474792480469</v>
      </c>
      <c r="AR367">
        <v>520.86692810058594</v>
      </c>
      <c r="AS367">
        <v>523.60195159912109</v>
      </c>
      <c r="AT367">
        <v>522.4298095703125</v>
      </c>
      <c r="AU367">
        <v>521.25762939453125</v>
      </c>
      <c r="AV367">
        <v>523.6091079991379</v>
      </c>
      <c r="AW367">
        <v>522.05338223076558</v>
      </c>
      <c r="AX367">
        <v>523.20409390515908</v>
      </c>
      <c r="AY367">
        <v>522.82051086425781</v>
      </c>
      <c r="AZ367">
        <v>523.21125030517578</v>
      </c>
      <c r="BA367">
        <v>522.82051086425781</v>
      </c>
      <c r="BB367">
        <v>525.17198946886447</v>
      </c>
      <c r="BC367">
        <v>521.64121243543252</v>
      </c>
      <c r="BD367">
        <v>522.43696527166685</v>
      </c>
      <c r="BE367">
        <v>524.77413177490234</v>
      </c>
      <c r="BF367">
        <v>522.82051086425781</v>
      </c>
      <c r="BG367">
        <v>521.26478579454795</v>
      </c>
      <c r="BH367">
        <v>521.66268093682038</v>
      </c>
      <c r="BI367">
        <v>524.76697537488565</v>
      </c>
      <c r="BJ367">
        <v>609.55327673272768</v>
      </c>
      <c r="BK367">
        <v>582.60074615478516</v>
      </c>
      <c r="BL367">
        <v>655.27473449707031</v>
      </c>
      <c r="BM367">
        <v>608.38113400525663</v>
      </c>
      <c r="BN367">
        <v>668.16848754882813</v>
      </c>
      <c r="BO367">
        <v>567.36263275146484</v>
      </c>
      <c r="BP367">
        <v>619.71916198730469</v>
      </c>
      <c r="BQ367">
        <v>477.1062278747558</v>
      </c>
      <c r="BR367">
        <v>598.22956085205078</v>
      </c>
      <c r="BS367">
        <v>657.61905670166016</v>
      </c>
      <c r="BT367">
        <v>659.57263946533203</v>
      </c>
      <c r="BU367">
        <v>694.34677124023438</v>
      </c>
      <c r="BV367">
        <v>382.94261932373041</v>
      </c>
      <c r="BW367">
        <v>596.66667938232422</v>
      </c>
      <c r="BX367">
        <v>296.59340858459473</v>
      </c>
      <c r="BY367">
        <v>485.31135559082031</v>
      </c>
      <c r="BZ367">
        <v>583.77288818359375</v>
      </c>
      <c r="CA367">
        <v>725.21366119384766</v>
      </c>
      <c r="CB367">
        <v>602.53462222032931</v>
      </c>
      <c r="CC367">
        <v>486.48351669311518</v>
      </c>
      <c r="CD367">
        <v>607.60684967041016</v>
      </c>
      <c r="CE367">
        <v>495.0793838500976</v>
      </c>
      <c r="CF367">
        <v>785.77533721923817</v>
      </c>
      <c r="CG367">
        <v>643.55312347412109</v>
      </c>
      <c r="CH367">
        <v>754.12696838378918</v>
      </c>
      <c r="CI367">
        <v>668.94992828369141</v>
      </c>
      <c r="CJ367">
        <v>843.60198974609375</v>
      </c>
    </row>
    <row r="368" spans="1:88" x14ac:dyDescent="0.25">
      <c r="A368" s="1">
        <v>1266</v>
      </c>
      <c r="B368">
        <v>368.49312177944529</v>
      </c>
      <c r="C368">
        <v>422.01465606689453</v>
      </c>
      <c r="D368">
        <v>493.51650238037104</v>
      </c>
      <c r="E368">
        <v>408.73016357421875</v>
      </c>
      <c r="F368">
        <v>472.41758346557617</v>
      </c>
      <c r="G368">
        <v>439.20635223388672</v>
      </c>
      <c r="H368">
        <v>507.19169616699219</v>
      </c>
      <c r="I368">
        <v>495.47008514404303</v>
      </c>
      <c r="J368">
        <v>532.97924041748047</v>
      </c>
      <c r="K368">
        <v>458.35165023803711</v>
      </c>
      <c r="L368">
        <v>445.45787811279297</v>
      </c>
      <c r="M368">
        <v>463.43101501464849</v>
      </c>
      <c r="N368">
        <v>474.37118530273443</v>
      </c>
      <c r="O368">
        <v>481.80202833462113</v>
      </c>
      <c r="P368">
        <v>486.87423706054688</v>
      </c>
      <c r="Q368">
        <v>493.12576293945313</v>
      </c>
      <c r="R368">
        <v>498.59584808349615</v>
      </c>
      <c r="S368">
        <v>500.15872955322271</v>
      </c>
      <c r="T368">
        <v>503.67523193359375</v>
      </c>
      <c r="U368">
        <v>502.5030517578125</v>
      </c>
      <c r="V368">
        <v>504.45667266845697</v>
      </c>
      <c r="W368">
        <v>505.62881469726563</v>
      </c>
      <c r="X368">
        <v>508.36387634277344</v>
      </c>
      <c r="Y368">
        <v>510.70819854736334</v>
      </c>
      <c r="Z368">
        <v>514.61540222167969</v>
      </c>
      <c r="AA368">
        <v>513.05252075195313</v>
      </c>
      <c r="AB368">
        <v>517.734008761116</v>
      </c>
      <c r="AC368">
        <v>516.95972442626953</v>
      </c>
      <c r="AD368">
        <v>518.52260589599609</v>
      </c>
      <c r="AE368">
        <v>516.17112729138944</v>
      </c>
      <c r="AF368">
        <v>516.95972442626953</v>
      </c>
      <c r="AG368">
        <v>518.91330718994141</v>
      </c>
      <c r="AH368">
        <v>518.13902285509482</v>
      </c>
      <c r="AI368">
        <v>519.30404663085938</v>
      </c>
      <c r="AJ368">
        <v>522.82051086425781</v>
      </c>
      <c r="AK368">
        <v>519.29689023084256</v>
      </c>
      <c r="AL368">
        <v>522.81335516290358</v>
      </c>
      <c r="AM368">
        <v>522.82051086425781</v>
      </c>
      <c r="AN368">
        <v>519.31120233221372</v>
      </c>
      <c r="AO368">
        <v>521.64836883544922</v>
      </c>
      <c r="AP368">
        <v>521.25762939453125</v>
      </c>
      <c r="AQ368">
        <v>518.92046358995822</v>
      </c>
      <c r="AR368">
        <v>520.08548736572266</v>
      </c>
      <c r="AS368">
        <v>522.83482296562897</v>
      </c>
      <c r="AT368">
        <v>522.42265317029569</v>
      </c>
      <c r="AU368">
        <v>521.25762939453125</v>
      </c>
      <c r="AV368">
        <v>522.82051086425781</v>
      </c>
      <c r="AW368">
        <v>522.03907012939453</v>
      </c>
      <c r="AX368">
        <v>522.43696527166685</v>
      </c>
      <c r="AY368">
        <v>522.03907012939453</v>
      </c>
      <c r="AZ368">
        <v>522.81335516290358</v>
      </c>
      <c r="BA368">
        <v>522.03907012939453</v>
      </c>
      <c r="BB368">
        <v>524.77413177490234</v>
      </c>
      <c r="BC368">
        <v>521.25762939453125</v>
      </c>
      <c r="BD368">
        <v>522.03907012939453</v>
      </c>
      <c r="BE368">
        <v>524.38339233398438</v>
      </c>
      <c r="BF368">
        <v>522.4298095703125</v>
      </c>
      <c r="BG368">
        <v>520.86692810058594</v>
      </c>
      <c r="BH368">
        <v>521.64836883544922</v>
      </c>
      <c r="BI368">
        <v>524.38339233398438</v>
      </c>
      <c r="BJ368">
        <v>609.16973114013672</v>
      </c>
      <c r="BK368">
        <v>581.4357223790206</v>
      </c>
      <c r="BL368">
        <v>654.50044946356138</v>
      </c>
      <c r="BM368">
        <v>607.21611022949219</v>
      </c>
      <c r="BN368">
        <v>667.77778625488281</v>
      </c>
      <c r="BO368">
        <v>566.97193145751953</v>
      </c>
      <c r="BP368">
        <v>619.32846069335938</v>
      </c>
      <c r="BQ368">
        <v>477.1062278747558</v>
      </c>
      <c r="BR368">
        <v>597.83882141113281</v>
      </c>
      <c r="BS368">
        <v>657.61905670166016</v>
      </c>
      <c r="BT368">
        <v>659.18193817138672</v>
      </c>
      <c r="BU368">
        <v>693.57248620672544</v>
      </c>
      <c r="BV368">
        <v>382.94261932373041</v>
      </c>
      <c r="BW368">
        <v>596.27593994140625</v>
      </c>
      <c r="BX368">
        <v>296.20268821716309</v>
      </c>
      <c r="BY368">
        <v>485.31135559082031</v>
      </c>
      <c r="BZ368">
        <v>582.99860384874717</v>
      </c>
      <c r="CA368">
        <v>724.04151916503906</v>
      </c>
      <c r="CB368">
        <v>602.13676452636719</v>
      </c>
      <c r="CC368">
        <v>486.09279632568354</v>
      </c>
      <c r="CD368">
        <v>606.83256463690122</v>
      </c>
      <c r="CE368">
        <v>494.29794311523438</v>
      </c>
      <c r="CF368">
        <v>784.60315704345692</v>
      </c>
      <c r="CG368">
        <v>642.77883844061216</v>
      </c>
      <c r="CH368">
        <v>753.34552764892578</v>
      </c>
      <c r="CI368">
        <v>668.16848754882813</v>
      </c>
      <c r="CJ368">
        <v>842.82051086425781</v>
      </c>
    </row>
    <row r="369" spans="1:88" x14ac:dyDescent="0.25">
      <c r="A369" s="1">
        <v>1267</v>
      </c>
      <c r="B369">
        <v>368.48596572875982</v>
      </c>
      <c r="C369">
        <v>421.62393569946289</v>
      </c>
      <c r="D369">
        <v>492.74221734686205</v>
      </c>
      <c r="E369">
        <v>408.33944320678705</v>
      </c>
      <c r="F369">
        <v>472.02686309814447</v>
      </c>
      <c r="G369">
        <v>439.20635223388672</v>
      </c>
      <c r="H369">
        <v>506.80099487304688</v>
      </c>
      <c r="I369">
        <v>495.0793838500976</v>
      </c>
      <c r="J369">
        <v>532.58853912353516</v>
      </c>
      <c r="K369">
        <v>457.57020950317377</v>
      </c>
      <c r="L369">
        <v>445.45787811279297</v>
      </c>
      <c r="M369">
        <v>463.0402946472168</v>
      </c>
      <c r="N369">
        <v>474.37118530273443</v>
      </c>
      <c r="O369">
        <v>481.40415191650385</v>
      </c>
      <c r="P369">
        <v>486.09279632568354</v>
      </c>
      <c r="Q369">
        <v>493.12576293945313</v>
      </c>
      <c r="R369">
        <v>498.20514678955072</v>
      </c>
      <c r="S369">
        <v>499.76802825927729</v>
      </c>
      <c r="T369">
        <v>503.28449249267584</v>
      </c>
      <c r="U369">
        <v>502.11235046386719</v>
      </c>
      <c r="V369">
        <v>503.68238763494816</v>
      </c>
      <c r="W369">
        <v>505.23811340332031</v>
      </c>
      <c r="X369">
        <v>507.96598120050112</v>
      </c>
      <c r="Y369">
        <v>509.93391351385441</v>
      </c>
      <c r="Z369">
        <v>513.83396148681641</v>
      </c>
      <c r="AA369">
        <v>513.04536435193631</v>
      </c>
      <c r="AB369">
        <v>516.95972442626953</v>
      </c>
      <c r="AC369">
        <v>516.1854393927606</v>
      </c>
      <c r="AD369">
        <v>518.52260589599609</v>
      </c>
      <c r="AE369">
        <v>515.39684295654297</v>
      </c>
      <c r="AF369">
        <v>516.56898498535156</v>
      </c>
      <c r="AG369">
        <v>518.52260589599609</v>
      </c>
      <c r="AH369">
        <v>517.74832086248716</v>
      </c>
      <c r="AI369">
        <v>518.52976159735044</v>
      </c>
      <c r="AJ369">
        <v>522.04622652941134</v>
      </c>
      <c r="AK369">
        <v>518.52260589599609</v>
      </c>
      <c r="AL369">
        <v>522.03907012939453</v>
      </c>
      <c r="AM369">
        <v>522.42265317029569</v>
      </c>
      <c r="AN369">
        <v>519.69474792480469</v>
      </c>
      <c r="AO369">
        <v>521.25762939453125</v>
      </c>
      <c r="AP369">
        <v>521.25762939453125</v>
      </c>
      <c r="AQ369">
        <v>518.92046358995822</v>
      </c>
      <c r="AR369">
        <v>519.69474792480469</v>
      </c>
      <c r="AS369">
        <v>522.82051086425781</v>
      </c>
      <c r="AT369">
        <v>521.65552453680357</v>
      </c>
      <c r="AU369">
        <v>520.87408380194029</v>
      </c>
      <c r="AV369">
        <v>522.43696527166685</v>
      </c>
      <c r="AW369">
        <v>521.25762939453125</v>
      </c>
      <c r="AX369">
        <v>522.42265317029569</v>
      </c>
      <c r="AY369">
        <v>522.42265317029569</v>
      </c>
      <c r="AZ369">
        <v>523.20409390515908</v>
      </c>
      <c r="BA369">
        <v>521.64836883544922</v>
      </c>
      <c r="BB369">
        <v>524.38339233398438</v>
      </c>
      <c r="BC369">
        <v>521.25762939453125</v>
      </c>
      <c r="BD369">
        <v>521.25762939453125</v>
      </c>
      <c r="BE369">
        <v>523.99269104003906</v>
      </c>
      <c r="BF369">
        <v>522.4298095703125</v>
      </c>
      <c r="BG369">
        <v>520.47618865966797</v>
      </c>
      <c r="BH369">
        <v>521.25762939453125</v>
      </c>
      <c r="BI369">
        <v>523.6091079991379</v>
      </c>
      <c r="BJ369">
        <v>609.16257474012002</v>
      </c>
      <c r="BK369">
        <v>581.81930541992188</v>
      </c>
      <c r="BL369">
        <v>654.10255432128906</v>
      </c>
      <c r="BM369">
        <v>606.82540893554688</v>
      </c>
      <c r="BN369">
        <v>667.00350122137388</v>
      </c>
      <c r="BO369">
        <v>566.58834841661837</v>
      </c>
      <c r="BP369">
        <v>618.93056555108706</v>
      </c>
      <c r="BQ369">
        <v>476.72266355800974</v>
      </c>
      <c r="BR369">
        <v>597.83882141113281</v>
      </c>
      <c r="BS369">
        <v>657.22831726074219</v>
      </c>
      <c r="BT369">
        <v>659.18193817138672</v>
      </c>
      <c r="BU369">
        <v>693.17459106445313</v>
      </c>
      <c r="BV369">
        <v>382.55189895629883</v>
      </c>
      <c r="BW369">
        <v>595.88523864746094</v>
      </c>
      <c r="BX369">
        <v>296.59340858459473</v>
      </c>
      <c r="BY369">
        <v>484.92063522338862</v>
      </c>
      <c r="BZ369">
        <v>582.60074615478516</v>
      </c>
      <c r="CA369">
        <v>723.65077972412109</v>
      </c>
      <c r="CB369">
        <v>601.35532379150391</v>
      </c>
      <c r="CC369">
        <v>485.31135559082031</v>
      </c>
      <c r="CD369">
        <v>606.05112390203794</v>
      </c>
      <c r="CE369">
        <v>493.90720367431646</v>
      </c>
      <c r="CF369">
        <v>783.8145606072394</v>
      </c>
      <c r="CG369">
        <v>642.38809969835665</v>
      </c>
      <c r="CH369">
        <v>752.56408691406261</v>
      </c>
      <c r="CI369">
        <v>667.39420321398154</v>
      </c>
      <c r="CJ369">
        <v>841.64833068847668</v>
      </c>
    </row>
    <row r="370" spans="1:88" x14ac:dyDescent="0.25">
      <c r="A370" s="1">
        <v>1268</v>
      </c>
      <c r="B370">
        <v>368.48596572875982</v>
      </c>
      <c r="C370">
        <v>421.24037138271683</v>
      </c>
      <c r="D370">
        <v>492.3443222045899</v>
      </c>
      <c r="E370">
        <v>408.33944320678705</v>
      </c>
      <c r="F370">
        <v>471.63614273071295</v>
      </c>
      <c r="G370">
        <v>438.43206754970896</v>
      </c>
      <c r="H370">
        <v>506.41025543212896</v>
      </c>
      <c r="I370">
        <v>494.68148870782528</v>
      </c>
      <c r="J370">
        <v>532.19779968261719</v>
      </c>
      <c r="K370">
        <v>457.57020950317377</v>
      </c>
      <c r="L370">
        <v>444.68359342861515</v>
      </c>
      <c r="M370">
        <v>462.6495742797851</v>
      </c>
      <c r="N370">
        <v>473.98046493530273</v>
      </c>
      <c r="O370">
        <v>481.01343154907232</v>
      </c>
      <c r="P370">
        <v>486.09279632568354</v>
      </c>
      <c r="Q370">
        <v>492.35147860460671</v>
      </c>
      <c r="R370">
        <v>497.43086175604174</v>
      </c>
      <c r="S370">
        <v>498.98658752441406</v>
      </c>
      <c r="T370">
        <v>503.28449249267584</v>
      </c>
      <c r="U370">
        <v>502.11235046386719</v>
      </c>
      <c r="V370">
        <v>503.28449249267584</v>
      </c>
      <c r="W370">
        <v>505.23811340332031</v>
      </c>
      <c r="X370">
        <v>507.96598120050112</v>
      </c>
      <c r="Y370">
        <v>509.9267578125</v>
      </c>
      <c r="Z370">
        <v>513.44322204589844</v>
      </c>
      <c r="AA370">
        <v>512.27108001708984</v>
      </c>
      <c r="AB370">
        <v>516.56898498535156</v>
      </c>
      <c r="AC370">
        <v>515.78754425048828</v>
      </c>
      <c r="AD370">
        <v>518.13186645507813</v>
      </c>
      <c r="AE370">
        <v>515.39684295654297</v>
      </c>
      <c r="AF370">
        <v>516.56898498535156</v>
      </c>
      <c r="AG370">
        <v>518.13186645507813</v>
      </c>
      <c r="AH370">
        <v>517.35758212023165</v>
      </c>
      <c r="AI370">
        <v>518.13902285509482</v>
      </c>
      <c r="AJ370">
        <v>522.04622652941134</v>
      </c>
      <c r="AK370">
        <v>518.13186645507813</v>
      </c>
      <c r="AL370">
        <v>521.64836883544922</v>
      </c>
      <c r="AM370">
        <v>522.03907012939453</v>
      </c>
      <c r="AN370">
        <v>519.30404663085938</v>
      </c>
      <c r="AO370">
        <v>521.25762939453125</v>
      </c>
      <c r="AP370">
        <v>520.47618865966797</v>
      </c>
      <c r="AQ370">
        <v>518.52260589599609</v>
      </c>
      <c r="AR370">
        <v>519.69474792480469</v>
      </c>
      <c r="AS370">
        <v>522.82051086425781</v>
      </c>
      <c r="AT370">
        <v>521.64121243543252</v>
      </c>
      <c r="AU370">
        <v>520.47618865966797</v>
      </c>
      <c r="AV370">
        <v>522.03907012939453</v>
      </c>
      <c r="AW370">
        <v>521.25762939453125</v>
      </c>
      <c r="AX370">
        <v>522.42265317029569</v>
      </c>
      <c r="AY370">
        <v>521.64836883544922</v>
      </c>
      <c r="AZ370">
        <v>522.4298095703125</v>
      </c>
      <c r="BA370">
        <v>521.25762939453125</v>
      </c>
      <c r="BB370">
        <v>524.38339233398438</v>
      </c>
      <c r="BC370">
        <v>520.86692810058594</v>
      </c>
      <c r="BD370">
        <v>521.25762939453125</v>
      </c>
      <c r="BE370">
        <v>523.21125030517578</v>
      </c>
      <c r="BF370">
        <v>521.64836883544922</v>
      </c>
      <c r="BG370">
        <v>519.70190432482138</v>
      </c>
      <c r="BH370">
        <v>520.86692810058594</v>
      </c>
      <c r="BI370">
        <v>523.6091079991379</v>
      </c>
      <c r="BJ370">
        <v>608.00470736437228</v>
      </c>
      <c r="BK370">
        <v>581.42856597900391</v>
      </c>
      <c r="BL370">
        <v>653.71185302734375</v>
      </c>
      <c r="BM370">
        <v>606.44182589464572</v>
      </c>
      <c r="BN370">
        <v>666.60560607910156</v>
      </c>
      <c r="BO370">
        <v>566.19049072265625</v>
      </c>
      <c r="BP370">
        <v>618.16343691759482</v>
      </c>
      <c r="BQ370">
        <v>477.1062278747558</v>
      </c>
      <c r="BR370">
        <v>597.4481201171875</v>
      </c>
      <c r="BS370">
        <v>656.45403292589572</v>
      </c>
      <c r="BT370">
        <v>658.79119873046875</v>
      </c>
      <c r="BU370">
        <v>692.78388977050781</v>
      </c>
      <c r="BV370">
        <v>382.55189895629883</v>
      </c>
      <c r="BW370">
        <v>595.10379791259766</v>
      </c>
      <c r="BX370">
        <v>296.59340858459473</v>
      </c>
      <c r="BY370">
        <v>484.52991485595697</v>
      </c>
      <c r="BZ370">
        <v>582.21000671386719</v>
      </c>
      <c r="CA370">
        <v>722.4786376953125</v>
      </c>
      <c r="CB370">
        <v>600.57388305664063</v>
      </c>
      <c r="CC370">
        <v>484.92063522338862</v>
      </c>
      <c r="CD370">
        <v>605.66038515978244</v>
      </c>
      <c r="CE370">
        <v>493.90720367431646</v>
      </c>
      <c r="CF370">
        <v>782.64957427978504</v>
      </c>
      <c r="CG370">
        <v>641.60665896349326</v>
      </c>
      <c r="CH370">
        <v>751.39910058660826</v>
      </c>
      <c r="CI370">
        <v>666.61276247911837</v>
      </c>
      <c r="CJ370">
        <v>841.25762939453125</v>
      </c>
    </row>
    <row r="371" spans="1:88" x14ac:dyDescent="0.25">
      <c r="A371" s="1">
        <v>1269</v>
      </c>
      <c r="B371">
        <v>368.48596572875982</v>
      </c>
      <c r="C371">
        <v>420.84249496459967</v>
      </c>
      <c r="D371">
        <v>491.95362091064447</v>
      </c>
      <c r="E371">
        <v>408.33228715610164</v>
      </c>
      <c r="F371">
        <v>471.63614273071295</v>
      </c>
      <c r="G371">
        <v>438.03419113159185</v>
      </c>
      <c r="H371">
        <v>505.62881469726563</v>
      </c>
      <c r="I371">
        <v>494.30509881658861</v>
      </c>
      <c r="J371">
        <v>531.80709838867188</v>
      </c>
      <c r="K371">
        <v>457.17948913574224</v>
      </c>
      <c r="L371">
        <v>444.67643737792974</v>
      </c>
      <c r="M371">
        <v>462.25885391235346</v>
      </c>
      <c r="N371">
        <v>473.58974456787104</v>
      </c>
      <c r="O371">
        <v>480.62271118164063</v>
      </c>
      <c r="P371">
        <v>485.70207595825201</v>
      </c>
      <c r="Q371">
        <v>492.3443222045899</v>
      </c>
      <c r="R371">
        <v>497.03296661376959</v>
      </c>
      <c r="S371">
        <v>498.59584808349615</v>
      </c>
      <c r="T371">
        <v>502.51020815782931</v>
      </c>
      <c r="U371">
        <v>501.72161102294928</v>
      </c>
      <c r="V371">
        <v>502.90094690008482</v>
      </c>
      <c r="W371">
        <v>504.8473739624024</v>
      </c>
      <c r="X371">
        <v>507.57527920789329</v>
      </c>
      <c r="Y371">
        <v>509.5431747715989</v>
      </c>
      <c r="Z371">
        <v>513.05252075195313</v>
      </c>
      <c r="AA371">
        <v>511.88034057617188</v>
      </c>
      <c r="AB371">
        <v>516.56898498535156</v>
      </c>
      <c r="AC371">
        <v>515.40399865789732</v>
      </c>
      <c r="AD371">
        <v>517.74116516113281</v>
      </c>
      <c r="AE371">
        <v>515.39684295654297</v>
      </c>
      <c r="AF371">
        <v>516.17112729138944</v>
      </c>
      <c r="AG371">
        <v>517.35758212023165</v>
      </c>
      <c r="AH371">
        <v>516.95972442626953</v>
      </c>
      <c r="AI371">
        <v>517.74116516113281</v>
      </c>
      <c r="AJ371">
        <v>521.64836883544922</v>
      </c>
      <c r="AK371">
        <v>517.734008761116</v>
      </c>
      <c r="AL371">
        <v>521.64836883544922</v>
      </c>
      <c r="AM371">
        <v>521.64836883544922</v>
      </c>
      <c r="AN371">
        <v>518.92046358995822</v>
      </c>
      <c r="AO371">
        <v>520.47618865966797</v>
      </c>
      <c r="AP371">
        <v>520.08548736572266</v>
      </c>
      <c r="AQ371">
        <v>518.13186645507813</v>
      </c>
      <c r="AR371">
        <v>519.30404663085938</v>
      </c>
      <c r="AS371">
        <v>522.04622652941134</v>
      </c>
      <c r="AT371">
        <v>521.25762939453125</v>
      </c>
      <c r="AU371">
        <v>520.07833096570596</v>
      </c>
      <c r="AV371">
        <v>522.03907012939453</v>
      </c>
      <c r="AW371">
        <v>520.87408380194029</v>
      </c>
      <c r="AX371">
        <v>521.64121243543252</v>
      </c>
      <c r="AY371">
        <v>521.64121243543252</v>
      </c>
      <c r="AZ371">
        <v>521.27194149590241</v>
      </c>
      <c r="BA371">
        <v>521.25762939453125</v>
      </c>
      <c r="BB371">
        <v>523.6091079991379</v>
      </c>
      <c r="BC371">
        <v>520.08548736572266</v>
      </c>
      <c r="BD371">
        <v>521.25762939453125</v>
      </c>
      <c r="BE371">
        <v>523.21125030517578</v>
      </c>
      <c r="BF371">
        <v>521.26478579454795</v>
      </c>
      <c r="BG371">
        <v>519.69474792480469</v>
      </c>
      <c r="BH371">
        <v>520.47618865966797</v>
      </c>
      <c r="BI371">
        <v>523.21125030517578</v>
      </c>
      <c r="BJ371">
        <v>607.99039526300112</v>
      </c>
      <c r="BK371">
        <v>580.65428164415744</v>
      </c>
      <c r="BL371">
        <v>653.31395788507155</v>
      </c>
      <c r="BM371">
        <v>605.66038515978244</v>
      </c>
      <c r="BN371">
        <v>666.21490478515625</v>
      </c>
      <c r="BO371">
        <v>566.19049072265625</v>
      </c>
      <c r="BP371">
        <v>617.76557922363281</v>
      </c>
      <c r="BQ371">
        <v>477.1062278747558</v>
      </c>
      <c r="BR371">
        <v>596.66667938232422</v>
      </c>
      <c r="BS371">
        <v>656.05617523193359</v>
      </c>
      <c r="BT371">
        <v>658.00975799560547</v>
      </c>
      <c r="BU371">
        <v>692.38599462823549</v>
      </c>
      <c r="BV371">
        <v>381.77045822143555</v>
      </c>
      <c r="BW371">
        <v>594.32235717773438</v>
      </c>
      <c r="BX371">
        <v>296.59340858459473</v>
      </c>
      <c r="BY371">
        <v>483.75563017177933</v>
      </c>
      <c r="BZ371">
        <v>581.81930541992188</v>
      </c>
      <c r="CA371">
        <v>721.69719696044933</v>
      </c>
      <c r="CB371">
        <v>599.79959802313169</v>
      </c>
      <c r="CC371">
        <v>484.52991485595697</v>
      </c>
      <c r="CD371">
        <v>605.26252746582031</v>
      </c>
      <c r="CE371">
        <v>493.50934598035423</v>
      </c>
      <c r="CF371">
        <v>781.86813354492199</v>
      </c>
      <c r="CG371">
        <v>641.20164486951444</v>
      </c>
      <c r="CH371">
        <v>750.61050415039051</v>
      </c>
      <c r="CI371">
        <v>665.82416534423828</v>
      </c>
      <c r="CJ371">
        <v>840.09260631742927</v>
      </c>
    </row>
    <row r="372" spans="1:88" x14ac:dyDescent="0.25">
      <c r="A372" s="1">
        <v>1270</v>
      </c>
      <c r="B372">
        <v>368.10240141201376</v>
      </c>
      <c r="C372">
        <v>420.45177459716797</v>
      </c>
      <c r="D372">
        <v>491.56288146972656</v>
      </c>
      <c r="E372">
        <v>407.55800247192383</v>
      </c>
      <c r="F372">
        <v>470.85470199584961</v>
      </c>
      <c r="G372">
        <v>438.03419113159185</v>
      </c>
      <c r="H372">
        <v>505.62881469726563</v>
      </c>
      <c r="I372">
        <v>493.90720367431646</v>
      </c>
      <c r="J372">
        <v>531.41635894775391</v>
      </c>
      <c r="K372">
        <v>456.78876876831055</v>
      </c>
      <c r="L372">
        <v>444.2857170104981</v>
      </c>
      <c r="M372">
        <v>461.87528959560751</v>
      </c>
      <c r="N372">
        <v>472.81545988369345</v>
      </c>
      <c r="O372">
        <v>480.62271118164063</v>
      </c>
      <c r="P372">
        <v>485.30419954013473</v>
      </c>
      <c r="Q372">
        <v>491.57003786974337</v>
      </c>
      <c r="R372">
        <v>497.03296661376959</v>
      </c>
      <c r="S372">
        <v>498.59584808349615</v>
      </c>
      <c r="T372">
        <v>502.11235046386719</v>
      </c>
      <c r="U372">
        <v>500.94017028808594</v>
      </c>
      <c r="V372">
        <v>502.89379119873041</v>
      </c>
      <c r="W372">
        <v>504.44951626844016</v>
      </c>
      <c r="X372">
        <v>506.80099487304688</v>
      </c>
      <c r="Y372">
        <v>509.14531707763666</v>
      </c>
      <c r="Z372">
        <v>512.65462560968081</v>
      </c>
      <c r="AA372">
        <v>511.88034057617188</v>
      </c>
      <c r="AB372">
        <v>516.17828369140625</v>
      </c>
      <c r="AC372">
        <v>515.39684295654297</v>
      </c>
      <c r="AD372">
        <v>516.95972442626953</v>
      </c>
      <c r="AE372">
        <v>514.61540222167969</v>
      </c>
      <c r="AF372">
        <v>515.39684295654297</v>
      </c>
      <c r="AG372">
        <v>516.95972442626953</v>
      </c>
      <c r="AH372">
        <v>516.95972442626953</v>
      </c>
      <c r="AI372">
        <v>517.35042572021484</v>
      </c>
      <c r="AJ372">
        <v>521.25762939453125</v>
      </c>
      <c r="AK372">
        <v>517.35042572021484</v>
      </c>
      <c r="AL372">
        <v>521.25762939453125</v>
      </c>
      <c r="AM372">
        <v>521.25762939453125</v>
      </c>
      <c r="AN372">
        <v>518.52260589599609</v>
      </c>
      <c r="AO372">
        <v>520.08548736572266</v>
      </c>
      <c r="AP372">
        <v>519.69474792480469</v>
      </c>
      <c r="AQ372">
        <v>518.13186645507813</v>
      </c>
      <c r="AR372">
        <v>518.92046358995822</v>
      </c>
      <c r="AS372">
        <v>521.64836883544922</v>
      </c>
      <c r="AT372">
        <v>520.86692810058594</v>
      </c>
      <c r="AU372">
        <v>519.69474792480469</v>
      </c>
      <c r="AV372">
        <v>521.64836883544922</v>
      </c>
      <c r="AW372">
        <v>520.47618865966797</v>
      </c>
      <c r="AX372">
        <v>521.25762939453125</v>
      </c>
      <c r="AY372">
        <v>520.47618865966797</v>
      </c>
      <c r="AZ372">
        <v>521.64121243543252</v>
      </c>
      <c r="BA372">
        <v>520.48334505968478</v>
      </c>
      <c r="BB372">
        <v>523.21125030517578</v>
      </c>
      <c r="BC372">
        <v>520.07833096570596</v>
      </c>
      <c r="BD372">
        <v>520.48334505968478</v>
      </c>
      <c r="BE372">
        <v>522.82051086425781</v>
      </c>
      <c r="BF372">
        <v>521.25762939453125</v>
      </c>
      <c r="BG372">
        <v>519.30404663085938</v>
      </c>
      <c r="BH372">
        <v>519.70190432482138</v>
      </c>
      <c r="BI372">
        <v>523.20409390515908</v>
      </c>
      <c r="BJ372">
        <v>607.60684967041016</v>
      </c>
      <c r="BK372">
        <v>580.65428164415744</v>
      </c>
      <c r="BL372">
        <v>652.5396728515625</v>
      </c>
      <c r="BM372">
        <v>605.64607305841139</v>
      </c>
      <c r="BN372">
        <v>665.43346405029297</v>
      </c>
      <c r="BO372">
        <v>566.18333432263955</v>
      </c>
      <c r="BP372">
        <v>616.99129419012388</v>
      </c>
      <c r="BQ372">
        <v>476.71550750732416</v>
      </c>
      <c r="BR372">
        <v>596.66667938232422</v>
      </c>
      <c r="BS372">
        <v>655.66543579101563</v>
      </c>
      <c r="BT372">
        <v>657.61905670166016</v>
      </c>
      <c r="BU372">
        <v>691.22100830078125</v>
      </c>
      <c r="BV372">
        <v>382.16117858886719</v>
      </c>
      <c r="BW372">
        <v>593.54091644287109</v>
      </c>
      <c r="BX372">
        <v>296.20984426784867</v>
      </c>
      <c r="BY372">
        <v>483.35775375366205</v>
      </c>
      <c r="BZ372">
        <v>581.03786468505859</v>
      </c>
      <c r="CA372">
        <v>720.52501678466797</v>
      </c>
      <c r="CB372">
        <v>599.79244232177734</v>
      </c>
      <c r="CC372">
        <v>483.75563017177933</v>
      </c>
      <c r="CD372">
        <v>604.10465939141022</v>
      </c>
      <c r="CE372">
        <v>492.73506164550781</v>
      </c>
      <c r="CF372">
        <v>780.69595336914063</v>
      </c>
      <c r="CG372">
        <v>640.42736053466797</v>
      </c>
      <c r="CH372">
        <v>749.82906341552734</v>
      </c>
      <c r="CI372">
        <v>665.43346405029297</v>
      </c>
      <c r="CJ372">
        <v>839.30404663085938</v>
      </c>
    </row>
    <row r="373" spans="1:88" x14ac:dyDescent="0.25">
      <c r="A373" s="1">
        <v>1271</v>
      </c>
      <c r="B373">
        <v>368.09524536132813</v>
      </c>
      <c r="C373">
        <v>420.45177459716797</v>
      </c>
      <c r="D373">
        <v>490.78144073486334</v>
      </c>
      <c r="E373">
        <v>407.94156678866989</v>
      </c>
      <c r="F373">
        <v>470.46398162841791</v>
      </c>
      <c r="G373">
        <v>437.64347076416016</v>
      </c>
      <c r="H373">
        <v>505.2309570033035</v>
      </c>
      <c r="I373">
        <v>493.13291933946994</v>
      </c>
      <c r="J373">
        <v>531.02565765380859</v>
      </c>
      <c r="K373">
        <v>456.78876876831055</v>
      </c>
      <c r="L373">
        <v>443.89499664306641</v>
      </c>
      <c r="M373">
        <v>461.48456922817581</v>
      </c>
      <c r="N373">
        <v>472.80830383300787</v>
      </c>
      <c r="O373">
        <v>480.22483476352335</v>
      </c>
      <c r="P373">
        <v>485.31135559082031</v>
      </c>
      <c r="Q373">
        <v>491.17218017578125</v>
      </c>
      <c r="R373">
        <v>496.64226531982416</v>
      </c>
      <c r="S373">
        <v>497.82156374864962</v>
      </c>
      <c r="T373">
        <v>502.11235046386719</v>
      </c>
      <c r="U373">
        <v>500.94017028808594</v>
      </c>
      <c r="V373">
        <v>502.11235046386719</v>
      </c>
      <c r="W373">
        <v>503.67523193359375</v>
      </c>
      <c r="X373">
        <v>506.40309973077456</v>
      </c>
      <c r="Y373">
        <v>508.75457763671875</v>
      </c>
      <c r="Z373">
        <v>512.27108001708984</v>
      </c>
      <c r="AA373">
        <v>511.48963928222656</v>
      </c>
      <c r="AB373">
        <v>515.39684295654297</v>
      </c>
      <c r="AC373">
        <v>514.62255792303404</v>
      </c>
      <c r="AD373">
        <v>516.56898498535156</v>
      </c>
      <c r="AE373">
        <v>514.60824582166288</v>
      </c>
      <c r="AF373">
        <v>515.39684295654297</v>
      </c>
      <c r="AG373">
        <v>516.95972442626953</v>
      </c>
      <c r="AH373">
        <v>516.1854393927606</v>
      </c>
      <c r="AI373">
        <v>516.95972442626953</v>
      </c>
      <c r="AJ373">
        <v>521.25762939453125</v>
      </c>
      <c r="AK373">
        <v>517.34327001886049</v>
      </c>
      <c r="AL373">
        <v>520.47618865966797</v>
      </c>
      <c r="AM373">
        <v>520.48334505968478</v>
      </c>
      <c r="AN373">
        <v>518.13186645507813</v>
      </c>
      <c r="AO373">
        <v>519.69474792480469</v>
      </c>
      <c r="AP373">
        <v>519.31120233221372</v>
      </c>
      <c r="AQ373">
        <v>516.96688012762388</v>
      </c>
      <c r="AR373">
        <v>518.52260589599609</v>
      </c>
      <c r="AS373">
        <v>521.25762939453125</v>
      </c>
      <c r="AT373">
        <v>520.47618865966797</v>
      </c>
      <c r="AU373">
        <v>519.30404663085938</v>
      </c>
      <c r="AV373">
        <v>521.64836883544922</v>
      </c>
      <c r="AW373">
        <v>520.07833096570596</v>
      </c>
      <c r="AX373">
        <v>520.87408380194029</v>
      </c>
      <c r="AY373">
        <v>520.07833096570596</v>
      </c>
      <c r="AZ373">
        <v>521.64836883544922</v>
      </c>
      <c r="BA373">
        <v>520.46187655829681</v>
      </c>
      <c r="BB373">
        <v>522.82051086425781</v>
      </c>
      <c r="BC373">
        <v>519.70190432482138</v>
      </c>
      <c r="BD373">
        <v>520.09264306707701</v>
      </c>
      <c r="BE373">
        <v>522.4298095703125</v>
      </c>
      <c r="BF373">
        <v>520.86692810058594</v>
      </c>
      <c r="BG373">
        <v>518.92046358995822</v>
      </c>
      <c r="BH373">
        <v>519.69474792480469</v>
      </c>
      <c r="BI373">
        <v>522.82051086425781</v>
      </c>
      <c r="BJ373">
        <v>606.82540893554688</v>
      </c>
      <c r="BK373">
        <v>580.26357965154955</v>
      </c>
      <c r="BL373">
        <v>652.14897155761719</v>
      </c>
      <c r="BM373">
        <v>604.87894442491915</v>
      </c>
      <c r="BN373">
        <v>665.042724609375</v>
      </c>
      <c r="BO373">
        <v>565.79975128173828</v>
      </c>
      <c r="BP373">
        <v>616.97698208875283</v>
      </c>
      <c r="BQ373">
        <v>476.71550750732416</v>
      </c>
      <c r="BR373">
        <v>596.27593994140625</v>
      </c>
      <c r="BS373">
        <v>655.27473449707031</v>
      </c>
      <c r="BT373">
        <v>657.22831726074219</v>
      </c>
      <c r="BU373">
        <v>691.22100830078125</v>
      </c>
      <c r="BV373">
        <v>381.37973785400385</v>
      </c>
      <c r="BW373">
        <v>593.15017700195313</v>
      </c>
      <c r="BX373">
        <v>296.58625253390915</v>
      </c>
      <c r="BY373">
        <v>482.96703338623041</v>
      </c>
      <c r="BZ373">
        <v>580.64712524414063</v>
      </c>
      <c r="CA373">
        <v>720.13431549072277</v>
      </c>
      <c r="CB373">
        <v>598.6274185460129</v>
      </c>
      <c r="CC373">
        <v>483.35775375366205</v>
      </c>
      <c r="CD373">
        <v>603.69964599609375</v>
      </c>
      <c r="CE373">
        <v>492.3443222045899</v>
      </c>
      <c r="CF373">
        <v>779.52381134033203</v>
      </c>
      <c r="CG373">
        <v>640.03662109375</v>
      </c>
      <c r="CH373">
        <v>748.6640396397629</v>
      </c>
      <c r="CI373">
        <v>665.042724609375</v>
      </c>
      <c r="CJ373">
        <v>838.13186645507813</v>
      </c>
    </row>
    <row r="374" spans="1:88" x14ac:dyDescent="0.25">
      <c r="A374" s="1">
        <v>1272</v>
      </c>
      <c r="B374">
        <v>368.09524536132813</v>
      </c>
      <c r="C374">
        <v>419.67748991299027</v>
      </c>
      <c r="D374">
        <v>490.39073944091791</v>
      </c>
      <c r="E374">
        <v>407.16728210449219</v>
      </c>
      <c r="F374">
        <v>470.07326126098638</v>
      </c>
      <c r="G374">
        <v>437.64347076416016</v>
      </c>
      <c r="H374">
        <v>504.8473739624024</v>
      </c>
      <c r="I374">
        <v>493.12576293945313</v>
      </c>
      <c r="J374">
        <v>530.24421691894531</v>
      </c>
      <c r="K374">
        <v>456.39804840087885</v>
      </c>
      <c r="L374">
        <v>443.50427627563471</v>
      </c>
      <c r="M374">
        <v>461.08669281005854</v>
      </c>
      <c r="N374">
        <v>472.80114778232223</v>
      </c>
      <c r="O374">
        <v>479.45055007934576</v>
      </c>
      <c r="P374">
        <v>484.52991485595697</v>
      </c>
      <c r="Q374">
        <v>491.17218017578125</v>
      </c>
      <c r="R374">
        <v>496.25152587890625</v>
      </c>
      <c r="S374">
        <v>498.20514678955072</v>
      </c>
      <c r="T374">
        <v>501.72161102294928</v>
      </c>
      <c r="U374">
        <v>500.9330145867317</v>
      </c>
      <c r="V374">
        <v>502.11235046386719</v>
      </c>
      <c r="W374">
        <v>503.28449249267584</v>
      </c>
      <c r="X374">
        <v>506.41025543212896</v>
      </c>
      <c r="Y374">
        <v>508.76173403673556</v>
      </c>
      <c r="Z374">
        <v>511.88034057617188</v>
      </c>
      <c r="AA374">
        <v>511.09889984130865</v>
      </c>
      <c r="AB374">
        <v>515.39684295654297</v>
      </c>
      <c r="AC374">
        <v>514.61540222167969</v>
      </c>
      <c r="AD374">
        <v>516.56898498535156</v>
      </c>
      <c r="AE374">
        <v>513.84111718817076</v>
      </c>
      <c r="AF374">
        <v>515.006103515625</v>
      </c>
      <c r="AG374">
        <v>516.56898498535156</v>
      </c>
      <c r="AH374">
        <v>515.79470065050509</v>
      </c>
      <c r="AI374">
        <v>516.57614138536826</v>
      </c>
      <c r="AJ374">
        <v>520.47618865966797</v>
      </c>
      <c r="AK374">
        <v>516.56898498535156</v>
      </c>
      <c r="AL374">
        <v>520.08548736572266</v>
      </c>
      <c r="AM374">
        <v>520.08548736572266</v>
      </c>
      <c r="AN374">
        <v>517.35042572021484</v>
      </c>
      <c r="AO374">
        <v>519.31120233221372</v>
      </c>
      <c r="AP374">
        <v>519.30404663085938</v>
      </c>
      <c r="AQ374">
        <v>516.95972442626953</v>
      </c>
      <c r="AR374">
        <v>518.52260589599609</v>
      </c>
      <c r="AS374">
        <v>521.25047369317701</v>
      </c>
      <c r="AT374">
        <v>519.69474792480469</v>
      </c>
      <c r="AU374">
        <v>519.29689023084256</v>
      </c>
      <c r="AV374">
        <v>520.87408380194029</v>
      </c>
      <c r="AW374">
        <v>519.69474792480469</v>
      </c>
      <c r="AX374">
        <v>520.47618865966797</v>
      </c>
      <c r="AY374">
        <v>519.70190432482138</v>
      </c>
      <c r="AZ374">
        <v>520.47618865966797</v>
      </c>
      <c r="BA374">
        <v>519.69474792480469</v>
      </c>
      <c r="BB374">
        <v>522.82051086425781</v>
      </c>
      <c r="BC374">
        <v>519.30404663085938</v>
      </c>
      <c r="BD374">
        <v>519.69474792480469</v>
      </c>
      <c r="BE374">
        <v>522.03191442804018</v>
      </c>
      <c r="BF374">
        <v>520.46903295831362</v>
      </c>
      <c r="BG374">
        <v>518.91330718994141</v>
      </c>
      <c r="BH374">
        <v>518.91330718994141</v>
      </c>
      <c r="BI374">
        <v>522.43696527166685</v>
      </c>
      <c r="BJ374">
        <v>606.05112390203794</v>
      </c>
      <c r="BK374">
        <v>579.86568450927734</v>
      </c>
      <c r="BL374">
        <v>651.75823211669922</v>
      </c>
      <c r="BM374">
        <v>604.48108673095703</v>
      </c>
      <c r="BN374">
        <v>664.65202331542969</v>
      </c>
      <c r="BO374">
        <v>565.40904998779297</v>
      </c>
      <c r="BP374">
        <v>616.20269775390625</v>
      </c>
      <c r="BQ374">
        <v>476.70835145663875</v>
      </c>
      <c r="BR374">
        <v>595.88523864746094</v>
      </c>
      <c r="BS374">
        <v>654.49329376220703</v>
      </c>
      <c r="BT374">
        <v>656.45403292589572</v>
      </c>
      <c r="BU374">
        <v>690.83026885986339</v>
      </c>
      <c r="BV374">
        <v>380.98901748657232</v>
      </c>
      <c r="BW374">
        <v>592.75947570800781</v>
      </c>
      <c r="BX374">
        <v>296.20268821716309</v>
      </c>
      <c r="BY374">
        <v>482.18559265136719</v>
      </c>
      <c r="BZ374">
        <v>580.25642395019531</v>
      </c>
      <c r="CA374">
        <v>718.96929171495822</v>
      </c>
      <c r="CB374">
        <v>598.22956085205078</v>
      </c>
      <c r="CC374">
        <v>482.96703338623041</v>
      </c>
      <c r="CD374">
        <v>603.30890655517578</v>
      </c>
      <c r="CE374">
        <v>491.95362091064447</v>
      </c>
      <c r="CF374">
        <v>778.74237060546886</v>
      </c>
      <c r="CG374">
        <v>639.26233675890353</v>
      </c>
      <c r="CH374">
        <v>747.87544250488293</v>
      </c>
      <c r="CI374">
        <v>663.87058258056641</v>
      </c>
      <c r="CJ374">
        <v>837.34330676850823</v>
      </c>
    </row>
    <row r="375" spans="1:88" x14ac:dyDescent="0.25">
      <c r="A375" s="1">
        <v>1273</v>
      </c>
      <c r="B375">
        <v>367.70452499389648</v>
      </c>
      <c r="C375">
        <v>419.67033386230469</v>
      </c>
      <c r="D375">
        <v>489.6092796325683</v>
      </c>
      <c r="E375">
        <v>407.16728210449219</v>
      </c>
      <c r="F375">
        <v>469.29897657680863</v>
      </c>
      <c r="G375">
        <v>437.25275039672846</v>
      </c>
      <c r="H375">
        <v>504.06593322753906</v>
      </c>
      <c r="I375">
        <v>492.727905245491</v>
      </c>
      <c r="J375">
        <v>529.85347747802734</v>
      </c>
      <c r="K375">
        <v>456.0001719827618</v>
      </c>
      <c r="L375">
        <v>443.11355590820318</v>
      </c>
      <c r="M375">
        <v>461.08669281005854</v>
      </c>
      <c r="N375">
        <v>472.02686309814447</v>
      </c>
      <c r="O375">
        <v>479.05267366122848</v>
      </c>
      <c r="P375">
        <v>484.13919448852545</v>
      </c>
      <c r="Q375">
        <v>490.39073944091791</v>
      </c>
      <c r="R375">
        <v>495.47008514404303</v>
      </c>
      <c r="S375">
        <v>497.4237060546875</v>
      </c>
      <c r="T375">
        <v>500.94017028808594</v>
      </c>
      <c r="U375">
        <v>500.54946899414063</v>
      </c>
      <c r="V375">
        <v>501.72161102294928</v>
      </c>
      <c r="W375">
        <v>503.28449249267584</v>
      </c>
      <c r="X375">
        <v>505.62881469726563</v>
      </c>
      <c r="Y375">
        <v>508.36387634277344</v>
      </c>
      <c r="Z375">
        <v>511.88034057617188</v>
      </c>
      <c r="AA375">
        <v>510.31745910644531</v>
      </c>
      <c r="AB375">
        <v>515.006103515625</v>
      </c>
      <c r="AC375">
        <v>514.22466278076172</v>
      </c>
      <c r="AD375">
        <v>515.79470065050509</v>
      </c>
      <c r="AE375">
        <v>513.44322204589844</v>
      </c>
      <c r="AF375">
        <v>514.23181918077853</v>
      </c>
      <c r="AG375">
        <v>516.17112729138944</v>
      </c>
      <c r="AH375">
        <v>515.39684295654297</v>
      </c>
      <c r="AI375">
        <v>516.17828369140625</v>
      </c>
      <c r="AJ375">
        <v>520.08548736572266</v>
      </c>
      <c r="AK375">
        <v>516.17828369140625</v>
      </c>
      <c r="AL375">
        <v>519.69474792480469</v>
      </c>
      <c r="AM375">
        <v>520.08548736572266</v>
      </c>
      <c r="AN375">
        <v>517.74116516113281</v>
      </c>
      <c r="AO375">
        <v>519.29689023084256</v>
      </c>
      <c r="AP375">
        <v>518.91330718994141</v>
      </c>
      <c r="AQ375">
        <v>516.56898498535156</v>
      </c>
      <c r="AR375">
        <v>518.13186645507813</v>
      </c>
      <c r="AS375">
        <v>520.47618865966797</v>
      </c>
      <c r="AT375">
        <v>519.69474792480469</v>
      </c>
      <c r="AU375">
        <v>518.52976159735044</v>
      </c>
      <c r="AV375">
        <v>520.48334505968478</v>
      </c>
      <c r="AW375">
        <v>519.31120233221372</v>
      </c>
      <c r="AX375">
        <v>519.70190432482138</v>
      </c>
      <c r="AY375">
        <v>519.69474792480469</v>
      </c>
      <c r="AZ375">
        <v>520.07833096570596</v>
      </c>
      <c r="BA375">
        <v>519.69474792480469</v>
      </c>
      <c r="BB375">
        <v>522.4298095703125</v>
      </c>
      <c r="BC375">
        <v>518.92046358995822</v>
      </c>
      <c r="BD375">
        <v>520.07833096570596</v>
      </c>
      <c r="BE375">
        <v>521.64836883544922</v>
      </c>
      <c r="BF375">
        <v>519.69474792480469</v>
      </c>
      <c r="BG375">
        <v>518.52260589599609</v>
      </c>
      <c r="BH375">
        <v>519.30404663085938</v>
      </c>
      <c r="BI375">
        <v>522.43696527166685</v>
      </c>
      <c r="BJ375">
        <v>606.04396820068359</v>
      </c>
      <c r="BK375">
        <v>579.86568450927734</v>
      </c>
      <c r="BL375">
        <v>650.98394778185275</v>
      </c>
      <c r="BM375">
        <v>604.48108673095703</v>
      </c>
      <c r="BN375">
        <v>663.87773828192076</v>
      </c>
      <c r="BO375">
        <v>565.02546694689181</v>
      </c>
      <c r="BP375">
        <v>616.58624334649733</v>
      </c>
      <c r="BQ375">
        <v>476.71550750732416</v>
      </c>
      <c r="BR375">
        <v>595.87808224744413</v>
      </c>
      <c r="BS375">
        <v>654.10255432128906</v>
      </c>
      <c r="BT375">
        <v>656.05617523193359</v>
      </c>
      <c r="BU375">
        <v>690.43956756591786</v>
      </c>
      <c r="BV375">
        <v>380.98901748657232</v>
      </c>
      <c r="BW375">
        <v>592.36873626708984</v>
      </c>
      <c r="BX375">
        <v>296.20268821716309</v>
      </c>
      <c r="BY375">
        <v>482.19274870205277</v>
      </c>
      <c r="BZ375">
        <v>579.48213891668638</v>
      </c>
      <c r="CA375">
        <v>718.57143402099621</v>
      </c>
      <c r="CB375">
        <v>597.06453707628634</v>
      </c>
      <c r="CC375">
        <v>482.57631301879888</v>
      </c>
      <c r="CD375">
        <v>602.5274658203125</v>
      </c>
      <c r="CE375">
        <v>491.17218017578125</v>
      </c>
      <c r="CF375">
        <v>777.96092987060547</v>
      </c>
      <c r="CG375">
        <v>638.47373962402344</v>
      </c>
      <c r="CH375">
        <v>747.09400177001953</v>
      </c>
      <c r="CI375">
        <v>663.09629754705747</v>
      </c>
      <c r="CJ375">
        <v>836.17828369140625</v>
      </c>
    </row>
    <row r="376" spans="1:88" x14ac:dyDescent="0.25">
      <c r="A376" s="1">
        <v>1274</v>
      </c>
      <c r="B376">
        <v>367.70452499389648</v>
      </c>
      <c r="C376">
        <v>419.28676954555857</v>
      </c>
      <c r="D376">
        <v>489.21855926513666</v>
      </c>
      <c r="E376">
        <v>406.77656173706049</v>
      </c>
      <c r="F376">
        <v>468.90110015869135</v>
      </c>
      <c r="G376">
        <v>436.47846571255087</v>
      </c>
      <c r="H376">
        <v>503.67523193359375</v>
      </c>
      <c r="I376">
        <v>492.3443222045899</v>
      </c>
      <c r="J376">
        <v>529.45561978406533</v>
      </c>
      <c r="K376">
        <v>455.22588729858398</v>
      </c>
      <c r="L376">
        <v>442.72999159145712</v>
      </c>
      <c r="M376">
        <v>461.08669281005854</v>
      </c>
      <c r="N376">
        <v>471.63614273071295</v>
      </c>
      <c r="O376">
        <v>479.05982971191406</v>
      </c>
      <c r="P376">
        <v>483.74847412109375</v>
      </c>
      <c r="Q376">
        <v>490.39073944091791</v>
      </c>
      <c r="R376">
        <v>495.0793838500976</v>
      </c>
      <c r="S376">
        <v>497.03296661376959</v>
      </c>
      <c r="T376">
        <v>500.54946899414063</v>
      </c>
      <c r="U376">
        <v>499.77518396063169</v>
      </c>
      <c r="V376">
        <v>501.33090972900385</v>
      </c>
      <c r="W376">
        <v>502.5030517578125</v>
      </c>
      <c r="X376">
        <v>505.23811340332031</v>
      </c>
      <c r="Y376">
        <v>507.58959130926451</v>
      </c>
      <c r="Z376">
        <v>511.48963928222656</v>
      </c>
      <c r="AA376">
        <v>509.9267578125</v>
      </c>
      <c r="AB376">
        <v>514.61540222167969</v>
      </c>
      <c r="AC376">
        <v>513.83396148681641</v>
      </c>
      <c r="AD376">
        <v>515.78038854913393</v>
      </c>
      <c r="AE376">
        <v>513.05252075195313</v>
      </c>
      <c r="AF376">
        <v>513.83396148681641</v>
      </c>
      <c r="AG376">
        <v>515.39684295654297</v>
      </c>
      <c r="AH376">
        <v>515.39684295654297</v>
      </c>
      <c r="AI376">
        <v>515.78754425048828</v>
      </c>
      <c r="AJ376">
        <v>519.69474792480469</v>
      </c>
      <c r="AK376">
        <v>515.78754425048828</v>
      </c>
      <c r="AL376">
        <v>519.69474792480469</v>
      </c>
      <c r="AM376">
        <v>519.69474792480469</v>
      </c>
      <c r="AN376">
        <v>516.95972442626953</v>
      </c>
      <c r="AO376">
        <v>518.91330718994141</v>
      </c>
      <c r="AP376">
        <v>518.52260589599609</v>
      </c>
      <c r="AQ376">
        <v>516.17828369140625</v>
      </c>
      <c r="AR376">
        <v>517.74116516113281</v>
      </c>
      <c r="AS376">
        <v>520.08548736572266</v>
      </c>
      <c r="AT376">
        <v>519.30404663085938</v>
      </c>
      <c r="AU376">
        <v>518.5154494959794</v>
      </c>
      <c r="AV376">
        <v>520.07833096570596</v>
      </c>
      <c r="AW376">
        <v>518.91330718994141</v>
      </c>
      <c r="AX376">
        <v>519.69474792480469</v>
      </c>
      <c r="AY376">
        <v>518.91330718994141</v>
      </c>
      <c r="AZ376">
        <v>519.69474792480469</v>
      </c>
      <c r="BA376">
        <v>518.92046358995822</v>
      </c>
      <c r="BB376">
        <v>521.64836883544922</v>
      </c>
      <c r="BC376">
        <v>518.52260589599609</v>
      </c>
      <c r="BD376">
        <v>519.30404663085938</v>
      </c>
      <c r="BE376">
        <v>521.25762939453125</v>
      </c>
      <c r="BF376">
        <v>519.69474792480469</v>
      </c>
      <c r="BG376">
        <v>518.13186645507813</v>
      </c>
      <c r="BH376">
        <v>518.91330718994141</v>
      </c>
      <c r="BI376">
        <v>522.04622652941134</v>
      </c>
      <c r="BJ376">
        <v>605.26252746582031</v>
      </c>
      <c r="BK376">
        <v>579.09140017443087</v>
      </c>
      <c r="BL376">
        <v>650.58609008789063</v>
      </c>
      <c r="BM376">
        <v>603.69964599609375</v>
      </c>
      <c r="BN376">
        <v>663.47984313964844</v>
      </c>
      <c r="BO376">
        <v>564.63476495428404</v>
      </c>
      <c r="BP376">
        <v>615.81195831298828</v>
      </c>
      <c r="BQ376">
        <v>476.71550750732416</v>
      </c>
      <c r="BR376">
        <v>595.11095361395201</v>
      </c>
      <c r="BS376">
        <v>653.71185302734375</v>
      </c>
      <c r="BT376">
        <v>656.05617523193359</v>
      </c>
      <c r="BU376">
        <v>689.65812683105469</v>
      </c>
      <c r="BV376">
        <v>380.59114106845504</v>
      </c>
      <c r="BW376">
        <v>591.19659423828125</v>
      </c>
      <c r="BX376">
        <v>296.59340858459473</v>
      </c>
      <c r="BY376">
        <v>481.79487228393549</v>
      </c>
      <c r="BZ376">
        <v>579.09140017443087</v>
      </c>
      <c r="CA376">
        <v>717.78999328613281</v>
      </c>
      <c r="CB376">
        <v>596.66667938232422</v>
      </c>
      <c r="CC376">
        <v>482.18559265136719</v>
      </c>
      <c r="CD376">
        <v>601.76033718682038</v>
      </c>
      <c r="CE376">
        <v>491.17218017578125</v>
      </c>
      <c r="CF376">
        <v>777.1794891357423</v>
      </c>
      <c r="CG376">
        <v>637.69229888916016</v>
      </c>
      <c r="CH376">
        <v>745.54543240166413</v>
      </c>
      <c r="CI376">
        <v>662.69840240478516</v>
      </c>
      <c r="CJ376">
        <v>835.78758239746094</v>
      </c>
    </row>
    <row r="377" spans="1:88" x14ac:dyDescent="0.25">
      <c r="A377" s="1">
        <v>1275</v>
      </c>
      <c r="B377">
        <v>367.70452499389648</v>
      </c>
      <c r="C377">
        <v>419.27245744418752</v>
      </c>
      <c r="D377">
        <v>488.82783889770513</v>
      </c>
      <c r="E377">
        <v>406.77656173706049</v>
      </c>
      <c r="F377">
        <v>468.90110015869135</v>
      </c>
      <c r="G377">
        <v>436.47130966186529</v>
      </c>
      <c r="H377">
        <v>503.28449249267584</v>
      </c>
      <c r="I377">
        <v>491.95362091064447</v>
      </c>
      <c r="J377">
        <v>529.07203674316406</v>
      </c>
      <c r="K377">
        <v>455.22588729858398</v>
      </c>
      <c r="L377">
        <v>442.33211517333984</v>
      </c>
      <c r="M377">
        <v>460.30525207519537</v>
      </c>
      <c r="N377">
        <v>471.63614273071295</v>
      </c>
      <c r="O377">
        <v>478.27838897705072</v>
      </c>
      <c r="P377">
        <v>483.74847412109375</v>
      </c>
      <c r="Q377">
        <v>490</v>
      </c>
      <c r="R377">
        <v>495.0793838500976</v>
      </c>
      <c r="S377">
        <v>496.64226531982416</v>
      </c>
      <c r="T377">
        <v>500.54946899414063</v>
      </c>
      <c r="U377">
        <v>499.38444521837619</v>
      </c>
      <c r="V377">
        <v>500.94017028808594</v>
      </c>
      <c r="W377">
        <v>502.11235046386719</v>
      </c>
      <c r="X377">
        <v>505.23811340332031</v>
      </c>
      <c r="Y377">
        <v>507.19169616699219</v>
      </c>
      <c r="Z377">
        <v>511.09889984130865</v>
      </c>
      <c r="AA377">
        <v>509.9267578125</v>
      </c>
      <c r="AB377">
        <v>513.83396148681641</v>
      </c>
      <c r="AC377">
        <v>513.05967645330747</v>
      </c>
      <c r="AD377">
        <v>515.39684295654297</v>
      </c>
      <c r="AE377">
        <v>513.05252075195313</v>
      </c>
      <c r="AF377">
        <v>513.44322204589844</v>
      </c>
      <c r="AG377">
        <v>515.39684295654297</v>
      </c>
      <c r="AH377">
        <v>515.006103515625</v>
      </c>
      <c r="AI377">
        <v>515.39684295654297</v>
      </c>
      <c r="AJ377">
        <v>519.69474792480469</v>
      </c>
      <c r="AK377">
        <v>515.40399865789732</v>
      </c>
      <c r="AL377">
        <v>519.29689023084256</v>
      </c>
      <c r="AM377">
        <v>519.68759222345045</v>
      </c>
      <c r="AN377">
        <v>516.56898498535156</v>
      </c>
      <c r="AO377">
        <v>518.52260589599609</v>
      </c>
      <c r="AP377">
        <v>518.13186645507813</v>
      </c>
      <c r="AQ377">
        <v>515.40399865789732</v>
      </c>
      <c r="AR377">
        <v>516.96688012762388</v>
      </c>
      <c r="AS377">
        <v>519.69474792480469</v>
      </c>
      <c r="AT377">
        <v>519.30404663085938</v>
      </c>
      <c r="AU377">
        <v>518.13186645507813</v>
      </c>
      <c r="AV377">
        <v>520.08548736572266</v>
      </c>
      <c r="AW377">
        <v>518.91330718994141</v>
      </c>
      <c r="AX377">
        <v>519.31120233221372</v>
      </c>
      <c r="AY377">
        <v>518.91330718994141</v>
      </c>
      <c r="AZ377">
        <v>519.70190432482138</v>
      </c>
      <c r="BA377">
        <v>518.91330718994141</v>
      </c>
      <c r="BB377">
        <v>521.25762939453125</v>
      </c>
      <c r="BC377">
        <v>518.13186645507813</v>
      </c>
      <c r="BD377">
        <v>519.30404663085938</v>
      </c>
      <c r="BE377">
        <v>521.25762939453125</v>
      </c>
      <c r="BF377">
        <v>519.30404663085938</v>
      </c>
      <c r="BG377">
        <v>517.35758212023165</v>
      </c>
      <c r="BH377">
        <v>518.13902285509482</v>
      </c>
      <c r="BI377">
        <v>521.64836883544922</v>
      </c>
      <c r="BJ377">
        <v>604.87894442491915</v>
      </c>
      <c r="BK377">
        <v>579.46782681531522</v>
      </c>
      <c r="BL377">
        <v>649.80464935302734</v>
      </c>
      <c r="BM377">
        <v>603.31606295519259</v>
      </c>
      <c r="BN377">
        <v>663.08914184570313</v>
      </c>
      <c r="BO377">
        <v>564.63476495428404</v>
      </c>
      <c r="BP377">
        <v>615.42125701904297</v>
      </c>
      <c r="BQ377">
        <v>475.93406677246099</v>
      </c>
      <c r="BR377">
        <v>595.48734350518862</v>
      </c>
      <c r="BS377">
        <v>652.93756799383482</v>
      </c>
      <c r="BT377">
        <v>655.66543579101563</v>
      </c>
      <c r="BU377">
        <v>689.26023168878237</v>
      </c>
      <c r="BV377">
        <v>380.21473280239456</v>
      </c>
      <c r="BW377">
        <v>590.42230920477232</v>
      </c>
      <c r="BX377">
        <v>296.59340858459473</v>
      </c>
      <c r="BY377">
        <v>481.79487228393549</v>
      </c>
      <c r="BZ377">
        <v>578.69354248046875</v>
      </c>
      <c r="CA377">
        <v>716.61781311035145</v>
      </c>
      <c r="CB377">
        <v>595.89239434881517</v>
      </c>
      <c r="CC377">
        <v>482.18559265136719</v>
      </c>
      <c r="CD377">
        <v>600.96458435058594</v>
      </c>
      <c r="CE377">
        <v>491.16502377576444</v>
      </c>
      <c r="CF377">
        <v>776.39804840087891</v>
      </c>
      <c r="CG377">
        <v>637.30159759521484</v>
      </c>
      <c r="CH377">
        <v>744.7568359654465</v>
      </c>
      <c r="CI377">
        <v>661.91696166992188</v>
      </c>
      <c r="CJ377">
        <v>834.22470092773438</v>
      </c>
    </row>
    <row r="378" spans="1:88" x14ac:dyDescent="0.25">
      <c r="A378" s="1">
        <v>1276</v>
      </c>
      <c r="B378">
        <v>367.70452499389648</v>
      </c>
      <c r="C378">
        <v>418.88889312744141</v>
      </c>
      <c r="D378">
        <v>487.6556777954101</v>
      </c>
      <c r="E378">
        <v>406.77656173706049</v>
      </c>
      <c r="F378">
        <v>468.51037979125982</v>
      </c>
      <c r="G378">
        <v>436.08058929443359</v>
      </c>
      <c r="H378">
        <v>502.5030517578125</v>
      </c>
      <c r="I378">
        <v>491.56288146972656</v>
      </c>
      <c r="J378">
        <v>528.29059600830078</v>
      </c>
      <c r="K378">
        <v>454.83516693115229</v>
      </c>
      <c r="L378">
        <v>441.94139480590815</v>
      </c>
      <c r="M378">
        <v>460.29809602450973</v>
      </c>
      <c r="N378">
        <v>470.85470199584961</v>
      </c>
      <c r="O378">
        <v>477.8876686096192</v>
      </c>
      <c r="P378">
        <v>482.96703338623041</v>
      </c>
      <c r="Q378">
        <v>489.6092796325683</v>
      </c>
      <c r="R378">
        <v>494.68864440917969</v>
      </c>
      <c r="S378">
        <v>496.63510891980735</v>
      </c>
      <c r="T378">
        <v>500.15872955322271</v>
      </c>
      <c r="U378">
        <v>498.98658752441406</v>
      </c>
      <c r="V378">
        <v>500.55662469549503</v>
      </c>
      <c r="W378">
        <v>502.11235046386719</v>
      </c>
      <c r="X378">
        <v>504.8473739624024</v>
      </c>
      <c r="Y378">
        <v>507.19169616699219</v>
      </c>
      <c r="Z378">
        <v>510.31745910644531</v>
      </c>
      <c r="AA378">
        <v>509.15247277899107</v>
      </c>
      <c r="AB378">
        <v>513.83396148681641</v>
      </c>
      <c r="AC378">
        <v>513.05252075195313</v>
      </c>
      <c r="AD378">
        <v>515.006103515625</v>
      </c>
      <c r="AE378">
        <v>512.27108001708984</v>
      </c>
      <c r="AF378">
        <v>512.66893771105197</v>
      </c>
      <c r="AG378">
        <v>515.006103515625</v>
      </c>
      <c r="AH378">
        <v>514.61540222167969</v>
      </c>
      <c r="AI378">
        <v>515.0132599156417</v>
      </c>
      <c r="AJ378">
        <v>518.92046358995822</v>
      </c>
      <c r="AK378">
        <v>515.39684295654297</v>
      </c>
      <c r="AL378">
        <v>519.29689023084256</v>
      </c>
      <c r="AM378">
        <v>519.29689023084256</v>
      </c>
      <c r="AN378">
        <v>516.17828369140625</v>
      </c>
      <c r="AO378">
        <v>518.13186645507813</v>
      </c>
      <c r="AP378">
        <v>517.74116516113281</v>
      </c>
      <c r="AQ378">
        <v>515.39684295654297</v>
      </c>
      <c r="AR378">
        <v>516.56898498535156</v>
      </c>
      <c r="AS378">
        <v>519.69474792480469</v>
      </c>
      <c r="AT378">
        <v>518.52260589599609</v>
      </c>
      <c r="AU378">
        <v>517.734008761116</v>
      </c>
      <c r="AV378">
        <v>519.31120233221372</v>
      </c>
      <c r="AW378">
        <v>518.13186645507813</v>
      </c>
      <c r="AX378">
        <v>519.29689023084256</v>
      </c>
      <c r="AY378">
        <v>518.5154494959794</v>
      </c>
      <c r="AZ378">
        <v>519.29689023084256</v>
      </c>
      <c r="BA378">
        <v>518.14617855644929</v>
      </c>
      <c r="BB378">
        <v>521.25762939453125</v>
      </c>
      <c r="BC378">
        <v>518.13186645507813</v>
      </c>
      <c r="BD378">
        <v>518.52260589599609</v>
      </c>
      <c r="BE378">
        <v>520.08548736572266</v>
      </c>
      <c r="BF378">
        <v>519.30404663085938</v>
      </c>
      <c r="BG378">
        <v>517.35042572021484</v>
      </c>
      <c r="BH378">
        <v>517.74116516113281</v>
      </c>
      <c r="BI378">
        <v>521.64836883544922</v>
      </c>
      <c r="BJ378">
        <v>604.48108673095703</v>
      </c>
      <c r="BK378">
        <v>579.08424377441406</v>
      </c>
      <c r="BL378">
        <v>649.03036431951841</v>
      </c>
      <c r="BM378">
        <v>602.92536096258482</v>
      </c>
      <c r="BN378">
        <v>662.31485681219419</v>
      </c>
      <c r="BO378">
        <v>564.24402621202853</v>
      </c>
      <c r="BP378">
        <v>614.64697198553404</v>
      </c>
      <c r="BQ378">
        <v>475.94122282314657</v>
      </c>
      <c r="BR378">
        <v>594.71305847167969</v>
      </c>
      <c r="BS378">
        <v>652.93041229248047</v>
      </c>
      <c r="BT378">
        <v>654.89115145616915</v>
      </c>
      <c r="BU378">
        <v>688.87668609619129</v>
      </c>
      <c r="BV378">
        <v>379.81685638427729</v>
      </c>
      <c r="BW378">
        <v>590.0244140625</v>
      </c>
      <c r="BX378">
        <v>296.20984426784867</v>
      </c>
      <c r="BY378">
        <v>481.02058759975773</v>
      </c>
      <c r="BZ378">
        <v>577.52851870470431</v>
      </c>
      <c r="CA378">
        <v>715.83637237548839</v>
      </c>
      <c r="CB378">
        <v>595.10379791259766</v>
      </c>
      <c r="CC378">
        <v>481.40415191650385</v>
      </c>
      <c r="CD378">
        <v>600.58103875799497</v>
      </c>
      <c r="CE378">
        <v>490.39073944091791</v>
      </c>
      <c r="CF378">
        <v>774.83516693115234</v>
      </c>
      <c r="CG378">
        <v>636.52731256170591</v>
      </c>
      <c r="CH378">
        <v>744.35897827148426</v>
      </c>
      <c r="CI378">
        <v>661.52626037597656</v>
      </c>
      <c r="CJ378">
        <v>833.05252075195313</v>
      </c>
    </row>
    <row r="379" spans="1:88" x14ac:dyDescent="0.25">
      <c r="A379" s="1">
        <v>1277</v>
      </c>
      <c r="B379">
        <v>367.31380462646484</v>
      </c>
      <c r="C379">
        <v>418.11460844326371</v>
      </c>
      <c r="D379">
        <v>487.6556777954101</v>
      </c>
      <c r="E379">
        <v>406.38584136962896</v>
      </c>
      <c r="F379">
        <v>467.73609510708206</v>
      </c>
      <c r="G379">
        <v>436.08058929443359</v>
      </c>
      <c r="H379">
        <v>502.11235046386719</v>
      </c>
      <c r="I379">
        <v>490.78144073486334</v>
      </c>
      <c r="J379">
        <v>527.89989471435547</v>
      </c>
      <c r="K379">
        <v>454.83516693115229</v>
      </c>
      <c r="L379">
        <v>441.94139480590815</v>
      </c>
      <c r="M379">
        <v>459.52381134033197</v>
      </c>
      <c r="N379">
        <v>470.46398162841791</v>
      </c>
      <c r="O379">
        <v>477.89482466030461</v>
      </c>
      <c r="P379">
        <v>482.57631301879888</v>
      </c>
      <c r="Q379">
        <v>488.83499494839072</v>
      </c>
      <c r="R379">
        <v>494.68864440917969</v>
      </c>
      <c r="S379">
        <v>495.86798028631517</v>
      </c>
      <c r="T379">
        <v>499.38444521837619</v>
      </c>
      <c r="U379">
        <v>498.59584808349615</v>
      </c>
      <c r="V379">
        <v>500.15872955322271</v>
      </c>
      <c r="W379">
        <v>501.72161102294928</v>
      </c>
      <c r="X379">
        <v>504.06593322753906</v>
      </c>
      <c r="Y379">
        <v>506.41741183214577</v>
      </c>
      <c r="Z379">
        <v>510.31745910644531</v>
      </c>
      <c r="AA379">
        <v>509.53601837158209</v>
      </c>
      <c r="AB379">
        <v>513.44322204589844</v>
      </c>
      <c r="AC379">
        <v>512.66178131103516</v>
      </c>
      <c r="AD379">
        <v>514.61540222167969</v>
      </c>
      <c r="AE379">
        <v>512.65462560968081</v>
      </c>
      <c r="AF379">
        <v>513.05252075195313</v>
      </c>
      <c r="AG379">
        <v>514.61540222167969</v>
      </c>
      <c r="AH379">
        <v>514.23181918077853</v>
      </c>
      <c r="AI379">
        <v>514.62255792303404</v>
      </c>
      <c r="AJ379">
        <v>518.91330718994141</v>
      </c>
      <c r="AK379">
        <v>514.61540222167969</v>
      </c>
      <c r="AL379">
        <v>518.52260589599609</v>
      </c>
      <c r="AM379">
        <v>518.52260589599609</v>
      </c>
      <c r="AN379">
        <v>515.39684295654297</v>
      </c>
      <c r="AO379">
        <v>517.734008761116</v>
      </c>
      <c r="AP379">
        <v>516.96688012762388</v>
      </c>
      <c r="AQ379">
        <v>515.39684295654297</v>
      </c>
      <c r="AR379">
        <v>516.56898498535156</v>
      </c>
      <c r="AS379">
        <v>519.30404663085938</v>
      </c>
      <c r="AT379">
        <v>518.13186645507813</v>
      </c>
      <c r="AU379">
        <v>517.734008761116</v>
      </c>
      <c r="AV379">
        <v>518.91330718994141</v>
      </c>
      <c r="AW379">
        <v>518.13186645507813</v>
      </c>
      <c r="AX379">
        <v>518.91330718994141</v>
      </c>
      <c r="AY379">
        <v>518.5154494959794</v>
      </c>
      <c r="AZ379">
        <v>518.92046358995822</v>
      </c>
      <c r="BA379">
        <v>518.52260589599609</v>
      </c>
      <c r="BB379">
        <v>520.85977170056913</v>
      </c>
      <c r="BC379">
        <v>517.35758212023165</v>
      </c>
      <c r="BD379">
        <v>518.13186645507813</v>
      </c>
      <c r="BE379">
        <v>520.08548736572266</v>
      </c>
      <c r="BF379">
        <v>518.52260589599609</v>
      </c>
      <c r="BG379">
        <v>516.95972442626953</v>
      </c>
      <c r="BH379">
        <v>517.35042572021484</v>
      </c>
      <c r="BI379">
        <v>521.25762939453125</v>
      </c>
      <c r="BJ379">
        <v>604.48108673095703</v>
      </c>
      <c r="BK379">
        <v>578.30995943956748</v>
      </c>
      <c r="BL379">
        <v>648.63246917724609</v>
      </c>
      <c r="BM379">
        <v>602.5274658203125</v>
      </c>
      <c r="BN379">
        <v>661.91696166992188</v>
      </c>
      <c r="BO379">
        <v>564.23686981201172</v>
      </c>
      <c r="BP379">
        <v>614.24907684326172</v>
      </c>
      <c r="BQ379">
        <v>475.93406677246099</v>
      </c>
      <c r="BR379">
        <v>594.32235717773438</v>
      </c>
      <c r="BS379">
        <v>652.5396728515625</v>
      </c>
      <c r="BT379">
        <v>654.87683935479811</v>
      </c>
      <c r="BU379">
        <v>688.10240106268236</v>
      </c>
      <c r="BV379">
        <v>379.42613601684576</v>
      </c>
      <c r="BW379">
        <v>589.63371276855469</v>
      </c>
      <c r="BX379">
        <v>296.59340858459473</v>
      </c>
      <c r="BY379">
        <v>480.62986723232621</v>
      </c>
      <c r="BZ379">
        <v>577.13781671209642</v>
      </c>
      <c r="CA379">
        <v>715.05493164062489</v>
      </c>
      <c r="CB379">
        <v>594.32951287908861</v>
      </c>
      <c r="CC379">
        <v>481.02058759975773</v>
      </c>
      <c r="CD379">
        <v>600.18314361572266</v>
      </c>
      <c r="CE379">
        <v>490.3835830409011</v>
      </c>
      <c r="CF379">
        <v>774.43727178888003</v>
      </c>
      <c r="CG379">
        <v>636.12941741943359</v>
      </c>
      <c r="CH379">
        <v>743.18679809570324</v>
      </c>
      <c r="CI379">
        <v>660.74481964111328</v>
      </c>
      <c r="CJ379">
        <v>832.66181945800781</v>
      </c>
    </row>
    <row r="380" spans="1:88" x14ac:dyDescent="0.25">
      <c r="A380" s="1">
        <v>1278</v>
      </c>
      <c r="B380">
        <v>367.31380462646484</v>
      </c>
      <c r="C380">
        <v>418.10745239257813</v>
      </c>
      <c r="D380">
        <v>487.26495742797857</v>
      </c>
      <c r="E380">
        <v>406.38584136962896</v>
      </c>
      <c r="F380">
        <v>467.33821868896479</v>
      </c>
      <c r="G380">
        <v>435.69702497768753</v>
      </c>
      <c r="H380">
        <v>502.11235046386719</v>
      </c>
      <c r="I380">
        <v>490.39073944091791</v>
      </c>
      <c r="J380">
        <v>527.5091552734375</v>
      </c>
      <c r="K380">
        <v>454.44444656372065</v>
      </c>
      <c r="L380">
        <v>441.16711012173056</v>
      </c>
      <c r="M380">
        <v>459.13309097290033</v>
      </c>
      <c r="N380">
        <v>470.46398162841791</v>
      </c>
      <c r="O380">
        <v>477.49694824218756</v>
      </c>
      <c r="P380">
        <v>482.18559265136719</v>
      </c>
      <c r="Q380">
        <v>488.82783889770513</v>
      </c>
      <c r="R380">
        <v>494.29078671521756</v>
      </c>
      <c r="S380">
        <v>495.47008514404303</v>
      </c>
      <c r="T380">
        <v>499.76087185926048</v>
      </c>
      <c r="U380">
        <v>498.21230249090513</v>
      </c>
      <c r="V380">
        <v>499.76802825927729</v>
      </c>
      <c r="W380">
        <v>500.94732668810275</v>
      </c>
      <c r="X380">
        <v>503.67523193359375</v>
      </c>
      <c r="Y380">
        <v>506.01955413818354</v>
      </c>
      <c r="Z380">
        <v>509.9267578125</v>
      </c>
      <c r="AA380">
        <v>508.75457763671875</v>
      </c>
      <c r="AB380">
        <v>513.05252075195313</v>
      </c>
      <c r="AC380">
        <v>512.27108001708984</v>
      </c>
      <c r="AD380">
        <v>514.22466278076172</v>
      </c>
      <c r="AE380">
        <v>511.88034057617188</v>
      </c>
      <c r="AF380">
        <v>512.27108001708984</v>
      </c>
      <c r="AG380">
        <v>514.61540222167969</v>
      </c>
      <c r="AH380">
        <v>513.83396148681641</v>
      </c>
      <c r="AI380">
        <v>514.61540222167969</v>
      </c>
      <c r="AJ380">
        <v>518.52260589599609</v>
      </c>
      <c r="AK380">
        <v>514.61540222167969</v>
      </c>
      <c r="AL380">
        <v>518.52260589599609</v>
      </c>
      <c r="AM380">
        <v>518.52260589599609</v>
      </c>
      <c r="AN380">
        <v>515.40399865789732</v>
      </c>
      <c r="AO380">
        <v>516.96688012762388</v>
      </c>
      <c r="AP380">
        <v>516.56898498535156</v>
      </c>
      <c r="AQ380">
        <v>514.61540222167969</v>
      </c>
      <c r="AR380">
        <v>516.17828369140625</v>
      </c>
      <c r="AS380">
        <v>519.29689023084256</v>
      </c>
      <c r="AT380">
        <v>517.74116516113281</v>
      </c>
      <c r="AU380">
        <v>516.95256802625283</v>
      </c>
      <c r="AV380">
        <v>518.92046358995822</v>
      </c>
      <c r="AW380">
        <v>517.36473782158589</v>
      </c>
      <c r="AX380">
        <v>518.13186645507813</v>
      </c>
      <c r="AY380">
        <v>518.13186645507813</v>
      </c>
      <c r="AZ380">
        <v>518.52260589599609</v>
      </c>
      <c r="BA380">
        <v>518.13186645507813</v>
      </c>
      <c r="BB380">
        <v>520.08548736572266</v>
      </c>
      <c r="BC380">
        <v>517.734008761116</v>
      </c>
      <c r="BD380">
        <v>518.13186645507813</v>
      </c>
      <c r="BE380">
        <v>519.69474792480469</v>
      </c>
      <c r="BF380">
        <v>518.13186645507813</v>
      </c>
      <c r="BG380">
        <v>516.56898498535156</v>
      </c>
      <c r="BH380">
        <v>517.34327001886049</v>
      </c>
      <c r="BI380">
        <v>521.25762939453125</v>
      </c>
      <c r="BJ380">
        <v>603.69964599609375</v>
      </c>
      <c r="BK380">
        <v>577.91210174560547</v>
      </c>
      <c r="BL380">
        <v>648.24176788330078</v>
      </c>
      <c r="BM380">
        <v>602.12960812635038</v>
      </c>
      <c r="BN380">
        <v>660.75197534246763</v>
      </c>
      <c r="BO380">
        <v>563.84616851806641</v>
      </c>
      <c r="BP380">
        <v>613.85837554931641</v>
      </c>
      <c r="BQ380">
        <v>475.93406677246099</v>
      </c>
      <c r="BR380">
        <v>594.32235717773438</v>
      </c>
      <c r="BS380">
        <v>652.14897155761719</v>
      </c>
      <c r="BT380">
        <v>654.10255432128906</v>
      </c>
      <c r="BU380">
        <v>687.70450592041004</v>
      </c>
      <c r="BV380">
        <v>379.42613601684576</v>
      </c>
      <c r="BW380">
        <v>588.46153259277344</v>
      </c>
      <c r="BX380">
        <v>296.59340858459473</v>
      </c>
      <c r="BY380">
        <v>480.23199081420893</v>
      </c>
      <c r="BZ380">
        <v>577.13066101074219</v>
      </c>
      <c r="CA380">
        <v>713.88278961181652</v>
      </c>
      <c r="CB380">
        <v>593.54807214422544</v>
      </c>
      <c r="CC380">
        <v>481.00627549838674</v>
      </c>
      <c r="CD380">
        <v>599.40885928087619</v>
      </c>
      <c r="CE380">
        <v>489.22571531582224</v>
      </c>
      <c r="CF380">
        <v>773.27228546142578</v>
      </c>
      <c r="CG380">
        <v>635.35513308458701</v>
      </c>
      <c r="CH380">
        <v>742.02181176824877</v>
      </c>
      <c r="CI380">
        <v>660.35408020019531</v>
      </c>
      <c r="CJ380">
        <v>831.4967949835808</v>
      </c>
    </row>
    <row r="381" spans="1:88" x14ac:dyDescent="0.25">
      <c r="A381" s="1">
        <v>1279</v>
      </c>
      <c r="B381">
        <v>367.30664857577921</v>
      </c>
      <c r="C381">
        <v>417.72388807583201</v>
      </c>
      <c r="D381">
        <v>486.87423706054688</v>
      </c>
      <c r="E381">
        <v>405.99512100219727</v>
      </c>
      <c r="F381">
        <v>467.33821868896479</v>
      </c>
      <c r="G381">
        <v>435.6898689270019</v>
      </c>
      <c r="H381">
        <v>501.72161102294928</v>
      </c>
      <c r="I381">
        <v>490.39073944091791</v>
      </c>
      <c r="J381">
        <v>526.73487093859103</v>
      </c>
      <c r="K381">
        <v>453.66300582885748</v>
      </c>
      <c r="L381">
        <v>440.77638975429886</v>
      </c>
      <c r="M381">
        <v>458.74237060546881</v>
      </c>
      <c r="N381">
        <v>470.07326126098638</v>
      </c>
      <c r="O381">
        <v>477.49694824218756</v>
      </c>
      <c r="P381">
        <v>482.18559265136719</v>
      </c>
      <c r="Q381">
        <v>488.43711853027344</v>
      </c>
      <c r="R381">
        <v>493.51650238037104</v>
      </c>
      <c r="S381">
        <v>495.0793838500976</v>
      </c>
      <c r="T381">
        <v>498.98658752441406</v>
      </c>
      <c r="U381">
        <v>497.81440734863281</v>
      </c>
      <c r="V381">
        <v>499.38444521837619</v>
      </c>
      <c r="W381">
        <v>500.54946899414063</v>
      </c>
      <c r="X381">
        <v>503.67523193359375</v>
      </c>
      <c r="Y381">
        <v>506.01955413818354</v>
      </c>
      <c r="Z381">
        <v>509.53601837158209</v>
      </c>
      <c r="AA381">
        <v>508.75457763671875</v>
      </c>
      <c r="AB381">
        <v>512.27108001708984</v>
      </c>
      <c r="AC381">
        <v>512.27108001708984</v>
      </c>
      <c r="AD381">
        <v>513.83396148681641</v>
      </c>
      <c r="AE381">
        <v>511.48963928222656</v>
      </c>
      <c r="AF381">
        <v>512.27108001708984</v>
      </c>
      <c r="AG381">
        <v>513.84111718817076</v>
      </c>
      <c r="AH381">
        <v>513.44322204589844</v>
      </c>
      <c r="AI381">
        <v>514.22466278076172</v>
      </c>
      <c r="AJ381">
        <v>518.13186645507813</v>
      </c>
      <c r="AK381">
        <v>514.22466278076172</v>
      </c>
      <c r="AL381">
        <v>518.13186645507813</v>
      </c>
      <c r="AM381">
        <v>518.13186645507813</v>
      </c>
      <c r="AN381">
        <v>515.39684295654297</v>
      </c>
      <c r="AO381">
        <v>516.95972442626953</v>
      </c>
      <c r="AP381">
        <v>516.56898498535156</v>
      </c>
      <c r="AQ381">
        <v>514.60824582166288</v>
      </c>
      <c r="AR381">
        <v>515.78754425048828</v>
      </c>
      <c r="AS381">
        <v>518.52260589599609</v>
      </c>
      <c r="AT381">
        <v>516.96688012762388</v>
      </c>
      <c r="AU381">
        <v>516.56898498535156</v>
      </c>
      <c r="AV381">
        <v>518.13902285509482</v>
      </c>
      <c r="AW381">
        <v>517.74116516113281</v>
      </c>
      <c r="AX381">
        <v>518.5154494959794</v>
      </c>
      <c r="AY381">
        <v>517.35042572021484</v>
      </c>
      <c r="AZ381">
        <v>518.52260589599609</v>
      </c>
      <c r="BA381">
        <v>517.734008761116</v>
      </c>
      <c r="BB381">
        <v>520.08548736572266</v>
      </c>
      <c r="BC381">
        <v>516.95972442626953</v>
      </c>
      <c r="BD381">
        <v>517.35042572021484</v>
      </c>
      <c r="BE381">
        <v>519.30404663085938</v>
      </c>
      <c r="BF381">
        <v>518.5154494959794</v>
      </c>
      <c r="BG381">
        <v>516.56898498535156</v>
      </c>
      <c r="BH381">
        <v>516.57614138536826</v>
      </c>
      <c r="BI381">
        <v>520.86692810058594</v>
      </c>
      <c r="BJ381">
        <v>603.31606295519259</v>
      </c>
      <c r="BK381">
        <v>577.91210174560547</v>
      </c>
      <c r="BL381">
        <v>647.85102844238281</v>
      </c>
      <c r="BM381">
        <v>601.36247949285826</v>
      </c>
      <c r="BN381">
        <v>660.74481964111328</v>
      </c>
      <c r="BO381">
        <v>563.84616851806641</v>
      </c>
      <c r="BP381">
        <v>613.85837554931641</v>
      </c>
      <c r="BQ381">
        <v>475.5433464050293</v>
      </c>
      <c r="BR381">
        <v>593.54807214422544</v>
      </c>
      <c r="BS381">
        <v>651.37468652410826</v>
      </c>
      <c r="BT381">
        <v>653.71185302734375</v>
      </c>
      <c r="BU381">
        <v>687.31380462646473</v>
      </c>
      <c r="BV381">
        <v>379.42613601684576</v>
      </c>
      <c r="BW381">
        <v>588.07083129882813</v>
      </c>
      <c r="BX381">
        <v>296.59340858459473</v>
      </c>
      <c r="BY381">
        <v>479.84127044677729</v>
      </c>
      <c r="BZ381">
        <v>575.95848083496094</v>
      </c>
      <c r="CA381">
        <v>713.10134887695313</v>
      </c>
      <c r="CB381">
        <v>593.15017700195313</v>
      </c>
      <c r="CC381">
        <v>480.23199081420893</v>
      </c>
      <c r="CD381">
        <v>599.0181572882683</v>
      </c>
      <c r="CE381">
        <v>488.82783889770513</v>
      </c>
      <c r="CF381">
        <v>771.70940399169922</v>
      </c>
      <c r="CG381">
        <v>634.957275390625</v>
      </c>
      <c r="CH381">
        <v>741.2403710333856</v>
      </c>
      <c r="CI381">
        <v>659.96337890625</v>
      </c>
      <c r="CJ381">
        <v>830.70816040039063</v>
      </c>
    </row>
    <row r="382" spans="1:88" x14ac:dyDescent="0.25">
      <c r="A382" s="1">
        <v>1280</v>
      </c>
      <c r="B382">
        <v>366.92308425903326</v>
      </c>
      <c r="C382">
        <v>417.71673202514654</v>
      </c>
      <c r="D382">
        <v>486.09995237636912</v>
      </c>
      <c r="E382">
        <v>405.60440063476563</v>
      </c>
      <c r="F382">
        <v>466.94749832153326</v>
      </c>
      <c r="G382">
        <v>435.29914855957026</v>
      </c>
      <c r="H382">
        <v>500.94017028808594</v>
      </c>
      <c r="I382">
        <v>490.00715640001681</v>
      </c>
      <c r="J382">
        <v>526.33701324462891</v>
      </c>
      <c r="K382">
        <v>453.27228546142572</v>
      </c>
      <c r="L382">
        <v>440.76923370361328</v>
      </c>
      <c r="M382">
        <v>458.74237060546881</v>
      </c>
      <c r="N382">
        <v>469.29897657680863</v>
      </c>
      <c r="O382">
        <v>477.09907182407028</v>
      </c>
      <c r="P382">
        <v>481.41130796718943</v>
      </c>
      <c r="Q382">
        <v>488.04639816284174</v>
      </c>
      <c r="R382">
        <v>493.12576293945313</v>
      </c>
      <c r="S382">
        <v>494.68864440917969</v>
      </c>
      <c r="T382">
        <v>498.59584808349615</v>
      </c>
      <c r="U382">
        <v>498.20514678955072</v>
      </c>
      <c r="V382">
        <v>498.9937432257683</v>
      </c>
      <c r="W382">
        <v>500.54946899414063</v>
      </c>
      <c r="X382">
        <v>503.28449249267584</v>
      </c>
      <c r="Y382">
        <v>505.62881469726563</v>
      </c>
      <c r="Z382">
        <v>509.15247277899107</v>
      </c>
      <c r="AA382">
        <v>508.36387634277344</v>
      </c>
      <c r="AB382">
        <v>512.27108001708984</v>
      </c>
      <c r="AC382">
        <v>511.88034057617188</v>
      </c>
      <c r="AD382">
        <v>513.44322204589844</v>
      </c>
      <c r="AE382">
        <v>511.48963928222656</v>
      </c>
      <c r="AF382">
        <v>511.88034057617188</v>
      </c>
      <c r="AG382">
        <v>513.44322204589844</v>
      </c>
      <c r="AH382">
        <v>512.66893771105197</v>
      </c>
      <c r="AI382">
        <v>513.83396148681641</v>
      </c>
      <c r="AJ382">
        <v>517.734008761116</v>
      </c>
      <c r="AK382">
        <v>513.44322204589844</v>
      </c>
      <c r="AL382">
        <v>517.734008761116</v>
      </c>
      <c r="AM382">
        <v>517.35758212023165</v>
      </c>
      <c r="AN382">
        <v>515.006103515625</v>
      </c>
      <c r="AO382">
        <v>516.56898498535156</v>
      </c>
      <c r="AP382">
        <v>516.17828369140625</v>
      </c>
      <c r="AQ382">
        <v>514.21750707940737</v>
      </c>
      <c r="AR382">
        <v>515.39684295654297</v>
      </c>
      <c r="AS382">
        <v>518.13186645507813</v>
      </c>
      <c r="AT382">
        <v>516.95972442626953</v>
      </c>
      <c r="AU382">
        <v>515.79470065050509</v>
      </c>
      <c r="AV382">
        <v>518.5154494959794</v>
      </c>
      <c r="AW382">
        <v>516.56898498535156</v>
      </c>
      <c r="AX382">
        <v>517.36473782158589</v>
      </c>
      <c r="AY382">
        <v>516.95256802625283</v>
      </c>
      <c r="AZ382">
        <v>518.52260589599609</v>
      </c>
      <c r="BA382">
        <v>517.35042572021484</v>
      </c>
      <c r="BB382">
        <v>519.69474792480469</v>
      </c>
      <c r="BC382">
        <v>516.17828369140625</v>
      </c>
      <c r="BD382">
        <v>517.35042572021484</v>
      </c>
      <c r="BE382">
        <v>519.30404663085938</v>
      </c>
      <c r="BF382">
        <v>517.74116516113281</v>
      </c>
      <c r="BG382">
        <v>515.78754425048828</v>
      </c>
      <c r="BH382">
        <v>516.56182928399733</v>
      </c>
      <c r="BI382">
        <v>520.86692810058594</v>
      </c>
      <c r="BJ382">
        <v>602.53462222032931</v>
      </c>
      <c r="BK382">
        <v>577.5213623046875</v>
      </c>
      <c r="BL382">
        <v>647.06958770751953</v>
      </c>
      <c r="BM382">
        <v>601.35532379150391</v>
      </c>
      <c r="BN382">
        <v>659.96337890625</v>
      </c>
      <c r="BO382">
        <v>563.84616851806641</v>
      </c>
      <c r="BP382">
        <v>613.46763610839844</v>
      </c>
      <c r="BQ382">
        <v>475.5433464050293</v>
      </c>
      <c r="BR382">
        <v>593.92446203546206</v>
      </c>
      <c r="BS382">
        <v>650.98394778185275</v>
      </c>
      <c r="BT382">
        <v>653.71185302734375</v>
      </c>
      <c r="BU382">
        <v>686.91590948419253</v>
      </c>
      <c r="BV382">
        <v>379.03541564941406</v>
      </c>
      <c r="BW382">
        <v>587.67293615655581</v>
      </c>
      <c r="BX382">
        <v>296.20984426784867</v>
      </c>
      <c r="BY382">
        <v>479.84127044677729</v>
      </c>
      <c r="BZ382">
        <v>575.95132513360659</v>
      </c>
      <c r="CA382">
        <v>712.31990814208996</v>
      </c>
      <c r="CB382">
        <v>592.36873626708984</v>
      </c>
      <c r="CC382">
        <v>479.84127044677729</v>
      </c>
      <c r="CD382">
        <v>598.62026214599609</v>
      </c>
      <c r="CE382">
        <v>488.44427458095902</v>
      </c>
      <c r="CF382">
        <v>770.92796325683605</v>
      </c>
      <c r="CG382">
        <v>633.79225161486045</v>
      </c>
      <c r="CH382">
        <v>740.45177459716797</v>
      </c>
      <c r="CI382">
        <v>659.18909387274107</v>
      </c>
      <c r="CJ382">
        <v>829.54321221990892</v>
      </c>
    </row>
    <row r="383" spans="1:88" x14ac:dyDescent="0.25">
      <c r="A383" s="1">
        <v>1281</v>
      </c>
      <c r="B383">
        <v>366.92308425903326</v>
      </c>
      <c r="C383">
        <v>417.32601165771484</v>
      </c>
      <c r="D383">
        <v>485.70207595825201</v>
      </c>
      <c r="E383">
        <v>405.21368026733393</v>
      </c>
      <c r="F383">
        <v>466.55677795410162</v>
      </c>
      <c r="G383">
        <v>434.90842819213873</v>
      </c>
      <c r="H383">
        <v>500.54946899414063</v>
      </c>
      <c r="I383">
        <v>490</v>
      </c>
      <c r="J383">
        <v>525.94627380371094</v>
      </c>
      <c r="K383">
        <v>453.27228546142572</v>
      </c>
      <c r="L383">
        <v>440.38566938686722</v>
      </c>
      <c r="M383">
        <v>458.35165023803711</v>
      </c>
      <c r="N383">
        <v>468.90110015869135</v>
      </c>
      <c r="O383">
        <v>476.33194319057804</v>
      </c>
      <c r="P383">
        <v>481.01343154907232</v>
      </c>
      <c r="Q383">
        <v>487.6556777954101</v>
      </c>
      <c r="R383">
        <v>492.73506164550781</v>
      </c>
      <c r="S383">
        <v>494.68864440917969</v>
      </c>
      <c r="T383">
        <v>497.82156374864962</v>
      </c>
      <c r="U383">
        <v>497.43086175604174</v>
      </c>
      <c r="V383">
        <v>498.59584808349615</v>
      </c>
      <c r="W383">
        <v>500.15872955322271</v>
      </c>
      <c r="X383">
        <v>502.5030517578125</v>
      </c>
      <c r="Y383">
        <v>505.23811340332031</v>
      </c>
      <c r="Z383">
        <v>508.75457763671875</v>
      </c>
      <c r="AA383">
        <v>507.58959130926451</v>
      </c>
      <c r="AB383">
        <v>511.88034057617188</v>
      </c>
      <c r="AC383">
        <v>511.09889984130865</v>
      </c>
      <c r="AD383">
        <v>513.05252075195313</v>
      </c>
      <c r="AE383">
        <v>510.31745910644531</v>
      </c>
      <c r="AF383">
        <v>511.88034057617188</v>
      </c>
      <c r="AG383">
        <v>513.04536435193631</v>
      </c>
      <c r="AH383">
        <v>512.66178131103516</v>
      </c>
      <c r="AI383">
        <v>513.05967645330747</v>
      </c>
      <c r="AJ383">
        <v>516.95972442626953</v>
      </c>
      <c r="AK383">
        <v>513.05252075195313</v>
      </c>
      <c r="AL383">
        <v>516.95972442626953</v>
      </c>
      <c r="AM383">
        <v>516.95972442626953</v>
      </c>
      <c r="AN383">
        <v>514.61540222167969</v>
      </c>
      <c r="AO383">
        <v>516.17828369140625</v>
      </c>
      <c r="AP383">
        <v>515.39684295654297</v>
      </c>
      <c r="AQ383">
        <v>513.44322204589844</v>
      </c>
      <c r="AR383">
        <v>515.006103515625</v>
      </c>
      <c r="AS383">
        <v>518.13186645507813</v>
      </c>
      <c r="AT383">
        <v>516.95256802625283</v>
      </c>
      <c r="AU383">
        <v>515.78754425048828</v>
      </c>
      <c r="AV383">
        <v>517.74116516113281</v>
      </c>
      <c r="AW383">
        <v>515.80185635185933</v>
      </c>
      <c r="AX383">
        <v>517.35042572021484</v>
      </c>
      <c r="AY383">
        <v>516.57614138536826</v>
      </c>
      <c r="AZ383">
        <v>517.734008761116</v>
      </c>
      <c r="BA383">
        <v>516.57614138536826</v>
      </c>
      <c r="BB383">
        <v>519.30404663085938</v>
      </c>
      <c r="BC383">
        <v>515.02041561699616</v>
      </c>
      <c r="BD383">
        <v>516.95256802625283</v>
      </c>
      <c r="BE383">
        <v>518.52260589599609</v>
      </c>
      <c r="BF383">
        <v>516.95972442626953</v>
      </c>
      <c r="BG383">
        <v>515.78754425048828</v>
      </c>
      <c r="BH383">
        <v>515.79470065050509</v>
      </c>
      <c r="BI383">
        <v>520.08548736572266</v>
      </c>
      <c r="BJ383">
        <v>602.13676452636719</v>
      </c>
      <c r="BK383">
        <v>577.12350461072549</v>
      </c>
      <c r="BL383">
        <v>646.67888641357422</v>
      </c>
      <c r="BM383">
        <v>600.96458435058594</v>
      </c>
      <c r="BN383">
        <v>659.57263946533203</v>
      </c>
      <c r="BO383">
        <v>563.07188348455747</v>
      </c>
      <c r="BP383">
        <v>613.06977841443631</v>
      </c>
      <c r="BQ383">
        <v>475.5433464050293</v>
      </c>
      <c r="BR383">
        <v>593.15017700195313</v>
      </c>
      <c r="BS383">
        <v>650.97679138183594</v>
      </c>
      <c r="BT383">
        <v>652.93041229248047</v>
      </c>
      <c r="BU383">
        <v>686.14162445068348</v>
      </c>
      <c r="BV383">
        <v>378.651851332668</v>
      </c>
      <c r="BW383">
        <v>587.28223416394803</v>
      </c>
      <c r="BX383">
        <v>296.59340858459473</v>
      </c>
      <c r="BY383">
        <v>479.05982971191406</v>
      </c>
      <c r="BZ383">
        <v>575.17704010009766</v>
      </c>
      <c r="CA383">
        <v>711.14772796630871</v>
      </c>
      <c r="CB383">
        <v>591.58729553222656</v>
      </c>
      <c r="CC383">
        <v>479.45055007934576</v>
      </c>
      <c r="CD383">
        <v>597.46243221855855</v>
      </c>
      <c r="CE383">
        <v>488.04639816284174</v>
      </c>
      <c r="CF383">
        <v>769.75578308105469</v>
      </c>
      <c r="CG383">
        <v>633.39439392089844</v>
      </c>
      <c r="CH383">
        <v>739.28675082140353</v>
      </c>
      <c r="CI383">
        <v>658.40049743652344</v>
      </c>
      <c r="CJ383">
        <v>828.75457763671875</v>
      </c>
    </row>
    <row r="384" spans="1:88" x14ac:dyDescent="0.25">
      <c r="A384" s="1">
        <v>1282</v>
      </c>
      <c r="B384">
        <v>366.5395199422872</v>
      </c>
      <c r="C384">
        <v>417.32601165771484</v>
      </c>
      <c r="D384">
        <v>485.31135559082031</v>
      </c>
      <c r="E384">
        <v>405.21368026733393</v>
      </c>
      <c r="F384">
        <v>466.55677795410162</v>
      </c>
      <c r="G384">
        <v>434.90842819213873</v>
      </c>
      <c r="H384">
        <v>500.15157385186831</v>
      </c>
      <c r="I384">
        <v>489.6092796325683</v>
      </c>
      <c r="J384">
        <v>525.17198946886447</v>
      </c>
      <c r="K384">
        <v>452.88156509399408</v>
      </c>
      <c r="L384">
        <v>440.371357285496</v>
      </c>
      <c r="M384">
        <v>457.57736555385935</v>
      </c>
      <c r="N384">
        <v>468.90110015869135</v>
      </c>
      <c r="O384">
        <v>475.93406677246099</v>
      </c>
      <c r="P384">
        <v>480.62271118164063</v>
      </c>
      <c r="Q384">
        <v>487.6556777954101</v>
      </c>
      <c r="R384">
        <v>492.3443222045899</v>
      </c>
      <c r="S384">
        <v>494.68864440917969</v>
      </c>
      <c r="T384">
        <v>498.20514678955072</v>
      </c>
      <c r="U384">
        <v>497.03296661376959</v>
      </c>
      <c r="V384">
        <v>498.59584808349615</v>
      </c>
      <c r="W384">
        <v>499.76087185926048</v>
      </c>
      <c r="X384">
        <v>502.11235046386719</v>
      </c>
      <c r="Y384">
        <v>504.85453036241921</v>
      </c>
      <c r="Z384">
        <v>508.36387634277344</v>
      </c>
      <c r="AA384">
        <v>507.19169616699219</v>
      </c>
      <c r="AB384">
        <v>511.48963928222656</v>
      </c>
      <c r="AC384">
        <v>511.09174413995424</v>
      </c>
      <c r="AD384">
        <v>512.27108001708984</v>
      </c>
      <c r="AE384">
        <v>510.31745910644531</v>
      </c>
      <c r="AF384">
        <v>511.10605624132546</v>
      </c>
      <c r="AG384">
        <v>512.27108001708984</v>
      </c>
      <c r="AH384">
        <v>512.27108001708984</v>
      </c>
      <c r="AI384">
        <v>512.66178131103516</v>
      </c>
      <c r="AJ384">
        <v>516.95972442626953</v>
      </c>
      <c r="AK384">
        <v>513.05252075195313</v>
      </c>
      <c r="AL384">
        <v>516.56898498535156</v>
      </c>
      <c r="AM384">
        <v>516.56898498535156</v>
      </c>
      <c r="AN384">
        <v>514.21750707940737</v>
      </c>
      <c r="AO384">
        <v>515.40399865789732</v>
      </c>
      <c r="AP384">
        <v>515.39684295654297</v>
      </c>
      <c r="AQ384">
        <v>513.05252075195313</v>
      </c>
      <c r="AR384">
        <v>514.61540222167969</v>
      </c>
      <c r="AS384">
        <v>517.734008761116</v>
      </c>
      <c r="AT384">
        <v>516.17828369140625</v>
      </c>
      <c r="AU384">
        <v>515.78038854913393</v>
      </c>
      <c r="AV384">
        <v>516.97403652764069</v>
      </c>
      <c r="AW384">
        <v>515.78754425048828</v>
      </c>
      <c r="AX384">
        <v>516.96688012762388</v>
      </c>
      <c r="AY384">
        <v>516.56898498535156</v>
      </c>
      <c r="AZ384">
        <v>517.35042572021484</v>
      </c>
      <c r="BA384">
        <v>515.79470065050509</v>
      </c>
      <c r="BB384">
        <v>519.30404663085938</v>
      </c>
      <c r="BC384">
        <v>515.78754425048828</v>
      </c>
      <c r="BD384">
        <v>516.57614138536826</v>
      </c>
      <c r="BE384">
        <v>518.52260589599609</v>
      </c>
      <c r="BF384">
        <v>516.95256802625283</v>
      </c>
      <c r="BG384">
        <v>515.39684295654297</v>
      </c>
      <c r="BH384">
        <v>515.78754425048828</v>
      </c>
      <c r="BI384">
        <v>520.08548736572266</v>
      </c>
      <c r="BJ384">
        <v>601.74602508544922</v>
      </c>
      <c r="BK384">
        <v>576.73992156982422</v>
      </c>
      <c r="BL384">
        <v>646.28814697265625</v>
      </c>
      <c r="BM384">
        <v>600.57388305664063</v>
      </c>
      <c r="BN384">
        <v>659.17478177136991</v>
      </c>
      <c r="BO384">
        <v>562.67398834228516</v>
      </c>
      <c r="BP384">
        <v>612.29549407958984</v>
      </c>
      <c r="BQ384">
        <v>475.5433464050293</v>
      </c>
      <c r="BR384">
        <v>592.75947570800781</v>
      </c>
      <c r="BS384">
        <v>650.59324578924497</v>
      </c>
      <c r="BT384">
        <v>652.5396728515625</v>
      </c>
      <c r="BU384">
        <v>685.75092315673817</v>
      </c>
      <c r="BV384">
        <v>378.64469528198242</v>
      </c>
      <c r="BW384">
        <v>586.50794982910156</v>
      </c>
      <c r="BX384">
        <v>296.20984426784867</v>
      </c>
      <c r="BY384">
        <v>478.66910934448237</v>
      </c>
      <c r="BZ384">
        <v>574.78633880615234</v>
      </c>
      <c r="CA384">
        <v>710.36628723144531</v>
      </c>
      <c r="CB384">
        <v>590.81301119737998</v>
      </c>
      <c r="CC384">
        <v>479.06698576259964</v>
      </c>
      <c r="CD384">
        <v>597.05738067626953</v>
      </c>
      <c r="CE384">
        <v>487.66283384609568</v>
      </c>
      <c r="CF384">
        <v>768.58364105224609</v>
      </c>
      <c r="CG384">
        <v>632.61295318603516</v>
      </c>
      <c r="CH384">
        <v>738.49815368652332</v>
      </c>
      <c r="CI384">
        <v>657.62621240301451</v>
      </c>
      <c r="CJ384">
        <v>827.96601795014885</v>
      </c>
    </row>
    <row r="385" spans="1:88" x14ac:dyDescent="0.25">
      <c r="A385" s="1">
        <v>1283</v>
      </c>
      <c r="B385">
        <v>366.53236389160156</v>
      </c>
      <c r="C385">
        <v>417.32601165771484</v>
      </c>
      <c r="D385">
        <v>484.92063522338862</v>
      </c>
      <c r="E385">
        <v>405.21368026733393</v>
      </c>
      <c r="F385">
        <v>466.16605758666992</v>
      </c>
      <c r="G385">
        <v>434.12698745727533</v>
      </c>
      <c r="H385">
        <v>499.76087185926048</v>
      </c>
      <c r="I385">
        <v>488.82783889770513</v>
      </c>
      <c r="J385">
        <v>525.16483306884766</v>
      </c>
      <c r="K385">
        <v>452.49084472656256</v>
      </c>
      <c r="L385">
        <v>439.99494901943552</v>
      </c>
      <c r="M385">
        <v>457.57020950317377</v>
      </c>
      <c r="N385">
        <v>468.51037979125982</v>
      </c>
      <c r="O385">
        <v>475.15978208828318</v>
      </c>
      <c r="P385">
        <v>480.23914686489456</v>
      </c>
      <c r="Q385">
        <v>487.26495742797857</v>
      </c>
      <c r="R385">
        <v>491.95362091064447</v>
      </c>
      <c r="S385">
        <v>493.90720367431646</v>
      </c>
      <c r="T385">
        <v>498.20514678955072</v>
      </c>
      <c r="U385">
        <v>497.03296661376959</v>
      </c>
      <c r="V385">
        <v>498.20514678955072</v>
      </c>
      <c r="W385">
        <v>499.76802825927729</v>
      </c>
      <c r="X385">
        <v>502.11235046386719</v>
      </c>
      <c r="Y385">
        <v>504.46382836981138</v>
      </c>
      <c r="Z385">
        <v>508.36387634277344</v>
      </c>
      <c r="AA385">
        <v>507.19169616699219</v>
      </c>
      <c r="AB385">
        <v>511.48963928222656</v>
      </c>
      <c r="AC385">
        <v>510.70819854736334</v>
      </c>
      <c r="AD385">
        <v>512.65462560968081</v>
      </c>
      <c r="AE385">
        <v>509.9267578125</v>
      </c>
      <c r="AF385">
        <v>510.70819854736334</v>
      </c>
      <c r="AG385">
        <v>512.27108001708984</v>
      </c>
      <c r="AH385">
        <v>511.88034057617188</v>
      </c>
      <c r="AI385">
        <v>512.65462560968081</v>
      </c>
      <c r="AJ385">
        <v>516.56898498535156</v>
      </c>
      <c r="AK385">
        <v>512.66178131103516</v>
      </c>
      <c r="AL385">
        <v>516.17112729138944</v>
      </c>
      <c r="AM385">
        <v>516.56898498535156</v>
      </c>
      <c r="AN385">
        <v>514.21750707940737</v>
      </c>
      <c r="AO385">
        <v>515.39684295654297</v>
      </c>
      <c r="AP385">
        <v>515.39684295654297</v>
      </c>
      <c r="AQ385">
        <v>513.05252075195313</v>
      </c>
      <c r="AR385">
        <v>514.60824582166288</v>
      </c>
      <c r="AS385">
        <v>516.95972442626953</v>
      </c>
      <c r="AT385">
        <v>515.40399865789732</v>
      </c>
      <c r="AU385">
        <v>515.006103515625</v>
      </c>
      <c r="AV385">
        <v>516.57614138536826</v>
      </c>
      <c r="AW385">
        <v>516.17112729138944</v>
      </c>
      <c r="AX385">
        <v>516.56898498535156</v>
      </c>
      <c r="AY385">
        <v>516.17112729138944</v>
      </c>
      <c r="AZ385">
        <v>516.56898498535156</v>
      </c>
      <c r="BA385">
        <v>515.78754425048828</v>
      </c>
      <c r="BB385">
        <v>518.52260589599609</v>
      </c>
      <c r="BC385">
        <v>515.0132599156417</v>
      </c>
      <c r="BD385">
        <v>516.17828369140625</v>
      </c>
      <c r="BE385">
        <v>518.13186645507813</v>
      </c>
      <c r="BF385">
        <v>516.17828369140625</v>
      </c>
      <c r="BG385">
        <v>514.23181918077853</v>
      </c>
      <c r="BH385">
        <v>515.39684295654297</v>
      </c>
      <c r="BI385">
        <v>520.07833096570596</v>
      </c>
      <c r="BJ385">
        <v>601.35532379150391</v>
      </c>
      <c r="BK385">
        <v>576.35637597723326</v>
      </c>
      <c r="BL385">
        <v>645.89744567871094</v>
      </c>
      <c r="BM385">
        <v>599.79959802313169</v>
      </c>
      <c r="BN385">
        <v>658.79119873046875</v>
      </c>
      <c r="BO385">
        <v>562.67398834228516</v>
      </c>
      <c r="BP385">
        <v>612.29549407958984</v>
      </c>
      <c r="BQ385">
        <v>475.5433464050293</v>
      </c>
      <c r="BR385">
        <v>592.75947570800781</v>
      </c>
      <c r="BS385">
        <v>650.18819494561842</v>
      </c>
      <c r="BT385">
        <v>652.14897155761719</v>
      </c>
      <c r="BU385">
        <v>685.36018371582031</v>
      </c>
      <c r="BV385">
        <v>378.64469528198242</v>
      </c>
      <c r="BW385">
        <v>585.33576965332031</v>
      </c>
      <c r="BX385">
        <v>296.20984426784867</v>
      </c>
      <c r="BY385">
        <v>478.27838897705072</v>
      </c>
      <c r="BZ385">
        <v>574.38844366388003</v>
      </c>
      <c r="CA385">
        <v>709.58484649658214</v>
      </c>
      <c r="CB385">
        <v>590.41515350341797</v>
      </c>
      <c r="CC385">
        <v>478.66910934448237</v>
      </c>
      <c r="CD385">
        <v>596.66667938232422</v>
      </c>
      <c r="CE385">
        <v>487.26495742797857</v>
      </c>
      <c r="CF385">
        <v>767.80220031738293</v>
      </c>
      <c r="CG385">
        <v>631.83151245117188</v>
      </c>
      <c r="CH385">
        <v>737.72386935167697</v>
      </c>
      <c r="CI385">
        <v>657.235473660759</v>
      </c>
      <c r="CJ385">
        <v>826.80099487304688</v>
      </c>
    </row>
    <row r="386" spans="1:88" x14ac:dyDescent="0.25">
      <c r="A386" s="1">
        <v>1284</v>
      </c>
      <c r="B386">
        <v>366.5395199422872</v>
      </c>
      <c r="C386">
        <v>416.94244734096878</v>
      </c>
      <c r="D386">
        <v>484.13919448852545</v>
      </c>
      <c r="E386">
        <v>404.8229598999024</v>
      </c>
      <c r="F386">
        <v>465.39177290249216</v>
      </c>
      <c r="G386">
        <v>434.13414350796097</v>
      </c>
      <c r="H386">
        <v>498.9937432257683</v>
      </c>
      <c r="I386">
        <v>488.82783889770513</v>
      </c>
      <c r="J386">
        <v>524.77413177490234</v>
      </c>
      <c r="K386">
        <v>452.10012435913092</v>
      </c>
      <c r="L386">
        <v>439.604228652004</v>
      </c>
      <c r="M386">
        <v>457.17948913574224</v>
      </c>
      <c r="N386">
        <v>468.11965942382818</v>
      </c>
      <c r="O386">
        <v>474.76190567016607</v>
      </c>
      <c r="P386">
        <v>480.23199081420893</v>
      </c>
      <c r="Q386">
        <v>486.87423706054688</v>
      </c>
      <c r="R386">
        <v>491.56288146972656</v>
      </c>
      <c r="S386">
        <v>493.51650238037104</v>
      </c>
      <c r="T386">
        <v>497.43086175604174</v>
      </c>
      <c r="U386">
        <v>496.64226531982416</v>
      </c>
      <c r="V386">
        <v>498.20514678955072</v>
      </c>
      <c r="W386">
        <v>499.37013311700497</v>
      </c>
      <c r="X386">
        <v>501.72161102294928</v>
      </c>
      <c r="Y386">
        <v>504.06593322753906</v>
      </c>
      <c r="Z386">
        <v>507.97313690185553</v>
      </c>
      <c r="AA386">
        <v>506.80099487304688</v>
      </c>
      <c r="AB386">
        <v>510.71535424871763</v>
      </c>
      <c r="AC386">
        <v>509.93391351385441</v>
      </c>
      <c r="AD386">
        <v>511.88034057617188</v>
      </c>
      <c r="AE386">
        <v>509.9267578125</v>
      </c>
      <c r="AF386">
        <v>510.31745910644531</v>
      </c>
      <c r="AG386">
        <v>512.27108001708984</v>
      </c>
      <c r="AH386">
        <v>511.88034057617188</v>
      </c>
      <c r="AI386">
        <v>512.27823571844419</v>
      </c>
      <c r="AJ386">
        <v>516.17828369140625</v>
      </c>
      <c r="AK386">
        <v>512.66178131103516</v>
      </c>
      <c r="AL386">
        <v>515.40399865789732</v>
      </c>
      <c r="AM386">
        <v>516.17828369140625</v>
      </c>
      <c r="AN386">
        <v>513.44322204589844</v>
      </c>
      <c r="AO386">
        <v>515.39684295654297</v>
      </c>
      <c r="AP386">
        <v>514.61540222167969</v>
      </c>
      <c r="AQ386">
        <v>512.66178131103516</v>
      </c>
      <c r="AR386">
        <v>514.22466278076172</v>
      </c>
      <c r="AS386">
        <v>516.56898498535156</v>
      </c>
      <c r="AT386">
        <v>515.39684295654297</v>
      </c>
      <c r="AU386">
        <v>514.62255792303404</v>
      </c>
      <c r="AV386">
        <v>515.80185635185933</v>
      </c>
      <c r="AW386">
        <v>515.78754425048828</v>
      </c>
      <c r="AX386">
        <v>515.79470065050509</v>
      </c>
      <c r="AY386">
        <v>515.006103515625</v>
      </c>
      <c r="AZ386">
        <v>515.78754425048828</v>
      </c>
      <c r="BA386">
        <v>515.78754425048828</v>
      </c>
      <c r="BB386">
        <v>518.13186645507813</v>
      </c>
      <c r="BC386">
        <v>515.006103515625</v>
      </c>
      <c r="BD386">
        <v>515.78038854913393</v>
      </c>
      <c r="BE386">
        <v>517.74116516113281</v>
      </c>
      <c r="BF386">
        <v>515.78754425048828</v>
      </c>
      <c r="BG386">
        <v>514.22466278076172</v>
      </c>
      <c r="BH386">
        <v>515.38968655652627</v>
      </c>
      <c r="BI386">
        <v>519.69474792480469</v>
      </c>
      <c r="BJ386">
        <v>601.3481673914871</v>
      </c>
      <c r="BK386">
        <v>575.96563723497775</v>
      </c>
      <c r="BL386">
        <v>645.11600494384766</v>
      </c>
      <c r="BM386">
        <v>599.0181572882683</v>
      </c>
      <c r="BN386">
        <v>658.00975799560547</v>
      </c>
      <c r="BO386">
        <v>562.67398834228516</v>
      </c>
      <c r="BP386">
        <v>611.90475463867188</v>
      </c>
      <c r="BQ386">
        <v>475.5433464050293</v>
      </c>
      <c r="BR386">
        <v>591.98519067449888</v>
      </c>
      <c r="BS386">
        <v>649.42106631212619</v>
      </c>
      <c r="BT386">
        <v>652.14897155761719</v>
      </c>
      <c r="BU386">
        <v>684.96948242187511</v>
      </c>
      <c r="BV386">
        <v>377.87041059780461</v>
      </c>
      <c r="BW386">
        <v>584.945068359375</v>
      </c>
      <c r="BX386">
        <v>296.20268821716309</v>
      </c>
      <c r="BY386">
        <v>478.27838897705072</v>
      </c>
      <c r="BZ386">
        <v>573.99774167127237</v>
      </c>
      <c r="CA386">
        <v>708.41986016912779</v>
      </c>
      <c r="CB386">
        <v>589.25012972765342</v>
      </c>
      <c r="CC386">
        <v>477.89482466030461</v>
      </c>
      <c r="CD386">
        <v>596.28309634142306</v>
      </c>
      <c r="CE386">
        <v>486.88139311123246</v>
      </c>
      <c r="CF386">
        <v>766.23931884765636</v>
      </c>
      <c r="CG386">
        <v>631.05722741766283</v>
      </c>
      <c r="CH386">
        <v>736.94242861681357</v>
      </c>
      <c r="CI386">
        <v>656.83761596679688</v>
      </c>
      <c r="CJ386">
        <v>826.01951599121094</v>
      </c>
    </row>
    <row r="387" spans="1:88" x14ac:dyDescent="0.25">
      <c r="A387" s="1">
        <v>1285</v>
      </c>
      <c r="B387">
        <v>366.91592820834768</v>
      </c>
      <c r="C387">
        <v>416.54457092285156</v>
      </c>
      <c r="D387">
        <v>483.74131807040817</v>
      </c>
      <c r="E387">
        <v>404.8229598999024</v>
      </c>
      <c r="F387">
        <v>464.99389648437506</v>
      </c>
      <c r="G387">
        <v>433.73626708984369</v>
      </c>
      <c r="H387">
        <v>498.59584808349615</v>
      </c>
      <c r="I387">
        <v>488.43711853027344</v>
      </c>
      <c r="J387">
        <v>524.38339233398438</v>
      </c>
      <c r="K387">
        <v>451.7165600423848</v>
      </c>
      <c r="L387">
        <v>439.20635223388672</v>
      </c>
      <c r="M387">
        <v>456.78876876831055</v>
      </c>
      <c r="N387">
        <v>467.73609510708206</v>
      </c>
      <c r="O387">
        <v>474.76190567016607</v>
      </c>
      <c r="P387">
        <v>480.22483476352335</v>
      </c>
      <c r="Q387">
        <v>486.48351669311518</v>
      </c>
      <c r="R387">
        <v>491.56288146972656</v>
      </c>
      <c r="S387">
        <v>493.12576293945313</v>
      </c>
      <c r="T387">
        <v>497.03296661376959</v>
      </c>
      <c r="U387">
        <v>496.24437017755184</v>
      </c>
      <c r="V387">
        <v>497.81440734863281</v>
      </c>
      <c r="W387">
        <v>498.97943112439725</v>
      </c>
      <c r="X387">
        <v>501.72161102294928</v>
      </c>
      <c r="Y387">
        <v>503.67523193359375</v>
      </c>
      <c r="Z387">
        <v>507.19169616699219</v>
      </c>
      <c r="AA387">
        <v>506.41025543212896</v>
      </c>
      <c r="AB387">
        <v>510.31745910644531</v>
      </c>
      <c r="AC387">
        <v>509.9267578125</v>
      </c>
      <c r="AD387">
        <v>511.88034057617188</v>
      </c>
      <c r="AE387">
        <v>509.15247277899107</v>
      </c>
      <c r="AF387">
        <v>510.31745910644531</v>
      </c>
      <c r="AG387">
        <v>511.88034057617188</v>
      </c>
      <c r="AH387">
        <v>511.10605624132546</v>
      </c>
      <c r="AI387">
        <v>511.88749697618869</v>
      </c>
      <c r="AJ387">
        <v>515.40399865789732</v>
      </c>
      <c r="AK387">
        <v>511.88034057617188</v>
      </c>
      <c r="AL387">
        <v>515.78038854913393</v>
      </c>
      <c r="AM387">
        <v>515.39684295654297</v>
      </c>
      <c r="AN387">
        <v>513.05252075195313</v>
      </c>
      <c r="AO387">
        <v>515.006103515625</v>
      </c>
      <c r="AP387">
        <v>514.61540222167969</v>
      </c>
      <c r="AQ387">
        <v>512.27823571844419</v>
      </c>
      <c r="AR387">
        <v>513.44322204589844</v>
      </c>
      <c r="AS387">
        <v>516.56898498535156</v>
      </c>
      <c r="AT387">
        <v>515.78038854913393</v>
      </c>
      <c r="AU387">
        <v>514.60824582166288</v>
      </c>
      <c r="AV387">
        <v>515.79470065050509</v>
      </c>
      <c r="AW387">
        <v>515.38968655652627</v>
      </c>
      <c r="AX387">
        <v>515.78754425048828</v>
      </c>
      <c r="AY387">
        <v>515.78754425048828</v>
      </c>
      <c r="AZ387">
        <v>515.78754425048828</v>
      </c>
      <c r="BA387">
        <v>515.78038854913393</v>
      </c>
      <c r="BB387">
        <v>518.13186645507813</v>
      </c>
      <c r="BC387">
        <v>514.23181918077853</v>
      </c>
      <c r="BD387">
        <v>515.78754425048828</v>
      </c>
      <c r="BE387">
        <v>517.35042572021484</v>
      </c>
      <c r="BF387">
        <v>515.78754425048828</v>
      </c>
      <c r="BG387">
        <v>513.4575341472696</v>
      </c>
      <c r="BH387">
        <v>514.62255792303404</v>
      </c>
      <c r="BI387">
        <v>519.29689023084256</v>
      </c>
      <c r="BJ387">
        <v>600.58103875799497</v>
      </c>
      <c r="BK387">
        <v>575.95848083496094</v>
      </c>
      <c r="BL387">
        <v>644.72526550292969</v>
      </c>
      <c r="BM387">
        <v>599.40170288085938</v>
      </c>
      <c r="BN387">
        <v>657.61905670166016</v>
      </c>
      <c r="BO387">
        <v>562.28328704833984</v>
      </c>
      <c r="BP387">
        <v>611.51405334472656</v>
      </c>
      <c r="BQ387">
        <v>475.5433464050293</v>
      </c>
      <c r="BR387">
        <v>591.58729553222656</v>
      </c>
      <c r="BS387">
        <v>649.02320861816406</v>
      </c>
      <c r="BT387">
        <v>651.75823211669922</v>
      </c>
      <c r="BU387">
        <v>684.18804168701161</v>
      </c>
      <c r="BV387">
        <v>377.8632545471192</v>
      </c>
      <c r="BW387">
        <v>584.55432891845703</v>
      </c>
      <c r="BX387">
        <v>296.59340858459473</v>
      </c>
      <c r="BY387">
        <v>477.8876686096192</v>
      </c>
      <c r="BZ387">
        <v>573.22345733642578</v>
      </c>
      <c r="CA387">
        <v>707.63126373291004</v>
      </c>
      <c r="CB387">
        <v>588.85227203369141</v>
      </c>
      <c r="CC387">
        <v>477.8876686096192</v>
      </c>
      <c r="CD387">
        <v>595.89239434881517</v>
      </c>
      <c r="CE387">
        <v>486.48351669311518</v>
      </c>
      <c r="CF387">
        <v>765.84857940673817</v>
      </c>
      <c r="CG387">
        <v>630.27578668279966</v>
      </c>
      <c r="CH387">
        <v>736.15383148193359</v>
      </c>
      <c r="CI387">
        <v>656.06333093328794</v>
      </c>
      <c r="CJ387">
        <v>824.847412109375</v>
      </c>
    </row>
    <row r="388" spans="1:88" x14ac:dyDescent="0.25">
      <c r="A388" s="1">
        <v>1286</v>
      </c>
      <c r="B388">
        <v>366.52520784091598</v>
      </c>
      <c r="C388">
        <v>416.16100660610545</v>
      </c>
      <c r="D388">
        <v>483.74847412109375</v>
      </c>
      <c r="E388">
        <v>404.4322395324707</v>
      </c>
      <c r="F388">
        <v>464.99389648437506</v>
      </c>
      <c r="G388">
        <v>433.73626708984369</v>
      </c>
      <c r="H388">
        <v>498.59584808349615</v>
      </c>
      <c r="I388">
        <v>487.66283384609568</v>
      </c>
      <c r="J388">
        <v>523.98553464002225</v>
      </c>
      <c r="K388">
        <v>451.31868362426752</v>
      </c>
      <c r="L388">
        <v>438.82278791714066</v>
      </c>
      <c r="M388">
        <v>456.78876876831055</v>
      </c>
      <c r="N388">
        <v>467.34537473965042</v>
      </c>
      <c r="O388">
        <v>474.37118530273443</v>
      </c>
      <c r="P388">
        <v>479.45055007934576</v>
      </c>
      <c r="Q388">
        <v>486.4763606424296</v>
      </c>
      <c r="R388">
        <v>490.78859713487998</v>
      </c>
      <c r="S388">
        <v>492.74221734686205</v>
      </c>
      <c r="T388">
        <v>496.25868227892306</v>
      </c>
      <c r="U388">
        <v>495.86082458496094</v>
      </c>
      <c r="V388">
        <v>497.0401230137864</v>
      </c>
      <c r="W388">
        <v>498.20514678955072</v>
      </c>
      <c r="X388">
        <v>501.32375332898704</v>
      </c>
      <c r="Y388">
        <v>503.67523193359375</v>
      </c>
      <c r="Z388">
        <v>507.19169616699219</v>
      </c>
      <c r="AA388">
        <v>506.01239773816673</v>
      </c>
      <c r="AB388">
        <v>509.9267578125</v>
      </c>
      <c r="AC388">
        <v>509.53601837158209</v>
      </c>
      <c r="AD388">
        <v>511.48963928222656</v>
      </c>
      <c r="AE388">
        <v>509.53601837158209</v>
      </c>
      <c r="AF388">
        <v>509.9267578125</v>
      </c>
      <c r="AG388">
        <v>511.48963928222656</v>
      </c>
      <c r="AH388">
        <v>511.09174413995424</v>
      </c>
      <c r="AI388">
        <v>511.49679498358097</v>
      </c>
      <c r="AJ388">
        <v>515.39684295654297</v>
      </c>
      <c r="AK388">
        <v>511.88034057617188</v>
      </c>
      <c r="AL388">
        <v>515.39684295654297</v>
      </c>
      <c r="AM388">
        <v>515.39684295654297</v>
      </c>
      <c r="AN388">
        <v>512.27108001708984</v>
      </c>
      <c r="AO388">
        <v>514.61540222167969</v>
      </c>
      <c r="AP388">
        <v>513.84111718817076</v>
      </c>
      <c r="AQ388">
        <v>511.88034057617188</v>
      </c>
      <c r="AR388">
        <v>513.05252075195313</v>
      </c>
      <c r="AS388">
        <v>516.17828369140625</v>
      </c>
      <c r="AT388">
        <v>515.006103515625</v>
      </c>
      <c r="AU388">
        <v>514.23181918077853</v>
      </c>
      <c r="AV388">
        <v>515.40399865789732</v>
      </c>
      <c r="AW388">
        <v>514.23897488213277</v>
      </c>
      <c r="AX388">
        <v>515.79470065050509</v>
      </c>
      <c r="AY388">
        <v>515.006103515625</v>
      </c>
      <c r="AZ388">
        <v>515.79470065050509</v>
      </c>
      <c r="BA388">
        <v>515.006103515625</v>
      </c>
      <c r="BB388">
        <v>517.35758212023165</v>
      </c>
      <c r="BC388">
        <v>514.23181918077853</v>
      </c>
      <c r="BD388">
        <v>515.38968655652627</v>
      </c>
      <c r="BE388">
        <v>517.34327001886049</v>
      </c>
      <c r="BF388">
        <v>515.78038854913393</v>
      </c>
      <c r="BG388">
        <v>513.44322204589844</v>
      </c>
      <c r="BH388">
        <v>514.22466278076172</v>
      </c>
      <c r="BI388">
        <v>519.30404663085938</v>
      </c>
      <c r="BJ388">
        <v>600.18314361572266</v>
      </c>
      <c r="BK388">
        <v>575.18419650011435</v>
      </c>
      <c r="BL388">
        <v>644.33456420898438</v>
      </c>
      <c r="BM388">
        <v>599.01100158691406</v>
      </c>
      <c r="BN388">
        <v>656.83761596679688</v>
      </c>
      <c r="BO388">
        <v>562.28328704833984</v>
      </c>
      <c r="BP388">
        <v>610.73261260986328</v>
      </c>
      <c r="BQ388">
        <v>475.1526260375976</v>
      </c>
      <c r="BR388">
        <v>591.58729553222656</v>
      </c>
      <c r="BS388">
        <v>649.02320861816406</v>
      </c>
      <c r="BT388">
        <v>650.97679138183594</v>
      </c>
      <c r="BU388">
        <v>683.79730224609375</v>
      </c>
      <c r="BV388">
        <v>377.4725341796875</v>
      </c>
      <c r="BW388">
        <v>584.16362762451172</v>
      </c>
      <c r="BX388">
        <v>296.59340858459473</v>
      </c>
      <c r="BY388">
        <v>477.1062278747558</v>
      </c>
      <c r="BZ388">
        <v>573.22345733642578</v>
      </c>
      <c r="CA388">
        <v>706.45908355712902</v>
      </c>
      <c r="CB388">
        <v>587.68724825792685</v>
      </c>
      <c r="CC388">
        <v>477.49694824218756</v>
      </c>
      <c r="CD388">
        <v>595.49449920654297</v>
      </c>
      <c r="CE388">
        <v>486.48351669311518</v>
      </c>
      <c r="CF388">
        <v>764.28569793701161</v>
      </c>
      <c r="CG388">
        <v>630.26863098144531</v>
      </c>
      <c r="CH388">
        <v>735.75597378797147</v>
      </c>
      <c r="CI388">
        <v>655.66543579101563</v>
      </c>
      <c r="CJ388">
        <v>823.68238763494799</v>
      </c>
    </row>
    <row r="389" spans="1:88" x14ac:dyDescent="0.25">
      <c r="A389" s="1">
        <v>1287</v>
      </c>
      <c r="B389">
        <v>366.14164352416992</v>
      </c>
      <c r="C389">
        <v>416.15385055541998</v>
      </c>
      <c r="D389">
        <v>482.57631301879888</v>
      </c>
      <c r="E389">
        <v>404.4322395324707</v>
      </c>
      <c r="F389">
        <v>464.2196118001973</v>
      </c>
      <c r="G389">
        <v>432.96198240566605</v>
      </c>
      <c r="H389">
        <v>498.20514678955072</v>
      </c>
      <c r="I389">
        <v>487.26495742797857</v>
      </c>
      <c r="J389">
        <v>523.21125030517578</v>
      </c>
      <c r="K389">
        <v>451.31868362426752</v>
      </c>
      <c r="L389">
        <v>438.81563186645502</v>
      </c>
      <c r="M389">
        <v>456.39804840087885</v>
      </c>
      <c r="N389">
        <v>467.33821868896479</v>
      </c>
      <c r="O389">
        <v>473.98046493530273</v>
      </c>
      <c r="P389">
        <v>478.676265395168</v>
      </c>
      <c r="Q389">
        <v>486.09279632568354</v>
      </c>
      <c r="R389">
        <v>490.39073944091791</v>
      </c>
      <c r="S389">
        <v>492.3443222045899</v>
      </c>
      <c r="T389">
        <v>496.25152587890625</v>
      </c>
      <c r="U389">
        <v>495.47008514404303</v>
      </c>
      <c r="V389">
        <v>497.03296661376959</v>
      </c>
      <c r="W389">
        <v>498.20514678955072</v>
      </c>
      <c r="X389">
        <v>501.32375332898704</v>
      </c>
      <c r="Y389">
        <v>502.89379119873041</v>
      </c>
      <c r="Z389">
        <v>506.41025543212896</v>
      </c>
      <c r="AA389">
        <v>505.63597109728244</v>
      </c>
      <c r="AB389">
        <v>509.9267578125</v>
      </c>
      <c r="AC389">
        <v>509.14531707763666</v>
      </c>
      <c r="AD389">
        <v>510.71535424871763</v>
      </c>
      <c r="AE389">
        <v>508.75457763671875</v>
      </c>
      <c r="AF389">
        <v>509.53601837158209</v>
      </c>
      <c r="AG389">
        <v>511.48963928222656</v>
      </c>
      <c r="AH389">
        <v>510.70819854736334</v>
      </c>
      <c r="AI389">
        <v>511.48963928222656</v>
      </c>
      <c r="AJ389">
        <v>515.39684295654297</v>
      </c>
      <c r="AK389">
        <v>511.48963928222656</v>
      </c>
      <c r="AL389">
        <v>515.006103515625</v>
      </c>
      <c r="AM389">
        <v>515.006103515625</v>
      </c>
      <c r="AN389">
        <v>512.27108001708984</v>
      </c>
      <c r="AO389">
        <v>513.84111718817076</v>
      </c>
      <c r="AP389">
        <v>513.44322204589844</v>
      </c>
      <c r="AQ389">
        <v>511.49679498358097</v>
      </c>
      <c r="AR389">
        <v>513.05252075195313</v>
      </c>
      <c r="AS389">
        <v>515.40399865789732</v>
      </c>
      <c r="AT389">
        <v>514.62255792303404</v>
      </c>
      <c r="AU389">
        <v>513.45037844591525</v>
      </c>
      <c r="AV389">
        <v>515.02041561699616</v>
      </c>
      <c r="AW389">
        <v>514.22466278076172</v>
      </c>
      <c r="AX389">
        <v>515.0132599156417</v>
      </c>
      <c r="AY389">
        <v>514.23181918077853</v>
      </c>
      <c r="AZ389">
        <v>515.78754425048828</v>
      </c>
      <c r="BA389">
        <v>514.60824582166288</v>
      </c>
      <c r="BB389">
        <v>516.95972442626953</v>
      </c>
      <c r="BC389">
        <v>514.22466278076172</v>
      </c>
      <c r="BD389">
        <v>514.60824582166288</v>
      </c>
      <c r="BE389">
        <v>516.56898498535156</v>
      </c>
      <c r="BF389">
        <v>515.39684295654297</v>
      </c>
      <c r="BG389">
        <v>513.05967645330747</v>
      </c>
      <c r="BH389">
        <v>514.22466278076172</v>
      </c>
      <c r="BI389">
        <v>519.30404663085938</v>
      </c>
      <c r="BJ389">
        <v>599.40885928087619</v>
      </c>
      <c r="BK389">
        <v>575.17704010009766</v>
      </c>
      <c r="BL389">
        <v>643.56027917547533</v>
      </c>
      <c r="BM389">
        <v>598.23671655340513</v>
      </c>
      <c r="BN389">
        <v>656.83045956678006</v>
      </c>
      <c r="BO389">
        <v>561.89254760742188</v>
      </c>
      <c r="BP389">
        <v>610.34187316894531</v>
      </c>
      <c r="BQ389">
        <v>475.1526260375976</v>
      </c>
      <c r="BR389">
        <v>591.19659423828125</v>
      </c>
      <c r="BS389">
        <v>648.63246917724609</v>
      </c>
      <c r="BT389">
        <v>650.58609008789063</v>
      </c>
      <c r="BU389">
        <v>683.79730224609375</v>
      </c>
      <c r="BV389">
        <v>377.4725341796875</v>
      </c>
      <c r="BW389">
        <v>583.38218688964844</v>
      </c>
      <c r="BX389">
        <v>296.59340858459473</v>
      </c>
      <c r="BY389">
        <v>476.71550750732416</v>
      </c>
      <c r="BZ389">
        <v>572.4420166015625</v>
      </c>
      <c r="CA389">
        <v>706.06838226318348</v>
      </c>
      <c r="CB389">
        <v>587.28939056396484</v>
      </c>
      <c r="CC389">
        <v>477.1062278747558</v>
      </c>
      <c r="CD389">
        <v>594.7202148716965</v>
      </c>
      <c r="CE389">
        <v>486.09995237636912</v>
      </c>
      <c r="CF389">
        <v>763.12071160955747</v>
      </c>
      <c r="CG389">
        <v>629.10360720568076</v>
      </c>
      <c r="CH389">
        <v>734.59095001220703</v>
      </c>
      <c r="CI389">
        <v>654.88399505615234</v>
      </c>
      <c r="CJ389">
        <v>822.89375305175781</v>
      </c>
    </row>
    <row r="390" spans="1:88" x14ac:dyDescent="0.25">
      <c r="A390" s="1">
        <v>1288</v>
      </c>
      <c r="B390">
        <v>366.14164352416992</v>
      </c>
      <c r="C390">
        <v>415.77028623867392</v>
      </c>
      <c r="D390">
        <v>482.57631301879888</v>
      </c>
      <c r="E390">
        <v>404.4322395324707</v>
      </c>
      <c r="F390">
        <v>464.60317611694336</v>
      </c>
      <c r="G390">
        <v>433.34554672241217</v>
      </c>
      <c r="H390">
        <v>497.80725164727841</v>
      </c>
      <c r="I390">
        <v>486.88139311123246</v>
      </c>
      <c r="J390">
        <v>522.82051086425781</v>
      </c>
      <c r="K390">
        <v>451.31868362426752</v>
      </c>
      <c r="L390">
        <v>438.42491149902338</v>
      </c>
      <c r="M390">
        <v>456.01448408413279</v>
      </c>
      <c r="N390">
        <v>466.94749832153326</v>
      </c>
      <c r="O390">
        <v>473.98762098598831</v>
      </c>
      <c r="P390">
        <v>478.27838897705072</v>
      </c>
      <c r="Q390">
        <v>485.31135559082031</v>
      </c>
      <c r="R390">
        <v>490.39073944091791</v>
      </c>
      <c r="S390">
        <v>491.95362091064447</v>
      </c>
      <c r="T390">
        <v>496.25152587890625</v>
      </c>
      <c r="U390">
        <v>495.0793838500976</v>
      </c>
      <c r="V390">
        <v>496.64226531982416</v>
      </c>
      <c r="W390">
        <v>498.19799038953391</v>
      </c>
      <c r="X390">
        <v>500.54946899414063</v>
      </c>
      <c r="Y390">
        <v>502.51020815782931</v>
      </c>
      <c r="Z390">
        <v>506.02670983953794</v>
      </c>
      <c r="AA390">
        <v>505.62881469726563</v>
      </c>
      <c r="AB390">
        <v>509.53601837158209</v>
      </c>
      <c r="AC390">
        <v>508.76173403673556</v>
      </c>
      <c r="AD390">
        <v>510.31745910644531</v>
      </c>
      <c r="AE390">
        <v>508.36387634277344</v>
      </c>
      <c r="AF390">
        <v>509.14531707763666</v>
      </c>
      <c r="AG390">
        <v>511.09174413995424</v>
      </c>
      <c r="AH390">
        <v>509.93391351385441</v>
      </c>
      <c r="AI390">
        <v>511.09889984130865</v>
      </c>
      <c r="AJ390">
        <v>515.006103515625</v>
      </c>
      <c r="AK390">
        <v>511.09889984130865</v>
      </c>
      <c r="AL390">
        <v>514.61540222167969</v>
      </c>
      <c r="AM390">
        <v>514.61540222167969</v>
      </c>
      <c r="AN390">
        <v>511.88034057617188</v>
      </c>
      <c r="AO390">
        <v>513.44322204589844</v>
      </c>
      <c r="AP390">
        <v>513.05252075195313</v>
      </c>
      <c r="AQ390">
        <v>511.48963928222656</v>
      </c>
      <c r="AR390">
        <v>512.66178131103516</v>
      </c>
      <c r="AS390">
        <v>515.40399865789732</v>
      </c>
      <c r="AT390">
        <v>514.22466278076172</v>
      </c>
      <c r="AU390">
        <v>512.6760934124062</v>
      </c>
      <c r="AV390">
        <v>515.38968655652627</v>
      </c>
      <c r="AW390">
        <v>514.22466278076172</v>
      </c>
      <c r="AX390">
        <v>515.006103515625</v>
      </c>
      <c r="AY390">
        <v>514.22466278076172</v>
      </c>
      <c r="AZ390">
        <v>515.38968655652627</v>
      </c>
      <c r="BA390">
        <v>513.84111718817076</v>
      </c>
      <c r="BB390">
        <v>516.56898498535156</v>
      </c>
      <c r="BC390">
        <v>513.44322204589844</v>
      </c>
      <c r="BD390">
        <v>514.22466278076172</v>
      </c>
      <c r="BE390">
        <v>516.17828369140625</v>
      </c>
      <c r="BF390">
        <v>514.61540222167969</v>
      </c>
      <c r="BG390">
        <v>513.05252075195313</v>
      </c>
      <c r="BH390">
        <v>513.45037844591525</v>
      </c>
      <c r="BI390">
        <v>518.90615148858706</v>
      </c>
      <c r="BJ390">
        <v>599.40170288085938</v>
      </c>
      <c r="BK390">
        <v>574.78633880615234</v>
      </c>
      <c r="BL390">
        <v>643.16238403320313</v>
      </c>
      <c r="BM390">
        <v>597.83882141113281</v>
      </c>
      <c r="BN390">
        <v>656.05617523193359</v>
      </c>
      <c r="BO390">
        <v>561.50900201483091</v>
      </c>
      <c r="BP390">
        <v>610.34187316894531</v>
      </c>
      <c r="BQ390">
        <v>474.76906172085148</v>
      </c>
      <c r="BR390">
        <v>591.19659423828125</v>
      </c>
      <c r="BS390">
        <v>648.24176788330078</v>
      </c>
      <c r="BT390">
        <v>650.19535064697266</v>
      </c>
      <c r="BU390">
        <v>683.02301791124717</v>
      </c>
      <c r="BV390">
        <v>377.08181381225586</v>
      </c>
      <c r="BW390">
        <v>582.99144744873047</v>
      </c>
      <c r="BX390">
        <v>296.20984426784867</v>
      </c>
      <c r="BY390">
        <v>476.71550750732416</v>
      </c>
      <c r="BZ390">
        <v>571.66057586669922</v>
      </c>
      <c r="CA390">
        <v>705.29409722967466</v>
      </c>
      <c r="CB390">
        <v>586.89865112304688</v>
      </c>
      <c r="CC390">
        <v>476.71550750732416</v>
      </c>
      <c r="CD390">
        <v>594.32235717773438</v>
      </c>
      <c r="CE390">
        <v>485.70207595825201</v>
      </c>
      <c r="CF390">
        <v>762.33211517333984</v>
      </c>
      <c r="CG390">
        <v>628.70574951171875</v>
      </c>
      <c r="CH390">
        <v>733.42596368475279</v>
      </c>
      <c r="CI390">
        <v>654.10255432128906</v>
      </c>
      <c r="CJ390">
        <v>822.11235046386719</v>
      </c>
    </row>
    <row r="391" spans="1:88" x14ac:dyDescent="0.25">
      <c r="A391" s="1">
        <v>1289</v>
      </c>
      <c r="B391">
        <v>365.75807920742386</v>
      </c>
      <c r="C391">
        <v>415.37956587124222</v>
      </c>
      <c r="D391">
        <v>481.80202833462113</v>
      </c>
      <c r="E391">
        <v>404.04151916503906</v>
      </c>
      <c r="F391">
        <v>463.43817106533407</v>
      </c>
      <c r="G391">
        <v>432.95482635498047</v>
      </c>
      <c r="H391">
        <v>497.03296661376959</v>
      </c>
      <c r="I391">
        <v>486.87423706054688</v>
      </c>
      <c r="J391">
        <v>522.04622652941134</v>
      </c>
      <c r="K391">
        <v>450.92796325683599</v>
      </c>
      <c r="L391">
        <v>438.03419113159185</v>
      </c>
      <c r="M391">
        <v>456.00732803344721</v>
      </c>
      <c r="N391">
        <v>466.55677795410162</v>
      </c>
      <c r="O391">
        <v>473.20618025112492</v>
      </c>
      <c r="P391">
        <v>478.2855450277363</v>
      </c>
      <c r="Q391">
        <v>484.92779127407425</v>
      </c>
      <c r="R391">
        <v>490</v>
      </c>
      <c r="S391">
        <v>491.56288146972656</v>
      </c>
      <c r="T391">
        <v>495.47008514404303</v>
      </c>
      <c r="U391">
        <v>494.68864440917969</v>
      </c>
      <c r="V391">
        <v>495.86798028631517</v>
      </c>
      <c r="W391">
        <v>497.4237060546875</v>
      </c>
      <c r="X391">
        <v>500.15872955322271</v>
      </c>
      <c r="Y391">
        <v>502.5030517578125</v>
      </c>
      <c r="Z391">
        <v>505.63597109728244</v>
      </c>
      <c r="AA391">
        <v>505.23811340332031</v>
      </c>
      <c r="AB391">
        <v>509.15247277899107</v>
      </c>
      <c r="AC391">
        <v>508.75457763671875</v>
      </c>
      <c r="AD391">
        <v>510.31745910644531</v>
      </c>
      <c r="AE391">
        <v>508.36387634277344</v>
      </c>
      <c r="AF391">
        <v>508.75457763671875</v>
      </c>
      <c r="AG391">
        <v>510.31745910644531</v>
      </c>
      <c r="AH391">
        <v>509.9267578125</v>
      </c>
      <c r="AI391">
        <v>510.70819854736334</v>
      </c>
      <c r="AJ391">
        <v>514.61540222167969</v>
      </c>
      <c r="AK391">
        <v>510.31745910644531</v>
      </c>
      <c r="AL391">
        <v>513.83396148681641</v>
      </c>
      <c r="AM391">
        <v>514.61540222167969</v>
      </c>
      <c r="AN391">
        <v>511.88034057617188</v>
      </c>
      <c r="AO391">
        <v>513.05252075195313</v>
      </c>
      <c r="AP391">
        <v>513.05252075195313</v>
      </c>
      <c r="AQ391">
        <v>511.09889984130865</v>
      </c>
      <c r="AR391">
        <v>512.27108001708984</v>
      </c>
      <c r="AS391">
        <v>515.0132599156417</v>
      </c>
      <c r="AT391">
        <v>514.22466278076172</v>
      </c>
      <c r="AU391">
        <v>512.66178131103516</v>
      </c>
      <c r="AV391">
        <v>514.22466278076172</v>
      </c>
      <c r="AW391">
        <v>513.83396148681641</v>
      </c>
      <c r="AX391">
        <v>514.22466278076172</v>
      </c>
      <c r="AY391">
        <v>514.22466278076172</v>
      </c>
      <c r="AZ391">
        <v>514.60824582166288</v>
      </c>
      <c r="BA391">
        <v>514.22466278076172</v>
      </c>
      <c r="BB391">
        <v>516.17828369140625</v>
      </c>
      <c r="BC391">
        <v>513.05252075195313</v>
      </c>
      <c r="BD391">
        <v>513.84111718817076</v>
      </c>
      <c r="BE391">
        <v>515.39684295654297</v>
      </c>
      <c r="BF391">
        <v>514.22466278076172</v>
      </c>
      <c r="BG391">
        <v>512.66178131103516</v>
      </c>
      <c r="BH391">
        <v>513.04536435193631</v>
      </c>
      <c r="BI391">
        <v>518.52260589599609</v>
      </c>
      <c r="BJ391">
        <v>599.40170288085938</v>
      </c>
      <c r="BK391">
        <v>574.39559936523438</v>
      </c>
      <c r="BL391">
        <v>643.15522833184878</v>
      </c>
      <c r="BM391">
        <v>597.4481201171875</v>
      </c>
      <c r="BN391">
        <v>656.05617523193359</v>
      </c>
      <c r="BO391">
        <v>561.1182632725754</v>
      </c>
      <c r="BP391">
        <v>609.951171875</v>
      </c>
      <c r="BQ391">
        <v>475.1526260375976</v>
      </c>
      <c r="BR391">
        <v>590.41515350341797</v>
      </c>
      <c r="BS391">
        <v>647.85102844238281</v>
      </c>
      <c r="BT391">
        <v>649.79749295301053</v>
      </c>
      <c r="BU391">
        <v>682.23442077636719</v>
      </c>
      <c r="BV391">
        <v>377.08181381225586</v>
      </c>
      <c r="BW391">
        <v>582.60074615478516</v>
      </c>
      <c r="BX391">
        <v>296.58625253390915</v>
      </c>
      <c r="BY391">
        <v>475.94122282314657</v>
      </c>
      <c r="BZ391">
        <v>571.66057586669922</v>
      </c>
      <c r="CA391">
        <v>704.49834439344022</v>
      </c>
      <c r="CB391">
        <v>585.73366479559263</v>
      </c>
      <c r="CC391">
        <v>475.94122282314657</v>
      </c>
      <c r="CD391">
        <v>593.93161773681641</v>
      </c>
      <c r="CE391">
        <v>484.52991485595697</v>
      </c>
      <c r="CF391">
        <v>761.55067443847668</v>
      </c>
      <c r="CG391">
        <v>627.5407257359542</v>
      </c>
      <c r="CH391">
        <v>733.02806854248047</v>
      </c>
      <c r="CI391">
        <v>653.71185302734375</v>
      </c>
      <c r="CJ391">
        <v>821.7144920712426</v>
      </c>
    </row>
    <row r="392" spans="1:88" x14ac:dyDescent="0.25">
      <c r="A392" s="1">
        <v>1290</v>
      </c>
      <c r="B392">
        <v>366.14164352416992</v>
      </c>
      <c r="C392">
        <v>414.981689453125</v>
      </c>
      <c r="D392">
        <v>481.40415191650385</v>
      </c>
      <c r="E392">
        <v>403.65795484829295</v>
      </c>
      <c r="F392">
        <v>463.43101501464849</v>
      </c>
      <c r="G392">
        <v>432.57126203823441</v>
      </c>
      <c r="H392">
        <v>497.03296661376959</v>
      </c>
      <c r="I392">
        <v>486.09279632568354</v>
      </c>
      <c r="J392">
        <v>521.65552453680357</v>
      </c>
      <c r="K392">
        <v>450.53724288940435</v>
      </c>
      <c r="L392">
        <v>437.65062681484574</v>
      </c>
      <c r="M392">
        <v>455.22588729858398</v>
      </c>
      <c r="N392">
        <v>466.55677795410162</v>
      </c>
      <c r="O392">
        <v>472.80830383300787</v>
      </c>
      <c r="P392">
        <v>477.8876686096192</v>
      </c>
      <c r="Q392">
        <v>484.92063522338862</v>
      </c>
      <c r="R392">
        <v>489.6092796325683</v>
      </c>
      <c r="S392">
        <v>491.56288146972656</v>
      </c>
      <c r="T392">
        <v>495.0793838500976</v>
      </c>
      <c r="U392">
        <v>494.29794311523438</v>
      </c>
      <c r="V392">
        <v>496.24437017755184</v>
      </c>
      <c r="W392">
        <v>497.03296661376959</v>
      </c>
      <c r="X392">
        <v>499.38444521837619</v>
      </c>
      <c r="Y392">
        <v>502.11235046386719</v>
      </c>
      <c r="Z392">
        <v>505.62881469726563</v>
      </c>
      <c r="AA392">
        <v>504.8473739624024</v>
      </c>
      <c r="AB392">
        <v>508.75457763671875</v>
      </c>
      <c r="AC392">
        <v>507.98029330187234</v>
      </c>
      <c r="AD392">
        <v>509.9267578125</v>
      </c>
      <c r="AE392">
        <v>507.97313690185553</v>
      </c>
      <c r="AF392">
        <v>508.75457763671875</v>
      </c>
      <c r="AG392">
        <v>509.9267578125</v>
      </c>
      <c r="AH392">
        <v>509.5431747715989</v>
      </c>
      <c r="AI392">
        <v>509.9267578125</v>
      </c>
      <c r="AJ392">
        <v>514.21750707940737</v>
      </c>
      <c r="AK392">
        <v>510.31745910644531</v>
      </c>
      <c r="AL392">
        <v>514.22466278076172</v>
      </c>
      <c r="AM392">
        <v>514.21750707940737</v>
      </c>
      <c r="AN392">
        <v>511.48963928222656</v>
      </c>
      <c r="AO392">
        <v>513.05252075195313</v>
      </c>
      <c r="AP392">
        <v>512.66178131103516</v>
      </c>
      <c r="AQ392">
        <v>510.31745910644531</v>
      </c>
      <c r="AR392">
        <v>512.26392361707315</v>
      </c>
      <c r="AS392">
        <v>514.61540222167969</v>
      </c>
      <c r="AT392">
        <v>513.45037844591525</v>
      </c>
      <c r="AU392">
        <v>512.66178131103516</v>
      </c>
      <c r="AV392">
        <v>514.61540222167969</v>
      </c>
      <c r="AW392">
        <v>513.44322204589844</v>
      </c>
      <c r="AX392">
        <v>514.22466278076172</v>
      </c>
      <c r="AY392">
        <v>513.44322204589844</v>
      </c>
      <c r="AZ392">
        <v>514.22466278076172</v>
      </c>
      <c r="BA392">
        <v>513.44322204589844</v>
      </c>
      <c r="BB392">
        <v>516.17828369140625</v>
      </c>
      <c r="BC392">
        <v>512.66178131103516</v>
      </c>
      <c r="BD392">
        <v>513.45037844591525</v>
      </c>
      <c r="BE392">
        <v>515.40399865789732</v>
      </c>
      <c r="BF392">
        <v>514.22466278076172</v>
      </c>
      <c r="BG392">
        <v>512.66178131103516</v>
      </c>
      <c r="BH392">
        <v>513.05252075195313</v>
      </c>
      <c r="BI392">
        <v>518.13902285509482</v>
      </c>
      <c r="BJ392">
        <v>597.84597781114962</v>
      </c>
      <c r="BK392">
        <v>574.39559936523438</v>
      </c>
      <c r="BL392">
        <v>642.77168273925781</v>
      </c>
      <c r="BM392">
        <v>597.05022497491518</v>
      </c>
      <c r="BN392">
        <v>655.65828008966128</v>
      </c>
      <c r="BO392">
        <v>561.1182632725754</v>
      </c>
      <c r="BP392">
        <v>609.17688684149107</v>
      </c>
      <c r="BQ392">
        <v>475.1526260375976</v>
      </c>
      <c r="BR392">
        <v>590.0244140625</v>
      </c>
      <c r="BS392">
        <v>647.06958770751953</v>
      </c>
      <c r="BT392">
        <v>649.80464935302734</v>
      </c>
      <c r="BU392">
        <v>681.85087518377611</v>
      </c>
      <c r="BV392">
        <v>376.69109344482416</v>
      </c>
      <c r="BW392">
        <v>581.42856597900391</v>
      </c>
      <c r="BX392">
        <v>296.59340858459473</v>
      </c>
      <c r="BY392">
        <v>475.5433464050293</v>
      </c>
      <c r="BZ392">
        <v>571.26983642578125</v>
      </c>
      <c r="CA392">
        <v>703.33332061767589</v>
      </c>
      <c r="CB392">
        <v>585.33576965332031</v>
      </c>
      <c r="CC392">
        <v>475.5433464050293</v>
      </c>
      <c r="CD392">
        <v>592.76663140936205</v>
      </c>
      <c r="CE392">
        <v>484.52991485595697</v>
      </c>
      <c r="CF392">
        <v>760.37849426269543</v>
      </c>
      <c r="CG392">
        <v>627.15002374334654</v>
      </c>
      <c r="CH392">
        <v>732.63736724853527</v>
      </c>
      <c r="CI392">
        <v>653.32111358642578</v>
      </c>
      <c r="CJ392">
        <v>820.54946899414063</v>
      </c>
    </row>
    <row r="393" spans="1:88" x14ac:dyDescent="0.25">
      <c r="A393" s="1">
        <v>1291</v>
      </c>
      <c r="B393">
        <v>365.75807920742386</v>
      </c>
      <c r="C393">
        <v>414.981689453125</v>
      </c>
      <c r="D393">
        <v>481.01343154907232</v>
      </c>
      <c r="E393">
        <v>403.64364274692196</v>
      </c>
      <c r="F393">
        <v>463.04745069790238</v>
      </c>
      <c r="G393">
        <v>432.17338562011713</v>
      </c>
      <c r="H393">
        <v>496.63510891980735</v>
      </c>
      <c r="I393">
        <v>486.09279632568354</v>
      </c>
      <c r="J393">
        <v>521.25762939453125</v>
      </c>
      <c r="K393">
        <v>450.53724288940435</v>
      </c>
      <c r="L393">
        <v>437.2599064474141</v>
      </c>
      <c r="M393">
        <v>455.22588729858398</v>
      </c>
      <c r="N393">
        <v>466.16605758666992</v>
      </c>
      <c r="O393">
        <v>472.81545988369345</v>
      </c>
      <c r="P393">
        <v>477.8876686096192</v>
      </c>
      <c r="Q393">
        <v>484.14635053921086</v>
      </c>
      <c r="R393">
        <v>489.60212358188272</v>
      </c>
      <c r="S393">
        <v>490.78144073486334</v>
      </c>
      <c r="T393">
        <v>494.30509881658861</v>
      </c>
      <c r="U393">
        <v>494.30509881658861</v>
      </c>
      <c r="V393">
        <v>495.86082458496094</v>
      </c>
      <c r="W393">
        <v>497.03296661376959</v>
      </c>
      <c r="X393">
        <v>499.37728881835938</v>
      </c>
      <c r="Y393">
        <v>501.72161102294928</v>
      </c>
      <c r="Z393">
        <v>505.23811340332031</v>
      </c>
      <c r="AA393">
        <v>504.06593322753906</v>
      </c>
      <c r="AB393">
        <v>508.75457763671875</v>
      </c>
      <c r="AC393">
        <v>507.97313690185553</v>
      </c>
      <c r="AD393">
        <v>509.15247277899107</v>
      </c>
      <c r="AE393">
        <v>507.57527920789329</v>
      </c>
      <c r="AF393">
        <v>508.36387634277344</v>
      </c>
      <c r="AG393">
        <v>509.9267578125</v>
      </c>
      <c r="AH393">
        <v>509.14531707763666</v>
      </c>
      <c r="AI393">
        <v>509.9267578125</v>
      </c>
      <c r="AJ393">
        <v>513.84111718817076</v>
      </c>
      <c r="AK393">
        <v>509.9267578125</v>
      </c>
      <c r="AL393">
        <v>513.44322204589844</v>
      </c>
      <c r="AM393">
        <v>513.44322204589844</v>
      </c>
      <c r="AN393">
        <v>511.48963928222656</v>
      </c>
      <c r="AO393">
        <v>512.65462560968081</v>
      </c>
      <c r="AP393">
        <v>512.27108001708984</v>
      </c>
      <c r="AQ393">
        <v>510.31745910644531</v>
      </c>
      <c r="AR393">
        <v>511.48963928222656</v>
      </c>
      <c r="AS393">
        <v>514.60824582166288</v>
      </c>
      <c r="AT393">
        <v>513.05252075195313</v>
      </c>
      <c r="AU393">
        <v>512.66178131103516</v>
      </c>
      <c r="AV393">
        <v>514.60824582166288</v>
      </c>
      <c r="AW393">
        <v>513.05252075195313</v>
      </c>
      <c r="AX393">
        <v>513.4575341472696</v>
      </c>
      <c r="AY393">
        <v>512.66178131103516</v>
      </c>
      <c r="AZ393">
        <v>514.22466278076172</v>
      </c>
      <c r="BA393">
        <v>512.66178131103516</v>
      </c>
      <c r="BB393">
        <v>515.78038854913393</v>
      </c>
      <c r="BC393">
        <v>512.66178131103516</v>
      </c>
      <c r="BD393">
        <v>513.05252075195313</v>
      </c>
      <c r="BE393">
        <v>515.39684295654297</v>
      </c>
      <c r="BF393">
        <v>513.83396148681641</v>
      </c>
      <c r="BG393">
        <v>512.27108001708984</v>
      </c>
      <c r="BH393">
        <v>512.66178131103516</v>
      </c>
      <c r="BI393">
        <v>518.13186645507813</v>
      </c>
      <c r="BJ393">
        <v>598.22956085205078</v>
      </c>
      <c r="BK393">
        <v>573.62131503038779</v>
      </c>
      <c r="BL393">
        <v>642.38094329833984</v>
      </c>
      <c r="BM393">
        <v>596.66667938232422</v>
      </c>
      <c r="BN393">
        <v>654.88399505615234</v>
      </c>
      <c r="BO393">
        <v>560.72040557861328</v>
      </c>
      <c r="BP393">
        <v>609.16973114013672</v>
      </c>
      <c r="BQ393">
        <v>474.37118530273443</v>
      </c>
      <c r="BR393">
        <v>590.0244140625</v>
      </c>
      <c r="BS393">
        <v>646.67888641357422</v>
      </c>
      <c r="BT393">
        <v>649.02320861816406</v>
      </c>
      <c r="BU393">
        <v>681.84371948242188</v>
      </c>
      <c r="BV393">
        <v>376.68393739413875</v>
      </c>
      <c r="BW393">
        <v>581.42856597900391</v>
      </c>
      <c r="BX393">
        <v>296.59340858459473</v>
      </c>
      <c r="BY393">
        <v>475.1526260375976</v>
      </c>
      <c r="BZ393">
        <v>570.49555209093467</v>
      </c>
      <c r="CA393">
        <v>702.94261932373036</v>
      </c>
      <c r="CB393">
        <v>584.55432891845703</v>
      </c>
      <c r="CC393">
        <v>475.1526260375976</v>
      </c>
      <c r="CD393">
        <v>592.36873626708984</v>
      </c>
      <c r="CE393">
        <v>484.13919448852545</v>
      </c>
      <c r="CF393">
        <v>759.9806365687333</v>
      </c>
      <c r="CG393">
        <v>626.75212860107422</v>
      </c>
      <c r="CH393">
        <v>731.47234347277072</v>
      </c>
      <c r="CI393">
        <v>652.93041229248047</v>
      </c>
      <c r="CJ393">
        <v>819.38444451971361</v>
      </c>
    </row>
    <row r="394" spans="1:88" x14ac:dyDescent="0.25">
      <c r="A394" s="1">
        <v>1292</v>
      </c>
      <c r="B394">
        <v>365.36735883999216</v>
      </c>
      <c r="C394">
        <v>414.5909690856933</v>
      </c>
      <c r="D394">
        <v>480.62271118164063</v>
      </c>
      <c r="E394">
        <v>403.26723448086125</v>
      </c>
      <c r="F394">
        <v>462.6495742797851</v>
      </c>
      <c r="G394">
        <v>432.18054167080271</v>
      </c>
      <c r="H394">
        <v>496.24437017755184</v>
      </c>
      <c r="I394">
        <v>485.70207595825201</v>
      </c>
      <c r="J394">
        <v>521.25762939453125</v>
      </c>
      <c r="K394">
        <v>450.14652252197266</v>
      </c>
      <c r="L394">
        <v>436.86203002929682</v>
      </c>
      <c r="M394">
        <v>454.83516693115229</v>
      </c>
      <c r="N394">
        <v>465.39177290249216</v>
      </c>
      <c r="O394">
        <v>472.41758346557617</v>
      </c>
      <c r="P394">
        <v>477.49694824218756</v>
      </c>
      <c r="Q394">
        <v>483.74847412109375</v>
      </c>
      <c r="R394">
        <v>488.83499494839072</v>
      </c>
      <c r="S394">
        <v>490.39073944091791</v>
      </c>
      <c r="T394">
        <v>494.68148870782528</v>
      </c>
      <c r="U394">
        <v>493.90720367431646</v>
      </c>
      <c r="V394">
        <v>495.0793838500976</v>
      </c>
      <c r="W394">
        <v>496.64226531982416</v>
      </c>
      <c r="X394">
        <v>498.98658752441406</v>
      </c>
      <c r="Y394">
        <v>501.33806543035826</v>
      </c>
      <c r="Z394">
        <v>505.23811340332031</v>
      </c>
      <c r="AA394">
        <v>503.67523193359375</v>
      </c>
      <c r="AB394">
        <v>508.36387634277344</v>
      </c>
      <c r="AC394">
        <v>507.5824356079101</v>
      </c>
      <c r="AD394">
        <v>509.52886267022768</v>
      </c>
      <c r="AE394">
        <v>507.19169616699219</v>
      </c>
      <c r="AF394">
        <v>507.58959130926451</v>
      </c>
      <c r="AG394">
        <v>509.52886267022768</v>
      </c>
      <c r="AH394">
        <v>508.75457763671875</v>
      </c>
      <c r="AI394">
        <v>509.53601837158209</v>
      </c>
      <c r="AJ394">
        <v>513.05252075195313</v>
      </c>
      <c r="AK394">
        <v>509.15247277899107</v>
      </c>
      <c r="AL394">
        <v>513.05252075195313</v>
      </c>
      <c r="AM394">
        <v>513.05252075195313</v>
      </c>
      <c r="AN394">
        <v>511.09889984130865</v>
      </c>
      <c r="AO394">
        <v>512.65462560968081</v>
      </c>
      <c r="AP394">
        <v>511.88034057617188</v>
      </c>
      <c r="AQ394">
        <v>509.9267578125</v>
      </c>
      <c r="AR394">
        <v>511.48963928222656</v>
      </c>
      <c r="AS394">
        <v>514.22466278076172</v>
      </c>
      <c r="AT394">
        <v>512.66178131103516</v>
      </c>
      <c r="AU394">
        <v>511.88034057617188</v>
      </c>
      <c r="AV394">
        <v>513.83396148681641</v>
      </c>
      <c r="AW394">
        <v>512.66893771105197</v>
      </c>
      <c r="AX394">
        <v>513.44322204589844</v>
      </c>
      <c r="AY394">
        <v>512.66178131103516</v>
      </c>
      <c r="AZ394">
        <v>513.44322204589844</v>
      </c>
      <c r="BA394">
        <v>512.66178131103516</v>
      </c>
      <c r="BB394">
        <v>515.40399865789732</v>
      </c>
      <c r="BC394">
        <v>511.88749697618869</v>
      </c>
      <c r="BD394">
        <v>513.05252075195313</v>
      </c>
      <c r="BE394">
        <v>515.006103515625</v>
      </c>
      <c r="BF394">
        <v>513.4360663445442</v>
      </c>
      <c r="BG394">
        <v>511.48963928222656</v>
      </c>
      <c r="BH394">
        <v>512.66178131103516</v>
      </c>
      <c r="BI394">
        <v>517.74116516113281</v>
      </c>
      <c r="BJ394">
        <v>597.45527581854174</v>
      </c>
      <c r="BK394">
        <v>573.62131503038779</v>
      </c>
      <c r="BL394">
        <v>641.59950256347656</v>
      </c>
      <c r="BM394">
        <v>596.28309634142306</v>
      </c>
      <c r="BN394">
        <v>654.49329376220703</v>
      </c>
      <c r="BO394">
        <v>560.72040557861328</v>
      </c>
      <c r="BP394">
        <v>608.77899169921875</v>
      </c>
      <c r="BQ394">
        <v>474.37834135342001</v>
      </c>
      <c r="BR394">
        <v>590.0244140625</v>
      </c>
      <c r="BS394">
        <v>646.67888641357422</v>
      </c>
      <c r="BT394">
        <v>648.63246917724609</v>
      </c>
      <c r="BU394">
        <v>681.06227874755859</v>
      </c>
      <c r="BV394">
        <v>376.30752912807804</v>
      </c>
      <c r="BW394">
        <v>580.26357965154955</v>
      </c>
      <c r="BX394">
        <v>296.59340858459473</v>
      </c>
      <c r="BY394">
        <v>474.76190567016607</v>
      </c>
      <c r="BZ394">
        <v>570.09769439697266</v>
      </c>
      <c r="CA394">
        <v>702.5518798828125</v>
      </c>
      <c r="CB394">
        <v>584.16362762451172</v>
      </c>
      <c r="CC394">
        <v>474.76190567016607</v>
      </c>
      <c r="CD394">
        <v>591.97803497314453</v>
      </c>
      <c r="CE394">
        <v>483.35775375366205</v>
      </c>
      <c r="CF394">
        <v>758.81561279296886</v>
      </c>
      <c r="CG394">
        <v>625.97784426622763</v>
      </c>
      <c r="CH394">
        <v>730.68374633789051</v>
      </c>
      <c r="CI394">
        <v>652.15612725897154</v>
      </c>
      <c r="CJ394">
        <v>818.59588623046875</v>
      </c>
    </row>
    <row r="395" spans="1:88" x14ac:dyDescent="0.25">
      <c r="A395" s="1">
        <v>1293</v>
      </c>
      <c r="B395">
        <v>365.75092315673828</v>
      </c>
      <c r="C395">
        <v>414.5909690856933</v>
      </c>
      <c r="D395">
        <v>479.84127044677729</v>
      </c>
      <c r="E395">
        <v>402.86935806274414</v>
      </c>
      <c r="F395">
        <v>462.6495742797851</v>
      </c>
      <c r="G395">
        <v>431.7826652526856</v>
      </c>
      <c r="H395">
        <v>495.47008514404303</v>
      </c>
      <c r="I395">
        <v>485.31135559082031</v>
      </c>
      <c r="J395">
        <v>520.47618865966797</v>
      </c>
      <c r="K395">
        <v>450.13936647128708</v>
      </c>
      <c r="L395">
        <v>436.86203002929682</v>
      </c>
      <c r="M395">
        <v>454.83516693115229</v>
      </c>
      <c r="N395">
        <v>465.76818116855264</v>
      </c>
      <c r="O395">
        <v>472.02686309814447</v>
      </c>
      <c r="P395">
        <v>477.49694824218756</v>
      </c>
      <c r="Q395">
        <v>483.74847412109375</v>
      </c>
      <c r="R395">
        <v>488.82783889770513</v>
      </c>
      <c r="S395">
        <v>490.39073944091791</v>
      </c>
      <c r="T395">
        <v>494.68864440917969</v>
      </c>
      <c r="U395">
        <v>493.13291933946994</v>
      </c>
      <c r="V395">
        <v>494.68864440917969</v>
      </c>
      <c r="W395">
        <v>495.86082458496094</v>
      </c>
      <c r="X395">
        <v>498.59584808349615</v>
      </c>
      <c r="Y395">
        <v>501.32375332898704</v>
      </c>
      <c r="Z395">
        <v>504.8473739624024</v>
      </c>
      <c r="AA395">
        <v>503.67523193359375</v>
      </c>
      <c r="AB395">
        <v>507.96598120050112</v>
      </c>
      <c r="AC395">
        <v>507.19169616699219</v>
      </c>
      <c r="AD395">
        <v>508.76173403673556</v>
      </c>
      <c r="AE395">
        <v>506.41741183214577</v>
      </c>
      <c r="AF395">
        <v>507.19169616699219</v>
      </c>
      <c r="AG395">
        <v>508.75457763671875</v>
      </c>
      <c r="AH395">
        <v>508.37103204412784</v>
      </c>
      <c r="AI395">
        <v>509.14531707763666</v>
      </c>
      <c r="AJ395">
        <v>512.66893771105197</v>
      </c>
      <c r="AK395">
        <v>509.52886267022768</v>
      </c>
      <c r="AL395">
        <v>513.05252075195313</v>
      </c>
      <c r="AM395">
        <v>513.05252075195313</v>
      </c>
      <c r="AN395">
        <v>510.31745910644531</v>
      </c>
      <c r="AO395">
        <v>511.88034057617188</v>
      </c>
      <c r="AP395">
        <v>511.88034057617188</v>
      </c>
      <c r="AQ395">
        <v>509.15247277899107</v>
      </c>
      <c r="AR395">
        <v>511.09889984130865</v>
      </c>
      <c r="AS395">
        <v>513.44322204589844</v>
      </c>
      <c r="AT395">
        <v>512.27823571844419</v>
      </c>
      <c r="AU395">
        <v>511.88034057617188</v>
      </c>
      <c r="AV395">
        <v>513.05967645330747</v>
      </c>
      <c r="AW395">
        <v>511.89465267754304</v>
      </c>
      <c r="AX395">
        <v>512.66178131103516</v>
      </c>
      <c r="AY395">
        <v>512.66893771105197</v>
      </c>
      <c r="AZ395">
        <v>513.04536435193631</v>
      </c>
      <c r="BA395">
        <v>512.27823571844419</v>
      </c>
      <c r="BB395">
        <v>515.006103515625</v>
      </c>
      <c r="BC395">
        <v>512.27108001708984</v>
      </c>
      <c r="BD395">
        <v>512.66178131103516</v>
      </c>
      <c r="BE395">
        <v>514.61540222167969</v>
      </c>
      <c r="BF395">
        <v>513.05252075195313</v>
      </c>
      <c r="BG395">
        <v>511.09889984130865</v>
      </c>
      <c r="BH395">
        <v>512.27108001708984</v>
      </c>
      <c r="BI395">
        <v>517.35758212023165</v>
      </c>
      <c r="BJ395">
        <v>597.06453707628634</v>
      </c>
      <c r="BK395">
        <v>573.22345733642578</v>
      </c>
      <c r="BL395">
        <v>641.20880126953125</v>
      </c>
      <c r="BM395">
        <v>595.88523864746094</v>
      </c>
      <c r="BN395">
        <v>654.09539861993471</v>
      </c>
      <c r="BO395">
        <v>560.72040557861328</v>
      </c>
      <c r="BP395">
        <v>608.38113400525663</v>
      </c>
      <c r="BQ395">
        <v>474.75474961948049</v>
      </c>
      <c r="BR395">
        <v>589.63371276855469</v>
      </c>
      <c r="BS395">
        <v>646.28814697265625</v>
      </c>
      <c r="BT395">
        <v>648.24176788330078</v>
      </c>
      <c r="BU395">
        <v>680.67153930664063</v>
      </c>
      <c r="BV395">
        <v>375.91680876064657</v>
      </c>
      <c r="BW395">
        <v>579.86568450927734</v>
      </c>
      <c r="BX395">
        <v>296.20984426784867</v>
      </c>
      <c r="BY395">
        <v>473.98046493530273</v>
      </c>
      <c r="BZ395">
        <v>569.70695495605469</v>
      </c>
      <c r="CA395">
        <v>702.15402218885038</v>
      </c>
      <c r="CB395">
        <v>582.99860384874717</v>
      </c>
      <c r="CC395">
        <v>474.36402925204879</v>
      </c>
      <c r="CD395">
        <v>591.20374993963549</v>
      </c>
      <c r="CE395">
        <v>482.97418943691599</v>
      </c>
      <c r="CF395">
        <v>757.64347076416016</v>
      </c>
      <c r="CG395">
        <v>625.57998657226563</v>
      </c>
      <c r="CH395">
        <v>729.90946200304415</v>
      </c>
      <c r="CI395">
        <v>651.76538851671603</v>
      </c>
      <c r="CJ395">
        <v>817.80725164727858</v>
      </c>
    </row>
    <row r="396" spans="1:88" x14ac:dyDescent="0.25">
      <c r="A396" s="1">
        <v>1294</v>
      </c>
      <c r="B396">
        <v>365.3602027893067</v>
      </c>
      <c r="C396">
        <v>414.20740476894736</v>
      </c>
      <c r="D396">
        <v>479.45055007934576</v>
      </c>
      <c r="E396">
        <v>402.86935806274414</v>
      </c>
      <c r="F396">
        <v>461.86813354492193</v>
      </c>
      <c r="G396">
        <v>431.7826652526856</v>
      </c>
      <c r="H396">
        <v>494.6958008091965</v>
      </c>
      <c r="I396">
        <v>485.31135559082031</v>
      </c>
      <c r="J396">
        <v>519.69474792480469</v>
      </c>
      <c r="K396">
        <v>449.36508178710943</v>
      </c>
      <c r="L396">
        <v>436.47130966186529</v>
      </c>
      <c r="M396">
        <v>454.05372619628912</v>
      </c>
      <c r="N396">
        <v>464.99389648437506</v>
      </c>
      <c r="O396">
        <v>472.02686309814447</v>
      </c>
      <c r="P396">
        <v>477.09907182407028</v>
      </c>
      <c r="Q396">
        <v>483.35775375366205</v>
      </c>
      <c r="R396">
        <v>488.43711853027344</v>
      </c>
      <c r="S396">
        <v>490.39073944091791</v>
      </c>
      <c r="T396">
        <v>493.90720367431646</v>
      </c>
      <c r="U396">
        <v>492.74221734686205</v>
      </c>
      <c r="V396">
        <v>494.30509881658861</v>
      </c>
      <c r="W396">
        <v>495.86082458496094</v>
      </c>
      <c r="X396">
        <v>498.59584808349615</v>
      </c>
      <c r="Y396">
        <v>500.94017028808594</v>
      </c>
      <c r="Z396">
        <v>504.07308962755587</v>
      </c>
      <c r="AA396">
        <v>503.27733679132143</v>
      </c>
      <c r="AB396">
        <v>507.19169616699219</v>
      </c>
      <c r="AC396">
        <v>506.80099487304688</v>
      </c>
      <c r="AD396">
        <v>508.75457763671875</v>
      </c>
      <c r="AE396">
        <v>506.41025543212896</v>
      </c>
      <c r="AF396">
        <v>507.19169616699219</v>
      </c>
      <c r="AG396">
        <v>508.75457763671875</v>
      </c>
      <c r="AH396">
        <v>508.36387634277344</v>
      </c>
      <c r="AI396">
        <v>508.75457763671875</v>
      </c>
      <c r="AJ396">
        <v>512.27823571844419</v>
      </c>
      <c r="AK396">
        <v>508.75457763671875</v>
      </c>
      <c r="AL396">
        <v>512.66178131103516</v>
      </c>
      <c r="AM396">
        <v>512.27823571844419</v>
      </c>
      <c r="AN396">
        <v>509.9267578125</v>
      </c>
      <c r="AO396">
        <v>511.88034057617188</v>
      </c>
      <c r="AP396">
        <v>511.48963928222656</v>
      </c>
      <c r="AQ396">
        <v>509.52886267022768</v>
      </c>
      <c r="AR396">
        <v>510.31745910644531</v>
      </c>
      <c r="AS396">
        <v>513.05252075195313</v>
      </c>
      <c r="AT396">
        <v>512.27108001708984</v>
      </c>
      <c r="AU396">
        <v>511.10605624132546</v>
      </c>
      <c r="AV396">
        <v>512.66178131103516</v>
      </c>
      <c r="AW396">
        <v>511.88034057617188</v>
      </c>
      <c r="AX396">
        <v>512.66178131103516</v>
      </c>
      <c r="AY396">
        <v>512.66178131103516</v>
      </c>
      <c r="AZ396">
        <v>513.05252075195313</v>
      </c>
      <c r="BA396">
        <v>511.88749697618869</v>
      </c>
      <c r="BB396">
        <v>514.61540222167969</v>
      </c>
      <c r="BC396">
        <v>511.10605624132546</v>
      </c>
      <c r="BD396">
        <v>512.66178131103516</v>
      </c>
      <c r="BE396">
        <v>514.61540222167969</v>
      </c>
      <c r="BF396">
        <v>512.66178131103516</v>
      </c>
      <c r="BG396">
        <v>511.09889984130865</v>
      </c>
      <c r="BH396">
        <v>512.26392361707315</v>
      </c>
      <c r="BI396">
        <v>516.96688012762388</v>
      </c>
      <c r="BJ396">
        <v>597.06453707628634</v>
      </c>
      <c r="BK396">
        <v>572.83271789550781</v>
      </c>
      <c r="BL396">
        <v>640.81806182861328</v>
      </c>
      <c r="BM396">
        <v>595.11095361395201</v>
      </c>
      <c r="BN396">
        <v>653.71185302734375</v>
      </c>
      <c r="BO396">
        <v>559.94612054510435</v>
      </c>
      <c r="BP396">
        <v>607.61400537176451</v>
      </c>
      <c r="BQ396">
        <v>474.75474961948049</v>
      </c>
      <c r="BR396">
        <v>588.85942773504576</v>
      </c>
      <c r="BS396">
        <v>645.50670623779297</v>
      </c>
      <c r="BT396">
        <v>647.84387274102846</v>
      </c>
      <c r="BU396">
        <v>680.28083801269531</v>
      </c>
      <c r="BV396">
        <v>375.5189323425293</v>
      </c>
      <c r="BW396">
        <v>579.47498321533203</v>
      </c>
      <c r="BX396">
        <v>296.59340858459473</v>
      </c>
      <c r="BY396">
        <v>473.98046493530273</v>
      </c>
      <c r="BZ396">
        <v>569.31625366210938</v>
      </c>
      <c r="CA396">
        <v>700.59829711914063</v>
      </c>
      <c r="CB396">
        <v>582.60074615478516</v>
      </c>
      <c r="CC396">
        <v>473.98046493530273</v>
      </c>
      <c r="CD396">
        <v>590.80585479736328</v>
      </c>
      <c r="CE396">
        <v>482.57631301879888</v>
      </c>
      <c r="CF396">
        <v>756.86203002929676</v>
      </c>
      <c r="CG396">
        <v>625.18924713134766</v>
      </c>
      <c r="CH396">
        <v>729.12086486816395</v>
      </c>
      <c r="CI396">
        <v>651.36753082275391</v>
      </c>
      <c r="CJ396">
        <v>816.64222717285156</v>
      </c>
    </row>
    <row r="397" spans="1:88" x14ac:dyDescent="0.25">
      <c r="A397" s="1">
        <v>1295</v>
      </c>
      <c r="B397">
        <v>365.3602027893067</v>
      </c>
      <c r="C397">
        <v>414.20024871826172</v>
      </c>
      <c r="D397">
        <v>479.05982971191406</v>
      </c>
      <c r="E397">
        <v>402.86935806274414</v>
      </c>
      <c r="F397">
        <v>461.48456922817581</v>
      </c>
      <c r="G397">
        <v>431.39194488525391</v>
      </c>
      <c r="H397">
        <v>494.68148870782528</v>
      </c>
      <c r="I397">
        <v>484.53707090664255</v>
      </c>
      <c r="J397">
        <v>519.69474792480469</v>
      </c>
      <c r="K397">
        <v>448.97436141967779</v>
      </c>
      <c r="L397">
        <v>436.08058929443359</v>
      </c>
      <c r="M397">
        <v>453.66300582885748</v>
      </c>
      <c r="N397">
        <v>464.99389648437506</v>
      </c>
      <c r="O397">
        <v>471.63614273071295</v>
      </c>
      <c r="P397">
        <v>476.32478713989263</v>
      </c>
      <c r="Q397">
        <v>482.96703338623041</v>
      </c>
      <c r="R397">
        <v>488.04639816284174</v>
      </c>
      <c r="S397">
        <v>490</v>
      </c>
      <c r="T397">
        <v>493.51650238037104</v>
      </c>
      <c r="U397">
        <v>492.74221734686205</v>
      </c>
      <c r="V397">
        <v>494.68148870782528</v>
      </c>
      <c r="W397">
        <v>495.47008514404303</v>
      </c>
      <c r="X397">
        <v>498.59584808349615</v>
      </c>
      <c r="Y397">
        <v>500.16588595323952</v>
      </c>
      <c r="Z397">
        <v>503.67523193359375</v>
      </c>
      <c r="AA397">
        <v>503.27733679132143</v>
      </c>
      <c r="AB397">
        <v>507.19169616699219</v>
      </c>
      <c r="AC397">
        <v>506.41025543212896</v>
      </c>
      <c r="AD397">
        <v>508.36387634277344</v>
      </c>
      <c r="AE397">
        <v>505.62881469726563</v>
      </c>
      <c r="AF397">
        <v>506.80099487304688</v>
      </c>
      <c r="AG397">
        <v>508.75457763671875</v>
      </c>
      <c r="AH397">
        <v>507.98029330187234</v>
      </c>
      <c r="AI397">
        <v>508.75457763671875</v>
      </c>
      <c r="AJ397">
        <v>512.27108001708984</v>
      </c>
      <c r="AK397">
        <v>508.75457763671875</v>
      </c>
      <c r="AL397">
        <v>512.27108001708984</v>
      </c>
      <c r="AM397">
        <v>512.27823571844419</v>
      </c>
      <c r="AN397">
        <v>509.9267578125</v>
      </c>
      <c r="AO397">
        <v>511.48963928222656</v>
      </c>
      <c r="AP397">
        <v>511.09174413995424</v>
      </c>
      <c r="AQ397">
        <v>508.76173403673556</v>
      </c>
      <c r="AR397">
        <v>510.31745910644531</v>
      </c>
      <c r="AS397">
        <v>513.05252075195313</v>
      </c>
      <c r="AT397">
        <v>512.26392361707315</v>
      </c>
      <c r="AU397">
        <v>511.10605624132546</v>
      </c>
      <c r="AV397">
        <v>513.03105225056515</v>
      </c>
      <c r="AW397">
        <v>511.88034057617188</v>
      </c>
      <c r="AX397">
        <v>512.66178131103516</v>
      </c>
      <c r="AY397">
        <v>511.88034057617188</v>
      </c>
      <c r="AZ397">
        <v>512.27823571844419</v>
      </c>
      <c r="BA397">
        <v>511.88034057617188</v>
      </c>
      <c r="BB397">
        <v>514.60824582166288</v>
      </c>
      <c r="BC397">
        <v>511.48248288220975</v>
      </c>
      <c r="BD397">
        <v>512.26392361707315</v>
      </c>
      <c r="BE397">
        <v>513.84111718817076</v>
      </c>
      <c r="BF397">
        <v>512.65462560968081</v>
      </c>
      <c r="BG397">
        <v>510.70104214734658</v>
      </c>
      <c r="BH397">
        <v>511.10605624132546</v>
      </c>
      <c r="BI397">
        <v>517.33611361884368</v>
      </c>
      <c r="BJ397">
        <v>596.66667938232422</v>
      </c>
      <c r="BK397">
        <v>572.83987429552462</v>
      </c>
      <c r="BL397">
        <v>640.03662109375</v>
      </c>
      <c r="BM397">
        <v>594.7202148716965</v>
      </c>
      <c r="BN397">
        <v>652.93041229248047</v>
      </c>
      <c r="BO397">
        <v>559.93896484375</v>
      </c>
      <c r="BP397">
        <v>607.99039526300112</v>
      </c>
      <c r="BQ397">
        <v>474.37834135342001</v>
      </c>
      <c r="BR397">
        <v>588.85227203369141</v>
      </c>
      <c r="BS397">
        <v>645.89028927869413</v>
      </c>
      <c r="BT397">
        <v>647.4603271484375</v>
      </c>
      <c r="BU397">
        <v>679.89009857177734</v>
      </c>
      <c r="BV397">
        <v>375.5189323425293</v>
      </c>
      <c r="BW397">
        <v>579.07708807305971</v>
      </c>
      <c r="BX397">
        <v>296.59340858459473</v>
      </c>
      <c r="BY397">
        <v>473.58974456787104</v>
      </c>
      <c r="BZ397">
        <v>568.53481292724609</v>
      </c>
      <c r="CA397">
        <v>699.81685638427723</v>
      </c>
      <c r="CB397">
        <v>582.21000671386719</v>
      </c>
      <c r="CC397">
        <v>473.58974456787104</v>
      </c>
      <c r="CD397">
        <v>590.41515350341797</v>
      </c>
      <c r="CE397">
        <v>482.57631301879888</v>
      </c>
      <c r="CF397">
        <v>756.47129058837891</v>
      </c>
      <c r="CG397">
        <v>624.41496279650107</v>
      </c>
      <c r="CH397">
        <v>727.9558785407097</v>
      </c>
      <c r="CI397">
        <v>650.59324578924497</v>
      </c>
      <c r="CJ397">
        <v>815.86082458496094</v>
      </c>
    </row>
    <row r="398" spans="1:88" x14ac:dyDescent="0.25">
      <c r="A398" s="1">
        <v>1296</v>
      </c>
      <c r="B398">
        <v>365.3602027893067</v>
      </c>
      <c r="C398">
        <v>413.81668440151566</v>
      </c>
      <c r="D398">
        <v>478.2855450277363</v>
      </c>
      <c r="E398">
        <v>402.4786376953125</v>
      </c>
      <c r="F398">
        <v>461.08669281005854</v>
      </c>
      <c r="G398">
        <v>431.39194488525391</v>
      </c>
      <c r="H398">
        <v>494.30509881658861</v>
      </c>
      <c r="I398">
        <v>484.14635053921086</v>
      </c>
      <c r="J398">
        <v>519.30404663085938</v>
      </c>
      <c r="K398">
        <v>448.97436141967779</v>
      </c>
      <c r="L398">
        <v>436.08058929443359</v>
      </c>
      <c r="M398">
        <v>453.27228546142572</v>
      </c>
      <c r="N398">
        <v>464.60317611694336</v>
      </c>
      <c r="O398">
        <v>471.25257841396689</v>
      </c>
      <c r="P398">
        <v>476.32478713989263</v>
      </c>
      <c r="Q398">
        <v>482.57631301879888</v>
      </c>
      <c r="R398">
        <v>487.66283384609568</v>
      </c>
      <c r="S398">
        <v>489.22571531582224</v>
      </c>
      <c r="T398">
        <v>492.73506164550781</v>
      </c>
      <c r="U398">
        <v>492.3443222045899</v>
      </c>
      <c r="V398">
        <v>493.90720367431646</v>
      </c>
      <c r="W398">
        <v>495.0793838500976</v>
      </c>
      <c r="X398">
        <v>497.82156374864962</v>
      </c>
      <c r="Y398">
        <v>500.15872955322271</v>
      </c>
      <c r="Z398">
        <v>503.67523193359375</v>
      </c>
      <c r="AA398">
        <v>502.5030517578125</v>
      </c>
      <c r="AB398">
        <v>506.80099487304688</v>
      </c>
      <c r="AC398">
        <v>506.01955413818354</v>
      </c>
      <c r="AD398">
        <v>507.97313690185553</v>
      </c>
      <c r="AE398">
        <v>506.01239773816673</v>
      </c>
      <c r="AF398">
        <v>506.02670983953794</v>
      </c>
      <c r="AG398">
        <v>508.36387634277344</v>
      </c>
      <c r="AH398">
        <v>507.5824356079101</v>
      </c>
      <c r="AI398">
        <v>508.37103204412784</v>
      </c>
      <c r="AJ398">
        <v>511.88034057617188</v>
      </c>
      <c r="AK398">
        <v>508.74742193536451</v>
      </c>
      <c r="AL398">
        <v>511.88034057617188</v>
      </c>
      <c r="AM398">
        <v>511.88034057617188</v>
      </c>
      <c r="AN398">
        <v>509.53601837158209</v>
      </c>
      <c r="AO398">
        <v>511.09889984130865</v>
      </c>
      <c r="AP398">
        <v>510.31745910644531</v>
      </c>
      <c r="AQ398">
        <v>508.75457763671875</v>
      </c>
      <c r="AR398">
        <v>509.9267578125</v>
      </c>
      <c r="AS398">
        <v>512.66178131103516</v>
      </c>
      <c r="AT398">
        <v>511.88034057617188</v>
      </c>
      <c r="AU398">
        <v>510.32461550646212</v>
      </c>
      <c r="AV398">
        <v>512.66178131103516</v>
      </c>
      <c r="AW398">
        <v>511.09889984130865</v>
      </c>
      <c r="AX398">
        <v>512.26392361707315</v>
      </c>
      <c r="AY398">
        <v>511.88034057617188</v>
      </c>
      <c r="AZ398">
        <v>512.66178131103516</v>
      </c>
      <c r="BA398">
        <v>511.48248288220975</v>
      </c>
      <c r="BB398">
        <v>514.22466278076172</v>
      </c>
      <c r="BC398">
        <v>510.32461550646212</v>
      </c>
      <c r="BD398">
        <v>511.09889984130865</v>
      </c>
      <c r="BE398">
        <v>513.44322204589844</v>
      </c>
      <c r="BF398">
        <v>512.27108001708984</v>
      </c>
      <c r="BG398">
        <v>510.31745910644531</v>
      </c>
      <c r="BH398">
        <v>511.09174413995424</v>
      </c>
      <c r="BI398">
        <v>516.56898498535156</v>
      </c>
      <c r="BJ398">
        <v>596.28309634142306</v>
      </c>
      <c r="BK398">
        <v>572.4420166015625</v>
      </c>
      <c r="BL398">
        <v>639.64591979980469</v>
      </c>
      <c r="BM398">
        <v>594.7202148716965</v>
      </c>
      <c r="BN398">
        <v>652.5396728515625</v>
      </c>
      <c r="BO398">
        <v>559.55538180284884</v>
      </c>
      <c r="BP398">
        <v>607.21611022949219</v>
      </c>
      <c r="BQ398">
        <v>474.37834135342001</v>
      </c>
      <c r="BR398">
        <v>588.46153259277344</v>
      </c>
      <c r="BS398">
        <v>645.11600494384766</v>
      </c>
      <c r="BT398">
        <v>647.06958770751953</v>
      </c>
      <c r="BU398">
        <v>679.10865783691406</v>
      </c>
      <c r="BV398">
        <v>375.5189323425293</v>
      </c>
      <c r="BW398">
        <v>578.30280303955078</v>
      </c>
      <c r="BX398">
        <v>296.20984426784867</v>
      </c>
      <c r="BY398">
        <v>473.19902420043951</v>
      </c>
      <c r="BZ398">
        <v>568.52765652722928</v>
      </c>
      <c r="CA398">
        <v>699.42611694335938</v>
      </c>
      <c r="CB398">
        <v>581.42856597900391</v>
      </c>
      <c r="CC398">
        <v>473.19902420043951</v>
      </c>
      <c r="CD398">
        <v>589.64086846990892</v>
      </c>
      <c r="CE398">
        <v>481.80202833462113</v>
      </c>
      <c r="CF398">
        <v>755.2991485595702</v>
      </c>
      <c r="CG398">
        <v>624.01710510253906</v>
      </c>
      <c r="CH398">
        <v>727.55798339843739</v>
      </c>
      <c r="CI398">
        <v>650.19535064697266</v>
      </c>
      <c r="CJ398">
        <v>815.079345703125</v>
      </c>
    </row>
    <row r="399" spans="1:88" x14ac:dyDescent="0.25">
      <c r="A399" s="1">
        <v>1297</v>
      </c>
      <c r="B399">
        <v>365.3602027893067</v>
      </c>
      <c r="C399">
        <v>413.80952835083008</v>
      </c>
      <c r="D399">
        <v>477.8876686096192</v>
      </c>
      <c r="E399">
        <v>402.4786376953125</v>
      </c>
      <c r="F399">
        <v>461.08669281005854</v>
      </c>
      <c r="G399">
        <v>430.61766020107615</v>
      </c>
      <c r="H399">
        <v>493.90720367431646</v>
      </c>
      <c r="I399">
        <v>483.74847412109375</v>
      </c>
      <c r="J399">
        <v>518.91330718994141</v>
      </c>
      <c r="K399">
        <v>448.57648500156051</v>
      </c>
      <c r="L399">
        <v>435.30630461025584</v>
      </c>
      <c r="M399">
        <v>453.27228546142572</v>
      </c>
      <c r="N399">
        <v>463.8288914327656</v>
      </c>
      <c r="O399">
        <v>470.85470199584961</v>
      </c>
      <c r="P399">
        <v>475.93406677246099</v>
      </c>
      <c r="Q399">
        <v>482.18559265136719</v>
      </c>
      <c r="R399">
        <v>487.26495742797857</v>
      </c>
      <c r="S399">
        <v>488.82783889770513</v>
      </c>
      <c r="T399">
        <v>492.74221734686205</v>
      </c>
      <c r="U399">
        <v>491.95362091064447</v>
      </c>
      <c r="V399">
        <v>493.51650238037104</v>
      </c>
      <c r="W399">
        <v>495.0793838500976</v>
      </c>
      <c r="X399">
        <v>497.80725164727841</v>
      </c>
      <c r="Y399">
        <v>499.76802825927729</v>
      </c>
      <c r="Z399">
        <v>503.28449249267584</v>
      </c>
      <c r="AA399">
        <v>502.11235046386719</v>
      </c>
      <c r="AB399">
        <v>506.01955413818354</v>
      </c>
      <c r="AC399">
        <v>505.62881469726563</v>
      </c>
      <c r="AD399">
        <v>507.96598120050112</v>
      </c>
      <c r="AE399">
        <v>505.23811340332031</v>
      </c>
      <c r="AF399">
        <v>506.02670983953794</v>
      </c>
      <c r="AG399">
        <v>507.58959130926451</v>
      </c>
      <c r="AH399">
        <v>507.19169616699219</v>
      </c>
      <c r="AI399">
        <v>507.97313690185553</v>
      </c>
      <c r="AJ399">
        <v>511.88034057617188</v>
      </c>
      <c r="AK399">
        <v>507.97313690185553</v>
      </c>
      <c r="AL399">
        <v>511.48963928222656</v>
      </c>
      <c r="AM399">
        <v>511.88034057617188</v>
      </c>
      <c r="AN399">
        <v>509.53601837158209</v>
      </c>
      <c r="AO399">
        <v>510.31745910644531</v>
      </c>
      <c r="AP399">
        <v>510.31745910644531</v>
      </c>
      <c r="AQ399">
        <v>508.36387634277344</v>
      </c>
      <c r="AR399">
        <v>509.53601837158209</v>
      </c>
      <c r="AS399">
        <v>512.27823571844419</v>
      </c>
      <c r="AT399">
        <v>511.10605624132546</v>
      </c>
      <c r="AU399">
        <v>510.31745910644531</v>
      </c>
      <c r="AV399">
        <v>511.88034057617188</v>
      </c>
      <c r="AW399">
        <v>511.09889984130865</v>
      </c>
      <c r="AX399">
        <v>511.88034057617188</v>
      </c>
      <c r="AY399">
        <v>511.09889984130865</v>
      </c>
      <c r="AZ399">
        <v>511.88034057617188</v>
      </c>
      <c r="BA399">
        <v>511.48248288220975</v>
      </c>
      <c r="BB399">
        <v>513.44322204589844</v>
      </c>
      <c r="BC399">
        <v>510.31745910644531</v>
      </c>
      <c r="BD399">
        <v>511.09889984130865</v>
      </c>
      <c r="BE399">
        <v>513.05252075195313</v>
      </c>
      <c r="BF399">
        <v>511.48963928222656</v>
      </c>
      <c r="BG399">
        <v>510.31745910644531</v>
      </c>
      <c r="BH399">
        <v>510.70819854736334</v>
      </c>
      <c r="BI399">
        <v>516.56898498535156</v>
      </c>
      <c r="BJ399">
        <v>595.88523864746094</v>
      </c>
      <c r="BK399">
        <v>572.4420166015625</v>
      </c>
      <c r="BL399">
        <v>638.87163476629564</v>
      </c>
      <c r="BM399">
        <v>594.32235717773438</v>
      </c>
      <c r="BN399">
        <v>652.14897155761719</v>
      </c>
      <c r="BO399">
        <v>559.93896484375</v>
      </c>
      <c r="BP399">
        <v>606.82540893554688</v>
      </c>
      <c r="BQ399">
        <v>473.98046493530273</v>
      </c>
      <c r="BR399">
        <v>588.46153259277344</v>
      </c>
      <c r="BS399">
        <v>644.72526550292969</v>
      </c>
      <c r="BT399">
        <v>646.67888641357422</v>
      </c>
      <c r="BU399">
        <v>678.71795654296875</v>
      </c>
      <c r="BV399">
        <v>375.1282119750976</v>
      </c>
      <c r="BW399">
        <v>577.91210174560547</v>
      </c>
      <c r="BX399">
        <v>296.20984426784867</v>
      </c>
      <c r="BY399">
        <v>472.81545988369345</v>
      </c>
      <c r="BZ399">
        <v>567.75337219238281</v>
      </c>
      <c r="CA399">
        <v>698.6518326085129</v>
      </c>
      <c r="CB399">
        <v>580.65428164415744</v>
      </c>
      <c r="CC399">
        <v>473.19186814975393</v>
      </c>
      <c r="CD399">
        <v>588.85942773504576</v>
      </c>
      <c r="CE399">
        <v>481.40415191650385</v>
      </c>
      <c r="CF399">
        <v>754.12696838378918</v>
      </c>
      <c r="CG399">
        <v>623.23566436767578</v>
      </c>
      <c r="CH399">
        <v>726.77654266357422</v>
      </c>
      <c r="CI399">
        <v>649.42106631212619</v>
      </c>
      <c r="CJ399">
        <v>814.29794311523438</v>
      </c>
    </row>
    <row r="400" spans="1:88" x14ac:dyDescent="0.25">
      <c r="A400" s="1">
        <v>1298</v>
      </c>
      <c r="B400">
        <v>365.3602027893067</v>
      </c>
      <c r="C400">
        <v>413.41880798339844</v>
      </c>
      <c r="D400">
        <v>477.8876686096192</v>
      </c>
      <c r="E400">
        <v>401.70435301113469</v>
      </c>
      <c r="F400">
        <v>461.08669281005854</v>
      </c>
      <c r="G400">
        <v>430.61050415039057</v>
      </c>
      <c r="H400">
        <v>493.13291933946994</v>
      </c>
      <c r="I400">
        <v>483.36490980434769</v>
      </c>
      <c r="J400">
        <v>518.52260589599609</v>
      </c>
      <c r="K400">
        <v>448.20007673549998</v>
      </c>
      <c r="L400">
        <v>435.29914855957026</v>
      </c>
      <c r="M400">
        <v>453.27228546142572</v>
      </c>
      <c r="N400">
        <v>463.43101501464849</v>
      </c>
      <c r="O400">
        <v>470.46398162841791</v>
      </c>
      <c r="P400">
        <v>475.53619035434372</v>
      </c>
      <c r="Q400">
        <v>482.18559265136719</v>
      </c>
      <c r="R400">
        <v>486.87423706054688</v>
      </c>
      <c r="S400">
        <v>488.82783889770513</v>
      </c>
      <c r="T400">
        <v>492.3443222045899</v>
      </c>
      <c r="U400">
        <v>491.56288146972656</v>
      </c>
      <c r="V400">
        <v>493.12576293945313</v>
      </c>
      <c r="W400">
        <v>494.68148870782528</v>
      </c>
      <c r="X400">
        <v>497.4237060546875</v>
      </c>
      <c r="Y400">
        <v>499.37728881835938</v>
      </c>
      <c r="Z400">
        <v>502.89379119873041</v>
      </c>
      <c r="AA400">
        <v>502.11235046386719</v>
      </c>
      <c r="AB400">
        <v>505.62881469726563</v>
      </c>
      <c r="AC400">
        <v>505.62881469726563</v>
      </c>
      <c r="AD400">
        <v>507.19169616699219</v>
      </c>
      <c r="AE400">
        <v>505.23811340332031</v>
      </c>
      <c r="AF400">
        <v>505.62881469726563</v>
      </c>
      <c r="AG400">
        <v>507.19169616699219</v>
      </c>
      <c r="AH400">
        <v>507.19169616699219</v>
      </c>
      <c r="AI400">
        <v>507.5824356079101</v>
      </c>
      <c r="AJ400">
        <v>511.48963928222656</v>
      </c>
      <c r="AK400">
        <v>507.97313690185553</v>
      </c>
      <c r="AL400">
        <v>511.48963928222656</v>
      </c>
      <c r="AM400">
        <v>511.48963928222656</v>
      </c>
      <c r="AN400">
        <v>509.13816067762002</v>
      </c>
      <c r="AO400">
        <v>510.31745910644531</v>
      </c>
      <c r="AP400">
        <v>509.9267578125</v>
      </c>
      <c r="AQ400">
        <v>507.97313690185553</v>
      </c>
      <c r="AR400">
        <v>509.53601837158209</v>
      </c>
      <c r="AS400">
        <v>511.88034057617188</v>
      </c>
      <c r="AT400">
        <v>511.48248288220975</v>
      </c>
      <c r="AU400">
        <v>509.5431747715989</v>
      </c>
      <c r="AV400">
        <v>511.88034057617188</v>
      </c>
      <c r="AW400">
        <v>510.31745910644531</v>
      </c>
      <c r="AX400">
        <v>511.09889984130865</v>
      </c>
      <c r="AY400">
        <v>511.10605624132546</v>
      </c>
      <c r="AZ400">
        <v>511.09889984130865</v>
      </c>
      <c r="BA400">
        <v>511.09889984130865</v>
      </c>
      <c r="BB400">
        <v>513.05252075195313</v>
      </c>
      <c r="BC400">
        <v>509.91960141248319</v>
      </c>
      <c r="BD400">
        <v>511.09889984130865</v>
      </c>
      <c r="BE400">
        <v>513.05252075195313</v>
      </c>
      <c r="BF400">
        <v>511.48963928222656</v>
      </c>
      <c r="BG400">
        <v>509.5431747715989</v>
      </c>
      <c r="BH400">
        <v>510.31745910644531</v>
      </c>
      <c r="BI400">
        <v>516.17828369140625</v>
      </c>
      <c r="BJ400">
        <v>595.10379791259766</v>
      </c>
      <c r="BK400">
        <v>572.05127716064453</v>
      </c>
      <c r="BL400">
        <v>638.47373962402344</v>
      </c>
      <c r="BM400">
        <v>593.54807214422544</v>
      </c>
      <c r="BN400">
        <v>651.75107641534498</v>
      </c>
      <c r="BO400">
        <v>559.15752410888672</v>
      </c>
      <c r="BP400">
        <v>606.82540893554688</v>
      </c>
      <c r="BQ400">
        <v>473.98046493530273</v>
      </c>
      <c r="BR400">
        <v>588.07083129882813</v>
      </c>
      <c r="BS400">
        <v>644.33456420898438</v>
      </c>
      <c r="BT400">
        <v>646.2809912713019</v>
      </c>
      <c r="BU400">
        <v>678.32721710205078</v>
      </c>
      <c r="BV400">
        <v>375.1282119750976</v>
      </c>
      <c r="BW400">
        <v>577.13066101074219</v>
      </c>
      <c r="BX400">
        <v>296.20984426784867</v>
      </c>
      <c r="BY400">
        <v>472.41758346557617</v>
      </c>
      <c r="BZ400">
        <v>567.75337219238281</v>
      </c>
      <c r="CA400">
        <v>697.86323547363281</v>
      </c>
      <c r="CB400">
        <v>580.25642395019531</v>
      </c>
      <c r="CC400">
        <v>472.42473951626175</v>
      </c>
      <c r="CD400">
        <v>588.07798700018236</v>
      </c>
      <c r="CE400">
        <v>481.01343154907232</v>
      </c>
      <c r="CF400">
        <v>753.73626708984364</v>
      </c>
      <c r="CG400">
        <v>622.84492492675781</v>
      </c>
      <c r="CH400">
        <v>725.99510192871082</v>
      </c>
      <c r="CI400">
        <v>649.41390991210938</v>
      </c>
      <c r="CJ400">
        <v>813.51646423339844</v>
      </c>
    </row>
    <row r="401" spans="1:88" x14ac:dyDescent="0.25">
      <c r="A401" s="1">
        <v>1299</v>
      </c>
      <c r="B401">
        <v>365.3602027893067</v>
      </c>
      <c r="C401">
        <v>413.03524366665232</v>
      </c>
      <c r="D401">
        <v>477.8876686096192</v>
      </c>
      <c r="E401">
        <v>402.0879173278808</v>
      </c>
      <c r="F401">
        <v>459.92168775844925</v>
      </c>
      <c r="G401">
        <v>430.21978378295904</v>
      </c>
      <c r="H401">
        <v>493.11860723809872</v>
      </c>
      <c r="I401">
        <v>482.96703338623041</v>
      </c>
      <c r="J401">
        <v>518.13186645507813</v>
      </c>
      <c r="K401">
        <v>447.80220031738287</v>
      </c>
      <c r="L401">
        <v>434.91558424282414</v>
      </c>
      <c r="M401">
        <v>452.49084472656256</v>
      </c>
      <c r="N401">
        <v>463.43101501464849</v>
      </c>
      <c r="O401">
        <v>470.46398162841791</v>
      </c>
      <c r="P401">
        <v>474.76190567016607</v>
      </c>
      <c r="Q401">
        <v>481.79487228393549</v>
      </c>
      <c r="R401">
        <v>486.87423706054688</v>
      </c>
      <c r="S401">
        <v>488.43711853027344</v>
      </c>
      <c r="T401">
        <v>491.95362091064447</v>
      </c>
      <c r="U401">
        <v>491.17933587713549</v>
      </c>
      <c r="V401">
        <v>492.74221734686205</v>
      </c>
      <c r="W401">
        <v>494.68864440917969</v>
      </c>
      <c r="X401">
        <v>497.03296661376959</v>
      </c>
      <c r="Y401">
        <v>498.98658752441406</v>
      </c>
      <c r="Z401">
        <v>502.8866347987136</v>
      </c>
      <c r="AA401">
        <v>501.72161102294928</v>
      </c>
      <c r="AB401">
        <v>506.01239773816673</v>
      </c>
      <c r="AC401">
        <v>505.23811340332031</v>
      </c>
      <c r="AD401">
        <v>507.5824356079101</v>
      </c>
      <c r="AE401">
        <v>504.8473739624024</v>
      </c>
      <c r="AF401">
        <v>505.62881469726563</v>
      </c>
      <c r="AG401">
        <v>507.19169616699219</v>
      </c>
      <c r="AH401">
        <v>506.41741183214577</v>
      </c>
      <c r="AI401">
        <v>507.19169616699219</v>
      </c>
      <c r="AJ401">
        <v>511.09889984130865</v>
      </c>
      <c r="AK401">
        <v>507.19169616699219</v>
      </c>
      <c r="AL401">
        <v>510.71535424871763</v>
      </c>
      <c r="AM401">
        <v>510.71535424871763</v>
      </c>
      <c r="AN401">
        <v>508.76173403673556</v>
      </c>
      <c r="AO401">
        <v>509.9267578125</v>
      </c>
      <c r="AP401">
        <v>509.9267578125</v>
      </c>
      <c r="AQ401">
        <v>507.97313690185553</v>
      </c>
      <c r="AR401">
        <v>509.15247277899107</v>
      </c>
      <c r="AS401">
        <v>511.88034057617188</v>
      </c>
      <c r="AT401">
        <v>510.70819854736334</v>
      </c>
      <c r="AU401">
        <v>509.53601837158209</v>
      </c>
      <c r="AV401">
        <v>511.10605624132546</v>
      </c>
      <c r="AW401">
        <v>510.31745910644531</v>
      </c>
      <c r="AX401">
        <v>511.48248288220975</v>
      </c>
      <c r="AY401">
        <v>510.31745910644531</v>
      </c>
      <c r="AZ401">
        <v>511.09889984130865</v>
      </c>
      <c r="BA401">
        <v>510.70104214734658</v>
      </c>
      <c r="BB401">
        <v>513.05967645330747</v>
      </c>
      <c r="BC401">
        <v>509.9267578125</v>
      </c>
      <c r="BD401">
        <v>510.70819854736334</v>
      </c>
      <c r="BE401">
        <v>512.27823571844419</v>
      </c>
      <c r="BF401">
        <v>511.09889984130865</v>
      </c>
      <c r="BG401">
        <v>509.53601837158209</v>
      </c>
      <c r="BH401">
        <v>509.9267578125</v>
      </c>
      <c r="BI401">
        <v>516.17828369140625</v>
      </c>
      <c r="BJ401">
        <v>595.10379791259766</v>
      </c>
      <c r="BK401">
        <v>571.66057586669922</v>
      </c>
      <c r="BL401">
        <v>638.47373962402344</v>
      </c>
      <c r="BM401">
        <v>593.54091644287109</v>
      </c>
      <c r="BN401">
        <v>650.97679138183594</v>
      </c>
      <c r="BO401">
        <v>559.15752410888672</v>
      </c>
      <c r="BP401">
        <v>606.43466949462891</v>
      </c>
      <c r="BQ401">
        <v>473.98046493530273</v>
      </c>
      <c r="BR401">
        <v>588.07083129882813</v>
      </c>
      <c r="BS401">
        <v>643.55312347412109</v>
      </c>
      <c r="BT401">
        <v>646.2809912713019</v>
      </c>
      <c r="BU401">
        <v>677.5457763671875</v>
      </c>
      <c r="BV401">
        <v>374.73749160766607</v>
      </c>
      <c r="BW401">
        <v>577.13066101074219</v>
      </c>
      <c r="BX401">
        <v>296.20984426784867</v>
      </c>
      <c r="BY401">
        <v>472.02686309814447</v>
      </c>
      <c r="BZ401">
        <v>566.97193145751953</v>
      </c>
      <c r="CA401">
        <v>697.4725341796875</v>
      </c>
      <c r="CB401">
        <v>579.47498321533203</v>
      </c>
      <c r="CC401">
        <v>472.02686309814447</v>
      </c>
      <c r="CD401">
        <v>587.68724825792685</v>
      </c>
      <c r="CE401">
        <v>480.23199081420893</v>
      </c>
      <c r="CF401">
        <v>752.95482635498047</v>
      </c>
      <c r="CG401">
        <v>622.46137933416685</v>
      </c>
      <c r="CH401">
        <v>725.21366119384766</v>
      </c>
      <c r="CI401">
        <v>648.63246917724609</v>
      </c>
      <c r="CJ401">
        <v>812.3443603515625</v>
      </c>
    </row>
    <row r="402" spans="1:88" x14ac:dyDescent="0.25">
      <c r="A402" s="1">
        <v>1300</v>
      </c>
      <c r="B402">
        <v>364.969482421875</v>
      </c>
      <c r="C402">
        <v>413.02808761596674</v>
      </c>
      <c r="D402">
        <v>477.49694824218756</v>
      </c>
      <c r="E402">
        <v>402.08076127719539</v>
      </c>
      <c r="F402">
        <v>459.91453170776367</v>
      </c>
      <c r="G402">
        <v>430.21978378295904</v>
      </c>
      <c r="H402">
        <v>492.74221734686205</v>
      </c>
      <c r="I402">
        <v>482.96703338623041</v>
      </c>
      <c r="J402">
        <v>517.74116516113281</v>
      </c>
      <c r="K402">
        <v>447.41147994995123</v>
      </c>
      <c r="L402">
        <v>434.90842819213873</v>
      </c>
      <c r="M402">
        <v>452.49084472656256</v>
      </c>
      <c r="N402">
        <v>463.04745069790238</v>
      </c>
      <c r="O402">
        <v>470.07326126098638</v>
      </c>
      <c r="P402">
        <v>474.37118530273443</v>
      </c>
      <c r="Q402">
        <v>481.40415191650385</v>
      </c>
      <c r="R402">
        <v>486.48351669311518</v>
      </c>
      <c r="S402">
        <v>488.42996247958786</v>
      </c>
      <c r="T402">
        <v>491.56288146972656</v>
      </c>
      <c r="U402">
        <v>490.78144073486334</v>
      </c>
      <c r="V402">
        <v>492.3443222045899</v>
      </c>
      <c r="W402">
        <v>493.90720367431646</v>
      </c>
      <c r="X402">
        <v>496.25868227892306</v>
      </c>
      <c r="Y402">
        <v>498.98658752441406</v>
      </c>
      <c r="Z402">
        <v>502.11235046386719</v>
      </c>
      <c r="AA402">
        <v>500.94732668810275</v>
      </c>
      <c r="AB402">
        <v>505.23811340332031</v>
      </c>
      <c r="AC402">
        <v>504.8473739624024</v>
      </c>
      <c r="AD402">
        <v>506.41025543212896</v>
      </c>
      <c r="AE402">
        <v>504.06593322753906</v>
      </c>
      <c r="AF402">
        <v>505.23811340332031</v>
      </c>
      <c r="AG402">
        <v>506.80099487304688</v>
      </c>
      <c r="AH402">
        <v>506.01955413818354</v>
      </c>
      <c r="AI402">
        <v>506.80099487304688</v>
      </c>
      <c r="AJ402">
        <v>510.31745910644531</v>
      </c>
      <c r="AK402">
        <v>507.19169616699219</v>
      </c>
      <c r="AL402">
        <v>510.31745910644531</v>
      </c>
      <c r="AM402">
        <v>510.31745910644531</v>
      </c>
      <c r="AN402">
        <v>508.36387634277344</v>
      </c>
      <c r="AO402">
        <v>509.9267578125</v>
      </c>
      <c r="AP402">
        <v>509.53601837158209</v>
      </c>
      <c r="AQ402">
        <v>507.198852567009</v>
      </c>
      <c r="AR402">
        <v>508.76173403673556</v>
      </c>
      <c r="AS402">
        <v>511.10605624132546</v>
      </c>
      <c r="AT402">
        <v>509.9267578125</v>
      </c>
      <c r="AU402">
        <v>509.53601837158209</v>
      </c>
      <c r="AV402">
        <v>511.48963928222656</v>
      </c>
      <c r="AW402">
        <v>509.55033047295308</v>
      </c>
      <c r="AX402">
        <v>510.70104214734658</v>
      </c>
      <c r="AY402">
        <v>510.31745910644531</v>
      </c>
      <c r="AZ402">
        <v>511.09889984130865</v>
      </c>
      <c r="BA402">
        <v>509.53601837158209</v>
      </c>
      <c r="BB402">
        <v>512.66178131103516</v>
      </c>
      <c r="BC402">
        <v>509.52886267022768</v>
      </c>
      <c r="BD402">
        <v>510.70819854736334</v>
      </c>
      <c r="BE402">
        <v>512.66178131103516</v>
      </c>
      <c r="BF402">
        <v>510.70819854736334</v>
      </c>
      <c r="BG402">
        <v>509.14531707763666</v>
      </c>
      <c r="BH402">
        <v>509.91960141248319</v>
      </c>
      <c r="BI402">
        <v>515.40399865789732</v>
      </c>
      <c r="BJ402">
        <v>594.32235717773438</v>
      </c>
      <c r="BK402">
        <v>571.26983642578125</v>
      </c>
      <c r="BL402">
        <v>638.08303833007813</v>
      </c>
      <c r="BM402">
        <v>593.54091644287109</v>
      </c>
      <c r="BN402">
        <v>650.58609008789063</v>
      </c>
      <c r="BO402">
        <v>559.15752410888672</v>
      </c>
      <c r="BP402">
        <v>605.65322875976563</v>
      </c>
      <c r="BQ402">
        <v>473.98762098598831</v>
      </c>
      <c r="BR402">
        <v>587.68009185791016</v>
      </c>
      <c r="BS402">
        <v>643.55312347412109</v>
      </c>
      <c r="BT402">
        <v>645.50670623779297</v>
      </c>
      <c r="BU402">
        <v>677.15507507324219</v>
      </c>
      <c r="BV402">
        <v>374.35392729092001</v>
      </c>
      <c r="BW402">
        <v>576.34922027587891</v>
      </c>
      <c r="BX402">
        <v>296.59340858459473</v>
      </c>
      <c r="BY402">
        <v>472.02686309814447</v>
      </c>
      <c r="BZ402">
        <v>566.58119201660156</v>
      </c>
      <c r="CA402">
        <v>696.30751040392306</v>
      </c>
      <c r="CB402">
        <v>579.08424377441406</v>
      </c>
      <c r="CC402">
        <v>471.63614273071295</v>
      </c>
      <c r="CD402">
        <v>587.68009185791016</v>
      </c>
      <c r="CE402">
        <v>480.61555513095504</v>
      </c>
      <c r="CF402">
        <v>752.17338562011707</v>
      </c>
      <c r="CG402">
        <v>622.06348419189453</v>
      </c>
      <c r="CH402">
        <v>724.04867486639341</v>
      </c>
      <c r="CI402">
        <v>648.24176788330078</v>
      </c>
      <c r="CJ402">
        <v>811.56288146972656</v>
      </c>
    </row>
    <row r="403" spans="1:88" x14ac:dyDescent="0.25">
      <c r="A403" s="1">
        <v>1301</v>
      </c>
      <c r="B403">
        <v>364.969482421875</v>
      </c>
      <c r="C403">
        <v>412.63736724853516</v>
      </c>
      <c r="D403">
        <v>477.1062278747558</v>
      </c>
      <c r="E403">
        <v>401.30647659301758</v>
      </c>
      <c r="F403">
        <v>459.52381134033197</v>
      </c>
      <c r="G403">
        <v>429.82906341552734</v>
      </c>
      <c r="H403">
        <v>492.3443222045899</v>
      </c>
      <c r="I403">
        <v>482.57631301879888</v>
      </c>
      <c r="J403">
        <v>516.96688012762388</v>
      </c>
      <c r="K403">
        <v>447.41147994995123</v>
      </c>
      <c r="L403">
        <v>434.51770782470703</v>
      </c>
      <c r="M403">
        <v>452.49084472656256</v>
      </c>
      <c r="N403">
        <v>463.0402946472168</v>
      </c>
      <c r="O403">
        <v>469.29182052612305</v>
      </c>
      <c r="P403">
        <v>474.37118530273443</v>
      </c>
      <c r="Q403">
        <v>481.01343154907232</v>
      </c>
      <c r="R403">
        <v>486.09995237636912</v>
      </c>
      <c r="S403">
        <v>487.6556777954101</v>
      </c>
      <c r="T403">
        <v>491.56288146972656</v>
      </c>
      <c r="U403">
        <v>490.78144073486334</v>
      </c>
      <c r="V403">
        <v>491.95362091064447</v>
      </c>
      <c r="W403">
        <v>493.51650238037104</v>
      </c>
      <c r="X403">
        <v>496.64226531982416</v>
      </c>
      <c r="Y403">
        <v>498.21230249090513</v>
      </c>
      <c r="Z403">
        <v>502.11235046386719</v>
      </c>
      <c r="AA403">
        <v>501.32375332898704</v>
      </c>
      <c r="AB403">
        <v>505.23811340332031</v>
      </c>
      <c r="AC403">
        <v>504.45667266845697</v>
      </c>
      <c r="AD403">
        <v>506.41025543212896</v>
      </c>
      <c r="AE403">
        <v>504.06593322753906</v>
      </c>
      <c r="AF403">
        <v>505.23811340332031</v>
      </c>
      <c r="AG403">
        <v>506.41025543212896</v>
      </c>
      <c r="AH403">
        <v>505.62881469726563</v>
      </c>
      <c r="AI403">
        <v>506.41025543212896</v>
      </c>
      <c r="AJ403">
        <v>510.31745910644531</v>
      </c>
      <c r="AK403">
        <v>506.80099487304688</v>
      </c>
      <c r="AL403">
        <v>509.9267578125</v>
      </c>
      <c r="AM403">
        <v>510.31745910644531</v>
      </c>
      <c r="AN403">
        <v>507.97313690185553</v>
      </c>
      <c r="AO403">
        <v>509.53601837158209</v>
      </c>
      <c r="AP403">
        <v>508.76173403673556</v>
      </c>
      <c r="AQ403">
        <v>506.80099487304688</v>
      </c>
      <c r="AR403">
        <v>508.36387634277344</v>
      </c>
      <c r="AS403">
        <v>511.09889984130865</v>
      </c>
      <c r="AT403">
        <v>509.9267578125</v>
      </c>
      <c r="AU403">
        <v>509.13816067762002</v>
      </c>
      <c r="AV403">
        <v>510.70819854736334</v>
      </c>
      <c r="AW403">
        <v>509.53601837158209</v>
      </c>
      <c r="AX403">
        <v>510.31745910644531</v>
      </c>
      <c r="AY403">
        <v>509.9267578125</v>
      </c>
      <c r="AZ403">
        <v>510.31745910644531</v>
      </c>
      <c r="BA403">
        <v>509.53601837158209</v>
      </c>
      <c r="BB403">
        <v>512.66178131103516</v>
      </c>
      <c r="BC403">
        <v>509.52170627021087</v>
      </c>
      <c r="BD403">
        <v>509.9267578125</v>
      </c>
      <c r="BE403">
        <v>512.26392361707315</v>
      </c>
      <c r="BF403">
        <v>509.9267578125</v>
      </c>
      <c r="BG403">
        <v>509.14531707763666</v>
      </c>
      <c r="BH403">
        <v>509.52886267022768</v>
      </c>
      <c r="BI403">
        <v>515.39684295654297</v>
      </c>
      <c r="BJ403">
        <v>594.32235717773438</v>
      </c>
      <c r="BK403">
        <v>571.26983642578125</v>
      </c>
      <c r="BL403">
        <v>637.69229888916016</v>
      </c>
      <c r="BM403">
        <v>592.75947570800781</v>
      </c>
      <c r="BN403">
        <v>650.19535064697266</v>
      </c>
      <c r="BO403">
        <v>558.76678466796875</v>
      </c>
      <c r="BP403">
        <v>605.65322875976563</v>
      </c>
      <c r="BQ403">
        <v>473.98046493530273</v>
      </c>
      <c r="BR403">
        <v>587.29654626531919</v>
      </c>
      <c r="BS403">
        <v>643.16238403320313</v>
      </c>
      <c r="BT403">
        <v>645.11600494384766</v>
      </c>
      <c r="BU403">
        <v>676.76433563232422</v>
      </c>
      <c r="BV403">
        <v>373.95605087280273</v>
      </c>
      <c r="BW403">
        <v>575.95132513360659</v>
      </c>
      <c r="BX403">
        <v>296.20984426784867</v>
      </c>
      <c r="BY403">
        <v>471.63614273071295</v>
      </c>
      <c r="BZ403">
        <v>566.19049072265625</v>
      </c>
      <c r="CA403">
        <v>695.90965270996094</v>
      </c>
      <c r="CB403">
        <v>577.91925744695982</v>
      </c>
      <c r="CC403">
        <v>471.63614273071295</v>
      </c>
      <c r="CD403">
        <v>587.28939056396484</v>
      </c>
      <c r="CE403">
        <v>479.84842649746287</v>
      </c>
      <c r="CF403">
        <v>751.00120544433605</v>
      </c>
      <c r="CG403">
        <v>620.89849786444029</v>
      </c>
      <c r="CH403">
        <v>723.65077972412109</v>
      </c>
      <c r="CI403">
        <v>647.85102844238281</v>
      </c>
      <c r="CJ403">
        <v>810.39785839262458</v>
      </c>
    </row>
    <row r="404" spans="1:88" x14ac:dyDescent="0.25">
      <c r="A404" s="1">
        <v>1302</v>
      </c>
      <c r="B404">
        <v>364.57876205444336</v>
      </c>
      <c r="C404">
        <v>412.63736724853516</v>
      </c>
      <c r="D404">
        <v>477.09907182407028</v>
      </c>
      <c r="E404">
        <v>401.30647659301758</v>
      </c>
      <c r="F404">
        <v>459.13309097290033</v>
      </c>
      <c r="G404">
        <v>429.82906341552734</v>
      </c>
      <c r="H404">
        <v>491.95362091064447</v>
      </c>
      <c r="I404">
        <v>481.80202833462113</v>
      </c>
      <c r="J404">
        <v>516.56898498535156</v>
      </c>
      <c r="K404">
        <v>447.02075958251953</v>
      </c>
      <c r="L404">
        <v>434.12698745727533</v>
      </c>
      <c r="M404">
        <v>452.10012435913092</v>
      </c>
      <c r="N404">
        <v>462.6495742797851</v>
      </c>
      <c r="O404">
        <v>469.67538484286911</v>
      </c>
      <c r="P404">
        <v>473.98046493530273</v>
      </c>
      <c r="Q404">
        <v>480.62271118164063</v>
      </c>
      <c r="R404">
        <v>485.70207595825201</v>
      </c>
      <c r="S404">
        <v>487.26495742797857</v>
      </c>
      <c r="T404">
        <v>490.78144073486334</v>
      </c>
      <c r="U404">
        <v>490.39073944091791</v>
      </c>
      <c r="V404">
        <v>491.95362091064447</v>
      </c>
      <c r="W404">
        <v>493.51650238037104</v>
      </c>
      <c r="X404">
        <v>495.86082458496094</v>
      </c>
      <c r="Y404">
        <v>498.20514678955072</v>
      </c>
      <c r="Z404">
        <v>501.72161102294928</v>
      </c>
      <c r="AA404">
        <v>500.54946899414063</v>
      </c>
      <c r="AB404">
        <v>504.8473739624024</v>
      </c>
      <c r="AC404">
        <v>503.68238763494816</v>
      </c>
      <c r="AD404">
        <v>505.62881469726563</v>
      </c>
      <c r="AE404">
        <v>503.67523193359375</v>
      </c>
      <c r="AF404">
        <v>504.8473739624024</v>
      </c>
      <c r="AG404">
        <v>506.41025543212896</v>
      </c>
      <c r="AH404">
        <v>505.62881469726563</v>
      </c>
      <c r="AI404">
        <v>506.02670983953794</v>
      </c>
      <c r="AJ404">
        <v>509.9267578125</v>
      </c>
      <c r="AK404">
        <v>506.41025543212896</v>
      </c>
      <c r="AL404">
        <v>509.9267578125</v>
      </c>
      <c r="AM404">
        <v>509.9267578125</v>
      </c>
      <c r="AN404">
        <v>507.57527920789329</v>
      </c>
      <c r="AO404">
        <v>509.53601837158209</v>
      </c>
      <c r="AP404">
        <v>508.75457763671875</v>
      </c>
      <c r="AQ404">
        <v>506.80099487304688</v>
      </c>
      <c r="AR404">
        <v>507.97313690185553</v>
      </c>
      <c r="AS404">
        <v>510.31745910644531</v>
      </c>
      <c r="AT404">
        <v>509.91960141248319</v>
      </c>
      <c r="AU404">
        <v>508.75457763671875</v>
      </c>
      <c r="AV404">
        <v>510.32461550646212</v>
      </c>
      <c r="AW404">
        <v>509.53601837158209</v>
      </c>
      <c r="AX404">
        <v>510.30314700507427</v>
      </c>
      <c r="AY404">
        <v>510.31030340509108</v>
      </c>
      <c r="AZ404">
        <v>510.70104214734658</v>
      </c>
      <c r="BA404">
        <v>509.53601837158209</v>
      </c>
      <c r="BB404">
        <v>512.26392361707315</v>
      </c>
      <c r="BC404">
        <v>508.76173403673556</v>
      </c>
      <c r="BD404">
        <v>509.9267578125</v>
      </c>
      <c r="BE404">
        <v>511.48963928222656</v>
      </c>
      <c r="BF404">
        <v>509.9267578125</v>
      </c>
      <c r="BG404">
        <v>508.37103204412784</v>
      </c>
      <c r="BH404">
        <v>509.14531707763666</v>
      </c>
      <c r="BI404">
        <v>515.39684295654297</v>
      </c>
      <c r="BJ404">
        <v>594.32235717773438</v>
      </c>
      <c r="BK404">
        <v>570.49555209093467</v>
      </c>
      <c r="BL404">
        <v>637.29444119519803</v>
      </c>
      <c r="BM404">
        <v>592.75947570800781</v>
      </c>
      <c r="BN404">
        <v>649.42106631212619</v>
      </c>
      <c r="BO404">
        <v>558.3903954753946</v>
      </c>
      <c r="BP404">
        <v>605.26252746582031</v>
      </c>
      <c r="BQ404">
        <v>473.98046493530273</v>
      </c>
      <c r="BR404">
        <v>587.28223416394803</v>
      </c>
      <c r="BS404">
        <v>642.77168273925781</v>
      </c>
      <c r="BT404">
        <v>645.11600494384766</v>
      </c>
      <c r="BU404">
        <v>675.98289489746094</v>
      </c>
      <c r="BV404">
        <v>373.95605087280273</v>
      </c>
      <c r="BW404">
        <v>575.56777954101563</v>
      </c>
      <c r="BX404">
        <v>296.59340858459473</v>
      </c>
      <c r="BY404">
        <v>471.63614273071295</v>
      </c>
      <c r="BZ404">
        <v>565.79975128173828</v>
      </c>
      <c r="CA404">
        <v>695.51891326904308</v>
      </c>
      <c r="CB404">
        <v>577.5213623046875</v>
      </c>
      <c r="CC404">
        <v>471.24542236328131</v>
      </c>
      <c r="CD404">
        <v>586.5151055304558</v>
      </c>
      <c r="CE404">
        <v>479.45055007934576</v>
      </c>
      <c r="CF404">
        <v>750.61050415039051</v>
      </c>
      <c r="CG404">
        <v>620.89134216308594</v>
      </c>
      <c r="CH404">
        <v>722.8693389892577</v>
      </c>
      <c r="CI404">
        <v>647.4603271484375</v>
      </c>
      <c r="CJ404">
        <v>809.60926055908214</v>
      </c>
    </row>
    <row r="405" spans="1:88" x14ac:dyDescent="0.25">
      <c r="A405" s="1">
        <v>1303</v>
      </c>
      <c r="B405">
        <v>364.18804168701172</v>
      </c>
      <c r="C405">
        <v>412.2538029317891</v>
      </c>
      <c r="D405">
        <v>476.33194319057804</v>
      </c>
      <c r="E405">
        <v>401.30647659301758</v>
      </c>
      <c r="F405">
        <v>459.13309097290033</v>
      </c>
      <c r="G405">
        <v>429.43834304809565</v>
      </c>
      <c r="H405">
        <v>491.56288146972656</v>
      </c>
      <c r="I405">
        <v>482.18559265136719</v>
      </c>
      <c r="J405">
        <v>516.17828369140625</v>
      </c>
      <c r="K405">
        <v>446.63003921508783</v>
      </c>
      <c r="L405">
        <v>433.73626708984369</v>
      </c>
      <c r="M405">
        <v>451.3258396749531</v>
      </c>
      <c r="N405">
        <v>462.6495742797851</v>
      </c>
      <c r="O405">
        <v>468.90110015869135</v>
      </c>
      <c r="P405">
        <v>473.98046493530273</v>
      </c>
      <c r="Q405">
        <v>480.62271118164063</v>
      </c>
      <c r="R405">
        <v>485.31135559082031</v>
      </c>
      <c r="S405">
        <v>487.26495742797857</v>
      </c>
      <c r="T405">
        <v>490.78144073486334</v>
      </c>
      <c r="U405">
        <v>490.00715640001681</v>
      </c>
      <c r="V405">
        <v>491.56288146972656</v>
      </c>
      <c r="W405">
        <v>493.12576293945313</v>
      </c>
      <c r="X405">
        <v>495.86798028631517</v>
      </c>
      <c r="Y405">
        <v>498.20514678955072</v>
      </c>
      <c r="Z405">
        <v>501.33090972900385</v>
      </c>
      <c r="AA405">
        <v>500.54946899414063</v>
      </c>
      <c r="AB405">
        <v>504.06593322753906</v>
      </c>
      <c r="AC405">
        <v>503.67523193359375</v>
      </c>
      <c r="AD405">
        <v>505.62881469726563</v>
      </c>
      <c r="AE405">
        <v>503.28449249267584</v>
      </c>
      <c r="AF405">
        <v>504.07308962755587</v>
      </c>
      <c r="AG405">
        <v>505.62881469726563</v>
      </c>
      <c r="AH405">
        <v>505.62881469726563</v>
      </c>
      <c r="AI405">
        <v>506.01955413818354</v>
      </c>
      <c r="AJ405">
        <v>509.5431747715989</v>
      </c>
      <c r="AK405">
        <v>506.01955413818354</v>
      </c>
      <c r="AL405">
        <v>509.52886267022768</v>
      </c>
      <c r="AM405">
        <v>509.53601837158209</v>
      </c>
      <c r="AN405">
        <v>507.19169616699219</v>
      </c>
      <c r="AO405">
        <v>509.14531707763666</v>
      </c>
      <c r="AP405">
        <v>508.75457763671875</v>
      </c>
      <c r="AQ405">
        <v>506.41025543212896</v>
      </c>
      <c r="AR405">
        <v>507.97313690185553</v>
      </c>
      <c r="AS405">
        <v>510.31745910644531</v>
      </c>
      <c r="AT405">
        <v>509.91244571112878</v>
      </c>
      <c r="AU405">
        <v>508.75457763671875</v>
      </c>
      <c r="AV405">
        <v>509.5431747715989</v>
      </c>
      <c r="AW405">
        <v>508.75457763671875</v>
      </c>
      <c r="AX405">
        <v>509.5431747715989</v>
      </c>
      <c r="AY405">
        <v>509.53601837158209</v>
      </c>
      <c r="AZ405">
        <v>509.5431747715989</v>
      </c>
      <c r="BA405">
        <v>509.91960141248319</v>
      </c>
      <c r="BB405">
        <v>511.88034057617188</v>
      </c>
      <c r="BC405">
        <v>508.75457763671875</v>
      </c>
      <c r="BD405">
        <v>509.5431747715989</v>
      </c>
      <c r="BE405">
        <v>511.48963928222656</v>
      </c>
      <c r="BF405">
        <v>509.53601837158209</v>
      </c>
      <c r="BG405">
        <v>507.97313690185553</v>
      </c>
      <c r="BH405">
        <v>509.13816067762002</v>
      </c>
      <c r="BI405">
        <v>515.39684295654297</v>
      </c>
      <c r="BJ405">
        <v>593.54091644287109</v>
      </c>
      <c r="BK405">
        <v>570.48839569091797</v>
      </c>
      <c r="BL405">
        <v>636.52015686035156</v>
      </c>
      <c r="BM405">
        <v>591.98519067449888</v>
      </c>
      <c r="BN405">
        <v>649.02320861816406</v>
      </c>
      <c r="BO405">
        <v>558.37608337402344</v>
      </c>
      <c r="BP405">
        <v>604.87178802490234</v>
      </c>
      <c r="BQ405">
        <v>473.98046493530273</v>
      </c>
      <c r="BR405">
        <v>586.89865112304688</v>
      </c>
      <c r="BS405">
        <v>642.38809969835665</v>
      </c>
      <c r="BT405">
        <v>644.72526550292969</v>
      </c>
      <c r="BU405">
        <v>675.98289489746094</v>
      </c>
      <c r="BV405">
        <v>373.56533050537104</v>
      </c>
      <c r="BW405">
        <v>575.16988439874342</v>
      </c>
      <c r="BX405">
        <v>296.59340858459473</v>
      </c>
      <c r="BY405">
        <v>470.86185804653519</v>
      </c>
      <c r="BZ405">
        <v>565.018310546875</v>
      </c>
      <c r="CA405">
        <v>694.34677124023438</v>
      </c>
      <c r="CB405">
        <v>577.13066101074219</v>
      </c>
      <c r="CC405">
        <v>470.47113767910355</v>
      </c>
      <c r="CD405">
        <v>586.11721038818359</v>
      </c>
      <c r="CE405">
        <v>478.66910934448237</v>
      </c>
      <c r="CF405">
        <v>749.82906341552734</v>
      </c>
      <c r="CG405">
        <v>620.10990142822266</v>
      </c>
      <c r="CH405">
        <v>722.08789825439453</v>
      </c>
      <c r="CI405">
        <v>646.67888641357422</v>
      </c>
      <c r="CJ405">
        <v>808.82781982421875</v>
      </c>
    </row>
    <row r="406" spans="1:88" x14ac:dyDescent="0.25">
      <c r="A406" s="1">
        <v>1304</v>
      </c>
      <c r="B406">
        <v>364.18804168701172</v>
      </c>
      <c r="C406">
        <v>412.23949083041794</v>
      </c>
      <c r="D406">
        <v>475.93406677246099</v>
      </c>
      <c r="E406">
        <v>400.91575622558594</v>
      </c>
      <c r="F406">
        <v>458.74237060546881</v>
      </c>
      <c r="G406">
        <v>429.43834304809565</v>
      </c>
      <c r="H406">
        <v>490.78144073486334</v>
      </c>
      <c r="I406">
        <v>481.41130796718943</v>
      </c>
      <c r="J406">
        <v>515.78038854913393</v>
      </c>
      <c r="K406">
        <v>445.84859848022467</v>
      </c>
      <c r="L406">
        <v>433.73626708984369</v>
      </c>
      <c r="M406">
        <v>451.31868362426752</v>
      </c>
      <c r="N406">
        <v>462.25169786166799</v>
      </c>
      <c r="O406">
        <v>468.90110015869135</v>
      </c>
      <c r="P406">
        <v>473.20618025112492</v>
      </c>
      <c r="Q406">
        <v>480.23199081420893</v>
      </c>
      <c r="R406">
        <v>485.31135559082031</v>
      </c>
      <c r="S406">
        <v>486.49067274380081</v>
      </c>
      <c r="T406">
        <v>490.39073944091791</v>
      </c>
      <c r="U406">
        <v>490</v>
      </c>
      <c r="V406">
        <v>491.56288146972656</v>
      </c>
      <c r="W406">
        <v>493.12576293945313</v>
      </c>
      <c r="X406">
        <v>495.47008514404303</v>
      </c>
      <c r="Y406">
        <v>497.81440734863281</v>
      </c>
      <c r="Z406">
        <v>501.32375332898704</v>
      </c>
      <c r="AA406">
        <v>500.15872955322271</v>
      </c>
      <c r="AB406">
        <v>504.06593322753906</v>
      </c>
      <c r="AC406">
        <v>503.28449249267584</v>
      </c>
      <c r="AD406">
        <v>505.23811340332031</v>
      </c>
      <c r="AE406">
        <v>503.27733679132143</v>
      </c>
      <c r="AF406">
        <v>504.06593322753906</v>
      </c>
      <c r="AG406">
        <v>505.62881469726563</v>
      </c>
      <c r="AH406">
        <v>504.85453036241921</v>
      </c>
      <c r="AI406">
        <v>505.62881469726563</v>
      </c>
      <c r="AJ406">
        <v>509.52886267022768</v>
      </c>
      <c r="AK406">
        <v>505.62881469726563</v>
      </c>
      <c r="AL406">
        <v>509.14531707763666</v>
      </c>
      <c r="AM406">
        <v>509.14531707763666</v>
      </c>
      <c r="AN406">
        <v>506.80099487304688</v>
      </c>
      <c r="AO406">
        <v>508.36387634277344</v>
      </c>
      <c r="AP406">
        <v>508.36387634277344</v>
      </c>
      <c r="AQ406">
        <v>505.62881469726563</v>
      </c>
      <c r="AR406">
        <v>507.19169616699219</v>
      </c>
      <c r="AS406">
        <v>509.93391351385441</v>
      </c>
      <c r="AT406">
        <v>508.76173403673556</v>
      </c>
      <c r="AU406">
        <v>507.97313690185553</v>
      </c>
      <c r="AV406">
        <v>509.9267578125</v>
      </c>
      <c r="AW406">
        <v>508.75457763671875</v>
      </c>
      <c r="AX406">
        <v>509.91960141248319</v>
      </c>
      <c r="AY406">
        <v>509.53601837158209</v>
      </c>
      <c r="AZ406">
        <v>509.53601837158209</v>
      </c>
      <c r="BA406">
        <v>508.75457763671875</v>
      </c>
      <c r="BB406">
        <v>511.48963928222656</v>
      </c>
      <c r="BC406">
        <v>508.36387634277344</v>
      </c>
      <c r="BD406">
        <v>509.14531707763666</v>
      </c>
      <c r="BE406">
        <v>511.09889984130865</v>
      </c>
      <c r="BF406">
        <v>509.53601837158209</v>
      </c>
      <c r="BG406">
        <v>507.97313690185553</v>
      </c>
      <c r="BH406">
        <v>508.75457763671875</v>
      </c>
      <c r="BI406">
        <v>515.0132599156417</v>
      </c>
      <c r="BJ406">
        <v>593.15733340196994</v>
      </c>
      <c r="BK406">
        <v>570.48839569091797</v>
      </c>
      <c r="BL406">
        <v>636.52015686035156</v>
      </c>
      <c r="BM406">
        <v>591.58729553222656</v>
      </c>
      <c r="BN406">
        <v>648.63246917724609</v>
      </c>
      <c r="BO406">
        <v>558.36892697400674</v>
      </c>
      <c r="BP406">
        <v>604.48108673095703</v>
      </c>
      <c r="BQ406">
        <v>473.58974456787104</v>
      </c>
      <c r="BR406">
        <v>586.50794982910156</v>
      </c>
      <c r="BS406">
        <v>642.37378759698549</v>
      </c>
      <c r="BT406">
        <v>644.32740780896756</v>
      </c>
      <c r="BU406">
        <v>675.59219360351563</v>
      </c>
      <c r="BV406">
        <v>373.56533050537104</v>
      </c>
      <c r="BW406">
        <v>574.39559936523438</v>
      </c>
      <c r="BX406">
        <v>296.20984426784867</v>
      </c>
      <c r="BY406">
        <v>470.84754594516403</v>
      </c>
      <c r="BZ406">
        <v>564.62760925292969</v>
      </c>
      <c r="CA406">
        <v>693.95603179931652</v>
      </c>
      <c r="CB406">
        <v>576.34922027587891</v>
      </c>
      <c r="CC406">
        <v>470.46398162841791</v>
      </c>
      <c r="CD406">
        <v>585.72650909423828</v>
      </c>
      <c r="CE406">
        <v>478.2855450277363</v>
      </c>
      <c r="CF406">
        <v>749.04762268066395</v>
      </c>
      <c r="CG406">
        <v>619.71916198730469</v>
      </c>
      <c r="CH406">
        <v>720.92291192694029</v>
      </c>
      <c r="CI406">
        <v>646.28814697265625</v>
      </c>
      <c r="CJ406">
        <v>808.04637908935558</v>
      </c>
    </row>
    <row r="407" spans="1:88" x14ac:dyDescent="0.25">
      <c r="A407" s="1">
        <v>1305</v>
      </c>
      <c r="B407">
        <v>364.57160600375778</v>
      </c>
      <c r="C407">
        <v>411.85592651367188</v>
      </c>
      <c r="D407">
        <v>475.1526260375976</v>
      </c>
      <c r="E407">
        <v>400.91575622558594</v>
      </c>
      <c r="F407">
        <v>458.74237060546881</v>
      </c>
      <c r="G407">
        <v>428.66405836391789</v>
      </c>
      <c r="H407">
        <v>490.39073944091791</v>
      </c>
      <c r="I407">
        <v>481.40415191650385</v>
      </c>
      <c r="J407">
        <v>515.39684295654297</v>
      </c>
      <c r="K407">
        <v>445.84859848022467</v>
      </c>
      <c r="L407">
        <v>433.72911103915828</v>
      </c>
      <c r="M407">
        <v>450.92796325683599</v>
      </c>
      <c r="N407">
        <v>461.48456922817581</v>
      </c>
      <c r="O407">
        <v>468.51037979125982</v>
      </c>
      <c r="P407">
        <v>472.80830383300787</v>
      </c>
      <c r="Q407">
        <v>479.84127044677729</v>
      </c>
      <c r="R407">
        <v>484.92063522338862</v>
      </c>
      <c r="S407">
        <v>486.09279632568354</v>
      </c>
      <c r="T407">
        <v>490.39073944091791</v>
      </c>
      <c r="U407">
        <v>489.61643568325394</v>
      </c>
      <c r="V407">
        <v>490.78859713487998</v>
      </c>
      <c r="W407">
        <v>492.3443222045899</v>
      </c>
      <c r="X407">
        <v>495.0793838500976</v>
      </c>
      <c r="Y407">
        <v>497.4237060546875</v>
      </c>
      <c r="Z407">
        <v>500.54946899414063</v>
      </c>
      <c r="AA407">
        <v>499.38444521837619</v>
      </c>
      <c r="AB407">
        <v>503.67523193359375</v>
      </c>
      <c r="AC407">
        <v>503.27733679132143</v>
      </c>
      <c r="AD407">
        <v>505.23811340332031</v>
      </c>
      <c r="AE407">
        <v>502.51020815782931</v>
      </c>
      <c r="AF407">
        <v>503.67523193359375</v>
      </c>
      <c r="AG407">
        <v>505.23811340332031</v>
      </c>
      <c r="AH407">
        <v>504.8473739624024</v>
      </c>
      <c r="AI407">
        <v>505.24526910467472</v>
      </c>
      <c r="AJ407">
        <v>508.75457763671875</v>
      </c>
      <c r="AK407">
        <v>505.62881469726563</v>
      </c>
      <c r="AL407">
        <v>509.14531707763666</v>
      </c>
      <c r="AM407">
        <v>508.75457763671875</v>
      </c>
      <c r="AN407">
        <v>506.41025543212896</v>
      </c>
      <c r="AO407">
        <v>508.36387634277344</v>
      </c>
      <c r="AP407">
        <v>507.97313690185553</v>
      </c>
      <c r="AQ407">
        <v>505.62881469726563</v>
      </c>
      <c r="AR407">
        <v>506.80815057440128</v>
      </c>
      <c r="AS407">
        <v>509.9267578125</v>
      </c>
      <c r="AT407">
        <v>509.13816067762002</v>
      </c>
      <c r="AU407">
        <v>507.97313690185553</v>
      </c>
      <c r="AV407">
        <v>509.53601837158209</v>
      </c>
      <c r="AW407">
        <v>508.75457763671875</v>
      </c>
      <c r="AX407">
        <v>509.13816067762002</v>
      </c>
      <c r="AY407">
        <v>508.76173403673556</v>
      </c>
      <c r="AZ407">
        <v>509.53601837158209</v>
      </c>
      <c r="BA407">
        <v>509.14531707763666</v>
      </c>
      <c r="BB407">
        <v>511.48963928222656</v>
      </c>
      <c r="BC407">
        <v>507.97313690185553</v>
      </c>
      <c r="BD407">
        <v>509.14531707763666</v>
      </c>
      <c r="BE407">
        <v>510.70104214734658</v>
      </c>
      <c r="BF407">
        <v>508.76173403673556</v>
      </c>
      <c r="BG407">
        <v>507.198852567009</v>
      </c>
      <c r="BH407">
        <v>507.97313690185553</v>
      </c>
      <c r="BI407">
        <v>514.60824582166288</v>
      </c>
      <c r="BJ407">
        <v>592.37589266710665</v>
      </c>
      <c r="BK407">
        <v>570.09053799695585</v>
      </c>
      <c r="BL407">
        <v>636.12941741943359</v>
      </c>
      <c r="BM407">
        <v>591.58729553222656</v>
      </c>
      <c r="BN407">
        <v>648.24176788330078</v>
      </c>
      <c r="BO407">
        <v>558.36892697400674</v>
      </c>
      <c r="BP407">
        <v>604.47393033094022</v>
      </c>
      <c r="BQ407">
        <v>473.58974456787104</v>
      </c>
      <c r="BR407">
        <v>586.11721038818359</v>
      </c>
      <c r="BS407">
        <v>641.59950256347656</v>
      </c>
      <c r="BT407">
        <v>643.55312347412109</v>
      </c>
      <c r="BU407">
        <v>675.20145416259766</v>
      </c>
      <c r="BV407">
        <v>373.56533050537104</v>
      </c>
      <c r="BW407">
        <v>574.00489807128906</v>
      </c>
      <c r="BX407">
        <v>296.59340858459473</v>
      </c>
      <c r="BY407">
        <v>470.46398162841791</v>
      </c>
      <c r="BZ407">
        <v>564.23686981201172</v>
      </c>
      <c r="CA407">
        <v>692.78388977050781</v>
      </c>
      <c r="CB407">
        <v>575.95848083496094</v>
      </c>
      <c r="CC407">
        <v>470.07326126098638</v>
      </c>
      <c r="CD407">
        <v>584.95222406072924</v>
      </c>
      <c r="CE407">
        <v>478.27838897705072</v>
      </c>
      <c r="CF407">
        <v>747.88259890489962</v>
      </c>
      <c r="CG407">
        <v>618.93772125244141</v>
      </c>
      <c r="CH407">
        <v>720.52501678466797</v>
      </c>
      <c r="CI407">
        <v>645.51386263780978</v>
      </c>
      <c r="CJ407">
        <v>807.26493835449219</v>
      </c>
    </row>
    <row r="408" spans="1:88" x14ac:dyDescent="0.25">
      <c r="A408" s="1">
        <v>1306</v>
      </c>
      <c r="B408">
        <v>364.18804168701172</v>
      </c>
      <c r="C408">
        <v>411.85592651367188</v>
      </c>
      <c r="D408">
        <v>474.76190567016607</v>
      </c>
      <c r="E408">
        <v>400.52503585815424</v>
      </c>
      <c r="F408">
        <v>458.35165023803711</v>
      </c>
      <c r="G408">
        <v>429.04762268066401</v>
      </c>
      <c r="H408">
        <v>490.39073944091791</v>
      </c>
      <c r="I408">
        <v>481.01343154907232</v>
      </c>
      <c r="J408">
        <v>515.006103515625</v>
      </c>
      <c r="K408">
        <v>445.45787811279297</v>
      </c>
      <c r="L408">
        <v>433.33839067172653</v>
      </c>
      <c r="M408">
        <v>450.15367857265824</v>
      </c>
      <c r="N408">
        <v>461.47741317749023</v>
      </c>
      <c r="O408">
        <v>468.51037979125982</v>
      </c>
      <c r="P408">
        <v>472.80830383300787</v>
      </c>
      <c r="Q408">
        <v>479.45055007934576</v>
      </c>
      <c r="R408">
        <v>484.91347917270303</v>
      </c>
      <c r="S408">
        <v>486.09279632568354</v>
      </c>
      <c r="T408">
        <v>490</v>
      </c>
      <c r="U408">
        <v>489.21855926513666</v>
      </c>
      <c r="V408">
        <v>490.78144073486334</v>
      </c>
      <c r="W408">
        <v>491.95362091064447</v>
      </c>
      <c r="X408">
        <v>494.29794311523438</v>
      </c>
      <c r="Y408">
        <v>497.03296661376959</v>
      </c>
      <c r="Z408">
        <v>500.54946899414063</v>
      </c>
      <c r="AA408">
        <v>499.76087185926048</v>
      </c>
      <c r="AB408">
        <v>503.28449249267584</v>
      </c>
      <c r="AC408">
        <v>502.89379119873041</v>
      </c>
      <c r="AD408">
        <v>504.8473739624024</v>
      </c>
      <c r="AE408">
        <v>502.5030517578125</v>
      </c>
      <c r="AF408">
        <v>503.28449249267584</v>
      </c>
      <c r="AG408">
        <v>505.23811340332031</v>
      </c>
      <c r="AH408">
        <v>504.45667266845697</v>
      </c>
      <c r="AI408">
        <v>505.23811340332031</v>
      </c>
      <c r="AJ408">
        <v>508.75457763671875</v>
      </c>
      <c r="AK408">
        <v>505.23811340332031</v>
      </c>
      <c r="AL408">
        <v>508.75457763671875</v>
      </c>
      <c r="AM408">
        <v>508.75457763671875</v>
      </c>
      <c r="AN408">
        <v>506.41025543212896</v>
      </c>
      <c r="AO408">
        <v>507.97313690185553</v>
      </c>
      <c r="AP408">
        <v>507.19169616699219</v>
      </c>
      <c r="AQ408">
        <v>505.62881469726563</v>
      </c>
      <c r="AR408">
        <v>506.80099487304688</v>
      </c>
      <c r="AS408">
        <v>509.53601837158209</v>
      </c>
      <c r="AT408">
        <v>508.37103204412784</v>
      </c>
      <c r="AU408">
        <v>507.19169616699219</v>
      </c>
      <c r="AV408">
        <v>509.13816067762002</v>
      </c>
      <c r="AW408">
        <v>507.97313690185553</v>
      </c>
      <c r="AX408">
        <v>508.75457763671875</v>
      </c>
      <c r="AY408">
        <v>508.75457763671875</v>
      </c>
      <c r="AZ408">
        <v>509.14531707763666</v>
      </c>
      <c r="BA408">
        <v>507.97313690185553</v>
      </c>
      <c r="BB408">
        <v>510.71535424871763</v>
      </c>
      <c r="BC408">
        <v>507.19169616699219</v>
      </c>
      <c r="BD408">
        <v>508.7402655353477</v>
      </c>
      <c r="BE408">
        <v>510.31745910644531</v>
      </c>
      <c r="BF408">
        <v>509.14531707763666</v>
      </c>
      <c r="BG408">
        <v>507.198852567009</v>
      </c>
      <c r="BH408">
        <v>508.34956424140222</v>
      </c>
      <c r="BI408">
        <v>514.60824582166288</v>
      </c>
      <c r="BJ408">
        <v>592.37589266710665</v>
      </c>
      <c r="BK408">
        <v>570.09053799695585</v>
      </c>
      <c r="BL408">
        <v>635.73871612548828</v>
      </c>
      <c r="BM408">
        <v>591.19659423828125</v>
      </c>
      <c r="BN408">
        <v>647.85102844238281</v>
      </c>
      <c r="BO408">
        <v>557.60179834051451</v>
      </c>
      <c r="BP408">
        <v>603.69964599609375</v>
      </c>
      <c r="BQ408">
        <v>473.58974456787104</v>
      </c>
      <c r="BR408">
        <v>586.11005468682924</v>
      </c>
      <c r="BS408">
        <v>641.20164486951444</v>
      </c>
      <c r="BT408">
        <v>643.16238403320313</v>
      </c>
      <c r="BU408">
        <v>674.42716982775119</v>
      </c>
      <c r="BV408">
        <v>373.17461013793951</v>
      </c>
      <c r="BW408">
        <v>573.23061303778013</v>
      </c>
      <c r="BX408">
        <v>296.20268821716309</v>
      </c>
      <c r="BY408">
        <v>470.08041731167179</v>
      </c>
      <c r="BZ408">
        <v>563.8390121180496</v>
      </c>
      <c r="CA408">
        <v>692.39315032958996</v>
      </c>
      <c r="CB408">
        <v>575.56777954101563</v>
      </c>
      <c r="CC408">
        <v>469.68254089355474</v>
      </c>
      <c r="CD408">
        <v>584.56148531847373</v>
      </c>
      <c r="CE408">
        <v>477.8876686096192</v>
      </c>
      <c r="CF408">
        <v>747.48474121093739</v>
      </c>
      <c r="CG408">
        <v>618.54701995849609</v>
      </c>
      <c r="CH408">
        <v>720.13431549072277</v>
      </c>
      <c r="CI408">
        <v>645.12316064520189</v>
      </c>
      <c r="CJ408">
        <v>806.48349761962902</v>
      </c>
    </row>
    <row r="409" spans="1:88" x14ac:dyDescent="0.25">
      <c r="A409" s="1">
        <v>1307</v>
      </c>
      <c r="B409">
        <v>364.1951977376973</v>
      </c>
      <c r="C409">
        <v>411.47236219692576</v>
      </c>
      <c r="D409">
        <v>474.76190567016607</v>
      </c>
      <c r="E409">
        <v>400.52503585815424</v>
      </c>
      <c r="F409">
        <v>457.57020950317377</v>
      </c>
      <c r="G409">
        <v>428.26618194580084</v>
      </c>
      <c r="H409">
        <v>490</v>
      </c>
      <c r="I409">
        <v>480.62271118164063</v>
      </c>
      <c r="J409">
        <v>514.61540222167969</v>
      </c>
      <c r="K409">
        <v>445.45787811279297</v>
      </c>
      <c r="L409">
        <v>432.95482635498047</v>
      </c>
      <c r="M409">
        <v>450.53008683871872</v>
      </c>
      <c r="N409">
        <v>461.08669281005854</v>
      </c>
      <c r="O409">
        <v>467.73609510708206</v>
      </c>
      <c r="P409">
        <v>472.41758346557617</v>
      </c>
      <c r="Q409">
        <v>479.05982971191406</v>
      </c>
      <c r="R409">
        <v>484.14635053921086</v>
      </c>
      <c r="S409">
        <v>486.09279632568354</v>
      </c>
      <c r="T409">
        <v>489.99284394931442</v>
      </c>
      <c r="U409">
        <v>488.82783889770513</v>
      </c>
      <c r="V409">
        <v>490.39073944091791</v>
      </c>
      <c r="W409">
        <v>491.55572576837216</v>
      </c>
      <c r="X409">
        <v>494.68148870782528</v>
      </c>
      <c r="Y409">
        <v>496.64942102117857</v>
      </c>
      <c r="Z409">
        <v>500.15872955322271</v>
      </c>
      <c r="AA409">
        <v>498.9937432257683</v>
      </c>
      <c r="AB409">
        <v>503.28449249267584</v>
      </c>
      <c r="AC409">
        <v>502.5030517578125</v>
      </c>
      <c r="AD409">
        <v>504.8473739624024</v>
      </c>
      <c r="AE409">
        <v>502.11235046386719</v>
      </c>
      <c r="AF409">
        <v>502.90094690008482</v>
      </c>
      <c r="AG409">
        <v>504.8473739624024</v>
      </c>
      <c r="AH409">
        <v>503.68238763494816</v>
      </c>
      <c r="AI409">
        <v>504.8473739624024</v>
      </c>
      <c r="AJ409">
        <v>508.75457763671875</v>
      </c>
      <c r="AK409">
        <v>504.8473739624024</v>
      </c>
      <c r="AL409">
        <v>508.36387634277344</v>
      </c>
      <c r="AM409">
        <v>508.36387634277344</v>
      </c>
      <c r="AN409">
        <v>505.62881469726563</v>
      </c>
      <c r="AO409">
        <v>507.198852567009</v>
      </c>
      <c r="AP409">
        <v>507.57527920789329</v>
      </c>
      <c r="AQ409">
        <v>505.23811340332031</v>
      </c>
      <c r="AR409">
        <v>506.41025543212896</v>
      </c>
      <c r="AS409">
        <v>508.76173403673556</v>
      </c>
      <c r="AT409">
        <v>508.35671994275663</v>
      </c>
      <c r="AU409">
        <v>507.198852567009</v>
      </c>
      <c r="AV409">
        <v>508.75457763671875</v>
      </c>
      <c r="AW409">
        <v>507.97313690185553</v>
      </c>
      <c r="AX409">
        <v>509.13816067762002</v>
      </c>
      <c r="AY409">
        <v>508.36387634277344</v>
      </c>
      <c r="AZ409">
        <v>509.14531707763666</v>
      </c>
      <c r="BA409">
        <v>507.97313690185553</v>
      </c>
      <c r="BB409">
        <v>510.70104214734658</v>
      </c>
      <c r="BC409">
        <v>507.57527920789329</v>
      </c>
      <c r="BD409">
        <v>508.36387634277344</v>
      </c>
      <c r="BE409">
        <v>509.9267578125</v>
      </c>
      <c r="BF409">
        <v>508.37103204412784</v>
      </c>
      <c r="BG409">
        <v>507.198852567009</v>
      </c>
      <c r="BH409">
        <v>507.5824356079101</v>
      </c>
      <c r="BI409">
        <v>514.23181918077853</v>
      </c>
      <c r="BJ409">
        <v>591.98519067449888</v>
      </c>
      <c r="BK409">
        <v>569.69979925470034</v>
      </c>
      <c r="BL409">
        <v>634.96443109197935</v>
      </c>
      <c r="BM409">
        <v>590.42230920477232</v>
      </c>
      <c r="BN409">
        <v>647.4603271484375</v>
      </c>
      <c r="BO409">
        <v>557.59464263916016</v>
      </c>
      <c r="BP409">
        <v>603.30890655517578</v>
      </c>
      <c r="BQ409">
        <v>473.58974456787104</v>
      </c>
      <c r="BR409">
        <v>585.33576965332031</v>
      </c>
      <c r="BS409">
        <v>641.20880126953125</v>
      </c>
      <c r="BT409">
        <v>643.16238403320313</v>
      </c>
      <c r="BU409">
        <v>674.02931213378906</v>
      </c>
      <c r="BV409">
        <v>373.17461013793951</v>
      </c>
      <c r="BW409">
        <v>572.83271789550781</v>
      </c>
      <c r="BX409">
        <v>296.59340858459473</v>
      </c>
      <c r="BY409">
        <v>469.68254089355474</v>
      </c>
      <c r="BZ409">
        <v>563.06472778320313</v>
      </c>
      <c r="CA409">
        <v>692.00244903564442</v>
      </c>
      <c r="CB409">
        <v>574.79349450750669</v>
      </c>
      <c r="CC409">
        <v>469.29182052612305</v>
      </c>
      <c r="CD409">
        <v>584.16362762451172</v>
      </c>
      <c r="CE409">
        <v>477.8876686096192</v>
      </c>
      <c r="CF409">
        <v>746.70330047607422</v>
      </c>
      <c r="CG409">
        <v>618.15628051757813</v>
      </c>
      <c r="CH409">
        <v>719.74357604980457</v>
      </c>
      <c r="CI409">
        <v>644.72526550292969</v>
      </c>
      <c r="CJ409">
        <v>805.70205688476563</v>
      </c>
    </row>
    <row r="410" spans="1:88" x14ac:dyDescent="0.25">
      <c r="A410" s="1">
        <v>1308</v>
      </c>
      <c r="B410">
        <v>363.8044773702656</v>
      </c>
      <c r="C410">
        <v>411.07448577880859</v>
      </c>
      <c r="D410">
        <v>474.37118530273443</v>
      </c>
      <c r="E410">
        <v>400.52503585815424</v>
      </c>
      <c r="F410">
        <v>457.57020950317377</v>
      </c>
      <c r="G410">
        <v>428.6497462625469</v>
      </c>
      <c r="H410">
        <v>490</v>
      </c>
      <c r="I410">
        <v>480.62271118164063</v>
      </c>
      <c r="J410">
        <v>514.22466278076172</v>
      </c>
      <c r="K410">
        <v>445.06715774536127</v>
      </c>
      <c r="L410">
        <v>432.56410598754877</v>
      </c>
      <c r="M410">
        <v>449.75580215454096</v>
      </c>
      <c r="N410">
        <v>461.08669281005854</v>
      </c>
      <c r="O410">
        <v>467.33821868896479</v>
      </c>
      <c r="P410">
        <v>472.41758346557617</v>
      </c>
      <c r="Q410">
        <v>478.66910934448237</v>
      </c>
      <c r="R410">
        <v>483.74847412109375</v>
      </c>
      <c r="S410">
        <v>485.70207595825201</v>
      </c>
      <c r="T410">
        <v>489.60212358188272</v>
      </c>
      <c r="U410">
        <v>488.82783889770513</v>
      </c>
      <c r="V410">
        <v>490.39073944091791</v>
      </c>
      <c r="W410">
        <v>491.55572576837216</v>
      </c>
      <c r="X410">
        <v>494.68148870782528</v>
      </c>
      <c r="Y410">
        <v>496.25868227892306</v>
      </c>
      <c r="Z410">
        <v>499.38444521837619</v>
      </c>
      <c r="AA410">
        <v>498.59584808349615</v>
      </c>
      <c r="AB410">
        <v>502.51020815782931</v>
      </c>
      <c r="AC410">
        <v>502.11235046386719</v>
      </c>
      <c r="AD410">
        <v>504.45667266845697</v>
      </c>
      <c r="AE410">
        <v>501.72161102294928</v>
      </c>
      <c r="AF410">
        <v>502.51020815782931</v>
      </c>
      <c r="AG410">
        <v>504.06593322753906</v>
      </c>
      <c r="AH410">
        <v>503.67523193359375</v>
      </c>
      <c r="AI410">
        <v>504.45667266845697</v>
      </c>
      <c r="AJ410">
        <v>508.36387634277344</v>
      </c>
      <c r="AK410">
        <v>504.8473739624024</v>
      </c>
      <c r="AL410">
        <v>507.97313690185553</v>
      </c>
      <c r="AM410">
        <v>508.36387634277344</v>
      </c>
      <c r="AN410">
        <v>505.62881469726563</v>
      </c>
      <c r="AO410">
        <v>507.57527920789329</v>
      </c>
      <c r="AP410">
        <v>506.80099487304688</v>
      </c>
      <c r="AQ410">
        <v>505.23811340332031</v>
      </c>
      <c r="AR410">
        <v>505.63597109728244</v>
      </c>
      <c r="AS410">
        <v>508.75457763671875</v>
      </c>
      <c r="AT410">
        <v>507.97313690185553</v>
      </c>
      <c r="AU410">
        <v>507.19169616699219</v>
      </c>
      <c r="AV410">
        <v>508.75457763671875</v>
      </c>
      <c r="AW410">
        <v>507.19169616699219</v>
      </c>
      <c r="AX410">
        <v>508.35671994275663</v>
      </c>
      <c r="AY410">
        <v>507.97313690185553</v>
      </c>
      <c r="AZ410">
        <v>509.13816067762002</v>
      </c>
      <c r="BA410">
        <v>507.97313690185553</v>
      </c>
      <c r="BB410">
        <v>509.9267578125</v>
      </c>
      <c r="BC410">
        <v>506.80099487304688</v>
      </c>
      <c r="BD410">
        <v>507.97313690185553</v>
      </c>
      <c r="BE410">
        <v>509.53601837158209</v>
      </c>
      <c r="BF410">
        <v>507.98029330187234</v>
      </c>
      <c r="BG410">
        <v>506.41741183214577</v>
      </c>
      <c r="BH410">
        <v>507.57527920789329</v>
      </c>
      <c r="BI410">
        <v>513.84111718817076</v>
      </c>
      <c r="BJ410">
        <v>591.2109063396523</v>
      </c>
      <c r="BK410">
        <v>569.31625366210938</v>
      </c>
      <c r="BL410">
        <v>634.56653594970703</v>
      </c>
      <c r="BM410">
        <v>590.40799710340116</v>
      </c>
      <c r="BN410">
        <v>647.06958770751953</v>
      </c>
      <c r="BO410">
        <v>557.20390319824219</v>
      </c>
      <c r="BP410">
        <v>603.30890655517578</v>
      </c>
      <c r="BQ410">
        <v>473.58974456787104</v>
      </c>
      <c r="BR410">
        <v>585.33576965332031</v>
      </c>
      <c r="BS410">
        <v>640.81090612725893</v>
      </c>
      <c r="BT410">
        <v>642.77168273925781</v>
      </c>
      <c r="BU410">
        <v>673.63857269287109</v>
      </c>
      <c r="BV410">
        <v>372.78388977050781</v>
      </c>
      <c r="BW410">
        <v>572.83271789550781</v>
      </c>
      <c r="BX410">
        <v>296.59340858459473</v>
      </c>
      <c r="BY410">
        <v>469.68254089355474</v>
      </c>
      <c r="BZ410">
        <v>562.67398834228516</v>
      </c>
      <c r="CA410">
        <v>691.22816400213549</v>
      </c>
      <c r="CB410">
        <v>574.40275576525119</v>
      </c>
      <c r="CC410">
        <v>468.90825620937699</v>
      </c>
      <c r="CD410">
        <v>583.77288818359375</v>
      </c>
      <c r="CE410">
        <v>477.49694824218756</v>
      </c>
      <c r="CF410">
        <v>745.92185974121082</v>
      </c>
      <c r="CG410">
        <v>617.76557922363281</v>
      </c>
      <c r="CH410">
        <v>718.96929171495822</v>
      </c>
      <c r="CI410">
        <v>644.33456420898438</v>
      </c>
      <c r="CJ410">
        <v>804.52991485595692</v>
      </c>
    </row>
    <row r="411" spans="1:88" x14ac:dyDescent="0.25">
      <c r="A411" s="1">
        <v>1309</v>
      </c>
      <c r="B411">
        <v>363.79732131958002</v>
      </c>
      <c r="C411">
        <v>411.08164182949406</v>
      </c>
      <c r="D411">
        <v>473.98046493530273</v>
      </c>
      <c r="E411">
        <v>400.12715944003713</v>
      </c>
      <c r="F411">
        <v>457.17948913574224</v>
      </c>
      <c r="G411">
        <v>427.87546157836908</v>
      </c>
      <c r="H411">
        <v>489.21855926513666</v>
      </c>
      <c r="I411">
        <v>479.84842649746287</v>
      </c>
      <c r="J411">
        <v>513.44322204589844</v>
      </c>
      <c r="K411">
        <v>445.06000169467586</v>
      </c>
      <c r="L411">
        <v>432.17338562011713</v>
      </c>
      <c r="M411">
        <v>449.75580215454096</v>
      </c>
      <c r="N411">
        <v>461.08669281005854</v>
      </c>
      <c r="O411">
        <v>467.33821868896479</v>
      </c>
      <c r="P411">
        <v>472.02686309814447</v>
      </c>
      <c r="Q411">
        <v>478.66195329379678</v>
      </c>
      <c r="R411">
        <v>483.74131807040817</v>
      </c>
      <c r="S411">
        <v>485.31135559082031</v>
      </c>
      <c r="T411">
        <v>488.82783889770513</v>
      </c>
      <c r="U411">
        <v>488.05355421352738</v>
      </c>
      <c r="V411">
        <v>490</v>
      </c>
      <c r="W411">
        <v>490.78859713487998</v>
      </c>
      <c r="X411">
        <v>493.90720367431646</v>
      </c>
      <c r="Y411">
        <v>496.24437017755184</v>
      </c>
      <c r="Z411">
        <v>499.37728881835938</v>
      </c>
      <c r="AA411">
        <v>498.59584808349615</v>
      </c>
      <c r="AB411">
        <v>502.5030517578125</v>
      </c>
      <c r="AC411">
        <v>502.11235046386719</v>
      </c>
      <c r="AD411">
        <v>503.67523193359375</v>
      </c>
      <c r="AE411">
        <v>501.72161102294928</v>
      </c>
      <c r="AF411">
        <v>502.11235046386719</v>
      </c>
      <c r="AG411">
        <v>503.67523193359375</v>
      </c>
      <c r="AH411">
        <v>503.29164889269265</v>
      </c>
      <c r="AI411">
        <v>503.68238763494816</v>
      </c>
      <c r="AJ411">
        <v>507.97313690185553</v>
      </c>
      <c r="AK411">
        <v>504.45667266845697</v>
      </c>
      <c r="AL411">
        <v>507.5824356079101</v>
      </c>
      <c r="AM411">
        <v>507.97313690185553</v>
      </c>
      <c r="AN411">
        <v>505.23811340332031</v>
      </c>
      <c r="AO411">
        <v>506.80099487304688</v>
      </c>
      <c r="AP411">
        <v>506.41025543212896</v>
      </c>
      <c r="AQ411">
        <v>504.8473739624024</v>
      </c>
      <c r="AR411">
        <v>505.63597109728244</v>
      </c>
      <c r="AS411">
        <v>509.14531707763666</v>
      </c>
      <c r="AT411">
        <v>507.5824356079101</v>
      </c>
      <c r="AU411">
        <v>506.41025543212896</v>
      </c>
      <c r="AV411">
        <v>507.97313690185553</v>
      </c>
      <c r="AW411">
        <v>507.57527920789329</v>
      </c>
      <c r="AX411">
        <v>508.35671994275663</v>
      </c>
      <c r="AY411">
        <v>507.98029330187234</v>
      </c>
      <c r="AZ411">
        <v>507.97313690185553</v>
      </c>
      <c r="BA411">
        <v>507.19169616699219</v>
      </c>
      <c r="BB411">
        <v>509.9267578125</v>
      </c>
      <c r="BC411">
        <v>506.80099487304688</v>
      </c>
      <c r="BD411">
        <v>507.19169616699219</v>
      </c>
      <c r="BE411">
        <v>509.53601837158209</v>
      </c>
      <c r="BF411">
        <v>507.58959130926451</v>
      </c>
      <c r="BG411">
        <v>506.01955413818354</v>
      </c>
      <c r="BH411">
        <v>506.80099487304688</v>
      </c>
      <c r="BI411">
        <v>513.45037844591525</v>
      </c>
      <c r="BJ411">
        <v>591.18943783826444</v>
      </c>
      <c r="BK411">
        <v>569.30909726209268</v>
      </c>
      <c r="BL411">
        <v>634.17583465576172</v>
      </c>
      <c r="BM411">
        <v>590.0244140625</v>
      </c>
      <c r="BN411">
        <v>646.67173001355741</v>
      </c>
      <c r="BO411">
        <v>557.20390319824219</v>
      </c>
      <c r="BP411">
        <v>602.91104886121366</v>
      </c>
      <c r="BQ411">
        <v>473.58974456787104</v>
      </c>
      <c r="BR411">
        <v>584.945068359375</v>
      </c>
      <c r="BS411">
        <v>640.03662109375</v>
      </c>
      <c r="BT411">
        <v>642.38809969835665</v>
      </c>
      <c r="BU411">
        <v>673.24787139892578</v>
      </c>
      <c r="BV411">
        <v>372.77673371982223</v>
      </c>
      <c r="BW411">
        <v>572.4348602015458</v>
      </c>
      <c r="BX411">
        <v>296.59340858459473</v>
      </c>
      <c r="BY411">
        <v>469.28466447543747</v>
      </c>
      <c r="BZ411">
        <v>562.28328704833984</v>
      </c>
      <c r="CA411">
        <v>690.83742525987998</v>
      </c>
      <c r="CB411">
        <v>574.38844366388003</v>
      </c>
      <c r="CC411">
        <v>468.51037979125982</v>
      </c>
      <c r="CD411">
        <v>582.99860384874717</v>
      </c>
      <c r="CE411">
        <v>476.71550750732416</v>
      </c>
      <c r="CF411">
        <v>745.14041900634766</v>
      </c>
      <c r="CG411">
        <v>616.98413848876953</v>
      </c>
      <c r="CH411">
        <v>718.18785098009482</v>
      </c>
      <c r="CI411">
        <v>643.93666906671206</v>
      </c>
      <c r="CJ411">
        <v>803.74847412109375</v>
      </c>
    </row>
    <row r="412" spans="1:88" x14ac:dyDescent="0.25">
      <c r="A412" s="1">
        <v>1310</v>
      </c>
      <c r="B412">
        <v>363.79732131958002</v>
      </c>
      <c r="C412">
        <v>411.07448577880859</v>
      </c>
      <c r="D412">
        <v>473.58974456787104</v>
      </c>
      <c r="E412">
        <v>399.75075117397665</v>
      </c>
      <c r="F412">
        <v>456.78876876831055</v>
      </c>
      <c r="G412">
        <v>427.88261762905472</v>
      </c>
      <c r="H412">
        <v>488.82783889770513</v>
      </c>
      <c r="I412">
        <v>479.45055007934576</v>
      </c>
      <c r="J412">
        <v>513.05252075195313</v>
      </c>
      <c r="K412">
        <v>444.66928132724416</v>
      </c>
      <c r="L412">
        <v>432.16622956943172</v>
      </c>
      <c r="M412">
        <v>449.76295820522654</v>
      </c>
      <c r="N412">
        <v>460.30525207519537</v>
      </c>
      <c r="O412">
        <v>466.94749832153326</v>
      </c>
      <c r="P412">
        <v>471.24542236328131</v>
      </c>
      <c r="Q412">
        <v>477.89482466030461</v>
      </c>
      <c r="R412">
        <v>482.96703338623041</v>
      </c>
      <c r="S412">
        <v>484.92779127407425</v>
      </c>
      <c r="T412">
        <v>488.82783889770513</v>
      </c>
      <c r="U412">
        <v>487.6556777954101</v>
      </c>
      <c r="V412">
        <v>489.6092796325683</v>
      </c>
      <c r="W412">
        <v>490.39073944091791</v>
      </c>
      <c r="X412">
        <v>493.51650238037104</v>
      </c>
      <c r="Y412">
        <v>495.86082458496094</v>
      </c>
      <c r="Z412">
        <v>498.98658752441406</v>
      </c>
      <c r="AA412">
        <v>498.20514678955072</v>
      </c>
      <c r="AB412">
        <v>502.11235046386719</v>
      </c>
      <c r="AC412">
        <v>501.72161102294928</v>
      </c>
      <c r="AD412">
        <v>503.28449249267584</v>
      </c>
      <c r="AE412">
        <v>501.32375332898704</v>
      </c>
      <c r="AF412">
        <v>501.72161102294928</v>
      </c>
      <c r="AG412">
        <v>503.67523193359375</v>
      </c>
      <c r="AH412">
        <v>502.90094690008482</v>
      </c>
      <c r="AI412">
        <v>503.67523193359375</v>
      </c>
      <c r="AJ412">
        <v>507.58959130926451</v>
      </c>
      <c r="AK412">
        <v>503.67523193359375</v>
      </c>
      <c r="AL412">
        <v>507.19169616699219</v>
      </c>
      <c r="AM412">
        <v>507.19169616699219</v>
      </c>
      <c r="AN412">
        <v>505.23811340332031</v>
      </c>
      <c r="AO412">
        <v>506.41025543212896</v>
      </c>
      <c r="AP412">
        <v>506.41025543212896</v>
      </c>
      <c r="AQ412">
        <v>504.07308962755587</v>
      </c>
      <c r="AR412">
        <v>506.01239773816673</v>
      </c>
      <c r="AS412">
        <v>507.98029330187234</v>
      </c>
      <c r="AT412">
        <v>507.19169616699219</v>
      </c>
      <c r="AU412">
        <v>506.41025543212896</v>
      </c>
      <c r="AV412">
        <v>508.36387634277344</v>
      </c>
      <c r="AW412">
        <v>507.19169616699219</v>
      </c>
      <c r="AX412">
        <v>507.57527920789329</v>
      </c>
      <c r="AY412">
        <v>507.198852567009</v>
      </c>
      <c r="AZ412">
        <v>507.97313690185553</v>
      </c>
      <c r="BA412">
        <v>507.19169616699219</v>
      </c>
      <c r="BB412">
        <v>509.15247277899107</v>
      </c>
      <c r="BC412">
        <v>506.41741183214577</v>
      </c>
      <c r="BD412">
        <v>507.57527920789329</v>
      </c>
      <c r="BE412">
        <v>509.14531707763666</v>
      </c>
      <c r="BF412">
        <v>507.5824356079101</v>
      </c>
      <c r="BG412">
        <v>505.63597109728244</v>
      </c>
      <c r="BH412">
        <v>506.41741183214577</v>
      </c>
      <c r="BI412">
        <v>513.83396148681641</v>
      </c>
      <c r="BJ412">
        <v>591.18943783826444</v>
      </c>
      <c r="BK412">
        <v>568.92551422119141</v>
      </c>
      <c r="BL412">
        <v>633.78509521484375</v>
      </c>
      <c r="BM412">
        <v>589.63371276855469</v>
      </c>
      <c r="BN412">
        <v>645.89744567871094</v>
      </c>
      <c r="BO412">
        <v>557.20390319824219</v>
      </c>
      <c r="BP412">
        <v>602.5274658203125</v>
      </c>
      <c r="BQ412">
        <v>472.81545988369345</v>
      </c>
      <c r="BR412">
        <v>584.945068359375</v>
      </c>
      <c r="BS412">
        <v>639.64591979980469</v>
      </c>
      <c r="BT412">
        <v>641.99024200439453</v>
      </c>
      <c r="BU412">
        <v>672.86428835802462</v>
      </c>
      <c r="BV412">
        <v>372.38601335239059</v>
      </c>
      <c r="BW412">
        <v>572.05127716064453</v>
      </c>
      <c r="BX412">
        <v>296.59340858459473</v>
      </c>
      <c r="BY412">
        <v>468.51753584194529</v>
      </c>
      <c r="BZ412">
        <v>561.50184631347656</v>
      </c>
      <c r="CA412">
        <v>690.05598452501681</v>
      </c>
      <c r="CB412">
        <v>573.23061303778013</v>
      </c>
      <c r="CC412">
        <v>468.11965942382818</v>
      </c>
      <c r="CD412">
        <v>582.60074615478516</v>
      </c>
      <c r="CE412">
        <v>476.72266355800974</v>
      </c>
      <c r="CF412">
        <v>744.74252386407534</v>
      </c>
      <c r="CG412">
        <v>616.59339904785156</v>
      </c>
      <c r="CH412">
        <v>717.40641024523165</v>
      </c>
      <c r="CI412">
        <v>643.16238403320313</v>
      </c>
      <c r="CJ412">
        <v>802.96703338623036</v>
      </c>
    </row>
    <row r="413" spans="1:88" x14ac:dyDescent="0.25">
      <c r="A413" s="1">
        <v>1311</v>
      </c>
      <c r="B413">
        <v>363.79732131958002</v>
      </c>
      <c r="C413">
        <v>410.68376541137695</v>
      </c>
      <c r="D413">
        <v>473.20618025112492</v>
      </c>
      <c r="E413">
        <v>399.74359512329102</v>
      </c>
      <c r="F413">
        <v>456.39804840087885</v>
      </c>
      <c r="G413">
        <v>427.48474121093744</v>
      </c>
      <c r="H413">
        <v>488.82783889770513</v>
      </c>
      <c r="I413">
        <v>479.05982971191406</v>
      </c>
      <c r="J413">
        <v>512.65462560968081</v>
      </c>
      <c r="K413">
        <v>444.66928132724416</v>
      </c>
      <c r="L413">
        <v>431.7826652526856</v>
      </c>
      <c r="M413">
        <v>449.37223783779484</v>
      </c>
      <c r="N413">
        <v>460.30525207519537</v>
      </c>
      <c r="O413">
        <v>466.94749832153326</v>
      </c>
      <c r="P413">
        <v>471.24542236328131</v>
      </c>
      <c r="Q413">
        <v>477.8876686096192</v>
      </c>
      <c r="R413">
        <v>482.97418943691599</v>
      </c>
      <c r="S413">
        <v>484.52991485595697</v>
      </c>
      <c r="T413">
        <v>488.42996247958786</v>
      </c>
      <c r="U413">
        <v>487.6556777954101</v>
      </c>
      <c r="V413">
        <v>489.6092796325683</v>
      </c>
      <c r="W413">
        <v>490.39073944091791</v>
      </c>
      <c r="X413">
        <v>493.51650238037104</v>
      </c>
      <c r="Y413">
        <v>495.47008514404303</v>
      </c>
      <c r="Z413">
        <v>498.59584808349615</v>
      </c>
      <c r="AA413">
        <v>497.82156374864962</v>
      </c>
      <c r="AB413">
        <v>502.11235046386719</v>
      </c>
      <c r="AC413">
        <v>500.94017028808594</v>
      </c>
      <c r="AD413">
        <v>503.28449249267584</v>
      </c>
      <c r="AE413">
        <v>500.94732668810275</v>
      </c>
      <c r="AF413">
        <v>501.72161102294928</v>
      </c>
      <c r="AG413">
        <v>503.28449249267584</v>
      </c>
      <c r="AH413">
        <v>502.8866347987136</v>
      </c>
      <c r="AI413">
        <v>503.28449249267584</v>
      </c>
      <c r="AJ413">
        <v>507.19169616699219</v>
      </c>
      <c r="AK413">
        <v>503.67523193359375</v>
      </c>
      <c r="AL413">
        <v>506.80099487304688</v>
      </c>
      <c r="AM413">
        <v>507.19169616699219</v>
      </c>
      <c r="AN413">
        <v>504.8473739624024</v>
      </c>
      <c r="AO413">
        <v>506.40309973077456</v>
      </c>
      <c r="AP413">
        <v>506.01239773816673</v>
      </c>
      <c r="AQ413">
        <v>503.67523193359375</v>
      </c>
      <c r="AR413">
        <v>505.23811340332031</v>
      </c>
      <c r="AS413">
        <v>507.97313690185553</v>
      </c>
      <c r="AT413">
        <v>506.80099487304688</v>
      </c>
      <c r="AU413">
        <v>505.63597109728244</v>
      </c>
      <c r="AV413">
        <v>507.5824356079101</v>
      </c>
      <c r="AW413">
        <v>506.41741183214577</v>
      </c>
      <c r="AX413">
        <v>507.19169616699219</v>
      </c>
      <c r="AY413">
        <v>506.80815057440128</v>
      </c>
      <c r="AZ413">
        <v>507.5824356079101</v>
      </c>
      <c r="BA413">
        <v>506.41741183214577</v>
      </c>
      <c r="BB413">
        <v>509.53601837158209</v>
      </c>
      <c r="BC413">
        <v>506.41741183214577</v>
      </c>
      <c r="BD413">
        <v>506.80815057440128</v>
      </c>
      <c r="BE413">
        <v>509.14531707763666</v>
      </c>
      <c r="BF413">
        <v>507.5824356079101</v>
      </c>
      <c r="BG413">
        <v>506.01955413818354</v>
      </c>
      <c r="BH413">
        <v>506.01955413818354</v>
      </c>
      <c r="BI413">
        <v>513.44322204589844</v>
      </c>
      <c r="BJ413">
        <v>590.41515350341797</v>
      </c>
      <c r="BK413">
        <v>568.14407348632813</v>
      </c>
      <c r="BL413">
        <v>633.39439392089844</v>
      </c>
      <c r="BM413">
        <v>589.24297332763672</v>
      </c>
      <c r="BN413">
        <v>645.50670623779297</v>
      </c>
      <c r="BO413">
        <v>556.81320190429688</v>
      </c>
      <c r="BP413">
        <v>601.74602508544922</v>
      </c>
      <c r="BQ413">
        <v>473.19902420043951</v>
      </c>
      <c r="BR413">
        <v>584.54717321710268</v>
      </c>
      <c r="BS413">
        <v>639.64591979980469</v>
      </c>
      <c r="BT413">
        <v>641.59950256347656</v>
      </c>
      <c r="BU413">
        <v>672.47358636541685</v>
      </c>
      <c r="BV413">
        <v>372.38601335239059</v>
      </c>
      <c r="BW413">
        <v>571.65341946668241</v>
      </c>
      <c r="BX413">
        <v>296.20984426784867</v>
      </c>
      <c r="BY413">
        <v>468.51037979125982</v>
      </c>
      <c r="BZ413">
        <v>561.11110687255859</v>
      </c>
      <c r="CA413">
        <v>690.048828125</v>
      </c>
      <c r="CB413">
        <v>572.83987429552462</v>
      </c>
      <c r="CC413">
        <v>468.11965942382818</v>
      </c>
      <c r="CD413">
        <v>582.21000671386719</v>
      </c>
      <c r="CE413">
        <v>476.32478713989263</v>
      </c>
      <c r="CF413">
        <v>744.35897827148426</v>
      </c>
      <c r="CG413">
        <v>615.81911471300509</v>
      </c>
      <c r="CH413">
        <v>717.00855255126964</v>
      </c>
      <c r="CI413">
        <v>642.77168273925781</v>
      </c>
      <c r="CJ413">
        <v>802.5762939453125</v>
      </c>
    </row>
    <row r="414" spans="1:88" x14ac:dyDescent="0.25">
      <c r="A414" s="1">
        <v>1312</v>
      </c>
      <c r="B414">
        <v>363.79732131958002</v>
      </c>
      <c r="C414">
        <v>410.29304504394531</v>
      </c>
      <c r="D414">
        <v>472.80830383300787</v>
      </c>
      <c r="E414">
        <v>399.35287475585938</v>
      </c>
      <c r="F414">
        <v>456.39804840087885</v>
      </c>
      <c r="G414">
        <v>427.48474121093744</v>
      </c>
      <c r="H414">
        <v>488.42996247958786</v>
      </c>
      <c r="I414">
        <v>479.05982971191406</v>
      </c>
      <c r="J414">
        <v>512.27823571844419</v>
      </c>
      <c r="K414">
        <v>443.89499664306641</v>
      </c>
      <c r="L414">
        <v>431.7826652526856</v>
      </c>
      <c r="M414">
        <v>448.97436141967779</v>
      </c>
      <c r="N414">
        <v>459.52381134033197</v>
      </c>
      <c r="O414">
        <v>466.55677795410162</v>
      </c>
      <c r="P414">
        <v>470.85470199584961</v>
      </c>
      <c r="Q414">
        <v>477.8876686096192</v>
      </c>
      <c r="R414">
        <v>482.58346906948429</v>
      </c>
      <c r="S414">
        <v>484.13919448852545</v>
      </c>
      <c r="T414">
        <v>488.43711853027344</v>
      </c>
      <c r="U414">
        <v>487.6556777954101</v>
      </c>
      <c r="V414">
        <v>489.21855926513666</v>
      </c>
      <c r="W414">
        <v>490.39073944091791</v>
      </c>
      <c r="X414">
        <v>492.74221734686205</v>
      </c>
      <c r="Y414">
        <v>495.08653955145201</v>
      </c>
      <c r="Z414">
        <v>498.59584808349615</v>
      </c>
      <c r="AA414">
        <v>498.20514678955072</v>
      </c>
      <c r="AB414">
        <v>501.33806543035826</v>
      </c>
      <c r="AC414">
        <v>500.94732668810275</v>
      </c>
      <c r="AD414">
        <v>502.89379119873041</v>
      </c>
      <c r="AE414">
        <v>500.54946899414063</v>
      </c>
      <c r="AF414">
        <v>501.72161102294928</v>
      </c>
      <c r="AG414">
        <v>502.90094690008482</v>
      </c>
      <c r="AH414">
        <v>502.5030517578125</v>
      </c>
      <c r="AI414">
        <v>503.28449249267584</v>
      </c>
      <c r="AJ414">
        <v>506.80099487304688</v>
      </c>
      <c r="AK414">
        <v>502.90094690008482</v>
      </c>
      <c r="AL414">
        <v>506.80099487304688</v>
      </c>
      <c r="AM414">
        <v>506.80099487304688</v>
      </c>
      <c r="AN414">
        <v>504.06593322753906</v>
      </c>
      <c r="AO414">
        <v>505.62881469726563</v>
      </c>
      <c r="AP414">
        <v>505.63597109728244</v>
      </c>
      <c r="AQ414">
        <v>503.67523193359375</v>
      </c>
      <c r="AR414">
        <v>505.23811340332031</v>
      </c>
      <c r="AS414">
        <v>507.97313690185553</v>
      </c>
      <c r="AT414">
        <v>506.41741183214577</v>
      </c>
      <c r="AU414">
        <v>505.63597109728244</v>
      </c>
      <c r="AV414">
        <v>507.19169616699219</v>
      </c>
      <c r="AW414">
        <v>506.41025543212896</v>
      </c>
      <c r="AX414">
        <v>506.41741183214577</v>
      </c>
      <c r="AY414">
        <v>506.41025543212896</v>
      </c>
      <c r="AZ414">
        <v>507.19169616699219</v>
      </c>
      <c r="BA414">
        <v>506.41025543212896</v>
      </c>
      <c r="BB414">
        <v>509.14531707763666</v>
      </c>
      <c r="BC414">
        <v>506.01239773816673</v>
      </c>
      <c r="BD414">
        <v>506.41741183214577</v>
      </c>
      <c r="BE414">
        <v>508.36387634277344</v>
      </c>
      <c r="BF414">
        <v>506.80815057440128</v>
      </c>
      <c r="BG414">
        <v>505.24526910467472</v>
      </c>
      <c r="BH414">
        <v>506.01955413818354</v>
      </c>
      <c r="BI414">
        <v>513.05252075195313</v>
      </c>
      <c r="BJ414">
        <v>590.0244140625</v>
      </c>
      <c r="BK414">
        <v>568.52765652722928</v>
      </c>
      <c r="BL414">
        <v>633.00365447998047</v>
      </c>
      <c r="BM414">
        <v>588.85227203369141</v>
      </c>
      <c r="BN414">
        <v>645.11600494384766</v>
      </c>
      <c r="BO414">
        <v>556.42961886339572</v>
      </c>
      <c r="BP414">
        <v>601.74602508544922</v>
      </c>
      <c r="BQ414">
        <v>473.19902420043951</v>
      </c>
      <c r="BR414">
        <v>584.54717321710268</v>
      </c>
      <c r="BS414">
        <v>638.87163476629564</v>
      </c>
      <c r="BT414">
        <v>641.20880126953125</v>
      </c>
      <c r="BU414">
        <v>672.07569122314453</v>
      </c>
      <c r="BV414">
        <v>371.61172866821295</v>
      </c>
      <c r="BW414">
        <v>570.87913513183594</v>
      </c>
      <c r="BX414">
        <v>296.59340858459473</v>
      </c>
      <c r="BY414">
        <v>468.11965942382818</v>
      </c>
      <c r="BZ414">
        <v>560.72040557861328</v>
      </c>
      <c r="CA414">
        <v>689.26738739013661</v>
      </c>
      <c r="CB414">
        <v>572.44917230291685</v>
      </c>
      <c r="CC414">
        <v>467.72893905639648</v>
      </c>
      <c r="CD414">
        <v>581.42856597900391</v>
      </c>
      <c r="CE414">
        <v>475.94122282314657</v>
      </c>
      <c r="CF414">
        <v>743.57753753662109</v>
      </c>
      <c r="CG414">
        <v>615.42841272039732</v>
      </c>
      <c r="CH414">
        <v>716.22711181640625</v>
      </c>
      <c r="CI414">
        <v>642.38094329833984</v>
      </c>
      <c r="CJ414">
        <v>801.79485321044933</v>
      </c>
    </row>
    <row r="415" spans="1:88" x14ac:dyDescent="0.25">
      <c r="A415" s="1">
        <v>1313</v>
      </c>
      <c r="B415">
        <v>363.79732131958002</v>
      </c>
      <c r="C415">
        <v>410.29304504394531</v>
      </c>
      <c r="D415">
        <v>472.41758346557617</v>
      </c>
      <c r="E415">
        <v>399.35287475585938</v>
      </c>
      <c r="F415">
        <v>456.39089235019327</v>
      </c>
      <c r="G415">
        <v>427.09402084350592</v>
      </c>
      <c r="H415">
        <v>487.66283384609568</v>
      </c>
      <c r="I415">
        <v>478.2855450277363</v>
      </c>
      <c r="J415">
        <v>511.88749697618869</v>
      </c>
      <c r="K415">
        <v>443.50427627563471</v>
      </c>
      <c r="L415">
        <v>431.00122451782221</v>
      </c>
      <c r="M415">
        <v>448.97436141967779</v>
      </c>
      <c r="N415">
        <v>459.90737565707809</v>
      </c>
      <c r="O415">
        <v>466.55677795410162</v>
      </c>
      <c r="P415">
        <v>470.85470199584961</v>
      </c>
      <c r="Q415">
        <v>477.49694824218756</v>
      </c>
      <c r="R415">
        <v>482.18559265136719</v>
      </c>
      <c r="S415">
        <v>484.13919448852545</v>
      </c>
      <c r="T415">
        <v>487.6556777954101</v>
      </c>
      <c r="U415">
        <v>487.26495742797857</v>
      </c>
      <c r="V415">
        <v>488.82783889770513</v>
      </c>
      <c r="W415">
        <v>490</v>
      </c>
      <c r="X415">
        <v>493.11860723809872</v>
      </c>
      <c r="Y415">
        <v>494.6958008091965</v>
      </c>
      <c r="Z415">
        <v>498.20514678955072</v>
      </c>
      <c r="AA415">
        <v>497.80725164727841</v>
      </c>
      <c r="AB415">
        <v>501.32375332898704</v>
      </c>
      <c r="AC415">
        <v>500.55662469549503</v>
      </c>
      <c r="AD415">
        <v>502.11235046386719</v>
      </c>
      <c r="AE415">
        <v>500.54946899414063</v>
      </c>
      <c r="AF415">
        <v>500.94017028808594</v>
      </c>
      <c r="AG415">
        <v>502.5030517578125</v>
      </c>
      <c r="AH415">
        <v>502.11235046386719</v>
      </c>
      <c r="AI415">
        <v>502.51020815782931</v>
      </c>
      <c r="AJ415">
        <v>506.41025543212896</v>
      </c>
      <c r="AK415">
        <v>502.8866347987136</v>
      </c>
      <c r="AL415">
        <v>506.41025543212896</v>
      </c>
      <c r="AM415">
        <v>506.40309973077456</v>
      </c>
      <c r="AN415">
        <v>504.06593322753906</v>
      </c>
      <c r="AO415">
        <v>505.63597109728244</v>
      </c>
      <c r="AP415">
        <v>505.23811340332031</v>
      </c>
      <c r="AQ415">
        <v>503.28449249267584</v>
      </c>
      <c r="AR415">
        <v>504.8473739624024</v>
      </c>
      <c r="AS415">
        <v>507.19169616699219</v>
      </c>
      <c r="AT415">
        <v>506.41025543212896</v>
      </c>
      <c r="AU415">
        <v>505.24526910467472</v>
      </c>
      <c r="AV415">
        <v>507.19169616699219</v>
      </c>
      <c r="AW415">
        <v>505.63597109728244</v>
      </c>
      <c r="AX415">
        <v>506.41025543212896</v>
      </c>
      <c r="AY415">
        <v>506.41025543212896</v>
      </c>
      <c r="AZ415">
        <v>506.80099487304688</v>
      </c>
      <c r="BA415">
        <v>506.41025543212896</v>
      </c>
      <c r="BB415">
        <v>509.14531707763666</v>
      </c>
      <c r="BC415">
        <v>505.62881469726563</v>
      </c>
      <c r="BD415">
        <v>506.41741183214577</v>
      </c>
      <c r="BE415">
        <v>507.97313690185553</v>
      </c>
      <c r="BF415">
        <v>506.41741183214577</v>
      </c>
      <c r="BG415">
        <v>504.85453036241921</v>
      </c>
      <c r="BH415">
        <v>505.63597109728244</v>
      </c>
      <c r="BI415">
        <v>513.05252075195313</v>
      </c>
      <c r="BJ415">
        <v>589.63371276855469</v>
      </c>
      <c r="BK415">
        <v>567.75337219238281</v>
      </c>
      <c r="BL415">
        <v>632.61295318603516</v>
      </c>
      <c r="BM415">
        <v>588.8451156336746</v>
      </c>
      <c r="BN415">
        <v>644.72526550292969</v>
      </c>
      <c r="BO415">
        <v>556.42961886339572</v>
      </c>
      <c r="BP415">
        <v>601.35532379150391</v>
      </c>
      <c r="BQ415">
        <v>473.19902420043951</v>
      </c>
      <c r="BR415">
        <v>584.16362762451172</v>
      </c>
      <c r="BS415">
        <v>638.47373962402344</v>
      </c>
      <c r="BT415">
        <v>641.20880126953125</v>
      </c>
      <c r="BU415">
        <v>671.68498992919922</v>
      </c>
      <c r="BV415">
        <v>371.61172866821295</v>
      </c>
      <c r="BW415">
        <v>570.48839569091797</v>
      </c>
      <c r="BX415">
        <v>296.20268821716309</v>
      </c>
      <c r="BY415">
        <v>468.11965942382818</v>
      </c>
      <c r="BZ415">
        <v>559.93896484375</v>
      </c>
      <c r="CA415">
        <v>688.48594665527344</v>
      </c>
      <c r="CB415">
        <v>572.05127716064453</v>
      </c>
      <c r="CC415">
        <v>467.72893905639648</v>
      </c>
      <c r="CD415">
        <v>581.03786468505859</v>
      </c>
      <c r="CE415">
        <v>475.5433464050293</v>
      </c>
      <c r="CF415">
        <v>743.18679809570324</v>
      </c>
      <c r="CG415">
        <v>615.030517578125</v>
      </c>
      <c r="CH415">
        <v>715.0620880406417</v>
      </c>
      <c r="CI415">
        <v>641.59950256347656</v>
      </c>
      <c r="CJ415">
        <v>801.01341247558594</v>
      </c>
    </row>
    <row r="416" spans="1:88" x14ac:dyDescent="0.25">
      <c r="A416" s="1">
        <v>1314</v>
      </c>
      <c r="B416">
        <v>363.79732131958002</v>
      </c>
      <c r="C416">
        <v>409.90232467651362</v>
      </c>
      <c r="D416">
        <v>472.02686309814447</v>
      </c>
      <c r="E416">
        <v>399.73643907260544</v>
      </c>
      <c r="F416">
        <v>455.61660766601568</v>
      </c>
      <c r="G416">
        <v>427.09402084350592</v>
      </c>
      <c r="H416">
        <v>487.26495742797857</v>
      </c>
      <c r="I416">
        <v>477.8876686096192</v>
      </c>
      <c r="J416">
        <v>511.88034057617188</v>
      </c>
      <c r="K416">
        <v>443.50427627563471</v>
      </c>
      <c r="L416">
        <v>431.00122451782221</v>
      </c>
      <c r="M416">
        <v>448.58364105224609</v>
      </c>
      <c r="N416">
        <v>459.53096739101761</v>
      </c>
      <c r="O416">
        <v>466.16605758666992</v>
      </c>
      <c r="P416">
        <v>470.46398162841791</v>
      </c>
      <c r="Q416">
        <v>477.11338392544144</v>
      </c>
      <c r="R416">
        <v>482.18559265136719</v>
      </c>
      <c r="S416">
        <v>483.74847412109375</v>
      </c>
      <c r="T416">
        <v>488.03924211215616</v>
      </c>
      <c r="U416">
        <v>486.49067274380081</v>
      </c>
      <c r="V416">
        <v>488.43711853027344</v>
      </c>
      <c r="W416">
        <v>490</v>
      </c>
      <c r="X416">
        <v>492.3443222045899</v>
      </c>
      <c r="Y416">
        <v>494.68148870782528</v>
      </c>
      <c r="Z416">
        <v>498.19799038953391</v>
      </c>
      <c r="AA416">
        <v>497.03296661376959</v>
      </c>
      <c r="AB416">
        <v>500.94017028808594</v>
      </c>
      <c r="AC416">
        <v>500.54946899414063</v>
      </c>
      <c r="AD416">
        <v>502.11235046386719</v>
      </c>
      <c r="AE416">
        <v>500.15157385186831</v>
      </c>
      <c r="AF416">
        <v>500.55662469549503</v>
      </c>
      <c r="AG416">
        <v>502.11235046386719</v>
      </c>
      <c r="AH416">
        <v>501.72876742296609</v>
      </c>
      <c r="AI416">
        <v>502.5030517578125</v>
      </c>
      <c r="AJ416">
        <v>506.41025543212896</v>
      </c>
      <c r="AK416">
        <v>502.5030517578125</v>
      </c>
      <c r="AL416">
        <v>506.01239773816673</v>
      </c>
      <c r="AM416">
        <v>506.40309973077456</v>
      </c>
      <c r="AN416">
        <v>503.67523193359375</v>
      </c>
      <c r="AO416">
        <v>505.23811340332031</v>
      </c>
      <c r="AP416">
        <v>505.23811340332031</v>
      </c>
      <c r="AQ416">
        <v>503.28449249267584</v>
      </c>
      <c r="AR416">
        <v>504.06593322753906</v>
      </c>
      <c r="AS416">
        <v>506.80815057440128</v>
      </c>
      <c r="AT416">
        <v>505.63597109728244</v>
      </c>
      <c r="AU416">
        <v>504.85453036241921</v>
      </c>
      <c r="AV416">
        <v>506.79383847303006</v>
      </c>
      <c r="AW416">
        <v>505.62881469726563</v>
      </c>
      <c r="AX416">
        <v>505.64312679863684</v>
      </c>
      <c r="AY416">
        <v>506.01239773816673</v>
      </c>
      <c r="AZ416">
        <v>506.41025543212896</v>
      </c>
      <c r="BA416">
        <v>505.62881469726563</v>
      </c>
      <c r="BB416">
        <v>508.36387634277344</v>
      </c>
      <c r="BC416">
        <v>504.8473739624024</v>
      </c>
      <c r="BD416">
        <v>506.01955413818354</v>
      </c>
      <c r="BE416">
        <v>507.97313690185553</v>
      </c>
      <c r="BF416">
        <v>506.41025543212896</v>
      </c>
      <c r="BG416">
        <v>504.8473739624024</v>
      </c>
      <c r="BH416">
        <v>505.24526910467472</v>
      </c>
      <c r="BI416">
        <v>512.27823571844419</v>
      </c>
      <c r="BJ416">
        <v>588.85942773504576</v>
      </c>
      <c r="BK416">
        <v>567.36263275146484</v>
      </c>
      <c r="BL416">
        <v>631.83866815252622</v>
      </c>
      <c r="BM416">
        <v>588.07083129882813</v>
      </c>
      <c r="BN416">
        <v>643.94382476806641</v>
      </c>
      <c r="BO416">
        <v>556.03176116943359</v>
      </c>
      <c r="BP416">
        <v>601.35532379150391</v>
      </c>
      <c r="BQ416">
        <v>473.19186814975393</v>
      </c>
      <c r="BR416">
        <v>583.77288818359375</v>
      </c>
      <c r="BS416">
        <v>638.47373962402344</v>
      </c>
      <c r="BT416">
        <v>640.81090612725893</v>
      </c>
      <c r="BU416">
        <v>670.91070489569029</v>
      </c>
      <c r="BV416">
        <v>371.61172866821295</v>
      </c>
      <c r="BW416">
        <v>570.09053799695585</v>
      </c>
      <c r="BX416">
        <v>296.59340858459473</v>
      </c>
      <c r="BY416">
        <v>467.72893905639648</v>
      </c>
      <c r="BZ416">
        <v>559.54822540283203</v>
      </c>
      <c r="CA416">
        <v>688.08808896131131</v>
      </c>
      <c r="CB416">
        <v>571.66057586669922</v>
      </c>
      <c r="CC416">
        <v>467.33821868896479</v>
      </c>
      <c r="CD416">
        <v>580.25642395019531</v>
      </c>
      <c r="CE416">
        <v>474.76190567016607</v>
      </c>
      <c r="CF416">
        <v>742.01465606689453</v>
      </c>
      <c r="CG416">
        <v>615.02336187677076</v>
      </c>
      <c r="CH416">
        <v>714.27349090576183</v>
      </c>
      <c r="CI416">
        <v>641.20880126953125</v>
      </c>
      <c r="CJ416">
        <v>800.23197174072277</v>
      </c>
    </row>
    <row r="417" spans="1:88" x14ac:dyDescent="0.25">
      <c r="A417" s="1">
        <v>1315</v>
      </c>
      <c r="B417">
        <v>363.40660095214844</v>
      </c>
      <c r="C417">
        <v>409.51160430908203</v>
      </c>
      <c r="D417">
        <v>471.25257841396689</v>
      </c>
      <c r="E417">
        <v>398.96215438842768</v>
      </c>
      <c r="F417">
        <v>455.61660766601568</v>
      </c>
      <c r="G417">
        <v>426.70330047607428</v>
      </c>
      <c r="H417">
        <v>486.87423706054688</v>
      </c>
      <c r="I417">
        <v>477.8876686096192</v>
      </c>
      <c r="J417">
        <v>511.48963928222656</v>
      </c>
      <c r="K417">
        <v>443.11355590820318</v>
      </c>
      <c r="L417">
        <v>430.61050415039057</v>
      </c>
      <c r="M417">
        <v>448.20007673549998</v>
      </c>
      <c r="N417">
        <v>459.13309097290033</v>
      </c>
      <c r="O417">
        <v>466.16605758666992</v>
      </c>
      <c r="P417">
        <v>470.46398162841791</v>
      </c>
      <c r="Q417">
        <v>477.1062278747558</v>
      </c>
      <c r="R417">
        <v>481.41130796718943</v>
      </c>
      <c r="S417">
        <v>483.74847412109375</v>
      </c>
      <c r="T417">
        <v>487.26495742797857</v>
      </c>
      <c r="U417">
        <v>486.09279632568354</v>
      </c>
      <c r="V417">
        <v>487.6556777954101</v>
      </c>
      <c r="W417">
        <v>489.6092796325683</v>
      </c>
      <c r="X417">
        <v>491.95362091064447</v>
      </c>
      <c r="Y417">
        <v>494.68864440917969</v>
      </c>
      <c r="Z417">
        <v>497.82156374864962</v>
      </c>
      <c r="AA417">
        <v>497.03296661376959</v>
      </c>
      <c r="AB417">
        <v>500.54946899414063</v>
      </c>
      <c r="AC417">
        <v>500.16588595323952</v>
      </c>
      <c r="AD417">
        <v>501.72161102294928</v>
      </c>
      <c r="AE417">
        <v>499.38444521837619</v>
      </c>
      <c r="AF417">
        <v>500.54946899414063</v>
      </c>
      <c r="AG417">
        <v>502.11235046386719</v>
      </c>
      <c r="AH417">
        <v>501.33806543035826</v>
      </c>
      <c r="AI417">
        <v>502.11235046386719</v>
      </c>
      <c r="AJ417">
        <v>505.63597109728244</v>
      </c>
      <c r="AK417">
        <v>502.11235046386719</v>
      </c>
      <c r="AL417">
        <v>505.62881469726563</v>
      </c>
      <c r="AM417">
        <v>505.62881469726563</v>
      </c>
      <c r="AN417">
        <v>503.28449249267584</v>
      </c>
      <c r="AO417">
        <v>505.23811340332031</v>
      </c>
      <c r="AP417">
        <v>504.8473739624024</v>
      </c>
      <c r="AQ417">
        <v>502.5030517578125</v>
      </c>
      <c r="AR417">
        <v>503.68238763494816</v>
      </c>
      <c r="AS417">
        <v>506.80099487304688</v>
      </c>
      <c r="AT417">
        <v>506.01955413818354</v>
      </c>
      <c r="AU417">
        <v>504.85453036241921</v>
      </c>
      <c r="AV417">
        <v>506.41025543212896</v>
      </c>
      <c r="AW417">
        <v>505.62881469726563</v>
      </c>
      <c r="AX417">
        <v>506.01239773816673</v>
      </c>
      <c r="AY417">
        <v>505.63597109728244</v>
      </c>
      <c r="AZ417">
        <v>506.41025543212896</v>
      </c>
      <c r="BA417">
        <v>506.01955413818354</v>
      </c>
      <c r="BB417">
        <v>507.97313690185553</v>
      </c>
      <c r="BC417">
        <v>504.85453036241921</v>
      </c>
      <c r="BD417">
        <v>506.01955413818354</v>
      </c>
      <c r="BE417">
        <v>507.5824356079101</v>
      </c>
      <c r="BF417">
        <v>506.01955413818354</v>
      </c>
      <c r="BG417">
        <v>504.8473739624024</v>
      </c>
      <c r="BH417">
        <v>505.2309570033035</v>
      </c>
      <c r="BI417">
        <v>512.27823571844419</v>
      </c>
      <c r="BJ417">
        <v>588.85942773504576</v>
      </c>
      <c r="BK417">
        <v>567.36263275146484</v>
      </c>
      <c r="BL417">
        <v>631.44077301025391</v>
      </c>
      <c r="BM417">
        <v>587.29654626531919</v>
      </c>
      <c r="BN417">
        <v>643.94382476806641</v>
      </c>
      <c r="BO417">
        <v>556.03176116943359</v>
      </c>
      <c r="BP417">
        <v>600.96458435058594</v>
      </c>
      <c r="BQ417">
        <v>472.81545988369345</v>
      </c>
      <c r="BR417">
        <v>583.78004458361056</v>
      </c>
      <c r="BS417">
        <v>638.08303833007813</v>
      </c>
      <c r="BT417">
        <v>640.03662109375</v>
      </c>
      <c r="BU417">
        <v>670.51996615343467</v>
      </c>
      <c r="BV417">
        <v>371.61172866821295</v>
      </c>
      <c r="BW417">
        <v>569.31625366210938</v>
      </c>
      <c r="BX417">
        <v>296.20268821716309</v>
      </c>
      <c r="BY417">
        <v>467.72893905639648</v>
      </c>
      <c r="BZ417">
        <v>559.54822540283203</v>
      </c>
      <c r="CA417">
        <v>687.31380462646473</v>
      </c>
      <c r="CB417">
        <v>570.87913513183594</v>
      </c>
      <c r="CC417">
        <v>466.55677795410162</v>
      </c>
      <c r="CD417">
        <v>579.86568450927734</v>
      </c>
      <c r="CE417">
        <v>474.76190567016607</v>
      </c>
      <c r="CF417">
        <v>742.01465606689453</v>
      </c>
      <c r="CG417">
        <v>613.87984335204169</v>
      </c>
      <c r="CH417">
        <v>713.49920657091525</v>
      </c>
      <c r="CI417">
        <v>640.81806182861328</v>
      </c>
      <c r="CJ417">
        <v>799.84127044677723</v>
      </c>
    </row>
    <row r="418" spans="1:88" x14ac:dyDescent="0.25">
      <c r="A418" s="1">
        <v>1316</v>
      </c>
      <c r="B418">
        <v>363.40660095214844</v>
      </c>
      <c r="C418">
        <v>409.51160430908203</v>
      </c>
      <c r="D418">
        <v>471.24542236328131</v>
      </c>
      <c r="E418">
        <v>398.96215438842768</v>
      </c>
      <c r="F418">
        <v>455.22588729858398</v>
      </c>
      <c r="G418">
        <v>426.70330047607428</v>
      </c>
      <c r="H418">
        <v>486.87423706054688</v>
      </c>
      <c r="I418">
        <v>477.8876686096192</v>
      </c>
      <c r="J418">
        <v>511.09889984130865</v>
      </c>
      <c r="K418">
        <v>443.11355590820318</v>
      </c>
      <c r="L418">
        <v>430.22693983364445</v>
      </c>
      <c r="M418">
        <v>448.1929206848144</v>
      </c>
      <c r="N418">
        <v>458.74237060546881</v>
      </c>
      <c r="O418">
        <v>465.3846168518067</v>
      </c>
      <c r="P418">
        <v>470.0661052103008</v>
      </c>
      <c r="Q418">
        <v>476.33194319057804</v>
      </c>
      <c r="R418">
        <v>481.41130796718943</v>
      </c>
      <c r="S418">
        <v>483.35775375366205</v>
      </c>
      <c r="T418">
        <v>486.87423706054688</v>
      </c>
      <c r="U418">
        <v>486.09279632568354</v>
      </c>
      <c r="V418">
        <v>487.6556777954101</v>
      </c>
      <c r="W418">
        <v>489.22571531582224</v>
      </c>
      <c r="X418">
        <v>491.56288146972656</v>
      </c>
      <c r="Y418">
        <v>494.29794311523438</v>
      </c>
      <c r="Z418">
        <v>497.4237060546875</v>
      </c>
      <c r="AA418">
        <v>496.64226531982416</v>
      </c>
      <c r="AB418">
        <v>500.54946899414063</v>
      </c>
      <c r="AC418">
        <v>499.76802825927729</v>
      </c>
      <c r="AD418">
        <v>501.72161102294928</v>
      </c>
      <c r="AE418">
        <v>499.76087185926048</v>
      </c>
      <c r="AF418">
        <v>500.15157385186831</v>
      </c>
      <c r="AG418">
        <v>501.72161102294928</v>
      </c>
      <c r="AH418">
        <v>500.94017028808594</v>
      </c>
      <c r="AI418">
        <v>501.72161102294928</v>
      </c>
      <c r="AJ418">
        <v>505.62881469726563</v>
      </c>
      <c r="AK418">
        <v>502.11235046386719</v>
      </c>
      <c r="AL418">
        <v>505.62881469726563</v>
      </c>
      <c r="AM418">
        <v>505.62881469726563</v>
      </c>
      <c r="AN418">
        <v>502.89379119873041</v>
      </c>
      <c r="AO418">
        <v>504.8473739624024</v>
      </c>
      <c r="AP418">
        <v>504.06593322753906</v>
      </c>
      <c r="AQ418">
        <v>502.11235046386719</v>
      </c>
      <c r="AR418">
        <v>503.67523193359375</v>
      </c>
      <c r="AS418">
        <v>506.41025543212896</v>
      </c>
      <c r="AT418">
        <v>505.62881469726563</v>
      </c>
      <c r="AU418">
        <v>504.06593322753906</v>
      </c>
      <c r="AV418">
        <v>505.63597109728244</v>
      </c>
      <c r="AW418">
        <v>504.86168606377339</v>
      </c>
      <c r="AX418">
        <v>505.62881469726563</v>
      </c>
      <c r="AY418">
        <v>505.62881469726563</v>
      </c>
      <c r="AZ418">
        <v>505.62881469726563</v>
      </c>
      <c r="BA418">
        <v>505.62165899591139</v>
      </c>
      <c r="BB418">
        <v>507.97313690185553</v>
      </c>
      <c r="BC418">
        <v>504.8473739624024</v>
      </c>
      <c r="BD418">
        <v>504.8473739624024</v>
      </c>
      <c r="BE418">
        <v>507.5824356079101</v>
      </c>
      <c r="BF418">
        <v>506.01955413818354</v>
      </c>
      <c r="BG418">
        <v>504.44951626844016</v>
      </c>
      <c r="BH418">
        <v>505.23811340332031</v>
      </c>
      <c r="BI418">
        <v>512.27823571844419</v>
      </c>
      <c r="BJ418">
        <v>588.07798700018236</v>
      </c>
      <c r="BK418">
        <v>566.97193145751953</v>
      </c>
      <c r="BL418">
        <v>631.05007171630859</v>
      </c>
      <c r="BM418">
        <v>587.28939056396484</v>
      </c>
      <c r="BN418">
        <v>643.55312347412109</v>
      </c>
      <c r="BO418">
        <v>555.64102172851563</v>
      </c>
      <c r="BP418">
        <v>600.18314361572266</v>
      </c>
      <c r="BQ418">
        <v>473.19186814975393</v>
      </c>
      <c r="BR418">
        <v>583.38218688964844</v>
      </c>
      <c r="BS418">
        <v>637.69229888916016</v>
      </c>
      <c r="BT418">
        <v>640.03662109375</v>
      </c>
      <c r="BU418">
        <v>670.51996615343467</v>
      </c>
      <c r="BV418">
        <v>371.22100830078125</v>
      </c>
      <c r="BW418">
        <v>568.92551422119141</v>
      </c>
      <c r="BX418">
        <v>296.59340858459473</v>
      </c>
      <c r="BY418">
        <v>466.94749832153326</v>
      </c>
      <c r="BZ418">
        <v>559.15752410888672</v>
      </c>
      <c r="CA418">
        <v>686.92306518554688</v>
      </c>
      <c r="CB418">
        <v>570.48839569091797</v>
      </c>
      <c r="CC418">
        <v>466.55677795410162</v>
      </c>
      <c r="CD418">
        <v>579.47498321533203</v>
      </c>
      <c r="CE418">
        <v>474.37118530273443</v>
      </c>
      <c r="CF418">
        <v>741.23321533203114</v>
      </c>
      <c r="CG418">
        <v>615.00904977539972</v>
      </c>
      <c r="CH418">
        <v>713.10134887695313</v>
      </c>
      <c r="CI418">
        <v>640.0437774937667</v>
      </c>
      <c r="CJ418">
        <v>799.05267331189725</v>
      </c>
    </row>
    <row r="419" spans="1:88" x14ac:dyDescent="0.25">
      <c r="A419" s="1">
        <v>1317</v>
      </c>
      <c r="B419">
        <v>363.40660095214844</v>
      </c>
      <c r="C419">
        <v>409.12088394165039</v>
      </c>
      <c r="D419">
        <v>470.85470199584961</v>
      </c>
      <c r="E419">
        <v>398.57143402099615</v>
      </c>
      <c r="F419">
        <v>455.22588729858398</v>
      </c>
      <c r="G419">
        <v>426.69614442538864</v>
      </c>
      <c r="H419">
        <v>486.09995237636912</v>
      </c>
      <c r="I419">
        <v>477.49694824218756</v>
      </c>
      <c r="J419">
        <v>510.32461550646212</v>
      </c>
      <c r="K419">
        <v>442.72283554077154</v>
      </c>
      <c r="L419">
        <v>430.21978378295904</v>
      </c>
      <c r="M419">
        <v>447.80220031738287</v>
      </c>
      <c r="N419">
        <v>458.74237060546881</v>
      </c>
      <c r="O419">
        <v>465.3846168518067</v>
      </c>
      <c r="P419">
        <v>470.0661052103008</v>
      </c>
      <c r="Q419">
        <v>476.32478713989263</v>
      </c>
      <c r="R419">
        <v>481.01343154907232</v>
      </c>
      <c r="S419">
        <v>483.35775375366205</v>
      </c>
      <c r="T419">
        <v>486.09279632568354</v>
      </c>
      <c r="U419">
        <v>486.09279632568354</v>
      </c>
      <c r="V419">
        <v>487.26495742797857</v>
      </c>
      <c r="W419">
        <v>488.82783889770513</v>
      </c>
      <c r="X419">
        <v>491.56288146972656</v>
      </c>
      <c r="Y419">
        <v>493.52365808172544</v>
      </c>
      <c r="Z419">
        <v>497.03296661376959</v>
      </c>
      <c r="AA419">
        <v>496.64226531982416</v>
      </c>
      <c r="AB419">
        <v>500.15872955322271</v>
      </c>
      <c r="AC419">
        <v>499.38444521837619</v>
      </c>
      <c r="AD419">
        <v>501.33090972900385</v>
      </c>
      <c r="AE419">
        <v>498.98658752441406</v>
      </c>
      <c r="AF419">
        <v>500.15872955322271</v>
      </c>
      <c r="AG419">
        <v>501.72161102294928</v>
      </c>
      <c r="AH419">
        <v>500.55662469549503</v>
      </c>
      <c r="AI419">
        <v>501.33806543035826</v>
      </c>
      <c r="AJ419">
        <v>505.23811340332031</v>
      </c>
      <c r="AK419">
        <v>501.72161102294928</v>
      </c>
      <c r="AL419">
        <v>505.23811340332031</v>
      </c>
      <c r="AM419">
        <v>505.63597109728244</v>
      </c>
      <c r="AN419">
        <v>502.8866347987136</v>
      </c>
      <c r="AO419">
        <v>504.06593322753906</v>
      </c>
      <c r="AP419">
        <v>503.67523193359375</v>
      </c>
      <c r="AQ419">
        <v>502.11235046386719</v>
      </c>
      <c r="AR419">
        <v>503.28449249267584</v>
      </c>
      <c r="AS419">
        <v>506.01955413818354</v>
      </c>
      <c r="AT419">
        <v>505.23811340332031</v>
      </c>
      <c r="AU419">
        <v>503.29880459404694</v>
      </c>
      <c r="AV419">
        <v>505.63597109728244</v>
      </c>
      <c r="AW419">
        <v>504.85453036241921</v>
      </c>
      <c r="AX419">
        <v>505.62881469726563</v>
      </c>
      <c r="AY419">
        <v>504.85453036241921</v>
      </c>
      <c r="AZ419">
        <v>506.01955413818354</v>
      </c>
      <c r="BA419">
        <v>505.2309570033035</v>
      </c>
      <c r="BB419">
        <v>507.5824356079101</v>
      </c>
      <c r="BC419">
        <v>504.44951626844016</v>
      </c>
      <c r="BD419">
        <v>505.23811340332031</v>
      </c>
      <c r="BE419">
        <v>506.80099487304688</v>
      </c>
      <c r="BF419">
        <v>505.23811340332031</v>
      </c>
      <c r="BG419">
        <v>503.68238763494816</v>
      </c>
      <c r="BH419">
        <v>504.45667266845697</v>
      </c>
      <c r="BI419">
        <v>511.88034057617188</v>
      </c>
      <c r="BJ419">
        <v>588.8451156336746</v>
      </c>
      <c r="BK419">
        <v>566.58119201660156</v>
      </c>
      <c r="BL419">
        <v>631.05007171630859</v>
      </c>
      <c r="BM419">
        <v>587.28939056396484</v>
      </c>
      <c r="BN419">
        <v>643.16238403320313</v>
      </c>
      <c r="BO419">
        <v>555.64102172851563</v>
      </c>
      <c r="BP419">
        <v>600.18314361572266</v>
      </c>
      <c r="BQ419">
        <v>472.41758346557617</v>
      </c>
      <c r="BR419">
        <v>583.38218688964844</v>
      </c>
      <c r="BS419">
        <v>637.69229888916016</v>
      </c>
      <c r="BT419">
        <v>639.64591979980469</v>
      </c>
      <c r="BU419">
        <v>670.12210845947266</v>
      </c>
      <c r="BV419">
        <v>371.22100830078125</v>
      </c>
      <c r="BW419">
        <v>568.92551422119141</v>
      </c>
      <c r="BX419">
        <v>296.59340858459473</v>
      </c>
      <c r="BY419">
        <v>466.55677795410162</v>
      </c>
      <c r="BZ419">
        <v>558.38323907537779</v>
      </c>
      <c r="CA419">
        <v>686.52520749158475</v>
      </c>
      <c r="CB419">
        <v>570.09053799695585</v>
      </c>
      <c r="CC419">
        <v>466.16605758666992</v>
      </c>
      <c r="CD419">
        <v>578.70069818182299</v>
      </c>
      <c r="CE419">
        <v>473.98046493530273</v>
      </c>
      <c r="CF419">
        <v>740.45177459716797</v>
      </c>
      <c r="CG419">
        <v>613.46763610839844</v>
      </c>
      <c r="CH419">
        <v>712.31990814208996</v>
      </c>
      <c r="CI419">
        <v>639.64591979980469</v>
      </c>
      <c r="CJ419">
        <v>798.27838897705067</v>
      </c>
    </row>
    <row r="420" spans="1:88" x14ac:dyDescent="0.25">
      <c r="A420" s="1">
        <v>1318</v>
      </c>
      <c r="B420">
        <v>363.40660095214844</v>
      </c>
      <c r="C420">
        <v>409.12088394165039</v>
      </c>
      <c r="D420">
        <v>470.46398162841791</v>
      </c>
      <c r="E420">
        <v>398.57143402099615</v>
      </c>
      <c r="F420">
        <v>454.44444656372065</v>
      </c>
      <c r="G420">
        <v>425.92185974121088</v>
      </c>
      <c r="H420">
        <v>486.4763606424296</v>
      </c>
      <c r="I420">
        <v>477.49694824218756</v>
      </c>
      <c r="J420">
        <v>509.9267578125</v>
      </c>
      <c r="K420">
        <v>442.72283554077154</v>
      </c>
      <c r="L420">
        <v>430.21978378295904</v>
      </c>
      <c r="M420">
        <v>447.41147994995123</v>
      </c>
      <c r="N420">
        <v>458.35165023803711</v>
      </c>
      <c r="O420">
        <v>465.3846168518067</v>
      </c>
      <c r="P420">
        <v>469.29182052612305</v>
      </c>
      <c r="Q420">
        <v>475.93406677246099</v>
      </c>
      <c r="R420">
        <v>480.62271118164063</v>
      </c>
      <c r="S420">
        <v>482.57631301879888</v>
      </c>
      <c r="T420">
        <v>486.09279632568354</v>
      </c>
      <c r="U420">
        <v>486.09279632568354</v>
      </c>
      <c r="V420">
        <v>487.26495742797857</v>
      </c>
      <c r="W420">
        <v>488.82783889770513</v>
      </c>
      <c r="X420">
        <v>490.78859713487998</v>
      </c>
      <c r="Y420">
        <v>493.51650238037104</v>
      </c>
      <c r="Z420">
        <v>497.03296661376959</v>
      </c>
      <c r="AA420">
        <v>495.86082458496094</v>
      </c>
      <c r="AB420">
        <v>499.38444521837619</v>
      </c>
      <c r="AC420">
        <v>499.37728881835938</v>
      </c>
      <c r="AD420">
        <v>501.32375332898704</v>
      </c>
      <c r="AE420">
        <v>498.59584808349615</v>
      </c>
      <c r="AF420">
        <v>499.37728881835938</v>
      </c>
      <c r="AG420">
        <v>501.32375332898704</v>
      </c>
      <c r="AH420">
        <v>500.54946899414063</v>
      </c>
      <c r="AI420">
        <v>501.33090972900385</v>
      </c>
      <c r="AJ420">
        <v>505.23811340332031</v>
      </c>
      <c r="AK420">
        <v>501.72161102294928</v>
      </c>
      <c r="AL420">
        <v>504.85453036241921</v>
      </c>
      <c r="AM420">
        <v>505.23811340332031</v>
      </c>
      <c r="AN420">
        <v>502.11235046386719</v>
      </c>
      <c r="AO420">
        <v>504.07308962755587</v>
      </c>
      <c r="AP420">
        <v>503.67523193359375</v>
      </c>
      <c r="AQ420">
        <v>502.11950616522159</v>
      </c>
      <c r="AR420">
        <v>503.28449249267584</v>
      </c>
      <c r="AS420">
        <v>506.01239773816673</v>
      </c>
      <c r="AT420">
        <v>504.8473739624024</v>
      </c>
      <c r="AU420">
        <v>503.29164889269265</v>
      </c>
      <c r="AV420">
        <v>505.62881469726563</v>
      </c>
      <c r="AW420">
        <v>504.06593322753906</v>
      </c>
      <c r="AX420">
        <v>505.23811340332031</v>
      </c>
      <c r="AY420">
        <v>504.85453036241921</v>
      </c>
      <c r="AZ420">
        <v>505.23811340332031</v>
      </c>
      <c r="BA420">
        <v>504.8473739624024</v>
      </c>
      <c r="BB420">
        <v>506.80099487304688</v>
      </c>
      <c r="BC420">
        <v>503.66807553357694</v>
      </c>
      <c r="BD420">
        <v>504.85453036241921</v>
      </c>
      <c r="BE420">
        <v>506.41025543212896</v>
      </c>
      <c r="BF420">
        <v>505.62165899591139</v>
      </c>
      <c r="BG420">
        <v>503.28449249267584</v>
      </c>
      <c r="BH420">
        <v>503.29164889269265</v>
      </c>
      <c r="BI420">
        <v>511.88034057617188</v>
      </c>
      <c r="BJ420">
        <v>588.07083129882813</v>
      </c>
      <c r="BK420">
        <v>566.1976464240106</v>
      </c>
      <c r="BL420">
        <v>630.65933227539063</v>
      </c>
      <c r="BM420">
        <v>586.90580752306369</v>
      </c>
      <c r="BN420">
        <v>642.38094329833984</v>
      </c>
      <c r="BO420">
        <v>555.64102172851563</v>
      </c>
      <c r="BP420">
        <v>599.79244232177734</v>
      </c>
      <c r="BQ420">
        <v>472.41758346557617</v>
      </c>
      <c r="BR420">
        <v>582.99144744873047</v>
      </c>
      <c r="BS420">
        <v>636.91801455431357</v>
      </c>
      <c r="BT420">
        <v>638.87163476629564</v>
      </c>
      <c r="BU420">
        <v>669.34066772460938</v>
      </c>
      <c r="BV420">
        <v>370.83028793334961</v>
      </c>
      <c r="BW420">
        <v>568.53481292724609</v>
      </c>
      <c r="BX420">
        <v>296.58625253390915</v>
      </c>
      <c r="BY420">
        <v>466.55677795410162</v>
      </c>
      <c r="BZ420">
        <v>557.98534393310547</v>
      </c>
      <c r="CA420">
        <v>685.75092315673817</v>
      </c>
      <c r="CB420">
        <v>569.70695495605469</v>
      </c>
      <c r="CC420">
        <v>465.77533721923822</v>
      </c>
      <c r="CD420">
        <v>577.91925744695982</v>
      </c>
      <c r="CE420">
        <v>473.19902420043951</v>
      </c>
      <c r="CF420">
        <v>739.67033386230457</v>
      </c>
      <c r="CG420">
        <v>613.07693481445313</v>
      </c>
      <c r="CH420">
        <v>711.1548843663254</v>
      </c>
      <c r="CI420">
        <v>639.25518035888672</v>
      </c>
      <c r="CJ420">
        <v>797.88049383477846</v>
      </c>
    </row>
    <row r="421" spans="1:88" x14ac:dyDescent="0.25">
      <c r="A421" s="1">
        <v>1319</v>
      </c>
      <c r="B421">
        <v>363.02303663540238</v>
      </c>
      <c r="C421">
        <v>408.73731962490433</v>
      </c>
      <c r="D421">
        <v>470.08041731167179</v>
      </c>
      <c r="E421">
        <v>398.57143402099615</v>
      </c>
      <c r="F421">
        <v>454.43729051303524</v>
      </c>
      <c r="G421">
        <v>425.53113937377935</v>
      </c>
      <c r="H421">
        <v>485.70207595825201</v>
      </c>
      <c r="I421">
        <v>477.09907182407028</v>
      </c>
      <c r="J421">
        <v>509.91960141248319</v>
      </c>
      <c r="K421">
        <v>441.94139480590815</v>
      </c>
      <c r="L421">
        <v>429.44549909878128</v>
      </c>
      <c r="M421">
        <v>447.02075958251953</v>
      </c>
      <c r="N421">
        <v>458.35165023803711</v>
      </c>
      <c r="O421">
        <v>464.99389648437506</v>
      </c>
      <c r="P421">
        <v>468.90110015869135</v>
      </c>
      <c r="Q421">
        <v>475.5433464050293</v>
      </c>
      <c r="R421">
        <v>480.62271118164063</v>
      </c>
      <c r="S421">
        <v>482.18559265136719</v>
      </c>
      <c r="T421">
        <v>486.09279632568354</v>
      </c>
      <c r="U421">
        <v>485.31851164150589</v>
      </c>
      <c r="V421">
        <v>486.87423706054688</v>
      </c>
      <c r="W421">
        <v>488.43711853027344</v>
      </c>
      <c r="X421">
        <v>490.78144073486334</v>
      </c>
      <c r="Y421">
        <v>493.13291933946994</v>
      </c>
      <c r="Z421">
        <v>496.64226531982416</v>
      </c>
      <c r="AA421">
        <v>495.47008514404303</v>
      </c>
      <c r="AB421">
        <v>499.38444521837619</v>
      </c>
      <c r="AC421">
        <v>498.59584808349615</v>
      </c>
      <c r="AD421">
        <v>500.55662469549503</v>
      </c>
      <c r="AE421">
        <v>498.59584808349615</v>
      </c>
      <c r="AF421">
        <v>499.38444521837619</v>
      </c>
      <c r="AG421">
        <v>500.94017028808594</v>
      </c>
      <c r="AH421">
        <v>500.54946899414063</v>
      </c>
      <c r="AI421">
        <v>500.94017028808594</v>
      </c>
      <c r="AJ421">
        <v>504.8473739624024</v>
      </c>
      <c r="AK421">
        <v>500.94732668810275</v>
      </c>
      <c r="AL421">
        <v>504.8473739624024</v>
      </c>
      <c r="AM421">
        <v>504.8473739624024</v>
      </c>
      <c r="AN421">
        <v>502.11235046386719</v>
      </c>
      <c r="AO421">
        <v>503.67523193359375</v>
      </c>
      <c r="AP421">
        <v>503.28449249267584</v>
      </c>
      <c r="AQ421">
        <v>501.72161102294928</v>
      </c>
      <c r="AR421">
        <v>502.8866347987136</v>
      </c>
      <c r="AS421">
        <v>505.62881469726563</v>
      </c>
      <c r="AT421">
        <v>504.07308962755587</v>
      </c>
      <c r="AU421">
        <v>503.29164889269265</v>
      </c>
      <c r="AV421">
        <v>505.2309570033035</v>
      </c>
      <c r="AW421">
        <v>504.06593322753906</v>
      </c>
      <c r="AX421">
        <v>504.85453036241921</v>
      </c>
      <c r="AY421">
        <v>504.8473739624024</v>
      </c>
      <c r="AZ421">
        <v>504.8473739624024</v>
      </c>
      <c r="BA421">
        <v>504.8473739624024</v>
      </c>
      <c r="BB421">
        <v>506.80099487304688</v>
      </c>
      <c r="BC421">
        <v>503.67523193359375</v>
      </c>
      <c r="BD421">
        <v>505.23811340332031</v>
      </c>
      <c r="BE421">
        <v>506.41025543212896</v>
      </c>
      <c r="BF421">
        <v>505.23811340332031</v>
      </c>
      <c r="BG421">
        <v>503.66807553357694</v>
      </c>
      <c r="BH421">
        <v>503.67523193359375</v>
      </c>
      <c r="BI421">
        <v>511.88034057617188</v>
      </c>
      <c r="BJ421">
        <v>587.29654626531919</v>
      </c>
      <c r="BK421">
        <v>566.19049072265625</v>
      </c>
      <c r="BL421">
        <v>629.88504794054415</v>
      </c>
      <c r="BM421">
        <v>586.50794982910156</v>
      </c>
      <c r="BN421">
        <v>641.99024200439453</v>
      </c>
      <c r="BO421">
        <v>555.25032043457031</v>
      </c>
      <c r="BP421">
        <v>599.0181572882683</v>
      </c>
      <c r="BQ421">
        <v>472.41758346557617</v>
      </c>
      <c r="BR421">
        <v>582.99144744873047</v>
      </c>
      <c r="BS421">
        <v>636.52015686035156</v>
      </c>
      <c r="BT421">
        <v>638.86447906494141</v>
      </c>
      <c r="BU421">
        <v>669.34066772460938</v>
      </c>
      <c r="BV421">
        <v>370.83028793334961</v>
      </c>
      <c r="BW421">
        <v>567.75337219238281</v>
      </c>
      <c r="BX421">
        <v>296.20984426784867</v>
      </c>
      <c r="BY421">
        <v>466.16605758666992</v>
      </c>
      <c r="BZ421">
        <v>557.59464263916016</v>
      </c>
      <c r="CA421">
        <v>684.96948242187511</v>
      </c>
      <c r="CB421">
        <v>568.9326706212081</v>
      </c>
      <c r="CC421">
        <v>465.39177290249216</v>
      </c>
      <c r="CD421">
        <v>577.5213623046875</v>
      </c>
      <c r="CE421">
        <v>473.58258851718563</v>
      </c>
      <c r="CF421">
        <v>739.27959442138672</v>
      </c>
      <c r="CG421">
        <v>612.68619537353516</v>
      </c>
      <c r="CH421">
        <v>710.37344363146212</v>
      </c>
      <c r="CI421">
        <v>639.25518035888672</v>
      </c>
      <c r="CJ421">
        <v>796.71550750732411</v>
      </c>
    </row>
    <row r="422" spans="1:88" x14ac:dyDescent="0.25">
      <c r="A422" s="1">
        <v>1320</v>
      </c>
      <c r="B422">
        <v>363.0158805847168</v>
      </c>
      <c r="C422">
        <v>408.73016357421875</v>
      </c>
      <c r="D422">
        <v>470.07326126098638</v>
      </c>
      <c r="E422">
        <v>397.78999328613281</v>
      </c>
      <c r="F422">
        <v>454.05372619628912</v>
      </c>
      <c r="G422">
        <v>425.53113937377935</v>
      </c>
      <c r="H422">
        <v>485.70207595825201</v>
      </c>
      <c r="I422">
        <v>476.32478713989263</v>
      </c>
      <c r="J422">
        <v>509.15247277899107</v>
      </c>
      <c r="K422">
        <v>441.94855085659378</v>
      </c>
      <c r="L422">
        <v>429.43834304809565</v>
      </c>
      <c r="M422">
        <v>447.02075958251953</v>
      </c>
      <c r="N422">
        <v>457.95377381991983</v>
      </c>
      <c r="O422">
        <v>464.60317611694336</v>
      </c>
      <c r="P422">
        <v>468.90110015869135</v>
      </c>
      <c r="Q422">
        <v>475.15978208828318</v>
      </c>
      <c r="R422">
        <v>480.62271118164063</v>
      </c>
      <c r="S422">
        <v>482.18559265136719</v>
      </c>
      <c r="T422">
        <v>486.48351669311518</v>
      </c>
      <c r="U422">
        <v>485.31135559082031</v>
      </c>
      <c r="V422">
        <v>486.48351669311518</v>
      </c>
      <c r="W422">
        <v>488.04639816284174</v>
      </c>
      <c r="X422">
        <v>490.39073944091791</v>
      </c>
      <c r="Y422">
        <v>493.12576293945313</v>
      </c>
      <c r="Z422">
        <v>495.86798028631517</v>
      </c>
      <c r="AA422">
        <v>495.47008514404303</v>
      </c>
      <c r="AB422">
        <v>498.98658752441406</v>
      </c>
      <c r="AC422">
        <v>498.59584808349615</v>
      </c>
      <c r="AD422">
        <v>500.54946899414063</v>
      </c>
      <c r="AE422">
        <v>498.59584808349615</v>
      </c>
      <c r="AF422">
        <v>498.98658752441406</v>
      </c>
      <c r="AG422">
        <v>500.54946899414063</v>
      </c>
      <c r="AH422">
        <v>500.15872955322271</v>
      </c>
      <c r="AI422">
        <v>500.94017028808594</v>
      </c>
      <c r="AJ422">
        <v>504.45667266845697</v>
      </c>
      <c r="AK422">
        <v>500.94732668810275</v>
      </c>
      <c r="AL422">
        <v>504.06593322753906</v>
      </c>
      <c r="AM422">
        <v>504.8473739624024</v>
      </c>
      <c r="AN422">
        <v>502.11235046386719</v>
      </c>
      <c r="AO422">
        <v>503.67523193359375</v>
      </c>
      <c r="AP422">
        <v>503.28449249267584</v>
      </c>
      <c r="AQ422">
        <v>501.32375332898704</v>
      </c>
      <c r="AR422">
        <v>502.49589605645826</v>
      </c>
      <c r="AS422">
        <v>505.23811340332031</v>
      </c>
      <c r="AT422">
        <v>504.06593322753906</v>
      </c>
      <c r="AU422">
        <v>503.28449249267584</v>
      </c>
      <c r="AV422">
        <v>505.23811340332031</v>
      </c>
      <c r="AW422">
        <v>504.06593322753906</v>
      </c>
      <c r="AX422">
        <v>504.06593322753906</v>
      </c>
      <c r="AY422">
        <v>504.06593322753906</v>
      </c>
      <c r="AZ422">
        <v>504.8473739624024</v>
      </c>
      <c r="BA422">
        <v>504.06593322753906</v>
      </c>
      <c r="BB422">
        <v>506.41025543212896</v>
      </c>
      <c r="BC422">
        <v>503.29164889269265</v>
      </c>
      <c r="BD422">
        <v>504.06593322753906</v>
      </c>
      <c r="BE422">
        <v>506.01955413818354</v>
      </c>
      <c r="BF422">
        <v>504.45667266845697</v>
      </c>
      <c r="BG422">
        <v>502.89379119873041</v>
      </c>
      <c r="BH422">
        <v>503.66807553357694</v>
      </c>
      <c r="BI422">
        <v>511.48963928222656</v>
      </c>
      <c r="BJ422">
        <v>587.28223416394803</v>
      </c>
      <c r="BK422">
        <v>566.19049072265625</v>
      </c>
      <c r="BL422">
        <v>629.48719024658203</v>
      </c>
      <c r="BM422">
        <v>586.11721038818359</v>
      </c>
      <c r="BN422">
        <v>641.59950256347656</v>
      </c>
      <c r="BO422">
        <v>555.25032043457031</v>
      </c>
      <c r="BP422">
        <v>599.40170288085938</v>
      </c>
      <c r="BQ422">
        <v>472.41758346557617</v>
      </c>
      <c r="BR422">
        <v>582.217163113884</v>
      </c>
      <c r="BS422">
        <v>636.90370245294253</v>
      </c>
      <c r="BT422">
        <v>638.47373962402344</v>
      </c>
      <c r="BU422">
        <v>668.9570846837081</v>
      </c>
      <c r="BV422">
        <v>370.83028793334961</v>
      </c>
      <c r="BW422">
        <v>567.36263275146484</v>
      </c>
      <c r="BX422">
        <v>296.58625253390915</v>
      </c>
      <c r="BY422">
        <v>466.16605758666992</v>
      </c>
      <c r="BZ422">
        <v>557.20390319824219</v>
      </c>
      <c r="CA422">
        <v>684.96948242187511</v>
      </c>
      <c r="CB422">
        <v>568.53481292724609</v>
      </c>
      <c r="CC422">
        <v>465.3846168518067</v>
      </c>
      <c r="CD422">
        <v>577.13066101074219</v>
      </c>
      <c r="CE422">
        <v>473.19186814975393</v>
      </c>
      <c r="CF422">
        <v>738.49099798516909</v>
      </c>
      <c r="CG422">
        <v>611.90475463867188</v>
      </c>
      <c r="CH422">
        <v>709.96842953748319</v>
      </c>
      <c r="CI422">
        <v>638.48089602404013</v>
      </c>
      <c r="CJ422">
        <v>796.32476806640625</v>
      </c>
    </row>
    <row r="423" spans="1:88" x14ac:dyDescent="0.25">
      <c r="A423" s="1">
        <v>1321</v>
      </c>
      <c r="B423">
        <v>363.00872453403122</v>
      </c>
      <c r="C423">
        <v>408.73016357421875</v>
      </c>
      <c r="D423">
        <v>469.29182052612305</v>
      </c>
      <c r="E423">
        <v>397.79714933681839</v>
      </c>
      <c r="F423">
        <v>453.670161879543</v>
      </c>
      <c r="G423">
        <v>425.53113937377935</v>
      </c>
      <c r="H423">
        <v>485.31135559082031</v>
      </c>
      <c r="I423">
        <v>476.32478713989263</v>
      </c>
      <c r="J423">
        <v>509.15247277899107</v>
      </c>
      <c r="K423">
        <v>441.55067443847662</v>
      </c>
      <c r="L423">
        <v>429.05477873134959</v>
      </c>
      <c r="M423">
        <v>446.63003921508783</v>
      </c>
      <c r="N423">
        <v>457.17948913574224</v>
      </c>
      <c r="O423">
        <v>463.8288914327656</v>
      </c>
      <c r="P423">
        <v>468.51753584194529</v>
      </c>
      <c r="Q423">
        <v>474.76906172085148</v>
      </c>
      <c r="R423">
        <v>480.23199081420893</v>
      </c>
      <c r="S423">
        <v>481.41130796718943</v>
      </c>
      <c r="T423">
        <v>485.70207595825201</v>
      </c>
      <c r="U423">
        <v>484.92779127407425</v>
      </c>
      <c r="V423">
        <v>486.09995237636912</v>
      </c>
      <c r="W423">
        <v>487.6556777954101</v>
      </c>
      <c r="X423">
        <v>490.39073944091791</v>
      </c>
      <c r="Y423">
        <v>492.73506164550781</v>
      </c>
      <c r="Z423">
        <v>495.86798028631517</v>
      </c>
      <c r="AA423">
        <v>494.6958008091965</v>
      </c>
      <c r="AB423">
        <v>498.59584808349615</v>
      </c>
      <c r="AC423">
        <v>498.21230249090513</v>
      </c>
      <c r="AD423">
        <v>500.15872955322271</v>
      </c>
      <c r="AE423">
        <v>498.20514678955072</v>
      </c>
      <c r="AF423">
        <v>498.59584808349615</v>
      </c>
      <c r="AG423">
        <v>500.54946899414063</v>
      </c>
      <c r="AH423">
        <v>499.76802825927729</v>
      </c>
      <c r="AI423">
        <v>500.54946899414063</v>
      </c>
      <c r="AJ423">
        <v>504.06593322753906</v>
      </c>
      <c r="AK423">
        <v>500.54946899414063</v>
      </c>
      <c r="AL423">
        <v>503.67523193359375</v>
      </c>
      <c r="AM423">
        <v>504.44951626844016</v>
      </c>
      <c r="AN423">
        <v>501.72161102294928</v>
      </c>
      <c r="AO423">
        <v>503.28449249267584</v>
      </c>
      <c r="AP423">
        <v>502.5030517578125</v>
      </c>
      <c r="AQ423">
        <v>501.33090972900385</v>
      </c>
      <c r="AR423">
        <v>502.11950616522159</v>
      </c>
      <c r="AS423">
        <v>505.23811340332031</v>
      </c>
      <c r="AT423">
        <v>503.67523193359375</v>
      </c>
      <c r="AU423">
        <v>502.51020815782931</v>
      </c>
      <c r="AV423">
        <v>504.45667266845697</v>
      </c>
      <c r="AW423">
        <v>503.29164889269265</v>
      </c>
      <c r="AX423">
        <v>504.06593322753906</v>
      </c>
      <c r="AY423">
        <v>503.29880459404694</v>
      </c>
      <c r="AZ423">
        <v>504.8473739624024</v>
      </c>
      <c r="BA423">
        <v>503.66807553357694</v>
      </c>
      <c r="BB423">
        <v>506.41025543212896</v>
      </c>
      <c r="BC423">
        <v>503.67523193359375</v>
      </c>
      <c r="BD423">
        <v>503.67523193359375</v>
      </c>
      <c r="BE423">
        <v>506.01239773816673</v>
      </c>
      <c r="BF423">
        <v>504.45667266845697</v>
      </c>
      <c r="BG423">
        <v>502.89379119873041</v>
      </c>
      <c r="BH423">
        <v>503.28449249267584</v>
      </c>
      <c r="BI423">
        <v>511.09889984130865</v>
      </c>
      <c r="BJ423">
        <v>586.89865112304688</v>
      </c>
      <c r="BK423">
        <v>565.80690768175498</v>
      </c>
      <c r="BL423">
        <v>629.09645080566406</v>
      </c>
      <c r="BM423">
        <v>585.34292605333712</v>
      </c>
      <c r="BN423">
        <v>641.59950256347656</v>
      </c>
      <c r="BO423">
        <v>554.85242529229811</v>
      </c>
      <c r="BP423">
        <v>599.00384518689725</v>
      </c>
      <c r="BQ423">
        <v>472.41758346557617</v>
      </c>
      <c r="BR423">
        <v>582.217163113884</v>
      </c>
      <c r="BS423">
        <v>636.12941741943359</v>
      </c>
      <c r="BT423">
        <v>638.47373962402344</v>
      </c>
      <c r="BU423">
        <v>668.55922698974609</v>
      </c>
      <c r="BV423">
        <v>370.04884719848638</v>
      </c>
      <c r="BW423">
        <v>567.36263275146484</v>
      </c>
      <c r="BX423">
        <v>296.98412895202637</v>
      </c>
      <c r="BY423">
        <v>465.77533721923822</v>
      </c>
      <c r="BZ423">
        <v>556.42246246337891</v>
      </c>
      <c r="CA423">
        <v>684.18088528699491</v>
      </c>
      <c r="CB423">
        <v>568.14407348632813</v>
      </c>
      <c r="CC423">
        <v>464.99389648437506</v>
      </c>
      <c r="CD423">
        <v>576.73992156982422</v>
      </c>
      <c r="CE423">
        <v>472.80830383300787</v>
      </c>
      <c r="CF423">
        <v>738.10745239257801</v>
      </c>
      <c r="CG423">
        <v>611.51405334472656</v>
      </c>
      <c r="CH423">
        <v>708.81056216173556</v>
      </c>
      <c r="CI423">
        <v>638.08303833007813</v>
      </c>
      <c r="CJ423">
        <v>795.93406677246094</v>
      </c>
    </row>
    <row r="424" spans="1:88" x14ac:dyDescent="0.25">
      <c r="A424" s="1">
        <v>1322</v>
      </c>
      <c r="B424">
        <v>362.62516021728516</v>
      </c>
      <c r="C424">
        <v>408.34659925747263</v>
      </c>
      <c r="D424">
        <v>469.29182052612305</v>
      </c>
      <c r="E424">
        <v>398.18071365356445</v>
      </c>
      <c r="F424">
        <v>453.66300582885748</v>
      </c>
      <c r="G424">
        <v>424.7568546896016</v>
      </c>
      <c r="H424">
        <v>484.53707090664255</v>
      </c>
      <c r="I424">
        <v>475.93406677246099</v>
      </c>
      <c r="J424">
        <v>508.76173403673556</v>
      </c>
      <c r="K424">
        <v>441.55067443847662</v>
      </c>
      <c r="L424">
        <v>429.04762268066401</v>
      </c>
      <c r="M424">
        <v>446.63003921508783</v>
      </c>
      <c r="N424">
        <v>457.17948913574224</v>
      </c>
      <c r="O424">
        <v>463.43101501464849</v>
      </c>
      <c r="P424">
        <v>468.51037979125982</v>
      </c>
      <c r="Q424">
        <v>474.76190567016607</v>
      </c>
      <c r="R424">
        <v>479.45055007934576</v>
      </c>
      <c r="S424">
        <v>481.40415191650385</v>
      </c>
      <c r="T424">
        <v>485.31135559082031</v>
      </c>
      <c r="U424">
        <v>484.52991485595697</v>
      </c>
      <c r="V424">
        <v>486.4763606424296</v>
      </c>
      <c r="W424">
        <v>487.26495742797857</v>
      </c>
      <c r="X424">
        <v>490.39073944091791</v>
      </c>
      <c r="Y424">
        <v>492.3443222045899</v>
      </c>
      <c r="Z424">
        <v>495.47008514404303</v>
      </c>
      <c r="AA424">
        <v>494.68864440917969</v>
      </c>
      <c r="AB424">
        <v>498.59584808349615</v>
      </c>
      <c r="AC424">
        <v>498.20514678955072</v>
      </c>
      <c r="AD424">
        <v>499.76087185926048</v>
      </c>
      <c r="AE424">
        <v>498.20514678955072</v>
      </c>
      <c r="AF424">
        <v>498.59584808349615</v>
      </c>
      <c r="AG424">
        <v>500.15872955322271</v>
      </c>
      <c r="AH424">
        <v>499.76087185926048</v>
      </c>
      <c r="AI424">
        <v>500.15872955322271</v>
      </c>
      <c r="AJ424">
        <v>503.67523193359375</v>
      </c>
      <c r="AK424">
        <v>500.54946899414063</v>
      </c>
      <c r="AL424">
        <v>503.67523193359375</v>
      </c>
      <c r="AM424">
        <v>503.67523193359375</v>
      </c>
      <c r="AN424">
        <v>501.32375332898704</v>
      </c>
      <c r="AO424">
        <v>503.28449249267584</v>
      </c>
      <c r="AP424">
        <v>502.8866347987136</v>
      </c>
      <c r="AQ424">
        <v>500.55662469549503</v>
      </c>
      <c r="AR424">
        <v>502.11235046386719</v>
      </c>
      <c r="AS424">
        <v>504.8473739624024</v>
      </c>
      <c r="AT424">
        <v>503.28449249267584</v>
      </c>
      <c r="AU424">
        <v>502.5030517578125</v>
      </c>
      <c r="AV424">
        <v>504.45667266845697</v>
      </c>
      <c r="AW424">
        <v>503.28449249267584</v>
      </c>
      <c r="AX424">
        <v>504.06593322753906</v>
      </c>
      <c r="AY424">
        <v>503.28449249267584</v>
      </c>
      <c r="AZ424">
        <v>504.06593322753906</v>
      </c>
      <c r="BA424">
        <v>503.28449249267584</v>
      </c>
      <c r="BB424">
        <v>506.01955413818354</v>
      </c>
      <c r="BC424">
        <v>502.8866347987136</v>
      </c>
      <c r="BD424">
        <v>503.67523193359375</v>
      </c>
      <c r="BE424">
        <v>505.23811340332031</v>
      </c>
      <c r="BF424">
        <v>504.06593322753906</v>
      </c>
      <c r="BG424">
        <v>502.5030517578125</v>
      </c>
      <c r="BH424">
        <v>502.89379119873041</v>
      </c>
      <c r="BI424">
        <v>511.09889984130865</v>
      </c>
      <c r="BJ424">
        <v>586.50794982910156</v>
      </c>
      <c r="BK424">
        <v>565.02546694689181</v>
      </c>
      <c r="BL424">
        <v>628.70574951171875</v>
      </c>
      <c r="BM424">
        <v>585.72650909423828</v>
      </c>
      <c r="BN424">
        <v>640.82521822863009</v>
      </c>
      <c r="BO424">
        <v>554.47603540106138</v>
      </c>
      <c r="BP424">
        <v>598.22956085205078</v>
      </c>
      <c r="BQ424">
        <v>472.41758346557617</v>
      </c>
      <c r="BR424">
        <v>581.82646112127611</v>
      </c>
      <c r="BS424">
        <v>635.73155972547147</v>
      </c>
      <c r="BT424">
        <v>638.08303833007813</v>
      </c>
      <c r="BU424">
        <v>668.16848754882813</v>
      </c>
      <c r="BV424">
        <v>370.4324115152325</v>
      </c>
      <c r="BW424">
        <v>566.97193145751953</v>
      </c>
      <c r="BX424">
        <v>296.59340858459473</v>
      </c>
      <c r="BY424">
        <v>465.77533721923822</v>
      </c>
      <c r="BZ424">
        <v>556.03176116943359</v>
      </c>
      <c r="CA424">
        <v>683.79730224609375</v>
      </c>
      <c r="CB424">
        <v>567.36263275146484</v>
      </c>
      <c r="CC424">
        <v>464.98674043368942</v>
      </c>
      <c r="CD424">
        <v>575.96563723497775</v>
      </c>
      <c r="CE424">
        <v>472.41758346557617</v>
      </c>
      <c r="CF424">
        <v>737.32601165771496</v>
      </c>
      <c r="CG424">
        <v>611.12331390380859</v>
      </c>
      <c r="CH424">
        <v>708.02912142687228</v>
      </c>
      <c r="CI424">
        <v>637.69229888916016</v>
      </c>
      <c r="CJ424">
        <v>795.15978173895201</v>
      </c>
    </row>
    <row r="425" spans="1:88" x14ac:dyDescent="0.25">
      <c r="A425" s="1">
        <v>1323</v>
      </c>
      <c r="B425">
        <v>362.62516021728516</v>
      </c>
      <c r="C425">
        <v>407.94872283935547</v>
      </c>
      <c r="D425">
        <v>468.90110015869135</v>
      </c>
      <c r="E425">
        <v>397.78283723544723</v>
      </c>
      <c r="F425">
        <v>452.88156509399408</v>
      </c>
      <c r="G425">
        <v>425.14041900634766</v>
      </c>
      <c r="H425">
        <v>484.13919448852545</v>
      </c>
      <c r="I425">
        <v>475.1526260375976</v>
      </c>
      <c r="J425">
        <v>508.36387634277344</v>
      </c>
      <c r="K425">
        <v>441.15995407104498</v>
      </c>
      <c r="L425">
        <v>428.65690231323248</v>
      </c>
      <c r="M425">
        <v>446.23216279697073</v>
      </c>
      <c r="N425">
        <v>457.17948913574224</v>
      </c>
      <c r="O425">
        <v>463.43101501464849</v>
      </c>
      <c r="P425">
        <v>467.73609510708206</v>
      </c>
      <c r="Q425">
        <v>474.37118530273443</v>
      </c>
      <c r="R425">
        <v>479.05982971191406</v>
      </c>
      <c r="S425">
        <v>481.01343154907232</v>
      </c>
      <c r="T425">
        <v>485.31135559082031</v>
      </c>
      <c r="U425">
        <v>484.13919448852545</v>
      </c>
      <c r="V425">
        <v>486.4763606424296</v>
      </c>
      <c r="W425">
        <v>487.26495742797857</v>
      </c>
      <c r="X425">
        <v>490</v>
      </c>
      <c r="Y425">
        <v>491.57003786974337</v>
      </c>
      <c r="Z425">
        <v>495.47008514404303</v>
      </c>
      <c r="AA425">
        <v>494.30509881658861</v>
      </c>
      <c r="AB425">
        <v>498.59584808349615</v>
      </c>
      <c r="AC425">
        <v>497.81440734863281</v>
      </c>
      <c r="AD425">
        <v>499.76087185926048</v>
      </c>
      <c r="AE425">
        <v>497.43086175604174</v>
      </c>
      <c r="AF425">
        <v>497.82156374864962</v>
      </c>
      <c r="AG425">
        <v>499.38444521837619</v>
      </c>
      <c r="AH425">
        <v>499.37728881835938</v>
      </c>
      <c r="AI425">
        <v>499.76802825927729</v>
      </c>
      <c r="AJ425">
        <v>503.67523193359375</v>
      </c>
      <c r="AK425">
        <v>500.15872955322271</v>
      </c>
      <c r="AL425">
        <v>502.90094690008482</v>
      </c>
      <c r="AM425">
        <v>503.67523193359375</v>
      </c>
      <c r="AN425">
        <v>500.94017028808594</v>
      </c>
      <c r="AO425">
        <v>502.51020815782931</v>
      </c>
      <c r="AP425">
        <v>502.11235046386719</v>
      </c>
      <c r="AQ425">
        <v>500.54946899414063</v>
      </c>
      <c r="AR425">
        <v>501.72161102294928</v>
      </c>
      <c r="AS425">
        <v>504.45667266845697</v>
      </c>
      <c r="AT425">
        <v>503.66807553357694</v>
      </c>
      <c r="AU425">
        <v>502.5030517578125</v>
      </c>
      <c r="AV425">
        <v>504.06593322753906</v>
      </c>
      <c r="AW425">
        <v>503.28449249267584</v>
      </c>
      <c r="AX425">
        <v>503.28449249267584</v>
      </c>
      <c r="AY425">
        <v>503.28449249267584</v>
      </c>
      <c r="AZ425">
        <v>504.05877752618483</v>
      </c>
      <c r="BA425">
        <v>503.66807553357694</v>
      </c>
      <c r="BB425">
        <v>506.01955413818354</v>
      </c>
      <c r="BC425">
        <v>502.10519406385038</v>
      </c>
      <c r="BD425">
        <v>503.66807553357694</v>
      </c>
      <c r="BE425">
        <v>505.62165899591139</v>
      </c>
      <c r="BF425">
        <v>503.28449249267584</v>
      </c>
      <c r="BG425">
        <v>502.5030517578125</v>
      </c>
      <c r="BH425">
        <v>502.5030517578125</v>
      </c>
      <c r="BI425">
        <v>511.09174413995424</v>
      </c>
      <c r="BJ425">
        <v>585.74082119560944</v>
      </c>
      <c r="BK425">
        <v>565.02546694689181</v>
      </c>
      <c r="BL425">
        <v>628.31501007080078</v>
      </c>
      <c r="BM425">
        <v>584.945068359375</v>
      </c>
      <c r="BN425">
        <v>640.42736053466797</v>
      </c>
      <c r="BO425">
        <v>554.46887969970703</v>
      </c>
      <c r="BP425">
        <v>598.22956085205078</v>
      </c>
      <c r="BQ425">
        <v>472.41758346557617</v>
      </c>
      <c r="BR425">
        <v>581.81930541992188</v>
      </c>
      <c r="BS425">
        <v>634.957275390625</v>
      </c>
      <c r="BT425">
        <v>637.68514318780581</v>
      </c>
      <c r="BU425">
        <v>667.39420321398154</v>
      </c>
      <c r="BV425">
        <v>369.65812683105469</v>
      </c>
      <c r="BW425">
        <v>566.19049072265625</v>
      </c>
      <c r="BX425">
        <v>296.59340858459473</v>
      </c>
      <c r="BY425">
        <v>465.00105253506064</v>
      </c>
      <c r="BZ425">
        <v>556.03176116943359</v>
      </c>
      <c r="CA425">
        <v>683.01586151123036</v>
      </c>
      <c r="CB425">
        <v>566.97193145751953</v>
      </c>
      <c r="CC425">
        <v>464.60317611694336</v>
      </c>
      <c r="CD425">
        <v>575.56777954101563</v>
      </c>
      <c r="CE425">
        <v>471.63614273071295</v>
      </c>
      <c r="CF425">
        <v>736.54457092285145</v>
      </c>
      <c r="CG425">
        <v>610.34902956896212</v>
      </c>
      <c r="CH425">
        <v>707.24052429199219</v>
      </c>
      <c r="CI425">
        <v>637.30159759521484</v>
      </c>
      <c r="CJ425">
        <v>794.37118530273438</v>
      </c>
    </row>
    <row r="426" spans="1:88" x14ac:dyDescent="0.25">
      <c r="A426" s="1">
        <v>1324</v>
      </c>
      <c r="B426">
        <v>362.24159590053904</v>
      </c>
      <c r="C426">
        <v>407.55800247192383</v>
      </c>
      <c r="D426">
        <v>468.51037979125982</v>
      </c>
      <c r="E426">
        <v>397.39927291870117</v>
      </c>
      <c r="F426">
        <v>452.88156509399408</v>
      </c>
      <c r="G426">
        <v>424.74254258823044</v>
      </c>
      <c r="H426">
        <v>483.74847412109375</v>
      </c>
      <c r="I426">
        <v>475.15978208828318</v>
      </c>
      <c r="J426">
        <v>507.97313690185553</v>
      </c>
      <c r="K426">
        <v>440.37851333618158</v>
      </c>
      <c r="L426">
        <v>428.65690231323248</v>
      </c>
      <c r="M426">
        <v>445.84859848022467</v>
      </c>
      <c r="N426">
        <v>456.78876876831055</v>
      </c>
      <c r="O426">
        <v>463.43101501464849</v>
      </c>
      <c r="P426">
        <v>468.11250337314254</v>
      </c>
      <c r="Q426">
        <v>473.98762098598831</v>
      </c>
      <c r="R426">
        <v>479.05982971191406</v>
      </c>
      <c r="S426">
        <v>481.01343154907232</v>
      </c>
      <c r="T426">
        <v>484.52991485595697</v>
      </c>
      <c r="U426">
        <v>483.75563017177933</v>
      </c>
      <c r="V426">
        <v>485.70207595825201</v>
      </c>
      <c r="W426">
        <v>486.87423706054688</v>
      </c>
      <c r="X426">
        <v>489.61643568325394</v>
      </c>
      <c r="Y426">
        <v>491.17933587713549</v>
      </c>
      <c r="Z426">
        <v>495.0793838500976</v>
      </c>
      <c r="AA426">
        <v>494.30509881658861</v>
      </c>
      <c r="AB426">
        <v>497.82156374864962</v>
      </c>
      <c r="AC426">
        <v>497.81440734863281</v>
      </c>
      <c r="AD426">
        <v>499.37728881835938</v>
      </c>
      <c r="AE426">
        <v>497.03296661376959</v>
      </c>
      <c r="AF426">
        <v>498.19799038953391</v>
      </c>
      <c r="AG426">
        <v>499.76802825927729</v>
      </c>
      <c r="AH426">
        <v>498.60300448351296</v>
      </c>
      <c r="AI426">
        <v>499.76087185926048</v>
      </c>
      <c r="AJ426">
        <v>503.28449249267584</v>
      </c>
      <c r="AK426">
        <v>499.76802825927729</v>
      </c>
      <c r="AL426">
        <v>503.27733679132143</v>
      </c>
      <c r="AM426">
        <v>503.28449249267584</v>
      </c>
      <c r="AN426">
        <v>500.54946899414063</v>
      </c>
      <c r="AO426">
        <v>502.11235046386719</v>
      </c>
      <c r="AP426">
        <v>502.11235046386719</v>
      </c>
      <c r="AQ426">
        <v>500.15872955322271</v>
      </c>
      <c r="AR426">
        <v>500.94732668810275</v>
      </c>
      <c r="AS426">
        <v>504.06593322753906</v>
      </c>
      <c r="AT426">
        <v>502.89379119873041</v>
      </c>
      <c r="AU426">
        <v>501.73592312432038</v>
      </c>
      <c r="AV426">
        <v>503.66807553357694</v>
      </c>
      <c r="AW426">
        <v>503.27018039130462</v>
      </c>
      <c r="AX426">
        <v>503.29164889269265</v>
      </c>
      <c r="AY426">
        <v>503.28449249267584</v>
      </c>
      <c r="AZ426">
        <v>503.68238763494816</v>
      </c>
      <c r="BA426">
        <v>502.5030517578125</v>
      </c>
      <c r="BB426">
        <v>505.23811340332031</v>
      </c>
      <c r="BC426">
        <v>502.11950616522159</v>
      </c>
      <c r="BD426">
        <v>503.67523193359375</v>
      </c>
      <c r="BE426">
        <v>504.8473739624024</v>
      </c>
      <c r="BF426">
        <v>503.66807553357694</v>
      </c>
      <c r="BG426">
        <v>502.10519406385038</v>
      </c>
      <c r="BH426">
        <v>502.11235046386719</v>
      </c>
      <c r="BI426">
        <v>510.70104214734658</v>
      </c>
      <c r="BJ426">
        <v>586.11005468682924</v>
      </c>
      <c r="BK426">
        <v>565.018310546875</v>
      </c>
      <c r="BL426">
        <v>627.92430877685547</v>
      </c>
      <c r="BM426">
        <v>584.945068359375</v>
      </c>
      <c r="BN426">
        <v>640.03662109375</v>
      </c>
      <c r="BO426">
        <v>554.46887969970703</v>
      </c>
      <c r="BP426">
        <v>597.83882141113281</v>
      </c>
      <c r="BQ426">
        <v>472.02686309814447</v>
      </c>
      <c r="BR426">
        <v>581.42856597900391</v>
      </c>
      <c r="BS426">
        <v>634.957275390625</v>
      </c>
      <c r="BT426">
        <v>637.30875329656908</v>
      </c>
      <c r="BU426">
        <v>666.99634552001953</v>
      </c>
      <c r="BV426">
        <v>369.65812683105469</v>
      </c>
      <c r="BW426">
        <v>565.79975128173828</v>
      </c>
      <c r="BX426">
        <v>296.59340858459473</v>
      </c>
      <c r="BY426">
        <v>465.3846168518067</v>
      </c>
      <c r="BZ426">
        <v>555.64102172851563</v>
      </c>
      <c r="CA426">
        <v>682.23442077636719</v>
      </c>
      <c r="CB426">
        <v>566.58119201660156</v>
      </c>
      <c r="CC426">
        <v>464.21245574951166</v>
      </c>
      <c r="CD426">
        <v>575.18419650011435</v>
      </c>
      <c r="CE426">
        <v>471.63614273071295</v>
      </c>
      <c r="CF426">
        <v>735.76313018798839</v>
      </c>
      <c r="CG426">
        <v>609.951171875</v>
      </c>
      <c r="CH426">
        <v>706.45908355712902</v>
      </c>
      <c r="CI426">
        <v>636.90370245294253</v>
      </c>
      <c r="CJ426">
        <v>793.98044586181652</v>
      </c>
    </row>
    <row r="427" spans="1:88" x14ac:dyDescent="0.25">
      <c r="A427" s="1">
        <v>1325</v>
      </c>
      <c r="B427">
        <v>362.23443984985346</v>
      </c>
      <c r="C427">
        <v>407.56515852260941</v>
      </c>
      <c r="D427">
        <v>468.11250337314254</v>
      </c>
      <c r="E427">
        <v>397.39927291870117</v>
      </c>
      <c r="F427">
        <v>452.49084472656256</v>
      </c>
      <c r="G427">
        <v>424.74254258823044</v>
      </c>
      <c r="H427">
        <v>483.74847412109375</v>
      </c>
      <c r="I427">
        <v>474.76190567016607</v>
      </c>
      <c r="J427">
        <v>507.97313690185553</v>
      </c>
      <c r="K427">
        <v>440.38566938686722</v>
      </c>
      <c r="L427">
        <v>428.26618194580084</v>
      </c>
      <c r="M427">
        <v>445.45787811279297</v>
      </c>
      <c r="N427">
        <v>456.39804840087885</v>
      </c>
      <c r="O427">
        <v>463.43101501464849</v>
      </c>
      <c r="P427">
        <v>467.33821868896479</v>
      </c>
      <c r="Q427">
        <v>473.98046493530273</v>
      </c>
      <c r="R427">
        <v>478.27838897705072</v>
      </c>
      <c r="S427">
        <v>480.62271118164063</v>
      </c>
      <c r="T427">
        <v>484.13919448852545</v>
      </c>
      <c r="U427">
        <v>483.36490980434769</v>
      </c>
      <c r="V427">
        <v>485.31135559082031</v>
      </c>
      <c r="W427">
        <v>486.87423706054688</v>
      </c>
      <c r="X427">
        <v>489.21855926513666</v>
      </c>
      <c r="Y427">
        <v>491.17218017578125</v>
      </c>
      <c r="Z427">
        <v>494.68864440917969</v>
      </c>
      <c r="AA427">
        <v>493.90720367431646</v>
      </c>
      <c r="AB427">
        <v>497.81440734863281</v>
      </c>
      <c r="AC427">
        <v>497.4237060546875</v>
      </c>
      <c r="AD427">
        <v>498.59584808349615</v>
      </c>
      <c r="AE427">
        <v>497.03296661376959</v>
      </c>
      <c r="AF427">
        <v>497.82156374864962</v>
      </c>
      <c r="AG427">
        <v>498.98658752441406</v>
      </c>
      <c r="AH427">
        <v>498.59584808349615</v>
      </c>
      <c r="AI427">
        <v>498.9937432257683</v>
      </c>
      <c r="AJ427">
        <v>503.28449249267584</v>
      </c>
      <c r="AK427">
        <v>499.76802825927729</v>
      </c>
      <c r="AL427">
        <v>502.8866347987136</v>
      </c>
      <c r="AM427">
        <v>502.90094690008482</v>
      </c>
      <c r="AN427">
        <v>500.54946899414063</v>
      </c>
      <c r="AO427">
        <v>502.11235046386719</v>
      </c>
      <c r="AP427">
        <v>501.72161102294928</v>
      </c>
      <c r="AQ427">
        <v>499.76802825927729</v>
      </c>
      <c r="AR427">
        <v>501.32375332898704</v>
      </c>
      <c r="AS427">
        <v>503.67523193359375</v>
      </c>
      <c r="AT427">
        <v>502.11950616522159</v>
      </c>
      <c r="AU427">
        <v>501.72876742296609</v>
      </c>
      <c r="AV427">
        <v>503.28449249267584</v>
      </c>
      <c r="AW427">
        <v>502.5030517578125</v>
      </c>
      <c r="AX427">
        <v>502.90094690008482</v>
      </c>
      <c r="AY427">
        <v>502.5030517578125</v>
      </c>
      <c r="AZ427">
        <v>503.67523193359375</v>
      </c>
      <c r="BA427">
        <v>502.5030517578125</v>
      </c>
      <c r="BB427">
        <v>505.23811340332031</v>
      </c>
      <c r="BC427">
        <v>501.73592312432038</v>
      </c>
      <c r="BD427">
        <v>502.89379119873041</v>
      </c>
      <c r="BE427">
        <v>504.8473739624024</v>
      </c>
      <c r="BF427">
        <v>502.89379119873041</v>
      </c>
      <c r="BG427">
        <v>501.72161102294928</v>
      </c>
      <c r="BH427">
        <v>502.11235046386719</v>
      </c>
      <c r="BI427">
        <v>510.70819854736334</v>
      </c>
      <c r="BJ427">
        <v>585.34292605333712</v>
      </c>
      <c r="BK427">
        <v>565.018310546875</v>
      </c>
      <c r="BL427">
        <v>627.5407257359542</v>
      </c>
      <c r="BM427">
        <v>584.54717321710268</v>
      </c>
      <c r="BN427">
        <v>639.64591979980469</v>
      </c>
      <c r="BO427">
        <v>554.08529665880587</v>
      </c>
      <c r="BP427">
        <v>597.83882141113281</v>
      </c>
      <c r="BQ427">
        <v>472.02686309814447</v>
      </c>
      <c r="BR427">
        <v>581.04502038641294</v>
      </c>
      <c r="BS427">
        <v>634.56653594970703</v>
      </c>
      <c r="BT427">
        <v>636.91801455431357</v>
      </c>
      <c r="BU427">
        <v>666.99634552001953</v>
      </c>
      <c r="BV427">
        <v>369.26740646362305</v>
      </c>
      <c r="BW427">
        <v>565.40904998779297</v>
      </c>
      <c r="BX427">
        <v>296.58625253390915</v>
      </c>
      <c r="BY427">
        <v>464.98674043368942</v>
      </c>
      <c r="BZ427">
        <v>554.86673739366915</v>
      </c>
      <c r="CA427">
        <v>681.45298004150391</v>
      </c>
      <c r="CB427">
        <v>565.80690768175498</v>
      </c>
      <c r="CC427">
        <v>463.82173538208002</v>
      </c>
      <c r="CD427">
        <v>574.79349450750669</v>
      </c>
      <c r="CE427">
        <v>471.62898668002737</v>
      </c>
      <c r="CF427">
        <v>735.3723907470702</v>
      </c>
      <c r="CG427">
        <v>609.951171875</v>
      </c>
      <c r="CH427">
        <v>706.06838226318348</v>
      </c>
      <c r="CI427">
        <v>636.12941741943359</v>
      </c>
      <c r="CJ427">
        <v>792.80830383300781</v>
      </c>
    </row>
    <row r="428" spans="1:88" x14ac:dyDescent="0.25">
      <c r="A428" s="1">
        <v>1326</v>
      </c>
      <c r="B428">
        <v>362.23443984985346</v>
      </c>
      <c r="C428">
        <v>407.55084642123825</v>
      </c>
      <c r="D428">
        <v>468.11965942382818</v>
      </c>
      <c r="E428">
        <v>397.00855255126959</v>
      </c>
      <c r="F428">
        <v>452.48368867587698</v>
      </c>
      <c r="G428">
        <v>423.96825790405279</v>
      </c>
      <c r="H428">
        <v>483.35059770297647</v>
      </c>
      <c r="I428">
        <v>474.37118530273443</v>
      </c>
      <c r="J428">
        <v>507.5824356079101</v>
      </c>
      <c r="K428">
        <v>440.76923370361328</v>
      </c>
      <c r="L428">
        <v>428.26618194580084</v>
      </c>
      <c r="M428">
        <v>445.45787811279297</v>
      </c>
      <c r="N428">
        <v>456.00732803344721</v>
      </c>
      <c r="O428">
        <v>462.6495742797851</v>
      </c>
      <c r="P428">
        <v>467.33821868896479</v>
      </c>
      <c r="Q428">
        <v>473.58974456787104</v>
      </c>
      <c r="R428">
        <v>478.27123292636531</v>
      </c>
      <c r="S428">
        <v>480.23914686489456</v>
      </c>
      <c r="T428">
        <v>484.13919448852545</v>
      </c>
      <c r="U428">
        <v>483.36490980434769</v>
      </c>
      <c r="V428">
        <v>484.92063522338862</v>
      </c>
      <c r="W428">
        <v>486.48351669311518</v>
      </c>
      <c r="X428">
        <v>488.82783889770513</v>
      </c>
      <c r="Y428">
        <v>491.16502377576444</v>
      </c>
      <c r="Z428">
        <v>494.30509881658861</v>
      </c>
      <c r="AA428">
        <v>493.90720367431646</v>
      </c>
      <c r="AB428">
        <v>497.4237060546875</v>
      </c>
      <c r="AC428">
        <v>497.03296661376959</v>
      </c>
      <c r="AD428">
        <v>498.59584808349615</v>
      </c>
      <c r="AE428">
        <v>497.03296661376959</v>
      </c>
      <c r="AF428">
        <v>497.4237060546875</v>
      </c>
      <c r="AG428">
        <v>498.98658752441406</v>
      </c>
      <c r="AH428">
        <v>498.21230249090513</v>
      </c>
      <c r="AI428">
        <v>498.59584808349615</v>
      </c>
      <c r="AJ428">
        <v>502.51020815782931</v>
      </c>
      <c r="AK428">
        <v>499.37728881835938</v>
      </c>
      <c r="AL428">
        <v>502.11235046386719</v>
      </c>
      <c r="AM428">
        <v>502.89379119873041</v>
      </c>
      <c r="AN428">
        <v>500.15872955322271</v>
      </c>
      <c r="AO428">
        <v>501.72161102294928</v>
      </c>
      <c r="AP428">
        <v>501.72161102294928</v>
      </c>
      <c r="AQ428">
        <v>499.38444521837619</v>
      </c>
      <c r="AR428">
        <v>500.54946899414063</v>
      </c>
      <c r="AS428">
        <v>503.28449249267584</v>
      </c>
      <c r="AT428">
        <v>502.11235046386719</v>
      </c>
      <c r="AU428">
        <v>501.32375332898704</v>
      </c>
      <c r="AV428">
        <v>502.5030517578125</v>
      </c>
      <c r="AW428">
        <v>501.73592312432038</v>
      </c>
      <c r="AX428">
        <v>502.51020815782931</v>
      </c>
      <c r="AY428">
        <v>502.5030517578125</v>
      </c>
      <c r="AZ428">
        <v>502.5030517578125</v>
      </c>
      <c r="BA428">
        <v>502.10519406385038</v>
      </c>
      <c r="BB428">
        <v>504.8473739624024</v>
      </c>
      <c r="BC428">
        <v>501.72876742296609</v>
      </c>
      <c r="BD428">
        <v>502.49589605645826</v>
      </c>
      <c r="BE428">
        <v>504.45667266845697</v>
      </c>
      <c r="BF428">
        <v>502.5030517578125</v>
      </c>
      <c r="BG428">
        <v>501.33090972900385</v>
      </c>
      <c r="BH428">
        <v>502.10519406385038</v>
      </c>
      <c r="BI428">
        <v>509.93391351385441</v>
      </c>
      <c r="BJ428">
        <v>584.945068359375</v>
      </c>
      <c r="BK428">
        <v>564.23686981201172</v>
      </c>
      <c r="BL428">
        <v>627.14286804199219</v>
      </c>
      <c r="BM428">
        <v>584.16362762451172</v>
      </c>
      <c r="BN428">
        <v>639.24802465753237</v>
      </c>
      <c r="BO428">
        <v>554.07814025878906</v>
      </c>
      <c r="BP428">
        <v>597.05738067626953</v>
      </c>
      <c r="BQ428">
        <v>472.02686309814447</v>
      </c>
      <c r="BR428">
        <v>581.03786468505859</v>
      </c>
      <c r="BS428">
        <v>634.17583465576172</v>
      </c>
      <c r="BT428">
        <v>636.52015686035156</v>
      </c>
      <c r="BU428">
        <v>666.2220604865106</v>
      </c>
      <c r="BV428">
        <v>369.26740646362305</v>
      </c>
      <c r="BW428">
        <v>565.018310546875</v>
      </c>
      <c r="BX428">
        <v>296.59340858459473</v>
      </c>
      <c r="BY428">
        <v>464.21245574951166</v>
      </c>
      <c r="BZ428">
        <v>554.46887969970703</v>
      </c>
      <c r="CA428">
        <v>681.06227874755859</v>
      </c>
      <c r="CB428">
        <v>565.40904998779297</v>
      </c>
      <c r="CC428">
        <v>463.43817106533407</v>
      </c>
      <c r="CD428">
        <v>574.40275576525119</v>
      </c>
      <c r="CE428">
        <v>470.85470199584961</v>
      </c>
      <c r="CF428">
        <v>734.59095001220703</v>
      </c>
      <c r="CG428">
        <v>609.56043243408203</v>
      </c>
      <c r="CH428">
        <v>705.67764282226563</v>
      </c>
      <c r="CI428">
        <v>635.34797668457031</v>
      </c>
      <c r="CJ428">
        <v>792.41756439208996</v>
      </c>
    </row>
    <row r="429" spans="1:88" x14ac:dyDescent="0.25">
      <c r="A429" s="1">
        <v>1327</v>
      </c>
      <c r="B429">
        <v>362.23443984985346</v>
      </c>
      <c r="C429">
        <v>407.16728210449219</v>
      </c>
      <c r="D429">
        <v>467.33821868896479</v>
      </c>
      <c r="E429">
        <v>397.00855255126959</v>
      </c>
      <c r="F429">
        <v>452.10012435913092</v>
      </c>
      <c r="G429">
        <v>424.35182222079891</v>
      </c>
      <c r="H429">
        <v>482.959877335545</v>
      </c>
      <c r="I429">
        <v>474.37118530273443</v>
      </c>
      <c r="J429">
        <v>506.80099487304688</v>
      </c>
      <c r="K429">
        <v>440.371357285496</v>
      </c>
      <c r="L429">
        <v>427.49189726162302</v>
      </c>
      <c r="M429">
        <v>445.06715774536127</v>
      </c>
      <c r="N429">
        <v>456.00732803344721</v>
      </c>
      <c r="O429">
        <v>462.64241822909952</v>
      </c>
      <c r="P429">
        <v>466.94749832153326</v>
      </c>
      <c r="Q429">
        <v>472.81545988369345</v>
      </c>
      <c r="R429">
        <v>477.8876686096192</v>
      </c>
      <c r="S429">
        <v>479.84842649746287</v>
      </c>
      <c r="T429">
        <v>483.74847412109375</v>
      </c>
      <c r="U429">
        <v>482.97418943691599</v>
      </c>
      <c r="V429">
        <v>484.92063522338862</v>
      </c>
      <c r="W429">
        <v>486.09995237636912</v>
      </c>
      <c r="X429">
        <v>488.82783889770513</v>
      </c>
      <c r="Y429">
        <v>490.40505154228913</v>
      </c>
      <c r="Z429">
        <v>494.68864440917969</v>
      </c>
      <c r="AA429">
        <v>493.51650238037104</v>
      </c>
      <c r="AB429">
        <v>497.0401230137864</v>
      </c>
      <c r="AC429">
        <v>496.64226531982416</v>
      </c>
      <c r="AD429">
        <v>498.20514678955072</v>
      </c>
      <c r="AE429">
        <v>496.64226531982416</v>
      </c>
      <c r="AF429">
        <v>497.03296661376959</v>
      </c>
      <c r="AG429">
        <v>498.59584808349615</v>
      </c>
      <c r="AH429">
        <v>498.19799038953391</v>
      </c>
      <c r="AI429">
        <v>498.59584808349615</v>
      </c>
      <c r="AJ429">
        <v>502.11235046386719</v>
      </c>
      <c r="AK429">
        <v>498.59584808349615</v>
      </c>
      <c r="AL429">
        <v>502.11235046386719</v>
      </c>
      <c r="AM429">
        <v>502.11235046386719</v>
      </c>
      <c r="AN429">
        <v>500.15872955322271</v>
      </c>
      <c r="AO429">
        <v>501.72161102294928</v>
      </c>
      <c r="AP429">
        <v>501.33090972900385</v>
      </c>
      <c r="AQ429">
        <v>498.98658752441406</v>
      </c>
      <c r="AR429">
        <v>500.54946899414063</v>
      </c>
      <c r="AS429">
        <v>503.28449249267584</v>
      </c>
      <c r="AT429">
        <v>502.11235046386719</v>
      </c>
      <c r="AU429">
        <v>501.32375332898704</v>
      </c>
      <c r="AV429">
        <v>502.89379119873041</v>
      </c>
      <c r="AW429">
        <v>501.72161102294928</v>
      </c>
      <c r="AX429">
        <v>502.51020815782931</v>
      </c>
      <c r="AY429">
        <v>502.5030517578125</v>
      </c>
      <c r="AZ429">
        <v>502.8866347987136</v>
      </c>
      <c r="BA429">
        <v>502.10519406385038</v>
      </c>
      <c r="BB429">
        <v>504.8473739624024</v>
      </c>
      <c r="BC429">
        <v>501.72161102294928</v>
      </c>
      <c r="BD429">
        <v>501.72161102294928</v>
      </c>
      <c r="BE429">
        <v>503.67523193359375</v>
      </c>
      <c r="BF429">
        <v>502.11235046386719</v>
      </c>
      <c r="BG429">
        <v>500.94017028808594</v>
      </c>
      <c r="BH429">
        <v>501.33090972900385</v>
      </c>
      <c r="BI429">
        <v>509.9267578125</v>
      </c>
      <c r="BJ429">
        <v>584.17078332586607</v>
      </c>
      <c r="BK429">
        <v>564.23686981201172</v>
      </c>
      <c r="BL429">
        <v>626.75928500109103</v>
      </c>
      <c r="BM429">
        <v>584.15647122449491</v>
      </c>
      <c r="BN429">
        <v>638.86447906494141</v>
      </c>
      <c r="BO429">
        <v>553.68743896484375</v>
      </c>
      <c r="BP429">
        <v>596.67383508367857</v>
      </c>
      <c r="BQ429">
        <v>472.02686309814447</v>
      </c>
      <c r="BR429">
        <v>581.03070828504178</v>
      </c>
      <c r="BS429">
        <v>633.78509521484375</v>
      </c>
      <c r="BT429">
        <v>636.52015686035156</v>
      </c>
      <c r="BU429">
        <v>666.21490478515625</v>
      </c>
      <c r="BV429">
        <v>369.26740646362305</v>
      </c>
      <c r="BW429">
        <v>564.23686981201172</v>
      </c>
      <c r="BX429">
        <v>296.59340858459473</v>
      </c>
      <c r="BY429">
        <v>464.21245574951166</v>
      </c>
      <c r="BZ429">
        <v>553.6945946661981</v>
      </c>
      <c r="CA429">
        <v>680.28083801269531</v>
      </c>
      <c r="CB429">
        <v>565.018310546875</v>
      </c>
      <c r="CC429">
        <v>463.43101501464849</v>
      </c>
      <c r="CD429">
        <v>574.00489807128906</v>
      </c>
      <c r="CE429">
        <v>470.85470199584961</v>
      </c>
      <c r="CF429">
        <v>733.80950927734364</v>
      </c>
      <c r="CG429">
        <v>608.78614809923556</v>
      </c>
      <c r="CH429">
        <v>704.51265649481138</v>
      </c>
      <c r="CI429">
        <v>634.56653594970703</v>
      </c>
      <c r="CJ429">
        <v>792.02686309814442</v>
      </c>
    </row>
    <row r="430" spans="1:88" x14ac:dyDescent="0.25">
      <c r="A430" s="1">
        <v>1328</v>
      </c>
      <c r="B430">
        <v>362.23443984985346</v>
      </c>
      <c r="C430">
        <v>407.16728210449219</v>
      </c>
      <c r="D430">
        <v>466.94749832153326</v>
      </c>
      <c r="E430">
        <v>397.00855255126959</v>
      </c>
      <c r="F430">
        <v>451.7165600423848</v>
      </c>
      <c r="G430">
        <v>423.57753753662109</v>
      </c>
      <c r="H430">
        <v>482.57631301879888</v>
      </c>
      <c r="I430">
        <v>473.98046493530273</v>
      </c>
      <c r="J430">
        <v>506.41025543212896</v>
      </c>
      <c r="K430">
        <v>439.59707260131842</v>
      </c>
      <c r="L430">
        <v>427.47758516025203</v>
      </c>
      <c r="M430">
        <v>444.67643737792974</v>
      </c>
      <c r="N430">
        <v>456.39804840087885</v>
      </c>
      <c r="O430">
        <v>462.64241822909952</v>
      </c>
      <c r="P430">
        <v>466.94749832153326</v>
      </c>
      <c r="Q430">
        <v>472.80830383300787</v>
      </c>
      <c r="R430">
        <v>477.8876686096192</v>
      </c>
      <c r="S430">
        <v>479.45055007934576</v>
      </c>
      <c r="T430">
        <v>483.74847412109375</v>
      </c>
      <c r="U430">
        <v>482.97418943691599</v>
      </c>
      <c r="V430">
        <v>484.13919448852545</v>
      </c>
      <c r="W430">
        <v>486.48351669311518</v>
      </c>
      <c r="X430">
        <v>488.43711853027344</v>
      </c>
      <c r="Y430">
        <v>490.39073944091791</v>
      </c>
      <c r="Z430">
        <v>493.90720367431646</v>
      </c>
      <c r="AA430">
        <v>493.12576293945313</v>
      </c>
      <c r="AB430">
        <v>497.03296661376959</v>
      </c>
      <c r="AC430">
        <v>496.25152587890625</v>
      </c>
      <c r="AD430">
        <v>498.19799038953391</v>
      </c>
      <c r="AE430">
        <v>495.86798028631517</v>
      </c>
      <c r="AF430">
        <v>497.03296661376959</v>
      </c>
      <c r="AG430">
        <v>497.82156374864962</v>
      </c>
      <c r="AH430">
        <v>498.20514678955072</v>
      </c>
      <c r="AI430">
        <v>498.20514678955072</v>
      </c>
      <c r="AJ430">
        <v>502.11235046386719</v>
      </c>
      <c r="AK430">
        <v>498.59584808349615</v>
      </c>
      <c r="AL430">
        <v>502.11235046386719</v>
      </c>
      <c r="AM430">
        <v>502.11235046386719</v>
      </c>
      <c r="AN430">
        <v>499.76087185926048</v>
      </c>
      <c r="AO430">
        <v>501.32375332898704</v>
      </c>
      <c r="AP430">
        <v>500.54946899414063</v>
      </c>
      <c r="AQ430">
        <v>499.37728881835938</v>
      </c>
      <c r="AR430">
        <v>500.15872955322271</v>
      </c>
      <c r="AS430">
        <v>502.89379119873041</v>
      </c>
      <c r="AT430">
        <v>501.72876742296609</v>
      </c>
      <c r="AU430">
        <v>500.55662469549503</v>
      </c>
      <c r="AV430">
        <v>502.5030517578125</v>
      </c>
      <c r="AW430">
        <v>500.95448238945716</v>
      </c>
      <c r="AX430">
        <v>502.51020815782931</v>
      </c>
      <c r="AY430">
        <v>501.72876742296609</v>
      </c>
      <c r="AZ430">
        <v>502.10519406385038</v>
      </c>
      <c r="BA430">
        <v>501.72161102294928</v>
      </c>
      <c r="BB430">
        <v>504.45667266845697</v>
      </c>
      <c r="BC430">
        <v>501.33090972900385</v>
      </c>
      <c r="BD430">
        <v>502.10519406385038</v>
      </c>
      <c r="BE430">
        <v>503.67523193359375</v>
      </c>
      <c r="BF430">
        <v>502.49589605645826</v>
      </c>
      <c r="BG430">
        <v>500.55662469549503</v>
      </c>
      <c r="BH430">
        <v>501.32375332898704</v>
      </c>
      <c r="BI430">
        <v>509.9267578125</v>
      </c>
      <c r="BJ430">
        <v>584.54717321710268</v>
      </c>
      <c r="BK430">
        <v>563.84616851806641</v>
      </c>
      <c r="BL430">
        <v>626.36142730712891</v>
      </c>
      <c r="BM430">
        <v>583.38218688964844</v>
      </c>
      <c r="BN430">
        <v>638.47373962402344</v>
      </c>
      <c r="BO430">
        <v>553.68743896484375</v>
      </c>
      <c r="BP430">
        <v>596.66667938232422</v>
      </c>
      <c r="BQ430">
        <v>472.02686309814447</v>
      </c>
      <c r="BR430">
        <v>580.65428164415744</v>
      </c>
      <c r="BS430">
        <v>633.7779395134894</v>
      </c>
      <c r="BT430">
        <v>636.12941741943359</v>
      </c>
      <c r="BU430">
        <v>665.43346405029297</v>
      </c>
      <c r="BV430">
        <v>369.26740646362305</v>
      </c>
      <c r="BW430">
        <v>563.84616851806641</v>
      </c>
      <c r="BX430">
        <v>296.58625253390915</v>
      </c>
      <c r="BY430">
        <v>463.82173538208002</v>
      </c>
      <c r="BZ430">
        <v>553.68743896484375</v>
      </c>
      <c r="CA430">
        <v>679.89009857177734</v>
      </c>
      <c r="CB430">
        <v>564.62760925292969</v>
      </c>
      <c r="CC430">
        <v>463.42385896396286</v>
      </c>
      <c r="CD430">
        <v>573.61415863037109</v>
      </c>
      <c r="CE430">
        <v>470.08041731167179</v>
      </c>
      <c r="CF430">
        <v>733.02806854248047</v>
      </c>
      <c r="CG430">
        <v>608.38829040527344</v>
      </c>
      <c r="CH430">
        <v>704.11476135253906</v>
      </c>
      <c r="CI430">
        <v>634.17583465576172</v>
      </c>
      <c r="CJ430">
        <v>791.24542236328125</v>
      </c>
    </row>
    <row r="431" spans="1:88" x14ac:dyDescent="0.25">
      <c r="A431" s="1">
        <v>1329</v>
      </c>
      <c r="B431">
        <v>361.84371948242188</v>
      </c>
      <c r="C431">
        <v>406.78371778774607</v>
      </c>
      <c r="D431">
        <v>466.94749832153326</v>
      </c>
      <c r="E431">
        <v>396.61783218383789</v>
      </c>
      <c r="F431">
        <v>451.31868362426752</v>
      </c>
      <c r="G431">
        <v>423.57753753662109</v>
      </c>
      <c r="H431">
        <v>482.18559265136719</v>
      </c>
      <c r="I431">
        <v>473.98046493530273</v>
      </c>
      <c r="J431">
        <v>506.01239773816673</v>
      </c>
      <c r="K431">
        <v>439.59707260131842</v>
      </c>
      <c r="L431">
        <v>427.09402084350592</v>
      </c>
      <c r="M431">
        <v>444.2857170104981</v>
      </c>
      <c r="N431">
        <v>455.61660766601568</v>
      </c>
      <c r="O431">
        <v>461.86813354492193</v>
      </c>
      <c r="P431">
        <v>466.54962190341598</v>
      </c>
      <c r="Q431">
        <v>472.41758346557617</v>
      </c>
      <c r="R431">
        <v>477.8876686096192</v>
      </c>
      <c r="S431">
        <v>479.45055007934576</v>
      </c>
      <c r="T431">
        <v>483.35059770297647</v>
      </c>
      <c r="U431">
        <v>482.19274870205277</v>
      </c>
      <c r="V431">
        <v>484.13919448852545</v>
      </c>
      <c r="W431">
        <v>485.70207595825201</v>
      </c>
      <c r="X431">
        <v>487.6556777954101</v>
      </c>
      <c r="Y431">
        <v>490.39073944091791</v>
      </c>
      <c r="Z431">
        <v>493.51650238037104</v>
      </c>
      <c r="AA431">
        <v>492.74221734686205</v>
      </c>
      <c r="AB431">
        <v>497.03296661376959</v>
      </c>
      <c r="AC431">
        <v>496.25152587890625</v>
      </c>
      <c r="AD431">
        <v>497.82156374864962</v>
      </c>
      <c r="AE431">
        <v>495.86082458496094</v>
      </c>
      <c r="AF431">
        <v>496.64226531982416</v>
      </c>
      <c r="AG431">
        <v>498.20514678955072</v>
      </c>
      <c r="AH431">
        <v>497.81440734863281</v>
      </c>
      <c r="AI431">
        <v>498.20514678955072</v>
      </c>
      <c r="AJ431">
        <v>501.72161102294928</v>
      </c>
      <c r="AK431">
        <v>498.20514678955072</v>
      </c>
      <c r="AL431">
        <v>501.72161102294928</v>
      </c>
      <c r="AM431">
        <v>502.11235046386719</v>
      </c>
      <c r="AN431">
        <v>498.98658752441406</v>
      </c>
      <c r="AO431">
        <v>500.54946899414063</v>
      </c>
      <c r="AP431">
        <v>500.54946899414063</v>
      </c>
      <c r="AQ431">
        <v>498.59584808349615</v>
      </c>
      <c r="AR431">
        <v>499.76802825927729</v>
      </c>
      <c r="AS431">
        <v>502.49589605645826</v>
      </c>
      <c r="AT431">
        <v>501.33090972900385</v>
      </c>
      <c r="AU431">
        <v>500.94017028808594</v>
      </c>
      <c r="AV431">
        <v>501.72161102294928</v>
      </c>
      <c r="AW431">
        <v>500.94017028808594</v>
      </c>
      <c r="AX431">
        <v>501.72876742296609</v>
      </c>
      <c r="AY431">
        <v>501.72876742296609</v>
      </c>
      <c r="AZ431">
        <v>502.48873965644145</v>
      </c>
      <c r="BA431">
        <v>501.72161102294928</v>
      </c>
      <c r="BB431">
        <v>503.67523193359375</v>
      </c>
      <c r="BC431">
        <v>500.9330145867317</v>
      </c>
      <c r="BD431">
        <v>502.10519406385038</v>
      </c>
      <c r="BE431">
        <v>503.28449249267584</v>
      </c>
      <c r="BF431">
        <v>502.11235046386719</v>
      </c>
      <c r="BG431">
        <v>500.9330145867317</v>
      </c>
      <c r="BH431">
        <v>500.94732668810275</v>
      </c>
      <c r="BI431">
        <v>509.53601837158209</v>
      </c>
      <c r="BJ431">
        <v>584.15647122449491</v>
      </c>
      <c r="BK431">
        <v>563.84616851806641</v>
      </c>
      <c r="BL431">
        <v>625.97068786621094</v>
      </c>
      <c r="BM431">
        <v>582.99144744873047</v>
      </c>
      <c r="BN431">
        <v>638.08303833007813</v>
      </c>
      <c r="BO431">
        <v>553.30385592394259</v>
      </c>
      <c r="BP431">
        <v>596.27593994140625</v>
      </c>
      <c r="BQ431">
        <v>472.41042741489059</v>
      </c>
      <c r="BR431">
        <v>580.26357965154955</v>
      </c>
      <c r="BS431">
        <v>633.00365447998047</v>
      </c>
      <c r="BT431">
        <v>636.12941741943359</v>
      </c>
      <c r="BU431">
        <v>665.042724609375</v>
      </c>
      <c r="BV431">
        <v>368.87668609619141</v>
      </c>
      <c r="BW431">
        <v>563.45542907714844</v>
      </c>
      <c r="BX431">
        <v>296.59340858459473</v>
      </c>
      <c r="BY431">
        <v>463.42385896396286</v>
      </c>
      <c r="BZ431">
        <v>553.68743896484375</v>
      </c>
      <c r="CA431">
        <v>679.10150213555971</v>
      </c>
      <c r="CB431">
        <v>563.85332421942076</v>
      </c>
      <c r="CC431">
        <v>462.6495742797851</v>
      </c>
      <c r="CD431">
        <v>572.83271789550781</v>
      </c>
      <c r="CE431">
        <v>470.46398162841791</v>
      </c>
      <c r="CF431">
        <v>732.63736724853527</v>
      </c>
      <c r="CG431">
        <v>607.99755096435547</v>
      </c>
      <c r="CH431">
        <v>703.71690365857694</v>
      </c>
      <c r="CI431">
        <v>633.78509521484375</v>
      </c>
      <c r="CJ431">
        <v>790.46398162841786</v>
      </c>
    </row>
    <row r="432" spans="1:88" x14ac:dyDescent="0.25">
      <c r="A432" s="1">
        <v>1330</v>
      </c>
      <c r="B432">
        <v>361.84371948242188</v>
      </c>
      <c r="C432">
        <v>406.77656173706049</v>
      </c>
      <c r="D432">
        <v>466.1732136373555</v>
      </c>
      <c r="E432">
        <v>396.61783218383789</v>
      </c>
      <c r="F432">
        <v>451.31868362426752</v>
      </c>
      <c r="G432">
        <v>423.57753753662109</v>
      </c>
      <c r="H432">
        <v>482.18559265136719</v>
      </c>
      <c r="I432">
        <v>473.58974456787104</v>
      </c>
      <c r="J432">
        <v>506.01239773816673</v>
      </c>
      <c r="K432">
        <v>439.59707260131842</v>
      </c>
      <c r="L432">
        <v>427.09402084350592</v>
      </c>
      <c r="M432">
        <v>444.66928132724416</v>
      </c>
      <c r="N432">
        <v>455.22588729858398</v>
      </c>
      <c r="O432">
        <v>461.47741317749023</v>
      </c>
      <c r="P432">
        <v>466.55677795410162</v>
      </c>
      <c r="Q432">
        <v>472.41758346557617</v>
      </c>
      <c r="R432">
        <v>477.49694824218756</v>
      </c>
      <c r="S432">
        <v>479.05982971191406</v>
      </c>
      <c r="T432">
        <v>482.57631301879888</v>
      </c>
      <c r="U432">
        <v>482.18559265136719</v>
      </c>
      <c r="V432">
        <v>483.36490980434769</v>
      </c>
      <c r="W432">
        <v>485.31135559082031</v>
      </c>
      <c r="X432">
        <v>487.6556777954101</v>
      </c>
      <c r="Y432">
        <v>490.00715640001681</v>
      </c>
      <c r="Z432">
        <v>493.51650238037104</v>
      </c>
      <c r="AA432">
        <v>492.3443222045899</v>
      </c>
      <c r="AB432">
        <v>496.64226531982416</v>
      </c>
      <c r="AC432">
        <v>496.23721377753503</v>
      </c>
      <c r="AD432">
        <v>497.4237060546875</v>
      </c>
      <c r="AE432">
        <v>495.85366818494413</v>
      </c>
      <c r="AF432">
        <v>495.86082458496094</v>
      </c>
      <c r="AG432">
        <v>498.19799038953391</v>
      </c>
      <c r="AH432">
        <v>497.4237060546875</v>
      </c>
      <c r="AI432">
        <v>497.81440734863281</v>
      </c>
      <c r="AJ432">
        <v>501.72161102294928</v>
      </c>
      <c r="AK432">
        <v>498.20514678955072</v>
      </c>
      <c r="AL432">
        <v>501.32375332898704</v>
      </c>
      <c r="AM432">
        <v>501.72161102294928</v>
      </c>
      <c r="AN432">
        <v>498.98658752441406</v>
      </c>
      <c r="AO432">
        <v>500.54946899414063</v>
      </c>
      <c r="AP432">
        <v>500.15872955322271</v>
      </c>
      <c r="AQ432">
        <v>498.59584808349615</v>
      </c>
      <c r="AR432">
        <v>499.76802825927729</v>
      </c>
      <c r="AS432">
        <v>502.11235046386719</v>
      </c>
      <c r="AT432">
        <v>501.32375332898704</v>
      </c>
      <c r="AU432">
        <v>500.16588595323952</v>
      </c>
      <c r="AV432">
        <v>502.11235046386719</v>
      </c>
      <c r="AW432">
        <v>500.94017028808594</v>
      </c>
      <c r="AX432">
        <v>501.72161102294928</v>
      </c>
      <c r="AY432">
        <v>500.94017028808594</v>
      </c>
      <c r="AZ432">
        <v>502.5030517578125</v>
      </c>
      <c r="BA432">
        <v>500.94017028808594</v>
      </c>
      <c r="BB432">
        <v>503.68238763494816</v>
      </c>
      <c r="BC432">
        <v>500.92585818671489</v>
      </c>
      <c r="BD432">
        <v>501.33090972900385</v>
      </c>
      <c r="BE432">
        <v>503.28449249267584</v>
      </c>
      <c r="BF432">
        <v>501.72876742296609</v>
      </c>
      <c r="BG432">
        <v>500.16588595323952</v>
      </c>
      <c r="BH432">
        <v>500.54946899414063</v>
      </c>
      <c r="BI432">
        <v>509.91960141248319</v>
      </c>
      <c r="BJ432">
        <v>583.77288818359375</v>
      </c>
      <c r="BK432">
        <v>563.45542907714844</v>
      </c>
      <c r="BL432">
        <v>625.57998657226563</v>
      </c>
      <c r="BM432">
        <v>582.99144744873047</v>
      </c>
      <c r="BN432">
        <v>637.68514318780581</v>
      </c>
      <c r="BO432">
        <v>552.91315393133482</v>
      </c>
      <c r="BP432">
        <v>595.87808224744413</v>
      </c>
      <c r="BQ432">
        <v>472.03401914883011</v>
      </c>
      <c r="BR432">
        <v>579.86568450927734</v>
      </c>
      <c r="BS432">
        <v>633.00365447998047</v>
      </c>
      <c r="BT432">
        <v>635.73871612548828</v>
      </c>
      <c r="BU432">
        <v>665.042724609375</v>
      </c>
      <c r="BV432">
        <v>368.87668609619141</v>
      </c>
      <c r="BW432">
        <v>563.45542907714844</v>
      </c>
      <c r="BX432">
        <v>296.59340858459473</v>
      </c>
      <c r="BY432">
        <v>463.42385896396286</v>
      </c>
      <c r="BZ432">
        <v>552.90599822998047</v>
      </c>
      <c r="CA432">
        <v>678.32721710205078</v>
      </c>
      <c r="CB432">
        <v>563.45542907714844</v>
      </c>
      <c r="CC432">
        <v>462.25885391235346</v>
      </c>
      <c r="CD432">
        <v>572.44917230291685</v>
      </c>
      <c r="CE432">
        <v>469.68254089355474</v>
      </c>
      <c r="CF432">
        <v>731.46518707275391</v>
      </c>
      <c r="CG432">
        <v>607.60684967041016</v>
      </c>
      <c r="CH432">
        <v>702.5518798828125</v>
      </c>
      <c r="CI432">
        <v>633.39439392089844</v>
      </c>
      <c r="CJ432">
        <v>790.0732421875</v>
      </c>
    </row>
    <row r="433" spans="1:88" x14ac:dyDescent="0.25">
      <c r="A433" s="1">
        <v>1331</v>
      </c>
      <c r="B433">
        <v>361.84371948242188</v>
      </c>
      <c r="C433">
        <v>406.38584136962896</v>
      </c>
      <c r="D433">
        <v>466.16605758666992</v>
      </c>
      <c r="E433">
        <v>396.61783218383789</v>
      </c>
      <c r="F433">
        <v>450.92796325683599</v>
      </c>
      <c r="G433">
        <v>423.17966111850387</v>
      </c>
      <c r="H433">
        <v>481.40415191650385</v>
      </c>
      <c r="I433">
        <v>472.80830383300787</v>
      </c>
      <c r="J433">
        <v>505.23811340332031</v>
      </c>
      <c r="K433">
        <v>439.20635223388672</v>
      </c>
      <c r="L433">
        <v>426.70330047607428</v>
      </c>
      <c r="M433">
        <v>443.89499664306641</v>
      </c>
      <c r="N433">
        <v>455.22588729858398</v>
      </c>
      <c r="O433">
        <v>461.47741317749023</v>
      </c>
      <c r="P433">
        <v>466.16605758666992</v>
      </c>
      <c r="Q433">
        <v>472.02686309814447</v>
      </c>
      <c r="R433">
        <v>477.49694824218756</v>
      </c>
      <c r="S433">
        <v>478.66195329379678</v>
      </c>
      <c r="T433">
        <v>482.57631301879888</v>
      </c>
      <c r="U433">
        <v>482.18559265136719</v>
      </c>
      <c r="V433">
        <v>483.74847412109375</v>
      </c>
      <c r="W433">
        <v>484.53707090664255</v>
      </c>
      <c r="X433">
        <v>487.66283384609568</v>
      </c>
      <c r="Y433">
        <v>489.6092796325683</v>
      </c>
      <c r="Z433">
        <v>493.12576293945313</v>
      </c>
      <c r="AA433">
        <v>492.3443222045899</v>
      </c>
      <c r="AB433">
        <v>495.86798028631517</v>
      </c>
      <c r="AC433">
        <v>495.47008514404303</v>
      </c>
      <c r="AD433">
        <v>497.80725164727841</v>
      </c>
      <c r="AE433">
        <v>495.07222745008079</v>
      </c>
      <c r="AF433">
        <v>495.86082458496094</v>
      </c>
      <c r="AG433">
        <v>497.4237060546875</v>
      </c>
      <c r="AH433">
        <v>497.03296661376959</v>
      </c>
      <c r="AI433">
        <v>497.43086175604174</v>
      </c>
      <c r="AJ433">
        <v>500.94732668810275</v>
      </c>
      <c r="AK433">
        <v>497.81440734863281</v>
      </c>
      <c r="AL433">
        <v>500.94732668810275</v>
      </c>
      <c r="AM433">
        <v>500.94732668810275</v>
      </c>
      <c r="AN433">
        <v>498.59584808349615</v>
      </c>
      <c r="AO433">
        <v>500.15872955322271</v>
      </c>
      <c r="AP433">
        <v>500.15872955322271</v>
      </c>
      <c r="AQ433">
        <v>498.20514678955072</v>
      </c>
      <c r="AR433">
        <v>499.37728881835938</v>
      </c>
      <c r="AS433">
        <v>502.11235046386719</v>
      </c>
      <c r="AT433">
        <v>501.32375332898704</v>
      </c>
      <c r="AU433">
        <v>500.15872955322271</v>
      </c>
      <c r="AV433">
        <v>501.33090972900385</v>
      </c>
      <c r="AW433">
        <v>500.94017028808594</v>
      </c>
      <c r="AX433">
        <v>500.95448238945716</v>
      </c>
      <c r="AY433">
        <v>500.94017028808594</v>
      </c>
      <c r="AZ433">
        <v>502.10519406385038</v>
      </c>
      <c r="BA433">
        <v>500.94017028808594</v>
      </c>
      <c r="BB433">
        <v>503.28449249267584</v>
      </c>
      <c r="BC433">
        <v>500.9330145867317</v>
      </c>
      <c r="BD433">
        <v>501.33090972900385</v>
      </c>
      <c r="BE433">
        <v>502.89379119873041</v>
      </c>
      <c r="BF433">
        <v>501.33090972900385</v>
      </c>
      <c r="BG433">
        <v>499.76802825927729</v>
      </c>
      <c r="BH433">
        <v>500.54946899414063</v>
      </c>
      <c r="BI433">
        <v>508.76173403673556</v>
      </c>
      <c r="BJ433">
        <v>582.99860384874717</v>
      </c>
      <c r="BK433">
        <v>563.07188348455747</v>
      </c>
      <c r="BL433">
        <v>625.57998657226563</v>
      </c>
      <c r="BM433">
        <v>582.60074615478516</v>
      </c>
      <c r="BN433">
        <v>637.30159759521484</v>
      </c>
      <c r="BO433">
        <v>553.30385592394259</v>
      </c>
      <c r="BP433">
        <v>595.50165560655978</v>
      </c>
      <c r="BQ433">
        <v>471.63614273071295</v>
      </c>
      <c r="BR433">
        <v>579.86568450927734</v>
      </c>
      <c r="BS433">
        <v>632.61295318603516</v>
      </c>
      <c r="BT433">
        <v>634.957275390625</v>
      </c>
      <c r="BU433">
        <v>664.26844027452853</v>
      </c>
      <c r="BV433">
        <v>368.47880967807424</v>
      </c>
      <c r="BW433">
        <v>563.06472778320313</v>
      </c>
      <c r="BX433">
        <v>296.59340858459473</v>
      </c>
      <c r="BY433">
        <v>462.65673033047074</v>
      </c>
      <c r="BZ433">
        <v>552.5152587890625</v>
      </c>
      <c r="CA433">
        <v>677.93651580810547</v>
      </c>
      <c r="CB433">
        <v>563.05757138318643</v>
      </c>
      <c r="CC433">
        <v>461.86097749423629</v>
      </c>
      <c r="CD433">
        <v>572.05127716064453</v>
      </c>
      <c r="CE433">
        <v>469.29182052612305</v>
      </c>
      <c r="CF433">
        <v>731.07448577880871</v>
      </c>
      <c r="CG433">
        <v>606.82540893554688</v>
      </c>
      <c r="CH433">
        <v>701.77759554796603</v>
      </c>
      <c r="CI433">
        <v>632.61295318603516</v>
      </c>
      <c r="CJ433">
        <v>788.90825586004576</v>
      </c>
    </row>
    <row r="434" spans="1:88" x14ac:dyDescent="0.25">
      <c r="A434" s="1">
        <v>1332</v>
      </c>
      <c r="B434">
        <v>361.84371948242188</v>
      </c>
      <c r="C434">
        <v>406.37868531894338</v>
      </c>
      <c r="D434">
        <v>465.3846168518067</v>
      </c>
      <c r="E434">
        <v>396.22711181640625</v>
      </c>
      <c r="F434">
        <v>450.92080720615041</v>
      </c>
      <c r="G434">
        <v>423.18681716918945</v>
      </c>
      <c r="H434">
        <v>481.01343154907232</v>
      </c>
      <c r="I434">
        <v>472.80830383300787</v>
      </c>
      <c r="J434">
        <v>505.23811340332031</v>
      </c>
      <c r="K434">
        <v>439.19919618320114</v>
      </c>
      <c r="L434">
        <v>426.31258010864252</v>
      </c>
      <c r="M434">
        <v>443.50427627563471</v>
      </c>
      <c r="N434">
        <v>454.83516693115229</v>
      </c>
      <c r="O434">
        <v>461.08669281005854</v>
      </c>
      <c r="P434">
        <v>466.15890153598434</v>
      </c>
      <c r="Q434">
        <v>472.02686309814447</v>
      </c>
      <c r="R434">
        <v>476.72266355800974</v>
      </c>
      <c r="S434">
        <v>478.66910934448237</v>
      </c>
      <c r="T434">
        <v>482.18559265136719</v>
      </c>
      <c r="U434">
        <v>481.80202833462113</v>
      </c>
      <c r="V434">
        <v>483.35775375366205</v>
      </c>
      <c r="W434">
        <v>484.53707090664255</v>
      </c>
      <c r="X434">
        <v>487.26495742797857</v>
      </c>
      <c r="Y434">
        <v>489.21855926513666</v>
      </c>
      <c r="Z434">
        <v>493.12576293945313</v>
      </c>
      <c r="AA434">
        <v>491.95362091064447</v>
      </c>
      <c r="AB434">
        <v>495.86082458496094</v>
      </c>
      <c r="AC434">
        <v>495.0793838500976</v>
      </c>
      <c r="AD434">
        <v>497.03296661376959</v>
      </c>
      <c r="AE434">
        <v>494.68864440917969</v>
      </c>
      <c r="AF434">
        <v>495.86798028631517</v>
      </c>
      <c r="AG434">
        <v>497.4237060546875</v>
      </c>
      <c r="AH434">
        <v>496.64942102117857</v>
      </c>
      <c r="AI434">
        <v>497.80725164727841</v>
      </c>
      <c r="AJ434">
        <v>500.94017028808594</v>
      </c>
      <c r="AK434">
        <v>497.81440734863281</v>
      </c>
      <c r="AL434">
        <v>500.54946899414063</v>
      </c>
      <c r="AM434">
        <v>500.94017028808594</v>
      </c>
      <c r="AN434">
        <v>498.59584808349615</v>
      </c>
      <c r="AO434">
        <v>500.15872955322271</v>
      </c>
      <c r="AP434">
        <v>499.76802825927729</v>
      </c>
      <c r="AQ434">
        <v>498.20514678955072</v>
      </c>
      <c r="AR434">
        <v>499.37728881835938</v>
      </c>
      <c r="AS434">
        <v>501.72161102294928</v>
      </c>
      <c r="AT434">
        <v>500.94017028808594</v>
      </c>
      <c r="AU434">
        <v>499.37728881835938</v>
      </c>
      <c r="AV434">
        <v>501.33090972900385</v>
      </c>
      <c r="AW434">
        <v>500.94017028808594</v>
      </c>
      <c r="AX434">
        <v>501.33090972900385</v>
      </c>
      <c r="AY434">
        <v>500.94017028808594</v>
      </c>
      <c r="AZ434">
        <v>500.94017028808594</v>
      </c>
      <c r="BA434">
        <v>500.54231259412381</v>
      </c>
      <c r="BB434">
        <v>502.89379119873041</v>
      </c>
      <c r="BC434">
        <v>500.15872955322271</v>
      </c>
      <c r="BD434">
        <v>500.55662469549503</v>
      </c>
      <c r="BE434">
        <v>502.11235046386719</v>
      </c>
      <c r="BF434">
        <v>501.33090972900385</v>
      </c>
      <c r="BG434">
        <v>499.76087185926048</v>
      </c>
      <c r="BH434">
        <v>500.15872955322271</v>
      </c>
      <c r="BI434">
        <v>508.76173403673556</v>
      </c>
      <c r="BJ434">
        <v>582.60790185613951</v>
      </c>
      <c r="BK434">
        <v>562.68114474230197</v>
      </c>
      <c r="BL434">
        <v>624.79854583740234</v>
      </c>
      <c r="BM434">
        <v>582.20285101251284</v>
      </c>
      <c r="BN434">
        <v>636.91085815429688</v>
      </c>
      <c r="BO434">
        <v>552.90599822998047</v>
      </c>
      <c r="BP434">
        <v>595.10379791259766</v>
      </c>
      <c r="BQ434">
        <v>471.63614273071295</v>
      </c>
      <c r="BR434">
        <v>579.47498321533203</v>
      </c>
      <c r="BS434">
        <v>632.22221374511719</v>
      </c>
      <c r="BT434">
        <v>634.56653594970703</v>
      </c>
      <c r="BU434">
        <v>663.87773828192076</v>
      </c>
      <c r="BV434">
        <v>368.48596572875982</v>
      </c>
      <c r="BW434">
        <v>562.28328704833984</v>
      </c>
      <c r="BX434">
        <v>296.59340858459473</v>
      </c>
      <c r="BY434">
        <v>462.6495742797851</v>
      </c>
      <c r="BZ434">
        <v>552.12455749511719</v>
      </c>
      <c r="CA434">
        <v>676.77149203234092</v>
      </c>
      <c r="CB434">
        <v>562.29044274969419</v>
      </c>
      <c r="CC434">
        <v>461.48456922817581</v>
      </c>
      <c r="CD434">
        <v>571.66057586669922</v>
      </c>
      <c r="CE434">
        <v>469.29182052612305</v>
      </c>
      <c r="CF434">
        <v>730.29304504394531</v>
      </c>
      <c r="CG434">
        <v>606.43466949462891</v>
      </c>
      <c r="CH434">
        <v>700.98899841308594</v>
      </c>
      <c r="CI434">
        <v>632.22221374511719</v>
      </c>
      <c r="CJ434">
        <v>788.51036071777344</v>
      </c>
    </row>
    <row r="435" spans="1:88" x14ac:dyDescent="0.25">
      <c r="A435" s="1">
        <v>1333</v>
      </c>
      <c r="B435">
        <v>361.84371948242188</v>
      </c>
      <c r="C435">
        <v>405.99512100219727</v>
      </c>
      <c r="D435">
        <v>465.3846168518067</v>
      </c>
      <c r="E435">
        <v>396.22711181640625</v>
      </c>
      <c r="F435">
        <v>450.54439894008993</v>
      </c>
      <c r="G435">
        <v>422.78894075107235</v>
      </c>
      <c r="H435">
        <v>481.01343154907232</v>
      </c>
      <c r="I435">
        <v>472.41758346557617</v>
      </c>
      <c r="J435">
        <v>504.8473739624024</v>
      </c>
      <c r="K435">
        <v>438.81563186645502</v>
      </c>
      <c r="L435">
        <v>426.305424057957</v>
      </c>
      <c r="M435">
        <v>443.50427627563471</v>
      </c>
      <c r="N435">
        <v>454.06088224697453</v>
      </c>
      <c r="O435">
        <v>461.08669281005854</v>
      </c>
      <c r="P435">
        <v>465.3846168518067</v>
      </c>
      <c r="Q435">
        <v>471.62898668002737</v>
      </c>
      <c r="R435">
        <v>476.33194319057804</v>
      </c>
      <c r="S435">
        <v>477.8876686096192</v>
      </c>
      <c r="T435">
        <v>482.18559265136719</v>
      </c>
      <c r="U435">
        <v>481.02774365044337</v>
      </c>
      <c r="V435">
        <v>482.58346906948429</v>
      </c>
      <c r="W435">
        <v>484.13919448852545</v>
      </c>
      <c r="X435">
        <v>486.87423706054688</v>
      </c>
      <c r="Y435">
        <v>489.21855926513666</v>
      </c>
      <c r="Z435">
        <v>492.3443222045899</v>
      </c>
      <c r="AA435">
        <v>491.56288146972656</v>
      </c>
      <c r="AB435">
        <v>495.08653955145201</v>
      </c>
      <c r="AC435">
        <v>494.68864440917969</v>
      </c>
      <c r="AD435">
        <v>497.03296661376959</v>
      </c>
      <c r="AE435">
        <v>494.68864440917969</v>
      </c>
      <c r="AF435">
        <v>495.47008514404303</v>
      </c>
      <c r="AG435">
        <v>497.03296661376959</v>
      </c>
      <c r="AH435">
        <v>496.64226531982416</v>
      </c>
      <c r="AI435">
        <v>497.03296661376959</v>
      </c>
      <c r="AJ435">
        <v>500.55662469549503</v>
      </c>
      <c r="AK435">
        <v>497.03296661376959</v>
      </c>
      <c r="AL435">
        <v>500.54946899414063</v>
      </c>
      <c r="AM435">
        <v>500.54946899414063</v>
      </c>
      <c r="AN435">
        <v>498.20514678955072</v>
      </c>
      <c r="AO435">
        <v>499.76802825927729</v>
      </c>
      <c r="AP435">
        <v>499.76802825927729</v>
      </c>
      <c r="AQ435">
        <v>497.4237060546875</v>
      </c>
      <c r="AR435">
        <v>498.59584808349615</v>
      </c>
      <c r="AS435">
        <v>501.72161102294928</v>
      </c>
      <c r="AT435">
        <v>500.54946899414063</v>
      </c>
      <c r="AU435">
        <v>499.38444521837619</v>
      </c>
      <c r="AV435">
        <v>501.33090972900385</v>
      </c>
      <c r="AW435">
        <v>500.15872955322271</v>
      </c>
      <c r="AX435">
        <v>500.94017028808594</v>
      </c>
      <c r="AY435">
        <v>500.94017028808594</v>
      </c>
      <c r="AZ435">
        <v>501.32375332898704</v>
      </c>
      <c r="BA435">
        <v>500.94017028808594</v>
      </c>
      <c r="BB435">
        <v>502.89379119873041</v>
      </c>
      <c r="BC435">
        <v>499.38444521837619</v>
      </c>
      <c r="BD435">
        <v>500.9330145867317</v>
      </c>
      <c r="BE435">
        <v>502.11235046386719</v>
      </c>
      <c r="BF435">
        <v>500.94017028808594</v>
      </c>
      <c r="BG435">
        <v>499.76802825927729</v>
      </c>
      <c r="BH435">
        <v>499.76802825927729</v>
      </c>
      <c r="BI435">
        <v>508.75457763671875</v>
      </c>
      <c r="BJ435">
        <v>582.99144744873047</v>
      </c>
      <c r="BK435">
        <v>562.27613064832303</v>
      </c>
      <c r="BL435">
        <v>624.40780639648438</v>
      </c>
      <c r="BM435">
        <v>581.81930541992188</v>
      </c>
      <c r="BN435">
        <v>636.52015686035156</v>
      </c>
      <c r="BO435">
        <v>552.52241518907931</v>
      </c>
      <c r="BP435">
        <v>595.10379791259766</v>
      </c>
      <c r="BQ435">
        <v>471.63614273071295</v>
      </c>
      <c r="BR435">
        <v>579.47498321533203</v>
      </c>
      <c r="BS435">
        <v>632.22221374511719</v>
      </c>
      <c r="BT435">
        <v>634.56653594970703</v>
      </c>
      <c r="BU435">
        <v>663.47984313964844</v>
      </c>
      <c r="BV435">
        <v>367.70452499389648</v>
      </c>
      <c r="BW435">
        <v>561.89254760742188</v>
      </c>
      <c r="BX435">
        <v>296.58625253390915</v>
      </c>
      <c r="BY435">
        <v>462.25885391235346</v>
      </c>
      <c r="BZ435">
        <v>551.34311676025391</v>
      </c>
      <c r="CA435">
        <v>676.37363433837891</v>
      </c>
      <c r="CB435">
        <v>561.89254760742188</v>
      </c>
      <c r="CC435">
        <v>461.47025712680465</v>
      </c>
      <c r="CD435">
        <v>570.88629083319029</v>
      </c>
      <c r="CE435">
        <v>468.90110015869135</v>
      </c>
      <c r="CF435">
        <v>729.12802126818076</v>
      </c>
      <c r="CG435">
        <v>606.04396820068359</v>
      </c>
      <c r="CH435">
        <v>700.59829711914063</v>
      </c>
      <c r="CI435">
        <v>631.83151245117188</v>
      </c>
      <c r="CJ435">
        <v>788.11965942382813</v>
      </c>
    </row>
    <row r="436" spans="1:88" x14ac:dyDescent="0.25">
      <c r="A436" s="1">
        <v>1334</v>
      </c>
      <c r="B436">
        <v>361.84371948242188</v>
      </c>
      <c r="C436">
        <v>405.60440063476563</v>
      </c>
      <c r="D436">
        <v>464.99389648437506</v>
      </c>
      <c r="E436">
        <v>396.22711181640625</v>
      </c>
      <c r="F436">
        <v>449.76295820522654</v>
      </c>
      <c r="G436">
        <v>422.40537643432623</v>
      </c>
      <c r="H436">
        <v>480.62271118164063</v>
      </c>
      <c r="I436">
        <v>472.41758346557617</v>
      </c>
      <c r="J436">
        <v>504.06593322753906</v>
      </c>
      <c r="K436">
        <v>438.03419113159185</v>
      </c>
      <c r="L436">
        <v>425.53829542446476</v>
      </c>
      <c r="M436">
        <v>443.11355590820318</v>
      </c>
      <c r="N436">
        <v>454.04657014560354</v>
      </c>
      <c r="O436">
        <v>460.6959724426269</v>
      </c>
      <c r="P436">
        <v>465.3846168518067</v>
      </c>
      <c r="Q436">
        <v>471.24542236328131</v>
      </c>
      <c r="R436">
        <v>476.70835145663875</v>
      </c>
      <c r="S436">
        <v>477.8876686096192</v>
      </c>
      <c r="T436">
        <v>481.78771623324991</v>
      </c>
      <c r="U436">
        <v>481.01343154907232</v>
      </c>
      <c r="V436">
        <v>482.57631301879888</v>
      </c>
      <c r="W436">
        <v>483.74847412109375</v>
      </c>
      <c r="X436">
        <v>486.87423706054688</v>
      </c>
      <c r="Y436">
        <v>488.82783889770513</v>
      </c>
      <c r="Z436">
        <v>491.95362091064447</v>
      </c>
      <c r="AA436">
        <v>491.56288146972656</v>
      </c>
      <c r="AB436">
        <v>495.0793838500976</v>
      </c>
      <c r="AC436">
        <v>494.30509881658861</v>
      </c>
      <c r="AD436">
        <v>496.64226531982416</v>
      </c>
      <c r="AE436">
        <v>494.68864440917969</v>
      </c>
      <c r="AF436">
        <v>495.0793838500976</v>
      </c>
      <c r="AG436">
        <v>497.03296661376959</v>
      </c>
      <c r="AH436">
        <v>496.25152587890625</v>
      </c>
      <c r="AI436">
        <v>497.03296661376959</v>
      </c>
      <c r="AJ436">
        <v>500.54946899414063</v>
      </c>
      <c r="AK436">
        <v>497.03296661376959</v>
      </c>
      <c r="AL436">
        <v>500.15872955322271</v>
      </c>
      <c r="AM436">
        <v>500.54946899414063</v>
      </c>
      <c r="AN436">
        <v>498.20514678955072</v>
      </c>
      <c r="AO436">
        <v>499.38444521837619</v>
      </c>
      <c r="AP436">
        <v>498.98658752441406</v>
      </c>
      <c r="AQ436">
        <v>497.4237060546875</v>
      </c>
      <c r="AR436">
        <v>498.59584808349615</v>
      </c>
      <c r="AS436">
        <v>500.94732668810275</v>
      </c>
      <c r="AT436">
        <v>500.15872955322271</v>
      </c>
      <c r="AU436">
        <v>499.37728881835938</v>
      </c>
      <c r="AV436">
        <v>500.94017028808594</v>
      </c>
      <c r="AW436">
        <v>500.15872955322271</v>
      </c>
      <c r="AX436">
        <v>500.94017028808594</v>
      </c>
      <c r="AY436">
        <v>500.15872955322271</v>
      </c>
      <c r="AZ436">
        <v>500.16588595323952</v>
      </c>
      <c r="BA436">
        <v>500.15872955322271</v>
      </c>
      <c r="BB436">
        <v>502.5030517578125</v>
      </c>
      <c r="BC436">
        <v>499.38444521837619</v>
      </c>
      <c r="BD436">
        <v>500.54231259412381</v>
      </c>
      <c r="BE436">
        <v>502.11950616522159</v>
      </c>
      <c r="BF436">
        <v>500.94017028808594</v>
      </c>
      <c r="BG436">
        <v>498.59584808349615</v>
      </c>
      <c r="BH436">
        <v>499.37728881835938</v>
      </c>
      <c r="BI436">
        <v>509.14531707763666</v>
      </c>
      <c r="BJ436">
        <v>582.58643405341411</v>
      </c>
      <c r="BK436">
        <v>562.27613064832303</v>
      </c>
      <c r="BL436">
        <v>624.01710510253906</v>
      </c>
      <c r="BM436">
        <v>581.42856597900391</v>
      </c>
      <c r="BN436">
        <v>636.12941741943359</v>
      </c>
      <c r="BO436">
        <v>552.5152587890625</v>
      </c>
      <c r="BP436">
        <v>594.71305847167969</v>
      </c>
      <c r="BQ436">
        <v>471.63614273071295</v>
      </c>
      <c r="BR436">
        <v>579.47498321533203</v>
      </c>
      <c r="BS436">
        <v>631.44077301025391</v>
      </c>
      <c r="BT436">
        <v>634.17583465576172</v>
      </c>
      <c r="BU436">
        <v>663.08914184570313</v>
      </c>
      <c r="BV436">
        <v>368.08808931064254</v>
      </c>
      <c r="BW436">
        <v>561.50184631347656</v>
      </c>
      <c r="BX436">
        <v>296.20984426784867</v>
      </c>
      <c r="BY436">
        <v>462.25885391235346</v>
      </c>
      <c r="BZ436">
        <v>550.95237731933594</v>
      </c>
      <c r="CA436">
        <v>675.98289489746094</v>
      </c>
      <c r="CB436">
        <v>561.50184631347656</v>
      </c>
      <c r="CC436">
        <v>461.47025712680465</v>
      </c>
      <c r="CD436">
        <v>570.48839569091797</v>
      </c>
      <c r="CE436">
        <v>468.11965942382818</v>
      </c>
      <c r="CF436">
        <v>728.7373192755731</v>
      </c>
      <c r="CG436">
        <v>605.26252746582031</v>
      </c>
      <c r="CH436">
        <v>700.20040197686831</v>
      </c>
      <c r="CI436">
        <v>631.05007171630859</v>
      </c>
      <c r="CJ436">
        <v>787.33821868896473</v>
      </c>
    </row>
    <row r="437" spans="1:88" x14ac:dyDescent="0.25">
      <c r="A437" s="1">
        <v>1335</v>
      </c>
      <c r="B437">
        <v>361.45299911499023</v>
      </c>
      <c r="C437">
        <v>405.22083631801951</v>
      </c>
      <c r="D437">
        <v>464.59602006625778</v>
      </c>
      <c r="E437">
        <v>395.84354749966019</v>
      </c>
      <c r="F437">
        <v>449.75580215454096</v>
      </c>
      <c r="G437">
        <v>422.41253248501164</v>
      </c>
      <c r="H437">
        <v>480.62271118164063</v>
      </c>
      <c r="I437">
        <v>472.02686309814447</v>
      </c>
      <c r="J437">
        <v>503.67523193359375</v>
      </c>
      <c r="K437">
        <v>438.04134718227743</v>
      </c>
      <c r="L437">
        <v>425.53113937377935</v>
      </c>
      <c r="M437">
        <v>442.72999159145712</v>
      </c>
      <c r="N437">
        <v>453.66300582885748</v>
      </c>
      <c r="O437">
        <v>460.6959724426269</v>
      </c>
      <c r="P437">
        <v>464.99389648437506</v>
      </c>
      <c r="Q437">
        <v>470.86185804653519</v>
      </c>
      <c r="R437">
        <v>475.93406677246099</v>
      </c>
      <c r="S437">
        <v>477.8876686096192</v>
      </c>
      <c r="T437">
        <v>481.79487228393549</v>
      </c>
      <c r="U437">
        <v>480.62986723232621</v>
      </c>
      <c r="V437">
        <v>482.18559265136719</v>
      </c>
      <c r="W437">
        <v>483.74847412109375</v>
      </c>
      <c r="X437">
        <v>486.09279632568354</v>
      </c>
      <c r="Y437">
        <v>488.44427458095902</v>
      </c>
      <c r="Z437">
        <v>491.95362091064447</v>
      </c>
      <c r="AA437">
        <v>491.17218017578125</v>
      </c>
      <c r="AB437">
        <v>495.0793838500976</v>
      </c>
      <c r="AC437">
        <v>494.30509881658861</v>
      </c>
      <c r="AD437">
        <v>495.86798028631517</v>
      </c>
      <c r="AE437">
        <v>494.29794311523438</v>
      </c>
      <c r="AF437">
        <v>495.0793838500976</v>
      </c>
      <c r="AG437">
        <v>496.63510891980735</v>
      </c>
      <c r="AH437">
        <v>495.86798028631517</v>
      </c>
      <c r="AI437">
        <v>496.64226531982416</v>
      </c>
      <c r="AJ437">
        <v>500.15872955322271</v>
      </c>
      <c r="AK437">
        <v>497.03296661376959</v>
      </c>
      <c r="AL437">
        <v>499.76802825927729</v>
      </c>
      <c r="AM437">
        <v>500.15872955322271</v>
      </c>
      <c r="AN437">
        <v>498.19799038953391</v>
      </c>
      <c r="AO437">
        <v>499.37013311700497</v>
      </c>
      <c r="AP437">
        <v>498.59584808349615</v>
      </c>
      <c r="AQ437">
        <v>497.03296661376959</v>
      </c>
      <c r="AR437">
        <v>498.59584808349615</v>
      </c>
      <c r="AS437">
        <v>500.54946899414063</v>
      </c>
      <c r="AT437">
        <v>499.76087185926048</v>
      </c>
      <c r="AU437">
        <v>498.59584808349615</v>
      </c>
      <c r="AV437">
        <v>500.92585818671489</v>
      </c>
      <c r="AW437">
        <v>499.38444521837619</v>
      </c>
      <c r="AX437">
        <v>500.54231259412381</v>
      </c>
      <c r="AY437">
        <v>499.37728881835938</v>
      </c>
      <c r="AZ437">
        <v>500.9330145867317</v>
      </c>
      <c r="BA437">
        <v>499.37728881835938</v>
      </c>
      <c r="BB437">
        <v>502.11950616522159</v>
      </c>
      <c r="BC437">
        <v>499.37728881835938</v>
      </c>
      <c r="BD437">
        <v>499.76802825927729</v>
      </c>
      <c r="BE437">
        <v>501.72161102294928</v>
      </c>
      <c r="BF437">
        <v>500.16588595323952</v>
      </c>
      <c r="BG437">
        <v>498.59584808349615</v>
      </c>
      <c r="BH437">
        <v>499.37728881835938</v>
      </c>
      <c r="BI437">
        <v>509.14531707763666</v>
      </c>
      <c r="BJ437">
        <v>581.81930541992188</v>
      </c>
      <c r="BK437">
        <v>562.27613064832303</v>
      </c>
      <c r="BL437">
        <v>623.24282006903002</v>
      </c>
      <c r="BM437">
        <v>581.03070828504178</v>
      </c>
      <c r="BN437">
        <v>636.12226171807924</v>
      </c>
      <c r="BO437">
        <v>552.12455749511719</v>
      </c>
      <c r="BP437">
        <v>594.71305847167969</v>
      </c>
      <c r="BQ437">
        <v>471.63614273071295</v>
      </c>
      <c r="BR437">
        <v>579.08424377441406</v>
      </c>
      <c r="BS437">
        <v>631.05007171630859</v>
      </c>
      <c r="BT437">
        <v>633.40154962225279</v>
      </c>
      <c r="BU437">
        <v>663.08914184570313</v>
      </c>
      <c r="BV437">
        <v>367.71168104458206</v>
      </c>
      <c r="BW437">
        <v>560.72040557861328</v>
      </c>
      <c r="BX437">
        <v>296.97697290134079</v>
      </c>
      <c r="BY437">
        <v>461.86813354492193</v>
      </c>
      <c r="BZ437">
        <v>550.95237731933594</v>
      </c>
      <c r="CA437">
        <v>674.81075286865234</v>
      </c>
      <c r="CB437">
        <v>561.11110687255859</v>
      </c>
      <c r="CC437">
        <v>460.6959724426269</v>
      </c>
      <c r="CD437">
        <v>570.09769439697266</v>
      </c>
      <c r="CE437">
        <v>468.11965942382818</v>
      </c>
      <c r="CF437">
        <v>727.94872283935558</v>
      </c>
      <c r="CG437">
        <v>604.87894442491915</v>
      </c>
      <c r="CH437">
        <v>699.42611694335938</v>
      </c>
      <c r="CI437">
        <v>630.65933227539063</v>
      </c>
      <c r="CJ437">
        <v>786.55677795410168</v>
      </c>
    </row>
    <row r="438" spans="1:88" x14ac:dyDescent="0.25">
      <c r="A438" s="1">
        <v>1336</v>
      </c>
      <c r="B438">
        <v>361.44584306430465</v>
      </c>
      <c r="C438">
        <v>405.21368026733393</v>
      </c>
      <c r="D438">
        <v>464.21245574951166</v>
      </c>
      <c r="E438">
        <v>395.83639144897461</v>
      </c>
      <c r="F438">
        <v>449.36508178710943</v>
      </c>
      <c r="G438">
        <v>422.02181211758017</v>
      </c>
      <c r="H438">
        <v>479.84127044677729</v>
      </c>
      <c r="I438">
        <v>472.02686309814447</v>
      </c>
      <c r="J438">
        <v>503.67523193359375</v>
      </c>
      <c r="K438">
        <v>437.64347076416016</v>
      </c>
      <c r="L438">
        <v>425.14757505703329</v>
      </c>
      <c r="M438">
        <v>442.33927122402542</v>
      </c>
      <c r="N438">
        <v>453.27228546142572</v>
      </c>
      <c r="O438">
        <v>460.30525207519537</v>
      </c>
      <c r="P438">
        <v>464.99389648437506</v>
      </c>
      <c r="Q438">
        <v>470.85470199584961</v>
      </c>
      <c r="R438">
        <v>475.5433464050293</v>
      </c>
      <c r="S438">
        <v>477.8876686096192</v>
      </c>
      <c r="T438">
        <v>481.01343154907232</v>
      </c>
      <c r="U438">
        <v>480.62271118164063</v>
      </c>
      <c r="V438">
        <v>481.80202833462113</v>
      </c>
      <c r="W438">
        <v>483.74847412109375</v>
      </c>
      <c r="X438">
        <v>486.09279632568354</v>
      </c>
      <c r="Y438">
        <v>488.43711853027344</v>
      </c>
      <c r="Z438">
        <v>491.56288146972656</v>
      </c>
      <c r="AA438">
        <v>490.78859713487998</v>
      </c>
      <c r="AB438">
        <v>494.30509881658861</v>
      </c>
      <c r="AC438">
        <v>494.29794311523438</v>
      </c>
      <c r="AD438">
        <v>495.86082458496094</v>
      </c>
      <c r="AE438">
        <v>493.90720367431646</v>
      </c>
      <c r="AF438">
        <v>494.68148870782528</v>
      </c>
      <c r="AG438">
        <v>495.86798028631517</v>
      </c>
      <c r="AH438">
        <v>495.86082458496094</v>
      </c>
      <c r="AI438">
        <v>496.25152587890625</v>
      </c>
      <c r="AJ438">
        <v>499.76802825927729</v>
      </c>
      <c r="AK438">
        <v>496.64226531982416</v>
      </c>
      <c r="AL438">
        <v>499.76087185926048</v>
      </c>
      <c r="AM438">
        <v>499.38444521837619</v>
      </c>
      <c r="AN438">
        <v>497.80725164727841</v>
      </c>
      <c r="AO438">
        <v>498.59584808349615</v>
      </c>
      <c r="AP438">
        <v>498.59584808349615</v>
      </c>
      <c r="AQ438">
        <v>497.03296661376959</v>
      </c>
      <c r="AR438">
        <v>498.20514678955072</v>
      </c>
      <c r="AS438">
        <v>500.55662469549503</v>
      </c>
      <c r="AT438">
        <v>499.76087185926048</v>
      </c>
      <c r="AU438">
        <v>498.59584808349615</v>
      </c>
      <c r="AV438">
        <v>500.15872955322271</v>
      </c>
      <c r="AW438">
        <v>499.37728881835938</v>
      </c>
      <c r="AX438">
        <v>499.76087185926048</v>
      </c>
      <c r="AY438">
        <v>499.38444521837619</v>
      </c>
      <c r="AZ438">
        <v>500.54231259412381</v>
      </c>
      <c r="BA438">
        <v>499.37728881835938</v>
      </c>
      <c r="BB438">
        <v>501.72161102294928</v>
      </c>
      <c r="BC438">
        <v>498.61016018486725</v>
      </c>
      <c r="BD438">
        <v>499.37728881835938</v>
      </c>
      <c r="BE438">
        <v>501.33090972900385</v>
      </c>
      <c r="BF438">
        <v>499.76802825927729</v>
      </c>
      <c r="BG438">
        <v>498.20514678955072</v>
      </c>
      <c r="BH438">
        <v>498.60300448351296</v>
      </c>
      <c r="BI438">
        <v>508.36387634277344</v>
      </c>
      <c r="BJ438">
        <v>581.81930541992188</v>
      </c>
      <c r="BK438">
        <v>561.89254760742188</v>
      </c>
      <c r="BL438">
        <v>622.84492492675781</v>
      </c>
      <c r="BM438">
        <v>580.65428164415744</v>
      </c>
      <c r="BN438">
        <v>635.35513308458701</v>
      </c>
      <c r="BO438">
        <v>552.12455749511719</v>
      </c>
      <c r="BP438">
        <v>594.31520077771756</v>
      </c>
      <c r="BQ438">
        <v>471.62898668002737</v>
      </c>
      <c r="BR438">
        <v>579.08424377441406</v>
      </c>
      <c r="BS438">
        <v>630.66648867540732</v>
      </c>
      <c r="BT438">
        <v>633.7779395134894</v>
      </c>
      <c r="BU438">
        <v>662.31485681219419</v>
      </c>
      <c r="BV438">
        <v>367.31380462646484</v>
      </c>
      <c r="BW438">
        <v>560.32251043634096</v>
      </c>
      <c r="BX438">
        <v>296.59340858459473</v>
      </c>
      <c r="BY438">
        <v>461.09384886074417</v>
      </c>
      <c r="BZ438">
        <v>550.56167602539063</v>
      </c>
      <c r="CA438">
        <v>674.42001342773438</v>
      </c>
      <c r="CB438">
        <v>560.32966613769531</v>
      </c>
      <c r="CC438">
        <v>460.30525207519537</v>
      </c>
      <c r="CD438">
        <v>569.32340936346372</v>
      </c>
      <c r="CE438">
        <v>467.72893905639648</v>
      </c>
      <c r="CF438">
        <v>727.55798339843739</v>
      </c>
      <c r="CG438">
        <v>604.48108673095703</v>
      </c>
      <c r="CH438">
        <v>698.64467620849621</v>
      </c>
      <c r="CI438">
        <v>630.26863098144531</v>
      </c>
      <c r="CJ438">
        <v>786.16603851318348</v>
      </c>
    </row>
    <row r="439" spans="1:88" x14ac:dyDescent="0.25">
      <c r="A439" s="1">
        <v>1337</v>
      </c>
      <c r="B439">
        <v>361.06943479824417</v>
      </c>
      <c r="C439">
        <v>405.21368026733393</v>
      </c>
      <c r="D439">
        <v>463.43101501464849</v>
      </c>
      <c r="E439">
        <v>395.05495071411133</v>
      </c>
      <c r="F439">
        <v>449.36508178710943</v>
      </c>
      <c r="G439">
        <v>422.39822038364065</v>
      </c>
      <c r="H439">
        <v>479.45770613003117</v>
      </c>
      <c r="I439">
        <v>471.24542236328131</v>
      </c>
      <c r="J439">
        <v>503.28449249267584</v>
      </c>
      <c r="K439">
        <v>437.64347076416016</v>
      </c>
      <c r="L439">
        <v>425.14041900634766</v>
      </c>
      <c r="M439">
        <v>442.72283554077154</v>
      </c>
      <c r="N439">
        <v>453.27228546142572</v>
      </c>
      <c r="O439">
        <v>459.92168775844925</v>
      </c>
      <c r="P439">
        <v>464.99389648437506</v>
      </c>
      <c r="Q439">
        <v>470.46398162841791</v>
      </c>
      <c r="R439">
        <v>475.5433464050293</v>
      </c>
      <c r="S439">
        <v>477.49694824218756</v>
      </c>
      <c r="T439">
        <v>481.01343154907232</v>
      </c>
      <c r="U439">
        <v>480.23914686489456</v>
      </c>
      <c r="V439">
        <v>482.18559265136719</v>
      </c>
      <c r="W439">
        <v>482.97418943691599</v>
      </c>
      <c r="X439">
        <v>486.09279632568354</v>
      </c>
      <c r="Y439">
        <v>488.04639816284174</v>
      </c>
      <c r="Z439">
        <v>491.56288146972656</v>
      </c>
      <c r="AA439">
        <v>490.39073944091791</v>
      </c>
      <c r="AB439">
        <v>494.68864440917969</v>
      </c>
      <c r="AC439">
        <v>493.90720367431646</v>
      </c>
      <c r="AD439">
        <v>495.47008514404303</v>
      </c>
      <c r="AE439">
        <v>493.51650238037104</v>
      </c>
      <c r="AF439">
        <v>494.68864440917969</v>
      </c>
      <c r="AG439">
        <v>495.86082458496094</v>
      </c>
      <c r="AH439">
        <v>495.0793838500976</v>
      </c>
      <c r="AI439">
        <v>495.86798028631517</v>
      </c>
      <c r="AJ439">
        <v>499.37728881835938</v>
      </c>
      <c r="AK439">
        <v>496.25152587890625</v>
      </c>
      <c r="AL439">
        <v>499.38444521837619</v>
      </c>
      <c r="AM439">
        <v>499.76087185926048</v>
      </c>
      <c r="AN439">
        <v>497.03296661376959</v>
      </c>
      <c r="AO439">
        <v>498.59584808349615</v>
      </c>
      <c r="AP439">
        <v>498.20514678955072</v>
      </c>
      <c r="AQ439">
        <v>496.64226531982416</v>
      </c>
      <c r="AR439">
        <v>498.20514678955072</v>
      </c>
      <c r="AS439">
        <v>500.94017028808594</v>
      </c>
      <c r="AT439">
        <v>499.37728881835938</v>
      </c>
      <c r="AU439">
        <v>497.82156374864962</v>
      </c>
      <c r="AV439">
        <v>499.77518396063169</v>
      </c>
      <c r="AW439">
        <v>499.37728881835938</v>
      </c>
      <c r="AX439">
        <v>499.76087185926048</v>
      </c>
      <c r="AY439">
        <v>499.37728881835938</v>
      </c>
      <c r="AZ439">
        <v>499.76087185926048</v>
      </c>
      <c r="BA439">
        <v>499.37728881835938</v>
      </c>
      <c r="BB439">
        <v>501.72161102294928</v>
      </c>
      <c r="BC439">
        <v>498.59584808349615</v>
      </c>
      <c r="BD439">
        <v>498.61016018486725</v>
      </c>
      <c r="BE439">
        <v>501.33090972900385</v>
      </c>
      <c r="BF439">
        <v>499.76802825927729</v>
      </c>
      <c r="BG439">
        <v>498.20514678955072</v>
      </c>
      <c r="BH439">
        <v>498.97943112439725</v>
      </c>
      <c r="BI439">
        <v>507.97313690185553</v>
      </c>
      <c r="BJ439">
        <v>581.42856597900391</v>
      </c>
      <c r="BK439">
        <v>561.89254760742188</v>
      </c>
      <c r="BL439">
        <v>622.84492492675781</v>
      </c>
      <c r="BM439">
        <v>580.63996954278628</v>
      </c>
      <c r="BN439">
        <v>634.957275390625</v>
      </c>
      <c r="BO439">
        <v>551.74097445421603</v>
      </c>
      <c r="BP439">
        <v>593.54807214422544</v>
      </c>
      <c r="BQ439">
        <v>471.63614273071295</v>
      </c>
      <c r="BR439">
        <v>578.30280303955078</v>
      </c>
      <c r="BS439">
        <v>630.65933227539063</v>
      </c>
      <c r="BT439">
        <v>633.00365447998047</v>
      </c>
      <c r="BU439">
        <v>661.92411806993869</v>
      </c>
      <c r="BV439">
        <v>367.31380462646484</v>
      </c>
      <c r="BW439">
        <v>559.93896484375</v>
      </c>
      <c r="BX439">
        <v>296.20268821716309</v>
      </c>
      <c r="BY439">
        <v>461.08669281005854</v>
      </c>
      <c r="BZ439">
        <v>549.78739099188158</v>
      </c>
      <c r="CA439">
        <v>674.02931213378906</v>
      </c>
      <c r="CB439">
        <v>559.93896484375</v>
      </c>
      <c r="CC439">
        <v>460.30525207519537</v>
      </c>
      <c r="CD439">
        <v>568.9326706212081</v>
      </c>
      <c r="CE439">
        <v>467.72893905639648</v>
      </c>
      <c r="CF439">
        <v>726.38584136962902</v>
      </c>
      <c r="CG439">
        <v>603.7068016974481</v>
      </c>
      <c r="CH439">
        <v>697.86323547363281</v>
      </c>
      <c r="CI439">
        <v>629.87789154052734</v>
      </c>
      <c r="CJ439">
        <v>785.76818081922147</v>
      </c>
    </row>
    <row r="440" spans="1:88" x14ac:dyDescent="0.25">
      <c r="A440" s="1">
        <v>1338</v>
      </c>
      <c r="B440">
        <v>361.44584306430465</v>
      </c>
      <c r="C440">
        <v>405.21368026733393</v>
      </c>
      <c r="D440">
        <v>463.0402946472168</v>
      </c>
      <c r="E440">
        <v>395.05495071411133</v>
      </c>
      <c r="F440">
        <v>448.97436141967779</v>
      </c>
      <c r="G440">
        <v>421.62393569946289</v>
      </c>
      <c r="H440">
        <v>479.45055007934576</v>
      </c>
      <c r="I440">
        <v>471.62898668002737</v>
      </c>
      <c r="J440">
        <v>503.28449249267584</v>
      </c>
      <c r="K440">
        <v>437.25275039672846</v>
      </c>
      <c r="L440">
        <v>424.74969863891602</v>
      </c>
      <c r="M440">
        <v>442.33211517333984</v>
      </c>
      <c r="N440">
        <v>452.88156509399408</v>
      </c>
      <c r="O440">
        <v>459.53096739101761</v>
      </c>
      <c r="P440">
        <v>463.8288914327656</v>
      </c>
      <c r="Q440">
        <v>470.07326126098638</v>
      </c>
      <c r="R440">
        <v>474.76190567016607</v>
      </c>
      <c r="S440">
        <v>477.09907182407028</v>
      </c>
      <c r="T440">
        <v>480.62271118164063</v>
      </c>
      <c r="U440">
        <v>480.22483476352335</v>
      </c>
      <c r="V440">
        <v>481.79487228393549</v>
      </c>
      <c r="W440">
        <v>482.58346906948429</v>
      </c>
      <c r="X440">
        <v>485.70207595825201</v>
      </c>
      <c r="Y440">
        <v>487.6556777954101</v>
      </c>
      <c r="Z440">
        <v>491.16502377576444</v>
      </c>
      <c r="AA440">
        <v>490.39073944091791</v>
      </c>
      <c r="AB440">
        <v>494.29794311523438</v>
      </c>
      <c r="AC440">
        <v>493.51650238037104</v>
      </c>
      <c r="AD440">
        <v>495.47008514404303</v>
      </c>
      <c r="AE440">
        <v>493.51650238037104</v>
      </c>
      <c r="AF440">
        <v>493.90720367431646</v>
      </c>
      <c r="AG440">
        <v>495.47008514404303</v>
      </c>
      <c r="AH440">
        <v>494.6958008091965</v>
      </c>
      <c r="AI440">
        <v>496.24437017755184</v>
      </c>
      <c r="AJ440">
        <v>498.98658752441406</v>
      </c>
      <c r="AK440">
        <v>496.25152587890625</v>
      </c>
      <c r="AL440">
        <v>498.98658752441406</v>
      </c>
      <c r="AM440">
        <v>498.98658752441406</v>
      </c>
      <c r="AN440">
        <v>497.03296661376959</v>
      </c>
      <c r="AO440">
        <v>498.20514678955072</v>
      </c>
      <c r="AP440">
        <v>498.20514678955072</v>
      </c>
      <c r="AQ440">
        <v>496.64226531982416</v>
      </c>
      <c r="AR440">
        <v>497.80725164727841</v>
      </c>
      <c r="AS440">
        <v>500.16588595323952</v>
      </c>
      <c r="AT440">
        <v>498.60300448351296</v>
      </c>
      <c r="AU440">
        <v>497.82156374864962</v>
      </c>
      <c r="AV440">
        <v>499.37728881835938</v>
      </c>
      <c r="AW440">
        <v>498.59584808349615</v>
      </c>
      <c r="AX440">
        <v>499.76087185926048</v>
      </c>
      <c r="AY440">
        <v>498.9937432257683</v>
      </c>
      <c r="AZ440">
        <v>499.76087185926048</v>
      </c>
      <c r="BA440">
        <v>499.37728881835938</v>
      </c>
      <c r="BB440">
        <v>501.33090972900385</v>
      </c>
      <c r="BC440">
        <v>498.98658752441406</v>
      </c>
      <c r="BD440">
        <v>499.37728881835938</v>
      </c>
      <c r="BE440">
        <v>500.94017028808594</v>
      </c>
      <c r="BF440">
        <v>499.37728881835938</v>
      </c>
      <c r="BG440">
        <v>498.20514678955072</v>
      </c>
      <c r="BH440">
        <v>498.20514678955072</v>
      </c>
      <c r="BI440">
        <v>507.97313690185553</v>
      </c>
      <c r="BJ440">
        <v>581.42856597900391</v>
      </c>
      <c r="BK440">
        <v>561.1182632725754</v>
      </c>
      <c r="BL440">
        <v>622.4542236328125</v>
      </c>
      <c r="BM440">
        <v>580.24926755017862</v>
      </c>
      <c r="BN440">
        <v>634.18299035711595</v>
      </c>
      <c r="BO440">
        <v>551.73381805419922</v>
      </c>
      <c r="BP440">
        <v>593.54091644287109</v>
      </c>
      <c r="BQ440">
        <v>470.86185804653519</v>
      </c>
      <c r="BR440">
        <v>578.30280303955078</v>
      </c>
      <c r="BS440">
        <v>629.87789154052734</v>
      </c>
      <c r="BT440">
        <v>632.61295318603516</v>
      </c>
      <c r="BU440">
        <v>661.52626037597656</v>
      </c>
      <c r="BV440">
        <v>366.92308425903326</v>
      </c>
      <c r="BW440">
        <v>559.15752410888672</v>
      </c>
      <c r="BX440">
        <v>296.20984426784867</v>
      </c>
      <c r="BY440">
        <v>460.6959724426269</v>
      </c>
      <c r="BZ440">
        <v>549.39665224962619</v>
      </c>
      <c r="CA440">
        <v>673.24787139892578</v>
      </c>
      <c r="CB440">
        <v>559.16467981024107</v>
      </c>
      <c r="CC440">
        <v>459.90737565707809</v>
      </c>
      <c r="CD440">
        <v>568.53481292724609</v>
      </c>
      <c r="CE440">
        <v>467.34537473965042</v>
      </c>
      <c r="CF440">
        <v>725.99510192871082</v>
      </c>
      <c r="CG440">
        <v>603.69964599609375</v>
      </c>
      <c r="CH440">
        <v>697.08895113878634</v>
      </c>
      <c r="CI440">
        <v>629.09645080566406</v>
      </c>
      <c r="CJ440">
        <v>784.60315704345692</v>
      </c>
    </row>
    <row r="441" spans="1:88" x14ac:dyDescent="0.25">
      <c r="A441" s="1">
        <v>1339</v>
      </c>
      <c r="B441">
        <v>361.45299911499023</v>
      </c>
      <c r="C441">
        <v>404.8229598999024</v>
      </c>
      <c r="D441">
        <v>463.0402946472168</v>
      </c>
      <c r="E441">
        <v>395.05495071411133</v>
      </c>
      <c r="F441">
        <v>448.57648500156051</v>
      </c>
      <c r="G441">
        <v>422.00750001620895</v>
      </c>
      <c r="H441">
        <v>479.05982971191406</v>
      </c>
      <c r="I441">
        <v>470.85470199584961</v>
      </c>
      <c r="J441">
        <v>502.89379119873041</v>
      </c>
      <c r="K441">
        <v>437.25275039672846</v>
      </c>
      <c r="L441">
        <v>424.74969863891602</v>
      </c>
      <c r="M441">
        <v>441.94139480590815</v>
      </c>
      <c r="N441">
        <v>452.88156509399408</v>
      </c>
      <c r="O441">
        <v>459.13309097290033</v>
      </c>
      <c r="P441">
        <v>464.20529969882608</v>
      </c>
      <c r="Q441">
        <v>469.68254089355474</v>
      </c>
      <c r="R441">
        <v>474.37118530273443</v>
      </c>
      <c r="S441">
        <v>477.09907182407028</v>
      </c>
      <c r="T441">
        <v>480.62271118164063</v>
      </c>
      <c r="U441">
        <v>479.84127044677729</v>
      </c>
      <c r="V441">
        <v>481.78771623324991</v>
      </c>
      <c r="W441">
        <v>482.57631301879888</v>
      </c>
      <c r="X441">
        <v>485.70207595825201</v>
      </c>
      <c r="Y441">
        <v>487.64852174472463</v>
      </c>
      <c r="Z441">
        <v>490.78144073486334</v>
      </c>
      <c r="AA441">
        <v>490.39073944091791</v>
      </c>
      <c r="AB441">
        <v>493.90720367431646</v>
      </c>
      <c r="AC441">
        <v>493.12576293945313</v>
      </c>
      <c r="AD441">
        <v>495.0793838500976</v>
      </c>
      <c r="AE441">
        <v>493.12576293945313</v>
      </c>
      <c r="AF441">
        <v>493.90720367431646</v>
      </c>
      <c r="AG441">
        <v>495.47008514404303</v>
      </c>
      <c r="AH441">
        <v>494.68864440917969</v>
      </c>
      <c r="AI441">
        <v>495.47008514404303</v>
      </c>
      <c r="AJ441">
        <v>498.98658752441406</v>
      </c>
      <c r="AK441">
        <v>495.47008514404303</v>
      </c>
      <c r="AL441">
        <v>498.59584808349615</v>
      </c>
      <c r="AM441">
        <v>498.98658752441406</v>
      </c>
      <c r="AN441">
        <v>497.03296661376959</v>
      </c>
      <c r="AO441">
        <v>497.81440734863281</v>
      </c>
      <c r="AP441">
        <v>498.20514678955072</v>
      </c>
      <c r="AQ441">
        <v>495.86798028631517</v>
      </c>
      <c r="AR441">
        <v>497.0401230137864</v>
      </c>
      <c r="AS441">
        <v>499.38444521837619</v>
      </c>
      <c r="AT441">
        <v>498.59584808349615</v>
      </c>
      <c r="AU441">
        <v>498.19799038953391</v>
      </c>
      <c r="AV441">
        <v>499.76087185926048</v>
      </c>
      <c r="AW441">
        <v>498.59584808349615</v>
      </c>
      <c r="AX441">
        <v>498.9937432257683</v>
      </c>
      <c r="AY441">
        <v>498.97943112439725</v>
      </c>
      <c r="AZ441">
        <v>499.37728881835938</v>
      </c>
      <c r="BA441">
        <v>498.59584808349615</v>
      </c>
      <c r="BB441">
        <v>501.33090972900385</v>
      </c>
      <c r="BC441">
        <v>498.20514678955072</v>
      </c>
      <c r="BD441">
        <v>498.59584808349615</v>
      </c>
      <c r="BE441">
        <v>500.94017028808594</v>
      </c>
      <c r="BF441">
        <v>498.9937432257683</v>
      </c>
      <c r="BG441">
        <v>497.81440734863281</v>
      </c>
      <c r="BH441">
        <v>498.20514678955072</v>
      </c>
      <c r="BI441">
        <v>507.97313690185553</v>
      </c>
      <c r="BJ441">
        <v>580.65428164415744</v>
      </c>
      <c r="BK441">
        <v>560.72040557861328</v>
      </c>
      <c r="BL441">
        <v>621.67993859930357</v>
      </c>
      <c r="BM441">
        <v>579.86568450927734</v>
      </c>
      <c r="BN441">
        <v>633.78509521484375</v>
      </c>
      <c r="BO441">
        <v>551.73381805419922</v>
      </c>
      <c r="BP441">
        <v>593.15017700195313</v>
      </c>
      <c r="BQ441">
        <v>470.85470199584961</v>
      </c>
      <c r="BR441">
        <v>577.91210174560547</v>
      </c>
      <c r="BS441">
        <v>629.87789154052734</v>
      </c>
      <c r="BT441">
        <v>632.60579678601846</v>
      </c>
      <c r="BU441">
        <v>661.13552093505859</v>
      </c>
      <c r="BV441">
        <v>366.92308425903326</v>
      </c>
      <c r="BW441">
        <v>558.76678466796875</v>
      </c>
      <c r="BX441">
        <v>296.20984426784867</v>
      </c>
      <c r="BY441">
        <v>460.6959724426269</v>
      </c>
      <c r="BZ441">
        <v>549.38949584960938</v>
      </c>
      <c r="CA441">
        <v>672.4664306640625</v>
      </c>
      <c r="CB441">
        <v>558.77394106798556</v>
      </c>
      <c r="CC441">
        <v>459.53096739101761</v>
      </c>
      <c r="CD441">
        <v>568.53481292724609</v>
      </c>
      <c r="CE441">
        <v>466.5639340047872</v>
      </c>
      <c r="CF441">
        <v>725.21366119384766</v>
      </c>
      <c r="CG441">
        <v>602.91820526123047</v>
      </c>
      <c r="CH441">
        <v>696.69109344482411</v>
      </c>
      <c r="CI441">
        <v>628.70574951171875</v>
      </c>
      <c r="CJ441">
        <v>784.21245574951161</v>
      </c>
    </row>
    <row r="442" spans="1:88" x14ac:dyDescent="0.25">
      <c r="A442" s="1">
        <v>1340</v>
      </c>
      <c r="B442">
        <v>361.44584306430465</v>
      </c>
      <c r="C442">
        <v>404.4322395324707</v>
      </c>
      <c r="D442">
        <v>463.0402946472168</v>
      </c>
      <c r="E442">
        <v>395.05495071411133</v>
      </c>
      <c r="F442">
        <v>448.58364105224609</v>
      </c>
      <c r="G442">
        <v>421.62393569946289</v>
      </c>
      <c r="H442">
        <v>478.66195329379678</v>
      </c>
      <c r="I442">
        <v>470.46398162841791</v>
      </c>
      <c r="J442">
        <v>502.11235046386719</v>
      </c>
      <c r="K442">
        <v>436.47846571255087</v>
      </c>
      <c r="L442">
        <v>424.35897827148432</v>
      </c>
      <c r="M442">
        <v>441.55067443847662</v>
      </c>
      <c r="N442">
        <v>452.48368867587698</v>
      </c>
      <c r="O442">
        <v>459.13309097290033</v>
      </c>
      <c r="P442">
        <v>463.43101501464849</v>
      </c>
      <c r="Q442">
        <v>469.68254089355474</v>
      </c>
      <c r="R442">
        <v>474.37118530273443</v>
      </c>
      <c r="S442">
        <v>476.32478713989263</v>
      </c>
      <c r="T442">
        <v>480.23199081420893</v>
      </c>
      <c r="U442">
        <v>479.45055007934576</v>
      </c>
      <c r="V442">
        <v>481.01343154907232</v>
      </c>
      <c r="W442">
        <v>482.18559265136719</v>
      </c>
      <c r="X442">
        <v>484.92779127407425</v>
      </c>
      <c r="Y442">
        <v>487.26495742797857</v>
      </c>
      <c r="Z442">
        <v>490.39073944091791</v>
      </c>
      <c r="AA442">
        <v>490</v>
      </c>
      <c r="AB442">
        <v>493.51650238037104</v>
      </c>
      <c r="AC442">
        <v>493.12576293945313</v>
      </c>
      <c r="AD442">
        <v>494.68864440917969</v>
      </c>
      <c r="AE442">
        <v>492.74221734686205</v>
      </c>
      <c r="AF442">
        <v>493.51650238037104</v>
      </c>
      <c r="AG442">
        <v>494.6958008091965</v>
      </c>
      <c r="AH442">
        <v>494.68864440917969</v>
      </c>
      <c r="AI442">
        <v>495.0793838500976</v>
      </c>
      <c r="AJ442">
        <v>498.59584808349615</v>
      </c>
      <c r="AK442">
        <v>495.47008514404303</v>
      </c>
      <c r="AL442">
        <v>498.59584808349615</v>
      </c>
      <c r="AM442">
        <v>498.59584808349615</v>
      </c>
      <c r="AN442">
        <v>496.64226531982416</v>
      </c>
      <c r="AO442">
        <v>498.20514678955072</v>
      </c>
      <c r="AP442">
        <v>498.20514678955072</v>
      </c>
      <c r="AQ442">
        <v>495.86082458496094</v>
      </c>
      <c r="AR442">
        <v>497.0401230137864</v>
      </c>
      <c r="AS442">
        <v>499.37728881835938</v>
      </c>
      <c r="AT442">
        <v>498.97943112439725</v>
      </c>
      <c r="AU442">
        <v>497.81440734863281</v>
      </c>
      <c r="AV442">
        <v>499.37728881835938</v>
      </c>
      <c r="AW442">
        <v>497.82156374864962</v>
      </c>
      <c r="AX442">
        <v>498.59584808349615</v>
      </c>
      <c r="AY442">
        <v>498.59584808349615</v>
      </c>
      <c r="AZ442">
        <v>498.9937432257683</v>
      </c>
      <c r="BA442">
        <v>498.59584808349615</v>
      </c>
      <c r="BB442">
        <v>500.55662469549503</v>
      </c>
      <c r="BC442">
        <v>498.20514678955072</v>
      </c>
      <c r="BD442">
        <v>498.97943112439725</v>
      </c>
      <c r="BE442">
        <v>500.15872955322271</v>
      </c>
      <c r="BF442">
        <v>498.97943112439725</v>
      </c>
      <c r="BG442">
        <v>497.81440734863281</v>
      </c>
      <c r="BH442">
        <v>498.20514678955072</v>
      </c>
      <c r="BI442">
        <v>507.5824356079101</v>
      </c>
      <c r="BJ442">
        <v>581.03786468505859</v>
      </c>
      <c r="BK442">
        <v>560.72040557861328</v>
      </c>
      <c r="BL442">
        <v>621.67278289794922</v>
      </c>
      <c r="BM442">
        <v>579.47498321533203</v>
      </c>
      <c r="BN442">
        <v>633.39439392089844</v>
      </c>
      <c r="BO442">
        <v>551.34311676025391</v>
      </c>
      <c r="BP442">
        <v>593.15017700195313</v>
      </c>
      <c r="BQ442">
        <v>470.85470199584961</v>
      </c>
      <c r="BR442">
        <v>577.91210174560547</v>
      </c>
      <c r="BS442">
        <v>629.48719024658203</v>
      </c>
      <c r="BT442">
        <v>631.83866815252622</v>
      </c>
      <c r="BU442">
        <v>661.13552093505859</v>
      </c>
      <c r="BV442">
        <v>366.92308425903326</v>
      </c>
      <c r="BW442">
        <v>557.99250033312228</v>
      </c>
      <c r="BX442">
        <v>296.20984426784867</v>
      </c>
      <c r="BY442">
        <v>460.30525207519537</v>
      </c>
      <c r="BZ442">
        <v>548.99879455566406</v>
      </c>
      <c r="CA442">
        <v>671.68498992919922</v>
      </c>
      <c r="CB442">
        <v>558.37608337402344</v>
      </c>
      <c r="CC442">
        <v>459.14024702358591</v>
      </c>
      <c r="CD442">
        <v>568.14407348632813</v>
      </c>
      <c r="CE442">
        <v>466.5639340047872</v>
      </c>
      <c r="CF442">
        <v>724.04151916503906</v>
      </c>
      <c r="CG442">
        <v>602.5274658203125</v>
      </c>
      <c r="CH442">
        <v>695.51891326904308</v>
      </c>
      <c r="CI442">
        <v>627.9314644782097</v>
      </c>
      <c r="CJ442">
        <v>783.04027557373036</v>
      </c>
    </row>
    <row r="443" spans="1:88" x14ac:dyDescent="0.25">
      <c r="A443" s="1">
        <v>1341</v>
      </c>
      <c r="B443">
        <v>361.44584306430465</v>
      </c>
      <c r="C443">
        <v>404.42508348178512</v>
      </c>
      <c r="D443">
        <v>461.86813354492193</v>
      </c>
      <c r="E443">
        <v>394.66423034667969</v>
      </c>
      <c r="F443">
        <v>448.58364105224609</v>
      </c>
      <c r="G443">
        <v>421.22605928134578</v>
      </c>
      <c r="H443">
        <v>477.8876686096192</v>
      </c>
      <c r="I443">
        <v>470.08041731167179</v>
      </c>
      <c r="J443">
        <v>502.11235046386719</v>
      </c>
      <c r="K443">
        <v>436.86203002929682</v>
      </c>
      <c r="L443">
        <v>424.35182222079891</v>
      </c>
      <c r="M443">
        <v>441.15995407104498</v>
      </c>
      <c r="N443">
        <v>452.1072804098165</v>
      </c>
      <c r="O443">
        <v>458.74237060546881</v>
      </c>
      <c r="P443">
        <v>463.43101501464849</v>
      </c>
      <c r="Q443">
        <v>469.29182052612305</v>
      </c>
      <c r="R443">
        <v>473.98046493530273</v>
      </c>
      <c r="S443">
        <v>476.32478713989263</v>
      </c>
      <c r="T443">
        <v>480.23199081420893</v>
      </c>
      <c r="U443">
        <v>479.06698576259964</v>
      </c>
      <c r="V443">
        <v>480.62271118164063</v>
      </c>
      <c r="W443">
        <v>482.18559265136719</v>
      </c>
      <c r="X443">
        <v>484.52991485595697</v>
      </c>
      <c r="Y443">
        <v>486.87423706054688</v>
      </c>
      <c r="Z443">
        <v>490.39073944091791</v>
      </c>
      <c r="AA443">
        <v>489.6092796325683</v>
      </c>
      <c r="AB443">
        <v>493.51650238037104</v>
      </c>
      <c r="AC443">
        <v>492.35147860460671</v>
      </c>
      <c r="AD443">
        <v>494.29794311523438</v>
      </c>
      <c r="AE443">
        <v>492.3443222045899</v>
      </c>
      <c r="AF443">
        <v>493.12576293945313</v>
      </c>
      <c r="AG443">
        <v>494.68148870782528</v>
      </c>
      <c r="AH443">
        <v>494.29794311523438</v>
      </c>
      <c r="AI443">
        <v>494.68864440917969</v>
      </c>
      <c r="AJ443">
        <v>497.82156374864962</v>
      </c>
      <c r="AK443">
        <v>495.0793838500976</v>
      </c>
      <c r="AL443">
        <v>498.59584808349615</v>
      </c>
      <c r="AM443">
        <v>498.59584808349615</v>
      </c>
      <c r="AN443">
        <v>495.86798028631517</v>
      </c>
      <c r="AO443">
        <v>498.20514678955072</v>
      </c>
      <c r="AP443">
        <v>497.4237060546875</v>
      </c>
      <c r="AQ443">
        <v>495.47008514404303</v>
      </c>
      <c r="AR443">
        <v>497.41654965467069</v>
      </c>
      <c r="AS443">
        <v>499.37728881835938</v>
      </c>
      <c r="AT443">
        <v>498.21230249090513</v>
      </c>
      <c r="AU443">
        <v>497.81440734863281</v>
      </c>
      <c r="AV443">
        <v>498.98658752441406</v>
      </c>
      <c r="AW443">
        <v>497.81440734863281</v>
      </c>
      <c r="AX443">
        <v>498.59584808349615</v>
      </c>
      <c r="AY443">
        <v>497.81440734863281</v>
      </c>
      <c r="AZ443">
        <v>498.59584808349615</v>
      </c>
      <c r="BA443">
        <v>498.19799038953391</v>
      </c>
      <c r="BB443">
        <v>500.54946899414063</v>
      </c>
      <c r="BC443">
        <v>497.81440734863281</v>
      </c>
      <c r="BD443">
        <v>498.20514678955072</v>
      </c>
      <c r="BE443">
        <v>500.15872955322271</v>
      </c>
      <c r="BF443">
        <v>498.98658752441406</v>
      </c>
      <c r="BG443">
        <v>497.4237060546875</v>
      </c>
      <c r="BH443">
        <v>497.82156374864962</v>
      </c>
      <c r="BI443">
        <v>507.19169616699219</v>
      </c>
      <c r="BJ443">
        <v>580.25642395019531</v>
      </c>
      <c r="BK443">
        <v>560.33682253771212</v>
      </c>
      <c r="BL443">
        <v>621.28204345703125</v>
      </c>
      <c r="BM443">
        <v>579.47498321533203</v>
      </c>
      <c r="BN443">
        <v>633.39439392089844</v>
      </c>
      <c r="BO443">
        <v>551.34311676025391</v>
      </c>
      <c r="BP443">
        <v>592.36873626708984</v>
      </c>
      <c r="BQ443">
        <v>471.24542236328131</v>
      </c>
      <c r="BR443">
        <v>577.5213623046875</v>
      </c>
      <c r="BS443">
        <v>629.09645080566406</v>
      </c>
      <c r="BT443">
        <v>631.44077301025391</v>
      </c>
      <c r="BU443">
        <v>660.35408020019531</v>
      </c>
      <c r="BV443">
        <v>366.92308425903326</v>
      </c>
      <c r="BW443">
        <v>558.37608337402344</v>
      </c>
      <c r="BX443">
        <v>296.59340858459473</v>
      </c>
      <c r="BY443">
        <v>460.30525207519537</v>
      </c>
      <c r="BZ443">
        <v>548.60805511474609</v>
      </c>
      <c r="CA443">
        <v>671.29425048828125</v>
      </c>
      <c r="CB443">
        <v>557.98534393310547</v>
      </c>
      <c r="CC443">
        <v>459.13309097290033</v>
      </c>
      <c r="CD443">
        <v>567.36263275146484</v>
      </c>
      <c r="CE443">
        <v>464.63180031968557</v>
      </c>
      <c r="CF443">
        <v>723.65077972412109</v>
      </c>
      <c r="CG443">
        <v>601.75318148546603</v>
      </c>
      <c r="CH443">
        <v>694.35392694158861</v>
      </c>
      <c r="CI443">
        <v>627.5335693359375</v>
      </c>
      <c r="CJ443">
        <v>782.64957427978504</v>
      </c>
    </row>
    <row r="444" spans="1:88" x14ac:dyDescent="0.25">
      <c r="A444" s="1">
        <v>1342</v>
      </c>
      <c r="B444">
        <v>361.06227874755859</v>
      </c>
      <c r="C444">
        <v>404.04151916503906</v>
      </c>
      <c r="D444">
        <v>461.86813354492193</v>
      </c>
      <c r="E444">
        <v>394.66423034667969</v>
      </c>
      <c r="F444">
        <v>447.80220031738287</v>
      </c>
      <c r="G444">
        <v>421.23321533203125</v>
      </c>
      <c r="H444">
        <v>477.8876686096192</v>
      </c>
      <c r="I444">
        <v>470.46398162841791</v>
      </c>
      <c r="J444">
        <v>501.72161102294928</v>
      </c>
      <c r="K444">
        <v>436.46415361117965</v>
      </c>
      <c r="L444">
        <v>423.96825790405279</v>
      </c>
      <c r="M444">
        <v>441.15995407104498</v>
      </c>
      <c r="N444">
        <v>452.49084472656256</v>
      </c>
      <c r="O444">
        <v>458.74237060546881</v>
      </c>
      <c r="P444">
        <v>463.0402946472168</v>
      </c>
      <c r="Q444">
        <v>468.90825620937699</v>
      </c>
      <c r="R444">
        <v>473.98046493530273</v>
      </c>
      <c r="S444">
        <v>475.93406677246099</v>
      </c>
      <c r="T444">
        <v>479.45055007934576</v>
      </c>
      <c r="U444">
        <v>478.676265395168</v>
      </c>
      <c r="V444">
        <v>480.62271118164063</v>
      </c>
      <c r="W444">
        <v>482.18559265136719</v>
      </c>
      <c r="X444">
        <v>484.91347917270303</v>
      </c>
      <c r="Y444">
        <v>486.48351669311518</v>
      </c>
      <c r="Z444">
        <v>490.39073944091791</v>
      </c>
      <c r="AA444">
        <v>489.21855926513666</v>
      </c>
      <c r="AB444">
        <v>493.12576293945313</v>
      </c>
      <c r="AC444">
        <v>492.3443222045899</v>
      </c>
      <c r="AD444">
        <v>494.30509881658861</v>
      </c>
      <c r="AE444">
        <v>492.3443222045899</v>
      </c>
      <c r="AF444">
        <v>492.74221734686205</v>
      </c>
      <c r="AG444">
        <v>494.29794311523438</v>
      </c>
      <c r="AH444">
        <v>494.29794311523438</v>
      </c>
      <c r="AI444">
        <v>494.68864440917969</v>
      </c>
      <c r="AJ444">
        <v>498.20514678955072</v>
      </c>
      <c r="AK444">
        <v>495.0793838500976</v>
      </c>
      <c r="AL444">
        <v>498.20514678955072</v>
      </c>
      <c r="AM444">
        <v>498.59584808349615</v>
      </c>
      <c r="AN444">
        <v>495.86798028631517</v>
      </c>
      <c r="AO444">
        <v>497.4237060546875</v>
      </c>
      <c r="AP444">
        <v>497.03296661376959</v>
      </c>
      <c r="AQ444">
        <v>495.0793838500976</v>
      </c>
      <c r="AR444">
        <v>496.64226531982416</v>
      </c>
      <c r="AS444">
        <v>498.59584808349615</v>
      </c>
      <c r="AT444">
        <v>498.20514678955072</v>
      </c>
      <c r="AU444">
        <v>497.0401230137864</v>
      </c>
      <c r="AV444">
        <v>498.60300448351296</v>
      </c>
      <c r="AW444">
        <v>497.81440734863281</v>
      </c>
      <c r="AX444">
        <v>498.59584808349615</v>
      </c>
      <c r="AY444">
        <v>497.82156374864962</v>
      </c>
      <c r="AZ444">
        <v>498.97943112439725</v>
      </c>
      <c r="BA444">
        <v>498.19799038953391</v>
      </c>
      <c r="BB444">
        <v>500.15872955322271</v>
      </c>
      <c r="BC444">
        <v>497.80009524726177</v>
      </c>
      <c r="BD444">
        <v>498.20514678955072</v>
      </c>
      <c r="BE444">
        <v>499.76802825927729</v>
      </c>
      <c r="BF444">
        <v>498.20514678955072</v>
      </c>
      <c r="BG444">
        <v>497.0401230137864</v>
      </c>
      <c r="BH444">
        <v>497.80725164727841</v>
      </c>
      <c r="BI444">
        <v>507.57527920789329</v>
      </c>
      <c r="BJ444">
        <v>579.86568450927734</v>
      </c>
      <c r="BK444">
        <v>560.32966613769531</v>
      </c>
      <c r="BL444">
        <v>620.89134216308594</v>
      </c>
      <c r="BM444">
        <v>578.70069818182299</v>
      </c>
      <c r="BN444">
        <v>633.00365447998047</v>
      </c>
      <c r="BO444">
        <v>550.95237731933594</v>
      </c>
      <c r="BP444">
        <v>592.75947570800781</v>
      </c>
      <c r="BQ444">
        <v>470.85470199584961</v>
      </c>
      <c r="BR444">
        <v>577.12350461072549</v>
      </c>
      <c r="BS444">
        <v>629.09645080566406</v>
      </c>
      <c r="BT444">
        <v>631.44077301025391</v>
      </c>
      <c r="BU444">
        <v>659.97053460760435</v>
      </c>
      <c r="BV444">
        <v>366.53236389160156</v>
      </c>
      <c r="BW444">
        <v>557.98534393310547</v>
      </c>
      <c r="BX444">
        <v>296.20984426784867</v>
      </c>
      <c r="BY444">
        <v>459.91453170776367</v>
      </c>
      <c r="BZ444">
        <v>547.82661437988281</v>
      </c>
      <c r="CA444">
        <v>670.12926416082701</v>
      </c>
      <c r="CB444">
        <v>557.58748623914335</v>
      </c>
      <c r="CC444">
        <v>458.74237060546881</v>
      </c>
      <c r="CD444">
        <v>566.97193145751953</v>
      </c>
      <c r="CE444">
        <v>464.63180031968557</v>
      </c>
      <c r="CF444">
        <v>722.4786376953125</v>
      </c>
      <c r="CG444">
        <v>601.35532379150391</v>
      </c>
      <c r="CH444">
        <v>693.95603179931652</v>
      </c>
      <c r="CI444">
        <v>627.14286804199219</v>
      </c>
      <c r="CJ444">
        <v>782.25883483886719</v>
      </c>
    </row>
    <row r="445" spans="1:88" x14ac:dyDescent="0.25">
      <c r="A445" s="1">
        <v>1343</v>
      </c>
      <c r="B445">
        <v>360.6715583801269</v>
      </c>
      <c r="C445">
        <v>403.65795484829295</v>
      </c>
      <c r="D445">
        <v>461.47741317749023</v>
      </c>
      <c r="E445">
        <v>394.66423034667969</v>
      </c>
      <c r="F445">
        <v>447.41147994995123</v>
      </c>
      <c r="G445">
        <v>420.45177459716797</v>
      </c>
      <c r="H445">
        <v>477.8876686096192</v>
      </c>
      <c r="I445">
        <v>469.68254089355474</v>
      </c>
      <c r="J445">
        <v>501.33090972900385</v>
      </c>
      <c r="K445">
        <v>436.08058929443359</v>
      </c>
      <c r="L445">
        <v>423.57753753662109</v>
      </c>
      <c r="M445">
        <v>440.76923370361328</v>
      </c>
      <c r="N445">
        <v>452.10012435913092</v>
      </c>
      <c r="O445">
        <v>458.74237060546881</v>
      </c>
      <c r="P445">
        <v>463.0402946472168</v>
      </c>
      <c r="Q445">
        <v>468.90110015869135</v>
      </c>
      <c r="R445">
        <v>473.58974456787104</v>
      </c>
      <c r="S445">
        <v>475.53619035434372</v>
      </c>
      <c r="T445">
        <v>479.05982971191406</v>
      </c>
      <c r="U445">
        <v>478.27838897705072</v>
      </c>
      <c r="V445">
        <v>480.62271118164063</v>
      </c>
      <c r="W445">
        <v>481.79487228393549</v>
      </c>
      <c r="X445">
        <v>484.13919448852545</v>
      </c>
      <c r="Y445">
        <v>486.09279632568354</v>
      </c>
      <c r="Z445">
        <v>490</v>
      </c>
      <c r="AA445">
        <v>488.82783889770513</v>
      </c>
      <c r="AB445">
        <v>492.73506164550781</v>
      </c>
      <c r="AC445">
        <v>491.96077661199888</v>
      </c>
      <c r="AD445">
        <v>493.90720367431646</v>
      </c>
      <c r="AE445">
        <v>491.95362091064447</v>
      </c>
      <c r="AF445">
        <v>493.12576293945313</v>
      </c>
      <c r="AG445">
        <v>494.30509881658861</v>
      </c>
      <c r="AH445">
        <v>493.52365808172544</v>
      </c>
      <c r="AI445">
        <v>494.68148870782528</v>
      </c>
      <c r="AJ445">
        <v>497.82156374864962</v>
      </c>
      <c r="AK445">
        <v>494.68864440917969</v>
      </c>
      <c r="AL445">
        <v>498.20514678955072</v>
      </c>
      <c r="AM445">
        <v>498.20514678955072</v>
      </c>
      <c r="AN445">
        <v>496.25152587890625</v>
      </c>
      <c r="AO445">
        <v>497.03296661376959</v>
      </c>
      <c r="AP445">
        <v>497.03296661376959</v>
      </c>
      <c r="AQ445">
        <v>495.0793838500976</v>
      </c>
      <c r="AR445">
        <v>496.25152587890625</v>
      </c>
      <c r="AS445">
        <v>498.59584808349615</v>
      </c>
      <c r="AT445">
        <v>498.19799038953391</v>
      </c>
      <c r="AU445">
        <v>497.0401230137864</v>
      </c>
      <c r="AV445">
        <v>497.82156374864962</v>
      </c>
      <c r="AW445">
        <v>497.04727871514069</v>
      </c>
      <c r="AX445">
        <v>497.82871945000403</v>
      </c>
      <c r="AY445">
        <v>497.81440734863281</v>
      </c>
      <c r="AZ445">
        <v>498.59584808349615</v>
      </c>
      <c r="BA445">
        <v>497.81440734863281</v>
      </c>
      <c r="BB445">
        <v>500.15872955322271</v>
      </c>
      <c r="BC445">
        <v>497.0401230137864</v>
      </c>
      <c r="BD445">
        <v>497.82156374864962</v>
      </c>
      <c r="BE445">
        <v>499.76802825927729</v>
      </c>
      <c r="BF445">
        <v>498.20514678955072</v>
      </c>
      <c r="BG445">
        <v>496.25152587890625</v>
      </c>
      <c r="BH445">
        <v>497.4237060546875</v>
      </c>
      <c r="BI445">
        <v>506.80099487304688</v>
      </c>
      <c r="BJ445">
        <v>579.86568450927734</v>
      </c>
      <c r="BK445">
        <v>559.55538180284884</v>
      </c>
      <c r="BL445">
        <v>620.50060272216797</v>
      </c>
      <c r="BM445">
        <v>578.68638608045205</v>
      </c>
      <c r="BN445">
        <v>632.60579678601846</v>
      </c>
      <c r="BO445">
        <v>550.95237731933594</v>
      </c>
      <c r="BP445">
        <v>591.97803497314453</v>
      </c>
      <c r="BQ445">
        <v>471.24542236328131</v>
      </c>
      <c r="BR445">
        <v>577.13066101074219</v>
      </c>
      <c r="BS445">
        <v>628.32216647081759</v>
      </c>
      <c r="BT445">
        <v>631.05007171630859</v>
      </c>
      <c r="BU445">
        <v>659.96337890625</v>
      </c>
      <c r="BV445">
        <v>366.53236389160156</v>
      </c>
      <c r="BW445">
        <v>557.20390319824219</v>
      </c>
      <c r="BX445">
        <v>296.98412895202637</v>
      </c>
      <c r="BY445">
        <v>459.53096739101761</v>
      </c>
      <c r="BZ445">
        <v>548.21019742078397</v>
      </c>
      <c r="CA445">
        <v>669.73136901855469</v>
      </c>
      <c r="CB445">
        <v>556.81320190429688</v>
      </c>
      <c r="CC445">
        <v>458.35165023803711</v>
      </c>
      <c r="CD445">
        <v>566.1976464240106</v>
      </c>
      <c r="CE445">
        <v>466.15890153598434</v>
      </c>
      <c r="CF445">
        <v>721.69719696044933</v>
      </c>
      <c r="CG445">
        <v>600.96458435058594</v>
      </c>
      <c r="CH445">
        <v>693.56533050537098</v>
      </c>
      <c r="CI445">
        <v>627.14286804199219</v>
      </c>
      <c r="CJ445">
        <v>781.08669281005859</v>
      </c>
    </row>
    <row r="446" spans="1:88" x14ac:dyDescent="0.25">
      <c r="A446" s="1">
        <v>1344</v>
      </c>
      <c r="B446">
        <v>360.67871443081248</v>
      </c>
      <c r="C446">
        <v>403.65795484829295</v>
      </c>
      <c r="D446">
        <v>461.08669281005854</v>
      </c>
      <c r="E446">
        <v>394.27350997924805</v>
      </c>
      <c r="F446">
        <v>447.41147994995123</v>
      </c>
      <c r="G446">
        <v>420.45893064785361</v>
      </c>
      <c r="H446">
        <v>477.49694824218756</v>
      </c>
      <c r="I446">
        <v>469.29897657680863</v>
      </c>
      <c r="J446">
        <v>501.32375332898704</v>
      </c>
      <c r="K446">
        <v>435.6898689270019</v>
      </c>
      <c r="L446">
        <v>423.57753753662109</v>
      </c>
      <c r="M446">
        <v>440.38566938686722</v>
      </c>
      <c r="N446">
        <v>451.31868362426752</v>
      </c>
      <c r="O446">
        <v>457.96092987060541</v>
      </c>
      <c r="P446">
        <v>462.6495742797851</v>
      </c>
      <c r="Q446">
        <v>468.51037979125982</v>
      </c>
      <c r="R446">
        <v>473.20618025112492</v>
      </c>
      <c r="S446">
        <v>475.5433464050293</v>
      </c>
      <c r="T446">
        <v>479.05982971191406</v>
      </c>
      <c r="U446">
        <v>478.27838897705072</v>
      </c>
      <c r="V446">
        <v>480.23199081420893</v>
      </c>
      <c r="W446">
        <v>481.41130796718943</v>
      </c>
      <c r="X446">
        <v>484.13919448852545</v>
      </c>
      <c r="Y446">
        <v>486.09995237636912</v>
      </c>
      <c r="Z446">
        <v>489.22571531582224</v>
      </c>
      <c r="AA446">
        <v>488.83499494839072</v>
      </c>
      <c r="AB446">
        <v>492.35147860460671</v>
      </c>
      <c r="AC446">
        <v>491.56288146972656</v>
      </c>
      <c r="AD446">
        <v>493.90720367431646</v>
      </c>
      <c r="AE446">
        <v>491.56288146972656</v>
      </c>
      <c r="AF446">
        <v>492.3443222045899</v>
      </c>
      <c r="AG446">
        <v>493.90720367431646</v>
      </c>
      <c r="AH446">
        <v>493.51650238037104</v>
      </c>
      <c r="AI446">
        <v>494.68864440917969</v>
      </c>
      <c r="AJ446">
        <v>498.20514678955072</v>
      </c>
      <c r="AK446">
        <v>494.68864440917969</v>
      </c>
      <c r="AL446">
        <v>497.80725164727841</v>
      </c>
      <c r="AM446">
        <v>498.20514678955072</v>
      </c>
      <c r="AN446">
        <v>495.47008514404303</v>
      </c>
      <c r="AO446">
        <v>497.03296661376959</v>
      </c>
      <c r="AP446">
        <v>496.64226531982416</v>
      </c>
      <c r="AQ446">
        <v>494.68864440917969</v>
      </c>
      <c r="AR446">
        <v>496.25152587890625</v>
      </c>
      <c r="AS446">
        <v>498.59584808349615</v>
      </c>
      <c r="AT446">
        <v>497.43086175604174</v>
      </c>
      <c r="AU446">
        <v>496.26583798027747</v>
      </c>
      <c r="AV446">
        <v>498.19799038953391</v>
      </c>
      <c r="AW446">
        <v>497.41654965467069</v>
      </c>
      <c r="AX446">
        <v>498.19799038953391</v>
      </c>
      <c r="AY446">
        <v>497.81440734863281</v>
      </c>
      <c r="AZ446">
        <v>498.20514678955072</v>
      </c>
      <c r="BA446">
        <v>497.80725164727841</v>
      </c>
      <c r="BB446">
        <v>499.76802825927729</v>
      </c>
      <c r="BC446">
        <v>497.03296661376959</v>
      </c>
      <c r="BD446">
        <v>497.82156374864962</v>
      </c>
      <c r="BE446">
        <v>499.37728881835938</v>
      </c>
      <c r="BF446">
        <v>498.20514678955072</v>
      </c>
      <c r="BG446">
        <v>496.64226531982416</v>
      </c>
      <c r="BH446">
        <v>497.0401230137864</v>
      </c>
      <c r="BI446">
        <v>506.80099487304688</v>
      </c>
      <c r="BJ446">
        <v>579.47498321533203</v>
      </c>
      <c r="BK446">
        <v>559.93896484375</v>
      </c>
      <c r="BL446">
        <v>620.50060272216797</v>
      </c>
      <c r="BM446">
        <v>578.68638608045205</v>
      </c>
      <c r="BN446">
        <v>631.83151245117188</v>
      </c>
      <c r="BO446">
        <v>550.94522161798159</v>
      </c>
      <c r="BP446">
        <v>591.58729553222656</v>
      </c>
      <c r="BQ446">
        <v>470.86185804653519</v>
      </c>
      <c r="BR446">
        <v>577.12350461072549</v>
      </c>
      <c r="BS446">
        <v>628.32216647081759</v>
      </c>
      <c r="BT446">
        <v>630.27578668279966</v>
      </c>
      <c r="BU446">
        <v>659.18909387274107</v>
      </c>
      <c r="BV446">
        <v>366.53236389160156</v>
      </c>
      <c r="BW446">
        <v>556.81320190429688</v>
      </c>
      <c r="BX446">
        <v>296.59340858459473</v>
      </c>
      <c r="BY446">
        <v>459.14024702358591</v>
      </c>
      <c r="BZ446">
        <v>547.4359130859375</v>
      </c>
      <c r="CA446">
        <v>669.34066772460938</v>
      </c>
      <c r="CB446">
        <v>556.42246246337891</v>
      </c>
      <c r="CC446">
        <v>458.35165023803711</v>
      </c>
      <c r="CD446">
        <v>566.19049072265625</v>
      </c>
      <c r="CE446">
        <v>464.61748821831458</v>
      </c>
      <c r="CF446">
        <v>720.91575622558594</v>
      </c>
      <c r="CG446">
        <v>600.56672665662381</v>
      </c>
      <c r="CH446">
        <v>692.39315032958996</v>
      </c>
      <c r="CI446">
        <v>626.75212860107422</v>
      </c>
      <c r="CJ446">
        <v>780.69595336914063</v>
      </c>
    </row>
    <row r="447" spans="1:88" x14ac:dyDescent="0.25">
      <c r="A447" s="1">
        <v>1345</v>
      </c>
      <c r="B447">
        <v>360.6715583801269</v>
      </c>
      <c r="C447">
        <v>403.26007843017584</v>
      </c>
      <c r="D447">
        <v>461.08669281005854</v>
      </c>
      <c r="E447">
        <v>394.26635392856258</v>
      </c>
      <c r="F447">
        <v>447.02075958251953</v>
      </c>
      <c r="G447">
        <v>420.44461854648239</v>
      </c>
      <c r="H447">
        <v>477.49694824218756</v>
      </c>
      <c r="I447">
        <v>469.29897657680863</v>
      </c>
      <c r="J447">
        <v>500.54946899414063</v>
      </c>
      <c r="K447">
        <v>435.6898689270019</v>
      </c>
      <c r="L447">
        <v>423.18681716918945</v>
      </c>
      <c r="M447">
        <v>440.371357285496</v>
      </c>
      <c r="N447">
        <v>451.31868362426752</v>
      </c>
      <c r="O447">
        <v>457.57020950317377</v>
      </c>
      <c r="P447">
        <v>462.64241822909952</v>
      </c>
      <c r="Q447">
        <v>468.51037979125982</v>
      </c>
      <c r="R447">
        <v>473.19902420043951</v>
      </c>
      <c r="S447">
        <v>474.76906172085148</v>
      </c>
      <c r="T447">
        <v>478.66195329379678</v>
      </c>
      <c r="U447">
        <v>477.8876686096192</v>
      </c>
      <c r="V447">
        <v>479.45770613003117</v>
      </c>
      <c r="W447">
        <v>481.01343154907232</v>
      </c>
      <c r="X447">
        <v>483.74847412109375</v>
      </c>
      <c r="Y447">
        <v>486.09279632568354</v>
      </c>
      <c r="Z447">
        <v>489.21855926513666</v>
      </c>
      <c r="AA447">
        <v>488.43711853027344</v>
      </c>
      <c r="AB447">
        <v>492.3443222045899</v>
      </c>
      <c r="AC447">
        <v>491.56288146972656</v>
      </c>
      <c r="AD447">
        <v>493.51650238037104</v>
      </c>
      <c r="AE447">
        <v>491.56288146972656</v>
      </c>
      <c r="AF447">
        <v>491.95362091064447</v>
      </c>
      <c r="AG447">
        <v>493.90720367431646</v>
      </c>
      <c r="AH447">
        <v>493.13291933946994</v>
      </c>
      <c r="AI447">
        <v>493.91436007433327</v>
      </c>
      <c r="AJ447">
        <v>497.43086175604174</v>
      </c>
      <c r="AK447">
        <v>493.90720367431646</v>
      </c>
      <c r="AL447">
        <v>497.4237060546875</v>
      </c>
      <c r="AM447">
        <v>497.43086175604174</v>
      </c>
      <c r="AN447">
        <v>495.0793838500976</v>
      </c>
      <c r="AO447">
        <v>496.64226531982416</v>
      </c>
      <c r="AP447">
        <v>496.64226531982416</v>
      </c>
      <c r="AQ447">
        <v>494.68864440917969</v>
      </c>
      <c r="AR447">
        <v>495.47008514404303</v>
      </c>
      <c r="AS447">
        <v>498.20514678955072</v>
      </c>
      <c r="AT447">
        <v>497.41654965467069</v>
      </c>
      <c r="AU447">
        <v>496.25152587890625</v>
      </c>
      <c r="AV447">
        <v>497.81440734863281</v>
      </c>
      <c r="AW447">
        <v>497.0401230137864</v>
      </c>
      <c r="AX447">
        <v>498.19799038953391</v>
      </c>
      <c r="AY447">
        <v>497.04727871514069</v>
      </c>
      <c r="AZ447">
        <v>498.20514678955072</v>
      </c>
      <c r="BA447">
        <v>497.03296661376959</v>
      </c>
      <c r="BB447">
        <v>499.76802825927729</v>
      </c>
      <c r="BC447">
        <v>496.25868227892306</v>
      </c>
      <c r="BD447">
        <v>497.4237060546875</v>
      </c>
      <c r="BE447">
        <v>498.98658752441406</v>
      </c>
      <c r="BF447">
        <v>497.81440734863281</v>
      </c>
      <c r="BG447">
        <v>496.25152587890625</v>
      </c>
      <c r="BH447">
        <v>496.64942102117857</v>
      </c>
      <c r="BI447">
        <v>506.41741183214577</v>
      </c>
      <c r="BJ447">
        <v>579.47498321533203</v>
      </c>
      <c r="BK447">
        <v>559.55538180284884</v>
      </c>
      <c r="BL447">
        <v>619.71916198730469</v>
      </c>
      <c r="BM447">
        <v>577.91210174560547</v>
      </c>
      <c r="BN447">
        <v>631.44077301025391</v>
      </c>
      <c r="BO447">
        <v>550.56167602539063</v>
      </c>
      <c r="BP447">
        <v>591.58729553222656</v>
      </c>
      <c r="BQ447">
        <v>470.86185804653519</v>
      </c>
      <c r="BR447">
        <v>576.34922027587891</v>
      </c>
      <c r="BS447">
        <v>627.92430877685547</v>
      </c>
      <c r="BT447">
        <v>630.26863098144531</v>
      </c>
      <c r="BU447">
        <v>658.79835513048556</v>
      </c>
      <c r="BV447">
        <v>366.13448747348434</v>
      </c>
      <c r="BW447">
        <v>556.03891687078794</v>
      </c>
      <c r="BX447">
        <v>296.59340858459473</v>
      </c>
      <c r="BY447">
        <v>458.74237060546881</v>
      </c>
      <c r="BZ447">
        <v>546.66162805242845</v>
      </c>
      <c r="CA447">
        <v>668.94277258233717</v>
      </c>
      <c r="CB447">
        <v>555.64817812853244</v>
      </c>
      <c r="CC447">
        <v>457.96092987060541</v>
      </c>
      <c r="CD447">
        <v>566.18333432263955</v>
      </c>
      <c r="CE447">
        <v>464.61748821831458</v>
      </c>
      <c r="CF447">
        <v>720.52501678466797</v>
      </c>
      <c r="CG447">
        <v>599.79959802313169</v>
      </c>
      <c r="CH447">
        <v>692.39315032958996</v>
      </c>
      <c r="CI447">
        <v>625.97068786621094</v>
      </c>
      <c r="CJ447">
        <v>779.52381134033203</v>
      </c>
    </row>
    <row r="448" spans="1:88" x14ac:dyDescent="0.25">
      <c r="A448" s="1">
        <v>1346</v>
      </c>
      <c r="B448">
        <v>361.05512269687296</v>
      </c>
      <c r="C448">
        <v>403.26007843017584</v>
      </c>
      <c r="D448">
        <v>460.31240812588078</v>
      </c>
      <c r="E448">
        <v>394.27350997924805</v>
      </c>
      <c r="F448">
        <v>447.02075958251953</v>
      </c>
      <c r="G448">
        <v>420.06105422973633</v>
      </c>
      <c r="H448">
        <v>477.1062278747558</v>
      </c>
      <c r="I448">
        <v>468.90110015869135</v>
      </c>
      <c r="J448">
        <v>500.15872955322271</v>
      </c>
      <c r="K448">
        <v>435.29914855957026</v>
      </c>
      <c r="L448">
        <v>423.18681716918945</v>
      </c>
      <c r="M448">
        <v>439.98779296875006</v>
      </c>
      <c r="N448">
        <v>450.92796325683599</v>
      </c>
      <c r="O448">
        <v>457.57020950317377</v>
      </c>
      <c r="P448">
        <v>461.86813354492193</v>
      </c>
      <c r="Q448">
        <v>468.11965942382818</v>
      </c>
      <c r="R448">
        <v>472.80830383300787</v>
      </c>
      <c r="S448">
        <v>474.37118530273443</v>
      </c>
      <c r="T448">
        <v>478.66910934448237</v>
      </c>
      <c r="U448">
        <v>477.8876686096192</v>
      </c>
      <c r="V448">
        <v>479.45055007934576</v>
      </c>
      <c r="W448">
        <v>480.62271118164063</v>
      </c>
      <c r="X448">
        <v>483.36490980434769</v>
      </c>
      <c r="Y448">
        <v>486.09279632568354</v>
      </c>
      <c r="Z448">
        <v>488.82783889770513</v>
      </c>
      <c r="AA448">
        <v>488.05355421352738</v>
      </c>
      <c r="AB448">
        <v>491.57003786974337</v>
      </c>
      <c r="AC448">
        <v>491.56288146972656</v>
      </c>
      <c r="AD448">
        <v>493.12576293945313</v>
      </c>
      <c r="AE448">
        <v>490.78144073486334</v>
      </c>
      <c r="AF448">
        <v>491.95362091064447</v>
      </c>
      <c r="AG448">
        <v>493.51650238037104</v>
      </c>
      <c r="AH448">
        <v>492.74221734686205</v>
      </c>
      <c r="AI448">
        <v>493.51650238037104</v>
      </c>
      <c r="AJ448">
        <v>497.03296661376959</v>
      </c>
      <c r="AK448">
        <v>494.29078671521756</v>
      </c>
      <c r="AL448">
        <v>497.03296661376959</v>
      </c>
      <c r="AM448">
        <v>497.03296661376959</v>
      </c>
      <c r="AN448">
        <v>494.30509881658861</v>
      </c>
      <c r="AO448">
        <v>496.64226531982416</v>
      </c>
      <c r="AP448">
        <v>495.86082458496094</v>
      </c>
      <c r="AQ448">
        <v>494.30509881658861</v>
      </c>
      <c r="AR448">
        <v>495.47008514404303</v>
      </c>
      <c r="AS448">
        <v>498.20514678955072</v>
      </c>
      <c r="AT448">
        <v>497.03296661376959</v>
      </c>
      <c r="AU448">
        <v>496.25152587890625</v>
      </c>
      <c r="AV448">
        <v>498.19799038953391</v>
      </c>
      <c r="AW448">
        <v>496.63510891980735</v>
      </c>
      <c r="AX448">
        <v>497.41654965467069</v>
      </c>
      <c r="AY448">
        <v>497.03296661376959</v>
      </c>
      <c r="AZ448">
        <v>497.81440734863281</v>
      </c>
      <c r="BA448">
        <v>497.03296661376959</v>
      </c>
      <c r="BB448">
        <v>499.37728881835938</v>
      </c>
      <c r="BC448">
        <v>496.25868227892306</v>
      </c>
      <c r="BD448">
        <v>497.0401230137864</v>
      </c>
      <c r="BE448">
        <v>498.59584808349615</v>
      </c>
      <c r="BF448">
        <v>497.81440734863281</v>
      </c>
      <c r="BG448">
        <v>496.25152587890625</v>
      </c>
      <c r="BH448">
        <v>496.64226531982416</v>
      </c>
      <c r="BI448">
        <v>506.41025543212896</v>
      </c>
      <c r="BJ448">
        <v>578.69354248046875</v>
      </c>
      <c r="BK448">
        <v>558.77394106798556</v>
      </c>
      <c r="BL448">
        <v>619.32846069335938</v>
      </c>
      <c r="BM448">
        <v>577.5213623046875</v>
      </c>
      <c r="BN448">
        <v>631.44077301025391</v>
      </c>
      <c r="BO448">
        <v>550.55451962537381</v>
      </c>
      <c r="BP448">
        <v>591.19659423828125</v>
      </c>
      <c r="BQ448">
        <v>470.46398162841791</v>
      </c>
      <c r="BR448">
        <v>576.34922027587891</v>
      </c>
      <c r="BS448">
        <v>627.5335693359375</v>
      </c>
      <c r="BT448">
        <v>630.2614745814285</v>
      </c>
      <c r="BU448">
        <v>658.7840430291144</v>
      </c>
      <c r="BV448">
        <v>366.13448747348434</v>
      </c>
      <c r="BW448">
        <v>556.42246246337891</v>
      </c>
      <c r="BX448">
        <v>296.59340858459473</v>
      </c>
      <c r="BY448">
        <v>458.74237060546881</v>
      </c>
      <c r="BZ448">
        <v>546.27088931017306</v>
      </c>
      <c r="CA448">
        <v>667.77778625488281</v>
      </c>
      <c r="CB448">
        <v>555.25747613592466</v>
      </c>
      <c r="CC448">
        <v>457.57736555385935</v>
      </c>
      <c r="CD448">
        <v>565.41620568914732</v>
      </c>
      <c r="CE448">
        <v>464.61033216762894</v>
      </c>
      <c r="CF448">
        <v>719.74357604980457</v>
      </c>
      <c r="CG448">
        <v>599.40170288085938</v>
      </c>
      <c r="CH448">
        <v>691.61170959472656</v>
      </c>
      <c r="CI448">
        <v>625.57998657226563</v>
      </c>
      <c r="CJ448">
        <v>779.13307189941406</v>
      </c>
    </row>
    <row r="449" spans="1:88" x14ac:dyDescent="0.25">
      <c r="A449" s="1">
        <v>1347</v>
      </c>
      <c r="B449">
        <v>360.28799406338078</v>
      </c>
      <c r="C449">
        <v>402.87651411342972</v>
      </c>
      <c r="D449">
        <v>460.31240812588078</v>
      </c>
      <c r="E449">
        <v>393.49206924438477</v>
      </c>
      <c r="F449">
        <v>446.63719526577347</v>
      </c>
      <c r="G449">
        <v>420.06105422973633</v>
      </c>
      <c r="H449">
        <v>476.32478713989263</v>
      </c>
      <c r="I449">
        <v>468.90110015869135</v>
      </c>
      <c r="J449">
        <v>499.76802825927729</v>
      </c>
      <c r="K449">
        <v>435.29914855957026</v>
      </c>
      <c r="L449">
        <v>422.79609680175781</v>
      </c>
      <c r="M449">
        <v>439.98779296875006</v>
      </c>
      <c r="N449">
        <v>450.92796325683599</v>
      </c>
      <c r="O449">
        <v>457.17948913574224</v>
      </c>
      <c r="P449">
        <v>462.25169786166799</v>
      </c>
      <c r="Q449">
        <v>468.11965942382818</v>
      </c>
      <c r="R449">
        <v>472.41758346557617</v>
      </c>
      <c r="S449">
        <v>474.37118530273443</v>
      </c>
      <c r="T449">
        <v>477.8876686096192</v>
      </c>
      <c r="U449">
        <v>477.8876686096192</v>
      </c>
      <c r="V449">
        <v>479.05982971191406</v>
      </c>
      <c r="W449">
        <v>480.62271118164063</v>
      </c>
      <c r="X449">
        <v>483.35775375366205</v>
      </c>
      <c r="Y449">
        <v>485.70207595825201</v>
      </c>
      <c r="Z449">
        <v>488.82783889770513</v>
      </c>
      <c r="AA449">
        <v>487.66283384609568</v>
      </c>
      <c r="AB449">
        <v>491.56288146972656</v>
      </c>
      <c r="AC449">
        <v>491.17218017578125</v>
      </c>
      <c r="AD449">
        <v>493.12576293945313</v>
      </c>
      <c r="AE449">
        <v>490.78144073486334</v>
      </c>
      <c r="AF449">
        <v>491.56288146972656</v>
      </c>
      <c r="AG449">
        <v>493.12576293945313</v>
      </c>
      <c r="AH449">
        <v>492.73506164550781</v>
      </c>
      <c r="AI449">
        <v>493.51650238037104</v>
      </c>
      <c r="AJ449">
        <v>497.03296661376959</v>
      </c>
      <c r="AK449">
        <v>493.51650238037104</v>
      </c>
      <c r="AL449">
        <v>497.03296661376959</v>
      </c>
      <c r="AM449">
        <v>497.03296661376959</v>
      </c>
      <c r="AN449">
        <v>494.68864440917969</v>
      </c>
      <c r="AO449">
        <v>496.25152587890625</v>
      </c>
      <c r="AP449">
        <v>495.86798028631517</v>
      </c>
      <c r="AQ449">
        <v>493.90720367431646</v>
      </c>
      <c r="AR449">
        <v>495.0793838500976</v>
      </c>
      <c r="AS449">
        <v>498.20514678955072</v>
      </c>
      <c r="AT449">
        <v>496.64226531982416</v>
      </c>
      <c r="AU449">
        <v>496.63510891980735</v>
      </c>
      <c r="AV449">
        <v>497.0401230137864</v>
      </c>
      <c r="AW449">
        <v>496.25152587890625</v>
      </c>
      <c r="AX449">
        <v>497.41654965467069</v>
      </c>
      <c r="AY449">
        <v>497.03296661376959</v>
      </c>
      <c r="AZ449">
        <v>497.80725164727841</v>
      </c>
      <c r="BA449">
        <v>497.03296661376959</v>
      </c>
      <c r="BB449">
        <v>498.60300448351296</v>
      </c>
      <c r="BC449">
        <v>496.25152587890625</v>
      </c>
      <c r="BD449">
        <v>497.03296661376959</v>
      </c>
      <c r="BE449">
        <v>498.20514678955072</v>
      </c>
      <c r="BF449">
        <v>497.4237060546875</v>
      </c>
      <c r="BG449">
        <v>495.86082458496094</v>
      </c>
      <c r="BH449">
        <v>496.25868227892306</v>
      </c>
      <c r="BI449">
        <v>506.41025543212896</v>
      </c>
      <c r="BJ449">
        <v>578.69354248046875</v>
      </c>
      <c r="BK449">
        <v>559.16467981024107</v>
      </c>
      <c r="BL449">
        <v>618.93772125244141</v>
      </c>
      <c r="BM449">
        <v>577.13066101074219</v>
      </c>
      <c r="BN449">
        <v>630.66648867540732</v>
      </c>
      <c r="BO449">
        <v>550.17093658447266</v>
      </c>
      <c r="BP449">
        <v>591.19659423828125</v>
      </c>
      <c r="BQ449">
        <v>470.46398162841791</v>
      </c>
      <c r="BR449">
        <v>575.95848083496094</v>
      </c>
      <c r="BS449">
        <v>627.5335693359375</v>
      </c>
      <c r="BT449">
        <v>629.87789154052734</v>
      </c>
      <c r="BU449">
        <v>658.40765313787779</v>
      </c>
      <c r="BV449">
        <v>365.74376710605264</v>
      </c>
      <c r="BW449">
        <v>555.64817812853244</v>
      </c>
      <c r="BX449">
        <v>296.59340858459473</v>
      </c>
      <c r="BY449">
        <v>458.35165023803711</v>
      </c>
      <c r="BZ449">
        <v>545.87303161621094</v>
      </c>
      <c r="CA449">
        <v>667.38704681396484</v>
      </c>
      <c r="CB449">
        <v>554.85958099365234</v>
      </c>
      <c r="CC449">
        <v>457.18664518642765</v>
      </c>
      <c r="CD449">
        <v>565.018310546875</v>
      </c>
      <c r="CE449">
        <v>464.2196118001973</v>
      </c>
      <c r="CF449">
        <v>718.96929171495822</v>
      </c>
      <c r="CG449">
        <v>599.01100158691406</v>
      </c>
      <c r="CH449">
        <v>691.22100830078125</v>
      </c>
      <c r="CI449">
        <v>625.18209142999331</v>
      </c>
      <c r="CJ449">
        <v>778.74237060546886</v>
      </c>
    </row>
    <row r="450" spans="1:88" x14ac:dyDescent="0.25">
      <c r="A450" s="1">
        <v>1348</v>
      </c>
      <c r="B450">
        <v>360.28083801269531</v>
      </c>
      <c r="C450">
        <v>402.86935806274414</v>
      </c>
      <c r="D450">
        <v>460.29809602450973</v>
      </c>
      <c r="E450">
        <v>393.49206924438477</v>
      </c>
      <c r="F450">
        <v>446.24647489834172</v>
      </c>
      <c r="G450">
        <v>419.67033386230469</v>
      </c>
      <c r="H450">
        <v>476.32478713989263</v>
      </c>
      <c r="I450">
        <v>468.51037979125982</v>
      </c>
      <c r="J450">
        <v>499.76087185926048</v>
      </c>
      <c r="K450">
        <v>434.90842819213873</v>
      </c>
      <c r="L450">
        <v>422.41253248501164</v>
      </c>
      <c r="M450">
        <v>439.604228652004</v>
      </c>
      <c r="N450">
        <v>450.92796325683599</v>
      </c>
      <c r="O450">
        <v>457.17948913574224</v>
      </c>
      <c r="P450">
        <v>461.47741317749023</v>
      </c>
      <c r="Q450">
        <v>467.34537473965042</v>
      </c>
      <c r="R450">
        <v>472.41758346557617</v>
      </c>
      <c r="S450">
        <v>473.98046493530273</v>
      </c>
      <c r="T450">
        <v>478.27123292636531</v>
      </c>
      <c r="U450">
        <v>477.50410429287314</v>
      </c>
      <c r="V450">
        <v>479.05982971191406</v>
      </c>
      <c r="W450">
        <v>480.62271118164063</v>
      </c>
      <c r="X450">
        <v>482.96703338623041</v>
      </c>
      <c r="Y450">
        <v>485.31135559082031</v>
      </c>
      <c r="Z450">
        <v>488.43711853027344</v>
      </c>
      <c r="AA450">
        <v>487.6556777954101</v>
      </c>
      <c r="AB450">
        <v>491.17933587713549</v>
      </c>
      <c r="AC450">
        <v>490.39073944091791</v>
      </c>
      <c r="AD450">
        <v>493.12576293945313</v>
      </c>
      <c r="AE450">
        <v>490.39073944091791</v>
      </c>
      <c r="AF450">
        <v>491.17933587713549</v>
      </c>
      <c r="AG450">
        <v>492.73506164550781</v>
      </c>
      <c r="AH450">
        <v>492.3443222045899</v>
      </c>
      <c r="AI450">
        <v>493.12576293945313</v>
      </c>
      <c r="AJ450">
        <v>497.03296661376959</v>
      </c>
      <c r="AK450">
        <v>493.12576293945313</v>
      </c>
      <c r="AL450">
        <v>496.64226531982416</v>
      </c>
      <c r="AM450">
        <v>497.03296661376959</v>
      </c>
      <c r="AN450">
        <v>494.68148870782528</v>
      </c>
      <c r="AO450">
        <v>495.86798028631517</v>
      </c>
      <c r="AP450">
        <v>495.47008514404303</v>
      </c>
      <c r="AQ450">
        <v>493.51650238037104</v>
      </c>
      <c r="AR450">
        <v>494.68864440917969</v>
      </c>
      <c r="AS450">
        <v>497.81440734863281</v>
      </c>
      <c r="AT450">
        <v>496.64226531982416</v>
      </c>
      <c r="AU450">
        <v>495.47008514404303</v>
      </c>
      <c r="AV450">
        <v>497.03296661376959</v>
      </c>
      <c r="AW450">
        <v>496.25152587890625</v>
      </c>
      <c r="AX450">
        <v>497.41654965467069</v>
      </c>
      <c r="AY450">
        <v>496.63510891980735</v>
      </c>
      <c r="AZ450">
        <v>497.03296661376959</v>
      </c>
      <c r="BA450">
        <v>496.25868227892306</v>
      </c>
      <c r="BB450">
        <v>498.97943112439725</v>
      </c>
      <c r="BC450">
        <v>495.86798028631517</v>
      </c>
      <c r="BD450">
        <v>496.64226531982416</v>
      </c>
      <c r="BE450">
        <v>498.20514678955072</v>
      </c>
      <c r="BF450">
        <v>497.4237060546875</v>
      </c>
      <c r="BG450">
        <v>495.86082458496094</v>
      </c>
      <c r="BH450">
        <v>496.25152587890625</v>
      </c>
      <c r="BI450">
        <v>506.01239773816673</v>
      </c>
      <c r="BJ450">
        <v>577.90494534558866</v>
      </c>
      <c r="BK450">
        <v>558.77394106798556</v>
      </c>
      <c r="BL450">
        <v>618.93772125244141</v>
      </c>
      <c r="BM450">
        <v>576.74707796984092</v>
      </c>
      <c r="BN450">
        <v>630.65217657403628</v>
      </c>
      <c r="BO450">
        <v>549.78023529052734</v>
      </c>
      <c r="BP450">
        <v>590.41515350341797</v>
      </c>
      <c r="BQ450">
        <v>470.47113767910355</v>
      </c>
      <c r="BR450">
        <v>575.95848083496094</v>
      </c>
      <c r="BS450">
        <v>627.14286804199219</v>
      </c>
      <c r="BT450">
        <v>629.48719024658203</v>
      </c>
      <c r="BU450">
        <v>658.00975799560547</v>
      </c>
      <c r="BV450">
        <v>365.36735883999216</v>
      </c>
      <c r="BW450">
        <v>555.25032043457031</v>
      </c>
      <c r="BX450">
        <v>296.20984426784867</v>
      </c>
      <c r="BY450">
        <v>458.35165023803711</v>
      </c>
      <c r="BZ450">
        <v>545.87303161621094</v>
      </c>
      <c r="CA450">
        <v>666.61276247911837</v>
      </c>
      <c r="CB450">
        <v>554.46887969970703</v>
      </c>
      <c r="CC450">
        <v>457.17948913574224</v>
      </c>
      <c r="CD450">
        <v>564.62760925292969</v>
      </c>
      <c r="CE450">
        <v>464.2196118001973</v>
      </c>
      <c r="CF450">
        <v>718.18069458007801</v>
      </c>
      <c r="CG450">
        <v>598.62026214599609</v>
      </c>
      <c r="CH450">
        <v>690.43956756591786</v>
      </c>
      <c r="CI450">
        <v>624.40780639648438</v>
      </c>
      <c r="CJ450">
        <v>777.5701904296875</v>
      </c>
    </row>
    <row r="451" spans="1:88" x14ac:dyDescent="0.25">
      <c r="A451" s="1">
        <v>1349</v>
      </c>
      <c r="B451">
        <v>360.28083801269531</v>
      </c>
      <c r="C451">
        <v>402.86935806274414</v>
      </c>
      <c r="D451">
        <v>460.29809602450973</v>
      </c>
      <c r="E451">
        <v>393.87563356113088</v>
      </c>
      <c r="F451">
        <v>445.84859848022467</v>
      </c>
      <c r="G451">
        <v>419.67033386230469</v>
      </c>
      <c r="H451">
        <v>475.93406677246099</v>
      </c>
      <c r="I451">
        <v>468.51037979125982</v>
      </c>
      <c r="J451">
        <v>499.37728881835938</v>
      </c>
      <c r="K451">
        <v>434.90842819213873</v>
      </c>
      <c r="L451">
        <v>422.40537643432623</v>
      </c>
      <c r="M451">
        <v>439.98063691806448</v>
      </c>
      <c r="N451">
        <v>450.53724288940435</v>
      </c>
      <c r="O451">
        <v>457.17948913574224</v>
      </c>
      <c r="P451">
        <v>461.47741317749023</v>
      </c>
      <c r="Q451">
        <v>467.33821868896479</v>
      </c>
      <c r="R451">
        <v>472.02686309814447</v>
      </c>
      <c r="S451">
        <v>473.98046493530273</v>
      </c>
      <c r="T451">
        <v>478.27123292636531</v>
      </c>
      <c r="U451">
        <v>477.11338392544144</v>
      </c>
      <c r="V451">
        <v>478.66910934448237</v>
      </c>
      <c r="W451">
        <v>479.84842649746287</v>
      </c>
      <c r="X451">
        <v>482.57631301879888</v>
      </c>
      <c r="Y451">
        <v>484.92063522338862</v>
      </c>
      <c r="Z451">
        <v>488.43711853027344</v>
      </c>
      <c r="AA451">
        <v>487.27211347866415</v>
      </c>
      <c r="AB451">
        <v>490.78144073486334</v>
      </c>
      <c r="AC451">
        <v>490.39073944091791</v>
      </c>
      <c r="AD451">
        <v>492.35147860460671</v>
      </c>
      <c r="AE451">
        <v>490.39073944091791</v>
      </c>
      <c r="AF451">
        <v>491.16502377576444</v>
      </c>
      <c r="AG451">
        <v>492.3443222045899</v>
      </c>
      <c r="AH451">
        <v>492.3443222045899</v>
      </c>
      <c r="AI451">
        <v>493.12576293945313</v>
      </c>
      <c r="AJ451">
        <v>496.64226531982416</v>
      </c>
      <c r="AK451">
        <v>493.12576293945313</v>
      </c>
      <c r="AL451">
        <v>496.64226531982416</v>
      </c>
      <c r="AM451">
        <v>496.64226531982416</v>
      </c>
      <c r="AN451">
        <v>493.90720367431646</v>
      </c>
      <c r="AO451">
        <v>495.47008514404303</v>
      </c>
      <c r="AP451">
        <v>495.47008514404303</v>
      </c>
      <c r="AQ451">
        <v>493.51650238037104</v>
      </c>
      <c r="AR451">
        <v>494.68148870782528</v>
      </c>
      <c r="AS451">
        <v>497.4237060546875</v>
      </c>
      <c r="AT451">
        <v>496.25152587890625</v>
      </c>
      <c r="AU451">
        <v>495.47008514404303</v>
      </c>
      <c r="AV451">
        <v>497.03296661376959</v>
      </c>
      <c r="AW451">
        <v>496.25152587890625</v>
      </c>
      <c r="AX451">
        <v>496.64942102117857</v>
      </c>
      <c r="AY451">
        <v>496.25152587890625</v>
      </c>
      <c r="AZ451">
        <v>497.41654965467069</v>
      </c>
      <c r="BA451">
        <v>496.25152587890625</v>
      </c>
      <c r="BB451">
        <v>498.59584808349615</v>
      </c>
      <c r="BC451">
        <v>495.86082458496094</v>
      </c>
      <c r="BD451">
        <v>496.24437017755184</v>
      </c>
      <c r="BE451">
        <v>498.20514678955072</v>
      </c>
      <c r="BF451">
        <v>496.64226531982416</v>
      </c>
      <c r="BG451">
        <v>495.0793838500976</v>
      </c>
      <c r="BH451">
        <v>495.47724154405984</v>
      </c>
      <c r="BI451">
        <v>506.01955413818354</v>
      </c>
      <c r="BJ451">
        <v>577.52851870470431</v>
      </c>
      <c r="BK451">
        <v>558.76678466796875</v>
      </c>
      <c r="BL451">
        <v>618.5398635584794</v>
      </c>
      <c r="BM451">
        <v>576.34922027587891</v>
      </c>
      <c r="BN451">
        <v>630.26863098144531</v>
      </c>
      <c r="BO451">
        <v>549.77307889051053</v>
      </c>
      <c r="BP451">
        <v>590.03157046251681</v>
      </c>
      <c r="BQ451">
        <v>470.08757336235743</v>
      </c>
      <c r="BR451">
        <v>575.56062314099893</v>
      </c>
      <c r="BS451">
        <v>626.75928500109103</v>
      </c>
      <c r="BT451">
        <v>629.09645080566406</v>
      </c>
      <c r="BU451">
        <v>657.235473660759</v>
      </c>
      <c r="BV451">
        <v>365.36735883999216</v>
      </c>
      <c r="BW451">
        <v>554.85958099365234</v>
      </c>
      <c r="BX451">
        <v>296.20984426784867</v>
      </c>
      <c r="BY451">
        <v>457.96092987060541</v>
      </c>
      <c r="BZ451">
        <v>545.48229217529297</v>
      </c>
      <c r="CA451">
        <v>665.82416534423828</v>
      </c>
      <c r="CB451">
        <v>554.07098455743471</v>
      </c>
      <c r="CC451">
        <v>456.78876876831055</v>
      </c>
      <c r="CD451">
        <v>564.62045285291299</v>
      </c>
      <c r="CE451">
        <v>464.60317611694336</v>
      </c>
      <c r="CF451">
        <v>717.78999328613281</v>
      </c>
      <c r="CG451">
        <v>597.83882141113281</v>
      </c>
      <c r="CH451">
        <v>690.43956756591786</v>
      </c>
      <c r="CI451">
        <v>624.02426080389341</v>
      </c>
      <c r="CJ451">
        <v>777.1794891357423</v>
      </c>
    </row>
    <row r="452" spans="1:88" x14ac:dyDescent="0.25">
      <c r="A452" s="1">
        <v>1350</v>
      </c>
      <c r="B452">
        <v>360.28083801269531</v>
      </c>
      <c r="C452">
        <v>402.86935806274414</v>
      </c>
      <c r="D452">
        <v>459.91453170776367</v>
      </c>
      <c r="E452">
        <v>393.49206924438477</v>
      </c>
      <c r="F452">
        <v>445.84859848022467</v>
      </c>
      <c r="G452">
        <v>419.2796134948731</v>
      </c>
      <c r="H452">
        <v>475.1526260375976</v>
      </c>
      <c r="I452">
        <v>467.73609510708206</v>
      </c>
      <c r="J452">
        <v>498.60300448351296</v>
      </c>
      <c r="K452">
        <v>434.13414350796097</v>
      </c>
      <c r="L452">
        <v>422.40537643432623</v>
      </c>
      <c r="M452">
        <v>439.20635223388672</v>
      </c>
      <c r="N452">
        <v>450.53724288940435</v>
      </c>
      <c r="O452">
        <v>456.40520445156449</v>
      </c>
      <c r="P452">
        <v>461.08669281005854</v>
      </c>
      <c r="Q452">
        <v>466.94749832153326</v>
      </c>
      <c r="R452">
        <v>472.02686309814447</v>
      </c>
      <c r="S452">
        <v>473.58974456787104</v>
      </c>
      <c r="T452">
        <v>477.49694824218756</v>
      </c>
      <c r="U452">
        <v>477.1062278747558</v>
      </c>
      <c r="V452">
        <v>478.66910934448237</v>
      </c>
      <c r="W452">
        <v>480.22483476352335</v>
      </c>
      <c r="X452">
        <v>482.18559265136719</v>
      </c>
      <c r="Y452">
        <v>484.52991485595697</v>
      </c>
      <c r="Z452">
        <v>488.03924211215616</v>
      </c>
      <c r="AA452">
        <v>487.26495742797857</v>
      </c>
      <c r="AB452">
        <v>490.78859713487998</v>
      </c>
      <c r="AC452">
        <v>490.39073944091791</v>
      </c>
      <c r="AD452">
        <v>491.95362091064447</v>
      </c>
      <c r="AE452">
        <v>490.39073944091791</v>
      </c>
      <c r="AF452">
        <v>490.78144073486334</v>
      </c>
      <c r="AG452">
        <v>492.3443222045899</v>
      </c>
      <c r="AH452">
        <v>491.57003786974337</v>
      </c>
      <c r="AI452">
        <v>492.73506164550781</v>
      </c>
      <c r="AJ452">
        <v>495.86798028631517</v>
      </c>
      <c r="AK452">
        <v>492.74221734686205</v>
      </c>
      <c r="AL452">
        <v>495.86798028631517</v>
      </c>
      <c r="AM452">
        <v>496.24437017755184</v>
      </c>
      <c r="AN452">
        <v>493.90720367431646</v>
      </c>
      <c r="AO452">
        <v>495.0793838500976</v>
      </c>
      <c r="AP452">
        <v>495.0793838500976</v>
      </c>
      <c r="AQ452">
        <v>493.12576293945313</v>
      </c>
      <c r="AR452">
        <v>494.68148870782528</v>
      </c>
      <c r="AS452">
        <v>497.03296661376959</v>
      </c>
      <c r="AT452">
        <v>496.24437017755184</v>
      </c>
      <c r="AU452">
        <v>494.68864440917969</v>
      </c>
      <c r="AV452">
        <v>496.64942102117857</v>
      </c>
      <c r="AW452">
        <v>495.47008514404303</v>
      </c>
      <c r="AX452">
        <v>496.25152587890625</v>
      </c>
      <c r="AY452">
        <v>496.25152587890625</v>
      </c>
      <c r="AZ452">
        <v>496.25868227892306</v>
      </c>
      <c r="BA452">
        <v>495.86798028631517</v>
      </c>
      <c r="BB452">
        <v>498.20514678955072</v>
      </c>
      <c r="BC452">
        <v>495.86082458496094</v>
      </c>
      <c r="BD452">
        <v>496.25152587890625</v>
      </c>
      <c r="BE452">
        <v>497.81440734863281</v>
      </c>
      <c r="BF452">
        <v>496.25152587890625</v>
      </c>
      <c r="BG452">
        <v>494.6958008091965</v>
      </c>
      <c r="BH452">
        <v>495.47724154405984</v>
      </c>
      <c r="BI452">
        <v>505.63597109728244</v>
      </c>
      <c r="BJ452">
        <v>577.13781671209642</v>
      </c>
      <c r="BK452">
        <v>557.99250033312228</v>
      </c>
      <c r="BL452">
        <v>617.76557922363281</v>
      </c>
      <c r="BM452">
        <v>576.34922027587891</v>
      </c>
      <c r="BN452">
        <v>629.87789154052734</v>
      </c>
      <c r="BO452">
        <v>549.77307889051053</v>
      </c>
      <c r="BP452">
        <v>590.0244140625</v>
      </c>
      <c r="BQ452">
        <v>470.47113767910355</v>
      </c>
      <c r="BR452">
        <v>575.18419650011435</v>
      </c>
      <c r="BS452">
        <v>626.75212860107422</v>
      </c>
      <c r="BT452">
        <v>628.7129052130731</v>
      </c>
      <c r="BU452">
        <v>656.83761596679688</v>
      </c>
      <c r="BV452">
        <v>364.969482421875</v>
      </c>
      <c r="BW452">
        <v>554.07814025878906</v>
      </c>
      <c r="BX452">
        <v>296.20268821716309</v>
      </c>
      <c r="BY452">
        <v>457.56305345248836</v>
      </c>
      <c r="BZ452">
        <v>545.08443448133085</v>
      </c>
      <c r="CA452">
        <v>665.042724609375</v>
      </c>
      <c r="CB452">
        <v>553.29669952392578</v>
      </c>
      <c r="CC452">
        <v>456.39804840087885</v>
      </c>
      <c r="CD452">
        <v>563.85332421942076</v>
      </c>
      <c r="CE452">
        <v>463.43101501464849</v>
      </c>
      <c r="CF452">
        <v>716.61781311035145</v>
      </c>
      <c r="CG452">
        <v>597.4481201171875</v>
      </c>
      <c r="CH452">
        <v>690.048828125</v>
      </c>
      <c r="CI452">
        <v>624.01710510253906</v>
      </c>
      <c r="CJ452">
        <v>776.3908920008621</v>
      </c>
    </row>
    <row r="453" spans="1:88" x14ac:dyDescent="0.25">
      <c r="A453" s="1">
        <v>1351</v>
      </c>
      <c r="B453">
        <v>360.27368196200973</v>
      </c>
      <c r="C453">
        <v>402.4786376953125</v>
      </c>
      <c r="D453">
        <v>459.52381134033197</v>
      </c>
      <c r="E453">
        <v>393.10134887695313</v>
      </c>
      <c r="F453">
        <v>445.45787811279297</v>
      </c>
      <c r="G453">
        <v>418.89604917812704</v>
      </c>
      <c r="H453">
        <v>475.15978208828318</v>
      </c>
      <c r="I453">
        <v>467.33821868896479</v>
      </c>
      <c r="J453">
        <v>498.59584808349615</v>
      </c>
      <c r="K453">
        <v>434.13414350796097</v>
      </c>
      <c r="L453">
        <v>421.63109175014847</v>
      </c>
      <c r="M453">
        <v>439.20635223388672</v>
      </c>
      <c r="N453">
        <v>449.75580215454096</v>
      </c>
      <c r="O453">
        <v>456.78876876831055</v>
      </c>
      <c r="P453">
        <v>461.08669281005854</v>
      </c>
      <c r="Q453">
        <v>466.94749832153326</v>
      </c>
      <c r="R453">
        <v>471.63614273071295</v>
      </c>
      <c r="S453">
        <v>473.20618025112492</v>
      </c>
      <c r="T453">
        <v>477.49694824218756</v>
      </c>
      <c r="U453">
        <v>477.09907182407028</v>
      </c>
      <c r="V453">
        <v>477.89482466030461</v>
      </c>
      <c r="W453">
        <v>479.45055007934576</v>
      </c>
      <c r="X453">
        <v>482.18559265136719</v>
      </c>
      <c r="Y453">
        <v>484.52991485595697</v>
      </c>
      <c r="Z453">
        <v>487.66283384609568</v>
      </c>
      <c r="AA453">
        <v>486.87423706054688</v>
      </c>
      <c r="AB453">
        <v>490.39073944091791</v>
      </c>
      <c r="AC453">
        <v>490.39073944091791</v>
      </c>
      <c r="AD453">
        <v>491.56288146972656</v>
      </c>
      <c r="AE453">
        <v>490</v>
      </c>
      <c r="AF453">
        <v>490.39073944091791</v>
      </c>
      <c r="AG453">
        <v>491.95362091064447</v>
      </c>
      <c r="AH453">
        <v>491.56288146972656</v>
      </c>
      <c r="AI453">
        <v>492.3443222045899</v>
      </c>
      <c r="AJ453">
        <v>495.86082458496094</v>
      </c>
      <c r="AK453">
        <v>492.3443222045899</v>
      </c>
      <c r="AL453">
        <v>495.86082458496094</v>
      </c>
      <c r="AM453">
        <v>495.86082458496094</v>
      </c>
      <c r="AN453">
        <v>493.51650238037104</v>
      </c>
      <c r="AO453">
        <v>495.0793838500976</v>
      </c>
      <c r="AP453">
        <v>494.68148870782528</v>
      </c>
      <c r="AQ453">
        <v>493.12576293945313</v>
      </c>
      <c r="AR453">
        <v>494.68864440917969</v>
      </c>
      <c r="AS453">
        <v>496.63510891980735</v>
      </c>
      <c r="AT453">
        <v>495.85366818494413</v>
      </c>
      <c r="AU453">
        <v>494.68864440917969</v>
      </c>
      <c r="AV453">
        <v>496.25868227892306</v>
      </c>
      <c r="AW453">
        <v>495.47008514404303</v>
      </c>
      <c r="AX453">
        <v>496.25152587890625</v>
      </c>
      <c r="AY453">
        <v>496.25152587890625</v>
      </c>
      <c r="AZ453">
        <v>496.25152587890625</v>
      </c>
      <c r="BA453">
        <v>495.47008514404303</v>
      </c>
      <c r="BB453">
        <v>498.20514678955072</v>
      </c>
      <c r="BC453">
        <v>495.0793838500976</v>
      </c>
      <c r="BD453">
        <v>496.24437017755184</v>
      </c>
      <c r="BE453">
        <v>497.80725164727841</v>
      </c>
      <c r="BF453">
        <v>496.25152587890625</v>
      </c>
      <c r="BG453">
        <v>494.68864440917969</v>
      </c>
      <c r="BH453">
        <v>495.0793838500976</v>
      </c>
      <c r="BI453">
        <v>506.01955413818354</v>
      </c>
      <c r="BJ453">
        <v>577.5213623046875</v>
      </c>
      <c r="BK453">
        <v>557.98534393310547</v>
      </c>
      <c r="BL453">
        <v>617.76557922363281</v>
      </c>
      <c r="BM453">
        <v>575.95848083496094</v>
      </c>
      <c r="BN453">
        <v>629.48719024658203</v>
      </c>
      <c r="BO453">
        <v>548.99879455566406</v>
      </c>
      <c r="BP453">
        <v>589.63371276855469</v>
      </c>
      <c r="BQ453">
        <v>470.46398162841791</v>
      </c>
      <c r="BR453">
        <v>575.16988439874342</v>
      </c>
      <c r="BS453">
        <v>625.97068786621094</v>
      </c>
      <c r="BT453">
        <v>628.70574951171875</v>
      </c>
      <c r="BU453">
        <v>656.83761596679688</v>
      </c>
      <c r="BV453">
        <v>364.969482421875</v>
      </c>
      <c r="BW453">
        <v>553.68743896484375</v>
      </c>
      <c r="BX453">
        <v>296.59340858459473</v>
      </c>
      <c r="BY453">
        <v>457.17948913574224</v>
      </c>
      <c r="BZ453">
        <v>544.7080078404465</v>
      </c>
      <c r="CA453">
        <v>664.65202331542969</v>
      </c>
      <c r="CB453">
        <v>552.90599822998047</v>
      </c>
      <c r="CC453">
        <v>456.39804840087885</v>
      </c>
      <c r="CD453">
        <v>563.45542907714844</v>
      </c>
      <c r="CE453">
        <v>463.43101501464849</v>
      </c>
      <c r="CF453">
        <v>716.22711181640625</v>
      </c>
      <c r="CG453">
        <v>597.05738067626953</v>
      </c>
      <c r="CH453">
        <v>688.88384179754576</v>
      </c>
      <c r="CI453">
        <v>623.62636566162109</v>
      </c>
      <c r="CJ453">
        <v>775.61660766601574</v>
      </c>
    </row>
    <row r="454" spans="1:88" x14ac:dyDescent="0.25">
      <c r="A454" s="1">
        <v>1352</v>
      </c>
      <c r="B454">
        <v>360.28083801269531</v>
      </c>
      <c r="C454">
        <v>402.0879173278808</v>
      </c>
      <c r="D454">
        <v>459.13309097290033</v>
      </c>
      <c r="E454">
        <v>393.10134887695313</v>
      </c>
      <c r="F454">
        <v>445.45787811279297</v>
      </c>
      <c r="G454">
        <v>418.88889312744141</v>
      </c>
      <c r="H454">
        <v>475.1526260375976</v>
      </c>
      <c r="I454">
        <v>467.33821868896479</v>
      </c>
      <c r="J454">
        <v>498.20514678955072</v>
      </c>
      <c r="K454">
        <v>433.73626708984369</v>
      </c>
      <c r="L454">
        <v>422.00750001620895</v>
      </c>
      <c r="M454">
        <v>438.80847581576944</v>
      </c>
      <c r="N454">
        <v>449.75580215454096</v>
      </c>
      <c r="O454">
        <v>456.01448408413279</v>
      </c>
      <c r="P454">
        <v>460.6959724426269</v>
      </c>
      <c r="Q454">
        <v>466.55677795410162</v>
      </c>
      <c r="R454">
        <v>471.62898668002737</v>
      </c>
      <c r="S454">
        <v>472.80830383300787</v>
      </c>
      <c r="T454">
        <v>477.09907182407028</v>
      </c>
      <c r="U454">
        <v>476.71550750732416</v>
      </c>
      <c r="V454">
        <v>477.8876686096192</v>
      </c>
      <c r="W454">
        <v>479.05982971191406</v>
      </c>
      <c r="X454">
        <v>482.18559265136719</v>
      </c>
      <c r="Y454">
        <v>483.74847412109375</v>
      </c>
      <c r="Z454">
        <v>487.26495742797857</v>
      </c>
      <c r="AA454">
        <v>486.87423706054688</v>
      </c>
      <c r="AB454">
        <v>490.39073944091791</v>
      </c>
      <c r="AC454">
        <v>490</v>
      </c>
      <c r="AD454">
        <v>491.56288146972656</v>
      </c>
      <c r="AE454">
        <v>490</v>
      </c>
      <c r="AF454">
        <v>490.39073944091791</v>
      </c>
      <c r="AG454">
        <v>491.95362091064447</v>
      </c>
      <c r="AH454">
        <v>491.56288146972656</v>
      </c>
      <c r="AI454">
        <v>491.95362091064447</v>
      </c>
      <c r="AJ454">
        <v>495.47724154405984</v>
      </c>
      <c r="AK454">
        <v>491.95362091064447</v>
      </c>
      <c r="AL454">
        <v>495.47008514404303</v>
      </c>
      <c r="AM454">
        <v>495.47724154405984</v>
      </c>
      <c r="AN454">
        <v>493.51650238037104</v>
      </c>
      <c r="AO454">
        <v>494.30509881658861</v>
      </c>
      <c r="AP454">
        <v>494.68864440917969</v>
      </c>
      <c r="AQ454">
        <v>493.12576293945313</v>
      </c>
      <c r="AR454">
        <v>493.91436007433327</v>
      </c>
      <c r="AS454">
        <v>496.64226531982416</v>
      </c>
      <c r="AT454">
        <v>495.0793838500976</v>
      </c>
      <c r="AU454">
        <v>494.68864440917969</v>
      </c>
      <c r="AV454">
        <v>496.25868227892306</v>
      </c>
      <c r="AW454">
        <v>494.70295651055091</v>
      </c>
      <c r="AX454">
        <v>496.25152587890625</v>
      </c>
      <c r="AY454">
        <v>495.47008514404303</v>
      </c>
      <c r="AZ454">
        <v>496.63510891980735</v>
      </c>
      <c r="BA454">
        <v>495.47008514404303</v>
      </c>
      <c r="BB454">
        <v>497.81440734863281</v>
      </c>
      <c r="BC454">
        <v>494.68864440917969</v>
      </c>
      <c r="BD454">
        <v>495.86082458496094</v>
      </c>
      <c r="BE454">
        <v>497.41654965467069</v>
      </c>
      <c r="BF454">
        <v>495.86082458496094</v>
      </c>
      <c r="BG454">
        <v>494.68864440917969</v>
      </c>
      <c r="BH454">
        <v>494.68864440917969</v>
      </c>
      <c r="BI454">
        <v>505.23811340332031</v>
      </c>
      <c r="BJ454">
        <v>577.13066101074219</v>
      </c>
      <c r="BK454">
        <v>557.97818823175123</v>
      </c>
      <c r="BL454">
        <v>617.37483978271484</v>
      </c>
      <c r="BM454">
        <v>575.56062314099893</v>
      </c>
      <c r="BN454">
        <v>628.7129052130731</v>
      </c>
      <c r="BO454">
        <v>548.99879455566406</v>
      </c>
      <c r="BP454">
        <v>589.63371276855469</v>
      </c>
      <c r="BQ454">
        <v>470.47113767910355</v>
      </c>
      <c r="BR454">
        <v>574.78633880615234</v>
      </c>
      <c r="BS454">
        <v>625.97068786621094</v>
      </c>
      <c r="BT454">
        <v>628.70574951171875</v>
      </c>
      <c r="BU454">
        <v>656.45403292589572</v>
      </c>
      <c r="BV454">
        <v>364.57876205444336</v>
      </c>
      <c r="BW454">
        <v>553.29669952392578</v>
      </c>
      <c r="BX454">
        <v>296.20984426784867</v>
      </c>
      <c r="BY454">
        <v>457.56305345248836</v>
      </c>
      <c r="BZ454">
        <v>544.31015014648438</v>
      </c>
      <c r="CA454">
        <v>664.26128387451172</v>
      </c>
      <c r="CB454">
        <v>551.74097445421603</v>
      </c>
      <c r="CC454">
        <v>456.01448408413279</v>
      </c>
      <c r="CD454">
        <v>563.06472778320313</v>
      </c>
      <c r="CE454">
        <v>463.0402946472168</v>
      </c>
      <c r="CF454">
        <v>715.43851468152627</v>
      </c>
      <c r="CG454">
        <v>596.28309634142306</v>
      </c>
      <c r="CH454">
        <v>688.48594665527344</v>
      </c>
      <c r="CI454">
        <v>622.85208132677451</v>
      </c>
      <c r="CJ454">
        <v>774.82801053113553</v>
      </c>
    </row>
    <row r="455" spans="1:88" x14ac:dyDescent="0.25">
      <c r="A455" s="1">
        <v>1353</v>
      </c>
      <c r="B455">
        <v>360.28083801269531</v>
      </c>
      <c r="C455">
        <v>401.69719696044928</v>
      </c>
      <c r="D455">
        <v>458.74237060546881</v>
      </c>
      <c r="E455">
        <v>393.10134887695313</v>
      </c>
      <c r="F455">
        <v>445.06715774536127</v>
      </c>
      <c r="G455">
        <v>418.88173707675583</v>
      </c>
      <c r="H455">
        <v>474.37118530273443</v>
      </c>
      <c r="I455">
        <v>467.33821868896479</v>
      </c>
      <c r="J455">
        <v>498.20514678955072</v>
      </c>
      <c r="K455">
        <v>433.73626708984369</v>
      </c>
      <c r="L455">
        <v>421.23321533203125</v>
      </c>
      <c r="M455">
        <v>438.81563186645502</v>
      </c>
      <c r="N455">
        <v>449.36508178710943</v>
      </c>
      <c r="O455">
        <v>456.00732803344721</v>
      </c>
      <c r="P455">
        <v>460.68881639194143</v>
      </c>
      <c r="Q455">
        <v>466.55677795410162</v>
      </c>
      <c r="R455">
        <v>470.86185804653519</v>
      </c>
      <c r="S455">
        <v>472.80830383300787</v>
      </c>
      <c r="T455">
        <v>477.09907182407028</v>
      </c>
      <c r="U455">
        <v>475.94122282314657</v>
      </c>
      <c r="V455">
        <v>477.8876686096192</v>
      </c>
      <c r="W455">
        <v>479.05982971191406</v>
      </c>
      <c r="X455">
        <v>481.41130796718943</v>
      </c>
      <c r="Y455">
        <v>483.74847412109375</v>
      </c>
      <c r="Z455">
        <v>487.26495742797857</v>
      </c>
      <c r="AA455">
        <v>486.09995237636912</v>
      </c>
      <c r="AB455">
        <v>490.39073944091791</v>
      </c>
      <c r="AC455">
        <v>490</v>
      </c>
      <c r="AD455">
        <v>491.56288146972656</v>
      </c>
      <c r="AE455">
        <v>489.22571531582224</v>
      </c>
      <c r="AF455">
        <v>490.39073944091791</v>
      </c>
      <c r="AG455">
        <v>491.56288146972656</v>
      </c>
      <c r="AH455">
        <v>491.17218017578125</v>
      </c>
      <c r="AI455">
        <v>491.56288146972656</v>
      </c>
      <c r="AJ455">
        <v>495.47008514404303</v>
      </c>
      <c r="AK455">
        <v>491.95362091064447</v>
      </c>
      <c r="AL455">
        <v>495.0793838500976</v>
      </c>
      <c r="AM455">
        <v>495.47008514404303</v>
      </c>
      <c r="AN455">
        <v>493.11860723809872</v>
      </c>
      <c r="AO455">
        <v>494.68864440917969</v>
      </c>
      <c r="AP455">
        <v>494.68864440917969</v>
      </c>
      <c r="AQ455">
        <v>492.73506164550781</v>
      </c>
      <c r="AR455">
        <v>493.51650238037104</v>
      </c>
      <c r="AS455">
        <v>496.25152587890625</v>
      </c>
      <c r="AT455">
        <v>495.0793838500976</v>
      </c>
      <c r="AU455">
        <v>494.68864440917969</v>
      </c>
      <c r="AV455">
        <v>495.85366818494413</v>
      </c>
      <c r="AW455">
        <v>494.68864440917969</v>
      </c>
      <c r="AX455">
        <v>495.85366818494413</v>
      </c>
      <c r="AY455">
        <v>494.6958008091965</v>
      </c>
      <c r="AZ455">
        <v>495.47724154405984</v>
      </c>
      <c r="BA455">
        <v>494.68864440917969</v>
      </c>
      <c r="BB455">
        <v>497.43086175604174</v>
      </c>
      <c r="BC455">
        <v>494.6958008091965</v>
      </c>
      <c r="BD455">
        <v>495.0793838500976</v>
      </c>
      <c r="BE455">
        <v>497.4237060546875</v>
      </c>
      <c r="BF455">
        <v>495.47724154405984</v>
      </c>
      <c r="BG455">
        <v>494.68864440917969</v>
      </c>
      <c r="BH455">
        <v>494.68864440917969</v>
      </c>
      <c r="BI455">
        <v>505.23811340332031</v>
      </c>
      <c r="BJ455">
        <v>576.73992156982422</v>
      </c>
      <c r="BK455">
        <v>557.59464263916016</v>
      </c>
      <c r="BL455">
        <v>616.98413848876953</v>
      </c>
      <c r="BM455">
        <v>575.56777954101563</v>
      </c>
      <c r="BN455">
        <v>629.09645080566406</v>
      </c>
      <c r="BO455">
        <v>549.38234014825503</v>
      </c>
      <c r="BP455">
        <v>588.85942773504576</v>
      </c>
      <c r="BQ455">
        <v>470.84754594516403</v>
      </c>
      <c r="BR455">
        <v>574.39559936523438</v>
      </c>
      <c r="BS455">
        <v>625.57998657226563</v>
      </c>
      <c r="BT455">
        <v>627.92430877685547</v>
      </c>
      <c r="BU455">
        <v>656.05617523193359</v>
      </c>
      <c r="BV455">
        <v>364.57876205444336</v>
      </c>
      <c r="BW455">
        <v>553.29669952392578</v>
      </c>
      <c r="BX455">
        <v>296.20984426784867</v>
      </c>
      <c r="BY455">
        <v>457.17233308505666</v>
      </c>
      <c r="BZ455">
        <v>543.91941070556641</v>
      </c>
      <c r="CA455">
        <v>663.87058258056641</v>
      </c>
      <c r="CB455">
        <v>551.73381805419922</v>
      </c>
      <c r="CC455">
        <v>456.00732803344721</v>
      </c>
      <c r="CD455">
        <v>562.29044274969419</v>
      </c>
      <c r="CE455">
        <v>463.0402946472168</v>
      </c>
      <c r="CF455">
        <v>713.88994531317076</v>
      </c>
      <c r="CG455">
        <v>595.88523864746094</v>
      </c>
      <c r="CH455">
        <v>688.48594665527344</v>
      </c>
      <c r="CI455">
        <v>622.4542236328125</v>
      </c>
      <c r="CJ455">
        <v>774.44442749023438</v>
      </c>
    </row>
    <row r="456" spans="1:88" x14ac:dyDescent="0.25">
      <c r="A456" s="1">
        <v>1354</v>
      </c>
      <c r="B456">
        <v>360.28083801269531</v>
      </c>
      <c r="C456">
        <v>401.69719696044928</v>
      </c>
      <c r="D456">
        <v>458.74237060546881</v>
      </c>
      <c r="E456">
        <v>392.71062850952148</v>
      </c>
      <c r="F456">
        <v>445.06000169467586</v>
      </c>
      <c r="G456">
        <v>418.49817276000977</v>
      </c>
      <c r="H456">
        <v>474.37118530273443</v>
      </c>
      <c r="I456">
        <v>466.94749832153326</v>
      </c>
      <c r="J456">
        <v>497.43086175604174</v>
      </c>
      <c r="K456">
        <v>433.34554672241217</v>
      </c>
      <c r="L456">
        <v>421.23321533203125</v>
      </c>
      <c r="M456">
        <v>438.03419113159185</v>
      </c>
      <c r="N456">
        <v>448.97436141967779</v>
      </c>
      <c r="O456">
        <v>455.61660766601568</v>
      </c>
      <c r="P456">
        <v>460.6959724426269</v>
      </c>
      <c r="Q456">
        <v>466.16605758666992</v>
      </c>
      <c r="R456">
        <v>470.85470199584961</v>
      </c>
      <c r="S456">
        <v>472.41758346557617</v>
      </c>
      <c r="T456">
        <v>476.32478713989263</v>
      </c>
      <c r="U456">
        <v>475.93406677246099</v>
      </c>
      <c r="V456">
        <v>477.49694824218756</v>
      </c>
      <c r="W456">
        <v>478.66195329379678</v>
      </c>
      <c r="X456">
        <v>481.78771623324991</v>
      </c>
      <c r="Y456">
        <v>483.74847412109375</v>
      </c>
      <c r="Z456">
        <v>486.87423706054688</v>
      </c>
      <c r="AA456">
        <v>486.09995237636912</v>
      </c>
      <c r="AB456">
        <v>490</v>
      </c>
      <c r="AC456">
        <v>489.6092796325683</v>
      </c>
      <c r="AD456">
        <v>491.16502377576444</v>
      </c>
      <c r="AE456">
        <v>489.60212358188272</v>
      </c>
      <c r="AF456">
        <v>490</v>
      </c>
      <c r="AG456">
        <v>491.56288146972656</v>
      </c>
      <c r="AH456">
        <v>490.78144073486334</v>
      </c>
      <c r="AI456">
        <v>491.56288146972656</v>
      </c>
      <c r="AJ456">
        <v>495.0793838500976</v>
      </c>
      <c r="AK456">
        <v>491.56288146972656</v>
      </c>
      <c r="AL456">
        <v>495.07222745008079</v>
      </c>
      <c r="AM456">
        <v>495.0793838500976</v>
      </c>
      <c r="AN456">
        <v>492.73506164550781</v>
      </c>
      <c r="AO456">
        <v>494.30509881658861</v>
      </c>
      <c r="AP456">
        <v>493.90720367431646</v>
      </c>
      <c r="AQ456">
        <v>491.95362091064447</v>
      </c>
      <c r="AR456">
        <v>493.51650238037104</v>
      </c>
      <c r="AS456">
        <v>495.86798028631517</v>
      </c>
      <c r="AT456">
        <v>494.68864440917969</v>
      </c>
      <c r="AU456">
        <v>493.90720367431646</v>
      </c>
      <c r="AV456">
        <v>495.47008514404303</v>
      </c>
      <c r="AW456">
        <v>494.68864440917969</v>
      </c>
      <c r="AX456">
        <v>495.47008514404303</v>
      </c>
      <c r="AY456">
        <v>494.6958008091965</v>
      </c>
      <c r="AZ456">
        <v>495.47008514404303</v>
      </c>
      <c r="BA456">
        <v>494.68864440917969</v>
      </c>
      <c r="BB456">
        <v>497.41654965467069</v>
      </c>
      <c r="BC456">
        <v>494.6958008091965</v>
      </c>
      <c r="BD456">
        <v>495.07222745008079</v>
      </c>
      <c r="BE456">
        <v>496.64226531982416</v>
      </c>
      <c r="BF456">
        <v>495.0793838500976</v>
      </c>
      <c r="BG456">
        <v>494.29794311523438</v>
      </c>
      <c r="BH456">
        <v>494.68864440917969</v>
      </c>
      <c r="BI456">
        <v>505.23811340332031</v>
      </c>
      <c r="BJ456">
        <v>575.96563723497775</v>
      </c>
      <c r="BK456">
        <v>557.20390319824219</v>
      </c>
      <c r="BL456">
        <v>616.59339904785156</v>
      </c>
      <c r="BM456">
        <v>574.78633880615234</v>
      </c>
      <c r="BN456">
        <v>628.32216647081759</v>
      </c>
      <c r="BO456">
        <v>548.99879455566406</v>
      </c>
      <c r="BP456">
        <v>588.46153259277344</v>
      </c>
      <c r="BQ456">
        <v>470.07326126098638</v>
      </c>
      <c r="BR456">
        <v>574.39559936523438</v>
      </c>
      <c r="BS456">
        <v>625.57998657226563</v>
      </c>
      <c r="BT456">
        <v>627.5335693359375</v>
      </c>
      <c r="BU456">
        <v>655.67259219103244</v>
      </c>
      <c r="BV456">
        <v>363.8044773702656</v>
      </c>
      <c r="BW456">
        <v>552.12455749511719</v>
      </c>
      <c r="BX456">
        <v>296.20984426784867</v>
      </c>
      <c r="BY456">
        <v>456.39804840087885</v>
      </c>
      <c r="BZ456">
        <v>543.91941070556641</v>
      </c>
      <c r="CA456">
        <v>663.47268743829409</v>
      </c>
      <c r="CB456">
        <v>551.34311676025391</v>
      </c>
      <c r="CC456">
        <v>455.6094516153301</v>
      </c>
      <c r="CD456">
        <v>562.28328704833984</v>
      </c>
      <c r="CE456">
        <v>462.25885391235346</v>
      </c>
      <c r="CF456">
        <v>713.49205017089832</v>
      </c>
      <c r="CG456">
        <v>595.49449920654297</v>
      </c>
      <c r="CH456">
        <v>687.32096032781919</v>
      </c>
      <c r="CI456">
        <v>622.06348419189453</v>
      </c>
      <c r="CJ456">
        <v>773.66298675537098</v>
      </c>
    </row>
    <row r="457" spans="1:88" x14ac:dyDescent="0.25">
      <c r="A457" s="1">
        <v>1355</v>
      </c>
      <c r="B457">
        <v>359.89011764526367</v>
      </c>
      <c r="C457">
        <v>401.31363264370322</v>
      </c>
      <c r="D457">
        <v>457.96092987060541</v>
      </c>
      <c r="E457">
        <v>392.71062850952148</v>
      </c>
      <c r="F457">
        <v>444.2857170104981</v>
      </c>
      <c r="G457">
        <v>418.10745239257813</v>
      </c>
      <c r="H457">
        <v>473.98046493530273</v>
      </c>
      <c r="I457">
        <v>466.55677795410162</v>
      </c>
      <c r="J457">
        <v>497.4237060546875</v>
      </c>
      <c r="K457">
        <v>433.34554672241217</v>
      </c>
      <c r="L457">
        <v>420.84249496459967</v>
      </c>
      <c r="M457">
        <v>438.03419113159185</v>
      </c>
      <c r="N457">
        <v>448.97436141967779</v>
      </c>
      <c r="O457">
        <v>455.61660766601568</v>
      </c>
      <c r="P457">
        <v>459.92168775844925</v>
      </c>
      <c r="Q457">
        <v>466.15890153598434</v>
      </c>
      <c r="R457">
        <v>470.46398162841791</v>
      </c>
      <c r="S457">
        <v>472.41758346557617</v>
      </c>
      <c r="T457">
        <v>476.32478713989263</v>
      </c>
      <c r="U457">
        <v>475.55050245571488</v>
      </c>
      <c r="V457">
        <v>477.49694824218756</v>
      </c>
      <c r="W457">
        <v>478.66910934448237</v>
      </c>
      <c r="X457">
        <v>481.01343154907232</v>
      </c>
      <c r="Y457">
        <v>483.35775375366205</v>
      </c>
      <c r="Z457">
        <v>486.87423706054688</v>
      </c>
      <c r="AA457">
        <v>486.09279632568354</v>
      </c>
      <c r="AB457">
        <v>489.61643568325394</v>
      </c>
      <c r="AC457">
        <v>488.83499494839072</v>
      </c>
      <c r="AD457">
        <v>490.39073944091791</v>
      </c>
      <c r="AE457">
        <v>488.82783889770513</v>
      </c>
      <c r="AF457">
        <v>490</v>
      </c>
      <c r="AG457">
        <v>491.16502377576444</v>
      </c>
      <c r="AH457">
        <v>490.39073944091791</v>
      </c>
      <c r="AI457">
        <v>491.56288146972656</v>
      </c>
      <c r="AJ457">
        <v>495.0793838500976</v>
      </c>
      <c r="AK457">
        <v>491.56288146972656</v>
      </c>
      <c r="AL457">
        <v>494.68864440917969</v>
      </c>
      <c r="AM457">
        <v>495.0793838500976</v>
      </c>
      <c r="AN457">
        <v>492.3443222045899</v>
      </c>
      <c r="AO457">
        <v>493.91436007433327</v>
      </c>
      <c r="AP457">
        <v>493.90720367431646</v>
      </c>
      <c r="AQ457">
        <v>491.95362091064447</v>
      </c>
      <c r="AR457">
        <v>493.12576293945313</v>
      </c>
      <c r="AS457">
        <v>495.47008514404303</v>
      </c>
      <c r="AT457">
        <v>494.68148870782528</v>
      </c>
      <c r="AU457">
        <v>494.29078671521756</v>
      </c>
      <c r="AV457">
        <v>495.47008514404303</v>
      </c>
      <c r="AW457">
        <v>494.68864440917969</v>
      </c>
      <c r="AX457">
        <v>495.07222745008079</v>
      </c>
      <c r="AY457">
        <v>494.68864440917969</v>
      </c>
      <c r="AZ457">
        <v>495.08653955145201</v>
      </c>
      <c r="BA457">
        <v>494.30509881658861</v>
      </c>
      <c r="BB457">
        <v>497.41654965467069</v>
      </c>
      <c r="BC457">
        <v>493.90720367431646</v>
      </c>
      <c r="BD457">
        <v>494.68864440917969</v>
      </c>
      <c r="BE457">
        <v>496.64226531982416</v>
      </c>
      <c r="BF457">
        <v>495.0793838500976</v>
      </c>
      <c r="BG457">
        <v>494.29078671521756</v>
      </c>
      <c r="BH457">
        <v>494.29794311523438</v>
      </c>
      <c r="BI457">
        <v>505.23811340332031</v>
      </c>
      <c r="BJ457">
        <v>575.56777954101563</v>
      </c>
      <c r="BK457">
        <v>557.58748623914335</v>
      </c>
      <c r="BL457">
        <v>616.20269775390625</v>
      </c>
      <c r="BM457">
        <v>574.39559936523438</v>
      </c>
      <c r="BN457">
        <v>627.92430877685547</v>
      </c>
      <c r="BO457">
        <v>548.60805511474609</v>
      </c>
      <c r="BP457">
        <v>588.46153259277344</v>
      </c>
      <c r="BQ457">
        <v>470.07326126098638</v>
      </c>
      <c r="BR457">
        <v>574.39559936523438</v>
      </c>
      <c r="BS457">
        <v>624.79854583740234</v>
      </c>
      <c r="BT457">
        <v>627.5335693359375</v>
      </c>
      <c r="BU457">
        <v>655.27473449707031</v>
      </c>
      <c r="BV457">
        <v>364.18088563632608</v>
      </c>
      <c r="BW457">
        <v>551.73381805419922</v>
      </c>
      <c r="BX457">
        <v>296.20984426784867</v>
      </c>
      <c r="BY457">
        <v>456.39804840087885</v>
      </c>
      <c r="BZ457">
        <v>543.52870941162109</v>
      </c>
      <c r="CA457">
        <v>662.69840240478516</v>
      </c>
      <c r="CB457">
        <v>550.95237731933594</v>
      </c>
      <c r="CC457">
        <v>454.83516693115229</v>
      </c>
      <c r="CD457">
        <v>561.89254760742188</v>
      </c>
      <c r="CE457">
        <v>461.86813354492193</v>
      </c>
      <c r="CF457">
        <v>713.10134887695313</v>
      </c>
      <c r="CG457">
        <v>595.49449920654297</v>
      </c>
      <c r="CH457">
        <v>686.92306518554688</v>
      </c>
      <c r="CI457">
        <v>622.06348419189453</v>
      </c>
      <c r="CJ457">
        <v>773.27228546142578</v>
      </c>
    </row>
    <row r="458" spans="1:88" x14ac:dyDescent="0.25">
      <c r="A458" s="1">
        <v>1356</v>
      </c>
      <c r="B458">
        <v>359.89011764526367</v>
      </c>
      <c r="C458">
        <v>401.30647659301758</v>
      </c>
      <c r="D458">
        <v>458.34449418735153</v>
      </c>
      <c r="E458">
        <v>392.71062850952148</v>
      </c>
      <c r="F458">
        <v>444.29287306118368</v>
      </c>
      <c r="G458">
        <v>418.10745239257813</v>
      </c>
      <c r="H458">
        <v>473.98046493530273</v>
      </c>
      <c r="I458">
        <v>466.1732136373555</v>
      </c>
      <c r="J458">
        <v>497.03296661376959</v>
      </c>
      <c r="K458">
        <v>432.95482635498047</v>
      </c>
      <c r="L458">
        <v>420.84249496459967</v>
      </c>
      <c r="M458">
        <v>437.64347076416016</v>
      </c>
      <c r="N458">
        <v>448.58364105224609</v>
      </c>
      <c r="O458">
        <v>455.61660766601568</v>
      </c>
      <c r="P458">
        <v>459.52381134033197</v>
      </c>
      <c r="Q458">
        <v>465.39177290249216</v>
      </c>
      <c r="R458">
        <v>470.46398162841791</v>
      </c>
      <c r="S458">
        <v>472.02686309814447</v>
      </c>
      <c r="T458">
        <v>475.93406677246099</v>
      </c>
      <c r="U458">
        <v>475.15978208828318</v>
      </c>
      <c r="V458">
        <v>477.1062278747558</v>
      </c>
      <c r="W458">
        <v>478.27123292636531</v>
      </c>
      <c r="X458">
        <v>481.01343154907232</v>
      </c>
      <c r="Y458">
        <v>482.96703338623041</v>
      </c>
      <c r="Z458">
        <v>486.48351669311518</v>
      </c>
      <c r="AA458">
        <v>485.70207595825201</v>
      </c>
      <c r="AB458">
        <v>489.22571531582224</v>
      </c>
      <c r="AC458">
        <v>488.82783889770513</v>
      </c>
      <c r="AD458">
        <v>490.39073944091791</v>
      </c>
      <c r="AE458">
        <v>488.83499494839072</v>
      </c>
      <c r="AF458">
        <v>489.60212358188272</v>
      </c>
      <c r="AG458">
        <v>490.78144073486334</v>
      </c>
      <c r="AH458">
        <v>490.39073944091791</v>
      </c>
      <c r="AI458">
        <v>491.17218017578125</v>
      </c>
      <c r="AJ458">
        <v>494.68864440917969</v>
      </c>
      <c r="AK458">
        <v>491.56288146972656</v>
      </c>
      <c r="AL458">
        <v>494.68864440917969</v>
      </c>
      <c r="AM458">
        <v>494.30509881658861</v>
      </c>
      <c r="AN458">
        <v>492.3443222045899</v>
      </c>
      <c r="AO458">
        <v>493.91436007433327</v>
      </c>
      <c r="AP458">
        <v>493.51650238037104</v>
      </c>
      <c r="AQ458">
        <v>491.55572576837216</v>
      </c>
      <c r="AR458">
        <v>492.74221734686205</v>
      </c>
      <c r="AS458">
        <v>495.47008514404303</v>
      </c>
      <c r="AT458">
        <v>494.68864440917969</v>
      </c>
      <c r="AU458">
        <v>493.50934598035423</v>
      </c>
      <c r="AV458">
        <v>495.07222745008079</v>
      </c>
      <c r="AW458">
        <v>493.90720367431646</v>
      </c>
      <c r="AX458">
        <v>495.07222745008079</v>
      </c>
      <c r="AY458">
        <v>495.07222745008079</v>
      </c>
      <c r="AZ458">
        <v>495.0793838500976</v>
      </c>
      <c r="BA458">
        <v>494.68864440917969</v>
      </c>
      <c r="BB458">
        <v>496.64226531982416</v>
      </c>
      <c r="BC458">
        <v>493.90720367431646</v>
      </c>
      <c r="BD458">
        <v>494.68864440917969</v>
      </c>
      <c r="BE458">
        <v>496.25152587890625</v>
      </c>
      <c r="BF458">
        <v>495.07222745008079</v>
      </c>
      <c r="BG458">
        <v>493.51650238037104</v>
      </c>
      <c r="BH458">
        <v>494.29078671521756</v>
      </c>
      <c r="BI458">
        <v>504.8473739624024</v>
      </c>
      <c r="BJ458">
        <v>575.56777954101563</v>
      </c>
      <c r="BK458">
        <v>557.20390319824219</v>
      </c>
      <c r="BL458">
        <v>615.81195831298828</v>
      </c>
      <c r="BM458">
        <v>574.39559936523438</v>
      </c>
      <c r="BN458">
        <v>627.5335693359375</v>
      </c>
      <c r="BO458">
        <v>548.99163815564725</v>
      </c>
      <c r="BP458">
        <v>588.07083129882813</v>
      </c>
      <c r="BQ458">
        <v>470.07326126098638</v>
      </c>
      <c r="BR458">
        <v>574.00489807128906</v>
      </c>
      <c r="BS458">
        <v>624.41496279650107</v>
      </c>
      <c r="BT458">
        <v>626.75928500109103</v>
      </c>
      <c r="BU458">
        <v>654.88399505615234</v>
      </c>
      <c r="BV458">
        <v>364.18804168701172</v>
      </c>
      <c r="BW458">
        <v>551.73381805419922</v>
      </c>
      <c r="BX458">
        <v>296.59340858459473</v>
      </c>
      <c r="BY458">
        <v>456.39804840087885</v>
      </c>
      <c r="BZ458">
        <v>542.74726867675781</v>
      </c>
      <c r="CA458">
        <v>662.30770111083984</v>
      </c>
      <c r="CB458">
        <v>550.17093658447266</v>
      </c>
      <c r="CC458">
        <v>454.83516693115229</v>
      </c>
      <c r="CD458">
        <v>561.50184631347656</v>
      </c>
      <c r="CE458">
        <v>461.86813354492193</v>
      </c>
      <c r="CF458">
        <v>712.70345373468081</v>
      </c>
      <c r="CG458">
        <v>594.71305847167969</v>
      </c>
      <c r="CH458">
        <v>686.53236389160168</v>
      </c>
      <c r="CI458">
        <v>621.67278289794922</v>
      </c>
      <c r="CJ458">
        <v>772.10726168566123</v>
      </c>
    </row>
    <row r="459" spans="1:88" x14ac:dyDescent="0.25">
      <c r="A459" s="1">
        <v>1357</v>
      </c>
      <c r="B459">
        <v>359.89011764526367</v>
      </c>
      <c r="C459">
        <v>400.91575622558594</v>
      </c>
      <c r="D459">
        <v>457.57020950317377</v>
      </c>
      <c r="E459">
        <v>391.93634382534384</v>
      </c>
      <c r="F459">
        <v>443.90215269375199</v>
      </c>
      <c r="G459">
        <v>417.71673202514654</v>
      </c>
      <c r="H459">
        <v>473.58974456787104</v>
      </c>
      <c r="I459">
        <v>466.55677795410162</v>
      </c>
      <c r="J459">
        <v>496.64226531982416</v>
      </c>
      <c r="K459">
        <v>432.95482635498047</v>
      </c>
      <c r="L459">
        <v>420.84249496459967</v>
      </c>
      <c r="M459">
        <v>437.64347076416016</v>
      </c>
      <c r="N459">
        <v>448.58364105224609</v>
      </c>
      <c r="O459">
        <v>455.22588729858398</v>
      </c>
      <c r="P459">
        <v>459.52381134033197</v>
      </c>
      <c r="Q459">
        <v>465.3846168518067</v>
      </c>
      <c r="R459">
        <v>470.07326126098638</v>
      </c>
      <c r="S459">
        <v>472.02686309814447</v>
      </c>
      <c r="T459">
        <v>475.93406677246099</v>
      </c>
      <c r="U459">
        <v>474.76190567016607</v>
      </c>
      <c r="V459">
        <v>477.1062278747558</v>
      </c>
      <c r="W459">
        <v>477.8876686096192</v>
      </c>
      <c r="X459">
        <v>480.62271118164063</v>
      </c>
      <c r="Y459">
        <v>482.96703338623041</v>
      </c>
      <c r="Z459">
        <v>486.4763606424296</v>
      </c>
      <c r="AA459">
        <v>485.30419954013473</v>
      </c>
      <c r="AB459">
        <v>488.82783889770513</v>
      </c>
      <c r="AC459">
        <v>488.83499494839072</v>
      </c>
      <c r="AD459">
        <v>490.39073944091791</v>
      </c>
      <c r="AE459">
        <v>488.43711853027344</v>
      </c>
      <c r="AF459">
        <v>488.82783889770513</v>
      </c>
      <c r="AG459">
        <v>490.39073944091791</v>
      </c>
      <c r="AH459">
        <v>490.39073944091791</v>
      </c>
      <c r="AI459">
        <v>490.78144073486334</v>
      </c>
      <c r="AJ459">
        <v>494.68864440917969</v>
      </c>
      <c r="AK459">
        <v>491.17218017578125</v>
      </c>
      <c r="AL459">
        <v>494.68864440917969</v>
      </c>
      <c r="AM459">
        <v>494.68148870782528</v>
      </c>
      <c r="AN459">
        <v>491.95362091064447</v>
      </c>
      <c r="AO459">
        <v>493.51650238037104</v>
      </c>
      <c r="AP459">
        <v>493.12576293945313</v>
      </c>
      <c r="AQ459">
        <v>491.56288146972656</v>
      </c>
      <c r="AR459">
        <v>492.35147860460671</v>
      </c>
      <c r="AS459">
        <v>495.07222745008079</v>
      </c>
      <c r="AT459">
        <v>494.29794311523438</v>
      </c>
      <c r="AU459">
        <v>493.50934598035423</v>
      </c>
      <c r="AV459">
        <v>494.68864440917969</v>
      </c>
      <c r="AW459">
        <v>493.90720367431646</v>
      </c>
      <c r="AX459">
        <v>494.68864440917969</v>
      </c>
      <c r="AY459">
        <v>494.30509881658861</v>
      </c>
      <c r="AZ459">
        <v>494.68864440917969</v>
      </c>
      <c r="BA459">
        <v>494.67433230780847</v>
      </c>
      <c r="BB459">
        <v>496.64226531982416</v>
      </c>
      <c r="BC459">
        <v>493.12576293945313</v>
      </c>
      <c r="BD459">
        <v>495.07222745008079</v>
      </c>
      <c r="BE459">
        <v>496.25152587890625</v>
      </c>
      <c r="BF459">
        <v>494.6958008091965</v>
      </c>
      <c r="BG459">
        <v>493.50934598035423</v>
      </c>
      <c r="BH459">
        <v>493.52365808172544</v>
      </c>
      <c r="BI459">
        <v>504.8473739624024</v>
      </c>
      <c r="BJ459">
        <v>575.56777954101563</v>
      </c>
      <c r="BK459">
        <v>556.42961886339572</v>
      </c>
      <c r="BL459">
        <v>615.42125701904297</v>
      </c>
      <c r="BM459">
        <v>574.40275576525119</v>
      </c>
      <c r="BN459">
        <v>627.5335693359375</v>
      </c>
      <c r="BO459">
        <v>548.21735382080078</v>
      </c>
      <c r="BP459">
        <v>588.07083129882813</v>
      </c>
      <c r="BQ459">
        <v>470.0661052103008</v>
      </c>
      <c r="BR459">
        <v>574.00489807128906</v>
      </c>
      <c r="BS459">
        <v>624.40780639648438</v>
      </c>
      <c r="BT459">
        <v>627.14286804199219</v>
      </c>
      <c r="BU459">
        <v>654.88399505615234</v>
      </c>
      <c r="BV459">
        <v>363.8044773702656</v>
      </c>
      <c r="BW459">
        <v>550.95953371935275</v>
      </c>
      <c r="BX459">
        <v>296.20984426784867</v>
      </c>
      <c r="BY459">
        <v>456.39804840087885</v>
      </c>
      <c r="BZ459">
        <v>542.74726867675781</v>
      </c>
      <c r="CA459">
        <v>661.13552093505859</v>
      </c>
      <c r="CB459">
        <v>549.78023529052734</v>
      </c>
      <c r="CC459">
        <v>454.83516693115229</v>
      </c>
      <c r="CD459">
        <v>560.72756127996763</v>
      </c>
      <c r="CE459">
        <v>461.86813354492193</v>
      </c>
      <c r="CF459">
        <v>711.93632510118869</v>
      </c>
      <c r="CG459">
        <v>594.32235717773438</v>
      </c>
      <c r="CH459">
        <v>686.14162445068348</v>
      </c>
      <c r="CI459">
        <v>620.89134216308594</v>
      </c>
      <c r="CJ459">
        <v>771.70940399169922</v>
      </c>
    </row>
    <row r="460" spans="1:88" x14ac:dyDescent="0.25">
      <c r="A460" s="1">
        <v>1358</v>
      </c>
      <c r="B460">
        <v>359.89011764526367</v>
      </c>
      <c r="C460">
        <v>400.91575622558594</v>
      </c>
      <c r="D460">
        <v>457.17948913574224</v>
      </c>
      <c r="E460">
        <v>392.3199081420899</v>
      </c>
      <c r="F460">
        <v>443.89499664306641</v>
      </c>
      <c r="G460">
        <v>417.71673202514654</v>
      </c>
      <c r="H460">
        <v>472.80830383300787</v>
      </c>
      <c r="I460">
        <v>466.16605758666992</v>
      </c>
      <c r="J460">
        <v>496.64226531982416</v>
      </c>
      <c r="K460">
        <v>432.17338562011713</v>
      </c>
      <c r="L460">
        <v>420.45177459716797</v>
      </c>
      <c r="M460">
        <v>437.25275039672846</v>
      </c>
      <c r="N460">
        <v>447.80220031738287</v>
      </c>
      <c r="O460">
        <v>454.83516693115229</v>
      </c>
      <c r="P460">
        <v>459.13309097290033</v>
      </c>
      <c r="Q460">
        <v>464.99389648437506</v>
      </c>
      <c r="R460">
        <v>470.0661052103008</v>
      </c>
      <c r="S460">
        <v>471.24542236328131</v>
      </c>
      <c r="T460">
        <v>475.5433464050293</v>
      </c>
      <c r="U460">
        <v>474.37834135342001</v>
      </c>
      <c r="V460">
        <v>476.33194319057804</v>
      </c>
      <c r="W460">
        <v>477.8876686096192</v>
      </c>
      <c r="X460">
        <v>480.62271118164063</v>
      </c>
      <c r="Y460">
        <v>482.19274870205277</v>
      </c>
      <c r="Z460">
        <v>486.09995237636912</v>
      </c>
      <c r="AA460">
        <v>485.31135559082031</v>
      </c>
      <c r="AB460">
        <v>488.82783889770513</v>
      </c>
      <c r="AC460">
        <v>488.43711853027344</v>
      </c>
      <c r="AD460">
        <v>490.39073944091791</v>
      </c>
      <c r="AE460">
        <v>488.43711853027344</v>
      </c>
      <c r="AF460">
        <v>488.82783889770513</v>
      </c>
      <c r="AG460">
        <v>490.39073944091791</v>
      </c>
      <c r="AH460">
        <v>490.00715640001681</v>
      </c>
      <c r="AI460">
        <v>490.39073944091791</v>
      </c>
      <c r="AJ460">
        <v>494.68864440917969</v>
      </c>
      <c r="AK460">
        <v>490.77428503350893</v>
      </c>
      <c r="AL460">
        <v>493.90720367431646</v>
      </c>
      <c r="AM460">
        <v>494.68148870782528</v>
      </c>
      <c r="AN460">
        <v>491.95362091064447</v>
      </c>
      <c r="AO460">
        <v>492.74221734686205</v>
      </c>
      <c r="AP460">
        <v>493.12576293945313</v>
      </c>
      <c r="AQ460">
        <v>490.78859713487998</v>
      </c>
      <c r="AR460">
        <v>492.73506164550781</v>
      </c>
      <c r="AS460">
        <v>494.68864440917969</v>
      </c>
      <c r="AT460">
        <v>494.29078671521756</v>
      </c>
      <c r="AU460">
        <v>493.50934598035423</v>
      </c>
      <c r="AV460">
        <v>494.68864440917969</v>
      </c>
      <c r="AW460">
        <v>493.14007504082434</v>
      </c>
      <c r="AX460">
        <v>494.68864440917969</v>
      </c>
      <c r="AY460">
        <v>493.90720367431646</v>
      </c>
      <c r="AZ460">
        <v>495.07222745008079</v>
      </c>
      <c r="BA460">
        <v>493.90720367431646</v>
      </c>
      <c r="BB460">
        <v>496.24437017755184</v>
      </c>
      <c r="BC460">
        <v>493.50934598035423</v>
      </c>
      <c r="BD460">
        <v>493.91436007433327</v>
      </c>
      <c r="BE460">
        <v>495.47724154405984</v>
      </c>
      <c r="BF460">
        <v>494.68864440917969</v>
      </c>
      <c r="BG460">
        <v>493.12576293945313</v>
      </c>
      <c r="BH460">
        <v>493.13291933946994</v>
      </c>
      <c r="BI460">
        <v>504.44951626844016</v>
      </c>
      <c r="BJ460">
        <v>575.56777954101563</v>
      </c>
      <c r="BK460">
        <v>556.42961886339572</v>
      </c>
      <c r="BL460">
        <v>615.0376739781417</v>
      </c>
      <c r="BM460">
        <v>574.00489807128906</v>
      </c>
      <c r="BN460">
        <v>626.75928500109103</v>
      </c>
      <c r="BO460">
        <v>548.21735382080078</v>
      </c>
      <c r="BP460">
        <v>587.67293615655581</v>
      </c>
      <c r="BQ460">
        <v>470.07326126098638</v>
      </c>
      <c r="BR460">
        <v>573.99774167127237</v>
      </c>
      <c r="BS460">
        <v>624.01710510253906</v>
      </c>
      <c r="BT460">
        <v>626.36858300848314</v>
      </c>
      <c r="BU460">
        <v>654.49329376220703</v>
      </c>
      <c r="BV460">
        <v>363.40660095214844</v>
      </c>
      <c r="BW460">
        <v>550.56883172674497</v>
      </c>
      <c r="BX460">
        <v>296.59340858459473</v>
      </c>
      <c r="BY460">
        <v>456.00732803344721</v>
      </c>
      <c r="BZ460">
        <v>542.35652923583984</v>
      </c>
      <c r="CA460">
        <v>660.74481964111328</v>
      </c>
      <c r="CB460">
        <v>549.38949584960938</v>
      </c>
      <c r="CC460">
        <v>454.44444656372065</v>
      </c>
      <c r="CD460">
        <v>560.32966613769531</v>
      </c>
      <c r="CE460">
        <v>461.47741317749023</v>
      </c>
      <c r="CF460">
        <v>711.14772796630871</v>
      </c>
      <c r="CG460">
        <v>593.93161773681641</v>
      </c>
      <c r="CH460">
        <v>685.74376675672147</v>
      </c>
      <c r="CI460">
        <v>620.50060272216797</v>
      </c>
      <c r="CJ460">
        <v>770.92080685681924</v>
      </c>
    </row>
    <row r="461" spans="1:88" x14ac:dyDescent="0.25">
      <c r="A461" s="1">
        <v>1359</v>
      </c>
      <c r="B461">
        <v>359.89011764526367</v>
      </c>
      <c r="C461">
        <v>400.91575622558594</v>
      </c>
      <c r="D461">
        <v>457.17948913574224</v>
      </c>
      <c r="E461">
        <v>391.9291877746582</v>
      </c>
      <c r="F461">
        <v>443.50427627563471</v>
      </c>
      <c r="G461">
        <v>417.71673202514654</v>
      </c>
      <c r="H461">
        <v>472.80830383300787</v>
      </c>
      <c r="I461">
        <v>466.16605758666992</v>
      </c>
      <c r="J461">
        <v>495.86798028631517</v>
      </c>
      <c r="K461">
        <v>432.17338562011713</v>
      </c>
      <c r="L461">
        <v>419.67748991299027</v>
      </c>
      <c r="M461">
        <v>437.25275039672846</v>
      </c>
      <c r="N461">
        <v>448.18576463412899</v>
      </c>
      <c r="O461">
        <v>454.83516693115229</v>
      </c>
      <c r="P461">
        <v>459.13309097290033</v>
      </c>
      <c r="Q461">
        <v>464.99389648437506</v>
      </c>
      <c r="R461">
        <v>469.67538484286911</v>
      </c>
      <c r="S461">
        <v>471.62898668002737</v>
      </c>
      <c r="T461">
        <v>475.14546998691219</v>
      </c>
      <c r="U461">
        <v>474.37118530273443</v>
      </c>
      <c r="V461">
        <v>476.32478713989263</v>
      </c>
      <c r="W461">
        <v>478.27123292636531</v>
      </c>
      <c r="X461">
        <v>480.23199081420893</v>
      </c>
      <c r="Y461">
        <v>482.18559265136719</v>
      </c>
      <c r="Z461">
        <v>485.70207595825201</v>
      </c>
      <c r="AA461">
        <v>484.52991485595697</v>
      </c>
      <c r="AB461">
        <v>488.82783889770513</v>
      </c>
      <c r="AC461">
        <v>488.04639816284174</v>
      </c>
      <c r="AD461">
        <v>490</v>
      </c>
      <c r="AE461">
        <v>487.6556777954101</v>
      </c>
      <c r="AF461">
        <v>488.82783889770513</v>
      </c>
      <c r="AG461">
        <v>490.39073944091791</v>
      </c>
      <c r="AH461">
        <v>490</v>
      </c>
      <c r="AI461">
        <v>490.39073944091791</v>
      </c>
      <c r="AJ461">
        <v>493.90720367431646</v>
      </c>
      <c r="AK461">
        <v>490.39073944091791</v>
      </c>
      <c r="AL461">
        <v>493.90720367431646</v>
      </c>
      <c r="AM461">
        <v>493.91436007433327</v>
      </c>
      <c r="AN461">
        <v>491.56288146972656</v>
      </c>
      <c r="AO461">
        <v>493.11860723809872</v>
      </c>
      <c r="AP461">
        <v>492.74221734686205</v>
      </c>
      <c r="AQ461">
        <v>491.17218017578125</v>
      </c>
      <c r="AR461">
        <v>491.95362091064447</v>
      </c>
      <c r="AS461">
        <v>494.68864440917969</v>
      </c>
      <c r="AT461">
        <v>493.51650238037104</v>
      </c>
      <c r="AU461">
        <v>493.12576293945313</v>
      </c>
      <c r="AV461">
        <v>494.68864440917969</v>
      </c>
      <c r="AW461">
        <v>493.51650238037104</v>
      </c>
      <c r="AX461">
        <v>493.90720367431646</v>
      </c>
      <c r="AY461">
        <v>493.90720367431646</v>
      </c>
      <c r="AZ461">
        <v>495.07222745008079</v>
      </c>
      <c r="BA461">
        <v>493.50934598035423</v>
      </c>
      <c r="BB461">
        <v>496.25152587890625</v>
      </c>
      <c r="BC461">
        <v>493.50934598035423</v>
      </c>
      <c r="BD461">
        <v>493.12576293945313</v>
      </c>
      <c r="BE461">
        <v>495.86082458496094</v>
      </c>
      <c r="BF461">
        <v>494.29794311523438</v>
      </c>
      <c r="BG461">
        <v>492.73506164550781</v>
      </c>
      <c r="BH461">
        <v>492.74221734686205</v>
      </c>
      <c r="BI461">
        <v>503.67523193359375</v>
      </c>
      <c r="BJ461">
        <v>574.78633880615234</v>
      </c>
      <c r="BK461">
        <v>556.03891687078794</v>
      </c>
      <c r="BL461">
        <v>614.63981628417969</v>
      </c>
      <c r="BM461">
        <v>573.22345733642578</v>
      </c>
      <c r="BN461">
        <v>626.36142730712891</v>
      </c>
      <c r="BO461">
        <v>547.83377077989962</v>
      </c>
      <c r="BP461">
        <v>587.29654626531919</v>
      </c>
      <c r="BQ461">
        <v>470.07326126098638</v>
      </c>
      <c r="BR461">
        <v>573.22345733642578</v>
      </c>
      <c r="BS461">
        <v>624.00994870252225</v>
      </c>
      <c r="BT461">
        <v>625.97068786621094</v>
      </c>
      <c r="BU461">
        <v>654.10255432128906</v>
      </c>
      <c r="BV461">
        <v>363.41375700283407</v>
      </c>
      <c r="BW461">
        <v>550.17093658447266</v>
      </c>
      <c r="BX461">
        <v>296.59340858459473</v>
      </c>
      <c r="BY461">
        <v>455.61660766601568</v>
      </c>
      <c r="BZ461">
        <v>541.58224490099326</v>
      </c>
      <c r="CA461">
        <v>659.97053460760435</v>
      </c>
      <c r="CB461">
        <v>548.60805511474609</v>
      </c>
      <c r="CC461">
        <v>453.670161879543</v>
      </c>
      <c r="CD461">
        <v>560.32966613769531</v>
      </c>
      <c r="CE461">
        <v>461.47741317749023</v>
      </c>
      <c r="CF461">
        <v>710.37344363146212</v>
      </c>
      <c r="CG461">
        <v>593.93161773681641</v>
      </c>
      <c r="CH461">
        <v>684.57874298095692</v>
      </c>
      <c r="CI461">
        <v>620.50060272216797</v>
      </c>
      <c r="CJ461">
        <v>770.14652252197266</v>
      </c>
    </row>
    <row r="462" spans="1:88" x14ac:dyDescent="0.25">
      <c r="A462" s="1">
        <v>1360</v>
      </c>
      <c r="B462">
        <v>359.49939727783203</v>
      </c>
      <c r="C462">
        <v>400.53219190883982</v>
      </c>
      <c r="D462">
        <v>457.17948913574224</v>
      </c>
      <c r="E462">
        <v>391.53846740722656</v>
      </c>
      <c r="F462">
        <v>443.50427627563471</v>
      </c>
      <c r="G462">
        <v>417.32601165771484</v>
      </c>
      <c r="H462">
        <v>472.41758346557617</v>
      </c>
      <c r="I462">
        <v>465.3846168518067</v>
      </c>
      <c r="J462">
        <v>495.47008514404303</v>
      </c>
      <c r="K462">
        <v>432.17338562011713</v>
      </c>
      <c r="L462">
        <v>419.67033386230469</v>
      </c>
      <c r="M462">
        <v>436.85487397861135</v>
      </c>
      <c r="N462">
        <v>447.80220031738287</v>
      </c>
      <c r="O462">
        <v>454.44444656372065</v>
      </c>
      <c r="P462">
        <v>458.74237060546881</v>
      </c>
      <c r="Q462">
        <v>464.99389648437506</v>
      </c>
      <c r="R462">
        <v>469.29897657680863</v>
      </c>
      <c r="S462">
        <v>471.24542236328131</v>
      </c>
      <c r="T462">
        <v>474.76190567016607</v>
      </c>
      <c r="U462">
        <v>474.37118530273443</v>
      </c>
      <c r="V462">
        <v>475.93406677246099</v>
      </c>
      <c r="W462">
        <v>477.49694824218756</v>
      </c>
      <c r="X462">
        <v>480.23199081420893</v>
      </c>
      <c r="Y462">
        <v>482.18559265136719</v>
      </c>
      <c r="Z462">
        <v>485.31135559082031</v>
      </c>
      <c r="AA462">
        <v>484.91347917270303</v>
      </c>
      <c r="AB462">
        <v>488.43711853027344</v>
      </c>
      <c r="AC462">
        <v>487.66283384609568</v>
      </c>
      <c r="AD462">
        <v>489.6092796325683</v>
      </c>
      <c r="AE462">
        <v>487.6556777954101</v>
      </c>
      <c r="AF462">
        <v>488.43711853027344</v>
      </c>
      <c r="AG462">
        <v>490</v>
      </c>
      <c r="AH462">
        <v>489.6092796325683</v>
      </c>
      <c r="AI462">
        <v>490.39073944091791</v>
      </c>
      <c r="AJ462">
        <v>493.51650238037104</v>
      </c>
      <c r="AK462">
        <v>490.39789514227232</v>
      </c>
      <c r="AL462">
        <v>493.51650238037104</v>
      </c>
      <c r="AM462">
        <v>493.13291933946994</v>
      </c>
      <c r="AN462">
        <v>491.56288146972656</v>
      </c>
      <c r="AO462">
        <v>493.12576293945313</v>
      </c>
      <c r="AP462">
        <v>492.727905245491</v>
      </c>
      <c r="AQ462">
        <v>490.39073944091791</v>
      </c>
      <c r="AR462">
        <v>491.95362091064447</v>
      </c>
      <c r="AS462">
        <v>494.30509881658861</v>
      </c>
      <c r="AT462">
        <v>493.12576293945313</v>
      </c>
      <c r="AU462">
        <v>492.35147860460671</v>
      </c>
      <c r="AV462">
        <v>493.91436007433327</v>
      </c>
      <c r="AW462">
        <v>493.12576293945313</v>
      </c>
      <c r="AX462">
        <v>493.91436007433327</v>
      </c>
      <c r="AY462">
        <v>493.13291933946994</v>
      </c>
      <c r="AZ462">
        <v>493.91436007433327</v>
      </c>
      <c r="BA462">
        <v>493.13291933946994</v>
      </c>
      <c r="BB462">
        <v>495.47724154405984</v>
      </c>
      <c r="BC462">
        <v>493.50934598035423</v>
      </c>
      <c r="BD462">
        <v>493.51650238037104</v>
      </c>
      <c r="BE462">
        <v>495.0793838500976</v>
      </c>
      <c r="BF462">
        <v>494.29794311523438</v>
      </c>
      <c r="BG462">
        <v>492.73506164550781</v>
      </c>
      <c r="BH462">
        <v>493.50934598035423</v>
      </c>
      <c r="BI462">
        <v>503.67523193359375</v>
      </c>
      <c r="BJ462">
        <v>574.40275576525119</v>
      </c>
      <c r="BK462">
        <v>556.41530676202467</v>
      </c>
      <c r="BL462">
        <v>614.24907684326172</v>
      </c>
      <c r="BM462">
        <v>573.22345733642578</v>
      </c>
      <c r="BN462">
        <v>625.97068786621094</v>
      </c>
      <c r="BO462">
        <v>547.44306878729185</v>
      </c>
      <c r="BP462">
        <v>586.89865112304688</v>
      </c>
      <c r="BQ462">
        <v>470.07326126098638</v>
      </c>
      <c r="BR462">
        <v>573.22345733642578</v>
      </c>
      <c r="BS462">
        <v>623.24282006903002</v>
      </c>
      <c r="BT462">
        <v>625.97068786621094</v>
      </c>
      <c r="BU462">
        <v>653.7190087286981</v>
      </c>
      <c r="BV462">
        <v>363.40660095214844</v>
      </c>
      <c r="BW462">
        <v>549.78023529052734</v>
      </c>
      <c r="BX462">
        <v>296.59340858459473</v>
      </c>
      <c r="BY462">
        <v>455.23304334926956</v>
      </c>
      <c r="BZ462">
        <v>541.56793279962221</v>
      </c>
      <c r="CA462">
        <v>659.57979586534884</v>
      </c>
      <c r="CB462">
        <v>548.21735382080078</v>
      </c>
      <c r="CC462">
        <v>453.66300582885748</v>
      </c>
      <c r="CD462">
        <v>559.93896484375</v>
      </c>
      <c r="CE462">
        <v>460.70312849331248</v>
      </c>
      <c r="CF462">
        <v>709.9755859375</v>
      </c>
      <c r="CG462">
        <v>593.15733340196994</v>
      </c>
      <c r="CH462">
        <v>684.57874298095692</v>
      </c>
      <c r="CI462">
        <v>620.10990142822266</v>
      </c>
      <c r="CJ462">
        <v>768.9814987462081</v>
      </c>
    </row>
    <row r="463" spans="1:88" x14ac:dyDescent="0.25">
      <c r="A463" s="1">
        <v>1361</v>
      </c>
      <c r="B463">
        <v>359.49224122714639</v>
      </c>
      <c r="C463">
        <v>400.52503585815424</v>
      </c>
      <c r="D463">
        <v>456.78876876831055</v>
      </c>
      <c r="E463">
        <v>391.53846740722656</v>
      </c>
      <c r="F463">
        <v>443.11355590820318</v>
      </c>
      <c r="G463">
        <v>417.32601165771484</v>
      </c>
      <c r="H463">
        <v>472.41758346557617</v>
      </c>
      <c r="I463">
        <v>465.76818116855264</v>
      </c>
      <c r="J463">
        <v>495.47008514404303</v>
      </c>
      <c r="K463">
        <v>431.7826652526856</v>
      </c>
      <c r="L463">
        <v>419.67033386230469</v>
      </c>
      <c r="M463">
        <v>436.47846571255087</v>
      </c>
      <c r="N463">
        <v>447.41147994995123</v>
      </c>
      <c r="O463">
        <v>454.05372619628912</v>
      </c>
      <c r="P463">
        <v>458.73521455478317</v>
      </c>
      <c r="Q463">
        <v>464.60317611694336</v>
      </c>
      <c r="R463">
        <v>468.90110015869135</v>
      </c>
      <c r="S463">
        <v>470.85470199584961</v>
      </c>
      <c r="T463">
        <v>474.37118530273443</v>
      </c>
      <c r="U463">
        <v>473.98762098598831</v>
      </c>
      <c r="V463">
        <v>475.93406677246099</v>
      </c>
      <c r="W463">
        <v>477.49694824218756</v>
      </c>
      <c r="X463">
        <v>479.45055007934576</v>
      </c>
      <c r="Y463">
        <v>481.79487228393549</v>
      </c>
      <c r="Z463">
        <v>485.31135559082031</v>
      </c>
      <c r="AA463">
        <v>484.13919448852545</v>
      </c>
      <c r="AB463">
        <v>487.66283384609568</v>
      </c>
      <c r="AC463">
        <v>487.26495742797857</v>
      </c>
      <c r="AD463">
        <v>489.21855926513666</v>
      </c>
      <c r="AE463">
        <v>487.26495742797857</v>
      </c>
      <c r="AF463">
        <v>488.43711853027344</v>
      </c>
      <c r="AG463">
        <v>490</v>
      </c>
      <c r="AH463">
        <v>488.83499494839072</v>
      </c>
      <c r="AI463">
        <v>490</v>
      </c>
      <c r="AJ463">
        <v>493.51650238037104</v>
      </c>
      <c r="AK463">
        <v>490.39073944091791</v>
      </c>
      <c r="AL463">
        <v>493.12576293945313</v>
      </c>
      <c r="AM463">
        <v>493.51650238037104</v>
      </c>
      <c r="AN463">
        <v>491.16502377576444</v>
      </c>
      <c r="AO463">
        <v>492.3443222045899</v>
      </c>
      <c r="AP463">
        <v>492.3443222045899</v>
      </c>
      <c r="AQ463">
        <v>490.39073944091791</v>
      </c>
      <c r="AR463">
        <v>491.56288146972656</v>
      </c>
      <c r="AS463">
        <v>494.68864440917969</v>
      </c>
      <c r="AT463">
        <v>492.74221734686205</v>
      </c>
      <c r="AU463">
        <v>491.57003786974337</v>
      </c>
      <c r="AV463">
        <v>493.90720367431646</v>
      </c>
      <c r="AW463">
        <v>493.12576293945313</v>
      </c>
      <c r="AX463">
        <v>493.13291933946994</v>
      </c>
      <c r="AY463">
        <v>493.50934598035423</v>
      </c>
      <c r="AZ463">
        <v>493.90720367431646</v>
      </c>
      <c r="BA463">
        <v>493.50934598035423</v>
      </c>
      <c r="BB463">
        <v>495.86082458496094</v>
      </c>
      <c r="BC463">
        <v>492.73506164550781</v>
      </c>
      <c r="BD463">
        <v>493.13291933946994</v>
      </c>
      <c r="BE463">
        <v>494.68864440917969</v>
      </c>
      <c r="BF463">
        <v>493.51650238037104</v>
      </c>
      <c r="BG463">
        <v>492.3443222045899</v>
      </c>
      <c r="BH463">
        <v>492.73506164550781</v>
      </c>
      <c r="BI463">
        <v>503.67523193359375</v>
      </c>
      <c r="BJ463">
        <v>574.39559936523438</v>
      </c>
      <c r="BK463">
        <v>556.41530676202467</v>
      </c>
      <c r="BL463">
        <v>614.25623324327853</v>
      </c>
      <c r="BM463">
        <v>572.83987429552462</v>
      </c>
      <c r="BN463">
        <v>625.58714227361997</v>
      </c>
      <c r="BO463">
        <v>547.82661437988281</v>
      </c>
      <c r="BP463">
        <v>586.89865112304688</v>
      </c>
      <c r="BQ463">
        <v>470.07326126098638</v>
      </c>
      <c r="BR463">
        <v>572.83271789550781</v>
      </c>
      <c r="BS463">
        <v>623.23566436767578</v>
      </c>
      <c r="BT463">
        <v>625.57998657226563</v>
      </c>
      <c r="BU463">
        <v>653.32826998644259</v>
      </c>
      <c r="BV463">
        <v>363.0158805847168</v>
      </c>
      <c r="BW463">
        <v>549.78023529052734</v>
      </c>
      <c r="BX463">
        <v>296.59340858459473</v>
      </c>
      <c r="BY463">
        <v>454.83516693115229</v>
      </c>
      <c r="BZ463">
        <v>541.18438720703125</v>
      </c>
      <c r="CA463">
        <v>659.17478177136991</v>
      </c>
      <c r="CB463">
        <v>547.82661437988281</v>
      </c>
      <c r="CC463">
        <v>453.65584977817184</v>
      </c>
      <c r="CD463">
        <v>559.54822540283203</v>
      </c>
      <c r="CE463">
        <v>460.68881639194143</v>
      </c>
      <c r="CF463">
        <v>709.19414520263661</v>
      </c>
      <c r="CG463">
        <v>592.75947570800781</v>
      </c>
      <c r="CH463">
        <v>683.80445864611056</v>
      </c>
      <c r="CI463">
        <v>619.32846069335938</v>
      </c>
      <c r="CJ463">
        <v>768.59079675360044</v>
      </c>
    </row>
    <row r="464" spans="1:88" x14ac:dyDescent="0.25">
      <c r="A464" s="1">
        <v>1362</v>
      </c>
      <c r="B464">
        <v>359.11583296108591</v>
      </c>
      <c r="C464">
        <v>400.52503585815424</v>
      </c>
      <c r="D464">
        <v>456.40520445156449</v>
      </c>
      <c r="E464">
        <v>391.53846740722656</v>
      </c>
      <c r="F464">
        <v>443.11355590820318</v>
      </c>
      <c r="G464">
        <v>416.54457092285156</v>
      </c>
      <c r="H464">
        <v>472.02686309814447</v>
      </c>
      <c r="I464">
        <v>464.99389648437506</v>
      </c>
      <c r="J464">
        <v>495.0793838500976</v>
      </c>
      <c r="K464">
        <v>431.7826652526856</v>
      </c>
      <c r="L464">
        <v>419.2796134948731</v>
      </c>
      <c r="M464">
        <v>436.08774534511917</v>
      </c>
      <c r="N464">
        <v>447.41147994995123</v>
      </c>
      <c r="O464">
        <v>454.05372619628912</v>
      </c>
      <c r="P464">
        <v>458.73521455478317</v>
      </c>
      <c r="Q464">
        <v>464.60317611694336</v>
      </c>
      <c r="R464">
        <v>468.90110015869135</v>
      </c>
      <c r="S464">
        <v>470.85470199584961</v>
      </c>
      <c r="T464">
        <v>474.37118530273443</v>
      </c>
      <c r="U464">
        <v>473.98046493530273</v>
      </c>
      <c r="V464">
        <v>475.5433464050293</v>
      </c>
      <c r="W464">
        <v>477.1062278747558</v>
      </c>
      <c r="X464">
        <v>479.45055007934576</v>
      </c>
      <c r="Y464">
        <v>481.41130796718943</v>
      </c>
      <c r="Z464">
        <v>484.92063522338862</v>
      </c>
      <c r="AA464">
        <v>484.13919448852545</v>
      </c>
      <c r="AB464">
        <v>487.6556777954101</v>
      </c>
      <c r="AC464">
        <v>487.64852174472463</v>
      </c>
      <c r="AD464">
        <v>488.82783889770513</v>
      </c>
      <c r="AE464">
        <v>487.26495742797857</v>
      </c>
      <c r="AF464">
        <v>487.6556777954101</v>
      </c>
      <c r="AG464">
        <v>489.60212358188272</v>
      </c>
      <c r="AH464">
        <v>488.82783889770513</v>
      </c>
      <c r="AI464">
        <v>490</v>
      </c>
      <c r="AJ464">
        <v>493.11860723809872</v>
      </c>
      <c r="AK464">
        <v>490</v>
      </c>
      <c r="AL464">
        <v>493.11860723809872</v>
      </c>
      <c r="AM464">
        <v>493.12576293945313</v>
      </c>
      <c r="AN464">
        <v>490.78144073486334</v>
      </c>
      <c r="AO464">
        <v>492.35147860460671</v>
      </c>
      <c r="AP464">
        <v>491.95362091064447</v>
      </c>
      <c r="AQ464">
        <v>490.39073944091791</v>
      </c>
      <c r="AR464">
        <v>491.56288146972656</v>
      </c>
      <c r="AS464">
        <v>493.90720367431646</v>
      </c>
      <c r="AT464">
        <v>493.50219027900005</v>
      </c>
      <c r="AU464">
        <v>491.94646451062766</v>
      </c>
      <c r="AV464">
        <v>493.50934598035423</v>
      </c>
      <c r="AW464">
        <v>492.3443222045899</v>
      </c>
      <c r="AX464">
        <v>493.12576293945313</v>
      </c>
      <c r="AY464">
        <v>493.12576293945313</v>
      </c>
      <c r="AZ464">
        <v>493.13291933946994</v>
      </c>
      <c r="BA464">
        <v>493.12576293945313</v>
      </c>
      <c r="BB464">
        <v>495.0793838500976</v>
      </c>
      <c r="BC464">
        <v>491.95362091064447</v>
      </c>
      <c r="BD464">
        <v>493.12576293945313</v>
      </c>
      <c r="BE464">
        <v>494.68864440917969</v>
      </c>
      <c r="BF464">
        <v>493.12576293945313</v>
      </c>
      <c r="BG464">
        <v>492.33716650323549</v>
      </c>
      <c r="BH464">
        <v>492.73506164550781</v>
      </c>
      <c r="BI464">
        <v>503.67523193359375</v>
      </c>
      <c r="BJ464">
        <v>574.00489807128906</v>
      </c>
      <c r="BK464">
        <v>555.64817812853244</v>
      </c>
      <c r="BL464">
        <v>613.85837554931641</v>
      </c>
      <c r="BM464">
        <v>572.83271789550781</v>
      </c>
      <c r="BN464">
        <v>625.57283017224881</v>
      </c>
      <c r="BO464">
        <v>547.44306878729185</v>
      </c>
      <c r="BP464">
        <v>586.50794982910156</v>
      </c>
      <c r="BQ464">
        <v>469.29897657680863</v>
      </c>
      <c r="BR464">
        <v>572.83271789550781</v>
      </c>
      <c r="BS464">
        <v>622.84492492675781</v>
      </c>
      <c r="BT464">
        <v>625.57998657226563</v>
      </c>
      <c r="BU464">
        <v>653.32111358642578</v>
      </c>
      <c r="BV464">
        <v>363.0158805847168</v>
      </c>
      <c r="BW464">
        <v>549.38949584960938</v>
      </c>
      <c r="BX464">
        <v>296.58625253390915</v>
      </c>
      <c r="BY464">
        <v>454.83516693115229</v>
      </c>
      <c r="BZ464">
        <v>540.79364776611328</v>
      </c>
      <c r="CA464">
        <v>658.79119873046875</v>
      </c>
      <c r="CB464">
        <v>547.4359130859375</v>
      </c>
      <c r="CC464">
        <v>453.66300582885748</v>
      </c>
      <c r="CD464">
        <v>558.77394106798556</v>
      </c>
      <c r="CE464">
        <v>460.6959724426269</v>
      </c>
      <c r="CF464">
        <v>708.41270446777344</v>
      </c>
      <c r="CG464">
        <v>592.36873626708984</v>
      </c>
      <c r="CH464">
        <v>683.01586151123036</v>
      </c>
      <c r="CI464">
        <v>618.93772125244141</v>
      </c>
      <c r="CJ464">
        <v>767.80220031738293</v>
      </c>
    </row>
    <row r="465" spans="1:88" x14ac:dyDescent="0.25">
      <c r="A465" s="1">
        <v>1363</v>
      </c>
      <c r="B465">
        <v>359.49939727783203</v>
      </c>
      <c r="C465">
        <v>400.13431549072271</v>
      </c>
      <c r="D465">
        <v>456.00732803344721</v>
      </c>
      <c r="E465">
        <v>391.14774703979492</v>
      </c>
      <c r="F465">
        <v>442.72283554077154</v>
      </c>
      <c r="G465">
        <v>416.54457092285156</v>
      </c>
      <c r="H465">
        <v>471.24542236328131</v>
      </c>
      <c r="I465">
        <v>464.99389648437506</v>
      </c>
      <c r="J465">
        <v>494.68864440917969</v>
      </c>
      <c r="K465">
        <v>431.39194488525391</v>
      </c>
      <c r="L465">
        <v>419.66317781161922</v>
      </c>
      <c r="M465">
        <v>436.08058929443359</v>
      </c>
      <c r="N465">
        <v>447.02075958251953</v>
      </c>
      <c r="O465">
        <v>453.66300582885748</v>
      </c>
      <c r="P465">
        <v>458.74237060546881</v>
      </c>
      <c r="Q465">
        <v>464.21245574951166</v>
      </c>
      <c r="R465">
        <v>468.51037979125982</v>
      </c>
      <c r="S465">
        <v>470.46398162841791</v>
      </c>
      <c r="T465">
        <v>473.98046493530273</v>
      </c>
      <c r="U465">
        <v>473.59690061855662</v>
      </c>
      <c r="V465">
        <v>475.5433464050293</v>
      </c>
      <c r="W465">
        <v>477.1062278747558</v>
      </c>
      <c r="X465">
        <v>479.05982971191406</v>
      </c>
      <c r="Y465">
        <v>481.40415191650385</v>
      </c>
      <c r="Z465">
        <v>484.52991485595697</v>
      </c>
      <c r="AA465">
        <v>483.74847412109375</v>
      </c>
      <c r="AB465">
        <v>487.66283384609568</v>
      </c>
      <c r="AC465">
        <v>486.87423706054688</v>
      </c>
      <c r="AD465">
        <v>488.82783889770513</v>
      </c>
      <c r="AE465">
        <v>486.87423706054688</v>
      </c>
      <c r="AF465">
        <v>487.66283384609568</v>
      </c>
      <c r="AG465">
        <v>488.82783889770513</v>
      </c>
      <c r="AH465">
        <v>488.82783889770513</v>
      </c>
      <c r="AI465">
        <v>489.22571531582224</v>
      </c>
      <c r="AJ465">
        <v>492.73506164550781</v>
      </c>
      <c r="AK465">
        <v>489.6092796325683</v>
      </c>
      <c r="AL465">
        <v>492.74221734686205</v>
      </c>
      <c r="AM465">
        <v>493.12576293945313</v>
      </c>
      <c r="AN465">
        <v>490.39073944091791</v>
      </c>
      <c r="AO465">
        <v>491.95362091064447</v>
      </c>
      <c r="AP465">
        <v>491.56288146972656</v>
      </c>
      <c r="AQ465">
        <v>490.39073944091791</v>
      </c>
      <c r="AR465">
        <v>490.78859713487998</v>
      </c>
      <c r="AS465">
        <v>493.51650238037104</v>
      </c>
      <c r="AT465">
        <v>492.73506164550781</v>
      </c>
      <c r="AU465">
        <v>491.56288146972656</v>
      </c>
      <c r="AV465">
        <v>493.50934598035423</v>
      </c>
      <c r="AW465">
        <v>492.3443222045899</v>
      </c>
      <c r="AX465">
        <v>493.12576293945313</v>
      </c>
      <c r="AY465">
        <v>492.358634305961</v>
      </c>
      <c r="AZ465">
        <v>493.12576293945313</v>
      </c>
      <c r="BA465">
        <v>492.358634305961</v>
      </c>
      <c r="BB465">
        <v>494.68864440917969</v>
      </c>
      <c r="BC465">
        <v>491.95362091064447</v>
      </c>
      <c r="BD465">
        <v>493.50934598035423</v>
      </c>
      <c r="BE465">
        <v>494.68864440917969</v>
      </c>
      <c r="BF465">
        <v>493.12576293945313</v>
      </c>
      <c r="BG465">
        <v>491.56288146972656</v>
      </c>
      <c r="BH465">
        <v>491.95362091064447</v>
      </c>
      <c r="BI465">
        <v>503.28449249267584</v>
      </c>
      <c r="BJ465">
        <v>573.61415863037109</v>
      </c>
      <c r="BK465">
        <v>556.03176116943359</v>
      </c>
      <c r="BL465">
        <v>613.85837554931641</v>
      </c>
      <c r="BM465">
        <v>572.4420166015625</v>
      </c>
      <c r="BN465">
        <v>624.79854583740234</v>
      </c>
      <c r="BO465">
        <v>547.4359130859375</v>
      </c>
      <c r="BP465">
        <v>586.50794982910156</v>
      </c>
      <c r="BQ465">
        <v>469.67538484286911</v>
      </c>
      <c r="BR465">
        <v>572.4420166015625</v>
      </c>
      <c r="BS465">
        <v>622.84492492675781</v>
      </c>
      <c r="BT465">
        <v>624.79854583740234</v>
      </c>
      <c r="BU465">
        <v>652.93041229248047</v>
      </c>
      <c r="BV465">
        <v>363.0158805847168</v>
      </c>
      <c r="BW465">
        <v>548.60805511474609</v>
      </c>
      <c r="BX465">
        <v>296.59340858459473</v>
      </c>
      <c r="BY465">
        <v>454.44444656372065</v>
      </c>
      <c r="BZ465">
        <v>540.40294647216797</v>
      </c>
      <c r="CA465">
        <v>658.40049743652344</v>
      </c>
      <c r="CB465">
        <v>546.65447235107422</v>
      </c>
      <c r="CC465">
        <v>453.27228546142572</v>
      </c>
      <c r="CD465">
        <v>558.76678466796875</v>
      </c>
      <c r="CE465">
        <v>459.91453170776367</v>
      </c>
      <c r="CF465">
        <v>707.63126373291004</v>
      </c>
      <c r="CG465">
        <v>591.58729553222656</v>
      </c>
      <c r="CH465">
        <v>682.241577176384</v>
      </c>
      <c r="CI465">
        <v>618.93772125244141</v>
      </c>
      <c r="CJ465">
        <v>767.80220031738293</v>
      </c>
    </row>
    <row r="466" spans="1:88" x14ac:dyDescent="0.25">
      <c r="A466" s="1">
        <v>1364</v>
      </c>
      <c r="B466">
        <v>359.10867691040033</v>
      </c>
      <c r="C466">
        <v>399.74359512329102</v>
      </c>
      <c r="D466">
        <v>456.00732803344721</v>
      </c>
      <c r="E466">
        <v>391.14774703979492</v>
      </c>
      <c r="F466">
        <v>442.7156794900859</v>
      </c>
      <c r="G466">
        <v>416.54457092285156</v>
      </c>
      <c r="H466">
        <v>471.62898668002737</v>
      </c>
      <c r="I466">
        <v>464.60317611694336</v>
      </c>
      <c r="J466">
        <v>494.68864440917969</v>
      </c>
      <c r="K466">
        <v>431.39194488525391</v>
      </c>
      <c r="L466">
        <v>418.88889312744141</v>
      </c>
      <c r="M466">
        <v>435.6898689270019</v>
      </c>
      <c r="N466">
        <v>447.02075958251953</v>
      </c>
      <c r="O466">
        <v>453.66300582885748</v>
      </c>
      <c r="P466">
        <v>457.96808592129105</v>
      </c>
      <c r="Q466">
        <v>463.43817106533407</v>
      </c>
      <c r="R466">
        <v>468.51037979125982</v>
      </c>
      <c r="S466">
        <v>470.46398162841791</v>
      </c>
      <c r="T466">
        <v>473.98046493530273</v>
      </c>
      <c r="U466">
        <v>473.58258851718563</v>
      </c>
      <c r="V466">
        <v>474.76190567016607</v>
      </c>
      <c r="W466">
        <v>476.32478713989263</v>
      </c>
      <c r="X466">
        <v>479.05982971191406</v>
      </c>
      <c r="Y466">
        <v>481.01343154907232</v>
      </c>
      <c r="Z466">
        <v>484.13919448852545</v>
      </c>
      <c r="AA466">
        <v>483.74847412109375</v>
      </c>
      <c r="AB466">
        <v>487.26495742797857</v>
      </c>
      <c r="AC466">
        <v>486.49067274380081</v>
      </c>
      <c r="AD466">
        <v>488.82783889770513</v>
      </c>
      <c r="AE466">
        <v>486.87423706054688</v>
      </c>
      <c r="AF466">
        <v>487.26495742797857</v>
      </c>
      <c r="AG466">
        <v>488.82783889770513</v>
      </c>
      <c r="AH466">
        <v>488.8206828470195</v>
      </c>
      <c r="AI466">
        <v>488.82783889770513</v>
      </c>
      <c r="AJ466">
        <v>492.3443222045899</v>
      </c>
      <c r="AK466">
        <v>489.21855926513666</v>
      </c>
      <c r="AL466">
        <v>492.3443222045899</v>
      </c>
      <c r="AM466">
        <v>492.3443222045899</v>
      </c>
      <c r="AN466">
        <v>490.39073944091791</v>
      </c>
      <c r="AO466">
        <v>491.56288146972656</v>
      </c>
      <c r="AP466">
        <v>491.56288146972656</v>
      </c>
      <c r="AQ466">
        <v>490</v>
      </c>
      <c r="AR466">
        <v>491.17218017578125</v>
      </c>
      <c r="AS466">
        <v>493.51650238037104</v>
      </c>
      <c r="AT466">
        <v>491.95362091064447</v>
      </c>
      <c r="AU466">
        <v>491.94646451062766</v>
      </c>
      <c r="AV466">
        <v>493.13291933946994</v>
      </c>
      <c r="AW466">
        <v>492.3443222045899</v>
      </c>
      <c r="AX466">
        <v>492.35147860460671</v>
      </c>
      <c r="AY466">
        <v>492.3443222045899</v>
      </c>
      <c r="AZ466">
        <v>493.13291933946994</v>
      </c>
      <c r="BA466">
        <v>492.3443222045899</v>
      </c>
      <c r="BB466">
        <v>494.68864440917969</v>
      </c>
      <c r="BC466">
        <v>491.94646451062766</v>
      </c>
      <c r="BD466">
        <v>492.727905245491</v>
      </c>
      <c r="BE466">
        <v>494.29078671521756</v>
      </c>
      <c r="BF466">
        <v>493.12576293945313</v>
      </c>
      <c r="BG466">
        <v>491.94646451062766</v>
      </c>
      <c r="BH466">
        <v>491.57003786974337</v>
      </c>
      <c r="BI466">
        <v>503.27733679132143</v>
      </c>
      <c r="BJ466">
        <v>573.22345733642578</v>
      </c>
      <c r="BK466">
        <v>555.2431640345535</v>
      </c>
      <c r="BL466">
        <v>613.46763610839844</v>
      </c>
      <c r="BM466">
        <v>572.4420166015625</v>
      </c>
      <c r="BN466">
        <v>624.40780639648438</v>
      </c>
      <c r="BO466">
        <v>547.04517364501953</v>
      </c>
      <c r="BP466">
        <v>586.11721038818359</v>
      </c>
      <c r="BQ466">
        <v>469.29897657680863</v>
      </c>
      <c r="BR466">
        <v>572.4420166015625</v>
      </c>
      <c r="BS466">
        <v>622.4542236328125</v>
      </c>
      <c r="BT466">
        <v>625.18209142999331</v>
      </c>
      <c r="BU466">
        <v>652.15612725897154</v>
      </c>
      <c r="BV466">
        <v>362.62516021728516</v>
      </c>
      <c r="BW466">
        <v>548.21735382080078</v>
      </c>
      <c r="BX466">
        <v>296.59340858459473</v>
      </c>
      <c r="BY466">
        <v>454.05372619628912</v>
      </c>
      <c r="BZ466">
        <v>540.00505132989565</v>
      </c>
      <c r="CA466">
        <v>657.22831726074219</v>
      </c>
      <c r="CB466">
        <v>546.26373291015625</v>
      </c>
      <c r="CC466">
        <v>452.49084472656256</v>
      </c>
      <c r="CD466">
        <v>558.37608337402344</v>
      </c>
      <c r="CE466">
        <v>459.91453170776367</v>
      </c>
      <c r="CF466">
        <v>706.85697869940122</v>
      </c>
      <c r="CG466">
        <v>591.19659423828125</v>
      </c>
      <c r="CH466">
        <v>681.84371948242188</v>
      </c>
      <c r="CI466">
        <v>618.54701995849609</v>
      </c>
      <c r="CJ466">
        <v>766.63002014160168</v>
      </c>
    </row>
    <row r="467" spans="1:88" x14ac:dyDescent="0.25">
      <c r="A467" s="1">
        <v>1365</v>
      </c>
      <c r="B467">
        <v>358.72511259365422</v>
      </c>
      <c r="C467">
        <v>399.74359512329102</v>
      </c>
      <c r="D467">
        <v>456.39089235019327</v>
      </c>
      <c r="E467">
        <v>391.14774703979492</v>
      </c>
      <c r="F467">
        <v>442.7156794900859</v>
      </c>
      <c r="G467">
        <v>416.15385055541998</v>
      </c>
      <c r="H467">
        <v>470.85470199584961</v>
      </c>
      <c r="I467">
        <v>464.60317611694336</v>
      </c>
      <c r="J467">
        <v>493.90720367431646</v>
      </c>
      <c r="K467">
        <v>431.00122451782221</v>
      </c>
      <c r="L467">
        <v>418.88889312744141</v>
      </c>
      <c r="M467">
        <v>435.6898689270019</v>
      </c>
      <c r="N467">
        <v>446.63003921508783</v>
      </c>
      <c r="O467">
        <v>453.27228546142572</v>
      </c>
      <c r="P467">
        <v>457.57020950317377</v>
      </c>
      <c r="Q467">
        <v>463.43101501464849</v>
      </c>
      <c r="R467">
        <v>467.73609510708206</v>
      </c>
      <c r="S467">
        <v>470.07326126098638</v>
      </c>
      <c r="T467">
        <v>473.58974456787104</v>
      </c>
      <c r="U467">
        <v>473.19902420043951</v>
      </c>
      <c r="V467">
        <v>474.37118530273443</v>
      </c>
      <c r="W467">
        <v>476.33194319057804</v>
      </c>
      <c r="X467">
        <v>478.66195329379678</v>
      </c>
      <c r="Y467">
        <v>480.62986723232621</v>
      </c>
      <c r="Z467">
        <v>484.13919448852545</v>
      </c>
      <c r="AA467">
        <v>483.74847412109375</v>
      </c>
      <c r="AB467">
        <v>486.88139311123246</v>
      </c>
      <c r="AC467">
        <v>486.87423706054688</v>
      </c>
      <c r="AD467">
        <v>488.43711853027344</v>
      </c>
      <c r="AE467">
        <v>486.09279632568354</v>
      </c>
      <c r="AF467">
        <v>487.26495742797857</v>
      </c>
      <c r="AG467">
        <v>488.82783889770513</v>
      </c>
      <c r="AH467">
        <v>488.43711853027344</v>
      </c>
      <c r="AI467">
        <v>488.82783889770513</v>
      </c>
      <c r="AJ467">
        <v>492.3443222045899</v>
      </c>
      <c r="AK467">
        <v>488.82783889770513</v>
      </c>
      <c r="AL467">
        <v>491.95362091064447</v>
      </c>
      <c r="AM467">
        <v>492.3443222045899</v>
      </c>
      <c r="AN467">
        <v>490.39073944091791</v>
      </c>
      <c r="AO467">
        <v>491.17933587713549</v>
      </c>
      <c r="AP467">
        <v>491.56288146972656</v>
      </c>
      <c r="AQ467">
        <v>489.6092796325683</v>
      </c>
      <c r="AR467">
        <v>490.39073944091791</v>
      </c>
      <c r="AS467">
        <v>493.12576293945313</v>
      </c>
      <c r="AT467">
        <v>491.95362091064447</v>
      </c>
      <c r="AU467">
        <v>491.56288146972656</v>
      </c>
      <c r="AV467">
        <v>492.73506164550781</v>
      </c>
      <c r="AW467">
        <v>491.94646451062766</v>
      </c>
      <c r="AX467">
        <v>492.35147860460671</v>
      </c>
      <c r="AY467">
        <v>492.33001010321868</v>
      </c>
      <c r="AZ467">
        <v>493.50934598035423</v>
      </c>
      <c r="BA467">
        <v>491.94646451062766</v>
      </c>
      <c r="BB467">
        <v>494.68864440917969</v>
      </c>
      <c r="BC467">
        <v>491.56288146972656</v>
      </c>
      <c r="BD467">
        <v>491.95362091064447</v>
      </c>
      <c r="BE467">
        <v>493.91436007433327</v>
      </c>
      <c r="BF467">
        <v>492.73506164550781</v>
      </c>
      <c r="BG467">
        <v>491.16502377576444</v>
      </c>
      <c r="BH467">
        <v>490.79575283623444</v>
      </c>
      <c r="BI467">
        <v>502.90810330010163</v>
      </c>
      <c r="BJ467">
        <v>573.21630093640897</v>
      </c>
      <c r="BK467">
        <v>555.2431640345535</v>
      </c>
      <c r="BL467">
        <v>613.07693481445313</v>
      </c>
      <c r="BM467">
        <v>572.05127716064453</v>
      </c>
      <c r="BN467">
        <v>624.40780639648438</v>
      </c>
      <c r="BO467">
        <v>547.05233004503634</v>
      </c>
      <c r="BP467">
        <v>586.11721038818359</v>
      </c>
      <c r="BQ467">
        <v>469.67538484286911</v>
      </c>
      <c r="BR467">
        <v>572.4420166015625</v>
      </c>
      <c r="BS467">
        <v>622.4542236328125</v>
      </c>
      <c r="BT467">
        <v>624.40780639648438</v>
      </c>
      <c r="BU467">
        <v>652.14897155761719</v>
      </c>
      <c r="BV467">
        <v>362.24159590053904</v>
      </c>
      <c r="BW467">
        <v>548.21735382080078</v>
      </c>
      <c r="BX467">
        <v>296.59340858459473</v>
      </c>
      <c r="BY467">
        <v>454.05372619628912</v>
      </c>
      <c r="BZ467">
        <v>540.00505132989565</v>
      </c>
      <c r="CA467">
        <v>657.22831726074219</v>
      </c>
      <c r="CB467">
        <v>545.87303161621094</v>
      </c>
      <c r="CC467">
        <v>452.49084472656256</v>
      </c>
      <c r="CD467">
        <v>557.98534393310547</v>
      </c>
      <c r="CE467">
        <v>459.52381134033197</v>
      </c>
      <c r="CF467">
        <v>706.84266659803006</v>
      </c>
      <c r="CG467">
        <v>590.80585479736328</v>
      </c>
      <c r="CH467">
        <v>681.45298004150391</v>
      </c>
      <c r="CI467">
        <v>618.14912481622389</v>
      </c>
      <c r="CJ467">
        <v>766.23931884765636</v>
      </c>
    </row>
    <row r="468" spans="1:88" x14ac:dyDescent="0.25">
      <c r="A468" s="1">
        <v>1366</v>
      </c>
      <c r="B468">
        <v>358.71795654296875</v>
      </c>
      <c r="C468">
        <v>399.75075117397665</v>
      </c>
      <c r="D468">
        <v>456.39089235019327</v>
      </c>
      <c r="E468">
        <v>391.14774703979492</v>
      </c>
      <c r="F468">
        <v>441.94139480590815</v>
      </c>
      <c r="G468">
        <v>416.15385055541998</v>
      </c>
      <c r="H468">
        <v>470.46398162841791</v>
      </c>
      <c r="I468">
        <v>464.60317611694336</v>
      </c>
      <c r="J468">
        <v>493.90720367431646</v>
      </c>
      <c r="K468">
        <v>431.00122451782221</v>
      </c>
      <c r="L468">
        <v>418.49817276000977</v>
      </c>
      <c r="M468">
        <v>435.6898689270019</v>
      </c>
      <c r="N468">
        <v>446.63003921508783</v>
      </c>
      <c r="O468">
        <v>453.27228546142572</v>
      </c>
      <c r="P468">
        <v>457.57020950317377</v>
      </c>
      <c r="Q468">
        <v>463.43101501464849</v>
      </c>
      <c r="R468">
        <v>467.73609510708206</v>
      </c>
      <c r="S468">
        <v>469.68969694424032</v>
      </c>
      <c r="T468">
        <v>473.58974456787104</v>
      </c>
      <c r="U468">
        <v>472.80830383300787</v>
      </c>
      <c r="V468">
        <v>474.37118530273443</v>
      </c>
      <c r="W468">
        <v>475.93406677246099</v>
      </c>
      <c r="X468">
        <v>477.8876686096192</v>
      </c>
      <c r="Y468">
        <v>480.62271118164063</v>
      </c>
      <c r="Z468">
        <v>483.74847412109375</v>
      </c>
      <c r="AA468">
        <v>482.97418943691599</v>
      </c>
      <c r="AB468">
        <v>486.87423706054688</v>
      </c>
      <c r="AC468">
        <v>486.48351669311518</v>
      </c>
      <c r="AD468">
        <v>488.04639816284174</v>
      </c>
      <c r="AE468">
        <v>486.09279632568354</v>
      </c>
      <c r="AF468">
        <v>486.87423706054688</v>
      </c>
      <c r="AG468">
        <v>488.43711853027344</v>
      </c>
      <c r="AH468">
        <v>488.04639816284174</v>
      </c>
      <c r="AI468">
        <v>488.82783889770513</v>
      </c>
      <c r="AJ468">
        <v>491.95362091064447</v>
      </c>
      <c r="AK468">
        <v>489.2114032144512</v>
      </c>
      <c r="AL468">
        <v>491.95362091064447</v>
      </c>
      <c r="AM468">
        <v>491.95362091064447</v>
      </c>
      <c r="AN468">
        <v>490</v>
      </c>
      <c r="AO468">
        <v>491.56288146972656</v>
      </c>
      <c r="AP468">
        <v>490.78859713487998</v>
      </c>
      <c r="AQ468">
        <v>489.6092796325683</v>
      </c>
      <c r="AR468">
        <v>490.39789514227232</v>
      </c>
      <c r="AS468">
        <v>493.12576293945313</v>
      </c>
      <c r="AT468">
        <v>491.94646451062766</v>
      </c>
      <c r="AU468">
        <v>490.78859713487998</v>
      </c>
      <c r="AV468">
        <v>492.3443222045899</v>
      </c>
      <c r="AW468">
        <v>491.56288146972656</v>
      </c>
      <c r="AX468">
        <v>492.3443222045899</v>
      </c>
      <c r="AY468">
        <v>491.57003786974337</v>
      </c>
      <c r="AZ468">
        <v>492.73506164550781</v>
      </c>
      <c r="BA468">
        <v>491.57003786974337</v>
      </c>
      <c r="BB468">
        <v>494.68864440917969</v>
      </c>
      <c r="BC468">
        <v>491.57003786974337</v>
      </c>
      <c r="BD468">
        <v>491.57003786974337</v>
      </c>
      <c r="BE468">
        <v>493.51650238037104</v>
      </c>
      <c r="BF468">
        <v>491.96077661199888</v>
      </c>
      <c r="BG468">
        <v>491.17218017578125</v>
      </c>
      <c r="BH468">
        <v>491.57003786974337</v>
      </c>
      <c r="BI468">
        <v>502.5030517578125</v>
      </c>
      <c r="BJ468">
        <v>572.83271789550781</v>
      </c>
      <c r="BK468">
        <v>554.85958099365234</v>
      </c>
      <c r="BL468">
        <v>612.69335177355197</v>
      </c>
      <c r="BM468">
        <v>572.0441214592903</v>
      </c>
      <c r="BN468">
        <v>624.01710510253906</v>
      </c>
      <c r="BO468">
        <v>547.42875668592069</v>
      </c>
      <c r="BP468">
        <v>585.33576965332031</v>
      </c>
      <c r="BQ468">
        <v>469.68254089355474</v>
      </c>
      <c r="BR468">
        <v>571.66773156805357</v>
      </c>
      <c r="BS468">
        <v>621.67278289794922</v>
      </c>
      <c r="BT468">
        <v>624.40780639648438</v>
      </c>
      <c r="BU468">
        <v>651.76538851671603</v>
      </c>
      <c r="BV468">
        <v>362.62516021728516</v>
      </c>
      <c r="BW468">
        <v>547.82661437988281</v>
      </c>
      <c r="BX468">
        <v>296.58625253390915</v>
      </c>
      <c r="BY468">
        <v>454.05372619628912</v>
      </c>
      <c r="BZ468">
        <v>539.23076629638672</v>
      </c>
      <c r="CA468">
        <v>656.83761596679688</v>
      </c>
      <c r="CB468">
        <v>545.09159088134766</v>
      </c>
      <c r="CC468">
        <v>452.09296830844528</v>
      </c>
      <c r="CD468">
        <v>557.59464263916016</v>
      </c>
      <c r="CE468">
        <v>459.13309097290033</v>
      </c>
      <c r="CF468">
        <v>706.06838226318348</v>
      </c>
      <c r="CG468">
        <v>590.41515350341797</v>
      </c>
      <c r="CH468">
        <v>680.67869570665744</v>
      </c>
      <c r="CI468">
        <v>618.15628051757813</v>
      </c>
      <c r="CJ468">
        <v>765.46503381414732</v>
      </c>
    </row>
    <row r="469" spans="1:88" x14ac:dyDescent="0.25">
      <c r="A469" s="1">
        <v>1367</v>
      </c>
      <c r="B469">
        <v>358.71795654296875</v>
      </c>
      <c r="C469">
        <v>399.35287475585938</v>
      </c>
      <c r="D469">
        <v>455.61660766601568</v>
      </c>
      <c r="E469">
        <v>390.75702667236334</v>
      </c>
      <c r="F469">
        <v>441.55067443847662</v>
      </c>
      <c r="G469">
        <v>416.15385055541998</v>
      </c>
      <c r="H469">
        <v>470.46398162841791</v>
      </c>
      <c r="I469">
        <v>463.43101501464849</v>
      </c>
      <c r="J469">
        <v>493.51650238037104</v>
      </c>
      <c r="K469">
        <v>430.61050415039057</v>
      </c>
      <c r="L469">
        <v>418.49817276000977</v>
      </c>
      <c r="M469">
        <v>435.29199250888485</v>
      </c>
      <c r="N469">
        <v>445.84859848022467</v>
      </c>
      <c r="O469">
        <v>452.88156509399408</v>
      </c>
      <c r="P469">
        <v>457.17948913574224</v>
      </c>
      <c r="Q469">
        <v>463.0402946472168</v>
      </c>
      <c r="R469">
        <v>467.34537473965042</v>
      </c>
      <c r="S469">
        <v>469.29182052612305</v>
      </c>
      <c r="T469">
        <v>472.80830383300787</v>
      </c>
      <c r="U469">
        <v>472.42473951626175</v>
      </c>
      <c r="V469">
        <v>473.98046493530273</v>
      </c>
      <c r="W469">
        <v>475.5433464050293</v>
      </c>
      <c r="X469">
        <v>477.8876686096192</v>
      </c>
      <c r="Y469">
        <v>480.62271118164063</v>
      </c>
      <c r="Z469">
        <v>483.74847412109375</v>
      </c>
      <c r="AA469">
        <v>482.96703338623041</v>
      </c>
      <c r="AB469">
        <v>486.49067274380081</v>
      </c>
      <c r="AC469">
        <v>486.09995237636912</v>
      </c>
      <c r="AD469">
        <v>488.03924211215616</v>
      </c>
      <c r="AE469">
        <v>486.09995237636912</v>
      </c>
      <c r="AF469">
        <v>486.87423706054688</v>
      </c>
      <c r="AG469">
        <v>488.05355421352738</v>
      </c>
      <c r="AH469">
        <v>487.66283384609568</v>
      </c>
      <c r="AI469">
        <v>488.43711853027344</v>
      </c>
      <c r="AJ469">
        <v>491.56288146972656</v>
      </c>
      <c r="AK469">
        <v>488.82783889770513</v>
      </c>
      <c r="AL469">
        <v>491.56288146972656</v>
      </c>
      <c r="AM469">
        <v>491.56288146972656</v>
      </c>
      <c r="AN469">
        <v>490</v>
      </c>
      <c r="AO469">
        <v>490.78144073486334</v>
      </c>
      <c r="AP469">
        <v>490.78859713487998</v>
      </c>
      <c r="AQ469">
        <v>488.82783889770513</v>
      </c>
      <c r="AR469">
        <v>490.39073944091791</v>
      </c>
      <c r="AS469">
        <v>492.3443222045899</v>
      </c>
      <c r="AT469">
        <v>491.56288146972656</v>
      </c>
      <c r="AU469">
        <v>490.02146850138797</v>
      </c>
      <c r="AV469">
        <v>492.3443222045899</v>
      </c>
      <c r="AW469">
        <v>491.56288146972656</v>
      </c>
      <c r="AX469">
        <v>491.94646451062766</v>
      </c>
      <c r="AY469">
        <v>491.57003786974337</v>
      </c>
      <c r="AZ469">
        <v>492.35147860460671</v>
      </c>
      <c r="BA469">
        <v>491.56288146972656</v>
      </c>
      <c r="BB469">
        <v>493.91436007433327</v>
      </c>
      <c r="BC469">
        <v>490.78859713487998</v>
      </c>
      <c r="BD469">
        <v>491.56288146972656</v>
      </c>
      <c r="BE469">
        <v>493.51650238037104</v>
      </c>
      <c r="BF469">
        <v>491.96077661199888</v>
      </c>
      <c r="BG469">
        <v>490.39789514227232</v>
      </c>
      <c r="BH469">
        <v>491.17218017578125</v>
      </c>
      <c r="BI469">
        <v>502.8866347987136</v>
      </c>
      <c r="BJ469">
        <v>572.4420166015625</v>
      </c>
      <c r="BK469">
        <v>554.85958099365234</v>
      </c>
      <c r="BL469">
        <v>612.29549407958984</v>
      </c>
      <c r="BM469">
        <v>571.27699282579806</v>
      </c>
      <c r="BN469">
        <v>623.62636566162109</v>
      </c>
      <c r="BO469">
        <v>546.66162805242845</v>
      </c>
      <c r="BP469">
        <v>585.33576965332031</v>
      </c>
      <c r="BQ469">
        <v>469.68254089355474</v>
      </c>
      <c r="BR469">
        <v>572.05127716064453</v>
      </c>
      <c r="BS469">
        <v>621.67278289794922</v>
      </c>
      <c r="BT469">
        <v>624.01710510253906</v>
      </c>
      <c r="BU469">
        <v>651.36753082275391</v>
      </c>
      <c r="BV469">
        <v>361.84371948242188</v>
      </c>
      <c r="BW469">
        <v>547.04517364501953</v>
      </c>
      <c r="BX469">
        <v>296.59340858459473</v>
      </c>
      <c r="BY469">
        <v>453.65584977817184</v>
      </c>
      <c r="BZ469">
        <v>538.84006500244141</v>
      </c>
      <c r="CA469">
        <v>656.05617523193359</v>
      </c>
      <c r="CB469">
        <v>545.09159088134766</v>
      </c>
      <c r="CC469">
        <v>451.7165600423848</v>
      </c>
      <c r="CD469">
        <v>557.20390319824219</v>
      </c>
      <c r="CE469">
        <v>458.74952665615422</v>
      </c>
      <c r="CF469">
        <v>705.28694152832031</v>
      </c>
      <c r="CG469">
        <v>590.0244140625</v>
      </c>
      <c r="CH469">
        <v>680.28083801269531</v>
      </c>
      <c r="CI469">
        <v>617.37483978271484</v>
      </c>
      <c r="CJ469">
        <v>764.6764373779298</v>
      </c>
    </row>
    <row r="470" spans="1:88" x14ac:dyDescent="0.25">
      <c r="A470" s="1">
        <v>1368</v>
      </c>
      <c r="B470">
        <v>358.71795654296875</v>
      </c>
      <c r="C470">
        <v>399.35287475585938</v>
      </c>
      <c r="D470">
        <v>455.22588729858398</v>
      </c>
      <c r="E470">
        <v>390.75702667236334</v>
      </c>
      <c r="F470">
        <v>441.55067443847662</v>
      </c>
      <c r="G470">
        <v>415.76313018798828</v>
      </c>
      <c r="H470">
        <v>470.46398162841791</v>
      </c>
      <c r="I470">
        <v>463.43101501464849</v>
      </c>
      <c r="J470">
        <v>493.12576293945313</v>
      </c>
      <c r="K470">
        <v>430.61050415039057</v>
      </c>
      <c r="L470">
        <v>417.72388807583201</v>
      </c>
      <c r="M470">
        <v>435.29914855957026</v>
      </c>
      <c r="N470">
        <v>445.84859848022467</v>
      </c>
      <c r="O470">
        <v>452.88156509399408</v>
      </c>
      <c r="P470">
        <v>457.17948913574224</v>
      </c>
      <c r="Q470">
        <v>463.0402946472168</v>
      </c>
      <c r="R470">
        <v>467.33821868896479</v>
      </c>
      <c r="S470">
        <v>469.67538484286911</v>
      </c>
      <c r="T470">
        <v>472.80830383300787</v>
      </c>
      <c r="U470">
        <v>472.41758346557617</v>
      </c>
      <c r="V470">
        <v>473.98046493530273</v>
      </c>
      <c r="W470">
        <v>475.5433464050293</v>
      </c>
      <c r="X470">
        <v>478.27123292636531</v>
      </c>
      <c r="Y470">
        <v>480.23199081420893</v>
      </c>
      <c r="Z470">
        <v>483.35775375366205</v>
      </c>
      <c r="AA470">
        <v>482.57631301879888</v>
      </c>
      <c r="AB470">
        <v>486.09279632568354</v>
      </c>
      <c r="AC470">
        <v>486.48351669311518</v>
      </c>
      <c r="AD470">
        <v>488.03924211215616</v>
      </c>
      <c r="AE470">
        <v>486.09279632568354</v>
      </c>
      <c r="AF470">
        <v>486.09995237636912</v>
      </c>
      <c r="AG470">
        <v>488.04639816284174</v>
      </c>
      <c r="AH470">
        <v>487.26495742797857</v>
      </c>
      <c r="AI470">
        <v>487.66283384609568</v>
      </c>
      <c r="AJ470">
        <v>491.56288146972656</v>
      </c>
      <c r="AK470">
        <v>488.43711853027344</v>
      </c>
      <c r="AL470">
        <v>491.56288146972656</v>
      </c>
      <c r="AM470">
        <v>491.17933587713549</v>
      </c>
      <c r="AN470">
        <v>489.60212358188272</v>
      </c>
      <c r="AO470">
        <v>490.39073944091791</v>
      </c>
      <c r="AP470">
        <v>490.39073944091791</v>
      </c>
      <c r="AQ470">
        <v>488.82783889770513</v>
      </c>
      <c r="AR470">
        <v>490</v>
      </c>
      <c r="AS470">
        <v>492.727905245491</v>
      </c>
      <c r="AT470">
        <v>491.17218017578125</v>
      </c>
      <c r="AU470">
        <v>490.01431210137122</v>
      </c>
      <c r="AV470">
        <v>491.94646451062766</v>
      </c>
      <c r="AW470">
        <v>490.78144073486334</v>
      </c>
      <c r="AX470">
        <v>491.57003786974337</v>
      </c>
      <c r="AY470">
        <v>491.56288146972656</v>
      </c>
      <c r="AZ470">
        <v>491.95362091064447</v>
      </c>
      <c r="BA470">
        <v>491.56288146972656</v>
      </c>
      <c r="BB470">
        <v>493.51650238037104</v>
      </c>
      <c r="BC470">
        <v>491.17218017578125</v>
      </c>
      <c r="BD470">
        <v>491.56288146972656</v>
      </c>
      <c r="BE470">
        <v>493.12576293945313</v>
      </c>
      <c r="BF470">
        <v>491.57003786974337</v>
      </c>
      <c r="BG470">
        <v>490.39073944091791</v>
      </c>
      <c r="BH470">
        <v>491.17218017578125</v>
      </c>
      <c r="BI470">
        <v>502.51020815782931</v>
      </c>
      <c r="BJ470">
        <v>572.4348602015458</v>
      </c>
      <c r="BK470">
        <v>554.07814025878906</v>
      </c>
      <c r="BL470">
        <v>612.29549407958984</v>
      </c>
      <c r="BM470">
        <v>571.26983642578125</v>
      </c>
      <c r="BN470">
        <v>623.61920996026674</v>
      </c>
      <c r="BO470">
        <v>546.65447235107422</v>
      </c>
      <c r="BP470">
        <v>584.945068359375</v>
      </c>
      <c r="BQ470">
        <v>469.67538484286911</v>
      </c>
      <c r="BR470">
        <v>571.26983642578125</v>
      </c>
      <c r="BS470">
        <v>621.28204345703125</v>
      </c>
      <c r="BT470">
        <v>623.62636566162109</v>
      </c>
      <c r="BU470">
        <v>650.97679138183594</v>
      </c>
      <c r="BV470">
        <v>361.84371948242188</v>
      </c>
      <c r="BW470">
        <v>547.42875668592069</v>
      </c>
      <c r="BX470">
        <v>296.58625253390915</v>
      </c>
      <c r="BY470">
        <v>453.66300582885748</v>
      </c>
      <c r="BZ470">
        <v>538.06577996893247</v>
      </c>
      <c r="CA470">
        <v>655.66543579101563</v>
      </c>
      <c r="CB470">
        <v>544.70085144042969</v>
      </c>
      <c r="CC470">
        <v>451.3258396749531</v>
      </c>
      <c r="CD470">
        <v>556.81320190429688</v>
      </c>
      <c r="CE470">
        <v>458.35165023803711</v>
      </c>
      <c r="CF470">
        <v>704.89620208740246</v>
      </c>
      <c r="CG470">
        <v>590.01725836114565</v>
      </c>
      <c r="CH470">
        <v>679.89009857177734</v>
      </c>
      <c r="CI470">
        <v>616.98413848876953</v>
      </c>
      <c r="CJ470">
        <v>764.28569793701161</v>
      </c>
    </row>
    <row r="471" spans="1:88" x14ac:dyDescent="0.25">
      <c r="A471" s="1">
        <v>1369</v>
      </c>
      <c r="B471">
        <v>358.71795654296875</v>
      </c>
      <c r="C471">
        <v>398.96215438842768</v>
      </c>
      <c r="D471">
        <v>455.22588729858398</v>
      </c>
      <c r="E471">
        <v>390.74987062167776</v>
      </c>
      <c r="F471">
        <v>440.77638975429886</v>
      </c>
      <c r="G471">
        <v>415.76313018798828</v>
      </c>
      <c r="H471">
        <v>470.07326126098638</v>
      </c>
      <c r="I471">
        <v>463.0402946472168</v>
      </c>
      <c r="J471">
        <v>493.12576293945313</v>
      </c>
      <c r="K471">
        <v>430.21978378295904</v>
      </c>
      <c r="L471">
        <v>418.10029634189249</v>
      </c>
      <c r="M471">
        <v>434.90842819213873</v>
      </c>
      <c r="N471">
        <v>446.23216279697073</v>
      </c>
      <c r="O471">
        <v>452.49800077724797</v>
      </c>
      <c r="P471">
        <v>457.17948913574224</v>
      </c>
      <c r="Q471">
        <v>462.6495742797851</v>
      </c>
      <c r="R471">
        <v>467.33821868896479</v>
      </c>
      <c r="S471">
        <v>468.90110015869135</v>
      </c>
      <c r="T471">
        <v>472.80830383300787</v>
      </c>
      <c r="U471">
        <v>472.03401914883011</v>
      </c>
      <c r="V471">
        <v>473.98046493530273</v>
      </c>
      <c r="W471">
        <v>475.14546998691219</v>
      </c>
      <c r="X471">
        <v>477.8876686096192</v>
      </c>
      <c r="Y471">
        <v>479.84127044677729</v>
      </c>
      <c r="Z471">
        <v>482.96703338623041</v>
      </c>
      <c r="AA471">
        <v>482.57631301879888</v>
      </c>
      <c r="AB471">
        <v>486.48351669311518</v>
      </c>
      <c r="AC471">
        <v>485.70923200893742</v>
      </c>
      <c r="AD471">
        <v>487.26495742797857</v>
      </c>
      <c r="AE471">
        <v>485.70207595825201</v>
      </c>
      <c r="AF471">
        <v>486.09279632568354</v>
      </c>
      <c r="AG471">
        <v>487.6556777954101</v>
      </c>
      <c r="AH471">
        <v>487.26495742797857</v>
      </c>
      <c r="AI471">
        <v>488.03924211215616</v>
      </c>
      <c r="AJ471">
        <v>491.56288146972656</v>
      </c>
      <c r="AK471">
        <v>488.42996247958786</v>
      </c>
      <c r="AL471">
        <v>491.17933587713549</v>
      </c>
      <c r="AM471">
        <v>491.56288146972656</v>
      </c>
      <c r="AN471">
        <v>489.6092796325683</v>
      </c>
      <c r="AO471">
        <v>490.39073944091791</v>
      </c>
      <c r="AP471">
        <v>490.39073944091791</v>
      </c>
      <c r="AQ471">
        <v>488.82783889770513</v>
      </c>
      <c r="AR471">
        <v>490</v>
      </c>
      <c r="AS471">
        <v>491.95362091064447</v>
      </c>
      <c r="AT471">
        <v>490.78859713487998</v>
      </c>
      <c r="AU471">
        <v>490.00715640001681</v>
      </c>
      <c r="AV471">
        <v>491.56288146972656</v>
      </c>
      <c r="AW471">
        <v>490.78144073486334</v>
      </c>
      <c r="AX471">
        <v>491.94646451062766</v>
      </c>
      <c r="AY471">
        <v>490.79575283623444</v>
      </c>
      <c r="AZ471">
        <v>491.56288146972656</v>
      </c>
      <c r="BA471">
        <v>491.56288146972656</v>
      </c>
      <c r="BB471">
        <v>493.51650238037104</v>
      </c>
      <c r="BC471">
        <v>490.76712863349212</v>
      </c>
      <c r="BD471">
        <v>491.56288146972656</v>
      </c>
      <c r="BE471">
        <v>493.12576293945313</v>
      </c>
      <c r="BF471">
        <v>491.95362091064447</v>
      </c>
      <c r="BG471">
        <v>490.39073944091791</v>
      </c>
      <c r="BH471">
        <v>490.78144073486334</v>
      </c>
      <c r="BI471">
        <v>502.11235046386719</v>
      </c>
      <c r="BJ471">
        <v>572.05843356066123</v>
      </c>
      <c r="BK471">
        <v>554.07814025878906</v>
      </c>
      <c r="BL471">
        <v>611.90475463867188</v>
      </c>
      <c r="BM471">
        <v>570.87913513183594</v>
      </c>
      <c r="BN471">
        <v>622.84492492675781</v>
      </c>
      <c r="BO471">
        <v>546.65447235107422</v>
      </c>
      <c r="BP471">
        <v>584.945068359375</v>
      </c>
      <c r="BQ471">
        <v>468.90825620937699</v>
      </c>
      <c r="BR471">
        <v>571.65341946668241</v>
      </c>
      <c r="BS471">
        <v>620.89134216308594</v>
      </c>
      <c r="BT471">
        <v>623.24282006903002</v>
      </c>
      <c r="BU471">
        <v>650.97679138183594</v>
      </c>
      <c r="BV471">
        <v>362.22728379916799</v>
      </c>
      <c r="BW471">
        <v>546.65447235107422</v>
      </c>
      <c r="BX471">
        <v>296.59340858459473</v>
      </c>
      <c r="BY471">
        <v>453.26512941074014</v>
      </c>
      <c r="BZ471">
        <v>538.44216986016909</v>
      </c>
      <c r="CA471">
        <v>655.2675780970535</v>
      </c>
      <c r="CB471">
        <v>544.31015014648438</v>
      </c>
      <c r="CC471">
        <v>451.70224794101364</v>
      </c>
      <c r="CD471">
        <v>556.42246246337891</v>
      </c>
      <c r="CE471">
        <v>458.35165023803711</v>
      </c>
      <c r="CF471">
        <v>704.50550079345692</v>
      </c>
      <c r="CG471">
        <v>589.24297332763672</v>
      </c>
      <c r="CH471">
        <v>679.49939727783203</v>
      </c>
      <c r="CI471">
        <v>616.2098534552606</v>
      </c>
      <c r="CJ471">
        <v>763.49710150079409</v>
      </c>
    </row>
    <row r="472" spans="1:88" x14ac:dyDescent="0.25">
      <c r="A472" s="1">
        <v>1370</v>
      </c>
      <c r="B472">
        <v>358.71795654296875</v>
      </c>
      <c r="C472">
        <v>398.96215438842768</v>
      </c>
      <c r="D472">
        <v>454.45160261440623</v>
      </c>
      <c r="E472">
        <v>390.75702667236334</v>
      </c>
      <c r="F472">
        <v>441.15995407104498</v>
      </c>
      <c r="G472">
        <v>414.98884550381058</v>
      </c>
      <c r="H472">
        <v>469.29182052612305</v>
      </c>
      <c r="I472">
        <v>463.0402946472168</v>
      </c>
      <c r="J472">
        <v>492.73506164550781</v>
      </c>
      <c r="K472">
        <v>429.82906341552734</v>
      </c>
      <c r="L472">
        <v>417.71673202514654</v>
      </c>
      <c r="M472">
        <v>434.90842819213873</v>
      </c>
      <c r="N472">
        <v>445.45787811279297</v>
      </c>
      <c r="O472">
        <v>452.48368867587698</v>
      </c>
      <c r="P472">
        <v>456.40520445156449</v>
      </c>
      <c r="Q472">
        <v>462.6495742797851</v>
      </c>
      <c r="R472">
        <v>466.94749832153326</v>
      </c>
      <c r="S472">
        <v>468.90110015869135</v>
      </c>
      <c r="T472">
        <v>472.41758346557617</v>
      </c>
      <c r="U472">
        <v>472.02686309814447</v>
      </c>
      <c r="V472">
        <v>473.58974456787104</v>
      </c>
      <c r="W472">
        <v>474.76190567016607</v>
      </c>
      <c r="X472">
        <v>478.27123292636531</v>
      </c>
      <c r="Y472">
        <v>479.45055007934576</v>
      </c>
      <c r="Z472">
        <v>482.57631301879888</v>
      </c>
      <c r="AA472">
        <v>482.18559265136719</v>
      </c>
      <c r="AB472">
        <v>486.09995237636912</v>
      </c>
      <c r="AC472">
        <v>485.70207595825201</v>
      </c>
      <c r="AD472">
        <v>487.64852174472463</v>
      </c>
      <c r="AE472">
        <v>485.31135559082031</v>
      </c>
      <c r="AF472">
        <v>486.48351669311518</v>
      </c>
      <c r="AG472">
        <v>487.6556777954101</v>
      </c>
      <c r="AH472">
        <v>486.87423706054688</v>
      </c>
      <c r="AI472">
        <v>487.66283384609568</v>
      </c>
      <c r="AJ472">
        <v>490.78144073486334</v>
      </c>
      <c r="AK472">
        <v>487.6556777954101</v>
      </c>
      <c r="AL472">
        <v>490.78859713487998</v>
      </c>
      <c r="AM472">
        <v>490.78144073486334</v>
      </c>
      <c r="AN472">
        <v>488.83499494839072</v>
      </c>
      <c r="AO472">
        <v>490.39073944091791</v>
      </c>
      <c r="AP472">
        <v>490.39073944091791</v>
      </c>
      <c r="AQ472">
        <v>488.43711853027344</v>
      </c>
      <c r="AR472">
        <v>489.6092796325683</v>
      </c>
      <c r="AS472">
        <v>491.56288146972656</v>
      </c>
      <c r="AT472">
        <v>490.78144073486334</v>
      </c>
      <c r="AU472">
        <v>490.01431210137122</v>
      </c>
      <c r="AV472">
        <v>491.95362091064447</v>
      </c>
      <c r="AW472">
        <v>490.78144073486334</v>
      </c>
      <c r="AX472">
        <v>491.17218017578125</v>
      </c>
      <c r="AY472">
        <v>490.78859713487998</v>
      </c>
      <c r="AZ472">
        <v>491.56288146972656</v>
      </c>
      <c r="BA472">
        <v>490.78144073486334</v>
      </c>
      <c r="BB472">
        <v>493.12576293945313</v>
      </c>
      <c r="BC472">
        <v>490.00715640001681</v>
      </c>
      <c r="BD472">
        <v>491.17218017578125</v>
      </c>
      <c r="BE472">
        <v>493.12576293945313</v>
      </c>
      <c r="BF472">
        <v>491.56288146972656</v>
      </c>
      <c r="BG472">
        <v>490.39073944091791</v>
      </c>
      <c r="BH472">
        <v>490.39073944091791</v>
      </c>
      <c r="BI472">
        <v>502.49589605645826</v>
      </c>
      <c r="BJ472">
        <v>571.66773156805357</v>
      </c>
      <c r="BK472">
        <v>554.46887969970703</v>
      </c>
      <c r="BL472">
        <v>611.51405334472656</v>
      </c>
      <c r="BM472">
        <v>570.87913513183594</v>
      </c>
      <c r="BN472">
        <v>622.84492492675781</v>
      </c>
      <c r="BO472">
        <v>546.26373291015625</v>
      </c>
      <c r="BP472">
        <v>584.54717321710268</v>
      </c>
      <c r="BQ472">
        <v>469.29182052612305</v>
      </c>
      <c r="BR472">
        <v>571.26983642578125</v>
      </c>
      <c r="BS472">
        <v>620.89134216308594</v>
      </c>
      <c r="BT472">
        <v>623.22850796765908</v>
      </c>
      <c r="BU472">
        <v>650.20250704698947</v>
      </c>
      <c r="BV472">
        <v>361.45299911499023</v>
      </c>
      <c r="BW472">
        <v>546.26373291015625</v>
      </c>
      <c r="BX472">
        <v>296.59340858459473</v>
      </c>
      <c r="BY472">
        <v>452.49084472656256</v>
      </c>
      <c r="BZ472">
        <v>537.66788482666016</v>
      </c>
      <c r="CA472">
        <v>654.88399505615234</v>
      </c>
      <c r="CB472">
        <v>543.53586511297533</v>
      </c>
      <c r="CC472">
        <v>450.92796325683599</v>
      </c>
      <c r="CD472">
        <v>555.64102172851563</v>
      </c>
      <c r="CE472">
        <v>457.96092987060541</v>
      </c>
      <c r="CF472">
        <v>703.7312157599481</v>
      </c>
      <c r="CG472">
        <v>588.8451156336746</v>
      </c>
      <c r="CH472">
        <v>678.72511224432299</v>
      </c>
      <c r="CI472">
        <v>615.81195831298828</v>
      </c>
      <c r="CJ472">
        <v>762.72281646728504</v>
      </c>
    </row>
    <row r="473" spans="1:88" x14ac:dyDescent="0.25">
      <c r="A473" s="1">
        <v>1371</v>
      </c>
      <c r="B473">
        <v>358.32723617553711</v>
      </c>
      <c r="C473">
        <v>398.96215438842768</v>
      </c>
      <c r="D473">
        <v>454.45160261440623</v>
      </c>
      <c r="E473">
        <v>389.9755859375</v>
      </c>
      <c r="F473">
        <v>440.7620776529277</v>
      </c>
      <c r="G473">
        <v>415.37240982055664</v>
      </c>
      <c r="H473">
        <v>469.29182052612305</v>
      </c>
      <c r="I473">
        <v>462.6495742797851</v>
      </c>
      <c r="J473">
        <v>491.95362091064447</v>
      </c>
      <c r="K473">
        <v>429.82906341552734</v>
      </c>
      <c r="L473">
        <v>417.32601165771484</v>
      </c>
      <c r="M473">
        <v>434.51055177402145</v>
      </c>
      <c r="N473">
        <v>445.45787811279297</v>
      </c>
      <c r="O473">
        <v>452.49084472656256</v>
      </c>
      <c r="P473">
        <v>456.40520445156449</v>
      </c>
      <c r="Q473">
        <v>462.25885391235346</v>
      </c>
      <c r="R473">
        <v>466.94749832153326</v>
      </c>
      <c r="S473">
        <v>468.51037979125982</v>
      </c>
      <c r="T473">
        <v>472.41758346557617</v>
      </c>
      <c r="U473">
        <v>471.63614273071295</v>
      </c>
      <c r="V473">
        <v>473.20618025112492</v>
      </c>
      <c r="W473">
        <v>474.37118530273443</v>
      </c>
      <c r="X473">
        <v>477.49694824218756</v>
      </c>
      <c r="Y473">
        <v>479.45055007934576</v>
      </c>
      <c r="Z473">
        <v>482.57631301879888</v>
      </c>
      <c r="AA473">
        <v>482.18559265136719</v>
      </c>
      <c r="AB473">
        <v>485.70207595825201</v>
      </c>
      <c r="AC473">
        <v>485.31135559082031</v>
      </c>
      <c r="AD473">
        <v>486.87423706054688</v>
      </c>
      <c r="AE473">
        <v>485.31135559082031</v>
      </c>
      <c r="AF473">
        <v>485.70207595825201</v>
      </c>
      <c r="AG473">
        <v>487.26495742797857</v>
      </c>
      <c r="AH473">
        <v>486.87423706054688</v>
      </c>
      <c r="AI473">
        <v>487.26495742797857</v>
      </c>
      <c r="AJ473">
        <v>491.17218017578125</v>
      </c>
      <c r="AK473">
        <v>487.66283384609568</v>
      </c>
      <c r="AL473">
        <v>490.77428503350893</v>
      </c>
      <c r="AM473">
        <v>490.78144073486334</v>
      </c>
      <c r="AN473">
        <v>488.82783889770513</v>
      </c>
      <c r="AO473">
        <v>490.39073944091791</v>
      </c>
      <c r="AP473">
        <v>490</v>
      </c>
      <c r="AQ473">
        <v>488.04639816284174</v>
      </c>
      <c r="AR473">
        <v>489.21855926513666</v>
      </c>
      <c r="AS473">
        <v>491.56288146972656</v>
      </c>
      <c r="AT473">
        <v>490.39073944091791</v>
      </c>
      <c r="AU473">
        <v>490</v>
      </c>
      <c r="AV473">
        <v>490.78859713487998</v>
      </c>
      <c r="AW473">
        <v>490</v>
      </c>
      <c r="AX473">
        <v>490.78859713487998</v>
      </c>
      <c r="AY473">
        <v>490.78144073486334</v>
      </c>
      <c r="AZ473">
        <v>491.56288146972656</v>
      </c>
      <c r="BA473">
        <v>490.3835830409011</v>
      </c>
      <c r="BB473">
        <v>493.12576293945313</v>
      </c>
      <c r="BC473">
        <v>490</v>
      </c>
      <c r="BD473">
        <v>491.16502377576444</v>
      </c>
      <c r="BE473">
        <v>492.73506164550781</v>
      </c>
      <c r="BF473">
        <v>491.17218017578125</v>
      </c>
      <c r="BG473">
        <v>490</v>
      </c>
      <c r="BH473">
        <v>490.39073944091791</v>
      </c>
      <c r="BI473">
        <v>501.73592312432038</v>
      </c>
      <c r="BJ473">
        <v>571.66057586669922</v>
      </c>
      <c r="BK473">
        <v>553.30385592394259</v>
      </c>
      <c r="BL473">
        <v>611.51405334472656</v>
      </c>
      <c r="BM473">
        <v>570.48839569091797</v>
      </c>
      <c r="BN473">
        <v>622.07064059191134</v>
      </c>
      <c r="BO473">
        <v>546.2565772088019</v>
      </c>
      <c r="BP473">
        <v>584.55432891845703</v>
      </c>
      <c r="BQ473">
        <v>469.28466447543747</v>
      </c>
      <c r="BR473">
        <v>570.87913513183594</v>
      </c>
      <c r="BS473">
        <v>620.50060272216797</v>
      </c>
      <c r="BT473">
        <v>622.84492492675781</v>
      </c>
      <c r="BU473">
        <v>649.81180505438158</v>
      </c>
      <c r="BV473">
        <v>361.45299911499023</v>
      </c>
      <c r="BW473">
        <v>545.86587521619413</v>
      </c>
      <c r="BX473">
        <v>296.58625253390915</v>
      </c>
      <c r="BY473">
        <v>452.49084472656256</v>
      </c>
      <c r="BZ473">
        <v>537.27718353271484</v>
      </c>
      <c r="CA473">
        <v>654.10255432128906</v>
      </c>
      <c r="CB473">
        <v>543.13796997070313</v>
      </c>
      <c r="CC473">
        <v>450.92796325683599</v>
      </c>
      <c r="CD473">
        <v>555.64102172851563</v>
      </c>
      <c r="CE473">
        <v>457.57020950317377</v>
      </c>
      <c r="CF473">
        <v>703.72406005859375</v>
      </c>
      <c r="CG473">
        <v>588.07083129882813</v>
      </c>
      <c r="CH473">
        <v>678.33437350206748</v>
      </c>
      <c r="CI473">
        <v>615.42125701904297</v>
      </c>
      <c r="CJ473">
        <v>762.33211517333984</v>
      </c>
    </row>
    <row r="474" spans="1:88" x14ac:dyDescent="0.25">
      <c r="A474" s="1">
        <v>1372</v>
      </c>
      <c r="B474">
        <v>358.32723617553711</v>
      </c>
      <c r="C474">
        <v>398.57143402099615</v>
      </c>
      <c r="D474">
        <v>454.05372619628912</v>
      </c>
      <c r="E474">
        <v>390.35915025424606</v>
      </c>
      <c r="F474">
        <v>440.37851333618158</v>
      </c>
      <c r="G474">
        <v>414.98884550381058</v>
      </c>
      <c r="H474">
        <v>468.90110015869135</v>
      </c>
      <c r="I474">
        <v>462.6495742797851</v>
      </c>
      <c r="J474">
        <v>491.56288146972656</v>
      </c>
      <c r="K474">
        <v>429.43834304809565</v>
      </c>
      <c r="L474">
        <v>417.32601165771484</v>
      </c>
      <c r="M474">
        <v>434.12698745727533</v>
      </c>
      <c r="N474">
        <v>445.06715774536127</v>
      </c>
      <c r="O474">
        <v>451.70940399169916</v>
      </c>
      <c r="P474">
        <v>456.00732803344721</v>
      </c>
      <c r="Q474">
        <v>461.86813354492193</v>
      </c>
      <c r="R474">
        <v>466.55677795410162</v>
      </c>
      <c r="S474">
        <v>468.51037979125982</v>
      </c>
      <c r="T474">
        <v>471.63614273071295</v>
      </c>
      <c r="U474">
        <v>471.62898668002737</v>
      </c>
      <c r="V474">
        <v>473.19902420043951</v>
      </c>
      <c r="W474">
        <v>474.37118530273443</v>
      </c>
      <c r="X474">
        <v>477.49694824218756</v>
      </c>
      <c r="Y474">
        <v>479.06698576259964</v>
      </c>
      <c r="Z474">
        <v>482.18559265136719</v>
      </c>
      <c r="AA474">
        <v>481.79487228393549</v>
      </c>
      <c r="AB474">
        <v>485.70207595825201</v>
      </c>
      <c r="AC474">
        <v>485.31135559082031</v>
      </c>
      <c r="AD474">
        <v>486.87423706054688</v>
      </c>
      <c r="AE474">
        <v>484.91347917270303</v>
      </c>
      <c r="AF474">
        <v>485.70207595825201</v>
      </c>
      <c r="AG474">
        <v>487.26495742797857</v>
      </c>
      <c r="AH474">
        <v>486.48351669311518</v>
      </c>
      <c r="AI474">
        <v>487.26495742797857</v>
      </c>
      <c r="AJ474">
        <v>490.39073944091791</v>
      </c>
      <c r="AK474">
        <v>488.04639816284174</v>
      </c>
      <c r="AL474">
        <v>490.39073944091791</v>
      </c>
      <c r="AM474">
        <v>490.39073944091791</v>
      </c>
      <c r="AN474">
        <v>488.43711853027344</v>
      </c>
      <c r="AO474">
        <v>490</v>
      </c>
      <c r="AP474">
        <v>490</v>
      </c>
      <c r="AQ474">
        <v>487.66283384609568</v>
      </c>
      <c r="AR474">
        <v>488.82783889770513</v>
      </c>
      <c r="AS474">
        <v>491.56288146972656</v>
      </c>
      <c r="AT474">
        <v>490.39073944091791</v>
      </c>
      <c r="AU474">
        <v>490</v>
      </c>
      <c r="AV474">
        <v>491.16502377576444</v>
      </c>
      <c r="AW474">
        <v>490.3835830409011</v>
      </c>
      <c r="AX474">
        <v>490.78144073486334</v>
      </c>
      <c r="AY474">
        <v>490.76712863349212</v>
      </c>
      <c r="AZ474">
        <v>490.78144073486334</v>
      </c>
      <c r="BA474">
        <v>490.76712863349212</v>
      </c>
      <c r="BB474">
        <v>493.12576293945313</v>
      </c>
      <c r="BC474">
        <v>490</v>
      </c>
      <c r="BD474">
        <v>490.78144073486334</v>
      </c>
      <c r="BE474">
        <v>492.33716650323549</v>
      </c>
      <c r="BF474">
        <v>490.39789514227232</v>
      </c>
      <c r="BG474">
        <v>489.60212358188272</v>
      </c>
      <c r="BH474">
        <v>490.3835830409011</v>
      </c>
      <c r="BI474">
        <v>502.49589605645826</v>
      </c>
      <c r="BJ474">
        <v>571.26983642578125</v>
      </c>
      <c r="BK474">
        <v>553.68028256482694</v>
      </c>
      <c r="BL474">
        <v>610.73261260986328</v>
      </c>
      <c r="BM474">
        <v>570.10485009832701</v>
      </c>
      <c r="BN474">
        <v>621.67278289794922</v>
      </c>
      <c r="BO474">
        <v>546.2565772088019</v>
      </c>
      <c r="BP474">
        <v>583.77288818359375</v>
      </c>
      <c r="BQ474">
        <v>468.90110015869135</v>
      </c>
      <c r="BR474">
        <v>570.87913513183594</v>
      </c>
      <c r="BS474">
        <v>620.50060272216797</v>
      </c>
      <c r="BT474">
        <v>622.4542236328125</v>
      </c>
      <c r="BU474">
        <v>649.80464935302734</v>
      </c>
      <c r="BV474">
        <v>361.45299911499023</v>
      </c>
      <c r="BW474">
        <v>545.48944857530978</v>
      </c>
      <c r="BX474">
        <v>296.59340858459473</v>
      </c>
      <c r="BY474">
        <v>452.49084472656256</v>
      </c>
      <c r="BZ474">
        <v>537.27718353271484</v>
      </c>
      <c r="CA474">
        <v>653.71185302734375</v>
      </c>
      <c r="CB474">
        <v>542.75442437811216</v>
      </c>
      <c r="CC474">
        <v>450.53724288940435</v>
      </c>
      <c r="CD474">
        <v>555.25032043457031</v>
      </c>
      <c r="CE474">
        <v>457.57020950317377</v>
      </c>
      <c r="CF474">
        <v>702.94261932373036</v>
      </c>
      <c r="CG474">
        <v>588.07083129882813</v>
      </c>
      <c r="CH474">
        <v>677.93651580810547</v>
      </c>
      <c r="CI474">
        <v>615.42125701904297</v>
      </c>
      <c r="CJ474">
        <v>761.94137573242199</v>
      </c>
    </row>
    <row r="475" spans="1:88" x14ac:dyDescent="0.25">
      <c r="A475" s="1">
        <v>1373</v>
      </c>
      <c r="B475">
        <v>358.32723617553711</v>
      </c>
      <c r="C475">
        <v>398.18786970425009</v>
      </c>
      <c r="D475">
        <v>453.66300582885748</v>
      </c>
      <c r="E475">
        <v>390.35915025424606</v>
      </c>
      <c r="F475">
        <v>440.38566938686722</v>
      </c>
      <c r="G475">
        <v>414.98884550381058</v>
      </c>
      <c r="H475">
        <v>468.90110015869135</v>
      </c>
      <c r="I475">
        <v>461.86813354492193</v>
      </c>
      <c r="J475">
        <v>491.56288146972656</v>
      </c>
      <c r="K475">
        <v>429.43834304809565</v>
      </c>
      <c r="L475">
        <v>416.9352912902832</v>
      </c>
      <c r="M475">
        <v>434.51055177402145</v>
      </c>
      <c r="N475">
        <v>445.06715774536127</v>
      </c>
      <c r="O475">
        <v>451.31868362426752</v>
      </c>
      <c r="P475">
        <v>456.00732803344721</v>
      </c>
      <c r="Q475">
        <v>461.87528959560751</v>
      </c>
      <c r="R475">
        <v>466.55677795410162</v>
      </c>
      <c r="S475">
        <v>468.51037979125982</v>
      </c>
      <c r="T475">
        <v>471.25257841396689</v>
      </c>
      <c r="U475">
        <v>471.63614273071295</v>
      </c>
      <c r="V475">
        <v>472.80830383300787</v>
      </c>
      <c r="W475">
        <v>473.98046493530273</v>
      </c>
      <c r="X475">
        <v>477.09907182407028</v>
      </c>
      <c r="Y475">
        <v>479.05982971191406</v>
      </c>
      <c r="Z475">
        <v>482.18559265136719</v>
      </c>
      <c r="AA475">
        <v>481.41130796718943</v>
      </c>
      <c r="AB475">
        <v>485.70207595825201</v>
      </c>
      <c r="AC475">
        <v>484.92063522338862</v>
      </c>
      <c r="AD475">
        <v>486.48351669311518</v>
      </c>
      <c r="AE475">
        <v>484.92063522338862</v>
      </c>
      <c r="AF475">
        <v>485.31135559082031</v>
      </c>
      <c r="AG475">
        <v>486.87423706054688</v>
      </c>
      <c r="AH475">
        <v>486.48351669311518</v>
      </c>
      <c r="AI475">
        <v>486.87423706054688</v>
      </c>
      <c r="AJ475">
        <v>490.39073944091791</v>
      </c>
      <c r="AK475">
        <v>487.26495742797857</v>
      </c>
      <c r="AL475">
        <v>490.39073944091791</v>
      </c>
      <c r="AM475">
        <v>490.39073944091791</v>
      </c>
      <c r="AN475">
        <v>488.43711853027344</v>
      </c>
      <c r="AO475">
        <v>490</v>
      </c>
      <c r="AP475">
        <v>489.22571531582224</v>
      </c>
      <c r="AQ475">
        <v>487.66283384609568</v>
      </c>
      <c r="AR475">
        <v>488.82783889770513</v>
      </c>
      <c r="AS475">
        <v>490.78859713487998</v>
      </c>
      <c r="AT475">
        <v>490.77428503350893</v>
      </c>
      <c r="AU475">
        <v>489.60212358188272</v>
      </c>
      <c r="AV475">
        <v>490.40505154228913</v>
      </c>
      <c r="AW475">
        <v>490.77428503350893</v>
      </c>
      <c r="AX475">
        <v>490.39073944091791</v>
      </c>
      <c r="AY475">
        <v>490.78144073486334</v>
      </c>
      <c r="AZ475">
        <v>490</v>
      </c>
      <c r="BA475">
        <v>490.00715640001681</v>
      </c>
      <c r="BB475">
        <v>492.73506164550781</v>
      </c>
      <c r="BC475">
        <v>490</v>
      </c>
      <c r="BD475">
        <v>490.77428503350893</v>
      </c>
      <c r="BE475">
        <v>492.33716650323549</v>
      </c>
      <c r="BF475">
        <v>490.39789514227232</v>
      </c>
      <c r="BG475">
        <v>489.6092796325683</v>
      </c>
      <c r="BH475">
        <v>490</v>
      </c>
      <c r="BI475">
        <v>501.72161102294928</v>
      </c>
      <c r="BJ475">
        <v>570.87913513183594</v>
      </c>
      <c r="BK475">
        <v>553.30385592394259</v>
      </c>
      <c r="BL475">
        <v>610.34187316894531</v>
      </c>
      <c r="BM475">
        <v>570.09769439697266</v>
      </c>
      <c r="BN475">
        <v>621.67278289794922</v>
      </c>
      <c r="BO475">
        <v>545.48944857530978</v>
      </c>
      <c r="BP475">
        <v>583.78004458361056</v>
      </c>
      <c r="BQ475">
        <v>468.90110015869135</v>
      </c>
      <c r="BR475">
        <v>570.48839569091797</v>
      </c>
      <c r="BS475">
        <v>619.72631838732138</v>
      </c>
      <c r="BT475">
        <v>622.4542236328125</v>
      </c>
      <c r="BU475">
        <v>649.41390991210938</v>
      </c>
      <c r="BV475">
        <v>361.06227874755859</v>
      </c>
      <c r="BW475">
        <v>545.09159088134766</v>
      </c>
      <c r="BX475">
        <v>296.59340858459473</v>
      </c>
      <c r="BY475">
        <v>452.10012435913092</v>
      </c>
      <c r="BZ475">
        <v>536.88644409179688</v>
      </c>
      <c r="CA475">
        <v>653.32111358642578</v>
      </c>
      <c r="CB475">
        <v>542.74726867675781</v>
      </c>
      <c r="CC475">
        <v>450.53724288940435</v>
      </c>
      <c r="CD475">
        <v>554.86673739366915</v>
      </c>
      <c r="CE475">
        <v>457.57020950317377</v>
      </c>
      <c r="CF475">
        <v>702.54472418145826</v>
      </c>
      <c r="CG475">
        <v>587.68009185791016</v>
      </c>
      <c r="CH475">
        <v>677.5457763671875</v>
      </c>
      <c r="CI475">
        <v>615.030517578125</v>
      </c>
      <c r="CJ475">
        <v>761.1670913975754</v>
      </c>
    </row>
    <row r="476" spans="1:88" x14ac:dyDescent="0.25">
      <c r="A476" s="1">
        <v>1374</v>
      </c>
      <c r="B476">
        <v>358.32723617553711</v>
      </c>
      <c r="C476">
        <v>398.57143402099615</v>
      </c>
      <c r="D476">
        <v>453.66300582885748</v>
      </c>
      <c r="E476">
        <v>389.9755859375</v>
      </c>
      <c r="F476">
        <v>439.98779296875006</v>
      </c>
      <c r="G476">
        <v>414.5909690856933</v>
      </c>
      <c r="H476">
        <v>468.12681547451376</v>
      </c>
      <c r="I476">
        <v>461.86813354492193</v>
      </c>
      <c r="J476">
        <v>491.17218017578125</v>
      </c>
      <c r="K476">
        <v>429.43834304809565</v>
      </c>
      <c r="L476">
        <v>416.9352912902832</v>
      </c>
      <c r="M476">
        <v>433.73626708984369</v>
      </c>
      <c r="N476">
        <v>444.66928132724416</v>
      </c>
      <c r="O476">
        <v>451.31868362426752</v>
      </c>
      <c r="P476">
        <v>456.00732803344721</v>
      </c>
      <c r="Q476">
        <v>461.47741317749023</v>
      </c>
      <c r="R476">
        <v>466.1732136373555</v>
      </c>
      <c r="S476">
        <v>467.72893905639648</v>
      </c>
      <c r="T476">
        <v>471.24542236328131</v>
      </c>
      <c r="U476">
        <v>471.24542236328131</v>
      </c>
      <c r="V476">
        <v>472.41758346557617</v>
      </c>
      <c r="W476">
        <v>473.98046493530273</v>
      </c>
      <c r="X476">
        <v>477.1062278747558</v>
      </c>
      <c r="Y476">
        <v>478.66910934448237</v>
      </c>
      <c r="Z476">
        <v>482.18559265136719</v>
      </c>
      <c r="AA476">
        <v>481.01343154907232</v>
      </c>
      <c r="AB476">
        <v>484.92779127407425</v>
      </c>
      <c r="AC476">
        <v>484.52991485595697</v>
      </c>
      <c r="AD476">
        <v>486.09279632568354</v>
      </c>
      <c r="AE476">
        <v>484.53707090664255</v>
      </c>
      <c r="AF476">
        <v>485.31135559082031</v>
      </c>
      <c r="AG476">
        <v>486.09279632568354</v>
      </c>
      <c r="AH476">
        <v>486.09995237636912</v>
      </c>
      <c r="AI476">
        <v>486.87423706054688</v>
      </c>
      <c r="AJ476">
        <v>490.39073944091791</v>
      </c>
      <c r="AK476">
        <v>486.87423706054688</v>
      </c>
      <c r="AL476">
        <v>490.39073944091791</v>
      </c>
      <c r="AM476">
        <v>490.39073944091791</v>
      </c>
      <c r="AN476">
        <v>487.66283384609568</v>
      </c>
      <c r="AO476">
        <v>489.21855926513666</v>
      </c>
      <c r="AP476">
        <v>489.60212358188272</v>
      </c>
      <c r="AQ476">
        <v>487.26495742797857</v>
      </c>
      <c r="AR476">
        <v>488.82783889770513</v>
      </c>
      <c r="AS476">
        <v>490.78144073486334</v>
      </c>
      <c r="AT476">
        <v>490.3835830409011</v>
      </c>
      <c r="AU476">
        <v>489.21855926513666</v>
      </c>
      <c r="AV476">
        <v>490.39073944091791</v>
      </c>
      <c r="AW476">
        <v>490</v>
      </c>
      <c r="AX476">
        <v>490.78144073486334</v>
      </c>
      <c r="AY476">
        <v>490</v>
      </c>
      <c r="AZ476">
        <v>490.76712863349212</v>
      </c>
      <c r="BA476">
        <v>490</v>
      </c>
      <c r="BB476">
        <v>491.95362091064447</v>
      </c>
      <c r="BC476">
        <v>489.21855926513666</v>
      </c>
      <c r="BD476">
        <v>490.39073944091791</v>
      </c>
      <c r="BE476">
        <v>491.56288146972656</v>
      </c>
      <c r="BF476">
        <v>490.39073944091791</v>
      </c>
      <c r="BG476">
        <v>489.21855926513666</v>
      </c>
      <c r="BH476">
        <v>489.61643568325394</v>
      </c>
      <c r="BI476">
        <v>501.72161102294928</v>
      </c>
      <c r="BJ476">
        <v>570.87913513183594</v>
      </c>
      <c r="BK476">
        <v>553.29669952392578</v>
      </c>
      <c r="BL476">
        <v>610.34187316894531</v>
      </c>
      <c r="BM476">
        <v>569.31625366210938</v>
      </c>
      <c r="BN476">
        <v>621.28204345703125</v>
      </c>
      <c r="BO476">
        <v>545.48229217529297</v>
      </c>
      <c r="BP476">
        <v>583.38218688964844</v>
      </c>
      <c r="BQ476">
        <v>469.29182052612305</v>
      </c>
      <c r="BR476">
        <v>570.48839569091797</v>
      </c>
      <c r="BS476">
        <v>619.32846069335938</v>
      </c>
      <c r="BT476">
        <v>621.67993859930357</v>
      </c>
      <c r="BU476">
        <v>649.02320861816406</v>
      </c>
      <c r="BV476">
        <v>361.06227874755859</v>
      </c>
      <c r="BW476">
        <v>545.09159088134766</v>
      </c>
      <c r="BX476">
        <v>296.20984426784867</v>
      </c>
      <c r="BY476">
        <v>451.3258396749531</v>
      </c>
      <c r="BZ476">
        <v>536.10500335693359</v>
      </c>
      <c r="CA476">
        <v>652.93041229248047</v>
      </c>
      <c r="CB476">
        <v>541.96582794189453</v>
      </c>
      <c r="CC476">
        <v>449.76295820522654</v>
      </c>
      <c r="CD476">
        <v>554.46887969970703</v>
      </c>
      <c r="CE476">
        <v>457.57020950317377</v>
      </c>
      <c r="CF476">
        <v>702.16117858886719</v>
      </c>
      <c r="CG476">
        <v>587.28939056396484</v>
      </c>
      <c r="CH476">
        <v>676.38079003973326</v>
      </c>
      <c r="CI476">
        <v>614.63981628417969</v>
      </c>
      <c r="CJ476">
        <v>760.37849426269543</v>
      </c>
    </row>
    <row r="477" spans="1:88" x14ac:dyDescent="0.25">
      <c r="A477" s="1">
        <v>1375</v>
      </c>
      <c r="B477">
        <v>358.32723617553711</v>
      </c>
      <c r="C477">
        <v>398.17355760287887</v>
      </c>
      <c r="D477">
        <v>453.66300582885748</v>
      </c>
      <c r="E477">
        <v>389.58486557006836</v>
      </c>
      <c r="F477">
        <v>439.59707260131842</v>
      </c>
      <c r="G477">
        <v>414.5909690856933</v>
      </c>
      <c r="H477">
        <v>468.51037979125982</v>
      </c>
      <c r="I477">
        <v>461.47741317749023</v>
      </c>
      <c r="J477">
        <v>490.39073944091791</v>
      </c>
      <c r="K477">
        <v>429.04762268066401</v>
      </c>
      <c r="L477">
        <v>416.9352912902832</v>
      </c>
      <c r="M477">
        <v>434.11983140658975</v>
      </c>
      <c r="N477">
        <v>444.66928132724416</v>
      </c>
      <c r="O477">
        <v>451.31868362426752</v>
      </c>
      <c r="P477">
        <v>455.61660766601568</v>
      </c>
      <c r="Q477">
        <v>461.47741317749023</v>
      </c>
      <c r="R477">
        <v>466.16605758666992</v>
      </c>
      <c r="S477">
        <v>468.11965942382818</v>
      </c>
      <c r="T477">
        <v>471.62898668002737</v>
      </c>
      <c r="U477">
        <v>470.85470199584961</v>
      </c>
      <c r="V477">
        <v>472.41758346557617</v>
      </c>
      <c r="W477">
        <v>473.98046493530273</v>
      </c>
      <c r="X477">
        <v>476.32478713989263</v>
      </c>
      <c r="Y477">
        <v>478.27838897705072</v>
      </c>
      <c r="Z477">
        <v>481.41130796718943</v>
      </c>
      <c r="AA477">
        <v>481.01343154907232</v>
      </c>
      <c r="AB477">
        <v>484.91347917270303</v>
      </c>
      <c r="AC477">
        <v>484.52275880527156</v>
      </c>
      <c r="AD477">
        <v>486.09279632568354</v>
      </c>
      <c r="AE477">
        <v>484.13919448852545</v>
      </c>
      <c r="AF477">
        <v>484.92063522338862</v>
      </c>
      <c r="AG477">
        <v>486.48351669311518</v>
      </c>
      <c r="AH477">
        <v>486.09279632568354</v>
      </c>
      <c r="AI477">
        <v>486.09995237636912</v>
      </c>
      <c r="AJ477">
        <v>490</v>
      </c>
      <c r="AK477">
        <v>486.87423706054688</v>
      </c>
      <c r="AL477">
        <v>490</v>
      </c>
      <c r="AM477">
        <v>490.39073944091791</v>
      </c>
      <c r="AN477">
        <v>487.66283384609568</v>
      </c>
      <c r="AO477">
        <v>489.22571531582224</v>
      </c>
      <c r="AP477">
        <v>488.82783889770513</v>
      </c>
      <c r="AQ477">
        <v>487.26495742797857</v>
      </c>
      <c r="AR477">
        <v>488.43711853027344</v>
      </c>
      <c r="AS477">
        <v>490.39789514227232</v>
      </c>
      <c r="AT477">
        <v>490</v>
      </c>
      <c r="AU477">
        <v>488.83499494839072</v>
      </c>
      <c r="AV477">
        <v>490.39073944091791</v>
      </c>
      <c r="AW477">
        <v>490</v>
      </c>
      <c r="AX477">
        <v>490.77428503350893</v>
      </c>
      <c r="AY477">
        <v>490</v>
      </c>
      <c r="AZ477">
        <v>490.76712863349212</v>
      </c>
      <c r="BA477">
        <v>490.3835830409011</v>
      </c>
      <c r="BB477">
        <v>491.96077661199888</v>
      </c>
      <c r="BC477">
        <v>489.60212358188272</v>
      </c>
      <c r="BD477">
        <v>490.39073944091791</v>
      </c>
      <c r="BE477">
        <v>491.56288146972656</v>
      </c>
      <c r="BF477">
        <v>490.39073944091791</v>
      </c>
      <c r="BG477">
        <v>488.83499494839072</v>
      </c>
      <c r="BH477">
        <v>489.6092796325683</v>
      </c>
      <c r="BI477">
        <v>500.94017028808594</v>
      </c>
      <c r="BJ477">
        <v>570.48839569091797</v>
      </c>
      <c r="BK477">
        <v>553.29669952392578</v>
      </c>
      <c r="BL477">
        <v>609.951171875</v>
      </c>
      <c r="BM477">
        <v>569.31625366210938</v>
      </c>
      <c r="BN477">
        <v>620.89134216308594</v>
      </c>
      <c r="BO477">
        <v>545.48229217529297</v>
      </c>
      <c r="BP477">
        <v>583.38218688964844</v>
      </c>
      <c r="BQ477">
        <v>468.90825620937699</v>
      </c>
      <c r="BR477">
        <v>570.48839569091797</v>
      </c>
      <c r="BS477">
        <v>619.33561639471372</v>
      </c>
      <c r="BT477">
        <v>621.67278289794922</v>
      </c>
      <c r="BU477">
        <v>648.6396255772629</v>
      </c>
      <c r="BV477">
        <v>361.06227874755859</v>
      </c>
      <c r="BW477">
        <v>544.70085144042969</v>
      </c>
      <c r="BX477">
        <v>296.20984426784867</v>
      </c>
      <c r="BY477">
        <v>451.70940399169916</v>
      </c>
      <c r="BZ477">
        <v>536.10500335693359</v>
      </c>
      <c r="CA477">
        <v>652.14897155761719</v>
      </c>
      <c r="CB477">
        <v>541.57508850097656</v>
      </c>
      <c r="CC477">
        <v>450.14652252197266</v>
      </c>
      <c r="CD477">
        <v>554.46172329969022</v>
      </c>
      <c r="CE477">
        <v>456.78876876831055</v>
      </c>
      <c r="CF477">
        <v>701.37973785400379</v>
      </c>
      <c r="CG477">
        <v>586.90580752306369</v>
      </c>
      <c r="CH477">
        <v>675.98289489746094</v>
      </c>
      <c r="CI477">
        <v>613.85837554931641</v>
      </c>
      <c r="CJ477">
        <v>759.9806365687333</v>
      </c>
    </row>
    <row r="478" spans="1:88" x14ac:dyDescent="0.25">
      <c r="A478" s="1">
        <v>1376</v>
      </c>
      <c r="B478">
        <v>358.32723617553711</v>
      </c>
      <c r="C478">
        <v>398.18071365356445</v>
      </c>
      <c r="D478">
        <v>453.27228546142572</v>
      </c>
      <c r="E478">
        <v>389.58486557006836</v>
      </c>
      <c r="F478">
        <v>439.59707260131842</v>
      </c>
      <c r="G478">
        <v>414.20024871826172</v>
      </c>
      <c r="H478">
        <v>467.73609510708206</v>
      </c>
      <c r="I478">
        <v>461.47741317749023</v>
      </c>
      <c r="J478">
        <v>490.39073944091791</v>
      </c>
      <c r="K478">
        <v>429.04762268066401</v>
      </c>
      <c r="L478">
        <v>416.54457092285156</v>
      </c>
      <c r="M478">
        <v>433.34554672241217</v>
      </c>
      <c r="N478">
        <v>444.27856095981247</v>
      </c>
      <c r="O478">
        <v>450.92796325683599</v>
      </c>
      <c r="P478">
        <v>455.22588729858398</v>
      </c>
      <c r="Q478">
        <v>461.08669281005854</v>
      </c>
      <c r="R478">
        <v>465.77533721923822</v>
      </c>
      <c r="S478">
        <v>467.33821868896479</v>
      </c>
      <c r="T478">
        <v>470.85470199584961</v>
      </c>
      <c r="U478">
        <v>470.47113767910355</v>
      </c>
      <c r="V478">
        <v>472.02686309814447</v>
      </c>
      <c r="W478">
        <v>473.20618025112492</v>
      </c>
      <c r="X478">
        <v>476.32478713989263</v>
      </c>
      <c r="Y478">
        <v>477.8876686096192</v>
      </c>
      <c r="Z478">
        <v>481.78771623324991</v>
      </c>
      <c r="AA478">
        <v>480.62271118164063</v>
      </c>
      <c r="AB478">
        <v>484.52991485595697</v>
      </c>
      <c r="AC478">
        <v>483.74847412109375</v>
      </c>
      <c r="AD478">
        <v>486.48351669311518</v>
      </c>
      <c r="AE478">
        <v>483.74847412109375</v>
      </c>
      <c r="AF478">
        <v>484.92063522338862</v>
      </c>
      <c r="AG478">
        <v>486.09279632568354</v>
      </c>
      <c r="AH478">
        <v>485.70923200893742</v>
      </c>
      <c r="AI478">
        <v>486.48351669311518</v>
      </c>
      <c r="AJ478">
        <v>490</v>
      </c>
      <c r="AK478">
        <v>486.49067274380081</v>
      </c>
      <c r="AL478">
        <v>490</v>
      </c>
      <c r="AM478">
        <v>490</v>
      </c>
      <c r="AN478">
        <v>487.6556777954101</v>
      </c>
      <c r="AO478">
        <v>488.82783889770513</v>
      </c>
      <c r="AP478">
        <v>488.82783889770513</v>
      </c>
      <c r="AQ478">
        <v>486.87423706054688</v>
      </c>
      <c r="AR478">
        <v>488.04639816284174</v>
      </c>
      <c r="AS478">
        <v>490.77428503350893</v>
      </c>
      <c r="AT478">
        <v>489.6092796325683</v>
      </c>
      <c r="AU478">
        <v>488.83499494839072</v>
      </c>
      <c r="AV478">
        <v>490.76712863349212</v>
      </c>
      <c r="AW478">
        <v>489.21855926513666</v>
      </c>
      <c r="AX478">
        <v>490</v>
      </c>
      <c r="AY478">
        <v>490</v>
      </c>
      <c r="AZ478">
        <v>490.39789514227232</v>
      </c>
      <c r="BA478">
        <v>490</v>
      </c>
      <c r="BB478">
        <v>491.56288146972656</v>
      </c>
      <c r="BC478">
        <v>489.21855926513666</v>
      </c>
      <c r="BD478">
        <v>490</v>
      </c>
      <c r="BE478">
        <v>491.17218017578125</v>
      </c>
      <c r="BF478">
        <v>490.3835830409011</v>
      </c>
      <c r="BG478">
        <v>488.82783889770513</v>
      </c>
      <c r="BH478">
        <v>489.21855926513666</v>
      </c>
      <c r="BI478">
        <v>501.32375332898704</v>
      </c>
      <c r="BJ478">
        <v>570.87197873181924</v>
      </c>
      <c r="BK478">
        <v>552.89884182996366</v>
      </c>
      <c r="BL478">
        <v>609.17688684149107</v>
      </c>
      <c r="BM478">
        <v>568.92551422119141</v>
      </c>
      <c r="BN478">
        <v>620.88418576306913</v>
      </c>
      <c r="BO478">
        <v>545.48944857530978</v>
      </c>
      <c r="BP478">
        <v>582.99144744873047</v>
      </c>
      <c r="BQ478">
        <v>468.90110015869135</v>
      </c>
      <c r="BR478">
        <v>569.70695495605469</v>
      </c>
      <c r="BS478">
        <v>618.93772125244141</v>
      </c>
      <c r="BT478">
        <v>622.05632849054018</v>
      </c>
      <c r="BU478">
        <v>648.24892358465502</v>
      </c>
      <c r="BV478">
        <v>360.67871443081248</v>
      </c>
      <c r="BW478">
        <v>544.31015014648438</v>
      </c>
      <c r="BX478">
        <v>296.58625253390915</v>
      </c>
      <c r="BY478">
        <v>451.70940399169916</v>
      </c>
      <c r="BZ478">
        <v>535.71430206298828</v>
      </c>
      <c r="CA478">
        <v>651.75823211669922</v>
      </c>
      <c r="CB478">
        <v>541.18438720703125</v>
      </c>
      <c r="CC478">
        <v>450.14652252197266</v>
      </c>
      <c r="CD478">
        <v>553.68743896484375</v>
      </c>
      <c r="CE478">
        <v>456.78876876831055</v>
      </c>
      <c r="CF478">
        <v>700.98899841308594</v>
      </c>
      <c r="CG478">
        <v>586.50794982910156</v>
      </c>
      <c r="CH478">
        <v>675.59219360351563</v>
      </c>
      <c r="CI478">
        <v>613.46763610839844</v>
      </c>
      <c r="CJ478">
        <v>759.20635223388672</v>
      </c>
    </row>
    <row r="479" spans="1:88" x14ac:dyDescent="0.25">
      <c r="A479" s="1">
        <v>1377</v>
      </c>
      <c r="B479">
        <v>358.32723617553711</v>
      </c>
      <c r="C479">
        <v>398.17355760287887</v>
      </c>
      <c r="D479">
        <v>452.49800077724797</v>
      </c>
      <c r="E479">
        <v>389.58486557006836</v>
      </c>
      <c r="F479">
        <v>439.59707260131842</v>
      </c>
      <c r="G479">
        <v>414.20024871826172</v>
      </c>
      <c r="H479">
        <v>468.11965942382818</v>
      </c>
      <c r="I479">
        <v>461.08669281005854</v>
      </c>
      <c r="J479">
        <v>490.39073944091791</v>
      </c>
      <c r="K479">
        <v>428.27333799648636</v>
      </c>
      <c r="L479">
        <v>416.53741487216593</v>
      </c>
      <c r="M479">
        <v>433.34554672241217</v>
      </c>
      <c r="N479">
        <v>443.89499664306641</v>
      </c>
      <c r="O479">
        <v>450.92796325683599</v>
      </c>
      <c r="P479">
        <v>455.22588729858398</v>
      </c>
      <c r="Q479">
        <v>461.08669281005854</v>
      </c>
      <c r="R479">
        <v>465.3846168518067</v>
      </c>
      <c r="S479">
        <v>467.33821868896479</v>
      </c>
      <c r="T479">
        <v>470.85470199584961</v>
      </c>
      <c r="U479">
        <v>470.46398162841791</v>
      </c>
      <c r="V479">
        <v>472.02686309814447</v>
      </c>
      <c r="W479">
        <v>473.20618025112492</v>
      </c>
      <c r="X479">
        <v>475.93406677246099</v>
      </c>
      <c r="Y479">
        <v>477.89482466030461</v>
      </c>
      <c r="Z479">
        <v>481.02058759975773</v>
      </c>
      <c r="AA479">
        <v>480.62271118164063</v>
      </c>
      <c r="AB479">
        <v>484.13919448852545</v>
      </c>
      <c r="AC479">
        <v>483.74847412109375</v>
      </c>
      <c r="AD479">
        <v>485.70207595825201</v>
      </c>
      <c r="AE479">
        <v>483.74847412109375</v>
      </c>
      <c r="AF479">
        <v>484.13919448852545</v>
      </c>
      <c r="AG479">
        <v>486.09995237636912</v>
      </c>
      <c r="AH479">
        <v>485.70207595825201</v>
      </c>
      <c r="AI479">
        <v>486.09995237636912</v>
      </c>
      <c r="AJ479">
        <v>489.6092796325683</v>
      </c>
      <c r="AK479">
        <v>486.48351669311518</v>
      </c>
      <c r="AL479">
        <v>489.21855926513666</v>
      </c>
      <c r="AM479">
        <v>489.6092796325683</v>
      </c>
      <c r="AN479">
        <v>487.26495742797857</v>
      </c>
      <c r="AO479">
        <v>488.82783889770513</v>
      </c>
      <c r="AP479">
        <v>488.43711853027344</v>
      </c>
      <c r="AQ479">
        <v>486.87423706054688</v>
      </c>
      <c r="AR479">
        <v>487.66283384609568</v>
      </c>
      <c r="AS479">
        <v>490.77428503350893</v>
      </c>
      <c r="AT479">
        <v>488.83499494839072</v>
      </c>
      <c r="AU479">
        <v>488.44427458095902</v>
      </c>
      <c r="AV479">
        <v>490</v>
      </c>
      <c r="AW479">
        <v>488.84215099907618</v>
      </c>
      <c r="AX479">
        <v>490.3835830409011</v>
      </c>
      <c r="AY479">
        <v>489.21855926513666</v>
      </c>
      <c r="AZ479">
        <v>490.00715640001681</v>
      </c>
      <c r="BA479">
        <v>489.22571531582224</v>
      </c>
      <c r="BB479">
        <v>491.56288146972656</v>
      </c>
      <c r="BC479">
        <v>488.45143063164466</v>
      </c>
      <c r="BD479">
        <v>489.22571531582224</v>
      </c>
      <c r="BE479">
        <v>491.16502377576444</v>
      </c>
      <c r="BF479">
        <v>490.39073944091791</v>
      </c>
      <c r="BG479">
        <v>488.43711853027344</v>
      </c>
      <c r="BH479">
        <v>489.21855926513666</v>
      </c>
      <c r="BI479">
        <v>501.32375332898704</v>
      </c>
      <c r="BJ479">
        <v>569.70695495605469</v>
      </c>
      <c r="BK479">
        <v>552.52241518907931</v>
      </c>
      <c r="BL479">
        <v>609.55327673272768</v>
      </c>
      <c r="BM479">
        <v>568.92551422119141</v>
      </c>
      <c r="BN479">
        <v>620.50060272216797</v>
      </c>
      <c r="BO479">
        <v>545.09159088134766</v>
      </c>
      <c r="BP479">
        <v>582.98429174737612</v>
      </c>
      <c r="BQ479">
        <v>469.28466447543747</v>
      </c>
      <c r="BR479">
        <v>569.7141113560715</v>
      </c>
      <c r="BS479">
        <v>618.93772125244141</v>
      </c>
      <c r="BT479">
        <v>621.28919985704795</v>
      </c>
      <c r="BU479">
        <v>648.24176788330078</v>
      </c>
      <c r="BV479">
        <v>360.66440232944143</v>
      </c>
      <c r="BW479">
        <v>543.52870941162109</v>
      </c>
      <c r="BX479">
        <v>296.59340858459473</v>
      </c>
      <c r="BY479">
        <v>450.92796325683599</v>
      </c>
      <c r="BZ479">
        <v>535.32356262207031</v>
      </c>
      <c r="CA479">
        <v>651.3603744227371</v>
      </c>
      <c r="CB479">
        <v>540.80080416613009</v>
      </c>
      <c r="CC479">
        <v>449.36508178710943</v>
      </c>
      <c r="CD479">
        <v>553.68028256482694</v>
      </c>
      <c r="CE479">
        <v>456.78876876831055</v>
      </c>
      <c r="CF479">
        <v>700.20755767822277</v>
      </c>
      <c r="CG479">
        <v>586.11721038818359</v>
      </c>
      <c r="CH479">
        <v>674.81075286865234</v>
      </c>
      <c r="CI479">
        <v>613.46763610839844</v>
      </c>
      <c r="CJ479">
        <v>758.81561279296886</v>
      </c>
    </row>
    <row r="480" spans="1:88" x14ac:dyDescent="0.25">
      <c r="A480" s="1">
        <v>1378</v>
      </c>
      <c r="B480">
        <v>358.32723617553711</v>
      </c>
      <c r="C480">
        <v>397.78999328613281</v>
      </c>
      <c r="D480">
        <v>452.1072804098165</v>
      </c>
      <c r="E480">
        <v>389.19414520263666</v>
      </c>
      <c r="F480">
        <v>438.82278791714066</v>
      </c>
      <c r="G480">
        <v>414.20024871826172</v>
      </c>
      <c r="H480">
        <v>467.33821868896479</v>
      </c>
      <c r="I480">
        <v>461.08669281005854</v>
      </c>
      <c r="J480">
        <v>490</v>
      </c>
      <c r="K480">
        <v>428.27333799648636</v>
      </c>
      <c r="L480">
        <v>416.15385055541998</v>
      </c>
      <c r="M480">
        <v>433.34554672241217</v>
      </c>
      <c r="N480">
        <v>443.50427627563471</v>
      </c>
      <c r="O480">
        <v>450.53724288940435</v>
      </c>
      <c r="P480">
        <v>455.22588729858398</v>
      </c>
      <c r="Q480">
        <v>460.6959724426269</v>
      </c>
      <c r="R480">
        <v>465.3846168518067</v>
      </c>
      <c r="S480">
        <v>466.94749832153326</v>
      </c>
      <c r="T480">
        <v>470.4568255777325</v>
      </c>
      <c r="U480">
        <v>470.08041731167179</v>
      </c>
      <c r="V480">
        <v>472.02686309814447</v>
      </c>
      <c r="W480">
        <v>472.80830383300787</v>
      </c>
      <c r="X480">
        <v>475.93406677246099</v>
      </c>
      <c r="Y480">
        <v>477.8876686096192</v>
      </c>
      <c r="Z480">
        <v>481.01343154907232</v>
      </c>
      <c r="AA480">
        <v>480.62271118164063</v>
      </c>
      <c r="AB480">
        <v>484.13919448852545</v>
      </c>
      <c r="AC480">
        <v>483.74847412109375</v>
      </c>
      <c r="AD480">
        <v>485.31135559082031</v>
      </c>
      <c r="AE480">
        <v>483.74847412109375</v>
      </c>
      <c r="AF480">
        <v>484.13919448852545</v>
      </c>
      <c r="AG480">
        <v>485.70207595825201</v>
      </c>
      <c r="AH480">
        <v>485.31135559082031</v>
      </c>
      <c r="AI480">
        <v>485.70207595825201</v>
      </c>
      <c r="AJ480">
        <v>489.21855926513666</v>
      </c>
      <c r="AK480">
        <v>486.09995237636912</v>
      </c>
      <c r="AL480">
        <v>488.82783889770513</v>
      </c>
      <c r="AM480">
        <v>489.21855926513666</v>
      </c>
      <c r="AN480">
        <v>487.26495742797857</v>
      </c>
      <c r="AO480">
        <v>488.43711853027344</v>
      </c>
      <c r="AP480">
        <v>488.43711853027344</v>
      </c>
      <c r="AQ480">
        <v>486.48351669311518</v>
      </c>
      <c r="AR480">
        <v>487.66283384609568</v>
      </c>
      <c r="AS480">
        <v>490.39073944091791</v>
      </c>
      <c r="AT480">
        <v>488.82783889770513</v>
      </c>
      <c r="AU480">
        <v>488.44427458095902</v>
      </c>
      <c r="AV480">
        <v>490</v>
      </c>
      <c r="AW480">
        <v>488.83499494839072</v>
      </c>
      <c r="AX480">
        <v>489.6092796325683</v>
      </c>
      <c r="AY480">
        <v>489.21855926513666</v>
      </c>
      <c r="AZ480">
        <v>490.3835830409011</v>
      </c>
      <c r="BA480">
        <v>489.2114032144512</v>
      </c>
      <c r="BB480">
        <v>491.56288146972656</v>
      </c>
      <c r="BC480">
        <v>489.21855926513666</v>
      </c>
      <c r="BD480">
        <v>488.44427458095902</v>
      </c>
      <c r="BE480">
        <v>490.39789514227232</v>
      </c>
      <c r="BF480">
        <v>489.6092796325683</v>
      </c>
      <c r="BG480">
        <v>488.43711853027344</v>
      </c>
      <c r="BH480">
        <v>489.2114032144512</v>
      </c>
      <c r="BI480">
        <v>501.33090972900385</v>
      </c>
      <c r="BJ480">
        <v>569.70695495605469</v>
      </c>
      <c r="BK480">
        <v>552.12455749511719</v>
      </c>
      <c r="BL480">
        <v>608.77899169921875</v>
      </c>
      <c r="BM480">
        <v>568.53481292724609</v>
      </c>
      <c r="BN480">
        <v>619.71916198730469</v>
      </c>
      <c r="BO480">
        <v>545.09159088134766</v>
      </c>
      <c r="BP480">
        <v>582.21000671386719</v>
      </c>
      <c r="BQ480">
        <v>469.29182052612305</v>
      </c>
      <c r="BR480">
        <v>569.70695495605469</v>
      </c>
      <c r="BS480">
        <v>618.5398635584794</v>
      </c>
      <c r="BT480">
        <v>620.89134216308594</v>
      </c>
      <c r="BU480">
        <v>647.85102844238281</v>
      </c>
      <c r="BV480">
        <v>360.6715583801269</v>
      </c>
      <c r="BW480">
        <v>543.52870941162109</v>
      </c>
      <c r="BX480">
        <v>296.59340858459473</v>
      </c>
      <c r="BY480">
        <v>450.53724288940435</v>
      </c>
      <c r="BZ480">
        <v>534.92570492810819</v>
      </c>
      <c r="CA480">
        <v>651.36753082275391</v>
      </c>
      <c r="CB480">
        <v>540.40294647216797</v>
      </c>
      <c r="CC480">
        <v>449.36508178710943</v>
      </c>
      <c r="CD480">
        <v>552.90599822998047</v>
      </c>
      <c r="CE480">
        <v>456.39804840087885</v>
      </c>
      <c r="CF480">
        <v>700.20040197686831</v>
      </c>
      <c r="CG480">
        <v>586.11721038818359</v>
      </c>
      <c r="CH480">
        <v>674.42001342773438</v>
      </c>
      <c r="CI480">
        <v>613.07693481445313</v>
      </c>
      <c r="CJ480">
        <v>758.04132845812228</v>
      </c>
    </row>
    <row r="481" spans="1:88" x14ac:dyDescent="0.25">
      <c r="A481" s="1">
        <v>1379</v>
      </c>
      <c r="B481">
        <v>357.93651580810547</v>
      </c>
      <c r="C481">
        <v>397.39927291870117</v>
      </c>
      <c r="D481">
        <v>452.48368867587698</v>
      </c>
      <c r="E481">
        <v>389.19414520263666</v>
      </c>
      <c r="F481">
        <v>438.82278791714066</v>
      </c>
      <c r="G481">
        <v>413.80952835083008</v>
      </c>
      <c r="H481">
        <v>467.33821868896479</v>
      </c>
      <c r="I481">
        <v>461.08669281005854</v>
      </c>
      <c r="J481">
        <v>490</v>
      </c>
      <c r="K481">
        <v>427.87546157836908</v>
      </c>
      <c r="L481">
        <v>415.77028623867392</v>
      </c>
      <c r="M481">
        <v>432.95482635498047</v>
      </c>
      <c r="N481">
        <v>443.50427627563471</v>
      </c>
      <c r="O481">
        <v>450.53008683871872</v>
      </c>
      <c r="P481">
        <v>454.84232298183792</v>
      </c>
      <c r="Q481">
        <v>460.31240812588078</v>
      </c>
      <c r="R481">
        <v>465.3846168518067</v>
      </c>
      <c r="S481">
        <v>466.94749832153326</v>
      </c>
      <c r="T481">
        <v>470.46398162841791</v>
      </c>
      <c r="U481">
        <v>470.07326126098638</v>
      </c>
      <c r="V481">
        <v>471.62898668002737</v>
      </c>
      <c r="W481">
        <v>472.80830383300787</v>
      </c>
      <c r="X481">
        <v>475.5433464050293</v>
      </c>
      <c r="Y481">
        <v>477.8876686096192</v>
      </c>
      <c r="Z481">
        <v>480.62271118164063</v>
      </c>
      <c r="AA481">
        <v>480.23199081420893</v>
      </c>
      <c r="AB481">
        <v>483.74847412109375</v>
      </c>
      <c r="AC481">
        <v>483.35775375366205</v>
      </c>
      <c r="AD481">
        <v>485.31135559082031</v>
      </c>
      <c r="AE481">
        <v>482.96703338623041</v>
      </c>
      <c r="AF481">
        <v>483.74847412109375</v>
      </c>
      <c r="AG481">
        <v>485.70207595825201</v>
      </c>
      <c r="AH481">
        <v>484.92063522338862</v>
      </c>
      <c r="AI481">
        <v>485.70207595825201</v>
      </c>
      <c r="AJ481">
        <v>488.82783889770513</v>
      </c>
      <c r="AK481">
        <v>486.4763606424296</v>
      </c>
      <c r="AL481">
        <v>488.82783889770513</v>
      </c>
      <c r="AM481">
        <v>488.82783889770513</v>
      </c>
      <c r="AN481">
        <v>486.87423706054688</v>
      </c>
      <c r="AO481">
        <v>488.43711853027344</v>
      </c>
      <c r="AP481">
        <v>488.04639816284174</v>
      </c>
      <c r="AQ481">
        <v>486.09995237636912</v>
      </c>
      <c r="AR481">
        <v>487.27211347866415</v>
      </c>
      <c r="AS481">
        <v>490</v>
      </c>
      <c r="AT481">
        <v>488.82783889770513</v>
      </c>
      <c r="AU481">
        <v>487.66283384609568</v>
      </c>
      <c r="AV481">
        <v>489.23287136650788</v>
      </c>
      <c r="AW481">
        <v>488.83499494839072</v>
      </c>
      <c r="AX481">
        <v>489.21855926513666</v>
      </c>
      <c r="AY481">
        <v>488.83499494839072</v>
      </c>
      <c r="AZ481">
        <v>489.60212358188272</v>
      </c>
      <c r="BA481">
        <v>489.21855926513666</v>
      </c>
      <c r="BB481">
        <v>491.17218017578125</v>
      </c>
      <c r="BC481">
        <v>488.43711853027344</v>
      </c>
      <c r="BD481">
        <v>488.43711853027344</v>
      </c>
      <c r="BE481">
        <v>490.39789514227232</v>
      </c>
      <c r="BF481">
        <v>489.6092796325683</v>
      </c>
      <c r="BG481">
        <v>487.6556777954101</v>
      </c>
      <c r="BH481">
        <v>488.44427458095902</v>
      </c>
      <c r="BI481">
        <v>500.55662469549503</v>
      </c>
      <c r="BJ481">
        <v>569.31625366210938</v>
      </c>
      <c r="BK481">
        <v>552.12455749511719</v>
      </c>
      <c r="BL481">
        <v>608.77899169921875</v>
      </c>
      <c r="BM481">
        <v>568.15122988634494</v>
      </c>
      <c r="BN481">
        <v>619.32846069335938</v>
      </c>
      <c r="BO481">
        <v>545.09159088134766</v>
      </c>
      <c r="BP481">
        <v>582.59358975476835</v>
      </c>
      <c r="BQ481">
        <v>468.51037979125982</v>
      </c>
      <c r="BR481">
        <v>569.31625366210938</v>
      </c>
      <c r="BS481">
        <v>618.16343691759482</v>
      </c>
      <c r="BT481">
        <v>620.50775912218478</v>
      </c>
      <c r="BU481">
        <v>647.84387274102846</v>
      </c>
      <c r="BV481">
        <v>360.28799406338078</v>
      </c>
      <c r="BW481">
        <v>542.75442437811216</v>
      </c>
      <c r="BX481">
        <v>296.59340858459473</v>
      </c>
      <c r="BY481">
        <v>450.53724288940435</v>
      </c>
      <c r="BZ481">
        <v>534.54212188720703</v>
      </c>
      <c r="CA481">
        <v>650.97679138183594</v>
      </c>
      <c r="CB481">
        <v>540.01220703125</v>
      </c>
      <c r="CC481">
        <v>449.35792573642385</v>
      </c>
      <c r="CD481">
        <v>552.13171319647154</v>
      </c>
      <c r="CE481">
        <v>456.00732803344721</v>
      </c>
      <c r="CF481">
        <v>699.42611694335938</v>
      </c>
      <c r="CG481">
        <v>585.34292605333712</v>
      </c>
      <c r="CH481">
        <v>673.24787139892578</v>
      </c>
      <c r="CI481">
        <v>612.68619537353516</v>
      </c>
      <c r="CJ481">
        <v>758.03417205810547</v>
      </c>
    </row>
    <row r="482" spans="1:88" x14ac:dyDescent="0.25">
      <c r="A482" s="1">
        <v>1380</v>
      </c>
      <c r="B482">
        <v>357.93651580810547</v>
      </c>
      <c r="C482">
        <v>397.4064289693867</v>
      </c>
      <c r="D482">
        <v>452.48368867587698</v>
      </c>
      <c r="E482">
        <v>389.19414520263666</v>
      </c>
      <c r="F482">
        <v>438.42491149902338</v>
      </c>
      <c r="G482">
        <v>413.42596403408402</v>
      </c>
      <c r="H482">
        <v>466.94749832153326</v>
      </c>
      <c r="I482">
        <v>460.6959724426269</v>
      </c>
      <c r="J482">
        <v>489.6092796325683</v>
      </c>
      <c r="K482">
        <v>427.87546157836908</v>
      </c>
      <c r="L482">
        <v>415.37240982055664</v>
      </c>
      <c r="M482">
        <v>432.95482635498047</v>
      </c>
      <c r="N482">
        <v>443.50427627563471</v>
      </c>
      <c r="O482">
        <v>450.53724288940435</v>
      </c>
      <c r="P482">
        <v>454.44444656372065</v>
      </c>
      <c r="Q482">
        <v>460.30525207519537</v>
      </c>
      <c r="R482">
        <v>464.99389648437506</v>
      </c>
      <c r="S482">
        <v>466.55677795410162</v>
      </c>
      <c r="T482">
        <v>470.46398162841791</v>
      </c>
      <c r="U482">
        <v>469.68254089355474</v>
      </c>
      <c r="V482">
        <v>471.62898668002737</v>
      </c>
      <c r="W482">
        <v>472.80830383300787</v>
      </c>
      <c r="X482">
        <v>475.1526260375976</v>
      </c>
      <c r="Y482">
        <v>477.49694824218756</v>
      </c>
      <c r="Z482">
        <v>480.62271118164063</v>
      </c>
      <c r="AA482">
        <v>480.23199081420893</v>
      </c>
      <c r="AB482">
        <v>483.74847412109375</v>
      </c>
      <c r="AC482">
        <v>482.97418943691599</v>
      </c>
      <c r="AD482">
        <v>484.91347917270303</v>
      </c>
      <c r="AE482">
        <v>483.35775375366205</v>
      </c>
      <c r="AF482">
        <v>483.74847412109375</v>
      </c>
      <c r="AG482">
        <v>485.31135559082031</v>
      </c>
      <c r="AH482">
        <v>484.52991485595697</v>
      </c>
      <c r="AI482">
        <v>485.31135559082031</v>
      </c>
      <c r="AJ482">
        <v>488.82783889770513</v>
      </c>
      <c r="AK482">
        <v>485.70207595825201</v>
      </c>
      <c r="AL482">
        <v>488.82783889770513</v>
      </c>
      <c r="AM482">
        <v>488.83499494839072</v>
      </c>
      <c r="AN482">
        <v>486.09995237636912</v>
      </c>
      <c r="AO482">
        <v>488.04639816284174</v>
      </c>
      <c r="AP482">
        <v>487.6556777954101</v>
      </c>
      <c r="AQ482">
        <v>486.09995237636912</v>
      </c>
      <c r="AR482">
        <v>487.26495742797857</v>
      </c>
      <c r="AS482">
        <v>490</v>
      </c>
      <c r="AT482">
        <v>488.44427458095902</v>
      </c>
      <c r="AU482">
        <v>488.03924211215616</v>
      </c>
      <c r="AV482">
        <v>489.6092796325683</v>
      </c>
      <c r="AW482">
        <v>488.44427458095902</v>
      </c>
      <c r="AX482">
        <v>489.21855926513666</v>
      </c>
      <c r="AY482">
        <v>489.2114032144512</v>
      </c>
      <c r="AZ482">
        <v>489.21855926513666</v>
      </c>
      <c r="BA482">
        <v>488.44427458095902</v>
      </c>
      <c r="BB482">
        <v>490.39073944091791</v>
      </c>
      <c r="BC482">
        <v>488.03924211215616</v>
      </c>
      <c r="BD482">
        <v>488.82783889770513</v>
      </c>
      <c r="BE482">
        <v>490.39073944091791</v>
      </c>
      <c r="BF482">
        <v>488.83499494839072</v>
      </c>
      <c r="BG482">
        <v>488.04639816284174</v>
      </c>
      <c r="BH482">
        <v>488.03924211215616</v>
      </c>
      <c r="BI482">
        <v>500.94732668810275</v>
      </c>
      <c r="BJ482">
        <v>569.31625366210938</v>
      </c>
      <c r="BK482">
        <v>552.11740109510038</v>
      </c>
      <c r="BL482">
        <v>608.38829040527344</v>
      </c>
      <c r="BM482">
        <v>567.75337219238281</v>
      </c>
      <c r="BN482">
        <v>619.32846069335938</v>
      </c>
      <c r="BO482">
        <v>545.09159088134766</v>
      </c>
      <c r="BP482">
        <v>581.81930541992188</v>
      </c>
      <c r="BQ482">
        <v>468.51037979125982</v>
      </c>
      <c r="BR482">
        <v>569.31625366210938</v>
      </c>
      <c r="BS482">
        <v>617.76557922363281</v>
      </c>
      <c r="BT482">
        <v>620.50060272216797</v>
      </c>
      <c r="BU482">
        <v>647.4603271484375</v>
      </c>
      <c r="BV482">
        <v>360.27368196200973</v>
      </c>
      <c r="BW482">
        <v>542.74726867675781</v>
      </c>
      <c r="BX482">
        <v>296.20984426784867</v>
      </c>
      <c r="BY482">
        <v>450.53724288940435</v>
      </c>
      <c r="BZ482">
        <v>534.15142059326172</v>
      </c>
      <c r="CA482">
        <v>650.19535064697266</v>
      </c>
      <c r="CB482">
        <v>539.62150573730469</v>
      </c>
      <c r="CC482">
        <v>448.58364105224609</v>
      </c>
      <c r="CD482">
        <v>551.74097445421603</v>
      </c>
      <c r="CE482">
        <v>455.61660766601568</v>
      </c>
      <c r="CF482">
        <v>699.03541564941406</v>
      </c>
      <c r="CG482">
        <v>584.945068359375</v>
      </c>
      <c r="CH482">
        <v>672.85713195800781</v>
      </c>
      <c r="CI482">
        <v>611.90475463867188</v>
      </c>
      <c r="CJ482">
        <v>757.2527313232423</v>
      </c>
    </row>
    <row r="483" spans="1:88" x14ac:dyDescent="0.25">
      <c r="A483" s="1">
        <v>1381</v>
      </c>
      <c r="B483">
        <v>357.93651580810547</v>
      </c>
      <c r="C483">
        <v>397.015708601955</v>
      </c>
      <c r="D483">
        <v>451.70940399169916</v>
      </c>
      <c r="E483">
        <v>388.7962687845195</v>
      </c>
      <c r="F483">
        <v>438.80847581576944</v>
      </c>
      <c r="G483">
        <v>413.80952835083008</v>
      </c>
      <c r="H483">
        <v>466.94749832153326</v>
      </c>
      <c r="I483">
        <v>460.68881639194143</v>
      </c>
      <c r="J483">
        <v>489.2114032144512</v>
      </c>
      <c r="K483">
        <v>427.87546157836908</v>
      </c>
      <c r="L483">
        <v>415.37240982055664</v>
      </c>
      <c r="M483">
        <v>432.17338562011713</v>
      </c>
      <c r="N483">
        <v>443.11355590820318</v>
      </c>
      <c r="O483">
        <v>449.75580215454096</v>
      </c>
      <c r="P483">
        <v>454.05372619628912</v>
      </c>
      <c r="Q483">
        <v>459.91453170776367</v>
      </c>
      <c r="R483">
        <v>464.60317611694336</v>
      </c>
      <c r="S483">
        <v>466.55677795410162</v>
      </c>
      <c r="T483">
        <v>470.07326126098638</v>
      </c>
      <c r="U483">
        <v>469.29182052612305</v>
      </c>
      <c r="V483">
        <v>470.85470199584961</v>
      </c>
      <c r="W483">
        <v>472.41758346557617</v>
      </c>
      <c r="X483">
        <v>474.76906172085148</v>
      </c>
      <c r="Y483">
        <v>477.49694824218756</v>
      </c>
      <c r="Z483">
        <v>480.62271118164063</v>
      </c>
      <c r="AA483">
        <v>479.83411439609188</v>
      </c>
      <c r="AB483">
        <v>483.36490980434769</v>
      </c>
      <c r="AC483">
        <v>482.58346906948429</v>
      </c>
      <c r="AD483">
        <v>484.52991485595697</v>
      </c>
      <c r="AE483">
        <v>482.57631301879888</v>
      </c>
      <c r="AF483">
        <v>483.74847412109375</v>
      </c>
      <c r="AG483">
        <v>485.31135559082031</v>
      </c>
      <c r="AH483">
        <v>484.14635053921086</v>
      </c>
      <c r="AI483">
        <v>485.31135559082031</v>
      </c>
      <c r="AJ483">
        <v>488.43711853027344</v>
      </c>
      <c r="AK483">
        <v>485.70207595825201</v>
      </c>
      <c r="AL483">
        <v>488.43711853027344</v>
      </c>
      <c r="AM483">
        <v>488.82783889770513</v>
      </c>
      <c r="AN483">
        <v>486.09279632568354</v>
      </c>
      <c r="AO483">
        <v>488.04639816284174</v>
      </c>
      <c r="AP483">
        <v>487.66283384609568</v>
      </c>
      <c r="AQ483">
        <v>486.09995237636912</v>
      </c>
      <c r="AR483">
        <v>486.87423706054688</v>
      </c>
      <c r="AS483">
        <v>489.21855926513666</v>
      </c>
      <c r="AT483">
        <v>488.43711853027344</v>
      </c>
      <c r="AU483">
        <v>487.25780137729294</v>
      </c>
      <c r="AV483">
        <v>489.21855926513666</v>
      </c>
      <c r="AW483">
        <v>488.82783889770513</v>
      </c>
      <c r="AX483">
        <v>488.8206828470195</v>
      </c>
      <c r="AY483">
        <v>488.44427458095902</v>
      </c>
      <c r="AZ483">
        <v>488.44427458095902</v>
      </c>
      <c r="BA483">
        <v>488.43711853027344</v>
      </c>
      <c r="BB483">
        <v>490.77428503350893</v>
      </c>
      <c r="BC483">
        <v>488.04639816284174</v>
      </c>
      <c r="BD483">
        <v>488.44427458095902</v>
      </c>
      <c r="BE483">
        <v>490.77428503350893</v>
      </c>
      <c r="BF483">
        <v>489.2114032144512</v>
      </c>
      <c r="BG483">
        <v>487.6556777954101</v>
      </c>
      <c r="BH483">
        <v>488.04639816284174</v>
      </c>
      <c r="BI483">
        <v>500.94017028808594</v>
      </c>
      <c r="BJ483">
        <v>568.92551422119141</v>
      </c>
      <c r="BK483">
        <v>551.74097445421603</v>
      </c>
      <c r="BL483">
        <v>607.99039526300112</v>
      </c>
      <c r="BM483">
        <v>567.75337219238281</v>
      </c>
      <c r="BN483">
        <v>618.54701995849609</v>
      </c>
      <c r="BO483">
        <v>544.70085144042969</v>
      </c>
      <c r="BP483">
        <v>581.81930541992188</v>
      </c>
      <c r="BQ483">
        <v>468.51037979125982</v>
      </c>
      <c r="BR483">
        <v>568.54196862860044</v>
      </c>
      <c r="BS483">
        <v>617.76557922363281</v>
      </c>
      <c r="BT483">
        <v>620.49344702081362</v>
      </c>
      <c r="BU483">
        <v>646.67888641357422</v>
      </c>
      <c r="BV483">
        <v>360.28799406338078</v>
      </c>
      <c r="BW483">
        <v>542.35652923583984</v>
      </c>
      <c r="BX483">
        <v>296.58625253390915</v>
      </c>
      <c r="BY483">
        <v>450.14652252197266</v>
      </c>
      <c r="BZ483">
        <v>533.76068115234375</v>
      </c>
      <c r="CA483">
        <v>649.80464935302734</v>
      </c>
      <c r="CB483">
        <v>539.23076629638672</v>
      </c>
      <c r="CC483">
        <v>448.58364105224609</v>
      </c>
      <c r="CD483">
        <v>551.34311676025391</v>
      </c>
      <c r="CE483">
        <v>454.84232298183792</v>
      </c>
      <c r="CF483">
        <v>698.26113061590513</v>
      </c>
      <c r="CG483">
        <v>584.55432891845703</v>
      </c>
      <c r="CH483">
        <v>672.08284762316123</v>
      </c>
      <c r="CI483">
        <v>611.51405334472656</v>
      </c>
      <c r="CJ483">
        <v>756.47129058837891</v>
      </c>
    </row>
    <row r="484" spans="1:88" x14ac:dyDescent="0.25">
      <c r="A484" s="1">
        <v>1382</v>
      </c>
      <c r="B484">
        <v>357.93651580810547</v>
      </c>
      <c r="C484">
        <v>397.00855255126959</v>
      </c>
      <c r="D484">
        <v>451.70940399169916</v>
      </c>
      <c r="E484">
        <v>388.80342483520508</v>
      </c>
      <c r="F484">
        <v>438.03419113159185</v>
      </c>
      <c r="G484">
        <v>413.4116519327128</v>
      </c>
      <c r="H484">
        <v>466.1732136373555</v>
      </c>
      <c r="I484">
        <v>460.29809602450973</v>
      </c>
      <c r="J484">
        <v>488.82783889770513</v>
      </c>
      <c r="K484">
        <v>427.48474121093744</v>
      </c>
      <c r="L484">
        <v>415.37240982055664</v>
      </c>
      <c r="M484">
        <v>432.55694993686319</v>
      </c>
      <c r="N484">
        <v>443.11355590820318</v>
      </c>
      <c r="O484">
        <v>449.75580215454096</v>
      </c>
      <c r="P484">
        <v>454.05372619628912</v>
      </c>
      <c r="Q484">
        <v>459.92168775844925</v>
      </c>
      <c r="R484">
        <v>464.60317611694336</v>
      </c>
      <c r="S484">
        <v>466.55677795410162</v>
      </c>
      <c r="T484">
        <v>470.0661052103008</v>
      </c>
      <c r="U484">
        <v>469.29182052612305</v>
      </c>
      <c r="V484">
        <v>470.85470199584961</v>
      </c>
      <c r="W484">
        <v>472.41758346557617</v>
      </c>
      <c r="X484">
        <v>475.14546998691219</v>
      </c>
      <c r="Y484">
        <v>477.1062278747558</v>
      </c>
      <c r="Z484">
        <v>480.23199081420893</v>
      </c>
      <c r="AA484">
        <v>479.45055007934576</v>
      </c>
      <c r="AB484">
        <v>482.96703338623041</v>
      </c>
      <c r="AC484">
        <v>482.57631301879888</v>
      </c>
      <c r="AD484">
        <v>484.13919448852545</v>
      </c>
      <c r="AE484">
        <v>482.57631301879888</v>
      </c>
      <c r="AF484">
        <v>482.97418943691599</v>
      </c>
      <c r="AG484">
        <v>484.91347917270303</v>
      </c>
      <c r="AH484">
        <v>484.13919448852545</v>
      </c>
      <c r="AI484">
        <v>484.92063522338862</v>
      </c>
      <c r="AJ484">
        <v>488.43711853027344</v>
      </c>
      <c r="AK484">
        <v>485.31135559082031</v>
      </c>
      <c r="AL484">
        <v>488.43711853027344</v>
      </c>
      <c r="AM484">
        <v>488.43711853027344</v>
      </c>
      <c r="AN484">
        <v>486.48351669311518</v>
      </c>
      <c r="AO484">
        <v>487.6556777954101</v>
      </c>
      <c r="AP484">
        <v>487.26495742797857</v>
      </c>
      <c r="AQ484">
        <v>485.70207595825201</v>
      </c>
      <c r="AR484">
        <v>486.87423706054688</v>
      </c>
      <c r="AS484">
        <v>488.82783889770513</v>
      </c>
      <c r="AT484">
        <v>488.04639816284174</v>
      </c>
      <c r="AU484">
        <v>487.25780137729294</v>
      </c>
      <c r="AV484">
        <v>489.21855926513666</v>
      </c>
      <c r="AW484">
        <v>487.6556777954101</v>
      </c>
      <c r="AX484">
        <v>488.8206828470195</v>
      </c>
      <c r="AY484">
        <v>488.43711853027344</v>
      </c>
      <c r="AZ484">
        <v>488.45143063164466</v>
      </c>
      <c r="BA484">
        <v>488.43711853027344</v>
      </c>
      <c r="BB484">
        <v>490.39789514227232</v>
      </c>
      <c r="BC484">
        <v>487.6556777954101</v>
      </c>
      <c r="BD484">
        <v>488.43711853027344</v>
      </c>
      <c r="BE484">
        <v>490</v>
      </c>
      <c r="BF484">
        <v>488.82783889770513</v>
      </c>
      <c r="BG484">
        <v>487.27211347866415</v>
      </c>
      <c r="BH484">
        <v>488.04639816284174</v>
      </c>
      <c r="BI484">
        <v>500.54231259412381</v>
      </c>
      <c r="BJ484">
        <v>568.91835851983717</v>
      </c>
      <c r="BK484">
        <v>551.73381805419922</v>
      </c>
      <c r="BL484">
        <v>607.99039526300112</v>
      </c>
      <c r="BM484">
        <v>567.36263275146484</v>
      </c>
      <c r="BN484">
        <v>618.15628051757813</v>
      </c>
      <c r="BO484">
        <v>544.69369573907534</v>
      </c>
      <c r="BP484">
        <v>581.42856597900391</v>
      </c>
      <c r="BQ484">
        <v>468.51037979125982</v>
      </c>
      <c r="BR484">
        <v>568.92551422119141</v>
      </c>
      <c r="BS484">
        <v>616.99129419012388</v>
      </c>
      <c r="BT484">
        <v>619.72631838732138</v>
      </c>
      <c r="BU484">
        <v>646.67888641357422</v>
      </c>
      <c r="BV484">
        <v>359.89011764526367</v>
      </c>
      <c r="BW484">
        <v>541.96582794189453</v>
      </c>
      <c r="BX484">
        <v>296.20984426784867</v>
      </c>
      <c r="BY484">
        <v>449.76295820522654</v>
      </c>
      <c r="BZ484">
        <v>532.98639681749728</v>
      </c>
      <c r="CA484">
        <v>649.40675421075503</v>
      </c>
      <c r="CB484">
        <v>538.84006500244141</v>
      </c>
      <c r="CC484">
        <v>448.58364105224609</v>
      </c>
      <c r="CD484">
        <v>550.56883172674497</v>
      </c>
      <c r="CE484">
        <v>455.2187312478984</v>
      </c>
      <c r="CF484">
        <v>698.24681851453397</v>
      </c>
      <c r="CG484">
        <v>584.55432891845703</v>
      </c>
      <c r="CH484">
        <v>671.68498992919922</v>
      </c>
      <c r="CI484">
        <v>611.51405334472656</v>
      </c>
      <c r="CJ484">
        <v>756.47129058837891</v>
      </c>
    </row>
    <row r="485" spans="1:88" x14ac:dyDescent="0.25">
      <c r="A485" s="1">
        <v>1383</v>
      </c>
      <c r="B485">
        <v>357.93651580810547</v>
      </c>
      <c r="C485">
        <v>397.00855255126959</v>
      </c>
      <c r="D485">
        <v>451.31868362426752</v>
      </c>
      <c r="E485">
        <v>388.7962687845195</v>
      </c>
      <c r="F485">
        <v>438.03419113159185</v>
      </c>
      <c r="G485">
        <v>413.41880798339844</v>
      </c>
      <c r="H485">
        <v>466.55677795410162</v>
      </c>
      <c r="I485">
        <v>459.92168775844925</v>
      </c>
      <c r="J485">
        <v>488.43711853027344</v>
      </c>
      <c r="K485">
        <v>427.48474121093744</v>
      </c>
      <c r="L485">
        <v>414.981689453125</v>
      </c>
      <c r="M485">
        <v>431.7826652526856</v>
      </c>
      <c r="N485">
        <v>442.7156794900859</v>
      </c>
      <c r="O485">
        <v>449.75580215454096</v>
      </c>
      <c r="P485">
        <v>454.05372619628912</v>
      </c>
      <c r="Q485">
        <v>459.53096739101761</v>
      </c>
      <c r="R485">
        <v>464.21245574951166</v>
      </c>
      <c r="S485">
        <v>466.16605758666992</v>
      </c>
      <c r="T485">
        <v>469.67538484286911</v>
      </c>
      <c r="U485">
        <v>469.29182052612305</v>
      </c>
      <c r="V485">
        <v>470.46398162841791</v>
      </c>
      <c r="W485">
        <v>472.02686309814447</v>
      </c>
      <c r="X485">
        <v>474.37118530273443</v>
      </c>
      <c r="Y485">
        <v>477.1062278747558</v>
      </c>
      <c r="Z485">
        <v>480.23199081420893</v>
      </c>
      <c r="AA485">
        <v>479.05982971191406</v>
      </c>
      <c r="AB485">
        <v>482.57631301879888</v>
      </c>
      <c r="AC485">
        <v>482.18559265136719</v>
      </c>
      <c r="AD485">
        <v>484.14635053921086</v>
      </c>
      <c r="AE485">
        <v>482.18559265136719</v>
      </c>
      <c r="AF485">
        <v>482.96703338623041</v>
      </c>
      <c r="AG485">
        <v>484.91347917270303</v>
      </c>
      <c r="AH485">
        <v>483.75563017177933</v>
      </c>
      <c r="AI485">
        <v>484.92063522338862</v>
      </c>
      <c r="AJ485">
        <v>487.66283384609568</v>
      </c>
      <c r="AK485">
        <v>485.31135559082031</v>
      </c>
      <c r="AL485">
        <v>487.6556777954101</v>
      </c>
      <c r="AM485">
        <v>488.43711853027344</v>
      </c>
      <c r="AN485">
        <v>486.4763606424296</v>
      </c>
      <c r="AO485">
        <v>487.26495742797857</v>
      </c>
      <c r="AP485">
        <v>487.26495742797857</v>
      </c>
      <c r="AQ485">
        <v>485.70207595825201</v>
      </c>
      <c r="AR485">
        <v>486.48351669311518</v>
      </c>
      <c r="AS485">
        <v>488.82783889770513</v>
      </c>
      <c r="AT485">
        <v>488.04639816284174</v>
      </c>
      <c r="AU485">
        <v>487.64852174472463</v>
      </c>
      <c r="AV485">
        <v>488.43711853027344</v>
      </c>
      <c r="AW485">
        <v>488.03924211215616</v>
      </c>
      <c r="AX485">
        <v>488.44427458095902</v>
      </c>
      <c r="AY485">
        <v>487.6556777954101</v>
      </c>
      <c r="AZ485">
        <v>488.43711853027344</v>
      </c>
      <c r="BA485">
        <v>487.6556777954101</v>
      </c>
      <c r="BB485">
        <v>490.39789514227232</v>
      </c>
      <c r="BC485">
        <v>486.88139311123246</v>
      </c>
      <c r="BD485">
        <v>488.04639816284174</v>
      </c>
      <c r="BE485">
        <v>489.60212358188272</v>
      </c>
      <c r="BF485">
        <v>488.43711853027344</v>
      </c>
      <c r="BG485">
        <v>487.26495742797857</v>
      </c>
      <c r="BH485">
        <v>487.27211347866415</v>
      </c>
      <c r="BI485">
        <v>500.54946899414063</v>
      </c>
      <c r="BJ485">
        <v>568.14407348632813</v>
      </c>
      <c r="BK485">
        <v>550.95237731933594</v>
      </c>
      <c r="BL485">
        <v>607.21611022949219</v>
      </c>
      <c r="BM485">
        <v>567.36263275146484</v>
      </c>
      <c r="BN485">
        <v>618.15628051757813</v>
      </c>
      <c r="BO485">
        <v>543.92656710558322</v>
      </c>
      <c r="BP485">
        <v>581.42141027764956</v>
      </c>
      <c r="BQ485">
        <v>468.51753584194529</v>
      </c>
      <c r="BR485">
        <v>568.92551422119141</v>
      </c>
      <c r="BS485">
        <v>616.97698208875283</v>
      </c>
      <c r="BT485">
        <v>620.10274502820596</v>
      </c>
      <c r="BU485">
        <v>646.28814697265625</v>
      </c>
      <c r="BV485">
        <v>359.49939727783203</v>
      </c>
      <c r="BW485">
        <v>541.57508850097656</v>
      </c>
      <c r="BX485">
        <v>296.59340858459473</v>
      </c>
      <c r="BY485">
        <v>450.14652252197266</v>
      </c>
      <c r="BZ485">
        <v>533.36282345838163</v>
      </c>
      <c r="CA485">
        <v>648.63246917724609</v>
      </c>
      <c r="CB485">
        <v>538.44932556152344</v>
      </c>
      <c r="CC485">
        <v>448.1929206848144</v>
      </c>
      <c r="CD485">
        <v>550.56167602539063</v>
      </c>
      <c r="CE485">
        <v>454.44444656372065</v>
      </c>
      <c r="CF485">
        <v>696.69109344482411</v>
      </c>
      <c r="CG485">
        <v>584.16362762451172</v>
      </c>
      <c r="CH485">
        <v>670.90354919433594</v>
      </c>
      <c r="CI485">
        <v>611.11615820245424</v>
      </c>
      <c r="CJ485">
        <v>755.2991485595702</v>
      </c>
    </row>
    <row r="486" spans="1:88" x14ac:dyDescent="0.25">
      <c r="A486" s="1">
        <v>1384</v>
      </c>
      <c r="B486">
        <v>357.53863938998836</v>
      </c>
      <c r="C486">
        <v>397.00855255126959</v>
      </c>
      <c r="D486">
        <v>451.31152757358211</v>
      </c>
      <c r="E486">
        <v>388.80342483520508</v>
      </c>
      <c r="F486">
        <v>438.03419113159185</v>
      </c>
      <c r="G486">
        <v>413.03524366665232</v>
      </c>
      <c r="H486">
        <v>465.78249326992386</v>
      </c>
      <c r="I486">
        <v>459.91453170776367</v>
      </c>
      <c r="J486">
        <v>488.04639816284174</v>
      </c>
      <c r="K486">
        <v>427.09402084350592</v>
      </c>
      <c r="L486">
        <v>414.981689453125</v>
      </c>
      <c r="M486">
        <v>431.7826652526856</v>
      </c>
      <c r="N486">
        <v>442.72283554077154</v>
      </c>
      <c r="O486">
        <v>449.36508178710943</v>
      </c>
      <c r="P486">
        <v>453.66300582885748</v>
      </c>
      <c r="Q486">
        <v>459.52381134033197</v>
      </c>
      <c r="R486">
        <v>464.20529969882608</v>
      </c>
      <c r="S486">
        <v>465.78249326992386</v>
      </c>
      <c r="T486">
        <v>469.29182052612305</v>
      </c>
      <c r="U486">
        <v>468.90110015869135</v>
      </c>
      <c r="V486">
        <v>470.46398162841791</v>
      </c>
      <c r="W486">
        <v>472.02686309814447</v>
      </c>
      <c r="X486">
        <v>474.37118530273443</v>
      </c>
      <c r="Y486">
        <v>476.71550750732416</v>
      </c>
      <c r="Z486">
        <v>479.45055007934576</v>
      </c>
      <c r="AA486">
        <v>479.05982971191406</v>
      </c>
      <c r="AB486">
        <v>482.19274870205277</v>
      </c>
      <c r="AC486">
        <v>482.18559265136719</v>
      </c>
      <c r="AD486">
        <v>483.74131807040817</v>
      </c>
      <c r="AE486">
        <v>482.18559265136719</v>
      </c>
      <c r="AF486">
        <v>482.57631301879888</v>
      </c>
      <c r="AG486">
        <v>484.13919448852545</v>
      </c>
      <c r="AH486">
        <v>483.74847412109375</v>
      </c>
      <c r="AI486">
        <v>484.13919448852545</v>
      </c>
      <c r="AJ486">
        <v>488.03924211215616</v>
      </c>
      <c r="AK486">
        <v>484.92063522338862</v>
      </c>
      <c r="AL486">
        <v>488.03924211215616</v>
      </c>
      <c r="AM486">
        <v>487.66283384609568</v>
      </c>
      <c r="AN486">
        <v>485.70207595825201</v>
      </c>
      <c r="AO486">
        <v>487.26495742797857</v>
      </c>
      <c r="AP486">
        <v>486.87423706054688</v>
      </c>
      <c r="AQ486">
        <v>485.31135559082031</v>
      </c>
      <c r="AR486">
        <v>486.48351669311518</v>
      </c>
      <c r="AS486">
        <v>488.82783889770513</v>
      </c>
      <c r="AT486">
        <v>488.04639816284174</v>
      </c>
      <c r="AU486">
        <v>486.87423706054688</v>
      </c>
      <c r="AV486">
        <v>488.43711853027344</v>
      </c>
      <c r="AW486">
        <v>487.6556777954101</v>
      </c>
      <c r="AX486">
        <v>488.03924211215616</v>
      </c>
      <c r="AY486">
        <v>487.66283384609568</v>
      </c>
      <c r="AZ486">
        <v>488.44427458095902</v>
      </c>
      <c r="BA486">
        <v>487.6556777954101</v>
      </c>
      <c r="BB486">
        <v>490</v>
      </c>
      <c r="BC486">
        <v>487.641365694039</v>
      </c>
      <c r="BD486">
        <v>488.03924211215616</v>
      </c>
      <c r="BE486">
        <v>489.6092796325683</v>
      </c>
      <c r="BF486">
        <v>488.04639816284174</v>
      </c>
      <c r="BG486">
        <v>486.87423706054688</v>
      </c>
      <c r="BH486">
        <v>487.26495742797857</v>
      </c>
      <c r="BI486">
        <v>499.76802825927729</v>
      </c>
      <c r="BJ486">
        <v>568.15122988634494</v>
      </c>
      <c r="BK486">
        <v>550.95237731933594</v>
      </c>
      <c r="BL486">
        <v>607.21611022949219</v>
      </c>
      <c r="BM486">
        <v>567.36263275146484</v>
      </c>
      <c r="BN486">
        <v>617.76557922363281</v>
      </c>
      <c r="BO486">
        <v>544.30299374646756</v>
      </c>
      <c r="BP486">
        <v>581.42856597900391</v>
      </c>
      <c r="BQ486">
        <v>468.51037979125982</v>
      </c>
      <c r="BR486">
        <v>568.53481292724609</v>
      </c>
      <c r="BS486">
        <v>616.97698208875283</v>
      </c>
      <c r="BT486">
        <v>619.32846069335938</v>
      </c>
      <c r="BU486">
        <v>645.51386263780978</v>
      </c>
      <c r="BV486">
        <v>359.49939727783203</v>
      </c>
      <c r="BW486">
        <v>541.57508850097656</v>
      </c>
      <c r="BX486">
        <v>296.59340858459473</v>
      </c>
      <c r="BY486">
        <v>449.37223783779484</v>
      </c>
      <c r="BZ486">
        <v>532.58853912353516</v>
      </c>
      <c r="CA486">
        <v>648.24176788330078</v>
      </c>
      <c r="CB486">
        <v>538.05862426757813</v>
      </c>
      <c r="CC486">
        <v>447.80220031738287</v>
      </c>
      <c r="CD486">
        <v>550.17809298448947</v>
      </c>
      <c r="CE486">
        <v>454.44444656372065</v>
      </c>
      <c r="CF486">
        <v>696.69109344482411</v>
      </c>
      <c r="CG486">
        <v>583.38934259100267</v>
      </c>
      <c r="CH486">
        <v>670.12210845947266</v>
      </c>
      <c r="CI486">
        <v>610.34902956896212</v>
      </c>
      <c r="CJ486">
        <v>754.90840911865234</v>
      </c>
    </row>
    <row r="487" spans="1:88" x14ac:dyDescent="0.25">
      <c r="A487" s="1">
        <v>1385</v>
      </c>
      <c r="B487">
        <v>357.54579544067377</v>
      </c>
      <c r="C487">
        <v>396.62498823452353</v>
      </c>
      <c r="D487">
        <v>450.92796325683599</v>
      </c>
      <c r="E487">
        <v>388.80342483520508</v>
      </c>
      <c r="F487">
        <v>437.64347076416016</v>
      </c>
      <c r="G487">
        <v>412.63736724853516</v>
      </c>
      <c r="H487">
        <v>466.16605758666992</v>
      </c>
      <c r="I487">
        <v>459.52381134033197</v>
      </c>
      <c r="J487">
        <v>488.03924211215616</v>
      </c>
      <c r="K487">
        <v>427.09402084350592</v>
      </c>
      <c r="L487">
        <v>414.5909690856933</v>
      </c>
      <c r="M487">
        <v>431.7826652526856</v>
      </c>
      <c r="N487">
        <v>442.32495912265426</v>
      </c>
      <c r="O487">
        <v>448.97436141967779</v>
      </c>
      <c r="P487">
        <v>453.66300582885748</v>
      </c>
      <c r="Q487">
        <v>459.13309097290033</v>
      </c>
      <c r="R487">
        <v>464.20529969882608</v>
      </c>
      <c r="S487">
        <v>465.3846168518067</v>
      </c>
      <c r="T487">
        <v>468.90110015869135</v>
      </c>
      <c r="U487">
        <v>468.51037979125982</v>
      </c>
      <c r="V487">
        <v>470.46398162841791</v>
      </c>
      <c r="W487">
        <v>471.62898668002737</v>
      </c>
      <c r="X487">
        <v>473.98046493530273</v>
      </c>
      <c r="Y487">
        <v>476.32478713989263</v>
      </c>
      <c r="Z487">
        <v>479.45055007934576</v>
      </c>
      <c r="AA487">
        <v>478.66910934448237</v>
      </c>
      <c r="AB487">
        <v>482.18559265136719</v>
      </c>
      <c r="AC487">
        <v>482.18559265136719</v>
      </c>
      <c r="AD487">
        <v>483.36490980434769</v>
      </c>
      <c r="AE487">
        <v>482.18559265136719</v>
      </c>
      <c r="AF487">
        <v>482.57631301879888</v>
      </c>
      <c r="AG487">
        <v>484.13919448852545</v>
      </c>
      <c r="AH487">
        <v>483.74847412109375</v>
      </c>
      <c r="AI487">
        <v>484.13919448852545</v>
      </c>
      <c r="AJ487">
        <v>487.6556777954101</v>
      </c>
      <c r="AK487">
        <v>484.53707090664255</v>
      </c>
      <c r="AL487">
        <v>488.03924211215616</v>
      </c>
      <c r="AM487">
        <v>487.66283384609568</v>
      </c>
      <c r="AN487">
        <v>485.70207595825201</v>
      </c>
      <c r="AO487">
        <v>486.87423706054688</v>
      </c>
      <c r="AP487">
        <v>486.48351669311518</v>
      </c>
      <c r="AQ487">
        <v>485.31135559082031</v>
      </c>
      <c r="AR487">
        <v>486.4763606424296</v>
      </c>
      <c r="AS487">
        <v>488.43711853027344</v>
      </c>
      <c r="AT487">
        <v>487.6556777954101</v>
      </c>
      <c r="AU487">
        <v>486.09995237636912</v>
      </c>
      <c r="AV487">
        <v>488.04639816284174</v>
      </c>
      <c r="AW487">
        <v>487.27211347866415</v>
      </c>
      <c r="AX487">
        <v>488.03924211215616</v>
      </c>
      <c r="AY487">
        <v>487.6556777954101</v>
      </c>
      <c r="AZ487">
        <v>488.04639816284174</v>
      </c>
      <c r="BA487">
        <v>487.25780137729294</v>
      </c>
      <c r="BB487">
        <v>490</v>
      </c>
      <c r="BC487">
        <v>486.87423706054688</v>
      </c>
      <c r="BD487">
        <v>487.6556777954101</v>
      </c>
      <c r="BE487">
        <v>489.6092796325683</v>
      </c>
      <c r="BF487">
        <v>488.04639816284174</v>
      </c>
      <c r="BG487">
        <v>486.48351669311518</v>
      </c>
      <c r="BH487">
        <v>487.25780137729294</v>
      </c>
      <c r="BI487">
        <v>499.38444521837619</v>
      </c>
      <c r="BJ487">
        <v>567.75337219238281</v>
      </c>
      <c r="BK487">
        <v>550.55451962537381</v>
      </c>
      <c r="BL487">
        <v>606.82540893554688</v>
      </c>
      <c r="BM487">
        <v>566.97193145751953</v>
      </c>
      <c r="BN487">
        <v>617.76557922363281</v>
      </c>
      <c r="BO487">
        <v>544.30299374646756</v>
      </c>
      <c r="BP487">
        <v>581.03786468505859</v>
      </c>
      <c r="BQ487">
        <v>468.51037979125982</v>
      </c>
      <c r="BR487">
        <v>568.14407348632813</v>
      </c>
      <c r="BS487">
        <v>616.20269775390625</v>
      </c>
      <c r="BT487">
        <v>618.93772125244141</v>
      </c>
      <c r="BU487">
        <v>645.50670623779297</v>
      </c>
      <c r="BV487">
        <v>359.49939727783203</v>
      </c>
      <c r="BW487">
        <v>541.18438720703125</v>
      </c>
      <c r="BX487">
        <v>296.59340858459473</v>
      </c>
      <c r="BY487">
        <v>449.36508178710943</v>
      </c>
      <c r="BZ487">
        <v>532.19779968261719</v>
      </c>
      <c r="CA487">
        <v>647.06958770751953</v>
      </c>
      <c r="CB487">
        <v>537.66788482666016</v>
      </c>
      <c r="CC487">
        <v>447.41863600063681</v>
      </c>
      <c r="CD487">
        <v>549.78023529052734</v>
      </c>
      <c r="CE487">
        <v>454.06088224697453</v>
      </c>
      <c r="CF487">
        <v>695.90965270996094</v>
      </c>
      <c r="CG487">
        <v>582.99144744873047</v>
      </c>
      <c r="CH487">
        <v>669.73136901855469</v>
      </c>
      <c r="CI487">
        <v>609.951171875</v>
      </c>
      <c r="CJ487">
        <v>754.12696838378918</v>
      </c>
    </row>
    <row r="488" spans="1:88" x14ac:dyDescent="0.25">
      <c r="A488" s="1">
        <v>1386</v>
      </c>
      <c r="B488">
        <v>357.16223112392765</v>
      </c>
      <c r="C488">
        <v>396.23426786709183</v>
      </c>
      <c r="D488">
        <v>450.53008683871872</v>
      </c>
      <c r="E488">
        <v>388.02914015102738</v>
      </c>
      <c r="F488">
        <v>437.64347076416016</v>
      </c>
      <c r="G488">
        <v>412.63736724853516</v>
      </c>
      <c r="H488">
        <v>465.39177290249216</v>
      </c>
      <c r="I488">
        <v>459.13309097290033</v>
      </c>
      <c r="J488">
        <v>488.03924211215616</v>
      </c>
      <c r="K488">
        <v>427.09402084350592</v>
      </c>
      <c r="L488">
        <v>414.58381303500784</v>
      </c>
      <c r="M488">
        <v>431.39194488525391</v>
      </c>
      <c r="N488">
        <v>441.94139480590815</v>
      </c>
      <c r="O488">
        <v>448.97436141967779</v>
      </c>
      <c r="P488">
        <v>453.27228546142572</v>
      </c>
      <c r="Q488">
        <v>459.13309097290033</v>
      </c>
      <c r="R488">
        <v>463.43817106533407</v>
      </c>
      <c r="S488">
        <v>465.3846168518067</v>
      </c>
      <c r="T488">
        <v>468.90110015869135</v>
      </c>
      <c r="U488">
        <v>468.51037979125982</v>
      </c>
      <c r="V488">
        <v>469.68969694424032</v>
      </c>
      <c r="W488">
        <v>471.63614273071295</v>
      </c>
      <c r="X488">
        <v>473.98046493530273</v>
      </c>
      <c r="Y488">
        <v>475.94122282314657</v>
      </c>
      <c r="Z488">
        <v>479.05982971191406</v>
      </c>
      <c r="AA488">
        <v>478.66910934448237</v>
      </c>
      <c r="AB488">
        <v>482.18559265136719</v>
      </c>
      <c r="AC488">
        <v>481.79487228393549</v>
      </c>
      <c r="AD488">
        <v>483.74847412109375</v>
      </c>
      <c r="AE488">
        <v>481.78771623324991</v>
      </c>
      <c r="AF488">
        <v>482.18559265136719</v>
      </c>
      <c r="AG488">
        <v>483.74847412109375</v>
      </c>
      <c r="AH488">
        <v>483.35775375366205</v>
      </c>
      <c r="AI488">
        <v>483.74847412109375</v>
      </c>
      <c r="AJ488">
        <v>487.26495742797857</v>
      </c>
      <c r="AK488">
        <v>484.13919448852545</v>
      </c>
      <c r="AL488">
        <v>487.26495742797857</v>
      </c>
      <c r="AM488">
        <v>487.26495742797857</v>
      </c>
      <c r="AN488">
        <v>485.31135559082031</v>
      </c>
      <c r="AO488">
        <v>486.87423706054688</v>
      </c>
      <c r="AP488">
        <v>486.48351669311518</v>
      </c>
      <c r="AQ488">
        <v>484.91347917270303</v>
      </c>
      <c r="AR488">
        <v>485.70923200893742</v>
      </c>
      <c r="AS488">
        <v>488.04639816284174</v>
      </c>
      <c r="AT488">
        <v>487.26495742797857</v>
      </c>
      <c r="AU488">
        <v>486.87423706054688</v>
      </c>
      <c r="AV488">
        <v>487.6556777954101</v>
      </c>
      <c r="AW488">
        <v>487.64852174472463</v>
      </c>
      <c r="AX488">
        <v>488.03924211215616</v>
      </c>
      <c r="AY488">
        <v>487.64852174472463</v>
      </c>
      <c r="AZ488">
        <v>487.6556777954101</v>
      </c>
      <c r="BA488">
        <v>486.87423706054688</v>
      </c>
      <c r="BB488">
        <v>489.60212358188272</v>
      </c>
      <c r="BC488">
        <v>486.87423706054688</v>
      </c>
      <c r="BD488">
        <v>486.88139311123246</v>
      </c>
      <c r="BE488">
        <v>488.82783889770513</v>
      </c>
      <c r="BF488">
        <v>488.04639816284174</v>
      </c>
      <c r="BG488">
        <v>486.09279632568354</v>
      </c>
      <c r="BH488">
        <v>486.88139311123246</v>
      </c>
      <c r="BI488">
        <v>499.76802825927729</v>
      </c>
      <c r="BJ488">
        <v>567.36978915148154</v>
      </c>
      <c r="BK488">
        <v>550.56167602539063</v>
      </c>
      <c r="BL488">
        <v>606.43466949462891</v>
      </c>
      <c r="BM488">
        <v>566.58119201660156</v>
      </c>
      <c r="BN488">
        <v>617.37483978271484</v>
      </c>
      <c r="BO488">
        <v>543.91941070556641</v>
      </c>
      <c r="BP488">
        <v>581.03786468505859</v>
      </c>
      <c r="BQ488">
        <v>468.51037979125982</v>
      </c>
      <c r="BR488">
        <v>568.52765652722928</v>
      </c>
      <c r="BS488">
        <v>616.20269775390625</v>
      </c>
      <c r="BT488">
        <v>618.93772125244141</v>
      </c>
      <c r="BU488">
        <v>645.50670623779297</v>
      </c>
      <c r="BV488">
        <v>359.49939727783203</v>
      </c>
      <c r="BW488">
        <v>540.40294647216797</v>
      </c>
      <c r="BX488">
        <v>296.59340858459473</v>
      </c>
      <c r="BY488">
        <v>448.98151747036337</v>
      </c>
      <c r="BZ488">
        <v>532.19779968261719</v>
      </c>
      <c r="CA488">
        <v>646.67888641357422</v>
      </c>
      <c r="CB488">
        <v>536.89360049181357</v>
      </c>
      <c r="CC488">
        <v>447.02075958251953</v>
      </c>
      <c r="CD488">
        <v>549.78023529052734</v>
      </c>
      <c r="CE488">
        <v>454.43729051303524</v>
      </c>
      <c r="CF488">
        <v>695.51891326904308</v>
      </c>
      <c r="CG488">
        <v>582.99144744873047</v>
      </c>
      <c r="CH488">
        <v>669.34066772460938</v>
      </c>
      <c r="CI488">
        <v>609.951171875</v>
      </c>
      <c r="CJ488">
        <v>753.73626708984364</v>
      </c>
    </row>
    <row r="489" spans="1:88" x14ac:dyDescent="0.25">
      <c r="A489" s="1">
        <v>1387</v>
      </c>
      <c r="B489">
        <v>357.16223112392765</v>
      </c>
      <c r="C489">
        <v>396.61067613315231</v>
      </c>
      <c r="D489">
        <v>450.53724288940435</v>
      </c>
      <c r="E489">
        <v>388.40554841708786</v>
      </c>
      <c r="F489">
        <v>437.24559434604288</v>
      </c>
      <c r="G489">
        <v>412.63736724853516</v>
      </c>
      <c r="H489">
        <v>465.3846168518067</v>
      </c>
      <c r="I489">
        <v>459.13309097290033</v>
      </c>
      <c r="J489">
        <v>487.26495742797857</v>
      </c>
      <c r="K489">
        <v>426.70330047607428</v>
      </c>
      <c r="L489">
        <v>414.20740476894736</v>
      </c>
      <c r="M489">
        <v>431.39194488525391</v>
      </c>
      <c r="N489">
        <v>441.94139480590815</v>
      </c>
      <c r="O489">
        <v>448.20007673549998</v>
      </c>
      <c r="P489">
        <v>453.26512941074014</v>
      </c>
      <c r="Q489">
        <v>458.74237060546881</v>
      </c>
      <c r="R489">
        <v>463.43817106533407</v>
      </c>
      <c r="S489">
        <v>465.3846168518067</v>
      </c>
      <c r="T489">
        <v>468.51037979125982</v>
      </c>
      <c r="U489">
        <v>468.51037979125982</v>
      </c>
      <c r="V489">
        <v>469.68969694424032</v>
      </c>
      <c r="W489">
        <v>470.85470199584961</v>
      </c>
      <c r="X489">
        <v>473.20618025112492</v>
      </c>
      <c r="Y489">
        <v>475.93406677246099</v>
      </c>
      <c r="Z489">
        <v>479.05982971191406</v>
      </c>
      <c r="AA489">
        <v>478.27123292636531</v>
      </c>
      <c r="AB489">
        <v>482.18559265136719</v>
      </c>
      <c r="AC489">
        <v>481.40415191650385</v>
      </c>
      <c r="AD489">
        <v>482.97418943691599</v>
      </c>
      <c r="AE489">
        <v>481.78771623324991</v>
      </c>
      <c r="AF489">
        <v>482.18559265136719</v>
      </c>
      <c r="AG489">
        <v>483.36490980434769</v>
      </c>
      <c r="AH489">
        <v>482.97418943691599</v>
      </c>
      <c r="AI489">
        <v>483.74847412109375</v>
      </c>
      <c r="AJ489">
        <v>486.87423706054688</v>
      </c>
      <c r="AK489">
        <v>484.13919448852545</v>
      </c>
      <c r="AL489">
        <v>486.87423706054688</v>
      </c>
      <c r="AM489">
        <v>487.26495742797857</v>
      </c>
      <c r="AN489">
        <v>485.31135559082031</v>
      </c>
      <c r="AO489">
        <v>486.09995237636912</v>
      </c>
      <c r="AP489">
        <v>486.4763606424296</v>
      </c>
      <c r="AQ489">
        <v>484.92063522338862</v>
      </c>
      <c r="AR489">
        <v>485.70207595825201</v>
      </c>
      <c r="AS489">
        <v>487.6556777954101</v>
      </c>
      <c r="AT489">
        <v>486.87423706054688</v>
      </c>
      <c r="AU489">
        <v>486.4763606424296</v>
      </c>
      <c r="AV489">
        <v>487.6556777954101</v>
      </c>
      <c r="AW489">
        <v>486.87423706054688</v>
      </c>
      <c r="AX489">
        <v>487.6556777954101</v>
      </c>
      <c r="AY489">
        <v>486.88139311123246</v>
      </c>
      <c r="AZ489">
        <v>487.66283384609568</v>
      </c>
      <c r="BA489">
        <v>486.88854916191809</v>
      </c>
      <c r="BB489">
        <v>489.6092796325683</v>
      </c>
      <c r="BC489">
        <v>486.09995237636912</v>
      </c>
      <c r="BD489">
        <v>486.87423706054688</v>
      </c>
      <c r="BE489">
        <v>488.82783889770513</v>
      </c>
      <c r="BF489">
        <v>487.64852174472463</v>
      </c>
      <c r="BG489">
        <v>486.4763606424296</v>
      </c>
      <c r="BH489">
        <v>486.87423706054688</v>
      </c>
      <c r="BI489">
        <v>499.38444521837619</v>
      </c>
      <c r="BJ489">
        <v>567.75337219238281</v>
      </c>
      <c r="BK489">
        <v>550.94522161798159</v>
      </c>
      <c r="BL489">
        <v>606.43466949462891</v>
      </c>
      <c r="BM489">
        <v>566.19049072265625</v>
      </c>
      <c r="BN489">
        <v>616.97698208875283</v>
      </c>
      <c r="BO489">
        <v>543.52870941162109</v>
      </c>
      <c r="BP489">
        <v>580.63996954278628</v>
      </c>
      <c r="BQ489">
        <v>468.11965942382818</v>
      </c>
      <c r="BR489">
        <v>567.75337219238281</v>
      </c>
      <c r="BS489">
        <v>615.81195831298828</v>
      </c>
      <c r="BT489">
        <v>618.54701995849609</v>
      </c>
      <c r="BU489">
        <v>645.11600494384766</v>
      </c>
      <c r="BV489">
        <v>359.10867691040033</v>
      </c>
      <c r="BW489">
        <v>540.40294647216797</v>
      </c>
      <c r="BX489">
        <v>296.59340858459473</v>
      </c>
      <c r="BY489">
        <v>448.58364105224609</v>
      </c>
      <c r="BZ489">
        <v>531.79994198865506</v>
      </c>
      <c r="CA489">
        <v>646.28814697265625</v>
      </c>
      <c r="CB489">
        <v>536.88644409179688</v>
      </c>
      <c r="CC489">
        <v>447.02075958251953</v>
      </c>
      <c r="CD489">
        <v>549.38949584960938</v>
      </c>
      <c r="CE489">
        <v>453.66300582885748</v>
      </c>
      <c r="CF489">
        <v>694.34677124023438</v>
      </c>
      <c r="CG489">
        <v>582.60074615478516</v>
      </c>
      <c r="CH489">
        <v>668.55922698974609</v>
      </c>
      <c r="CI489">
        <v>609.56043243408203</v>
      </c>
      <c r="CJ489">
        <v>753.34552764892578</v>
      </c>
    </row>
    <row r="490" spans="1:88" x14ac:dyDescent="0.25">
      <c r="A490" s="1">
        <v>1388</v>
      </c>
      <c r="B490">
        <v>357.15507507324219</v>
      </c>
      <c r="C490">
        <v>396.23426786709183</v>
      </c>
      <c r="D490">
        <v>450.15367857265824</v>
      </c>
      <c r="E490">
        <v>388.0219841003418</v>
      </c>
      <c r="F490">
        <v>437.25275039672846</v>
      </c>
      <c r="G490">
        <v>412.63021119784958</v>
      </c>
      <c r="H490">
        <v>464.99389648437506</v>
      </c>
      <c r="I490">
        <v>459.13309097290033</v>
      </c>
      <c r="J490">
        <v>486.87423706054688</v>
      </c>
      <c r="K490">
        <v>426.31258010864252</v>
      </c>
      <c r="L490">
        <v>414.20024871826172</v>
      </c>
      <c r="M490">
        <v>431.00122451782221</v>
      </c>
      <c r="N490">
        <v>441.55067443847662</v>
      </c>
      <c r="O490">
        <v>448.58364105224609</v>
      </c>
      <c r="P490">
        <v>452.88156509399408</v>
      </c>
      <c r="Q490">
        <v>458.74237060546881</v>
      </c>
      <c r="R490">
        <v>463.0402946472168</v>
      </c>
      <c r="S490">
        <v>464.99389648437506</v>
      </c>
      <c r="T490">
        <v>468.51037979125982</v>
      </c>
      <c r="U490">
        <v>468.11965942382818</v>
      </c>
      <c r="V490">
        <v>469.29897657680863</v>
      </c>
      <c r="W490">
        <v>470.85470199584961</v>
      </c>
      <c r="X490">
        <v>473.58974456787104</v>
      </c>
      <c r="Y490">
        <v>475.5433464050293</v>
      </c>
      <c r="Z490">
        <v>478.66910934448237</v>
      </c>
      <c r="AA490">
        <v>477.8876686096192</v>
      </c>
      <c r="AB490">
        <v>481.80202833462113</v>
      </c>
      <c r="AC490">
        <v>481.02058759975773</v>
      </c>
      <c r="AD490">
        <v>483.35775375366205</v>
      </c>
      <c r="AE490">
        <v>481.02058759975773</v>
      </c>
      <c r="AF490">
        <v>482.18559265136719</v>
      </c>
      <c r="AG490">
        <v>482.97418943691599</v>
      </c>
      <c r="AH490">
        <v>482.96703338623041</v>
      </c>
      <c r="AI490">
        <v>483.74847412109375</v>
      </c>
      <c r="AJ490">
        <v>486.87423706054688</v>
      </c>
      <c r="AK490">
        <v>483.74847412109375</v>
      </c>
      <c r="AL490">
        <v>486.87423706054688</v>
      </c>
      <c r="AM490">
        <v>486.87423706054688</v>
      </c>
      <c r="AN490">
        <v>484.52991485595697</v>
      </c>
      <c r="AO490">
        <v>486.09995237636912</v>
      </c>
      <c r="AP490">
        <v>486.09995237636912</v>
      </c>
      <c r="AQ490">
        <v>484.13919448852545</v>
      </c>
      <c r="AR490">
        <v>485.70923200893742</v>
      </c>
      <c r="AS490">
        <v>488.04639816284174</v>
      </c>
      <c r="AT490">
        <v>486.87423706054688</v>
      </c>
      <c r="AU490">
        <v>486.4763606424296</v>
      </c>
      <c r="AV490">
        <v>487.26495742797857</v>
      </c>
      <c r="AW490">
        <v>486.09995237636912</v>
      </c>
      <c r="AX490">
        <v>487.25780137729294</v>
      </c>
      <c r="AY490">
        <v>486.87423706054688</v>
      </c>
      <c r="AZ490">
        <v>486.88139311123246</v>
      </c>
      <c r="BA490">
        <v>486.49067274380081</v>
      </c>
      <c r="BB490">
        <v>488.83499494839072</v>
      </c>
      <c r="BC490">
        <v>486.48351669311518</v>
      </c>
      <c r="BD490">
        <v>486.87423706054688</v>
      </c>
      <c r="BE490">
        <v>488.43711853027344</v>
      </c>
      <c r="BF490">
        <v>487.26495742797857</v>
      </c>
      <c r="BG490">
        <v>486.48351669311518</v>
      </c>
      <c r="BH490">
        <v>486.48351669311518</v>
      </c>
      <c r="BI490">
        <v>499.76802825927729</v>
      </c>
      <c r="BJ490">
        <v>567.36263275146484</v>
      </c>
      <c r="BK490">
        <v>550.17093658447266</v>
      </c>
      <c r="BL490">
        <v>605.66038515978244</v>
      </c>
      <c r="BM490">
        <v>566.18333432263955</v>
      </c>
      <c r="BN490">
        <v>616.20269775390625</v>
      </c>
      <c r="BO490">
        <v>543.52870941162109</v>
      </c>
      <c r="BP490">
        <v>580.25642395019531</v>
      </c>
      <c r="BQ490">
        <v>468.50322374057424</v>
      </c>
      <c r="BR490">
        <v>567.75337219238281</v>
      </c>
      <c r="BS490">
        <v>616.19554135388944</v>
      </c>
      <c r="BT490">
        <v>618.15628051757813</v>
      </c>
      <c r="BU490">
        <v>644.72526550292969</v>
      </c>
      <c r="BV490">
        <v>359.10867691040033</v>
      </c>
      <c r="BW490">
        <v>540.01220703125</v>
      </c>
      <c r="BX490">
        <v>296.20984426784867</v>
      </c>
      <c r="BY490">
        <v>448.58364105224609</v>
      </c>
      <c r="BZ490">
        <v>531.02565765380859</v>
      </c>
      <c r="CA490">
        <v>645.89744567871094</v>
      </c>
      <c r="CB490">
        <v>536.50289849920591</v>
      </c>
      <c r="CC490">
        <v>446.63003921508783</v>
      </c>
      <c r="CD490">
        <v>548.99879455566406</v>
      </c>
      <c r="CE490">
        <v>453.66300582885748</v>
      </c>
      <c r="CF490">
        <v>693.95603179931652</v>
      </c>
      <c r="CG490">
        <v>582.21000671386719</v>
      </c>
      <c r="CH490">
        <v>668.17564394884494</v>
      </c>
      <c r="CI490">
        <v>609.16257474012002</v>
      </c>
      <c r="CJ490">
        <v>752.95482635498047</v>
      </c>
    </row>
    <row r="491" spans="1:88" x14ac:dyDescent="0.25">
      <c r="A491" s="1">
        <v>1389</v>
      </c>
      <c r="B491">
        <v>357.16223112392765</v>
      </c>
      <c r="C491">
        <v>396.22711181640625</v>
      </c>
      <c r="D491">
        <v>449.75580215454096</v>
      </c>
      <c r="E491">
        <v>387.6312637329101</v>
      </c>
      <c r="F491">
        <v>436.47130966186529</v>
      </c>
      <c r="G491">
        <v>412.24664688110352</v>
      </c>
      <c r="H491">
        <v>464.99389648437506</v>
      </c>
      <c r="I491">
        <v>458.74237060546881</v>
      </c>
      <c r="J491">
        <v>486.49067274380081</v>
      </c>
      <c r="K491">
        <v>425.92901579189646</v>
      </c>
      <c r="L491">
        <v>413.80952835083008</v>
      </c>
      <c r="M491">
        <v>431.00122451782221</v>
      </c>
      <c r="N491">
        <v>441.55067443847662</v>
      </c>
      <c r="O491">
        <v>448.20007673549998</v>
      </c>
      <c r="P491">
        <v>452.49800077724797</v>
      </c>
      <c r="Q491">
        <v>458.74237060546881</v>
      </c>
      <c r="R491">
        <v>463.0402946472168</v>
      </c>
      <c r="S491">
        <v>464.99389648437506</v>
      </c>
      <c r="T491">
        <v>468.11965942382818</v>
      </c>
      <c r="U491">
        <v>468.11250337314254</v>
      </c>
      <c r="V491">
        <v>469.29182052612305</v>
      </c>
      <c r="W491">
        <v>470.85470199584961</v>
      </c>
      <c r="X491">
        <v>472.81545988369345</v>
      </c>
      <c r="Y491">
        <v>475.5433464050293</v>
      </c>
      <c r="Z491">
        <v>478.66910934448237</v>
      </c>
      <c r="AA491">
        <v>477.8876686096192</v>
      </c>
      <c r="AB491">
        <v>481.40415191650385</v>
      </c>
      <c r="AC491">
        <v>481.01343154907232</v>
      </c>
      <c r="AD491">
        <v>482.57631301879888</v>
      </c>
      <c r="AE491">
        <v>481.01343154907232</v>
      </c>
      <c r="AF491">
        <v>481.79487228393549</v>
      </c>
      <c r="AG491">
        <v>482.97418943691599</v>
      </c>
      <c r="AH491">
        <v>482.57631301879888</v>
      </c>
      <c r="AI491">
        <v>483.35775375366205</v>
      </c>
      <c r="AJ491">
        <v>486.4763606424296</v>
      </c>
      <c r="AK491">
        <v>483.74847412109375</v>
      </c>
      <c r="AL491">
        <v>486.09995237636912</v>
      </c>
      <c r="AM491">
        <v>486.86708100986129</v>
      </c>
      <c r="AN491">
        <v>484.92063522338862</v>
      </c>
      <c r="AO491">
        <v>486.48351669311518</v>
      </c>
      <c r="AP491">
        <v>486.08564027499807</v>
      </c>
      <c r="AQ491">
        <v>484.13919448852545</v>
      </c>
      <c r="AR491">
        <v>485.31135559082031</v>
      </c>
      <c r="AS491">
        <v>487.26495742797857</v>
      </c>
      <c r="AT491">
        <v>486.48351669311518</v>
      </c>
      <c r="AU491">
        <v>485.70923200893742</v>
      </c>
      <c r="AV491">
        <v>487.641365694039</v>
      </c>
      <c r="AW491">
        <v>486.09279632568354</v>
      </c>
      <c r="AX491">
        <v>486.87423706054688</v>
      </c>
      <c r="AY491">
        <v>486.87423706054688</v>
      </c>
      <c r="AZ491">
        <v>486.87423706054688</v>
      </c>
      <c r="BA491">
        <v>486.09995237636912</v>
      </c>
      <c r="BB491">
        <v>488.83499494839072</v>
      </c>
      <c r="BC491">
        <v>486.48351669311518</v>
      </c>
      <c r="BD491">
        <v>486.4763606424296</v>
      </c>
      <c r="BE491">
        <v>488.43711853027344</v>
      </c>
      <c r="BF491">
        <v>487.25780137729294</v>
      </c>
      <c r="BG491">
        <v>485.70923200893742</v>
      </c>
      <c r="BH491">
        <v>486.09995237636912</v>
      </c>
      <c r="BI491">
        <v>499.36297671698833</v>
      </c>
      <c r="BJ491">
        <v>566.97193145751953</v>
      </c>
      <c r="BK491">
        <v>549.78739099188158</v>
      </c>
      <c r="BL491">
        <v>606.03681180066678</v>
      </c>
      <c r="BM491">
        <v>565.79975128173828</v>
      </c>
      <c r="BN491">
        <v>616.20269775390625</v>
      </c>
      <c r="BO491">
        <v>543.52870941162109</v>
      </c>
      <c r="BP491">
        <v>579.86568450927734</v>
      </c>
      <c r="BQ491">
        <v>468.11965942382818</v>
      </c>
      <c r="BR491">
        <v>567.36263275146484</v>
      </c>
      <c r="BS491">
        <v>615.42125701904297</v>
      </c>
      <c r="BT491">
        <v>617.76557922363281</v>
      </c>
      <c r="BU491">
        <v>644.33456420898438</v>
      </c>
      <c r="BV491">
        <v>358.72511259365422</v>
      </c>
      <c r="BW491">
        <v>539.62150573730469</v>
      </c>
      <c r="BX491">
        <v>296.59340858459473</v>
      </c>
      <c r="BY491">
        <v>448.58364105224609</v>
      </c>
      <c r="BZ491">
        <v>530.63491821289063</v>
      </c>
      <c r="CA491">
        <v>645.11600494384766</v>
      </c>
      <c r="CB491">
        <v>535.72145776434252</v>
      </c>
      <c r="CC491">
        <v>446.24647489834172</v>
      </c>
      <c r="CD491">
        <v>548.21735382080078</v>
      </c>
      <c r="CE491">
        <v>453.66300582885748</v>
      </c>
      <c r="CF491">
        <v>692.78388977050781</v>
      </c>
      <c r="CG491">
        <v>581.42856597900391</v>
      </c>
      <c r="CH491">
        <v>667.77778625488281</v>
      </c>
      <c r="CI491">
        <v>608.77183599786451</v>
      </c>
      <c r="CJ491">
        <v>752.18054132147154</v>
      </c>
    </row>
    <row r="492" spans="1:88" x14ac:dyDescent="0.25">
      <c r="A492" s="1">
        <v>1390</v>
      </c>
      <c r="B492">
        <v>357.16223112392765</v>
      </c>
      <c r="C492">
        <v>396.22711181640625</v>
      </c>
      <c r="D492">
        <v>449.36508178710943</v>
      </c>
      <c r="E492">
        <v>387.6312637329101</v>
      </c>
      <c r="F492">
        <v>436.47130966186529</v>
      </c>
      <c r="G492">
        <v>411.86308256435746</v>
      </c>
      <c r="H492">
        <v>464.60317611694336</v>
      </c>
      <c r="I492">
        <v>458.74237060546881</v>
      </c>
      <c r="J492">
        <v>486.48351669311518</v>
      </c>
      <c r="K492">
        <v>425.92185974121088</v>
      </c>
      <c r="L492">
        <v>413.42596403408402</v>
      </c>
      <c r="M492">
        <v>430.21978378295904</v>
      </c>
      <c r="N492">
        <v>441.15995407104498</v>
      </c>
      <c r="O492">
        <v>448.20007673549998</v>
      </c>
      <c r="P492">
        <v>452.10012435913092</v>
      </c>
      <c r="Q492">
        <v>458.74237060546881</v>
      </c>
      <c r="R492">
        <v>462.6495742797851</v>
      </c>
      <c r="S492">
        <v>464.60317611694336</v>
      </c>
      <c r="T492">
        <v>468.11965942382818</v>
      </c>
      <c r="U492">
        <v>467.72893905639648</v>
      </c>
      <c r="V492">
        <v>468.90110015869135</v>
      </c>
      <c r="W492">
        <v>470.46398162841791</v>
      </c>
      <c r="X492">
        <v>472.80830383300787</v>
      </c>
      <c r="Y492">
        <v>475.1526260375976</v>
      </c>
      <c r="Z492">
        <v>477.8876686096192</v>
      </c>
      <c r="AA492">
        <v>477.8876686096192</v>
      </c>
      <c r="AB492">
        <v>481.01343154907232</v>
      </c>
      <c r="AC492">
        <v>480.62271118164063</v>
      </c>
      <c r="AD492">
        <v>482.959877335545</v>
      </c>
      <c r="AE492">
        <v>480.62271118164063</v>
      </c>
      <c r="AF492">
        <v>481.40415191650385</v>
      </c>
      <c r="AG492">
        <v>482.57631301879888</v>
      </c>
      <c r="AH492">
        <v>482.18559265136719</v>
      </c>
      <c r="AI492">
        <v>483.35775375366205</v>
      </c>
      <c r="AJ492">
        <v>486.09279632568354</v>
      </c>
      <c r="AK492">
        <v>483.74847412109375</v>
      </c>
      <c r="AL492">
        <v>486.09995237636912</v>
      </c>
      <c r="AM492">
        <v>486.87423706054688</v>
      </c>
      <c r="AN492">
        <v>484.13919448852545</v>
      </c>
      <c r="AO492">
        <v>486.09995237636912</v>
      </c>
      <c r="AP492">
        <v>485.70207595825201</v>
      </c>
      <c r="AQ492">
        <v>483.74847412109375</v>
      </c>
      <c r="AR492">
        <v>484.92063522338862</v>
      </c>
      <c r="AS492">
        <v>487.64852174472463</v>
      </c>
      <c r="AT492">
        <v>486.09995237636912</v>
      </c>
      <c r="AU492">
        <v>485.69491990756637</v>
      </c>
      <c r="AV492">
        <v>487.26495742797857</v>
      </c>
      <c r="AW492">
        <v>486.09279632568354</v>
      </c>
      <c r="AX492">
        <v>487.25780137729294</v>
      </c>
      <c r="AY492">
        <v>486.4763606424296</v>
      </c>
      <c r="AZ492">
        <v>486.87423706054688</v>
      </c>
      <c r="BA492">
        <v>486.09995237636912</v>
      </c>
      <c r="BB492">
        <v>489.2114032144512</v>
      </c>
      <c r="BC492">
        <v>486.09995237636912</v>
      </c>
      <c r="BD492">
        <v>486.4763606424296</v>
      </c>
      <c r="BE492">
        <v>488.43711853027344</v>
      </c>
      <c r="BF492">
        <v>487.25780137729294</v>
      </c>
      <c r="BG492">
        <v>486.08564027499807</v>
      </c>
      <c r="BH492">
        <v>486.48351669311518</v>
      </c>
      <c r="BI492">
        <v>498.59584808349615</v>
      </c>
      <c r="BJ492">
        <v>566.97193145751953</v>
      </c>
      <c r="BK492">
        <v>549.77307889051053</v>
      </c>
      <c r="BL492">
        <v>605.26252746582031</v>
      </c>
      <c r="BM492">
        <v>565.40904998779297</v>
      </c>
      <c r="BN492">
        <v>616.20269775390625</v>
      </c>
      <c r="BO492">
        <v>543.52870941162109</v>
      </c>
      <c r="BP492">
        <v>579.86568450927734</v>
      </c>
      <c r="BQ492">
        <v>468.11965942382818</v>
      </c>
      <c r="BR492">
        <v>567.36263275146484</v>
      </c>
      <c r="BS492">
        <v>615.42125701904297</v>
      </c>
      <c r="BT492">
        <v>617.76557922363281</v>
      </c>
      <c r="BU492">
        <v>643.94382476806641</v>
      </c>
      <c r="BV492">
        <v>358.71795654296875</v>
      </c>
      <c r="BW492">
        <v>539.62150573730469</v>
      </c>
      <c r="BX492">
        <v>296.59340858459473</v>
      </c>
      <c r="BY492">
        <v>448.1929206848144</v>
      </c>
      <c r="BZ492">
        <v>530.63491821289063</v>
      </c>
      <c r="CA492">
        <v>644.72526550292969</v>
      </c>
      <c r="CB492">
        <v>536.09784765557924</v>
      </c>
      <c r="CC492">
        <v>446.23931884765631</v>
      </c>
      <c r="CD492">
        <v>547.82661437988281</v>
      </c>
      <c r="CE492">
        <v>452.87440904330867</v>
      </c>
      <c r="CF492">
        <v>693.16743536309878</v>
      </c>
      <c r="CG492">
        <v>581.42856597900391</v>
      </c>
      <c r="CH492">
        <v>667.38704681396484</v>
      </c>
      <c r="CI492">
        <v>607.99755096435547</v>
      </c>
      <c r="CJ492">
        <v>751.39194488525391</v>
      </c>
    </row>
    <row r="493" spans="1:88" x14ac:dyDescent="0.25">
      <c r="A493" s="1">
        <v>1391</v>
      </c>
      <c r="B493">
        <v>357.53863938998836</v>
      </c>
      <c r="C493">
        <v>395.45282713222844</v>
      </c>
      <c r="D493">
        <v>449.36508178710943</v>
      </c>
      <c r="E493">
        <v>387.6312637329101</v>
      </c>
      <c r="F493">
        <v>436.85487397861135</v>
      </c>
      <c r="G493">
        <v>411.85592651367188</v>
      </c>
      <c r="H493">
        <v>464.20529969882608</v>
      </c>
      <c r="I493">
        <v>458.74237060546881</v>
      </c>
      <c r="J493">
        <v>486.09995237636912</v>
      </c>
      <c r="K493">
        <v>425.53113937377935</v>
      </c>
      <c r="L493">
        <v>413.41880798339844</v>
      </c>
      <c r="M493">
        <v>430.21978378295904</v>
      </c>
      <c r="N493">
        <v>441.15995407104498</v>
      </c>
      <c r="O493">
        <v>447.80220031738287</v>
      </c>
      <c r="P493">
        <v>452.48368867587698</v>
      </c>
      <c r="Q493">
        <v>457.96808592129105</v>
      </c>
      <c r="R493">
        <v>462.6495742797851</v>
      </c>
      <c r="S493">
        <v>464.60317611694336</v>
      </c>
      <c r="T493">
        <v>468.11965942382818</v>
      </c>
      <c r="U493">
        <v>467.33821868896479</v>
      </c>
      <c r="V493">
        <v>468.90110015869135</v>
      </c>
      <c r="W493">
        <v>470.46398162841791</v>
      </c>
      <c r="X493">
        <v>472.80830383300787</v>
      </c>
      <c r="Y493">
        <v>475.14546998691219</v>
      </c>
      <c r="Z493">
        <v>477.8876686096192</v>
      </c>
      <c r="AA493">
        <v>477.49694824218756</v>
      </c>
      <c r="AB493">
        <v>481.01343154907232</v>
      </c>
      <c r="AC493">
        <v>480.62271118164063</v>
      </c>
      <c r="AD493">
        <v>482.18559265136719</v>
      </c>
      <c r="AE493">
        <v>480.62271118164063</v>
      </c>
      <c r="AF493">
        <v>481.01343154907232</v>
      </c>
      <c r="AG493">
        <v>482.57631301879888</v>
      </c>
      <c r="AH493">
        <v>482.18559265136719</v>
      </c>
      <c r="AI493">
        <v>482.57631301879888</v>
      </c>
      <c r="AJ493">
        <v>486.09995237636912</v>
      </c>
      <c r="AK493">
        <v>483.35775375366205</v>
      </c>
      <c r="AL493">
        <v>486.4763606424296</v>
      </c>
      <c r="AM493">
        <v>486.09995237636912</v>
      </c>
      <c r="AN493">
        <v>484.13919448852545</v>
      </c>
      <c r="AO493">
        <v>485.70207595825201</v>
      </c>
      <c r="AP493">
        <v>485.31135559082031</v>
      </c>
      <c r="AQ493">
        <v>483.74847412109375</v>
      </c>
      <c r="AR493">
        <v>484.92063522338862</v>
      </c>
      <c r="AS493">
        <v>486.87423706054688</v>
      </c>
      <c r="AT493">
        <v>486.48351669311518</v>
      </c>
      <c r="AU493">
        <v>485.31135559082031</v>
      </c>
      <c r="AV493">
        <v>486.48351669311518</v>
      </c>
      <c r="AW493">
        <v>486.09279632568354</v>
      </c>
      <c r="AX493">
        <v>486.09279632568354</v>
      </c>
      <c r="AY493">
        <v>486.09279632568354</v>
      </c>
      <c r="AZ493">
        <v>486.49067274380081</v>
      </c>
      <c r="BA493">
        <v>486.4763606424296</v>
      </c>
      <c r="BB493">
        <v>488.43711853027344</v>
      </c>
      <c r="BC493">
        <v>485.70207595825201</v>
      </c>
      <c r="BD493">
        <v>486.09995237636912</v>
      </c>
      <c r="BE493">
        <v>488.04639816284174</v>
      </c>
      <c r="BF493">
        <v>486.87423706054688</v>
      </c>
      <c r="BG493">
        <v>485.31135559082031</v>
      </c>
      <c r="BH493">
        <v>485.70207595825201</v>
      </c>
      <c r="BI493">
        <v>498.59584808349615</v>
      </c>
      <c r="BJ493">
        <v>566.19049072265625</v>
      </c>
      <c r="BK493">
        <v>549.77307889051053</v>
      </c>
      <c r="BL493">
        <v>604.87178802490234</v>
      </c>
      <c r="BM493">
        <v>565.40904998779297</v>
      </c>
      <c r="BN493">
        <v>615.81195831298828</v>
      </c>
      <c r="BO493">
        <v>543.13796997070313</v>
      </c>
      <c r="BP493">
        <v>579.09140017443087</v>
      </c>
      <c r="BQ493">
        <v>468.11965942382818</v>
      </c>
      <c r="BR493">
        <v>567.36263275146484</v>
      </c>
      <c r="BS493">
        <v>614.64697198553404</v>
      </c>
      <c r="BT493">
        <v>617.37483978271484</v>
      </c>
      <c r="BU493">
        <v>643.56027917547533</v>
      </c>
      <c r="BV493">
        <v>358.71795654296875</v>
      </c>
      <c r="BW493">
        <v>539.22361059503237</v>
      </c>
      <c r="BX493">
        <v>296.59340858459473</v>
      </c>
      <c r="BY493">
        <v>448.1929206848144</v>
      </c>
      <c r="BZ493">
        <v>530.24421691894531</v>
      </c>
      <c r="CA493">
        <v>643.95098116808322</v>
      </c>
      <c r="CB493">
        <v>535.33071902208701</v>
      </c>
      <c r="CC493">
        <v>446.23216279697073</v>
      </c>
      <c r="CD493">
        <v>547.82661437988281</v>
      </c>
      <c r="CE493">
        <v>452.88156509399408</v>
      </c>
      <c r="CF493">
        <v>692.00244903564442</v>
      </c>
      <c r="CG493">
        <v>581.03786468505859</v>
      </c>
      <c r="CH493">
        <v>666.60560607910156</v>
      </c>
      <c r="CI493">
        <v>607.60684967041016</v>
      </c>
      <c r="CJ493">
        <v>751.00120544433605</v>
      </c>
    </row>
    <row r="494" spans="1:88" x14ac:dyDescent="0.25">
      <c r="A494" s="1">
        <v>1392</v>
      </c>
      <c r="B494">
        <v>357.53863938998836</v>
      </c>
      <c r="C494">
        <v>395.44567108154303</v>
      </c>
      <c r="D494">
        <v>448.97436141967779</v>
      </c>
      <c r="E494">
        <v>387.6312637329101</v>
      </c>
      <c r="F494">
        <v>436.08058929443359</v>
      </c>
      <c r="G494">
        <v>411.47236219692576</v>
      </c>
      <c r="H494">
        <v>464.21245574951166</v>
      </c>
      <c r="I494">
        <v>457.96092987060541</v>
      </c>
      <c r="J494">
        <v>486.09995237636912</v>
      </c>
      <c r="K494">
        <v>425.53113937377935</v>
      </c>
      <c r="L494">
        <v>413.41880798339844</v>
      </c>
      <c r="M494">
        <v>430.21978378295904</v>
      </c>
      <c r="N494">
        <v>440.76923370361328</v>
      </c>
      <c r="O494">
        <v>447.80220031738287</v>
      </c>
      <c r="P494">
        <v>452.10012435913092</v>
      </c>
      <c r="Q494">
        <v>457.96092987060541</v>
      </c>
      <c r="R494">
        <v>462.6495742797851</v>
      </c>
      <c r="S494">
        <v>464.21245574951166</v>
      </c>
      <c r="T494">
        <v>467.33821868896479</v>
      </c>
      <c r="U494">
        <v>467.33821868896479</v>
      </c>
      <c r="V494">
        <v>468.90110015869135</v>
      </c>
      <c r="W494">
        <v>470.07326126098638</v>
      </c>
      <c r="X494">
        <v>472.41758346557617</v>
      </c>
      <c r="Y494">
        <v>474.37834135342001</v>
      </c>
      <c r="Z494">
        <v>477.89482466030461</v>
      </c>
      <c r="AA494">
        <v>477.11338392544144</v>
      </c>
      <c r="AB494">
        <v>481.01343154907232</v>
      </c>
      <c r="AC494">
        <v>480.62271118164063</v>
      </c>
      <c r="AD494">
        <v>482.18559265136719</v>
      </c>
      <c r="AE494">
        <v>480.62271118164063</v>
      </c>
      <c r="AF494">
        <v>481.01343154907232</v>
      </c>
      <c r="AG494">
        <v>482.18559265136719</v>
      </c>
      <c r="AH494">
        <v>482.18559265136719</v>
      </c>
      <c r="AI494">
        <v>482.57631301879888</v>
      </c>
      <c r="AJ494">
        <v>486.09995237636912</v>
      </c>
      <c r="AK494">
        <v>482.959877335545</v>
      </c>
      <c r="AL494">
        <v>486.09279632568354</v>
      </c>
      <c r="AM494">
        <v>486.48351669311518</v>
      </c>
      <c r="AN494">
        <v>483.74847412109375</v>
      </c>
      <c r="AO494">
        <v>485.31135559082031</v>
      </c>
      <c r="AP494">
        <v>485.31135559082031</v>
      </c>
      <c r="AQ494">
        <v>483.74847412109375</v>
      </c>
      <c r="AR494">
        <v>484.13919448852545</v>
      </c>
      <c r="AS494">
        <v>486.87423706054688</v>
      </c>
      <c r="AT494">
        <v>486.4763606424296</v>
      </c>
      <c r="AU494">
        <v>485.69491990756637</v>
      </c>
      <c r="AV494">
        <v>486.87423706054688</v>
      </c>
      <c r="AW494">
        <v>486.09279632568354</v>
      </c>
      <c r="AX494">
        <v>486.09995237636912</v>
      </c>
      <c r="AY494">
        <v>486.4763606424296</v>
      </c>
      <c r="AZ494">
        <v>486.09279632568354</v>
      </c>
      <c r="BA494">
        <v>486.09279632568354</v>
      </c>
      <c r="BB494">
        <v>488.04639816284174</v>
      </c>
      <c r="BC494">
        <v>485.31135559082031</v>
      </c>
      <c r="BD494">
        <v>486.48351669311518</v>
      </c>
      <c r="BE494">
        <v>487.66283384609568</v>
      </c>
      <c r="BF494">
        <v>486.48351669311518</v>
      </c>
      <c r="BG494">
        <v>485.31135559082031</v>
      </c>
      <c r="BH494">
        <v>485.70207595825201</v>
      </c>
      <c r="BI494">
        <v>498.59584808349615</v>
      </c>
      <c r="BJ494">
        <v>566.19049072265625</v>
      </c>
      <c r="BK494">
        <v>549.38949584960938</v>
      </c>
      <c r="BL494">
        <v>604.87178802490234</v>
      </c>
      <c r="BM494">
        <v>564.63476495428404</v>
      </c>
      <c r="BN494">
        <v>615.42125701904297</v>
      </c>
      <c r="BO494">
        <v>543.51439731024993</v>
      </c>
      <c r="BP494">
        <v>579.47498321533203</v>
      </c>
      <c r="BQ494">
        <v>468.11965942382818</v>
      </c>
      <c r="BR494">
        <v>566.97193145751953</v>
      </c>
      <c r="BS494">
        <v>615.02336187677076</v>
      </c>
      <c r="BT494">
        <v>617.37483978271484</v>
      </c>
      <c r="BU494">
        <v>643.16954043321994</v>
      </c>
      <c r="BV494">
        <v>358.33439222622269</v>
      </c>
      <c r="BW494">
        <v>538.44932556152344</v>
      </c>
      <c r="BX494">
        <v>296.20984426784867</v>
      </c>
      <c r="BY494">
        <v>447.79504426669729</v>
      </c>
      <c r="BZ494">
        <v>530.24421691894531</v>
      </c>
      <c r="CA494">
        <v>644.33456420898438</v>
      </c>
      <c r="CB494">
        <v>534.932861328125</v>
      </c>
      <c r="CC494">
        <v>445.84144242953903</v>
      </c>
      <c r="CD494">
        <v>547.05233004503634</v>
      </c>
      <c r="CE494">
        <v>452.87440904330867</v>
      </c>
      <c r="CF494">
        <v>692.00244903564442</v>
      </c>
      <c r="CG494">
        <v>580.26357965154955</v>
      </c>
      <c r="CH494">
        <v>665.82416534423828</v>
      </c>
      <c r="CI494">
        <v>607.223266629509</v>
      </c>
      <c r="CJ494">
        <v>751.00120544433605</v>
      </c>
    </row>
    <row r="495" spans="1:88" x14ac:dyDescent="0.25">
      <c r="A495" s="1">
        <v>1393</v>
      </c>
      <c r="B495">
        <v>356.76435470581055</v>
      </c>
      <c r="C495">
        <v>395.44567108154303</v>
      </c>
      <c r="D495">
        <v>448.57648500156051</v>
      </c>
      <c r="E495">
        <v>387.24054336547852</v>
      </c>
      <c r="F495">
        <v>435.6898689270019</v>
      </c>
      <c r="G495">
        <v>411.45805009555471</v>
      </c>
      <c r="H495">
        <v>463.43101501464849</v>
      </c>
      <c r="I495">
        <v>457.57020950317377</v>
      </c>
      <c r="J495">
        <v>485.70923200893742</v>
      </c>
      <c r="K495">
        <v>425.53113937377935</v>
      </c>
      <c r="L495">
        <v>413.02808761596674</v>
      </c>
      <c r="M495">
        <v>430.21262773227346</v>
      </c>
      <c r="N495">
        <v>440.76923370361328</v>
      </c>
      <c r="O495">
        <v>447.41147994995123</v>
      </c>
      <c r="P495">
        <v>452.10012435913092</v>
      </c>
      <c r="Q495">
        <v>457.57736555385935</v>
      </c>
      <c r="R495">
        <v>462.25169786166799</v>
      </c>
      <c r="S495">
        <v>464.20529969882608</v>
      </c>
      <c r="T495">
        <v>467.33821868896479</v>
      </c>
      <c r="U495">
        <v>466.95465437221873</v>
      </c>
      <c r="V495">
        <v>468.51037979125982</v>
      </c>
      <c r="W495">
        <v>470.07326126098638</v>
      </c>
      <c r="X495">
        <v>472.41758346557617</v>
      </c>
      <c r="Y495">
        <v>474.37118530273443</v>
      </c>
      <c r="Z495">
        <v>477.8876686096192</v>
      </c>
      <c r="AA495">
        <v>477.49694824218756</v>
      </c>
      <c r="AB495">
        <v>480.62271118164063</v>
      </c>
      <c r="AC495">
        <v>480.23199081420893</v>
      </c>
      <c r="AD495">
        <v>482.18559265136719</v>
      </c>
      <c r="AE495">
        <v>479.84127044677729</v>
      </c>
      <c r="AF495">
        <v>480.62271118164063</v>
      </c>
      <c r="AG495">
        <v>482.18559265136719</v>
      </c>
      <c r="AH495">
        <v>481.79487228393549</v>
      </c>
      <c r="AI495">
        <v>482.18559265136719</v>
      </c>
      <c r="AJ495">
        <v>485.70207595825201</v>
      </c>
      <c r="AK495">
        <v>482.58346906948429</v>
      </c>
      <c r="AL495">
        <v>485.70923200893742</v>
      </c>
      <c r="AM495">
        <v>486.48351669311518</v>
      </c>
      <c r="AN495">
        <v>483.74847412109375</v>
      </c>
      <c r="AO495">
        <v>485.31135559082031</v>
      </c>
      <c r="AP495">
        <v>484.92063522338862</v>
      </c>
      <c r="AQ495">
        <v>482.96703338623041</v>
      </c>
      <c r="AR495">
        <v>484.13919448852545</v>
      </c>
      <c r="AS495">
        <v>486.87423706054688</v>
      </c>
      <c r="AT495">
        <v>486.08564027499807</v>
      </c>
      <c r="AU495">
        <v>484.91347917270303</v>
      </c>
      <c r="AV495">
        <v>486.09279632568354</v>
      </c>
      <c r="AW495">
        <v>486.09279632568354</v>
      </c>
      <c r="AX495">
        <v>486.09279632568354</v>
      </c>
      <c r="AY495">
        <v>486.09279632568354</v>
      </c>
      <c r="AZ495">
        <v>486.09995237636912</v>
      </c>
      <c r="BA495">
        <v>486.09279632568354</v>
      </c>
      <c r="BB495">
        <v>488.04639816284174</v>
      </c>
      <c r="BC495">
        <v>485.31851164150589</v>
      </c>
      <c r="BD495">
        <v>486.48351669311518</v>
      </c>
      <c r="BE495">
        <v>487.27211347866415</v>
      </c>
      <c r="BF495">
        <v>486.48351669311518</v>
      </c>
      <c r="BG495">
        <v>484.53707090664255</v>
      </c>
      <c r="BH495">
        <v>485.69491990756637</v>
      </c>
      <c r="BI495">
        <v>498.60300448351296</v>
      </c>
      <c r="BJ495">
        <v>565.79975128173828</v>
      </c>
      <c r="BK495">
        <v>549.38234014825503</v>
      </c>
      <c r="BL495">
        <v>604.47393033094022</v>
      </c>
      <c r="BM495">
        <v>564.24402621202853</v>
      </c>
      <c r="BN495">
        <v>615.41410061902627</v>
      </c>
      <c r="BO495">
        <v>542.74726867675781</v>
      </c>
      <c r="BP495">
        <v>578.69354248046875</v>
      </c>
      <c r="BQ495">
        <v>468.11965942382818</v>
      </c>
      <c r="BR495">
        <v>566.97193145751953</v>
      </c>
      <c r="BS495">
        <v>614.24907684326172</v>
      </c>
      <c r="BT495">
        <v>616.60055544786826</v>
      </c>
      <c r="BU495">
        <v>643.16238403320313</v>
      </c>
      <c r="BV495">
        <v>358.32008012485153</v>
      </c>
      <c r="BW495">
        <v>538.05862426757813</v>
      </c>
      <c r="BX495">
        <v>296.59340858459473</v>
      </c>
      <c r="BY495">
        <v>447.41147994995123</v>
      </c>
      <c r="BZ495">
        <v>529.46993188543627</v>
      </c>
      <c r="CA495">
        <v>643.16238403320313</v>
      </c>
      <c r="CB495">
        <v>534.54212188720703</v>
      </c>
      <c r="CC495">
        <v>445.45787811279297</v>
      </c>
      <c r="CD495">
        <v>546.65447235107422</v>
      </c>
      <c r="CE495">
        <v>452.87440904330867</v>
      </c>
      <c r="CF495">
        <v>691.61170959472656</v>
      </c>
      <c r="CG495">
        <v>580.25642395019531</v>
      </c>
      <c r="CH495">
        <v>665.43346405029297</v>
      </c>
      <c r="CI495">
        <v>606.83256463690122</v>
      </c>
      <c r="CJ495">
        <v>749.82906341552734</v>
      </c>
    </row>
    <row r="496" spans="1:88" x14ac:dyDescent="0.25">
      <c r="A496" s="1">
        <v>1394</v>
      </c>
      <c r="B496">
        <v>356.76435470581055</v>
      </c>
      <c r="C496">
        <v>395.44567108154303</v>
      </c>
      <c r="D496">
        <v>448.1929206848144</v>
      </c>
      <c r="E496">
        <v>387.24054336547852</v>
      </c>
      <c r="F496">
        <v>435.6898689270019</v>
      </c>
      <c r="G496">
        <v>411.08164182949406</v>
      </c>
      <c r="H496">
        <v>463.43101501464849</v>
      </c>
      <c r="I496">
        <v>457.95377381991983</v>
      </c>
      <c r="J496">
        <v>485.31135559082031</v>
      </c>
      <c r="K496">
        <v>425.13326295566208</v>
      </c>
      <c r="L496">
        <v>413.02808761596674</v>
      </c>
      <c r="M496">
        <v>429.82906341552734</v>
      </c>
      <c r="N496">
        <v>440.76923370361328</v>
      </c>
      <c r="O496">
        <v>447.41147994995123</v>
      </c>
      <c r="P496">
        <v>451.70940399169916</v>
      </c>
      <c r="Q496">
        <v>457.17948913574224</v>
      </c>
      <c r="R496">
        <v>461.86813354492193</v>
      </c>
      <c r="S496">
        <v>463.43101501464849</v>
      </c>
      <c r="T496">
        <v>466.94749832153326</v>
      </c>
      <c r="U496">
        <v>466.94749832153326</v>
      </c>
      <c r="V496">
        <v>468.51037979125982</v>
      </c>
      <c r="W496">
        <v>469.29182052612305</v>
      </c>
      <c r="X496">
        <v>472.02686309814447</v>
      </c>
      <c r="Y496">
        <v>473.98046493530273</v>
      </c>
      <c r="Z496">
        <v>477.49694824218756</v>
      </c>
      <c r="AA496">
        <v>477.1062278747558</v>
      </c>
      <c r="AB496">
        <v>480.23914686489456</v>
      </c>
      <c r="AC496">
        <v>480.23199081420893</v>
      </c>
      <c r="AD496">
        <v>481.40415191650385</v>
      </c>
      <c r="AE496">
        <v>480.23199081420893</v>
      </c>
      <c r="AF496">
        <v>480.62271118164063</v>
      </c>
      <c r="AG496">
        <v>482.18559265136719</v>
      </c>
      <c r="AH496">
        <v>481.40415191650385</v>
      </c>
      <c r="AI496">
        <v>482.18559265136719</v>
      </c>
      <c r="AJ496">
        <v>485.70207595825201</v>
      </c>
      <c r="AK496">
        <v>482.57631301879888</v>
      </c>
      <c r="AL496">
        <v>485.70207595825201</v>
      </c>
      <c r="AM496">
        <v>485.70207595825201</v>
      </c>
      <c r="AN496">
        <v>483.74847412109375</v>
      </c>
      <c r="AO496">
        <v>484.53707090664255</v>
      </c>
      <c r="AP496">
        <v>484.92063522338862</v>
      </c>
      <c r="AQ496">
        <v>483.35775375366205</v>
      </c>
      <c r="AR496">
        <v>483.74847412109375</v>
      </c>
      <c r="AS496">
        <v>486.4763606424296</v>
      </c>
      <c r="AT496">
        <v>485.70207595825201</v>
      </c>
      <c r="AU496">
        <v>484.91347917270303</v>
      </c>
      <c r="AV496">
        <v>486.4763606424296</v>
      </c>
      <c r="AW496">
        <v>485.70207595825201</v>
      </c>
      <c r="AX496">
        <v>486.09279632568354</v>
      </c>
      <c r="AY496">
        <v>485.31851164150589</v>
      </c>
      <c r="AZ496">
        <v>486.09995237636912</v>
      </c>
      <c r="BA496">
        <v>486.08564027499807</v>
      </c>
      <c r="BB496">
        <v>487.66283384609568</v>
      </c>
      <c r="BC496">
        <v>485.31851164150589</v>
      </c>
      <c r="BD496">
        <v>486.08564027499807</v>
      </c>
      <c r="BE496">
        <v>487.27211347866415</v>
      </c>
      <c r="BF496">
        <v>486.48351669311518</v>
      </c>
      <c r="BG496">
        <v>484.92063522338862</v>
      </c>
      <c r="BH496">
        <v>484.91347917270303</v>
      </c>
      <c r="BI496">
        <v>498.20514678955072</v>
      </c>
      <c r="BJ496">
        <v>565.79975128173828</v>
      </c>
      <c r="BK496">
        <v>549.38234014825503</v>
      </c>
      <c r="BL496">
        <v>603.69964599609375</v>
      </c>
      <c r="BM496">
        <v>564.62760925292969</v>
      </c>
      <c r="BN496">
        <v>614.63981628417969</v>
      </c>
      <c r="BO496">
        <v>542.74726867675781</v>
      </c>
      <c r="BP496">
        <v>578.69354248046875</v>
      </c>
      <c r="BQ496">
        <v>468.11965942382818</v>
      </c>
      <c r="BR496">
        <v>566.96477505750272</v>
      </c>
      <c r="BS496">
        <v>614.24907684326172</v>
      </c>
      <c r="BT496">
        <v>616.59339904785156</v>
      </c>
      <c r="BU496">
        <v>643.16238403320313</v>
      </c>
      <c r="BV496">
        <v>357.94367185879105</v>
      </c>
      <c r="BW496">
        <v>538.05862426757813</v>
      </c>
      <c r="BX496">
        <v>296.58625253390915</v>
      </c>
      <c r="BY496">
        <v>447.02075958251953</v>
      </c>
      <c r="BZ496">
        <v>529.07203674316406</v>
      </c>
      <c r="CA496">
        <v>642.77168273925781</v>
      </c>
      <c r="CB496">
        <v>534.53496618585268</v>
      </c>
      <c r="CC496">
        <v>445.06715774536127</v>
      </c>
      <c r="CD496">
        <v>546.26373291015625</v>
      </c>
      <c r="CE496">
        <v>451.7165600423848</v>
      </c>
      <c r="CF496">
        <v>691.22100830078125</v>
      </c>
      <c r="CG496">
        <v>579.86568450927734</v>
      </c>
      <c r="CH496">
        <v>664.65202331542969</v>
      </c>
      <c r="CI496">
        <v>606.43466949462891</v>
      </c>
      <c r="CJ496">
        <v>749.43832397460949</v>
      </c>
    </row>
    <row r="497" spans="1:88" x14ac:dyDescent="0.25">
      <c r="A497" s="1">
        <v>1395</v>
      </c>
      <c r="B497">
        <v>356.76435470581055</v>
      </c>
      <c r="C497">
        <v>395.05495071411133</v>
      </c>
      <c r="D497">
        <v>447.80220031738287</v>
      </c>
      <c r="E497">
        <v>387.24054336547852</v>
      </c>
      <c r="F497">
        <v>435.6898689270019</v>
      </c>
      <c r="G497">
        <v>411.45805009555471</v>
      </c>
      <c r="H497">
        <v>463.43101501464849</v>
      </c>
      <c r="I497">
        <v>457.57020950317377</v>
      </c>
      <c r="J497">
        <v>485.31135559082031</v>
      </c>
      <c r="K497">
        <v>425.14041900634766</v>
      </c>
      <c r="L497">
        <v>412.2538029317891</v>
      </c>
      <c r="M497">
        <v>429.43834304809565</v>
      </c>
      <c r="N497">
        <v>440.371357285496</v>
      </c>
      <c r="O497">
        <v>446.63719526577347</v>
      </c>
      <c r="P497">
        <v>451.70940399169916</v>
      </c>
      <c r="Q497">
        <v>457.17948913574224</v>
      </c>
      <c r="R497">
        <v>461.47741317749023</v>
      </c>
      <c r="S497">
        <v>463.43101501464849</v>
      </c>
      <c r="T497">
        <v>466.94749832153326</v>
      </c>
      <c r="U497">
        <v>466.55677795410162</v>
      </c>
      <c r="V497">
        <v>468.11965942382818</v>
      </c>
      <c r="W497">
        <v>469.68254089355474</v>
      </c>
      <c r="X497">
        <v>472.02686309814447</v>
      </c>
      <c r="Y497">
        <v>473.98046493530273</v>
      </c>
      <c r="Z497">
        <v>477.49694824218756</v>
      </c>
      <c r="AA497">
        <v>477.1062278747558</v>
      </c>
      <c r="AB497">
        <v>480.23199081420893</v>
      </c>
      <c r="AC497">
        <v>479.45770613003117</v>
      </c>
      <c r="AD497">
        <v>481.01343154907232</v>
      </c>
      <c r="AE497">
        <v>479.45055007934576</v>
      </c>
      <c r="AF497">
        <v>480.62271118164063</v>
      </c>
      <c r="AG497">
        <v>481.78771623324991</v>
      </c>
      <c r="AH497">
        <v>481.39699586581844</v>
      </c>
      <c r="AI497">
        <v>482.18559265136719</v>
      </c>
      <c r="AJ497">
        <v>485.31135559082031</v>
      </c>
      <c r="AK497">
        <v>482.18559265136719</v>
      </c>
      <c r="AL497">
        <v>485.31135559082031</v>
      </c>
      <c r="AM497">
        <v>485.70207595825201</v>
      </c>
      <c r="AN497">
        <v>483.35775375366205</v>
      </c>
      <c r="AO497">
        <v>484.52991485595697</v>
      </c>
      <c r="AP497">
        <v>484.13919448852545</v>
      </c>
      <c r="AQ497">
        <v>482.57631301879888</v>
      </c>
      <c r="AR497">
        <v>483.74847412109375</v>
      </c>
      <c r="AS497">
        <v>486.09279632568354</v>
      </c>
      <c r="AT497">
        <v>485.31851164150589</v>
      </c>
      <c r="AU497">
        <v>484.52275880527156</v>
      </c>
      <c r="AV497">
        <v>486.09995237636912</v>
      </c>
      <c r="AW497">
        <v>485.31135559082031</v>
      </c>
      <c r="AX497">
        <v>486.08564027499807</v>
      </c>
      <c r="AY497">
        <v>485.31135559082031</v>
      </c>
      <c r="AZ497">
        <v>486.09995237636912</v>
      </c>
      <c r="BA497">
        <v>485.31135559082031</v>
      </c>
      <c r="BB497">
        <v>487.26495742797857</v>
      </c>
      <c r="BC497">
        <v>484.52991485595697</v>
      </c>
      <c r="BD497">
        <v>485.31135559082031</v>
      </c>
      <c r="BE497">
        <v>486.87423706054688</v>
      </c>
      <c r="BF497">
        <v>485.70923200893742</v>
      </c>
      <c r="BG497">
        <v>484.52991485595697</v>
      </c>
      <c r="BH497">
        <v>484.91347917270303</v>
      </c>
      <c r="BI497">
        <v>497.82156374864962</v>
      </c>
      <c r="BJ497">
        <v>565.40189358777616</v>
      </c>
      <c r="BK497">
        <v>548.6152115147629</v>
      </c>
      <c r="BL497">
        <v>603.69964599609375</v>
      </c>
      <c r="BM497">
        <v>563.84616851806641</v>
      </c>
      <c r="BN497">
        <v>614.25623324327853</v>
      </c>
      <c r="BO497">
        <v>542.74726867675781</v>
      </c>
      <c r="BP497">
        <v>578.30280303955078</v>
      </c>
      <c r="BQ497">
        <v>468.11965942382818</v>
      </c>
      <c r="BR497">
        <v>566.57403631524721</v>
      </c>
      <c r="BS497">
        <v>613.85837554931641</v>
      </c>
      <c r="BT497">
        <v>616.2098534552606</v>
      </c>
      <c r="BU497">
        <v>642.77168273925781</v>
      </c>
      <c r="BV497">
        <v>357.93651580810547</v>
      </c>
      <c r="BW497">
        <v>537.66072912530581</v>
      </c>
      <c r="BX497">
        <v>296.59340858459473</v>
      </c>
      <c r="BY497">
        <v>447.02075958251953</v>
      </c>
      <c r="BZ497">
        <v>529.07203674316406</v>
      </c>
      <c r="CA497">
        <v>642.37378759698549</v>
      </c>
      <c r="CB497">
        <v>533.76783755236045</v>
      </c>
      <c r="CC497">
        <v>445.06715774536127</v>
      </c>
      <c r="CD497">
        <v>545.87303161621094</v>
      </c>
      <c r="CE497">
        <v>451.70940399169916</v>
      </c>
      <c r="CF497">
        <v>690.43956756591786</v>
      </c>
      <c r="CG497">
        <v>579.47498321533203</v>
      </c>
      <c r="CH497">
        <v>664.26128387451172</v>
      </c>
      <c r="CI497">
        <v>606.04396820068359</v>
      </c>
      <c r="CJ497">
        <v>749.04046628064725</v>
      </c>
    </row>
    <row r="498" spans="1:88" x14ac:dyDescent="0.25">
      <c r="A498" s="1">
        <v>1396</v>
      </c>
      <c r="B498">
        <v>356.76435470581055</v>
      </c>
      <c r="C498">
        <v>394.66423034667969</v>
      </c>
      <c r="D498">
        <v>447.41147994995123</v>
      </c>
      <c r="E498">
        <v>386.84982299804688</v>
      </c>
      <c r="F498">
        <v>435.29914855957026</v>
      </c>
      <c r="G498">
        <v>411.07448577880859</v>
      </c>
      <c r="H498">
        <v>463.0402946472168</v>
      </c>
      <c r="I498">
        <v>457.57736555385935</v>
      </c>
      <c r="J498">
        <v>484.92063522338862</v>
      </c>
      <c r="K498">
        <v>424.3661343221699</v>
      </c>
      <c r="L498">
        <v>412.63021119784958</v>
      </c>
      <c r="M498">
        <v>429.43834304809565</v>
      </c>
      <c r="N498">
        <v>440.371357285496</v>
      </c>
      <c r="O498">
        <v>447.02075958251953</v>
      </c>
      <c r="P498">
        <v>451.31868362426752</v>
      </c>
      <c r="Q498">
        <v>457.17948913574224</v>
      </c>
      <c r="R498">
        <v>461.47741317749023</v>
      </c>
      <c r="S498">
        <v>463.43101501464849</v>
      </c>
      <c r="T498">
        <v>466.55677795410162</v>
      </c>
      <c r="U498">
        <v>466.55677795410162</v>
      </c>
      <c r="V498">
        <v>468.11965942382818</v>
      </c>
      <c r="W498">
        <v>469.29182052612305</v>
      </c>
      <c r="X498">
        <v>471.62898668002737</v>
      </c>
      <c r="Y498">
        <v>473.58974456787104</v>
      </c>
      <c r="Z498">
        <v>477.49694824218756</v>
      </c>
      <c r="AA498">
        <v>476.32478713989263</v>
      </c>
      <c r="AB498">
        <v>479.84127044677729</v>
      </c>
      <c r="AC498">
        <v>479.45055007934576</v>
      </c>
      <c r="AD498">
        <v>481.01343154907232</v>
      </c>
      <c r="AE498">
        <v>479.45055007934576</v>
      </c>
      <c r="AF498">
        <v>480.23199081420893</v>
      </c>
      <c r="AG498">
        <v>481.41130796718943</v>
      </c>
      <c r="AH498">
        <v>481.01343154907232</v>
      </c>
      <c r="AI498">
        <v>481.79487228393549</v>
      </c>
      <c r="AJ498">
        <v>485.31135559082031</v>
      </c>
      <c r="AK498">
        <v>482.18559265136719</v>
      </c>
      <c r="AL498">
        <v>485.31135559082031</v>
      </c>
      <c r="AM498">
        <v>485.31135559082031</v>
      </c>
      <c r="AN498">
        <v>483.35775375366205</v>
      </c>
      <c r="AO498">
        <v>484.13919448852545</v>
      </c>
      <c r="AP498">
        <v>484.13919448852545</v>
      </c>
      <c r="AQ498">
        <v>482.57631301879888</v>
      </c>
      <c r="AR498">
        <v>483.74847412109375</v>
      </c>
      <c r="AS498">
        <v>486.09995237636912</v>
      </c>
      <c r="AT498">
        <v>485.31135559082031</v>
      </c>
      <c r="AU498">
        <v>484.52991485595697</v>
      </c>
      <c r="AV498">
        <v>485.69491990756637</v>
      </c>
      <c r="AW498">
        <v>485.31135559082031</v>
      </c>
      <c r="AX498">
        <v>485.31851164150589</v>
      </c>
      <c r="AY498">
        <v>485.31135559082031</v>
      </c>
      <c r="AZ498">
        <v>486.08564027499807</v>
      </c>
      <c r="BA498">
        <v>484.92779127407425</v>
      </c>
      <c r="BB498">
        <v>487.26495742797857</v>
      </c>
      <c r="BC498">
        <v>484.91347917270303</v>
      </c>
      <c r="BD498">
        <v>485.31135559082031</v>
      </c>
      <c r="BE498">
        <v>486.87423706054688</v>
      </c>
      <c r="BF498">
        <v>485.70207595825201</v>
      </c>
      <c r="BG498">
        <v>484.52991485595697</v>
      </c>
      <c r="BH498">
        <v>484.92063522338862</v>
      </c>
      <c r="BI498">
        <v>498.19799038953391</v>
      </c>
      <c r="BJ498">
        <v>565.40904998779297</v>
      </c>
      <c r="BK498">
        <v>548.99879455566406</v>
      </c>
      <c r="BL498">
        <v>603.30890655517578</v>
      </c>
      <c r="BM498">
        <v>563.84616851806641</v>
      </c>
      <c r="BN498">
        <v>614.24907684326172</v>
      </c>
      <c r="BO498">
        <v>542.74726867675781</v>
      </c>
      <c r="BP498">
        <v>578.30280303955078</v>
      </c>
      <c r="BQ498">
        <v>467.72893905639648</v>
      </c>
      <c r="BR498">
        <v>566.57403631524721</v>
      </c>
      <c r="BS498">
        <v>613.85837554931641</v>
      </c>
      <c r="BT498">
        <v>616.20269775390625</v>
      </c>
      <c r="BU498">
        <v>642.38094329833984</v>
      </c>
      <c r="BV498">
        <v>357.94367185879105</v>
      </c>
      <c r="BW498">
        <v>536.88644409179688</v>
      </c>
      <c r="BX498">
        <v>296.20984426784867</v>
      </c>
      <c r="BY498">
        <v>446.63003921508783</v>
      </c>
      <c r="BZ498">
        <v>528.68133544921875</v>
      </c>
      <c r="CA498">
        <v>641.59950256347656</v>
      </c>
      <c r="CB498">
        <v>533.36997985839844</v>
      </c>
      <c r="CC498">
        <v>444.67643737792974</v>
      </c>
      <c r="CD498">
        <v>545.09874658270189</v>
      </c>
      <c r="CE498">
        <v>451.31868362426752</v>
      </c>
      <c r="CF498">
        <v>689.65812683105469</v>
      </c>
      <c r="CG498">
        <v>578.70069818182299</v>
      </c>
      <c r="CH498">
        <v>663.87058258056641</v>
      </c>
      <c r="CI498">
        <v>606.03681180066678</v>
      </c>
      <c r="CJ498">
        <v>748.26618194580078</v>
      </c>
    </row>
    <row r="499" spans="1:88" x14ac:dyDescent="0.25">
      <c r="A499" s="1">
        <v>1397</v>
      </c>
      <c r="B499">
        <v>357.14791902255666</v>
      </c>
      <c r="C499">
        <v>394.66423034667969</v>
      </c>
      <c r="D499">
        <v>447.41147994995123</v>
      </c>
      <c r="E499">
        <v>386.46625868130081</v>
      </c>
      <c r="F499">
        <v>434.90842819213873</v>
      </c>
      <c r="G499">
        <v>411.07448577880859</v>
      </c>
      <c r="H499">
        <v>463.0402946472168</v>
      </c>
      <c r="I499">
        <v>457.17948913574224</v>
      </c>
      <c r="J499">
        <v>484.92063522338862</v>
      </c>
      <c r="K499">
        <v>424.74969863891602</v>
      </c>
      <c r="L499">
        <v>411.85592651367188</v>
      </c>
      <c r="M499">
        <v>429.43834304809565</v>
      </c>
      <c r="N499">
        <v>439.604228652004</v>
      </c>
      <c r="O499">
        <v>446.63003921508783</v>
      </c>
      <c r="P499">
        <v>451.31868362426752</v>
      </c>
      <c r="Q499">
        <v>457.17948913574224</v>
      </c>
      <c r="R499">
        <v>461.47741317749023</v>
      </c>
      <c r="S499">
        <v>463.0402946472168</v>
      </c>
      <c r="T499">
        <v>466.1732136373555</v>
      </c>
      <c r="U499">
        <v>466.55677795410162</v>
      </c>
      <c r="V499">
        <v>467.33821868896479</v>
      </c>
      <c r="W499">
        <v>468.90825620937699</v>
      </c>
      <c r="X499">
        <v>471.24542236328131</v>
      </c>
      <c r="Y499">
        <v>473.58258851718563</v>
      </c>
      <c r="Z499">
        <v>476.72266355800974</v>
      </c>
      <c r="AA499">
        <v>476.70835145663875</v>
      </c>
      <c r="AB499">
        <v>479.45055007934576</v>
      </c>
      <c r="AC499">
        <v>479.05982971191406</v>
      </c>
      <c r="AD499">
        <v>481.01343154907232</v>
      </c>
      <c r="AE499">
        <v>479.05982971191406</v>
      </c>
      <c r="AF499">
        <v>480.23199081420893</v>
      </c>
      <c r="AG499">
        <v>481.01343154907232</v>
      </c>
      <c r="AH499">
        <v>480.62271118164063</v>
      </c>
      <c r="AI499">
        <v>481.79487228393549</v>
      </c>
      <c r="AJ499">
        <v>484.92063522338862</v>
      </c>
      <c r="AK499">
        <v>482.18559265136719</v>
      </c>
      <c r="AL499">
        <v>484.91347917270303</v>
      </c>
      <c r="AM499">
        <v>485.31135559082031</v>
      </c>
      <c r="AN499">
        <v>482.57631301879888</v>
      </c>
      <c r="AO499">
        <v>484.13919448852545</v>
      </c>
      <c r="AP499">
        <v>483.74847412109375</v>
      </c>
      <c r="AQ499">
        <v>482.18559265136719</v>
      </c>
      <c r="AR499">
        <v>483.35775375366205</v>
      </c>
      <c r="AS499">
        <v>486.09995237636912</v>
      </c>
      <c r="AT499">
        <v>484.92063522338862</v>
      </c>
      <c r="AU499">
        <v>483.74847412109375</v>
      </c>
      <c r="AV499">
        <v>485.31135559082031</v>
      </c>
      <c r="AW499">
        <v>484.53707090664255</v>
      </c>
      <c r="AX499">
        <v>485.31851164150589</v>
      </c>
      <c r="AY499">
        <v>484.92779127407425</v>
      </c>
      <c r="AZ499">
        <v>485.70923200893742</v>
      </c>
      <c r="BA499">
        <v>484.52991485595697</v>
      </c>
      <c r="BB499">
        <v>486.87423706054688</v>
      </c>
      <c r="BC499">
        <v>483.75563017177933</v>
      </c>
      <c r="BD499">
        <v>484.52991485595697</v>
      </c>
      <c r="BE499">
        <v>486.48351669311518</v>
      </c>
      <c r="BF499">
        <v>485.69491990756637</v>
      </c>
      <c r="BG499">
        <v>483.74847412109375</v>
      </c>
      <c r="BH499">
        <v>484.14635053921086</v>
      </c>
      <c r="BI499">
        <v>497.82156374864962</v>
      </c>
      <c r="BJ499">
        <v>565.018310546875</v>
      </c>
      <c r="BK499">
        <v>548.99163815564725</v>
      </c>
      <c r="BL499">
        <v>603.30890655517578</v>
      </c>
      <c r="BM499">
        <v>563.45542907714844</v>
      </c>
      <c r="BN499">
        <v>613.85837554931641</v>
      </c>
      <c r="BO499">
        <v>542.35652923583984</v>
      </c>
      <c r="BP499">
        <v>577.91210174560547</v>
      </c>
      <c r="BQ499">
        <v>467.7217830057109</v>
      </c>
      <c r="BR499">
        <v>565.79975128173828</v>
      </c>
      <c r="BS499">
        <v>613.4604804070442</v>
      </c>
      <c r="BT499">
        <v>615.81195831298828</v>
      </c>
      <c r="BU499">
        <v>641.60665896349326</v>
      </c>
      <c r="BV499">
        <v>357.54579544067377</v>
      </c>
      <c r="BW499">
        <v>536.88644409179688</v>
      </c>
      <c r="BX499">
        <v>296.59340858459473</v>
      </c>
      <c r="BY499">
        <v>446.63003921508783</v>
      </c>
      <c r="BZ499">
        <v>528.29059600830078</v>
      </c>
      <c r="CA499">
        <v>641.20880126953125</v>
      </c>
      <c r="CB499">
        <v>532.97924041748047</v>
      </c>
      <c r="CC499">
        <v>444.67643737792974</v>
      </c>
      <c r="CD499">
        <v>545.09159088134766</v>
      </c>
      <c r="CE499">
        <v>451.31868362426752</v>
      </c>
      <c r="CF499">
        <v>688.87668609619129</v>
      </c>
      <c r="CG499">
        <v>579.08424377441406</v>
      </c>
      <c r="CH499">
        <v>663.09629754705747</v>
      </c>
      <c r="CI499">
        <v>605.65322875976563</v>
      </c>
      <c r="CJ499">
        <v>747.87544250488293</v>
      </c>
    </row>
    <row r="500" spans="1:88" x14ac:dyDescent="0.25">
      <c r="A500" s="1">
        <v>1398</v>
      </c>
      <c r="B500">
        <v>356.76435470581055</v>
      </c>
      <c r="C500">
        <v>394.66423034667969</v>
      </c>
      <c r="D500">
        <v>446.63719526577347</v>
      </c>
      <c r="E500">
        <v>386.84982299804688</v>
      </c>
      <c r="F500">
        <v>434.52486387539261</v>
      </c>
      <c r="G500">
        <v>410.69092146206253</v>
      </c>
      <c r="H500">
        <v>462.6495742797851</v>
      </c>
      <c r="I500">
        <v>456.40520445156449</v>
      </c>
      <c r="J500">
        <v>484.13919448852545</v>
      </c>
      <c r="K500">
        <v>423.9754139547382</v>
      </c>
      <c r="L500">
        <v>411.85592651367188</v>
      </c>
      <c r="M500">
        <v>428.65690231323248</v>
      </c>
      <c r="N500">
        <v>439.59707260131842</v>
      </c>
      <c r="O500">
        <v>446.62288316440242</v>
      </c>
      <c r="P500">
        <v>450.92796325683599</v>
      </c>
      <c r="Q500">
        <v>456.78876876831055</v>
      </c>
      <c r="R500">
        <v>461.08669281005854</v>
      </c>
      <c r="S500">
        <v>463.0402946472168</v>
      </c>
      <c r="T500">
        <v>466.55677795410162</v>
      </c>
      <c r="U500">
        <v>466.16605758666992</v>
      </c>
      <c r="V500">
        <v>467.33821868896479</v>
      </c>
      <c r="W500">
        <v>468.90110015869135</v>
      </c>
      <c r="X500">
        <v>471.25257841396689</v>
      </c>
      <c r="Y500">
        <v>473.19902420043951</v>
      </c>
      <c r="Z500">
        <v>476.71550750732416</v>
      </c>
      <c r="AA500">
        <v>475.93406677246099</v>
      </c>
      <c r="AB500">
        <v>479.45055007934576</v>
      </c>
      <c r="AC500">
        <v>479.05982971191406</v>
      </c>
      <c r="AD500">
        <v>480.62271118164063</v>
      </c>
      <c r="AE500">
        <v>479.05982971191406</v>
      </c>
      <c r="AF500">
        <v>479.45055007934576</v>
      </c>
      <c r="AG500">
        <v>481.01343154907232</v>
      </c>
      <c r="AH500">
        <v>480.62271118164063</v>
      </c>
      <c r="AI500">
        <v>481.01343154907232</v>
      </c>
      <c r="AJ500">
        <v>484.91347917270303</v>
      </c>
      <c r="AK500">
        <v>481.79487228393549</v>
      </c>
      <c r="AL500">
        <v>484.53707090664255</v>
      </c>
      <c r="AM500">
        <v>484.92063522338862</v>
      </c>
      <c r="AN500">
        <v>482.959877335545</v>
      </c>
      <c r="AO500">
        <v>483.74847412109375</v>
      </c>
      <c r="AP500">
        <v>483.74847412109375</v>
      </c>
      <c r="AQ500">
        <v>482.18559265136719</v>
      </c>
      <c r="AR500">
        <v>482.97418943691599</v>
      </c>
      <c r="AS500">
        <v>485.70207595825201</v>
      </c>
      <c r="AT500">
        <v>484.13919448852545</v>
      </c>
      <c r="AU500">
        <v>483.74847412109375</v>
      </c>
      <c r="AV500">
        <v>485.31851164150589</v>
      </c>
      <c r="AW500">
        <v>484.52991485595697</v>
      </c>
      <c r="AX500">
        <v>485.31851164150589</v>
      </c>
      <c r="AY500">
        <v>484.53707090664255</v>
      </c>
      <c r="AZ500">
        <v>485.31135559082031</v>
      </c>
      <c r="BA500">
        <v>484.52991485595697</v>
      </c>
      <c r="BB500">
        <v>486.87423706054688</v>
      </c>
      <c r="BC500">
        <v>484.52275880527156</v>
      </c>
      <c r="BD500">
        <v>484.91347917270303</v>
      </c>
      <c r="BE500">
        <v>486.48351669311518</v>
      </c>
      <c r="BF500">
        <v>484.92063522338862</v>
      </c>
      <c r="BG500">
        <v>483.74847412109375</v>
      </c>
      <c r="BH500">
        <v>484.13919448852545</v>
      </c>
      <c r="BI500">
        <v>498.20514678955072</v>
      </c>
      <c r="BJ500">
        <v>565.018310546875</v>
      </c>
      <c r="BK500">
        <v>547.83377077989962</v>
      </c>
      <c r="BL500">
        <v>602.91820526123047</v>
      </c>
      <c r="BM500">
        <v>563.07188348455747</v>
      </c>
      <c r="BN500">
        <v>613.46763610839844</v>
      </c>
      <c r="BO500">
        <v>541.96582794189453</v>
      </c>
      <c r="BP500">
        <v>577.91210174560547</v>
      </c>
      <c r="BQ500">
        <v>467.34537473965042</v>
      </c>
      <c r="BR500">
        <v>565.79975128173828</v>
      </c>
      <c r="BS500">
        <v>613.4604804070442</v>
      </c>
      <c r="BT500">
        <v>615.81195831298828</v>
      </c>
      <c r="BU500">
        <v>641.20880126953125</v>
      </c>
      <c r="BV500">
        <v>357.54579544067377</v>
      </c>
      <c r="BW500">
        <v>536.49574279785156</v>
      </c>
      <c r="BX500">
        <v>296.58625253390915</v>
      </c>
      <c r="BY500">
        <v>445.85575453091025</v>
      </c>
      <c r="BZ500">
        <v>527.9070504157097</v>
      </c>
      <c r="CA500">
        <v>640.4345162360222</v>
      </c>
      <c r="CB500">
        <v>532.58853912353516</v>
      </c>
      <c r="CC500">
        <v>444.27856095981247</v>
      </c>
      <c r="CD500">
        <v>544.70085144042969</v>
      </c>
      <c r="CE500">
        <v>451.31152757358211</v>
      </c>
      <c r="CF500">
        <v>688.47879095391909</v>
      </c>
      <c r="CG500">
        <v>578.69354248046875</v>
      </c>
      <c r="CH500">
        <v>662.30770111083984</v>
      </c>
      <c r="CI500">
        <v>605.2553710658035</v>
      </c>
      <c r="CJ500">
        <v>747.48474121093739</v>
      </c>
    </row>
    <row r="501" spans="1:88" x14ac:dyDescent="0.25">
      <c r="A501" s="1">
        <v>1399</v>
      </c>
      <c r="B501">
        <v>356.38079038906449</v>
      </c>
      <c r="C501">
        <v>394.66423034667969</v>
      </c>
      <c r="D501">
        <v>447.01360353183395</v>
      </c>
      <c r="E501">
        <v>386.46625868130081</v>
      </c>
      <c r="F501">
        <v>434.90127214145309</v>
      </c>
      <c r="G501">
        <v>410.68376541137695</v>
      </c>
      <c r="H501">
        <v>462.6495742797851</v>
      </c>
      <c r="I501">
        <v>456.78876876831055</v>
      </c>
      <c r="J501">
        <v>483.74847412109375</v>
      </c>
      <c r="K501">
        <v>423.96825790405279</v>
      </c>
      <c r="L501">
        <v>411.46520614624018</v>
      </c>
      <c r="M501">
        <v>429.04762268066401</v>
      </c>
      <c r="N501">
        <v>439.59707260131842</v>
      </c>
      <c r="O501">
        <v>445.84859848022467</v>
      </c>
      <c r="P501">
        <v>450.92796325683599</v>
      </c>
      <c r="Q501">
        <v>456.01448408413279</v>
      </c>
      <c r="R501">
        <v>460.6959724426269</v>
      </c>
      <c r="S501">
        <v>463.0402946472168</v>
      </c>
      <c r="T501">
        <v>466.15890153598434</v>
      </c>
      <c r="U501">
        <v>466.16605758666992</v>
      </c>
      <c r="V501">
        <v>467.33821868896479</v>
      </c>
      <c r="W501">
        <v>468.51037979125982</v>
      </c>
      <c r="X501">
        <v>470.85470199584961</v>
      </c>
      <c r="Y501">
        <v>473.19902420043951</v>
      </c>
      <c r="Z501">
        <v>476.32478713989263</v>
      </c>
      <c r="AA501">
        <v>475.93406677246099</v>
      </c>
      <c r="AB501">
        <v>479.06698576259964</v>
      </c>
      <c r="AC501">
        <v>478.66910934448237</v>
      </c>
      <c r="AD501">
        <v>480.62271118164063</v>
      </c>
      <c r="AE501">
        <v>478.66195329379678</v>
      </c>
      <c r="AF501">
        <v>479.45055007934576</v>
      </c>
      <c r="AG501">
        <v>480.62271118164063</v>
      </c>
      <c r="AH501">
        <v>480.62271118164063</v>
      </c>
      <c r="AI501">
        <v>481.01343154907232</v>
      </c>
      <c r="AJ501">
        <v>484.14635053921086</v>
      </c>
      <c r="AK501">
        <v>481.79487228393549</v>
      </c>
      <c r="AL501">
        <v>484.13919448852545</v>
      </c>
      <c r="AM501">
        <v>484.92063522338862</v>
      </c>
      <c r="AN501">
        <v>482.18559265136719</v>
      </c>
      <c r="AO501">
        <v>483.74847412109375</v>
      </c>
      <c r="AP501">
        <v>483.74847412109375</v>
      </c>
      <c r="AQ501">
        <v>482.18559265136719</v>
      </c>
      <c r="AR501">
        <v>483.35775375366205</v>
      </c>
      <c r="AS501">
        <v>485.31135559082031</v>
      </c>
      <c r="AT501">
        <v>484.13919448852545</v>
      </c>
      <c r="AU501">
        <v>483.74847412109375</v>
      </c>
      <c r="AV501">
        <v>484.52991485595697</v>
      </c>
      <c r="AW501">
        <v>484.13919448852545</v>
      </c>
      <c r="AX501">
        <v>484.53707090664255</v>
      </c>
      <c r="AY501">
        <v>484.91347917270303</v>
      </c>
      <c r="AZ501">
        <v>484.54422695732819</v>
      </c>
      <c r="BA501">
        <v>484.14635053921086</v>
      </c>
      <c r="BB501">
        <v>486.48351669311518</v>
      </c>
      <c r="BC501">
        <v>483.75563017177933</v>
      </c>
      <c r="BD501">
        <v>484.13203843783981</v>
      </c>
      <c r="BE501">
        <v>486.48351669311518</v>
      </c>
      <c r="BF501">
        <v>484.92063522338862</v>
      </c>
      <c r="BG501">
        <v>483.74847412109375</v>
      </c>
      <c r="BH501">
        <v>483.75563017177933</v>
      </c>
      <c r="BI501">
        <v>497.43086175604174</v>
      </c>
      <c r="BJ501">
        <v>564.62045285291299</v>
      </c>
      <c r="BK501">
        <v>548.21019742078397</v>
      </c>
      <c r="BL501">
        <v>602.13676452636719</v>
      </c>
      <c r="BM501">
        <v>563.06472778320313</v>
      </c>
      <c r="BN501">
        <v>613.46763610839844</v>
      </c>
      <c r="BO501">
        <v>541.96582794189453</v>
      </c>
      <c r="BP501">
        <v>577.5213623046875</v>
      </c>
      <c r="BQ501">
        <v>467.7217830057109</v>
      </c>
      <c r="BR501">
        <v>565.79975128173828</v>
      </c>
      <c r="BS501">
        <v>612.69335177355197</v>
      </c>
      <c r="BT501">
        <v>615.42125701904297</v>
      </c>
      <c r="BU501">
        <v>641.20880126953125</v>
      </c>
      <c r="BV501">
        <v>357.54579544067377</v>
      </c>
      <c r="BW501">
        <v>536.09784765557924</v>
      </c>
      <c r="BX501">
        <v>296.97697290134079</v>
      </c>
      <c r="BY501">
        <v>445.85575453091025</v>
      </c>
      <c r="BZ501">
        <v>527.5091552734375</v>
      </c>
      <c r="CA501">
        <v>640.42020413465116</v>
      </c>
      <c r="CB501">
        <v>531.80709838867188</v>
      </c>
      <c r="CC501">
        <v>444.27856095981247</v>
      </c>
      <c r="CD501">
        <v>544.31015014648438</v>
      </c>
      <c r="CE501">
        <v>450.92796325683599</v>
      </c>
      <c r="CF501">
        <v>687.31380462646473</v>
      </c>
      <c r="CG501">
        <v>577.91210174560547</v>
      </c>
      <c r="CH501">
        <v>661.53341607733091</v>
      </c>
      <c r="CI501">
        <v>604.48108673095703</v>
      </c>
      <c r="CJ501">
        <v>747.09400177001953</v>
      </c>
    </row>
    <row r="502" spans="1:88" x14ac:dyDescent="0.25">
      <c r="A502" s="1">
        <v>1400</v>
      </c>
      <c r="B502">
        <v>356.37363433837891</v>
      </c>
      <c r="C502">
        <v>394.26635392856258</v>
      </c>
      <c r="D502">
        <v>446.23931884765631</v>
      </c>
      <c r="E502">
        <v>386.06838226318354</v>
      </c>
      <c r="F502">
        <v>434.12698745727533</v>
      </c>
      <c r="G502">
        <v>410.29304504394531</v>
      </c>
      <c r="H502">
        <v>462.6495742797851</v>
      </c>
      <c r="I502">
        <v>456.78876876831055</v>
      </c>
      <c r="J502">
        <v>483.74847412109375</v>
      </c>
      <c r="K502">
        <v>423.96825790405279</v>
      </c>
      <c r="L502">
        <v>411.46520614624018</v>
      </c>
      <c r="M502">
        <v>428.26618194580084</v>
      </c>
      <c r="N502">
        <v>439.20635223388672</v>
      </c>
      <c r="O502">
        <v>445.84859848022467</v>
      </c>
      <c r="P502">
        <v>450.54439894008993</v>
      </c>
      <c r="Q502">
        <v>456.00732803344721</v>
      </c>
      <c r="R502">
        <v>460.6959724426269</v>
      </c>
      <c r="S502">
        <v>462.26600996303904</v>
      </c>
      <c r="T502">
        <v>466.16605758666992</v>
      </c>
      <c r="U502">
        <v>465.77533721923822</v>
      </c>
      <c r="V502">
        <v>466.94749832153326</v>
      </c>
      <c r="W502">
        <v>468.12681547451376</v>
      </c>
      <c r="X502">
        <v>470.85470199584961</v>
      </c>
      <c r="Y502">
        <v>472.80830383300787</v>
      </c>
      <c r="Z502">
        <v>475.93406677246099</v>
      </c>
      <c r="AA502">
        <v>475.5433464050293</v>
      </c>
      <c r="AB502">
        <v>478.676265395168</v>
      </c>
      <c r="AC502">
        <v>478.27838897705072</v>
      </c>
      <c r="AD502">
        <v>480.23199081420893</v>
      </c>
      <c r="AE502">
        <v>478.66195329379678</v>
      </c>
      <c r="AF502">
        <v>479.05982971191406</v>
      </c>
      <c r="AG502">
        <v>480.61555513095504</v>
      </c>
      <c r="AH502">
        <v>480.23199081420893</v>
      </c>
      <c r="AI502">
        <v>480.62271118164063</v>
      </c>
      <c r="AJ502">
        <v>484.13919448852545</v>
      </c>
      <c r="AK502">
        <v>481.01343154907232</v>
      </c>
      <c r="AL502">
        <v>484.13919448852545</v>
      </c>
      <c r="AM502">
        <v>484.13919448852545</v>
      </c>
      <c r="AN502">
        <v>482.18559265136719</v>
      </c>
      <c r="AO502">
        <v>483.74847412109375</v>
      </c>
      <c r="AP502">
        <v>483.74847412109375</v>
      </c>
      <c r="AQ502">
        <v>481.40415191650385</v>
      </c>
      <c r="AR502">
        <v>482.959877335545</v>
      </c>
      <c r="AS502">
        <v>485.31135559082031</v>
      </c>
      <c r="AT502">
        <v>483.74847412109375</v>
      </c>
      <c r="AU502">
        <v>483.74847412109375</v>
      </c>
      <c r="AV502">
        <v>484.91347917270303</v>
      </c>
      <c r="AW502">
        <v>484.14635053921086</v>
      </c>
      <c r="AX502">
        <v>484.53707090664255</v>
      </c>
      <c r="AY502">
        <v>484.14635053921086</v>
      </c>
      <c r="AZ502">
        <v>484.52991485595697</v>
      </c>
      <c r="BA502">
        <v>483.75563017177933</v>
      </c>
      <c r="BB502">
        <v>486.48351669311518</v>
      </c>
      <c r="BC502">
        <v>484.13203843783981</v>
      </c>
      <c r="BD502">
        <v>483.74847412109375</v>
      </c>
      <c r="BE502">
        <v>486.48351669311518</v>
      </c>
      <c r="BF502">
        <v>484.92063522338862</v>
      </c>
      <c r="BG502">
        <v>483.35059770297647</v>
      </c>
      <c r="BH502">
        <v>483.74847412109375</v>
      </c>
      <c r="BI502">
        <v>497.81440734863281</v>
      </c>
      <c r="BJ502">
        <v>563.84616851806641</v>
      </c>
      <c r="BK502">
        <v>547.44306878729185</v>
      </c>
      <c r="BL502">
        <v>601.75318148546603</v>
      </c>
      <c r="BM502">
        <v>563.06472778320313</v>
      </c>
      <c r="BN502">
        <v>613.06977841443631</v>
      </c>
      <c r="BO502">
        <v>541.96582794189453</v>
      </c>
      <c r="BP502">
        <v>576.74707796984092</v>
      </c>
      <c r="BQ502">
        <v>467.72893905639648</v>
      </c>
      <c r="BR502">
        <v>565.40904998779297</v>
      </c>
      <c r="BS502">
        <v>612.68619537353516</v>
      </c>
      <c r="BT502">
        <v>615.0376739781417</v>
      </c>
      <c r="BU502">
        <v>641.20880126953125</v>
      </c>
      <c r="BV502">
        <v>357.15507507324219</v>
      </c>
      <c r="BW502">
        <v>535.31640692071596</v>
      </c>
      <c r="BX502">
        <v>296.59340858459473</v>
      </c>
      <c r="BY502">
        <v>445.45787811279297</v>
      </c>
      <c r="BZ502">
        <v>527.11845397949219</v>
      </c>
      <c r="CA502">
        <v>639.64591979980469</v>
      </c>
      <c r="CB502">
        <v>531.80709838867188</v>
      </c>
      <c r="CC502">
        <v>443.51143232632035</v>
      </c>
      <c r="CD502">
        <v>543.52870941162109</v>
      </c>
      <c r="CE502">
        <v>450.53008683871872</v>
      </c>
      <c r="CF502">
        <v>686.92306518554688</v>
      </c>
      <c r="CG502">
        <v>577.5213623046875</v>
      </c>
      <c r="CH502">
        <v>661.13552093505859</v>
      </c>
      <c r="CI502">
        <v>604.48108673095703</v>
      </c>
      <c r="CJ502">
        <v>745.92185974121082</v>
      </c>
    </row>
    <row r="503" spans="1:88" x14ac:dyDescent="0.25">
      <c r="A503" s="1">
        <v>1401</v>
      </c>
      <c r="B503">
        <v>356.37363433837891</v>
      </c>
      <c r="C503">
        <v>394.26635392856258</v>
      </c>
      <c r="D503">
        <v>446.63003921508783</v>
      </c>
      <c r="E503">
        <v>386.07553831386912</v>
      </c>
      <c r="F503">
        <v>434.12698745727533</v>
      </c>
      <c r="G503">
        <v>410.29304504394531</v>
      </c>
      <c r="H503">
        <v>461.86813354492193</v>
      </c>
      <c r="I503">
        <v>456.39089235019327</v>
      </c>
      <c r="J503">
        <v>483.74847412109375</v>
      </c>
      <c r="K503">
        <v>423.57753753662109</v>
      </c>
      <c r="L503">
        <v>411.46520614624018</v>
      </c>
      <c r="M503">
        <v>428.26618194580084</v>
      </c>
      <c r="N503">
        <v>439.20635223388672</v>
      </c>
      <c r="O503">
        <v>445.84859848022467</v>
      </c>
      <c r="P503">
        <v>450.53008683871872</v>
      </c>
      <c r="Q503">
        <v>456.01448408413279</v>
      </c>
      <c r="R503">
        <v>460.30525207519537</v>
      </c>
      <c r="S503">
        <v>462.6495742797851</v>
      </c>
      <c r="T503">
        <v>466.16605758666992</v>
      </c>
      <c r="U503">
        <v>465.3846168518067</v>
      </c>
      <c r="V503">
        <v>466.94749832153326</v>
      </c>
      <c r="W503">
        <v>468.11250337314254</v>
      </c>
      <c r="X503">
        <v>470.46398162841791</v>
      </c>
      <c r="Y503">
        <v>472.41758346557617</v>
      </c>
      <c r="Z503">
        <v>475.93406677246099</v>
      </c>
      <c r="AA503">
        <v>475.5433464050293</v>
      </c>
      <c r="AB503">
        <v>478.66195329379678</v>
      </c>
      <c r="AC503">
        <v>478.27123292636531</v>
      </c>
      <c r="AD503">
        <v>479.84842649746287</v>
      </c>
      <c r="AE503">
        <v>478.27123292636531</v>
      </c>
      <c r="AF503">
        <v>479.05982971191406</v>
      </c>
      <c r="AG503">
        <v>480.23914686489456</v>
      </c>
      <c r="AH503">
        <v>480.22483476352335</v>
      </c>
      <c r="AI503">
        <v>480.62271118164063</v>
      </c>
      <c r="AJ503">
        <v>483.74847412109375</v>
      </c>
      <c r="AK503">
        <v>481.39699586581844</v>
      </c>
      <c r="AL503">
        <v>483.74847412109375</v>
      </c>
      <c r="AM503">
        <v>484.13919448852545</v>
      </c>
      <c r="AN503">
        <v>482.18559265136719</v>
      </c>
      <c r="AO503">
        <v>483.35059770297647</v>
      </c>
      <c r="AP503">
        <v>483.35059770297647</v>
      </c>
      <c r="AQ503">
        <v>481.41130796718943</v>
      </c>
      <c r="AR503">
        <v>482.18559265136719</v>
      </c>
      <c r="AS503">
        <v>485.31135559082031</v>
      </c>
      <c r="AT503">
        <v>484.13203843783981</v>
      </c>
      <c r="AU503">
        <v>483.35059770297647</v>
      </c>
      <c r="AV503">
        <v>484.92063522338862</v>
      </c>
      <c r="AW503">
        <v>483.75563017177933</v>
      </c>
      <c r="AX503">
        <v>484.14635053921086</v>
      </c>
      <c r="AY503">
        <v>483.75563017177933</v>
      </c>
      <c r="AZ503">
        <v>484.92063522338862</v>
      </c>
      <c r="BA503">
        <v>483.74847412109375</v>
      </c>
      <c r="BB503">
        <v>486.48351669311518</v>
      </c>
      <c r="BC503">
        <v>483.74847412109375</v>
      </c>
      <c r="BD503">
        <v>484.13919448852545</v>
      </c>
      <c r="BE503">
        <v>485.70923200893742</v>
      </c>
      <c r="BF503">
        <v>484.52991485595697</v>
      </c>
      <c r="BG503">
        <v>483.35059770297647</v>
      </c>
      <c r="BH503">
        <v>483.35775375366205</v>
      </c>
      <c r="BI503">
        <v>497.4237060546875</v>
      </c>
      <c r="BJ503">
        <v>563.8390121180496</v>
      </c>
      <c r="BK503">
        <v>547.44306878729185</v>
      </c>
      <c r="BL503">
        <v>601.74602508544922</v>
      </c>
      <c r="BM503">
        <v>562.28328704833984</v>
      </c>
      <c r="BN503">
        <v>612.29549407958984</v>
      </c>
      <c r="BO503">
        <v>541.57508850097656</v>
      </c>
      <c r="BP503">
        <v>576.73992156982422</v>
      </c>
      <c r="BQ503">
        <v>467.72893905639648</v>
      </c>
      <c r="BR503">
        <v>565.40904998779297</v>
      </c>
      <c r="BS503">
        <v>612.29549407958984</v>
      </c>
      <c r="BT503">
        <v>614.63981628417969</v>
      </c>
      <c r="BU503">
        <v>640.81806182861328</v>
      </c>
      <c r="BV503">
        <v>357.15507507324219</v>
      </c>
      <c r="BW503">
        <v>535.32356262207031</v>
      </c>
      <c r="BX503">
        <v>296.59340858459473</v>
      </c>
      <c r="BY503">
        <v>445.45787811279297</v>
      </c>
      <c r="BZ503">
        <v>527.11845397949219</v>
      </c>
      <c r="CA503">
        <v>639.25518035888672</v>
      </c>
      <c r="CB503">
        <v>531.41635894775391</v>
      </c>
      <c r="CC503">
        <v>443.51143232632035</v>
      </c>
      <c r="CD503">
        <v>543.52870941162109</v>
      </c>
      <c r="CE503">
        <v>450.14652252197266</v>
      </c>
      <c r="CF503">
        <v>686.14878085070029</v>
      </c>
      <c r="CG503">
        <v>577.13066101074219</v>
      </c>
      <c r="CH503">
        <v>660.74481964111328</v>
      </c>
      <c r="CI503">
        <v>603.7068016974481</v>
      </c>
      <c r="CJ503">
        <v>745.53112030029297</v>
      </c>
    </row>
    <row r="504" spans="1:88" x14ac:dyDescent="0.25">
      <c r="A504" s="1">
        <v>1402</v>
      </c>
      <c r="B504">
        <v>356.37363433837891</v>
      </c>
      <c r="C504">
        <v>394.26635392856258</v>
      </c>
      <c r="D504">
        <v>445.84859848022467</v>
      </c>
      <c r="E504">
        <v>386.06838226318354</v>
      </c>
      <c r="F504">
        <v>434.12698745727533</v>
      </c>
      <c r="G504">
        <v>410.29304504394531</v>
      </c>
      <c r="H504">
        <v>461.86813354492193</v>
      </c>
      <c r="I504">
        <v>456.39089235019327</v>
      </c>
      <c r="J504">
        <v>483.35775375366205</v>
      </c>
      <c r="K504">
        <v>423.57753753662109</v>
      </c>
      <c r="L504">
        <v>411.07448577880859</v>
      </c>
      <c r="M504">
        <v>428.26618194580084</v>
      </c>
      <c r="N504">
        <v>438.43206754970896</v>
      </c>
      <c r="O504">
        <v>445.45787811279297</v>
      </c>
      <c r="P504">
        <v>450.15367857265824</v>
      </c>
      <c r="Q504">
        <v>455.62376371670109</v>
      </c>
      <c r="R504">
        <v>460.30525207519537</v>
      </c>
      <c r="S504">
        <v>462.25169786166799</v>
      </c>
      <c r="T504">
        <v>465.3846168518067</v>
      </c>
      <c r="U504">
        <v>465.3846168518067</v>
      </c>
      <c r="V504">
        <v>466.94749832153326</v>
      </c>
      <c r="W504">
        <v>467.73609510708206</v>
      </c>
      <c r="X504">
        <v>470.46398162841791</v>
      </c>
      <c r="Y504">
        <v>472.41758346557617</v>
      </c>
      <c r="Z504">
        <v>475.93406677246099</v>
      </c>
      <c r="AA504">
        <v>474.76190567016607</v>
      </c>
      <c r="AB504">
        <v>478.27838897705072</v>
      </c>
      <c r="AC504">
        <v>478.27838897705072</v>
      </c>
      <c r="AD504">
        <v>480.23199081420893</v>
      </c>
      <c r="AE504">
        <v>477.8876686096192</v>
      </c>
      <c r="AF504">
        <v>478.66195329379678</v>
      </c>
      <c r="AG504">
        <v>480.23199081420893</v>
      </c>
      <c r="AH504">
        <v>479.45770613003117</v>
      </c>
      <c r="AI504">
        <v>480.62271118164063</v>
      </c>
      <c r="AJ504">
        <v>483.74847412109375</v>
      </c>
      <c r="AK504">
        <v>480.62271118164063</v>
      </c>
      <c r="AL504">
        <v>483.74847412109375</v>
      </c>
      <c r="AM504">
        <v>483.74847412109375</v>
      </c>
      <c r="AN504">
        <v>482.18559265136719</v>
      </c>
      <c r="AO504">
        <v>482.97418943691599</v>
      </c>
      <c r="AP504">
        <v>483.35059770297647</v>
      </c>
      <c r="AQ504">
        <v>481.01343154907232</v>
      </c>
      <c r="AR504">
        <v>482.18559265136719</v>
      </c>
      <c r="AS504">
        <v>484.52991485595697</v>
      </c>
      <c r="AT504">
        <v>483.75563017177933</v>
      </c>
      <c r="AU504">
        <v>482.95272128485936</v>
      </c>
      <c r="AV504">
        <v>484.52275880527156</v>
      </c>
      <c r="AW504">
        <v>483.74847412109375</v>
      </c>
      <c r="AX504">
        <v>484.13203843783981</v>
      </c>
      <c r="AY504">
        <v>483.74847412109375</v>
      </c>
      <c r="AZ504">
        <v>484.53707090664255</v>
      </c>
      <c r="BA504">
        <v>483.74847412109375</v>
      </c>
      <c r="BB504">
        <v>486.09995237636912</v>
      </c>
      <c r="BC504">
        <v>482.96703338623041</v>
      </c>
      <c r="BD504">
        <v>483.75563017177933</v>
      </c>
      <c r="BE504">
        <v>485.70207595825201</v>
      </c>
      <c r="BF504">
        <v>484.14635053921086</v>
      </c>
      <c r="BG504">
        <v>482.96703338623041</v>
      </c>
      <c r="BH504">
        <v>482.97418943691599</v>
      </c>
      <c r="BI504">
        <v>497.41654965467069</v>
      </c>
      <c r="BJ504">
        <v>563.44827337579409</v>
      </c>
      <c r="BK504">
        <v>547.42875668592069</v>
      </c>
      <c r="BL504">
        <v>601.35532379150391</v>
      </c>
      <c r="BM504">
        <v>562.28328704833984</v>
      </c>
      <c r="BN504">
        <v>612.29549407958984</v>
      </c>
      <c r="BO504">
        <v>541.95867154187772</v>
      </c>
      <c r="BP504">
        <v>576.73992156982422</v>
      </c>
      <c r="BQ504">
        <v>467.72893905639648</v>
      </c>
      <c r="BR504">
        <v>565.40904998779297</v>
      </c>
      <c r="BS504">
        <v>612.29549407958984</v>
      </c>
      <c r="BT504">
        <v>614.63981628417969</v>
      </c>
      <c r="BU504">
        <v>640.0437774937667</v>
      </c>
      <c r="BV504">
        <v>356.77151075649613</v>
      </c>
      <c r="BW504">
        <v>534.932861328125</v>
      </c>
      <c r="BX504">
        <v>296.59340858459473</v>
      </c>
      <c r="BY504">
        <v>445.06715774536127</v>
      </c>
      <c r="BZ504">
        <v>526.72771453857422</v>
      </c>
      <c r="CA504">
        <v>638.47373962402344</v>
      </c>
      <c r="CB504">
        <v>530.64207461290732</v>
      </c>
      <c r="CC504">
        <v>443.11355590820318</v>
      </c>
      <c r="CD504">
        <v>543.13796997070313</v>
      </c>
      <c r="CE504">
        <v>449.75580215454096</v>
      </c>
      <c r="CF504">
        <v>685.75807885809263</v>
      </c>
      <c r="CG504">
        <v>577.13066101074219</v>
      </c>
      <c r="CH504">
        <v>659.97053460760435</v>
      </c>
      <c r="CI504">
        <v>603.31606295519259</v>
      </c>
      <c r="CJ504">
        <v>745.14041900634766</v>
      </c>
    </row>
    <row r="505" spans="1:88" x14ac:dyDescent="0.25">
      <c r="A505" s="1">
        <v>1403</v>
      </c>
      <c r="B505">
        <v>356.37363433837891</v>
      </c>
      <c r="C505">
        <v>393.88278961181646</v>
      </c>
      <c r="D505">
        <v>445.84859848022467</v>
      </c>
      <c r="E505">
        <v>386.07553831386912</v>
      </c>
      <c r="F505">
        <v>433.73626708984369</v>
      </c>
      <c r="G505">
        <v>409.90232467651362</v>
      </c>
      <c r="H505">
        <v>461.47741317749023</v>
      </c>
      <c r="I505">
        <v>456.39089235019327</v>
      </c>
      <c r="J505">
        <v>482.58346906948429</v>
      </c>
      <c r="K505">
        <v>423.18681716918945</v>
      </c>
      <c r="L505">
        <v>411.07448577880859</v>
      </c>
      <c r="M505">
        <v>427.88261762905472</v>
      </c>
      <c r="N505">
        <v>438.80847581576944</v>
      </c>
      <c r="O505">
        <v>445.45787811279297</v>
      </c>
      <c r="P505">
        <v>449.75580215454096</v>
      </c>
      <c r="Q505">
        <v>455.61660766601568</v>
      </c>
      <c r="R505">
        <v>460.29809602450973</v>
      </c>
      <c r="S505">
        <v>461.87528959560751</v>
      </c>
      <c r="T505">
        <v>465.3846168518067</v>
      </c>
      <c r="U505">
        <v>464.99389648437506</v>
      </c>
      <c r="V505">
        <v>466.55677795410162</v>
      </c>
      <c r="W505">
        <v>467.73609510708206</v>
      </c>
      <c r="X505">
        <v>470.07326126098638</v>
      </c>
      <c r="Y505">
        <v>472.02686309814447</v>
      </c>
      <c r="Z505">
        <v>475.5433464050293</v>
      </c>
      <c r="AA505">
        <v>474.76190567016607</v>
      </c>
      <c r="AB505">
        <v>477.8876686096192</v>
      </c>
      <c r="AC505">
        <v>477.89482466030461</v>
      </c>
      <c r="AD505">
        <v>479.45055007934576</v>
      </c>
      <c r="AE505">
        <v>477.8876686096192</v>
      </c>
      <c r="AF505">
        <v>478.66195329379678</v>
      </c>
      <c r="AG505">
        <v>479.84842649746287</v>
      </c>
      <c r="AH505">
        <v>479.45055007934576</v>
      </c>
      <c r="AI505">
        <v>480.23199081420893</v>
      </c>
      <c r="AJ505">
        <v>483.74847412109375</v>
      </c>
      <c r="AK505">
        <v>480.62271118164063</v>
      </c>
      <c r="AL505">
        <v>482.97418943691599</v>
      </c>
      <c r="AM505">
        <v>483.74847412109375</v>
      </c>
      <c r="AN505">
        <v>481.79487228393549</v>
      </c>
      <c r="AO505">
        <v>482.58346906948429</v>
      </c>
      <c r="AP505">
        <v>482.57631301879888</v>
      </c>
      <c r="AQ505">
        <v>481.01343154907232</v>
      </c>
      <c r="AR505">
        <v>482.18559265136719</v>
      </c>
      <c r="AS505">
        <v>484.14635053921086</v>
      </c>
      <c r="AT505">
        <v>483.74847412109375</v>
      </c>
      <c r="AU505">
        <v>482.19274870205277</v>
      </c>
      <c r="AV505">
        <v>484.53707090664255</v>
      </c>
      <c r="AW505">
        <v>483.35775375366205</v>
      </c>
      <c r="AX505">
        <v>483.75563017177933</v>
      </c>
      <c r="AY505">
        <v>483.74847412109375</v>
      </c>
      <c r="AZ505">
        <v>483.76278622246497</v>
      </c>
      <c r="BA505">
        <v>483.36490980434769</v>
      </c>
      <c r="BB505">
        <v>485.70207595825201</v>
      </c>
      <c r="BC505">
        <v>483.35059770297647</v>
      </c>
      <c r="BD505">
        <v>483.74847412109375</v>
      </c>
      <c r="BE505">
        <v>485.31135559082031</v>
      </c>
      <c r="BF505">
        <v>484.13203843783981</v>
      </c>
      <c r="BG505">
        <v>482.57631301879888</v>
      </c>
      <c r="BH505">
        <v>483.35775375366205</v>
      </c>
      <c r="BI505">
        <v>497.0401230137864</v>
      </c>
      <c r="BJ505">
        <v>563.44827337579409</v>
      </c>
      <c r="BK505">
        <v>547.04517364501953</v>
      </c>
      <c r="BL505">
        <v>601.35532379150391</v>
      </c>
      <c r="BM505">
        <v>561.89254760742188</v>
      </c>
      <c r="BN505">
        <v>611.52120904608091</v>
      </c>
      <c r="BO505">
        <v>541.57508850097656</v>
      </c>
      <c r="BP505">
        <v>576.34922027587891</v>
      </c>
      <c r="BQ505">
        <v>467.72893905639648</v>
      </c>
      <c r="BR505">
        <v>565.018310546875</v>
      </c>
      <c r="BS505">
        <v>611.90475463867188</v>
      </c>
      <c r="BT505">
        <v>614.24907684326172</v>
      </c>
      <c r="BU505">
        <v>640.03662109375</v>
      </c>
      <c r="BV505">
        <v>356.76435470581055</v>
      </c>
      <c r="BW505">
        <v>534.15857629461595</v>
      </c>
      <c r="BX505">
        <v>296.20984426784867</v>
      </c>
      <c r="BY505">
        <v>445.06715774536127</v>
      </c>
      <c r="BZ505">
        <v>525.94627380371094</v>
      </c>
      <c r="CA505">
        <v>638.08303833007813</v>
      </c>
      <c r="CB505">
        <v>530.63491821289063</v>
      </c>
      <c r="CC505">
        <v>443.11355590820318</v>
      </c>
      <c r="CD505">
        <v>542.74726867675781</v>
      </c>
      <c r="CE505">
        <v>449.75580215454096</v>
      </c>
      <c r="CF505">
        <v>684.96948242187511</v>
      </c>
      <c r="CG505">
        <v>576.73992156982422</v>
      </c>
      <c r="CH505">
        <v>659.57979586534884</v>
      </c>
      <c r="CI505">
        <v>603.30890655517578</v>
      </c>
      <c r="CJ505">
        <v>744.36613397283872</v>
      </c>
    </row>
    <row r="506" spans="1:88" x14ac:dyDescent="0.25">
      <c r="A506" s="1">
        <v>1404</v>
      </c>
      <c r="B506">
        <v>356.37363433837891</v>
      </c>
      <c r="C506">
        <v>393.88278961181646</v>
      </c>
      <c r="D506">
        <v>445.45787811279297</v>
      </c>
      <c r="E506">
        <v>386.06838226318354</v>
      </c>
      <c r="F506">
        <v>433.73626708984369</v>
      </c>
      <c r="G506">
        <v>409.90232467651362</v>
      </c>
      <c r="H506">
        <v>461.08669281005854</v>
      </c>
      <c r="I506">
        <v>456.39089235019327</v>
      </c>
      <c r="J506">
        <v>482.57631301879888</v>
      </c>
      <c r="K506">
        <v>423.18681716918945</v>
      </c>
      <c r="L506">
        <v>411.07448577880859</v>
      </c>
      <c r="M506">
        <v>428.2590258951152</v>
      </c>
      <c r="N506">
        <v>438.80847581576944</v>
      </c>
      <c r="O506">
        <v>445.06715774536127</v>
      </c>
      <c r="P506">
        <v>449.75580215454096</v>
      </c>
      <c r="Q506">
        <v>455.61660766601568</v>
      </c>
      <c r="R506">
        <v>460.30525207519537</v>
      </c>
      <c r="S506">
        <v>461.47741317749023</v>
      </c>
      <c r="T506">
        <v>464.99389648437506</v>
      </c>
      <c r="U506">
        <v>464.99389648437506</v>
      </c>
      <c r="V506">
        <v>466.55677795410162</v>
      </c>
      <c r="W506">
        <v>467.7217830057109</v>
      </c>
      <c r="X506">
        <v>470.0661052103008</v>
      </c>
      <c r="Y506">
        <v>472.02686309814447</v>
      </c>
      <c r="Z506">
        <v>474.76190567016607</v>
      </c>
      <c r="AA506">
        <v>474.37118530273443</v>
      </c>
      <c r="AB506">
        <v>477.8876686096192</v>
      </c>
      <c r="AC506">
        <v>477.8876686096192</v>
      </c>
      <c r="AD506">
        <v>479.45055007934576</v>
      </c>
      <c r="AE506">
        <v>477.8876686096192</v>
      </c>
      <c r="AF506">
        <v>477.89482466030461</v>
      </c>
      <c r="AG506">
        <v>479.45055007934576</v>
      </c>
      <c r="AH506">
        <v>479.05982971191406</v>
      </c>
      <c r="AI506">
        <v>480.23199081420893</v>
      </c>
      <c r="AJ506">
        <v>483.35775375366205</v>
      </c>
      <c r="AK506">
        <v>480.62271118164063</v>
      </c>
      <c r="AL506">
        <v>483.35775375366205</v>
      </c>
      <c r="AM506">
        <v>483.74847412109375</v>
      </c>
      <c r="AN506">
        <v>481.40415191650385</v>
      </c>
      <c r="AO506">
        <v>482.57631301879888</v>
      </c>
      <c r="AP506">
        <v>482.18559265136719</v>
      </c>
      <c r="AQ506">
        <v>480.62271118164063</v>
      </c>
      <c r="AR506">
        <v>481.79487228393549</v>
      </c>
      <c r="AS506">
        <v>484.52991485595697</v>
      </c>
      <c r="AT506">
        <v>483.35775375366205</v>
      </c>
      <c r="AU506">
        <v>482.19274870205277</v>
      </c>
      <c r="AV506">
        <v>484.13919448852545</v>
      </c>
      <c r="AW506">
        <v>483.35775375366205</v>
      </c>
      <c r="AX506">
        <v>484.13203843783981</v>
      </c>
      <c r="AY506">
        <v>483.74847412109375</v>
      </c>
      <c r="AZ506">
        <v>484.13203843783981</v>
      </c>
      <c r="BA506">
        <v>483.35059770297647</v>
      </c>
      <c r="BB506">
        <v>486.08564027499807</v>
      </c>
      <c r="BC506">
        <v>482.57631301879888</v>
      </c>
      <c r="BD506">
        <v>483.35775375366205</v>
      </c>
      <c r="BE506">
        <v>485.31135559082031</v>
      </c>
      <c r="BF506">
        <v>483.74847412109375</v>
      </c>
      <c r="BG506">
        <v>482.18559265136719</v>
      </c>
      <c r="BH506">
        <v>482.959877335545</v>
      </c>
      <c r="BI506">
        <v>497.0401230137864</v>
      </c>
      <c r="BJ506">
        <v>563.05757138318643</v>
      </c>
      <c r="BK506">
        <v>547.05233004503634</v>
      </c>
      <c r="BL506">
        <v>600.9574286492317</v>
      </c>
      <c r="BM506">
        <v>561.89254760742188</v>
      </c>
      <c r="BN506">
        <v>611.50689694470975</v>
      </c>
      <c r="BO506">
        <v>541.18438720703125</v>
      </c>
      <c r="BP506">
        <v>576.34922027587891</v>
      </c>
      <c r="BQ506">
        <v>467.34537473965042</v>
      </c>
      <c r="BR506">
        <v>565.018310546875</v>
      </c>
      <c r="BS506">
        <v>611.90475463867188</v>
      </c>
      <c r="BT506">
        <v>613.85837554931641</v>
      </c>
      <c r="BU506">
        <v>640.03662109375</v>
      </c>
      <c r="BV506">
        <v>356.76435470581055</v>
      </c>
      <c r="BW506">
        <v>534.15142059326172</v>
      </c>
      <c r="BX506">
        <v>296.59340858459473</v>
      </c>
      <c r="BY506">
        <v>444.67643737792974</v>
      </c>
      <c r="BZ506">
        <v>525.55557250976563</v>
      </c>
      <c r="CA506">
        <v>637.69229888916016</v>
      </c>
      <c r="CB506">
        <v>530.63491821289063</v>
      </c>
      <c r="CC506">
        <v>442.72283554077154</v>
      </c>
      <c r="CD506">
        <v>542.74726867675781</v>
      </c>
      <c r="CE506">
        <v>449.75580215454096</v>
      </c>
      <c r="CF506">
        <v>684.57874298095692</v>
      </c>
      <c r="CG506">
        <v>575.95848083496094</v>
      </c>
      <c r="CH506">
        <v>659.5654837639778</v>
      </c>
      <c r="CI506">
        <v>602.91820526123047</v>
      </c>
      <c r="CJ506">
        <v>743.96823883056641</v>
      </c>
    </row>
    <row r="507" spans="1:88" x14ac:dyDescent="0.25">
      <c r="A507" s="1">
        <v>1405</v>
      </c>
      <c r="B507">
        <v>355.98291397094721</v>
      </c>
      <c r="C507">
        <v>393.49206924438477</v>
      </c>
      <c r="D507">
        <v>445.45787811279297</v>
      </c>
      <c r="E507">
        <v>385.67766189575195</v>
      </c>
      <c r="F507">
        <v>433.34554672241217</v>
      </c>
      <c r="G507">
        <v>409.5187603597675</v>
      </c>
      <c r="H507">
        <v>461.08669281005854</v>
      </c>
      <c r="I507">
        <v>455.61660766601568</v>
      </c>
      <c r="J507">
        <v>482.18559265136719</v>
      </c>
      <c r="K507">
        <v>423.18681716918945</v>
      </c>
      <c r="L507">
        <v>410.68376541137695</v>
      </c>
      <c r="M507">
        <v>427.48474121093744</v>
      </c>
      <c r="N507">
        <v>438.03419113159185</v>
      </c>
      <c r="O507">
        <v>444.68359342861515</v>
      </c>
      <c r="P507">
        <v>449.36508178710943</v>
      </c>
      <c r="Q507">
        <v>455.22588729858398</v>
      </c>
      <c r="R507">
        <v>459.52381134033197</v>
      </c>
      <c r="S507">
        <v>461.47741317749023</v>
      </c>
      <c r="T507">
        <v>464.99389648437506</v>
      </c>
      <c r="U507">
        <v>464.99389648437506</v>
      </c>
      <c r="V507">
        <v>465.78249326992386</v>
      </c>
      <c r="W507">
        <v>467.33821868896479</v>
      </c>
      <c r="X507">
        <v>470.07326126098638</v>
      </c>
      <c r="Y507">
        <v>471.63614273071295</v>
      </c>
      <c r="Z507">
        <v>475.14546998691219</v>
      </c>
      <c r="AA507">
        <v>474.37118530273443</v>
      </c>
      <c r="AB507">
        <v>478.27123292636531</v>
      </c>
      <c r="AC507">
        <v>477.49694824218756</v>
      </c>
      <c r="AD507">
        <v>479.05982971191406</v>
      </c>
      <c r="AE507">
        <v>477.8876686096192</v>
      </c>
      <c r="AF507">
        <v>477.8876686096192</v>
      </c>
      <c r="AG507">
        <v>479.45055007934576</v>
      </c>
      <c r="AH507">
        <v>479.05982971191406</v>
      </c>
      <c r="AI507">
        <v>479.83411439609188</v>
      </c>
      <c r="AJ507">
        <v>483.35775375366205</v>
      </c>
      <c r="AK507">
        <v>479.84842649746287</v>
      </c>
      <c r="AL507">
        <v>482.97418943691599</v>
      </c>
      <c r="AM507">
        <v>483.35059770297647</v>
      </c>
      <c r="AN507">
        <v>481.01343154907232</v>
      </c>
      <c r="AO507">
        <v>482.18559265136719</v>
      </c>
      <c r="AP507">
        <v>482.18559265136719</v>
      </c>
      <c r="AQ507">
        <v>480.62271118164063</v>
      </c>
      <c r="AR507">
        <v>481.79487228393549</v>
      </c>
      <c r="AS507">
        <v>483.74847412109375</v>
      </c>
      <c r="AT507">
        <v>483.35775375366205</v>
      </c>
      <c r="AU507">
        <v>482.5691569681133</v>
      </c>
      <c r="AV507">
        <v>483.75563017177933</v>
      </c>
      <c r="AW507">
        <v>482.58346906948429</v>
      </c>
      <c r="AX507">
        <v>484.13203843783981</v>
      </c>
      <c r="AY507">
        <v>483.35059770297647</v>
      </c>
      <c r="AZ507">
        <v>483.74847412109375</v>
      </c>
      <c r="BA507">
        <v>483.35775375366205</v>
      </c>
      <c r="BB507">
        <v>485.70923200893742</v>
      </c>
      <c r="BC507">
        <v>482.19990475273823</v>
      </c>
      <c r="BD507">
        <v>483.35775375366205</v>
      </c>
      <c r="BE507">
        <v>484.92063522338862</v>
      </c>
      <c r="BF507">
        <v>483.74847412109375</v>
      </c>
      <c r="BG507">
        <v>482.18559265136719</v>
      </c>
      <c r="BH507">
        <v>482.57631301879888</v>
      </c>
      <c r="BI507">
        <v>497.4237060546875</v>
      </c>
      <c r="BJ507">
        <v>563.05757138318643</v>
      </c>
      <c r="BK507">
        <v>546.65447235107422</v>
      </c>
      <c r="BL507">
        <v>600.58103875799497</v>
      </c>
      <c r="BM507">
        <v>561.50184631347656</v>
      </c>
      <c r="BN507">
        <v>611.1304703038254</v>
      </c>
      <c r="BO507">
        <v>540.79364776611328</v>
      </c>
      <c r="BP507">
        <v>575.95848083496094</v>
      </c>
      <c r="BQ507">
        <v>467.72893905639648</v>
      </c>
      <c r="BR507">
        <v>564.24402621202853</v>
      </c>
      <c r="BS507">
        <v>611.1304703038254</v>
      </c>
      <c r="BT507">
        <v>613.85837554931641</v>
      </c>
      <c r="BU507">
        <v>639.26233675890353</v>
      </c>
      <c r="BV507">
        <v>356.76435470581055</v>
      </c>
      <c r="BW507">
        <v>533.76068115234375</v>
      </c>
      <c r="BX507">
        <v>296.20268821716309</v>
      </c>
      <c r="BY507">
        <v>444.67643737792974</v>
      </c>
      <c r="BZ507">
        <v>525.55557250976563</v>
      </c>
      <c r="CA507">
        <v>637.30159759521484</v>
      </c>
      <c r="CB507">
        <v>529.85347747802734</v>
      </c>
      <c r="CC507">
        <v>442.72283554077154</v>
      </c>
      <c r="CD507">
        <v>541.97298364324877</v>
      </c>
      <c r="CE507">
        <v>449.36508178710943</v>
      </c>
      <c r="CF507">
        <v>683.79730224609375</v>
      </c>
      <c r="CG507">
        <v>575.18419650011435</v>
      </c>
      <c r="CH507">
        <v>658.79119873046875</v>
      </c>
      <c r="CI507">
        <v>602.14392022772154</v>
      </c>
      <c r="CJ507">
        <v>743.57753753662109</v>
      </c>
    </row>
    <row r="508" spans="1:88" x14ac:dyDescent="0.25">
      <c r="A508" s="1">
        <v>1406</v>
      </c>
      <c r="B508">
        <v>356.37363433837891</v>
      </c>
      <c r="C508">
        <v>393.49206924438477</v>
      </c>
      <c r="D508">
        <v>445.45787811279297</v>
      </c>
      <c r="E508">
        <v>385.67766189575195</v>
      </c>
      <c r="F508">
        <v>432.96198240566605</v>
      </c>
      <c r="G508">
        <v>409.51160430908203</v>
      </c>
      <c r="H508">
        <v>461.08669281005854</v>
      </c>
      <c r="I508">
        <v>455.61660766601568</v>
      </c>
      <c r="J508">
        <v>482.18559265136719</v>
      </c>
      <c r="K508">
        <v>422.79609680175781</v>
      </c>
      <c r="L508">
        <v>410.29304504394531</v>
      </c>
      <c r="M508">
        <v>427.48474121093744</v>
      </c>
      <c r="N508">
        <v>438.03419113159185</v>
      </c>
      <c r="O508">
        <v>444.67643737792974</v>
      </c>
      <c r="P508">
        <v>448.98151747036337</v>
      </c>
      <c r="Q508">
        <v>454.83516693115229</v>
      </c>
      <c r="R508">
        <v>459.52381134033197</v>
      </c>
      <c r="S508">
        <v>461.08669281005854</v>
      </c>
      <c r="T508">
        <v>464.99389648437506</v>
      </c>
      <c r="U508">
        <v>464.61033216762894</v>
      </c>
      <c r="V508">
        <v>466.16605758666992</v>
      </c>
      <c r="W508">
        <v>467.7217830057109</v>
      </c>
      <c r="X508">
        <v>469.29897657680863</v>
      </c>
      <c r="Y508">
        <v>471.25257841396689</v>
      </c>
      <c r="Z508">
        <v>474.37118530273443</v>
      </c>
      <c r="AA508">
        <v>473.98046493530273</v>
      </c>
      <c r="AB508">
        <v>477.8876686096192</v>
      </c>
      <c r="AC508">
        <v>477.49694824218756</v>
      </c>
      <c r="AD508">
        <v>479.05982971191406</v>
      </c>
      <c r="AE508">
        <v>477.49694824218756</v>
      </c>
      <c r="AF508">
        <v>477.89482466030461</v>
      </c>
      <c r="AG508">
        <v>479.45055007934576</v>
      </c>
      <c r="AH508">
        <v>479.05982971191406</v>
      </c>
      <c r="AI508">
        <v>479.45770613003117</v>
      </c>
      <c r="AJ508">
        <v>482.57631301879888</v>
      </c>
      <c r="AK508">
        <v>480.23199081420893</v>
      </c>
      <c r="AL508">
        <v>482.57631301879888</v>
      </c>
      <c r="AM508">
        <v>482.58346906948429</v>
      </c>
      <c r="AN508">
        <v>481.01343154907232</v>
      </c>
      <c r="AO508">
        <v>482.18559265136719</v>
      </c>
      <c r="AP508">
        <v>482.18559265136719</v>
      </c>
      <c r="AQ508">
        <v>480.62271118164063</v>
      </c>
      <c r="AR508">
        <v>481.79487228393549</v>
      </c>
      <c r="AS508">
        <v>483.74847412109375</v>
      </c>
      <c r="AT508">
        <v>482.57631301879888</v>
      </c>
      <c r="AU508">
        <v>482.18559265136719</v>
      </c>
      <c r="AV508">
        <v>483.74847412109375</v>
      </c>
      <c r="AW508">
        <v>482.959877335545</v>
      </c>
      <c r="AX508">
        <v>482.97418943691599</v>
      </c>
      <c r="AY508">
        <v>482.96703338623041</v>
      </c>
      <c r="AZ508">
        <v>483.74847412109375</v>
      </c>
      <c r="BA508">
        <v>482.19990475273823</v>
      </c>
      <c r="BB508">
        <v>485.31135559082031</v>
      </c>
      <c r="BC508">
        <v>482.18559265136719</v>
      </c>
      <c r="BD508">
        <v>482.959877335545</v>
      </c>
      <c r="BE508">
        <v>484.91347917270303</v>
      </c>
      <c r="BF508">
        <v>483.35775375366205</v>
      </c>
      <c r="BG508">
        <v>482.18559265136719</v>
      </c>
      <c r="BH508">
        <v>482.18559265136719</v>
      </c>
      <c r="BI508">
        <v>496.63510891980735</v>
      </c>
      <c r="BJ508">
        <v>563.05757138318643</v>
      </c>
      <c r="BK508">
        <v>546.65447235107422</v>
      </c>
      <c r="BL508">
        <v>600.19030001573947</v>
      </c>
      <c r="BM508">
        <v>561.49468991345987</v>
      </c>
      <c r="BN508">
        <v>611.12331390380859</v>
      </c>
      <c r="BO508">
        <v>541.18438720703125</v>
      </c>
      <c r="BP508">
        <v>575.95848083496094</v>
      </c>
      <c r="BQ508">
        <v>467.72893905639648</v>
      </c>
      <c r="BR508">
        <v>564.62045285291299</v>
      </c>
      <c r="BS508">
        <v>611.50689694470975</v>
      </c>
      <c r="BT508">
        <v>613.85837554931641</v>
      </c>
      <c r="BU508">
        <v>639.25518035888672</v>
      </c>
      <c r="BV508">
        <v>356.38079038906449</v>
      </c>
      <c r="BW508">
        <v>533.36997985839844</v>
      </c>
      <c r="BX508">
        <v>296.20984426784867</v>
      </c>
      <c r="BY508">
        <v>443.90215269375199</v>
      </c>
      <c r="BZ508">
        <v>525.55557250976563</v>
      </c>
      <c r="CA508">
        <v>636.91085815429688</v>
      </c>
      <c r="CB508">
        <v>529.46277618408203</v>
      </c>
      <c r="CC508">
        <v>442.33211517333984</v>
      </c>
      <c r="CD508">
        <v>541.96582794189453</v>
      </c>
      <c r="CE508">
        <v>448.97436141967779</v>
      </c>
      <c r="CF508">
        <v>683.40660095214855</v>
      </c>
      <c r="CG508">
        <v>575.16988439874342</v>
      </c>
      <c r="CH508">
        <v>658.01691439562228</v>
      </c>
      <c r="CI508">
        <v>602.13676452636719</v>
      </c>
      <c r="CJ508">
        <v>742.80325250311216</v>
      </c>
    </row>
    <row r="509" spans="1:88" x14ac:dyDescent="0.25">
      <c r="A509" s="1">
        <v>1407</v>
      </c>
      <c r="B509">
        <v>356.37363433837891</v>
      </c>
      <c r="C509">
        <v>393.10134887695313</v>
      </c>
      <c r="D509">
        <v>444.68359342861515</v>
      </c>
      <c r="E509">
        <v>385.67766189575195</v>
      </c>
      <c r="F509">
        <v>433.34554672241217</v>
      </c>
      <c r="G509">
        <v>409.51160430908203</v>
      </c>
      <c r="H509">
        <v>460.68881639194143</v>
      </c>
      <c r="I509">
        <v>455.22588729858398</v>
      </c>
      <c r="J509">
        <v>481.79487228393549</v>
      </c>
      <c r="K509">
        <v>422.41253248501164</v>
      </c>
      <c r="L509">
        <v>409.9094807271992</v>
      </c>
      <c r="M509">
        <v>427.09402084350592</v>
      </c>
      <c r="N509">
        <v>437.64347076416016</v>
      </c>
      <c r="O509">
        <v>444.2857170104981</v>
      </c>
      <c r="P509">
        <v>448.97436141967779</v>
      </c>
      <c r="Q509">
        <v>454.83516693115229</v>
      </c>
      <c r="R509">
        <v>459.13309097290033</v>
      </c>
      <c r="S509">
        <v>461.08669281005854</v>
      </c>
      <c r="T509">
        <v>464.60317611694336</v>
      </c>
      <c r="U509">
        <v>464.60317611694336</v>
      </c>
      <c r="V509">
        <v>465.39177290249216</v>
      </c>
      <c r="W509">
        <v>466.94749832153326</v>
      </c>
      <c r="X509">
        <v>469.29897657680863</v>
      </c>
      <c r="Y509">
        <v>471.62898668002737</v>
      </c>
      <c r="Z509">
        <v>474.37118530273443</v>
      </c>
      <c r="AA509">
        <v>473.98046493530273</v>
      </c>
      <c r="AB509">
        <v>477.50410429287314</v>
      </c>
      <c r="AC509">
        <v>477.1062278747558</v>
      </c>
      <c r="AD509">
        <v>478.66910934448237</v>
      </c>
      <c r="AE509">
        <v>477.49694824218756</v>
      </c>
      <c r="AF509">
        <v>477.8876686096192</v>
      </c>
      <c r="AG509">
        <v>479.05982971191406</v>
      </c>
      <c r="AH509">
        <v>478.66910934448237</v>
      </c>
      <c r="AI509">
        <v>479.05982971191406</v>
      </c>
      <c r="AJ509">
        <v>482.57631301879888</v>
      </c>
      <c r="AK509">
        <v>479.45055007934576</v>
      </c>
      <c r="AL509">
        <v>482.57631301879888</v>
      </c>
      <c r="AM509">
        <v>482.57631301879888</v>
      </c>
      <c r="AN509">
        <v>480.62271118164063</v>
      </c>
      <c r="AO509">
        <v>482.18559265136719</v>
      </c>
      <c r="AP509">
        <v>481.41130796718943</v>
      </c>
      <c r="AQ509">
        <v>479.84842649746287</v>
      </c>
      <c r="AR509">
        <v>481.01343154907232</v>
      </c>
      <c r="AS509">
        <v>483.74847412109375</v>
      </c>
      <c r="AT509">
        <v>482.96703338623041</v>
      </c>
      <c r="AU509">
        <v>482.19274870205277</v>
      </c>
      <c r="AV509">
        <v>482.98134548760163</v>
      </c>
      <c r="AW509">
        <v>482.18559265136719</v>
      </c>
      <c r="AX509">
        <v>482.96703338623041</v>
      </c>
      <c r="AY509">
        <v>482.96703338623041</v>
      </c>
      <c r="AZ509">
        <v>483.74847412109375</v>
      </c>
      <c r="BA509">
        <v>482.58346906948429</v>
      </c>
      <c r="BB509">
        <v>484.92063522338862</v>
      </c>
      <c r="BC509">
        <v>482.18559265136719</v>
      </c>
      <c r="BD509">
        <v>482.18559265136719</v>
      </c>
      <c r="BE509">
        <v>484.52275880527156</v>
      </c>
      <c r="BF509">
        <v>483.35775375366205</v>
      </c>
      <c r="BG509">
        <v>481.78771623324991</v>
      </c>
      <c r="BH509">
        <v>482.19274870205277</v>
      </c>
      <c r="BI509">
        <v>496.63510891980735</v>
      </c>
      <c r="BJ509">
        <v>562.28328704833984</v>
      </c>
      <c r="BK509">
        <v>546.27088931017306</v>
      </c>
      <c r="BL509">
        <v>600.18314361572266</v>
      </c>
      <c r="BM509">
        <v>560.72756127996763</v>
      </c>
      <c r="BN509">
        <v>610.73261260986328</v>
      </c>
      <c r="BO509">
        <v>540.79364776611328</v>
      </c>
      <c r="BP509">
        <v>575.18419650011435</v>
      </c>
      <c r="BQ509">
        <v>466.95465437221873</v>
      </c>
      <c r="BR509">
        <v>564.23686981201172</v>
      </c>
      <c r="BS509">
        <v>610.73261260986328</v>
      </c>
      <c r="BT509">
        <v>613.46763610839844</v>
      </c>
      <c r="BU509">
        <v>639.25518035888672</v>
      </c>
      <c r="BV509">
        <v>356.36647828769327</v>
      </c>
      <c r="BW509">
        <v>533.36997985839844</v>
      </c>
      <c r="BX509">
        <v>296.59340858459473</v>
      </c>
      <c r="BY509">
        <v>444.2857170104981</v>
      </c>
      <c r="BZ509">
        <v>525.16483306884766</v>
      </c>
      <c r="CA509">
        <v>636.12941741943359</v>
      </c>
      <c r="CB509">
        <v>529.06488104180971</v>
      </c>
      <c r="CC509">
        <v>442.33211517333984</v>
      </c>
      <c r="CD509">
        <v>541.57508850097656</v>
      </c>
      <c r="CE509">
        <v>448.96720536899215</v>
      </c>
      <c r="CF509">
        <v>682.241577176384</v>
      </c>
      <c r="CG509">
        <v>574.40275576525119</v>
      </c>
      <c r="CH509">
        <v>657.62621240301451</v>
      </c>
      <c r="CI509">
        <v>601.75318148546603</v>
      </c>
      <c r="CJ509">
        <v>742.40535736083984</v>
      </c>
    </row>
    <row r="510" spans="1:88" x14ac:dyDescent="0.25">
      <c r="A510" s="1">
        <v>1408</v>
      </c>
      <c r="B510">
        <v>355.98291397094721</v>
      </c>
      <c r="C510">
        <v>393.10134887695313</v>
      </c>
      <c r="D510">
        <v>445.06715774536127</v>
      </c>
      <c r="E510">
        <v>385.67766189575195</v>
      </c>
      <c r="F510">
        <v>432.94767030429489</v>
      </c>
      <c r="G510">
        <v>409.12803999233597</v>
      </c>
      <c r="H510">
        <v>460.29809602450973</v>
      </c>
      <c r="I510">
        <v>455.22588729858398</v>
      </c>
      <c r="J510">
        <v>481.79487228393549</v>
      </c>
      <c r="K510">
        <v>422.01465606689453</v>
      </c>
      <c r="L510">
        <v>409.90232467651362</v>
      </c>
      <c r="M510">
        <v>427.09402084350592</v>
      </c>
      <c r="N510">
        <v>437.64347076416016</v>
      </c>
      <c r="O510">
        <v>444.29287306118368</v>
      </c>
      <c r="P510">
        <v>448.97436141967779</v>
      </c>
      <c r="Q510">
        <v>454.83516693115229</v>
      </c>
      <c r="R510">
        <v>459.13309097290033</v>
      </c>
      <c r="S510">
        <v>461.08669281005854</v>
      </c>
      <c r="T510">
        <v>464.60317611694336</v>
      </c>
      <c r="U510">
        <v>464.21245574951166</v>
      </c>
      <c r="V510">
        <v>465.3846168518067</v>
      </c>
      <c r="W510">
        <v>466.94749832153326</v>
      </c>
      <c r="X510">
        <v>468.90110015869135</v>
      </c>
      <c r="Y510">
        <v>471.23826631259567</v>
      </c>
      <c r="Z510">
        <v>474.37118530273443</v>
      </c>
      <c r="AA510">
        <v>473.98046493530273</v>
      </c>
      <c r="AB510">
        <v>477.49694824218756</v>
      </c>
      <c r="AC510">
        <v>476.72266355800974</v>
      </c>
      <c r="AD510">
        <v>478.27838897705072</v>
      </c>
      <c r="AE510">
        <v>477.1062278747558</v>
      </c>
      <c r="AF510">
        <v>477.8876686096192</v>
      </c>
      <c r="AG510">
        <v>478.676265395168</v>
      </c>
      <c r="AH510">
        <v>478.66910934448237</v>
      </c>
      <c r="AI510">
        <v>479.05982971191406</v>
      </c>
      <c r="AJ510">
        <v>482.18559265136719</v>
      </c>
      <c r="AK510">
        <v>479.45055007934576</v>
      </c>
      <c r="AL510">
        <v>482.18559265136719</v>
      </c>
      <c r="AM510">
        <v>482.57631301879888</v>
      </c>
      <c r="AN510">
        <v>480.62271118164063</v>
      </c>
      <c r="AO510">
        <v>482.18559265136719</v>
      </c>
      <c r="AP510">
        <v>481.40415191650385</v>
      </c>
      <c r="AQ510">
        <v>479.84842649746287</v>
      </c>
      <c r="AR510">
        <v>481.01343154907232</v>
      </c>
      <c r="AS510">
        <v>483.35059770297647</v>
      </c>
      <c r="AT510">
        <v>482.5691569681133</v>
      </c>
      <c r="AU510">
        <v>481.41130796718943</v>
      </c>
      <c r="AV510">
        <v>482.96703338623041</v>
      </c>
      <c r="AW510">
        <v>482.18559265136719</v>
      </c>
      <c r="AX510">
        <v>482.96703338623041</v>
      </c>
      <c r="AY510">
        <v>482.19274870205277</v>
      </c>
      <c r="AZ510">
        <v>482.96703338623041</v>
      </c>
      <c r="BA510">
        <v>482.19990475273823</v>
      </c>
      <c r="BB510">
        <v>484.92063522338862</v>
      </c>
      <c r="BC510">
        <v>482.57631301879888</v>
      </c>
      <c r="BD510">
        <v>482.18559265136719</v>
      </c>
      <c r="BE510">
        <v>484.13919448852545</v>
      </c>
      <c r="BF510">
        <v>482.96703338623041</v>
      </c>
      <c r="BG510">
        <v>481.41130796718943</v>
      </c>
      <c r="BH510">
        <v>482.5691569681133</v>
      </c>
      <c r="BI510">
        <v>496.24437017755184</v>
      </c>
      <c r="BJ510">
        <v>562.28328704833984</v>
      </c>
      <c r="BK510">
        <v>546.26373291015625</v>
      </c>
      <c r="BL510">
        <v>599.79244232177734</v>
      </c>
      <c r="BM510">
        <v>560.72040557861328</v>
      </c>
      <c r="BN510">
        <v>610.34187316894531</v>
      </c>
      <c r="BO510">
        <v>540.4101021735222</v>
      </c>
      <c r="BP510">
        <v>575.17704010009766</v>
      </c>
      <c r="BQ510">
        <v>467.33106263827921</v>
      </c>
      <c r="BR510">
        <v>563.84616851806641</v>
      </c>
      <c r="BS510">
        <v>610.73261260986328</v>
      </c>
      <c r="BT510">
        <v>613.46763610839844</v>
      </c>
      <c r="BU510">
        <v>638.48089602404013</v>
      </c>
      <c r="BV510">
        <v>355.98291397094721</v>
      </c>
      <c r="BW510">
        <v>532.97924041748047</v>
      </c>
      <c r="BX510">
        <v>296.59340858459473</v>
      </c>
      <c r="BY510">
        <v>444.2857170104981</v>
      </c>
      <c r="BZ510">
        <v>524.39054873400107</v>
      </c>
      <c r="CA510">
        <v>636.12941741943359</v>
      </c>
      <c r="CB510">
        <v>528.29059600830078</v>
      </c>
      <c r="CC510">
        <v>441.94855085659378</v>
      </c>
      <c r="CD510">
        <v>541.18438720703125</v>
      </c>
      <c r="CE510">
        <v>448.58364105224609</v>
      </c>
      <c r="CF510">
        <v>681.85087518377611</v>
      </c>
      <c r="CG510">
        <v>574.39559936523438</v>
      </c>
      <c r="CH510">
        <v>657.22831726074219</v>
      </c>
      <c r="CI510">
        <v>601.35532379150391</v>
      </c>
      <c r="CJ510">
        <v>742.01465606689453</v>
      </c>
    </row>
    <row r="511" spans="1:88" x14ac:dyDescent="0.25">
      <c r="A511" s="1">
        <v>1409</v>
      </c>
      <c r="B511">
        <v>355.98291397094721</v>
      </c>
      <c r="C511">
        <v>393.10134887695313</v>
      </c>
      <c r="D511">
        <v>444.2857170104981</v>
      </c>
      <c r="E511">
        <v>385.28694152832031</v>
      </c>
      <c r="F511">
        <v>432.56410598754877</v>
      </c>
      <c r="G511">
        <v>408.73016357421875</v>
      </c>
      <c r="H511">
        <v>460.30525207519537</v>
      </c>
      <c r="I511">
        <v>454.45160261440623</v>
      </c>
      <c r="J511">
        <v>481.02058759975773</v>
      </c>
      <c r="K511">
        <v>422.39822038364065</v>
      </c>
      <c r="L511">
        <v>409.90232467651362</v>
      </c>
      <c r="M511">
        <v>427.09402084350592</v>
      </c>
      <c r="N511">
        <v>437.25275039672846</v>
      </c>
      <c r="O511">
        <v>443.89499664306641</v>
      </c>
      <c r="P511">
        <v>448.97436141967779</v>
      </c>
      <c r="Q511">
        <v>454.83516693115229</v>
      </c>
      <c r="R511">
        <v>458.74237060546881</v>
      </c>
      <c r="S511">
        <v>460.31240812588078</v>
      </c>
      <c r="T511">
        <v>464.21245574951166</v>
      </c>
      <c r="U511">
        <v>463.82173538208002</v>
      </c>
      <c r="V511">
        <v>465.3846168518067</v>
      </c>
      <c r="W511">
        <v>466.55677795410162</v>
      </c>
      <c r="X511">
        <v>468.90110015869135</v>
      </c>
      <c r="Y511">
        <v>470.85470199584961</v>
      </c>
      <c r="Z511">
        <v>473.98046493530273</v>
      </c>
      <c r="AA511">
        <v>473.20618025112492</v>
      </c>
      <c r="AB511">
        <v>477.11338392544144</v>
      </c>
      <c r="AC511">
        <v>477.09907182407028</v>
      </c>
      <c r="AD511">
        <v>478.27123292636531</v>
      </c>
      <c r="AE511">
        <v>477.1062278747558</v>
      </c>
      <c r="AF511">
        <v>477.49694824218756</v>
      </c>
      <c r="AG511">
        <v>478.66910934448237</v>
      </c>
      <c r="AH511">
        <v>478.27838897705072</v>
      </c>
      <c r="AI511">
        <v>478.66910934448237</v>
      </c>
      <c r="AJ511">
        <v>482.18559265136719</v>
      </c>
      <c r="AK511">
        <v>479.05982971191406</v>
      </c>
      <c r="AL511">
        <v>482.18559265136719</v>
      </c>
      <c r="AM511">
        <v>482.18559265136719</v>
      </c>
      <c r="AN511">
        <v>480.62271118164063</v>
      </c>
      <c r="AO511">
        <v>481.78771623324991</v>
      </c>
      <c r="AP511">
        <v>481.78771623324991</v>
      </c>
      <c r="AQ511">
        <v>479.83411439609188</v>
      </c>
      <c r="AR511">
        <v>480.62271118164063</v>
      </c>
      <c r="AS511">
        <v>483.35059770297647</v>
      </c>
      <c r="AT511">
        <v>482.18559265136719</v>
      </c>
      <c r="AU511">
        <v>481.78771623324991</v>
      </c>
      <c r="AV511">
        <v>482.19990475273823</v>
      </c>
      <c r="AW511">
        <v>482.5691569681133</v>
      </c>
      <c r="AX511">
        <v>482.96703338623041</v>
      </c>
      <c r="AY511">
        <v>482.18559265136719</v>
      </c>
      <c r="AZ511">
        <v>482.58346906948429</v>
      </c>
      <c r="BA511">
        <v>482.18559265136719</v>
      </c>
      <c r="BB511">
        <v>484.14635053921086</v>
      </c>
      <c r="BC511">
        <v>481.79487228393549</v>
      </c>
      <c r="BD511">
        <v>482.57631301879888</v>
      </c>
      <c r="BE511">
        <v>483.74847412109375</v>
      </c>
      <c r="BF511">
        <v>482.57631301879888</v>
      </c>
      <c r="BG511">
        <v>481.40415191650385</v>
      </c>
      <c r="BH511">
        <v>481.41130796718943</v>
      </c>
      <c r="BI511">
        <v>495.86082458496094</v>
      </c>
      <c r="BJ511">
        <v>561.89970400743869</v>
      </c>
      <c r="BK511">
        <v>545.88018731756529</v>
      </c>
      <c r="BL511">
        <v>599.79244232177734</v>
      </c>
      <c r="BM511">
        <v>560.71324917859647</v>
      </c>
      <c r="BN511">
        <v>610.34187316894531</v>
      </c>
      <c r="BO511">
        <v>540.40294647216797</v>
      </c>
      <c r="BP511">
        <v>575.17704010009766</v>
      </c>
      <c r="BQ511">
        <v>466.95465437221873</v>
      </c>
      <c r="BR511">
        <v>563.84616851806641</v>
      </c>
      <c r="BS511">
        <v>610.34187316894531</v>
      </c>
      <c r="BT511">
        <v>613.07693481445313</v>
      </c>
      <c r="BU511">
        <v>638.8573226649246</v>
      </c>
      <c r="BV511">
        <v>355.59219360351568</v>
      </c>
      <c r="BW511">
        <v>532.97924041748047</v>
      </c>
      <c r="BX511">
        <v>296.59340858459473</v>
      </c>
      <c r="BY511">
        <v>443.89499664306641</v>
      </c>
      <c r="BZ511">
        <v>524.77413177490234</v>
      </c>
      <c r="CA511">
        <v>635.34797668457031</v>
      </c>
      <c r="CB511">
        <v>527.89989471435547</v>
      </c>
      <c r="CC511">
        <v>441.94139480590815</v>
      </c>
      <c r="CD511">
        <v>540.80080416613009</v>
      </c>
      <c r="CE511">
        <v>448.1929206848144</v>
      </c>
      <c r="CF511">
        <v>681.4601364415206</v>
      </c>
      <c r="CG511">
        <v>574.00489807128906</v>
      </c>
      <c r="CH511">
        <v>656.83761596679688</v>
      </c>
      <c r="CI511">
        <v>600.96458435058594</v>
      </c>
      <c r="CJ511">
        <v>741.62391662597668</v>
      </c>
    </row>
    <row r="512" spans="1:88" x14ac:dyDescent="0.25">
      <c r="A512" s="1">
        <v>1410</v>
      </c>
      <c r="B512">
        <v>355.98291397094721</v>
      </c>
      <c r="C512">
        <v>393.10134887695313</v>
      </c>
      <c r="D512">
        <v>444.2857170104981</v>
      </c>
      <c r="E512">
        <v>385.28694152832031</v>
      </c>
      <c r="F512">
        <v>432.57126203823441</v>
      </c>
      <c r="G512">
        <v>408.73016357421875</v>
      </c>
      <c r="H512">
        <v>459.52381134033197</v>
      </c>
      <c r="I512">
        <v>454.83516693115229</v>
      </c>
      <c r="J512">
        <v>481.01343154907232</v>
      </c>
      <c r="K512">
        <v>422.01465606689453</v>
      </c>
      <c r="L512">
        <v>409.51160430908203</v>
      </c>
      <c r="M512">
        <v>426.69614442538864</v>
      </c>
      <c r="N512">
        <v>437.25275039672846</v>
      </c>
      <c r="O512">
        <v>443.89499664306641</v>
      </c>
      <c r="P512">
        <v>448.59079710293167</v>
      </c>
      <c r="Q512">
        <v>454.44444656372065</v>
      </c>
      <c r="R512">
        <v>458.74237060546881</v>
      </c>
      <c r="S512">
        <v>460.6959724426269</v>
      </c>
      <c r="T512">
        <v>463.82173538208002</v>
      </c>
      <c r="U512">
        <v>463.43101501464849</v>
      </c>
      <c r="V512">
        <v>465.3846168518067</v>
      </c>
      <c r="W512">
        <v>466.55677795410162</v>
      </c>
      <c r="X512">
        <v>468.90110015869135</v>
      </c>
      <c r="Y512">
        <v>470.85470199584961</v>
      </c>
      <c r="Z512">
        <v>473.98046493530273</v>
      </c>
      <c r="AA512">
        <v>473.20618025112492</v>
      </c>
      <c r="AB512">
        <v>476.72266355800974</v>
      </c>
      <c r="AC512">
        <v>476.70835145663875</v>
      </c>
      <c r="AD512">
        <v>477.8876686096192</v>
      </c>
      <c r="AE512">
        <v>476.32478713989263</v>
      </c>
      <c r="AF512">
        <v>476.72266355800974</v>
      </c>
      <c r="AG512">
        <v>478.27838897705072</v>
      </c>
      <c r="AH512">
        <v>477.8876686096192</v>
      </c>
      <c r="AI512">
        <v>478.66910934448237</v>
      </c>
      <c r="AJ512">
        <v>482.18559265136719</v>
      </c>
      <c r="AK512">
        <v>479.05982971191406</v>
      </c>
      <c r="AL512">
        <v>482.18559265136719</v>
      </c>
      <c r="AM512">
        <v>482.18559265136719</v>
      </c>
      <c r="AN512">
        <v>480.23199081420893</v>
      </c>
      <c r="AO512">
        <v>481.78771623324991</v>
      </c>
      <c r="AP512">
        <v>481.39699586581844</v>
      </c>
      <c r="AQ512">
        <v>479.45055007934576</v>
      </c>
      <c r="AR512">
        <v>480.62271118164063</v>
      </c>
      <c r="AS512">
        <v>482.96703338623041</v>
      </c>
      <c r="AT512">
        <v>482.18559265136719</v>
      </c>
      <c r="AU512">
        <v>480.62271118164063</v>
      </c>
      <c r="AV512">
        <v>482.57631301879888</v>
      </c>
      <c r="AW512">
        <v>482.18559265136719</v>
      </c>
      <c r="AX512">
        <v>482.5691569681133</v>
      </c>
      <c r="AY512">
        <v>482.18559265136719</v>
      </c>
      <c r="AZ512">
        <v>482.57631301879888</v>
      </c>
      <c r="BA512">
        <v>482.18559265136719</v>
      </c>
      <c r="BB512">
        <v>484.14635053921086</v>
      </c>
      <c r="BC512">
        <v>481.79487228393549</v>
      </c>
      <c r="BD512">
        <v>482.5691569681133</v>
      </c>
      <c r="BE512">
        <v>483.74847412109375</v>
      </c>
      <c r="BF512">
        <v>482.96703338623041</v>
      </c>
      <c r="BG512">
        <v>480.62986723232621</v>
      </c>
      <c r="BH512">
        <v>481.79487228393549</v>
      </c>
      <c r="BI512">
        <v>496.24437017755184</v>
      </c>
      <c r="BJ512">
        <v>561.89254760742188</v>
      </c>
      <c r="BK512">
        <v>545.48944857530978</v>
      </c>
      <c r="BL512">
        <v>599.0181572882683</v>
      </c>
      <c r="BM512">
        <v>560.32966613769531</v>
      </c>
      <c r="BN512">
        <v>609.951171875</v>
      </c>
      <c r="BO512">
        <v>540.40294647216797</v>
      </c>
      <c r="BP512">
        <v>574.78633880615234</v>
      </c>
      <c r="BQ512">
        <v>466.94749832153326</v>
      </c>
      <c r="BR512">
        <v>563.84616851806641</v>
      </c>
      <c r="BS512">
        <v>610.34187316894531</v>
      </c>
      <c r="BT512">
        <v>612.29549407958984</v>
      </c>
      <c r="BU512">
        <v>638.09019403143247</v>
      </c>
      <c r="BV512">
        <v>355.59219360351568</v>
      </c>
      <c r="BW512">
        <v>532.19779968261719</v>
      </c>
      <c r="BX512">
        <v>296.59340858459473</v>
      </c>
      <c r="BY512">
        <v>443.88784059238083</v>
      </c>
      <c r="BZ512">
        <v>523.99984674139341</v>
      </c>
      <c r="CA512">
        <v>634.957275390625</v>
      </c>
      <c r="CB512">
        <v>527.5091552734375</v>
      </c>
      <c r="CC512">
        <v>441.54351838779104</v>
      </c>
      <c r="CD512">
        <v>540.4101021735222</v>
      </c>
      <c r="CE512">
        <v>447.80220031738287</v>
      </c>
      <c r="CF512">
        <v>680.67869570665744</v>
      </c>
      <c r="CG512">
        <v>573.61415863037109</v>
      </c>
      <c r="CH512">
        <v>656.05617523193359</v>
      </c>
      <c r="CI512">
        <v>600.96458435058594</v>
      </c>
      <c r="CJ512">
        <v>741.23321533203114</v>
      </c>
    </row>
    <row r="513" spans="1:88" x14ac:dyDescent="0.25">
      <c r="A513" s="1">
        <v>1411</v>
      </c>
      <c r="B513">
        <v>355.98291397094721</v>
      </c>
      <c r="C513">
        <v>392.71062850952148</v>
      </c>
      <c r="D513">
        <v>444.66928132724416</v>
      </c>
      <c r="E513">
        <v>385.28694152832031</v>
      </c>
      <c r="F513">
        <v>432.17338562011713</v>
      </c>
      <c r="G513">
        <v>408.73016357421875</v>
      </c>
      <c r="H513">
        <v>459.52381134033197</v>
      </c>
      <c r="I513">
        <v>454.06088224697453</v>
      </c>
      <c r="J513">
        <v>480.62271118164063</v>
      </c>
      <c r="K513">
        <v>421.62393569946289</v>
      </c>
      <c r="L513">
        <v>409.51160430908203</v>
      </c>
      <c r="M513">
        <v>426.69614442538864</v>
      </c>
      <c r="N513">
        <v>437.25275039672846</v>
      </c>
      <c r="O513">
        <v>443.50427627563471</v>
      </c>
      <c r="P513">
        <v>448.1929206848144</v>
      </c>
      <c r="Q513">
        <v>453.66300582885748</v>
      </c>
      <c r="R513">
        <v>458.35165023803711</v>
      </c>
      <c r="S513">
        <v>459.91453170776367</v>
      </c>
      <c r="T513">
        <v>463.43101501464849</v>
      </c>
      <c r="U513">
        <v>463.43101501464849</v>
      </c>
      <c r="V513">
        <v>464.99389648437506</v>
      </c>
      <c r="W513">
        <v>466.55677795410162</v>
      </c>
      <c r="X513">
        <v>468.12681547451376</v>
      </c>
      <c r="Y513">
        <v>470.47113767910355</v>
      </c>
      <c r="Z513">
        <v>473.58974456787104</v>
      </c>
      <c r="AA513">
        <v>472.80830383300787</v>
      </c>
      <c r="AB513">
        <v>476.71550750732416</v>
      </c>
      <c r="AC513">
        <v>476.33194319057804</v>
      </c>
      <c r="AD513">
        <v>477.8876686096192</v>
      </c>
      <c r="AE513">
        <v>476.70835145663875</v>
      </c>
      <c r="AF513">
        <v>477.1062278747558</v>
      </c>
      <c r="AG513">
        <v>477.8876686096192</v>
      </c>
      <c r="AH513">
        <v>477.8876686096192</v>
      </c>
      <c r="AI513">
        <v>478.2855450277363</v>
      </c>
      <c r="AJ513">
        <v>482.18559265136719</v>
      </c>
      <c r="AK513">
        <v>478.27838897705072</v>
      </c>
      <c r="AL513">
        <v>481.79487228393549</v>
      </c>
      <c r="AM513">
        <v>481.41130796718943</v>
      </c>
      <c r="AN513">
        <v>480.23199081420893</v>
      </c>
      <c r="AO513">
        <v>481.02058759975773</v>
      </c>
      <c r="AP513">
        <v>481.01343154907232</v>
      </c>
      <c r="AQ513">
        <v>479.45055007934576</v>
      </c>
      <c r="AR513">
        <v>480.62271118164063</v>
      </c>
      <c r="AS513">
        <v>482.57631301879888</v>
      </c>
      <c r="AT513">
        <v>481.79487228393549</v>
      </c>
      <c r="AU513">
        <v>480.63702328301167</v>
      </c>
      <c r="AV513">
        <v>482.57631301879888</v>
      </c>
      <c r="AW513">
        <v>481.79487228393549</v>
      </c>
      <c r="AX513">
        <v>482.18559265136719</v>
      </c>
      <c r="AY513">
        <v>482.18559265136719</v>
      </c>
      <c r="AZ513">
        <v>482.5691569681133</v>
      </c>
      <c r="BA513">
        <v>482.18559265136719</v>
      </c>
      <c r="BB513">
        <v>483.74847412109375</v>
      </c>
      <c r="BC513">
        <v>481.78771623324991</v>
      </c>
      <c r="BD513">
        <v>482.57631301879888</v>
      </c>
      <c r="BE513">
        <v>483.74847412109375</v>
      </c>
      <c r="BF513">
        <v>482.57631301879888</v>
      </c>
      <c r="BG513">
        <v>480.62271118164063</v>
      </c>
      <c r="BH513">
        <v>481.40415191650385</v>
      </c>
      <c r="BI513">
        <v>496.25152587890625</v>
      </c>
      <c r="BJ513">
        <v>561.1182632725754</v>
      </c>
      <c r="BK513">
        <v>545.48944857530978</v>
      </c>
      <c r="BL513">
        <v>599.40170288085938</v>
      </c>
      <c r="BM513">
        <v>559.93896484375</v>
      </c>
      <c r="BN513">
        <v>609.56043243408203</v>
      </c>
      <c r="BO513">
        <v>540.0193634312667</v>
      </c>
      <c r="BP513">
        <v>574.78633880615234</v>
      </c>
      <c r="BQ513">
        <v>466.94749832153326</v>
      </c>
      <c r="BR513">
        <v>563.45542907714844</v>
      </c>
      <c r="BS513">
        <v>609.951171875</v>
      </c>
      <c r="BT513">
        <v>612.29549407958984</v>
      </c>
      <c r="BU513">
        <v>637.69945528917697</v>
      </c>
      <c r="BV513">
        <v>355.59219360351568</v>
      </c>
      <c r="BW513">
        <v>531.80709838867188</v>
      </c>
      <c r="BX513">
        <v>296.20984426784867</v>
      </c>
      <c r="BY513">
        <v>443.11355590820318</v>
      </c>
      <c r="BZ513">
        <v>523.60195159912109</v>
      </c>
      <c r="CA513">
        <v>634.56653594970703</v>
      </c>
      <c r="CB513">
        <v>527.50199957208315</v>
      </c>
      <c r="CC513">
        <v>441.15995407104498</v>
      </c>
      <c r="CD513">
        <v>540.40294647216797</v>
      </c>
      <c r="CE513">
        <v>447.80220031738287</v>
      </c>
      <c r="CF513">
        <v>680.28083801269531</v>
      </c>
      <c r="CG513">
        <v>572.83271789550781</v>
      </c>
      <c r="CH513">
        <v>656.05617523193359</v>
      </c>
      <c r="CI513">
        <v>600.57388305664063</v>
      </c>
      <c r="CJ513">
        <v>740.06103515624989</v>
      </c>
    </row>
    <row r="514" spans="1:88" x14ac:dyDescent="0.25">
      <c r="A514" s="1">
        <v>1412</v>
      </c>
      <c r="B514">
        <v>355.98291397094721</v>
      </c>
      <c r="C514">
        <v>392.71062850952148</v>
      </c>
      <c r="D514">
        <v>443.89499664306641</v>
      </c>
      <c r="E514">
        <v>384.89622116088867</v>
      </c>
      <c r="F514">
        <v>432.17338562011713</v>
      </c>
      <c r="G514">
        <v>408.33944320678705</v>
      </c>
      <c r="H514">
        <v>459.52381134033197</v>
      </c>
      <c r="I514">
        <v>453.66300582885748</v>
      </c>
      <c r="J514">
        <v>480.62271118164063</v>
      </c>
      <c r="K514">
        <v>421.62393569946289</v>
      </c>
      <c r="L514">
        <v>409.51160430908203</v>
      </c>
      <c r="M514">
        <v>426.69614442538864</v>
      </c>
      <c r="N514">
        <v>436.86203002929682</v>
      </c>
      <c r="O514">
        <v>443.50427627563471</v>
      </c>
      <c r="P514">
        <v>447.80220031738287</v>
      </c>
      <c r="Q514">
        <v>454.04657014560354</v>
      </c>
      <c r="R514">
        <v>458.34449418735153</v>
      </c>
      <c r="S514">
        <v>460.29809602450973</v>
      </c>
      <c r="T514">
        <v>463.43101501464849</v>
      </c>
      <c r="U514">
        <v>463.04745069790238</v>
      </c>
      <c r="V514">
        <v>464.99389648437506</v>
      </c>
      <c r="W514">
        <v>466.15890153598434</v>
      </c>
      <c r="X514">
        <v>468.51037979125982</v>
      </c>
      <c r="Y514">
        <v>470.46398162841791</v>
      </c>
      <c r="Z514">
        <v>473.20618025112492</v>
      </c>
      <c r="AA514">
        <v>472.80830383300787</v>
      </c>
      <c r="AB514">
        <v>476.32478713989263</v>
      </c>
      <c r="AC514">
        <v>475.93406677246099</v>
      </c>
      <c r="AD514">
        <v>477.8876686096192</v>
      </c>
      <c r="AE514">
        <v>475.93406677246099</v>
      </c>
      <c r="AF514">
        <v>477.1062278747558</v>
      </c>
      <c r="AG514">
        <v>477.8876686096192</v>
      </c>
      <c r="AH514">
        <v>477.8876686096192</v>
      </c>
      <c r="AI514">
        <v>478.27123292636531</v>
      </c>
      <c r="AJ514">
        <v>481.79487228393549</v>
      </c>
      <c r="AK514">
        <v>478.66195329379678</v>
      </c>
      <c r="AL514">
        <v>481.78771623324991</v>
      </c>
      <c r="AM514">
        <v>481.78771623324991</v>
      </c>
      <c r="AN514">
        <v>479.45055007934576</v>
      </c>
      <c r="AO514">
        <v>481.01343154907232</v>
      </c>
      <c r="AP514">
        <v>480.62271118164063</v>
      </c>
      <c r="AQ514">
        <v>479.05982971191406</v>
      </c>
      <c r="AR514">
        <v>480.23199081420893</v>
      </c>
      <c r="AS514">
        <v>482.959877335545</v>
      </c>
      <c r="AT514">
        <v>481.41130796718943</v>
      </c>
      <c r="AU514">
        <v>480.62986723232621</v>
      </c>
      <c r="AV514">
        <v>482.57631301879888</v>
      </c>
      <c r="AW514">
        <v>481.79487228393549</v>
      </c>
      <c r="AX514">
        <v>482.18559265136719</v>
      </c>
      <c r="AY514">
        <v>481.80202833462113</v>
      </c>
      <c r="AZ514">
        <v>482.18559265136719</v>
      </c>
      <c r="BA514">
        <v>481.40415191650385</v>
      </c>
      <c r="BB514">
        <v>483.74847412109375</v>
      </c>
      <c r="BC514">
        <v>481.02058759975773</v>
      </c>
      <c r="BD514">
        <v>481.78771623324991</v>
      </c>
      <c r="BE514">
        <v>483.35775375366205</v>
      </c>
      <c r="BF514">
        <v>482.57631301879888</v>
      </c>
      <c r="BG514">
        <v>480.62271118164063</v>
      </c>
      <c r="BH514">
        <v>481.40415191650385</v>
      </c>
      <c r="BI514">
        <v>495.47724154405984</v>
      </c>
      <c r="BJ514">
        <v>561.49468991345987</v>
      </c>
      <c r="BK514">
        <v>545.87303161621094</v>
      </c>
      <c r="BL514">
        <v>599.01100158691406</v>
      </c>
      <c r="BM514">
        <v>559.93896484375</v>
      </c>
      <c r="BN514">
        <v>609.16973114013672</v>
      </c>
      <c r="BO514">
        <v>540.01220703125</v>
      </c>
      <c r="BP514">
        <v>574.39559936523438</v>
      </c>
      <c r="BQ514">
        <v>466.94749832153326</v>
      </c>
      <c r="BR514">
        <v>563.45542907714844</v>
      </c>
      <c r="BS514">
        <v>609.951171875</v>
      </c>
      <c r="BT514">
        <v>612.29549407958984</v>
      </c>
      <c r="BU514">
        <v>637.69229888916016</v>
      </c>
      <c r="BV514">
        <v>355.20862928676956</v>
      </c>
      <c r="BW514">
        <v>531.80709838867188</v>
      </c>
      <c r="BX514">
        <v>296.20268821716309</v>
      </c>
      <c r="BY514">
        <v>443.12071195888865</v>
      </c>
      <c r="BZ514">
        <v>523.60195159912109</v>
      </c>
      <c r="CA514">
        <v>634.17583465576172</v>
      </c>
      <c r="CB514">
        <v>526.72771453857422</v>
      </c>
      <c r="CC514">
        <v>440.76923370361328</v>
      </c>
      <c r="CD514">
        <v>540.01220703125</v>
      </c>
      <c r="CE514">
        <v>447.41147994995123</v>
      </c>
      <c r="CF514">
        <v>679.89009857177734</v>
      </c>
      <c r="CG514">
        <v>572.83271789550781</v>
      </c>
      <c r="CH514">
        <v>655.66543579101563</v>
      </c>
      <c r="CI514">
        <v>599.79244232177734</v>
      </c>
      <c r="CJ514">
        <v>739.67033386230457</v>
      </c>
    </row>
    <row r="515" spans="1:88" x14ac:dyDescent="0.25">
      <c r="A515" s="1">
        <v>1413</v>
      </c>
      <c r="B515">
        <v>355.98291397094721</v>
      </c>
      <c r="C515">
        <v>392.71062850952148</v>
      </c>
      <c r="D515">
        <v>443.89499664306641</v>
      </c>
      <c r="E515">
        <v>384.88906511020303</v>
      </c>
      <c r="F515">
        <v>431.7826652526856</v>
      </c>
      <c r="G515">
        <v>408.33944320678705</v>
      </c>
      <c r="H515">
        <v>459.13309097290033</v>
      </c>
      <c r="I515">
        <v>453.66300582885748</v>
      </c>
      <c r="J515">
        <v>480.23199081420893</v>
      </c>
      <c r="K515">
        <v>421.62393569946289</v>
      </c>
      <c r="L515">
        <v>409.12088394165039</v>
      </c>
      <c r="M515">
        <v>425.92185974121088</v>
      </c>
      <c r="N515">
        <v>436.47130966186529</v>
      </c>
      <c r="O515">
        <v>443.50427627563471</v>
      </c>
      <c r="P515">
        <v>447.80220031738287</v>
      </c>
      <c r="Q515">
        <v>453.66300582885748</v>
      </c>
      <c r="R515">
        <v>458.34449418735153</v>
      </c>
      <c r="S515">
        <v>460.29809602450973</v>
      </c>
      <c r="T515">
        <v>463.0402946472168</v>
      </c>
      <c r="U515">
        <v>463.0402946472168</v>
      </c>
      <c r="V515">
        <v>464.60317611694336</v>
      </c>
      <c r="W515">
        <v>466.16605758666992</v>
      </c>
      <c r="X515">
        <v>467.73609510708206</v>
      </c>
      <c r="Y515">
        <v>470.07326126098638</v>
      </c>
      <c r="Z515">
        <v>473.58974456787104</v>
      </c>
      <c r="AA515">
        <v>473.19186814975393</v>
      </c>
      <c r="AB515">
        <v>475.94122282314657</v>
      </c>
      <c r="AC515">
        <v>475.93406677246099</v>
      </c>
      <c r="AD515">
        <v>477.8876686096192</v>
      </c>
      <c r="AE515">
        <v>475.93406677246099</v>
      </c>
      <c r="AF515">
        <v>477.1062278747558</v>
      </c>
      <c r="AG515">
        <v>477.8876686096192</v>
      </c>
      <c r="AH515">
        <v>477.49694824218756</v>
      </c>
      <c r="AI515">
        <v>477.8876686096192</v>
      </c>
      <c r="AJ515">
        <v>481.40415191650385</v>
      </c>
      <c r="AK515">
        <v>477.8876686096192</v>
      </c>
      <c r="AL515">
        <v>481.01343154907232</v>
      </c>
      <c r="AM515">
        <v>481.40415191650385</v>
      </c>
      <c r="AN515">
        <v>479.45770613003117</v>
      </c>
      <c r="AO515">
        <v>480.62271118164063</v>
      </c>
      <c r="AP515">
        <v>480.62271118164063</v>
      </c>
      <c r="AQ515">
        <v>479.05982971191406</v>
      </c>
      <c r="AR515">
        <v>480.23199081420893</v>
      </c>
      <c r="AS515">
        <v>482.18559265136719</v>
      </c>
      <c r="AT515">
        <v>481.02058759975773</v>
      </c>
      <c r="AU515">
        <v>480.62271118164063</v>
      </c>
      <c r="AV515">
        <v>482.18559265136719</v>
      </c>
      <c r="AW515">
        <v>481.39699586581844</v>
      </c>
      <c r="AX515">
        <v>481.41130796718943</v>
      </c>
      <c r="AY515">
        <v>481.40415191650385</v>
      </c>
      <c r="AZ515">
        <v>482.18559265136719</v>
      </c>
      <c r="BA515">
        <v>481.40415191650385</v>
      </c>
      <c r="BB515">
        <v>483.74847412109375</v>
      </c>
      <c r="BC515">
        <v>481.02058759975773</v>
      </c>
      <c r="BD515">
        <v>481.79487228393549</v>
      </c>
      <c r="BE515">
        <v>483.35775375366205</v>
      </c>
      <c r="BF515">
        <v>482.57631301879888</v>
      </c>
      <c r="BG515">
        <v>481.00627549838674</v>
      </c>
      <c r="BH515">
        <v>480.62986723232621</v>
      </c>
      <c r="BI515">
        <v>495.86082458496094</v>
      </c>
      <c r="BJ515">
        <v>560.72040557861328</v>
      </c>
      <c r="BK515">
        <v>544.7080078404465</v>
      </c>
      <c r="BL515">
        <v>598.22956085205078</v>
      </c>
      <c r="BM515">
        <v>559.15752410888672</v>
      </c>
      <c r="BN515">
        <v>609.16973114013672</v>
      </c>
      <c r="BO515">
        <v>540.39579007215116</v>
      </c>
      <c r="BP515">
        <v>574.39559936523438</v>
      </c>
      <c r="BQ515">
        <v>467.33821868896479</v>
      </c>
      <c r="BR515">
        <v>563.05757138318643</v>
      </c>
      <c r="BS515">
        <v>609.17688684149107</v>
      </c>
      <c r="BT515">
        <v>611.90475463867188</v>
      </c>
      <c r="BU515">
        <v>636.91801455431357</v>
      </c>
      <c r="BV515">
        <v>354.81790891933792</v>
      </c>
      <c r="BW515">
        <v>531.41635894775391</v>
      </c>
      <c r="BX515">
        <v>296.20268821716309</v>
      </c>
      <c r="BY515">
        <v>442.72283554077154</v>
      </c>
      <c r="BZ515">
        <v>522.82766726427451</v>
      </c>
      <c r="CA515">
        <v>633.78509521484375</v>
      </c>
      <c r="CB515">
        <v>526.33701324462891</v>
      </c>
      <c r="CC515">
        <v>440.76923370361328</v>
      </c>
      <c r="CD515">
        <v>539.62150573730469</v>
      </c>
      <c r="CE515">
        <v>447.02791563320511</v>
      </c>
      <c r="CF515">
        <v>679.49939727783203</v>
      </c>
      <c r="CG515">
        <v>572.4420166015625</v>
      </c>
      <c r="CH515">
        <v>655.27473449707031</v>
      </c>
      <c r="CI515">
        <v>599.79959802313169</v>
      </c>
      <c r="CJ515">
        <v>738.89604882879564</v>
      </c>
    </row>
    <row r="516" spans="1:88" x14ac:dyDescent="0.25">
      <c r="A516" s="1">
        <v>1414</v>
      </c>
      <c r="B516">
        <v>355.59219360351568</v>
      </c>
      <c r="C516">
        <v>392.3199081420899</v>
      </c>
      <c r="D516">
        <v>443.50427627563471</v>
      </c>
      <c r="E516">
        <v>384.51265684414255</v>
      </c>
      <c r="F516">
        <v>431.7826652526856</v>
      </c>
      <c r="G516">
        <v>408.33944320678705</v>
      </c>
      <c r="H516">
        <v>459.13309097290033</v>
      </c>
      <c r="I516">
        <v>453.66300582885748</v>
      </c>
      <c r="J516">
        <v>480.23199081420893</v>
      </c>
      <c r="K516">
        <v>421.23321533203125</v>
      </c>
      <c r="L516">
        <v>408.73731962490433</v>
      </c>
      <c r="M516">
        <v>425.92185974121088</v>
      </c>
      <c r="N516">
        <v>436.08058929443359</v>
      </c>
      <c r="O516">
        <v>443.11355590820318</v>
      </c>
      <c r="P516">
        <v>447.80220031738287</v>
      </c>
      <c r="Q516">
        <v>453.27228546142572</v>
      </c>
      <c r="R516">
        <v>457.57020950317377</v>
      </c>
      <c r="S516">
        <v>459.52381134033197</v>
      </c>
      <c r="T516">
        <v>463.0402946472168</v>
      </c>
      <c r="U516">
        <v>462.6495742797851</v>
      </c>
      <c r="V516">
        <v>464.60317611694336</v>
      </c>
      <c r="W516">
        <v>465.3846168518067</v>
      </c>
      <c r="X516">
        <v>468.11250337314254</v>
      </c>
      <c r="Y516">
        <v>469.68969694424032</v>
      </c>
      <c r="Z516">
        <v>473.19902420043951</v>
      </c>
      <c r="AA516">
        <v>472.42473951626175</v>
      </c>
      <c r="AB516">
        <v>475.93406677246099</v>
      </c>
      <c r="AC516">
        <v>475.5433464050293</v>
      </c>
      <c r="AD516">
        <v>477.49694824218756</v>
      </c>
      <c r="AE516">
        <v>475.5433464050293</v>
      </c>
      <c r="AF516">
        <v>476.32478713989263</v>
      </c>
      <c r="AG516">
        <v>477.8876686096192</v>
      </c>
      <c r="AH516">
        <v>477.49694824218756</v>
      </c>
      <c r="AI516">
        <v>478.27123292636531</v>
      </c>
      <c r="AJ516">
        <v>481.01343154907232</v>
      </c>
      <c r="AK516">
        <v>477.8876686096192</v>
      </c>
      <c r="AL516">
        <v>481.01343154907232</v>
      </c>
      <c r="AM516">
        <v>481.01343154907232</v>
      </c>
      <c r="AN516">
        <v>479.05982971191406</v>
      </c>
      <c r="AO516">
        <v>480.62271118164063</v>
      </c>
      <c r="AP516">
        <v>480.62271118164063</v>
      </c>
      <c r="AQ516">
        <v>478.66910934448237</v>
      </c>
      <c r="AR516">
        <v>479.45055007934576</v>
      </c>
      <c r="AS516">
        <v>482.18559265136719</v>
      </c>
      <c r="AT516">
        <v>481.01343154907232</v>
      </c>
      <c r="AU516">
        <v>480.62271118164063</v>
      </c>
      <c r="AV516">
        <v>481.80202833462113</v>
      </c>
      <c r="AW516">
        <v>480.63702328301167</v>
      </c>
      <c r="AX516">
        <v>481.78771623324991</v>
      </c>
      <c r="AY516">
        <v>481.40415191650385</v>
      </c>
      <c r="AZ516">
        <v>481.78771623324991</v>
      </c>
      <c r="BA516">
        <v>481.40415191650385</v>
      </c>
      <c r="BB516">
        <v>483.35775375366205</v>
      </c>
      <c r="BC516">
        <v>480.62271118164063</v>
      </c>
      <c r="BD516">
        <v>481.78771623324991</v>
      </c>
      <c r="BE516">
        <v>482.57631301879888</v>
      </c>
      <c r="BF516">
        <v>481.79487228393549</v>
      </c>
      <c r="BG516">
        <v>480.62271118164063</v>
      </c>
      <c r="BH516">
        <v>481.00627549838674</v>
      </c>
      <c r="BI516">
        <v>495.86082458496094</v>
      </c>
      <c r="BJ516">
        <v>560.72040557861328</v>
      </c>
      <c r="BK516">
        <v>545.08443448133085</v>
      </c>
      <c r="BL516">
        <v>598.22956085205078</v>
      </c>
      <c r="BM516">
        <v>559.15752410888672</v>
      </c>
      <c r="BN516">
        <v>608.77183599786451</v>
      </c>
      <c r="BO516">
        <v>540.39579007215116</v>
      </c>
      <c r="BP516">
        <v>573.99774167127237</v>
      </c>
      <c r="BQ516">
        <v>466.94749832153326</v>
      </c>
      <c r="BR516">
        <v>562.68114474230197</v>
      </c>
      <c r="BS516">
        <v>609.55327673272768</v>
      </c>
      <c r="BT516">
        <v>611.50689694470975</v>
      </c>
      <c r="BU516">
        <v>636.91085815429688</v>
      </c>
      <c r="BV516">
        <v>355.20147323608398</v>
      </c>
      <c r="BW516">
        <v>530.63491821289063</v>
      </c>
      <c r="BX516">
        <v>296.59340858459473</v>
      </c>
      <c r="BY516">
        <v>442.72283554077154</v>
      </c>
      <c r="BZ516">
        <v>522.82766726427451</v>
      </c>
      <c r="CA516">
        <v>633.00365447998047</v>
      </c>
      <c r="CB516">
        <v>525.94627380371094</v>
      </c>
      <c r="CC516">
        <v>440.76923370361328</v>
      </c>
      <c r="CD516">
        <v>539.62150573730469</v>
      </c>
      <c r="CE516">
        <v>447.40432389926559</v>
      </c>
      <c r="CF516">
        <v>679.10150213555971</v>
      </c>
      <c r="CG516">
        <v>572.05127716064453</v>
      </c>
      <c r="CH516">
        <v>654.88399505615234</v>
      </c>
      <c r="CI516">
        <v>599.40170288085938</v>
      </c>
      <c r="CJ516">
        <v>738.49815368652332</v>
      </c>
    </row>
    <row r="517" spans="1:88" x14ac:dyDescent="0.25">
      <c r="A517" s="1">
        <v>1415</v>
      </c>
      <c r="B517">
        <v>355.20862928676956</v>
      </c>
      <c r="C517">
        <v>391.9291877746582</v>
      </c>
      <c r="D517">
        <v>443.11355590820318</v>
      </c>
      <c r="E517">
        <v>384.89622116088867</v>
      </c>
      <c r="F517">
        <v>431.7826652526856</v>
      </c>
      <c r="G517">
        <v>407.95587889004094</v>
      </c>
      <c r="H517">
        <v>458.74237060546881</v>
      </c>
      <c r="I517">
        <v>453.66300582885748</v>
      </c>
      <c r="J517">
        <v>479.45055007934576</v>
      </c>
      <c r="K517">
        <v>421.23321533203125</v>
      </c>
      <c r="L517">
        <v>409.12088394165039</v>
      </c>
      <c r="M517">
        <v>425.53113937377935</v>
      </c>
      <c r="N517">
        <v>436.08774534511917</v>
      </c>
      <c r="O517">
        <v>443.11355590820318</v>
      </c>
      <c r="P517">
        <v>447.41147994995123</v>
      </c>
      <c r="Q517">
        <v>453.27228546142572</v>
      </c>
      <c r="R517">
        <v>457.57020950317377</v>
      </c>
      <c r="S517">
        <v>459.52381134033197</v>
      </c>
      <c r="T517">
        <v>462.6495742797851</v>
      </c>
      <c r="U517">
        <v>462.6495742797851</v>
      </c>
      <c r="V517">
        <v>464.20529969882608</v>
      </c>
      <c r="W517">
        <v>465.3846168518067</v>
      </c>
      <c r="X517">
        <v>467.73609510708206</v>
      </c>
      <c r="Y517">
        <v>470.0661052103008</v>
      </c>
      <c r="Z517">
        <v>473.19186814975393</v>
      </c>
      <c r="AA517">
        <v>472.41758346557617</v>
      </c>
      <c r="AB517">
        <v>475.93406677246099</v>
      </c>
      <c r="AC517">
        <v>475.5433464050293</v>
      </c>
      <c r="AD517">
        <v>477.49694824218756</v>
      </c>
      <c r="AE517">
        <v>475.5433464050293</v>
      </c>
      <c r="AF517">
        <v>476.32478713989263</v>
      </c>
      <c r="AG517">
        <v>477.89482466030461</v>
      </c>
      <c r="AH517">
        <v>477.49694824218756</v>
      </c>
      <c r="AI517">
        <v>477.89482466030461</v>
      </c>
      <c r="AJ517">
        <v>481.01343154907232</v>
      </c>
      <c r="AK517">
        <v>477.8876686096192</v>
      </c>
      <c r="AL517">
        <v>481.01343154907232</v>
      </c>
      <c r="AM517">
        <v>481.01343154907232</v>
      </c>
      <c r="AN517">
        <v>479.05982971191406</v>
      </c>
      <c r="AO517">
        <v>480.62271118164063</v>
      </c>
      <c r="AP517">
        <v>479.84842649746287</v>
      </c>
      <c r="AQ517">
        <v>478.66910934448237</v>
      </c>
      <c r="AR517">
        <v>479.45770613003117</v>
      </c>
      <c r="AS517">
        <v>482.18559265136719</v>
      </c>
      <c r="AT517">
        <v>481.00627549838674</v>
      </c>
      <c r="AU517">
        <v>480.62271118164063</v>
      </c>
      <c r="AV517">
        <v>481.41130796718943</v>
      </c>
      <c r="AW517">
        <v>480.62271118164063</v>
      </c>
      <c r="AX517">
        <v>481.78771623324991</v>
      </c>
      <c r="AY517">
        <v>481.02058759975773</v>
      </c>
      <c r="AZ517">
        <v>481.79487228393549</v>
      </c>
      <c r="BA517">
        <v>480.63702328301167</v>
      </c>
      <c r="BB517">
        <v>482.97418943691599</v>
      </c>
      <c r="BC517">
        <v>480.62271118164063</v>
      </c>
      <c r="BD517">
        <v>481.01343154907232</v>
      </c>
      <c r="BE517">
        <v>482.57631301879888</v>
      </c>
      <c r="BF517">
        <v>481.40415191650385</v>
      </c>
      <c r="BG517">
        <v>479.84127044677729</v>
      </c>
      <c r="BH517">
        <v>480.62986723232621</v>
      </c>
      <c r="BI517">
        <v>494.6958008091965</v>
      </c>
      <c r="BJ517">
        <v>559.94612054510435</v>
      </c>
      <c r="BK517">
        <v>545.09159088134766</v>
      </c>
      <c r="BL517">
        <v>597.83882141113281</v>
      </c>
      <c r="BM517">
        <v>558.76678466796875</v>
      </c>
      <c r="BN517">
        <v>608.77899169921875</v>
      </c>
      <c r="BO517">
        <v>540.01220703125</v>
      </c>
      <c r="BP517">
        <v>574.00489807128906</v>
      </c>
      <c r="BQ517">
        <v>467.33821868896479</v>
      </c>
      <c r="BR517">
        <v>562.67398834228516</v>
      </c>
      <c r="BS517">
        <v>609.56043243408203</v>
      </c>
      <c r="BT517">
        <v>611.51405334472656</v>
      </c>
      <c r="BU517">
        <v>636.91085815429688</v>
      </c>
      <c r="BV517">
        <v>355.20147323608398</v>
      </c>
      <c r="BW517">
        <v>530.24421691894531</v>
      </c>
      <c r="BX517">
        <v>296.20268821716309</v>
      </c>
      <c r="BY517">
        <v>442.72283554077154</v>
      </c>
      <c r="BZ517">
        <v>522.43696527166685</v>
      </c>
      <c r="CA517">
        <v>632.61295318603516</v>
      </c>
      <c r="CB517">
        <v>525.55557250976563</v>
      </c>
      <c r="CC517">
        <v>440.37851333618158</v>
      </c>
      <c r="CD517">
        <v>539.23076629638672</v>
      </c>
      <c r="CE517">
        <v>446.63003921508783</v>
      </c>
      <c r="CF517">
        <v>678.33437350206748</v>
      </c>
      <c r="CG517">
        <v>571.66057586669922</v>
      </c>
      <c r="CH517">
        <v>654.50044946356138</v>
      </c>
      <c r="CI517">
        <v>599.01100158691406</v>
      </c>
      <c r="CJ517">
        <v>738.10745239257801</v>
      </c>
    </row>
    <row r="518" spans="1:88" x14ac:dyDescent="0.25">
      <c r="A518" s="1">
        <v>1416</v>
      </c>
      <c r="B518">
        <v>355.20862928676956</v>
      </c>
      <c r="C518">
        <v>392.31275209140432</v>
      </c>
      <c r="D518">
        <v>443.11355590820318</v>
      </c>
      <c r="E518">
        <v>384.11478042602539</v>
      </c>
      <c r="F518">
        <v>431.39194488525391</v>
      </c>
      <c r="G518">
        <v>407.94872283935547</v>
      </c>
      <c r="H518">
        <v>458.74237060546881</v>
      </c>
      <c r="I518">
        <v>453.27228546142572</v>
      </c>
      <c r="J518">
        <v>479.45055007934576</v>
      </c>
      <c r="K518">
        <v>420.84249496459967</v>
      </c>
      <c r="L518">
        <v>408.73016357421875</v>
      </c>
      <c r="M518">
        <v>425.53113937377935</v>
      </c>
      <c r="N518">
        <v>435.6898689270019</v>
      </c>
      <c r="O518">
        <v>442.33211517333984</v>
      </c>
      <c r="P518">
        <v>447.41147994995123</v>
      </c>
      <c r="Q518">
        <v>452.88156509399408</v>
      </c>
      <c r="R518">
        <v>457.17948913574224</v>
      </c>
      <c r="S518">
        <v>459.13309097290033</v>
      </c>
      <c r="T518">
        <v>462.64241822909952</v>
      </c>
      <c r="U518">
        <v>462.26600996303904</v>
      </c>
      <c r="V518">
        <v>464.20529969882608</v>
      </c>
      <c r="W518">
        <v>465.3846168518067</v>
      </c>
      <c r="X518">
        <v>467.33821868896479</v>
      </c>
      <c r="Y518">
        <v>469.68254089355474</v>
      </c>
      <c r="Z518">
        <v>472.41758346557617</v>
      </c>
      <c r="AA518">
        <v>472.02686309814447</v>
      </c>
      <c r="AB518">
        <v>475.55050245571488</v>
      </c>
      <c r="AC518">
        <v>474.76906172085148</v>
      </c>
      <c r="AD518">
        <v>477.1062278747558</v>
      </c>
      <c r="AE518">
        <v>474.76190567016607</v>
      </c>
      <c r="AF518">
        <v>475.93406677246099</v>
      </c>
      <c r="AG518">
        <v>477.49694824218756</v>
      </c>
      <c r="AH518">
        <v>477.1062278747558</v>
      </c>
      <c r="AI518">
        <v>477.49694824218756</v>
      </c>
      <c r="AJ518">
        <v>480.62271118164063</v>
      </c>
      <c r="AK518">
        <v>477.8876686096192</v>
      </c>
      <c r="AL518">
        <v>480.62271118164063</v>
      </c>
      <c r="AM518">
        <v>480.62271118164063</v>
      </c>
      <c r="AN518">
        <v>478.66910934448237</v>
      </c>
      <c r="AO518">
        <v>480.22483476352335</v>
      </c>
      <c r="AP518">
        <v>480.23199081420893</v>
      </c>
      <c r="AQ518">
        <v>477.8876686096192</v>
      </c>
      <c r="AR518">
        <v>479.45770613003117</v>
      </c>
      <c r="AS518">
        <v>481.40415191650385</v>
      </c>
      <c r="AT518">
        <v>480.62271118164063</v>
      </c>
      <c r="AU518">
        <v>480.23199081420893</v>
      </c>
      <c r="AV518">
        <v>481.40415191650385</v>
      </c>
      <c r="AW518">
        <v>480.62271118164063</v>
      </c>
      <c r="AX518">
        <v>481.39699586581844</v>
      </c>
      <c r="AY518">
        <v>480.62986723232621</v>
      </c>
      <c r="AZ518">
        <v>481.40415191650385</v>
      </c>
      <c r="BA518">
        <v>480.62271118164063</v>
      </c>
      <c r="BB518">
        <v>482.57631301879888</v>
      </c>
      <c r="BC518">
        <v>480.62986723232621</v>
      </c>
      <c r="BD518">
        <v>480.62271118164063</v>
      </c>
      <c r="BE518">
        <v>482.18559265136719</v>
      </c>
      <c r="BF518">
        <v>481.01343154907232</v>
      </c>
      <c r="BG518">
        <v>480.23199081420893</v>
      </c>
      <c r="BH518">
        <v>480.23199081420893</v>
      </c>
      <c r="BI518">
        <v>494.6958008091965</v>
      </c>
      <c r="BJ518">
        <v>560.70609347724212</v>
      </c>
      <c r="BK518">
        <v>545.08443448133085</v>
      </c>
      <c r="BL518">
        <v>597.83882141113281</v>
      </c>
      <c r="BM518">
        <v>558.37608337402344</v>
      </c>
      <c r="BN518">
        <v>608.38829040527344</v>
      </c>
      <c r="BO518">
        <v>539.62150573730469</v>
      </c>
      <c r="BP518">
        <v>573.22345733642578</v>
      </c>
      <c r="BQ518">
        <v>466.55677795410162</v>
      </c>
      <c r="BR518">
        <v>562.28328704833984</v>
      </c>
      <c r="BS518">
        <v>608.77899169921875</v>
      </c>
      <c r="BT518">
        <v>611.1304703038254</v>
      </c>
      <c r="BU518">
        <v>636.52015686035156</v>
      </c>
      <c r="BV518">
        <v>354.81790891933792</v>
      </c>
      <c r="BW518">
        <v>530.24421691894531</v>
      </c>
      <c r="BX518">
        <v>296.59340858459473</v>
      </c>
      <c r="BY518">
        <v>442.33211517333984</v>
      </c>
      <c r="BZ518">
        <v>522.03907012939453</v>
      </c>
      <c r="CA518">
        <v>632.22221374511719</v>
      </c>
      <c r="CB518">
        <v>525.16483306884766</v>
      </c>
      <c r="CC518">
        <v>439.98779296875006</v>
      </c>
      <c r="CD518">
        <v>538.44932556152344</v>
      </c>
      <c r="CE518">
        <v>446.23931884765631</v>
      </c>
      <c r="CF518">
        <v>677.93651580810547</v>
      </c>
      <c r="CG518">
        <v>571.66057586669922</v>
      </c>
      <c r="CH518">
        <v>654.10255432128906</v>
      </c>
      <c r="CI518">
        <v>599.01100158691406</v>
      </c>
      <c r="CJ518">
        <v>738.10745239257801</v>
      </c>
    </row>
    <row r="519" spans="1:88" x14ac:dyDescent="0.25">
      <c r="A519" s="1">
        <v>1417</v>
      </c>
      <c r="B519">
        <v>355.20862928676956</v>
      </c>
      <c r="C519">
        <v>391.9291877746582</v>
      </c>
      <c r="D519">
        <v>442.72283554077154</v>
      </c>
      <c r="E519">
        <v>384.11478042602539</v>
      </c>
      <c r="F519">
        <v>431.38478883456833</v>
      </c>
      <c r="G519">
        <v>407.56515852260941</v>
      </c>
      <c r="H519">
        <v>457.96808592129105</v>
      </c>
      <c r="I519">
        <v>452.88156509399408</v>
      </c>
      <c r="J519">
        <v>479.05982971191406</v>
      </c>
      <c r="K519">
        <v>420.84249496459967</v>
      </c>
      <c r="L519">
        <v>408.72300752353311</v>
      </c>
      <c r="M519">
        <v>425.53113937377935</v>
      </c>
      <c r="N519">
        <v>435.6898689270019</v>
      </c>
      <c r="O519">
        <v>442.33927122402542</v>
      </c>
      <c r="P519">
        <v>447.02791563320511</v>
      </c>
      <c r="Q519">
        <v>452.88156509399408</v>
      </c>
      <c r="R519">
        <v>457.17948913574224</v>
      </c>
      <c r="S519">
        <v>459.13309097290033</v>
      </c>
      <c r="T519">
        <v>462.6495742797851</v>
      </c>
      <c r="U519">
        <v>462.25885391235346</v>
      </c>
      <c r="V519">
        <v>463.81457933139455</v>
      </c>
      <c r="W519">
        <v>464.99389648437506</v>
      </c>
      <c r="X519">
        <v>467.33821868896479</v>
      </c>
      <c r="Y519">
        <v>469.29182052612305</v>
      </c>
      <c r="Z519">
        <v>472.41758346557617</v>
      </c>
      <c r="AA519">
        <v>472.02686309814447</v>
      </c>
      <c r="AB519">
        <v>475.1526260375976</v>
      </c>
      <c r="AC519">
        <v>474.76190567016607</v>
      </c>
      <c r="AD519">
        <v>477.1062278747558</v>
      </c>
      <c r="AE519">
        <v>475.14546998691219</v>
      </c>
      <c r="AF519">
        <v>475.93406677246099</v>
      </c>
      <c r="AG519">
        <v>477.11338392544144</v>
      </c>
      <c r="AH519">
        <v>476.71550750732416</v>
      </c>
      <c r="AI519">
        <v>477.49694824218756</v>
      </c>
      <c r="AJ519">
        <v>480.62271118164063</v>
      </c>
      <c r="AK519">
        <v>477.89482466030461</v>
      </c>
      <c r="AL519">
        <v>480.62271118164063</v>
      </c>
      <c r="AM519">
        <v>480.62271118164063</v>
      </c>
      <c r="AN519">
        <v>478.66910934448237</v>
      </c>
      <c r="AO519">
        <v>479.84842649746287</v>
      </c>
      <c r="AP519">
        <v>479.45055007934576</v>
      </c>
      <c r="AQ519">
        <v>477.8876686096192</v>
      </c>
      <c r="AR519">
        <v>479.05982971191406</v>
      </c>
      <c r="AS519">
        <v>481.78771623324991</v>
      </c>
      <c r="AT519">
        <v>481.01343154907232</v>
      </c>
      <c r="AU519">
        <v>480.22483476352335</v>
      </c>
      <c r="AV519">
        <v>481.40415191650385</v>
      </c>
      <c r="AW519">
        <v>480.62271118164063</v>
      </c>
      <c r="AX519">
        <v>481.00627549838674</v>
      </c>
      <c r="AY519">
        <v>480.62271118164063</v>
      </c>
      <c r="AZ519">
        <v>481.39699586581844</v>
      </c>
      <c r="BA519">
        <v>480.62271118164063</v>
      </c>
      <c r="BB519">
        <v>482.57631301879888</v>
      </c>
      <c r="BC519">
        <v>480.23199081420893</v>
      </c>
      <c r="BD519">
        <v>481.00627549838674</v>
      </c>
      <c r="BE519">
        <v>482.18559265136719</v>
      </c>
      <c r="BF519">
        <v>481.40415191650385</v>
      </c>
      <c r="BG519">
        <v>479.84127044677729</v>
      </c>
      <c r="BH519">
        <v>480.23199081420893</v>
      </c>
      <c r="BI519">
        <v>495.0793838500976</v>
      </c>
      <c r="BJ519">
        <v>559.93896484375</v>
      </c>
      <c r="BK519">
        <v>544.70085144042969</v>
      </c>
      <c r="BL519">
        <v>597.4481201171875</v>
      </c>
      <c r="BM519">
        <v>558.37608337402344</v>
      </c>
      <c r="BN519">
        <v>607.60684967041016</v>
      </c>
      <c r="BO519">
        <v>539.23792269640353</v>
      </c>
      <c r="BP519">
        <v>573.60700292901686</v>
      </c>
      <c r="BQ519">
        <v>466.55677795410162</v>
      </c>
      <c r="BR519">
        <v>562.28328704833984</v>
      </c>
      <c r="BS519">
        <v>608.77899169921875</v>
      </c>
      <c r="BT519">
        <v>611.11615820245424</v>
      </c>
      <c r="BU519">
        <v>636.1365738194504</v>
      </c>
      <c r="BV519">
        <v>354.42718855190623</v>
      </c>
      <c r="BW519">
        <v>529.85347747802734</v>
      </c>
      <c r="BX519">
        <v>296.58625253390915</v>
      </c>
      <c r="BY519">
        <v>441.94855085659378</v>
      </c>
      <c r="BZ519">
        <v>522.03907012939453</v>
      </c>
      <c r="CA519">
        <v>631.44792941027072</v>
      </c>
      <c r="CB519">
        <v>524.77413177490234</v>
      </c>
      <c r="CC519">
        <v>439.98779296875006</v>
      </c>
      <c r="CD519">
        <v>538.44932556152344</v>
      </c>
      <c r="CE519">
        <v>446.23931884765631</v>
      </c>
      <c r="CF519">
        <v>677.16223077459642</v>
      </c>
      <c r="CG519">
        <v>570.87913513183594</v>
      </c>
      <c r="CH519">
        <v>653.71185302734375</v>
      </c>
      <c r="CI519">
        <v>598.62026214599609</v>
      </c>
      <c r="CJ519">
        <v>737.71671295166016</v>
      </c>
    </row>
    <row r="520" spans="1:88" x14ac:dyDescent="0.25">
      <c r="A520" s="1">
        <v>1418</v>
      </c>
      <c r="B520">
        <v>355.5850375528301</v>
      </c>
      <c r="C520">
        <v>391.54562345791214</v>
      </c>
      <c r="D520">
        <v>442.33211517333984</v>
      </c>
      <c r="E520">
        <v>384.11478042602539</v>
      </c>
      <c r="F520">
        <v>431.00122451782221</v>
      </c>
      <c r="G520">
        <v>407.16728210449219</v>
      </c>
      <c r="H520">
        <v>457.96092987060541</v>
      </c>
      <c r="I520">
        <v>452.88156509399408</v>
      </c>
      <c r="J520">
        <v>479.05982971191406</v>
      </c>
      <c r="K520">
        <v>420.84249496459967</v>
      </c>
      <c r="L520">
        <v>407.95587889004094</v>
      </c>
      <c r="M520">
        <v>425.53113937377935</v>
      </c>
      <c r="N520">
        <v>435.6898689270019</v>
      </c>
      <c r="O520">
        <v>442.33927122402542</v>
      </c>
      <c r="P520">
        <v>447.02075958251953</v>
      </c>
      <c r="Q520">
        <v>452.88156509399408</v>
      </c>
      <c r="R520">
        <v>457.17948913574224</v>
      </c>
      <c r="S520">
        <v>458.74237060546881</v>
      </c>
      <c r="T520">
        <v>462.6495742797851</v>
      </c>
      <c r="U520">
        <v>461.86813354492193</v>
      </c>
      <c r="V520">
        <v>463.43101501464849</v>
      </c>
      <c r="W520">
        <v>464.99389648437506</v>
      </c>
      <c r="X520">
        <v>467.33821868896479</v>
      </c>
      <c r="Y520">
        <v>468.90825620937699</v>
      </c>
      <c r="Z520">
        <v>472.02686309814447</v>
      </c>
      <c r="AA520">
        <v>471.62898668002737</v>
      </c>
      <c r="AB520">
        <v>474.76906172085148</v>
      </c>
      <c r="AC520">
        <v>474.37834135342001</v>
      </c>
      <c r="AD520">
        <v>476.70835145663875</v>
      </c>
      <c r="AE520">
        <v>474.37118530273443</v>
      </c>
      <c r="AF520">
        <v>475.5433464050293</v>
      </c>
      <c r="AG520">
        <v>476.72266355800974</v>
      </c>
      <c r="AH520">
        <v>476.32478713989263</v>
      </c>
      <c r="AI520">
        <v>477.1062278747558</v>
      </c>
      <c r="AJ520">
        <v>480.62271118164063</v>
      </c>
      <c r="AK520">
        <v>477.49694824218756</v>
      </c>
      <c r="AL520">
        <v>480.23199081420893</v>
      </c>
      <c r="AM520">
        <v>480.62271118164063</v>
      </c>
      <c r="AN520">
        <v>478.66910934448237</v>
      </c>
      <c r="AO520">
        <v>479.45055007934576</v>
      </c>
      <c r="AP520">
        <v>479.45055007934576</v>
      </c>
      <c r="AQ520">
        <v>477.8876686096192</v>
      </c>
      <c r="AR520">
        <v>479.05982971191406</v>
      </c>
      <c r="AS520">
        <v>481.02058759975773</v>
      </c>
      <c r="AT520">
        <v>480.62271118164063</v>
      </c>
      <c r="AU520">
        <v>479.84127044677729</v>
      </c>
      <c r="AV520">
        <v>480.62271118164063</v>
      </c>
      <c r="AW520">
        <v>480.22483476352335</v>
      </c>
      <c r="AX520">
        <v>480.62271118164063</v>
      </c>
      <c r="AY520">
        <v>480.62271118164063</v>
      </c>
      <c r="AZ520">
        <v>480.62271118164063</v>
      </c>
      <c r="BA520">
        <v>480.62271118164063</v>
      </c>
      <c r="BB520">
        <v>482.57631301879888</v>
      </c>
      <c r="BC520">
        <v>480.23199081420893</v>
      </c>
      <c r="BD520">
        <v>480.62271118164063</v>
      </c>
      <c r="BE520">
        <v>482.18559265136719</v>
      </c>
      <c r="BF520">
        <v>481.01343154907232</v>
      </c>
      <c r="BG520">
        <v>479.45055007934576</v>
      </c>
      <c r="BH520">
        <v>480.23199081420893</v>
      </c>
      <c r="BI520">
        <v>494.68864440917969</v>
      </c>
      <c r="BJ520">
        <v>559.54822540283203</v>
      </c>
      <c r="BK520">
        <v>544.70085144042969</v>
      </c>
      <c r="BL520">
        <v>597.06453707628634</v>
      </c>
      <c r="BM520">
        <v>558.37608337402344</v>
      </c>
      <c r="BN520">
        <v>607.21611022949219</v>
      </c>
      <c r="BO520">
        <v>539.99789492987884</v>
      </c>
      <c r="BP520">
        <v>573.23061303778013</v>
      </c>
      <c r="BQ520">
        <v>466.55677795410162</v>
      </c>
      <c r="BR520">
        <v>562.28328704833984</v>
      </c>
      <c r="BS520">
        <v>608.38829040527344</v>
      </c>
      <c r="BT520">
        <v>610.73976831121763</v>
      </c>
      <c r="BU520">
        <v>636.12941741943359</v>
      </c>
      <c r="BV520">
        <v>354.80359681796671</v>
      </c>
      <c r="BW520">
        <v>529.45561978406533</v>
      </c>
      <c r="BX520">
        <v>296.58625253390915</v>
      </c>
      <c r="BY520">
        <v>442.32495912265426</v>
      </c>
      <c r="BZ520">
        <v>521.64836883544922</v>
      </c>
      <c r="CA520">
        <v>631.05007171630859</v>
      </c>
      <c r="CB520">
        <v>524.38339233398438</v>
      </c>
      <c r="CC520">
        <v>439.98779296875006</v>
      </c>
      <c r="CD520">
        <v>538.05862426757813</v>
      </c>
      <c r="CE520">
        <v>446.23931884765631</v>
      </c>
      <c r="CF520">
        <v>677.14791867322549</v>
      </c>
      <c r="CG520">
        <v>570.87913513183594</v>
      </c>
      <c r="CH520">
        <v>653.32111358642578</v>
      </c>
      <c r="CI520">
        <v>598.22956085205078</v>
      </c>
      <c r="CJ520">
        <v>737.32601165771496</v>
      </c>
    </row>
    <row r="521" spans="1:88" x14ac:dyDescent="0.25">
      <c r="A521" s="1">
        <v>1419</v>
      </c>
      <c r="B521">
        <v>355.59219360351568</v>
      </c>
      <c r="C521">
        <v>391.53846740722656</v>
      </c>
      <c r="D521">
        <v>442.33927122402542</v>
      </c>
      <c r="E521">
        <v>384.11478042602539</v>
      </c>
      <c r="F521">
        <v>430.61050415039057</v>
      </c>
      <c r="G521">
        <v>407.16728210449219</v>
      </c>
      <c r="H521">
        <v>457.57020950317377</v>
      </c>
      <c r="I521">
        <v>452.10012435913092</v>
      </c>
      <c r="J521">
        <v>478.66195329379678</v>
      </c>
      <c r="K521">
        <v>420.06105422973633</v>
      </c>
      <c r="L521">
        <v>407.94872283935547</v>
      </c>
      <c r="M521">
        <v>425.14041900634766</v>
      </c>
      <c r="N521">
        <v>435.6898689270019</v>
      </c>
      <c r="O521">
        <v>441.94139480590815</v>
      </c>
      <c r="P521">
        <v>446.63003921508783</v>
      </c>
      <c r="Q521">
        <v>452.88156509399408</v>
      </c>
      <c r="R521">
        <v>456.78876876831055</v>
      </c>
      <c r="S521">
        <v>458.74237060546881</v>
      </c>
      <c r="T521">
        <v>461.87528959560751</v>
      </c>
      <c r="U521">
        <v>461.86813354492193</v>
      </c>
      <c r="V521">
        <v>463.43817106533407</v>
      </c>
      <c r="W521">
        <v>464.99389648437506</v>
      </c>
      <c r="X521">
        <v>466.94749832153326</v>
      </c>
      <c r="Y521">
        <v>468.90110015869135</v>
      </c>
      <c r="Z521">
        <v>472.02686309814447</v>
      </c>
      <c r="AA521">
        <v>471.62898668002737</v>
      </c>
      <c r="AB521">
        <v>475.14546998691219</v>
      </c>
      <c r="AC521">
        <v>474.37118530273443</v>
      </c>
      <c r="AD521">
        <v>476.32478713989263</v>
      </c>
      <c r="AE521">
        <v>474.37118530273443</v>
      </c>
      <c r="AF521">
        <v>475.15978208828318</v>
      </c>
      <c r="AG521">
        <v>476.71550750732416</v>
      </c>
      <c r="AH521">
        <v>476.70835145663875</v>
      </c>
      <c r="AI521">
        <v>476.72266355800974</v>
      </c>
      <c r="AJ521">
        <v>480.23199081420893</v>
      </c>
      <c r="AK521">
        <v>477.49694824218756</v>
      </c>
      <c r="AL521">
        <v>480.23199081420893</v>
      </c>
      <c r="AM521">
        <v>480.23199081420893</v>
      </c>
      <c r="AN521">
        <v>478.27123292636531</v>
      </c>
      <c r="AO521">
        <v>479.45055007934576</v>
      </c>
      <c r="AP521">
        <v>479.05982971191406</v>
      </c>
      <c r="AQ521">
        <v>478.27123292636531</v>
      </c>
      <c r="AR521">
        <v>478.66910934448237</v>
      </c>
      <c r="AS521">
        <v>481.01343154907232</v>
      </c>
      <c r="AT521">
        <v>480.23199081420893</v>
      </c>
      <c r="AU521">
        <v>479.05982971191406</v>
      </c>
      <c r="AV521">
        <v>480.62271118164063</v>
      </c>
      <c r="AW521">
        <v>480.23199081420893</v>
      </c>
      <c r="AX521">
        <v>480.62271118164063</v>
      </c>
      <c r="AY521">
        <v>479.8555825481485</v>
      </c>
      <c r="AZ521">
        <v>480.62271118164063</v>
      </c>
      <c r="BA521">
        <v>479.8555825481485</v>
      </c>
      <c r="BB521">
        <v>482.18559265136719</v>
      </c>
      <c r="BC521">
        <v>479.83411439609188</v>
      </c>
      <c r="BD521">
        <v>480.23199081420893</v>
      </c>
      <c r="BE521">
        <v>482.18559265136719</v>
      </c>
      <c r="BF521">
        <v>481.00627549838674</v>
      </c>
      <c r="BG521">
        <v>479.06698576259964</v>
      </c>
      <c r="BH521">
        <v>479.84127044677729</v>
      </c>
      <c r="BI521">
        <v>494.6958008091965</v>
      </c>
      <c r="BJ521">
        <v>559.93896484375</v>
      </c>
      <c r="BK521">
        <v>544.30299374646756</v>
      </c>
      <c r="BL521">
        <v>596.66667938232422</v>
      </c>
      <c r="BM521">
        <v>557.60179834051451</v>
      </c>
      <c r="BN521">
        <v>607.21611022949219</v>
      </c>
      <c r="BO521">
        <v>539.23076629638672</v>
      </c>
      <c r="BP521">
        <v>572.83271789550781</v>
      </c>
      <c r="BQ521">
        <v>466.55677795410162</v>
      </c>
      <c r="BR521">
        <v>561.89254760742188</v>
      </c>
      <c r="BS521">
        <v>608.38829040527344</v>
      </c>
      <c r="BT521">
        <v>610.34187316894531</v>
      </c>
      <c r="BU521">
        <v>635.35513308458701</v>
      </c>
      <c r="BV521">
        <v>354.42718855190623</v>
      </c>
      <c r="BW521">
        <v>529.46277618408203</v>
      </c>
      <c r="BX521">
        <v>296.20984426784867</v>
      </c>
      <c r="BY521">
        <v>441.55067443847662</v>
      </c>
      <c r="BZ521">
        <v>521.64836883544922</v>
      </c>
      <c r="CA521">
        <v>631.05007171630859</v>
      </c>
      <c r="CB521">
        <v>524.38339233398438</v>
      </c>
      <c r="CC521">
        <v>439.20635223388672</v>
      </c>
      <c r="CD521">
        <v>537.66788482666016</v>
      </c>
      <c r="CE521">
        <v>445.84859848022467</v>
      </c>
      <c r="CF521">
        <v>676.38079003973326</v>
      </c>
      <c r="CG521">
        <v>570.48839569091797</v>
      </c>
      <c r="CH521">
        <v>652.93041229248047</v>
      </c>
      <c r="CI521">
        <v>597.83882141113281</v>
      </c>
      <c r="CJ521">
        <v>736.93527221679676</v>
      </c>
    </row>
    <row r="522" spans="1:88" x14ac:dyDescent="0.25">
      <c r="A522" s="1">
        <v>1420</v>
      </c>
      <c r="B522">
        <v>355.5850375528301</v>
      </c>
      <c r="C522">
        <v>391.14774703979492</v>
      </c>
      <c r="D522">
        <v>441.94139480590815</v>
      </c>
      <c r="E522">
        <v>383.72406005859375</v>
      </c>
      <c r="F522">
        <v>430.21978378295904</v>
      </c>
      <c r="G522">
        <v>407.16728210449219</v>
      </c>
      <c r="H522">
        <v>457.57020950317377</v>
      </c>
      <c r="I522">
        <v>452.49084472656256</v>
      </c>
      <c r="J522">
        <v>477.8876686096192</v>
      </c>
      <c r="K522">
        <v>420.06821028042191</v>
      </c>
      <c r="L522">
        <v>407.94872283935547</v>
      </c>
      <c r="M522">
        <v>424.3661343221699</v>
      </c>
      <c r="N522">
        <v>435.29914855957026</v>
      </c>
      <c r="O522">
        <v>441.94139480590815</v>
      </c>
      <c r="P522">
        <v>446.62288316440242</v>
      </c>
      <c r="Q522">
        <v>452.49084472656256</v>
      </c>
      <c r="R522">
        <v>456.78876876831055</v>
      </c>
      <c r="S522">
        <v>458.74237060546881</v>
      </c>
      <c r="T522">
        <v>461.86813354492193</v>
      </c>
      <c r="U522">
        <v>461.86813354492193</v>
      </c>
      <c r="V522">
        <v>463.0402946472168</v>
      </c>
      <c r="W522">
        <v>464.60317611694336</v>
      </c>
      <c r="X522">
        <v>466.94749832153326</v>
      </c>
      <c r="Y522">
        <v>469.28466447543747</v>
      </c>
      <c r="Z522">
        <v>472.02686309814447</v>
      </c>
      <c r="AA522">
        <v>471.63614273071295</v>
      </c>
      <c r="AB522">
        <v>474.76190567016607</v>
      </c>
      <c r="AC522">
        <v>474.37118530273443</v>
      </c>
      <c r="AD522">
        <v>475.93406677246099</v>
      </c>
      <c r="AE522">
        <v>474.37118530273443</v>
      </c>
      <c r="AF522">
        <v>474.76906172085148</v>
      </c>
      <c r="AG522">
        <v>476.32478713989263</v>
      </c>
      <c r="AH522">
        <v>475.93406677246099</v>
      </c>
      <c r="AI522">
        <v>477.1062278747558</v>
      </c>
      <c r="AJ522">
        <v>479.45055007934576</v>
      </c>
      <c r="AK522">
        <v>477.49694824218756</v>
      </c>
      <c r="AL522">
        <v>480.23199081420893</v>
      </c>
      <c r="AM522">
        <v>480.23199081420893</v>
      </c>
      <c r="AN522">
        <v>477.8876686096192</v>
      </c>
      <c r="AO522">
        <v>479.45055007934576</v>
      </c>
      <c r="AP522">
        <v>479.05982971191406</v>
      </c>
      <c r="AQ522">
        <v>477.49694824218756</v>
      </c>
      <c r="AR522">
        <v>478.66910934448237</v>
      </c>
      <c r="AS522">
        <v>480.62271118164063</v>
      </c>
      <c r="AT522">
        <v>480.23199081420893</v>
      </c>
      <c r="AU522">
        <v>479.06698576259964</v>
      </c>
      <c r="AV522">
        <v>481.01343154907232</v>
      </c>
      <c r="AW522">
        <v>479.84127044677729</v>
      </c>
      <c r="AX522">
        <v>481.00627549838674</v>
      </c>
      <c r="AY522">
        <v>479.84842649746287</v>
      </c>
      <c r="AZ522">
        <v>480.62271118164063</v>
      </c>
      <c r="BA522">
        <v>480.22483476352335</v>
      </c>
      <c r="BB522">
        <v>482.18559265136719</v>
      </c>
      <c r="BC522">
        <v>479.83411439609188</v>
      </c>
      <c r="BD522">
        <v>480.23199081420893</v>
      </c>
      <c r="BE522">
        <v>481.79487228393549</v>
      </c>
      <c r="BF522">
        <v>481.00627549838674</v>
      </c>
      <c r="BG522">
        <v>479.05982971191406</v>
      </c>
      <c r="BH522">
        <v>479.82695834540624</v>
      </c>
      <c r="BI522">
        <v>494.68864440917969</v>
      </c>
      <c r="BJ522">
        <v>559.15752410888672</v>
      </c>
      <c r="BK522">
        <v>543.92656710558322</v>
      </c>
      <c r="BL522">
        <v>596.66667938232422</v>
      </c>
      <c r="BM522">
        <v>557.59464263916016</v>
      </c>
      <c r="BN522">
        <v>606.82540893554688</v>
      </c>
      <c r="BO522">
        <v>538.84006500244141</v>
      </c>
      <c r="BP522">
        <v>572.83271789550781</v>
      </c>
      <c r="BQ522">
        <v>466.55677795410162</v>
      </c>
      <c r="BR522">
        <v>561.50900201483091</v>
      </c>
      <c r="BS522">
        <v>607.61400537176451</v>
      </c>
      <c r="BT522">
        <v>610.34187316894531</v>
      </c>
      <c r="BU522">
        <v>634.957275390625</v>
      </c>
      <c r="BV522">
        <v>354.81075286865234</v>
      </c>
      <c r="BW522">
        <v>528.68133544921875</v>
      </c>
      <c r="BX522">
        <v>296.59340858459473</v>
      </c>
      <c r="BY522">
        <v>441.93423875522257</v>
      </c>
      <c r="BZ522">
        <v>520.87408380194029</v>
      </c>
      <c r="CA522">
        <v>630.65933227539063</v>
      </c>
      <c r="CB522">
        <v>523.99269104003906</v>
      </c>
      <c r="CC522">
        <v>439.20635223388672</v>
      </c>
      <c r="CD522">
        <v>537.27718353271484</v>
      </c>
      <c r="CE522">
        <v>445.84859848022467</v>
      </c>
      <c r="CF522">
        <v>675.98289489746094</v>
      </c>
      <c r="CG522">
        <v>570.48839569091797</v>
      </c>
      <c r="CH522">
        <v>652.14897155761719</v>
      </c>
      <c r="CI522">
        <v>597.4481201171875</v>
      </c>
      <c r="CJ522">
        <v>736.1609878819504</v>
      </c>
    </row>
    <row r="523" spans="1:88" x14ac:dyDescent="0.25">
      <c r="A523" s="1">
        <v>1421</v>
      </c>
      <c r="B523">
        <v>354.81075286865234</v>
      </c>
      <c r="C523">
        <v>391.14774703979492</v>
      </c>
      <c r="D523">
        <v>441.94139480590815</v>
      </c>
      <c r="E523">
        <v>383.72406005859375</v>
      </c>
      <c r="F523">
        <v>430.22693983364445</v>
      </c>
      <c r="G523">
        <v>407.16728210449219</v>
      </c>
      <c r="H523">
        <v>457.96092987060541</v>
      </c>
      <c r="I523">
        <v>452.49084472656256</v>
      </c>
      <c r="J523">
        <v>477.8876686096192</v>
      </c>
      <c r="K523">
        <v>420.06105422973633</v>
      </c>
      <c r="L523">
        <v>407.55800247192383</v>
      </c>
      <c r="M523">
        <v>424.74969863891602</v>
      </c>
      <c r="N523">
        <v>435.29914855957026</v>
      </c>
      <c r="O523">
        <v>441.94139480590815</v>
      </c>
      <c r="P523">
        <v>446.63003921508783</v>
      </c>
      <c r="Q523">
        <v>452.10012435913092</v>
      </c>
      <c r="R523">
        <v>456.78876876831055</v>
      </c>
      <c r="S523">
        <v>458.74237060546881</v>
      </c>
      <c r="T523">
        <v>461.47741317749023</v>
      </c>
      <c r="U523">
        <v>461.86097749423629</v>
      </c>
      <c r="V523">
        <v>463.0402946472168</v>
      </c>
      <c r="W523">
        <v>464.59602006625778</v>
      </c>
      <c r="X523">
        <v>466.1732136373555</v>
      </c>
      <c r="Y523">
        <v>468.51037979125982</v>
      </c>
      <c r="Z523">
        <v>471.63614273071295</v>
      </c>
      <c r="AA523">
        <v>470.85470199584961</v>
      </c>
      <c r="AB523">
        <v>474.37118530273443</v>
      </c>
      <c r="AC523">
        <v>473.98046493530273</v>
      </c>
      <c r="AD523">
        <v>475.93406677246099</v>
      </c>
      <c r="AE523">
        <v>473.98046493530273</v>
      </c>
      <c r="AF523">
        <v>475.1526260375976</v>
      </c>
      <c r="AG523">
        <v>476.32478713989263</v>
      </c>
      <c r="AH523">
        <v>475.93406677246099</v>
      </c>
      <c r="AI523">
        <v>476.71550750732416</v>
      </c>
      <c r="AJ523">
        <v>479.45055007934576</v>
      </c>
      <c r="AK523">
        <v>477.1062278747558</v>
      </c>
      <c r="AL523">
        <v>479.45055007934576</v>
      </c>
      <c r="AM523">
        <v>479.84842649746287</v>
      </c>
      <c r="AN523">
        <v>477.8876686096192</v>
      </c>
      <c r="AO523">
        <v>479.05982971191406</v>
      </c>
      <c r="AP523">
        <v>479.05982971191406</v>
      </c>
      <c r="AQ523">
        <v>477.49694824218756</v>
      </c>
      <c r="AR523">
        <v>478.27838897705072</v>
      </c>
      <c r="AS523">
        <v>480.62271118164063</v>
      </c>
      <c r="AT523">
        <v>479.84127044677729</v>
      </c>
      <c r="AU523">
        <v>479.05982971191406</v>
      </c>
      <c r="AV523">
        <v>479.84127044677729</v>
      </c>
      <c r="AW523">
        <v>479.84127044677729</v>
      </c>
      <c r="AX523">
        <v>480.23199081420893</v>
      </c>
      <c r="AY523">
        <v>479.84127044677729</v>
      </c>
      <c r="AZ523">
        <v>480.23914686489456</v>
      </c>
      <c r="BA523">
        <v>479.82695834540624</v>
      </c>
      <c r="BB523">
        <v>482.18559265136719</v>
      </c>
      <c r="BC523">
        <v>479.06698576259964</v>
      </c>
      <c r="BD523">
        <v>480.23199081420893</v>
      </c>
      <c r="BE523">
        <v>481.79487228393549</v>
      </c>
      <c r="BF523">
        <v>480.23199081420893</v>
      </c>
      <c r="BG523">
        <v>479.05982971191406</v>
      </c>
      <c r="BH523">
        <v>479.45055007934576</v>
      </c>
      <c r="BI523">
        <v>494.68864440917969</v>
      </c>
      <c r="BJ523">
        <v>559.15752410888672</v>
      </c>
      <c r="BK523">
        <v>543.14512637071994</v>
      </c>
      <c r="BL523">
        <v>596.27593994140625</v>
      </c>
      <c r="BM523">
        <v>557.20390319824219</v>
      </c>
      <c r="BN523">
        <v>606.43466949462891</v>
      </c>
      <c r="BO523">
        <v>538.84006500244141</v>
      </c>
      <c r="BP523">
        <v>572.4420166015625</v>
      </c>
      <c r="BQ523">
        <v>466.55677795410162</v>
      </c>
      <c r="BR523">
        <v>561.88539190606753</v>
      </c>
      <c r="BS523">
        <v>607.99039526300112</v>
      </c>
      <c r="BT523">
        <v>609.951171875</v>
      </c>
      <c r="BU523">
        <v>634.957275390625</v>
      </c>
      <c r="BV523">
        <v>354.42718855190623</v>
      </c>
      <c r="BW523">
        <v>528.29059600830078</v>
      </c>
      <c r="BX523">
        <v>296.59340858459473</v>
      </c>
      <c r="BY523">
        <v>441.54351838779104</v>
      </c>
      <c r="BZ523">
        <v>520.47618865966797</v>
      </c>
      <c r="CA523">
        <v>630.2614745814285</v>
      </c>
      <c r="CB523">
        <v>523.21125030517578</v>
      </c>
      <c r="CC523">
        <v>439.20635223388672</v>
      </c>
      <c r="CD523">
        <v>536.88644409179688</v>
      </c>
      <c r="CE523">
        <v>445.07431379604691</v>
      </c>
      <c r="CF523">
        <v>675.58503720349893</v>
      </c>
      <c r="CG523">
        <v>570.09769439697266</v>
      </c>
      <c r="CH523">
        <v>651.75823211669922</v>
      </c>
      <c r="CI523">
        <v>597.4481201171875</v>
      </c>
      <c r="CJ523">
        <v>735.76313018798839</v>
      </c>
    </row>
    <row r="524" spans="1:88" x14ac:dyDescent="0.25">
      <c r="A524" s="1">
        <v>1422</v>
      </c>
      <c r="B524">
        <v>355.20147323608398</v>
      </c>
      <c r="C524">
        <v>391.14774703979492</v>
      </c>
      <c r="D524">
        <v>441.94139480590815</v>
      </c>
      <c r="E524">
        <v>383.72406005859375</v>
      </c>
      <c r="F524">
        <v>430.21978378295904</v>
      </c>
      <c r="G524">
        <v>406.76940568637508</v>
      </c>
      <c r="H524">
        <v>457.17948913574224</v>
      </c>
      <c r="I524">
        <v>452.49084472656256</v>
      </c>
      <c r="J524">
        <v>477.8876686096192</v>
      </c>
      <c r="K524">
        <v>419.67033386230469</v>
      </c>
      <c r="L524">
        <v>407.55800247192383</v>
      </c>
      <c r="M524">
        <v>424.74254258823044</v>
      </c>
      <c r="N524">
        <v>434.90842819213873</v>
      </c>
      <c r="O524">
        <v>441.55067443847662</v>
      </c>
      <c r="P524">
        <v>445.85575453091025</v>
      </c>
      <c r="Q524">
        <v>451.70940399169916</v>
      </c>
      <c r="R524">
        <v>456.78876876831055</v>
      </c>
      <c r="S524">
        <v>457.96808592129105</v>
      </c>
      <c r="T524">
        <v>461.47741317749023</v>
      </c>
      <c r="U524">
        <v>461.09384886074417</v>
      </c>
      <c r="V524">
        <v>462.6495742797851</v>
      </c>
      <c r="W524">
        <v>463.8288914327656</v>
      </c>
      <c r="X524">
        <v>466.55677795410162</v>
      </c>
      <c r="Y524">
        <v>468.51037979125982</v>
      </c>
      <c r="Z524">
        <v>471.25257841396689</v>
      </c>
      <c r="AA524">
        <v>470.85470199584961</v>
      </c>
      <c r="AB524">
        <v>473.98762098598831</v>
      </c>
      <c r="AC524">
        <v>473.98046493530273</v>
      </c>
      <c r="AD524">
        <v>475.5433464050293</v>
      </c>
      <c r="AE524">
        <v>473.98046493530273</v>
      </c>
      <c r="AF524">
        <v>474.37118530273443</v>
      </c>
      <c r="AG524">
        <v>475.94122282314657</v>
      </c>
      <c r="AH524">
        <v>475.5433464050293</v>
      </c>
      <c r="AI524">
        <v>476.32478713989263</v>
      </c>
      <c r="AJ524">
        <v>479.45055007934576</v>
      </c>
      <c r="AK524">
        <v>476.72266355800974</v>
      </c>
      <c r="AL524">
        <v>479.45055007934576</v>
      </c>
      <c r="AM524">
        <v>479.45055007934576</v>
      </c>
      <c r="AN524">
        <v>477.8876686096192</v>
      </c>
      <c r="AO524">
        <v>479.05982971191406</v>
      </c>
      <c r="AP524">
        <v>478.66910934448237</v>
      </c>
      <c r="AQ524">
        <v>477.49694824218756</v>
      </c>
      <c r="AR524">
        <v>478.27123292636531</v>
      </c>
      <c r="AS524">
        <v>480.62271118164063</v>
      </c>
      <c r="AT524">
        <v>479.84127044677729</v>
      </c>
      <c r="AU524">
        <v>478.2855450277363</v>
      </c>
      <c r="AV524">
        <v>480.23199081420893</v>
      </c>
      <c r="AW524">
        <v>479.05982971191406</v>
      </c>
      <c r="AX524">
        <v>479.84127044677729</v>
      </c>
      <c r="AY524">
        <v>479.84127044677729</v>
      </c>
      <c r="AZ524">
        <v>479.84127044677729</v>
      </c>
      <c r="BA524">
        <v>479.84127044677729</v>
      </c>
      <c r="BB524">
        <v>481.79487228393549</v>
      </c>
      <c r="BC524">
        <v>479.45055007934576</v>
      </c>
      <c r="BD524">
        <v>479.84127044677729</v>
      </c>
      <c r="BE524">
        <v>481.01343154907232</v>
      </c>
      <c r="BF524">
        <v>480.23199081420893</v>
      </c>
      <c r="BG524">
        <v>478.66910934448237</v>
      </c>
      <c r="BH524">
        <v>479.44339402866018</v>
      </c>
      <c r="BI524">
        <v>494.6958008091965</v>
      </c>
      <c r="BJ524">
        <v>558.76678466796875</v>
      </c>
      <c r="BK524">
        <v>543.52155301160428</v>
      </c>
      <c r="BL524">
        <v>596.27593994140625</v>
      </c>
      <c r="BM524">
        <v>557.20390319824219</v>
      </c>
      <c r="BN524">
        <v>606.04396820068359</v>
      </c>
      <c r="BO524">
        <v>538.44932556152344</v>
      </c>
      <c r="BP524">
        <v>572.4420166015625</v>
      </c>
      <c r="BQ524">
        <v>466.55677795410162</v>
      </c>
      <c r="BR524">
        <v>561.49468991345987</v>
      </c>
      <c r="BS524">
        <v>607.21611022949219</v>
      </c>
      <c r="BT524">
        <v>609.94401547498319</v>
      </c>
      <c r="BU524">
        <v>634.57369234972384</v>
      </c>
      <c r="BV524">
        <v>354.02931213378912</v>
      </c>
      <c r="BW524">
        <v>528.29059600830078</v>
      </c>
      <c r="BX524">
        <v>296.59340858459473</v>
      </c>
      <c r="BY524">
        <v>441.54351838779104</v>
      </c>
      <c r="BZ524">
        <v>520.47618865966797</v>
      </c>
      <c r="CA524">
        <v>629.48719024658203</v>
      </c>
      <c r="CB524">
        <v>522.82051086425781</v>
      </c>
      <c r="CC524">
        <v>438.81563186645502</v>
      </c>
      <c r="CD524">
        <v>536.88644409179688</v>
      </c>
      <c r="CE524">
        <v>445.45072206210739</v>
      </c>
      <c r="CF524">
        <v>674.81075286865234</v>
      </c>
      <c r="CG524">
        <v>569.31625366210938</v>
      </c>
      <c r="CH524">
        <v>651.36753082275391</v>
      </c>
      <c r="CI524">
        <v>597.05022497491518</v>
      </c>
      <c r="CJ524">
        <v>735.3723907470702</v>
      </c>
    </row>
    <row r="525" spans="1:88" x14ac:dyDescent="0.25">
      <c r="A525" s="1">
        <v>1423</v>
      </c>
      <c r="B525">
        <v>354.81790891933792</v>
      </c>
      <c r="C525">
        <v>391.14774703979492</v>
      </c>
      <c r="D525">
        <v>441.94139480590815</v>
      </c>
      <c r="E525">
        <v>383.72406005859375</v>
      </c>
      <c r="F525">
        <v>429.82906341552734</v>
      </c>
      <c r="G525">
        <v>406.77656173706049</v>
      </c>
      <c r="H525">
        <v>457.17948913574224</v>
      </c>
      <c r="I525">
        <v>452.10012435913092</v>
      </c>
      <c r="J525">
        <v>478.27123292636531</v>
      </c>
      <c r="K525">
        <v>419.67033386230469</v>
      </c>
      <c r="L525">
        <v>407.55800247192383</v>
      </c>
      <c r="M525">
        <v>424.35897827148432</v>
      </c>
      <c r="N525">
        <v>434.90842819213873</v>
      </c>
      <c r="O525">
        <v>441.55067443847662</v>
      </c>
      <c r="P525">
        <v>445.84859848022467</v>
      </c>
      <c r="Q525">
        <v>451.70940399169916</v>
      </c>
      <c r="R525">
        <v>456.39804840087885</v>
      </c>
      <c r="S525">
        <v>457.96808592129105</v>
      </c>
      <c r="T525">
        <v>461.08669281005854</v>
      </c>
      <c r="U525">
        <v>461.07953675937296</v>
      </c>
      <c r="V525">
        <v>462.6495742797851</v>
      </c>
      <c r="W525">
        <v>464.21245574951166</v>
      </c>
      <c r="X525">
        <v>466.1732136373555</v>
      </c>
      <c r="Y525">
        <v>468.51037979125982</v>
      </c>
      <c r="Z525">
        <v>471.24542236328131</v>
      </c>
      <c r="AA525">
        <v>471.23826631259567</v>
      </c>
      <c r="AB525">
        <v>473.98046493530273</v>
      </c>
      <c r="AC525">
        <v>473.58974456787104</v>
      </c>
      <c r="AD525">
        <v>475.5433464050293</v>
      </c>
      <c r="AE525">
        <v>473.58258851718563</v>
      </c>
      <c r="AF525">
        <v>474.37118530273443</v>
      </c>
      <c r="AG525">
        <v>475.93406677246099</v>
      </c>
      <c r="AH525">
        <v>475.5433464050293</v>
      </c>
      <c r="AI525">
        <v>476.32478713989263</v>
      </c>
      <c r="AJ525">
        <v>479.05982971191406</v>
      </c>
      <c r="AK525">
        <v>476.33194319057804</v>
      </c>
      <c r="AL525">
        <v>479.05982971191406</v>
      </c>
      <c r="AM525">
        <v>479.83411439609188</v>
      </c>
      <c r="AN525">
        <v>477.89482466030461</v>
      </c>
      <c r="AO525">
        <v>478.66910934448237</v>
      </c>
      <c r="AP525">
        <v>478.66195329379678</v>
      </c>
      <c r="AQ525">
        <v>477.1062278747558</v>
      </c>
      <c r="AR525">
        <v>477.89482466030461</v>
      </c>
      <c r="AS525">
        <v>480.22483476352335</v>
      </c>
      <c r="AT525">
        <v>479.06698576259964</v>
      </c>
      <c r="AU525">
        <v>478.27838897705072</v>
      </c>
      <c r="AV525">
        <v>479.84127044677729</v>
      </c>
      <c r="AW525">
        <v>479.06698576259964</v>
      </c>
      <c r="AX525">
        <v>479.84127044677729</v>
      </c>
      <c r="AY525">
        <v>479.05982971191406</v>
      </c>
      <c r="AZ525">
        <v>479.84842649746287</v>
      </c>
      <c r="BA525">
        <v>479.45770613003117</v>
      </c>
      <c r="BB525">
        <v>481.41130796718943</v>
      </c>
      <c r="BC525">
        <v>478.66910934448237</v>
      </c>
      <c r="BD525">
        <v>479.45055007934576</v>
      </c>
      <c r="BE525">
        <v>481.02058759975773</v>
      </c>
      <c r="BF525">
        <v>479.45770613003117</v>
      </c>
      <c r="BG525">
        <v>478.27838897705072</v>
      </c>
      <c r="BH525">
        <v>479.05982971191406</v>
      </c>
      <c r="BI525">
        <v>494.29794311523438</v>
      </c>
      <c r="BJ525">
        <v>558.76678466796875</v>
      </c>
      <c r="BK525">
        <v>543.52155301160428</v>
      </c>
      <c r="BL525">
        <v>595.88523864746094</v>
      </c>
      <c r="BM525">
        <v>557.20390319824219</v>
      </c>
      <c r="BN525">
        <v>605.65322875976563</v>
      </c>
      <c r="BO525">
        <v>538.44932556152344</v>
      </c>
      <c r="BP525">
        <v>572.4420166015625</v>
      </c>
      <c r="BQ525">
        <v>466.55677795410162</v>
      </c>
      <c r="BR525">
        <v>561.1182632725754</v>
      </c>
      <c r="BS525">
        <v>607.21611022949219</v>
      </c>
      <c r="BT525">
        <v>609.951171875</v>
      </c>
      <c r="BU525">
        <v>634.56653594970703</v>
      </c>
      <c r="BV525">
        <v>354.03646818447453</v>
      </c>
      <c r="BW525">
        <v>527.89989471435547</v>
      </c>
      <c r="BX525">
        <v>296.20984426784867</v>
      </c>
      <c r="BY525">
        <v>440.76923370361328</v>
      </c>
      <c r="BZ525">
        <v>520.07833096570596</v>
      </c>
      <c r="CA525">
        <v>629.09645080566406</v>
      </c>
      <c r="CB525">
        <v>522.82051086425781</v>
      </c>
      <c r="CC525">
        <v>438.81563186645502</v>
      </c>
      <c r="CD525">
        <v>536.49574279785156</v>
      </c>
      <c r="CE525">
        <v>445.06715774536127</v>
      </c>
      <c r="CF525">
        <v>674.42001342773438</v>
      </c>
      <c r="CG525">
        <v>568.92551422119141</v>
      </c>
      <c r="CH525">
        <v>650.58609008789063</v>
      </c>
      <c r="CI525">
        <v>597.05022497491518</v>
      </c>
      <c r="CJ525">
        <v>734.97453305310819</v>
      </c>
    </row>
    <row r="526" spans="1:88" x14ac:dyDescent="0.25">
      <c r="A526" s="1">
        <v>1424</v>
      </c>
      <c r="B526">
        <v>354.81075286865234</v>
      </c>
      <c r="C526">
        <v>390.75702667236334</v>
      </c>
      <c r="D526">
        <v>441.55067443847662</v>
      </c>
      <c r="E526">
        <v>383.72406005859375</v>
      </c>
      <c r="F526">
        <v>429.82906341552734</v>
      </c>
      <c r="G526">
        <v>406.38584136962896</v>
      </c>
      <c r="H526">
        <v>456.78161271762497</v>
      </c>
      <c r="I526">
        <v>451.7165600423848</v>
      </c>
      <c r="J526">
        <v>477.49694824218756</v>
      </c>
      <c r="K526">
        <v>419.2796134948731</v>
      </c>
      <c r="L526">
        <v>407.16728210449219</v>
      </c>
      <c r="M526">
        <v>424.35182222079891</v>
      </c>
      <c r="N526">
        <v>434.90842819213873</v>
      </c>
      <c r="O526">
        <v>441.55067443847662</v>
      </c>
      <c r="P526">
        <v>445.84859848022467</v>
      </c>
      <c r="Q526">
        <v>451.70940399169916</v>
      </c>
      <c r="R526">
        <v>456.00732803344721</v>
      </c>
      <c r="S526">
        <v>457.96092987060541</v>
      </c>
      <c r="T526">
        <v>461.08669281005854</v>
      </c>
      <c r="U526">
        <v>461.08669281005854</v>
      </c>
      <c r="V526">
        <v>462.6495742797851</v>
      </c>
      <c r="W526">
        <v>463.43101501464849</v>
      </c>
      <c r="X526">
        <v>466.15890153598434</v>
      </c>
      <c r="Y526">
        <v>468.11965942382818</v>
      </c>
      <c r="Z526">
        <v>470.85470199584961</v>
      </c>
      <c r="AA526">
        <v>470.46398162841791</v>
      </c>
      <c r="AB526">
        <v>473.98046493530273</v>
      </c>
      <c r="AC526">
        <v>473.58974456787104</v>
      </c>
      <c r="AD526">
        <v>475.14546998691219</v>
      </c>
      <c r="AE526">
        <v>473.20618025112492</v>
      </c>
      <c r="AF526">
        <v>474.37118530273443</v>
      </c>
      <c r="AG526">
        <v>475.55050245571488</v>
      </c>
      <c r="AH526">
        <v>475.5433464050293</v>
      </c>
      <c r="AI526">
        <v>475.93406677246099</v>
      </c>
      <c r="AJ526">
        <v>479.05982971191406</v>
      </c>
      <c r="AK526">
        <v>476.32478713989263</v>
      </c>
      <c r="AL526">
        <v>479.05982971191406</v>
      </c>
      <c r="AM526">
        <v>479.05982971191406</v>
      </c>
      <c r="AN526">
        <v>477.49694824218756</v>
      </c>
      <c r="AO526">
        <v>478.2855450277363</v>
      </c>
      <c r="AP526">
        <v>477.89482466030461</v>
      </c>
      <c r="AQ526">
        <v>477.1062278747558</v>
      </c>
      <c r="AR526">
        <v>477.8876686096192</v>
      </c>
      <c r="AS526">
        <v>479.84127044677729</v>
      </c>
      <c r="AT526">
        <v>479.44339402866018</v>
      </c>
      <c r="AU526">
        <v>478.27838897705072</v>
      </c>
      <c r="AV526">
        <v>479.84127044677729</v>
      </c>
      <c r="AW526">
        <v>479.05982971191406</v>
      </c>
      <c r="AX526">
        <v>479.84127044677729</v>
      </c>
      <c r="AY526">
        <v>479.05982971191406</v>
      </c>
      <c r="AZ526">
        <v>479.84127044677729</v>
      </c>
      <c r="BA526">
        <v>479.05982971191406</v>
      </c>
      <c r="BB526">
        <v>481.02058759975773</v>
      </c>
      <c r="BC526">
        <v>478.27838897705072</v>
      </c>
      <c r="BD526">
        <v>479.06698576259964</v>
      </c>
      <c r="BE526">
        <v>480.62271118164063</v>
      </c>
      <c r="BF526">
        <v>479.45770613003117</v>
      </c>
      <c r="BG526">
        <v>478.27838897705072</v>
      </c>
      <c r="BH526">
        <v>478.66910934448237</v>
      </c>
      <c r="BI526">
        <v>494.29794311523438</v>
      </c>
      <c r="BJ526">
        <v>557.98534393310547</v>
      </c>
      <c r="BK526">
        <v>543.14512637071994</v>
      </c>
      <c r="BL526">
        <v>595.87808224744413</v>
      </c>
      <c r="BM526">
        <v>556.81320190429688</v>
      </c>
      <c r="BN526">
        <v>605.65322875976563</v>
      </c>
      <c r="BO526">
        <v>538.8329086024246</v>
      </c>
      <c r="BP526">
        <v>571.66057586669922</v>
      </c>
      <c r="BQ526">
        <v>466.55677795410162</v>
      </c>
      <c r="BR526">
        <v>561.50184631347656</v>
      </c>
      <c r="BS526">
        <v>606.82540893554688</v>
      </c>
      <c r="BT526">
        <v>609.16973114013672</v>
      </c>
      <c r="BU526">
        <v>634.17583465576172</v>
      </c>
      <c r="BV526">
        <v>354.02931213378912</v>
      </c>
      <c r="BW526">
        <v>527.11845397949219</v>
      </c>
      <c r="BX526">
        <v>296.59340858459473</v>
      </c>
      <c r="BY526">
        <v>440.76923370361328</v>
      </c>
      <c r="BZ526">
        <v>520.08548736572266</v>
      </c>
      <c r="CA526">
        <v>628.70574951171875</v>
      </c>
      <c r="CB526">
        <v>522.4298095703125</v>
      </c>
      <c r="CC526">
        <v>438.42491149902338</v>
      </c>
      <c r="CD526">
        <v>536.10500335693359</v>
      </c>
      <c r="CE526">
        <v>444.68359342861515</v>
      </c>
      <c r="CF526">
        <v>673.63857269287109</v>
      </c>
      <c r="CG526">
        <v>568.92551422119141</v>
      </c>
      <c r="CH526">
        <v>650.19535064697266</v>
      </c>
      <c r="CI526">
        <v>596.27593994140625</v>
      </c>
      <c r="CJ526">
        <v>734.20024871826183</v>
      </c>
    </row>
    <row r="527" spans="1:88" x14ac:dyDescent="0.25">
      <c r="A527" s="1">
        <v>1425</v>
      </c>
      <c r="B527">
        <v>354.81790891933792</v>
      </c>
      <c r="C527">
        <v>390.75702667236334</v>
      </c>
      <c r="D527">
        <v>441.55067443847662</v>
      </c>
      <c r="E527">
        <v>383.33333969116211</v>
      </c>
      <c r="F527">
        <v>429.82906341552734</v>
      </c>
      <c r="G527">
        <v>406.38584136962896</v>
      </c>
      <c r="H527">
        <v>456.78876876831055</v>
      </c>
      <c r="I527">
        <v>452.09296830844528</v>
      </c>
      <c r="J527">
        <v>477.49694824218756</v>
      </c>
      <c r="K527">
        <v>419.2796134948731</v>
      </c>
      <c r="L527">
        <v>406.78371778774607</v>
      </c>
      <c r="M527">
        <v>423.9754139547382</v>
      </c>
      <c r="N527">
        <v>434.12698745727533</v>
      </c>
      <c r="O527">
        <v>441.15995407104498</v>
      </c>
      <c r="P527">
        <v>445.46503416347855</v>
      </c>
      <c r="Q527">
        <v>451.31868362426752</v>
      </c>
      <c r="R527">
        <v>456.00732803344721</v>
      </c>
      <c r="S527">
        <v>457.57020950317377</v>
      </c>
      <c r="T527">
        <v>461.08669281005854</v>
      </c>
      <c r="U527">
        <v>460.70312849331248</v>
      </c>
      <c r="V527">
        <v>462.6495742797851</v>
      </c>
      <c r="W527">
        <v>463.43101501464849</v>
      </c>
      <c r="X527">
        <v>466.15890153598434</v>
      </c>
      <c r="Y527">
        <v>468.11250337314254</v>
      </c>
      <c r="Z527">
        <v>470.85470199584961</v>
      </c>
      <c r="AA527">
        <v>470.46398162841791</v>
      </c>
      <c r="AB527">
        <v>473.58974456787104</v>
      </c>
      <c r="AC527">
        <v>473.58974456787104</v>
      </c>
      <c r="AD527">
        <v>475.1526260375976</v>
      </c>
      <c r="AE527">
        <v>473.58974456787104</v>
      </c>
      <c r="AF527">
        <v>473.98046493530273</v>
      </c>
      <c r="AG527">
        <v>475.5433464050293</v>
      </c>
      <c r="AH527">
        <v>475.1526260375976</v>
      </c>
      <c r="AI527">
        <v>475.5433464050293</v>
      </c>
      <c r="AJ527">
        <v>478.66910934448237</v>
      </c>
      <c r="AK527">
        <v>475.93406677246099</v>
      </c>
      <c r="AL527">
        <v>478.2855450277363</v>
      </c>
      <c r="AM527">
        <v>479.05982971191406</v>
      </c>
      <c r="AN527">
        <v>477.49694824218756</v>
      </c>
      <c r="AO527">
        <v>478.27123292636531</v>
      </c>
      <c r="AP527">
        <v>477.8876686096192</v>
      </c>
      <c r="AQ527">
        <v>476.32478713989263</v>
      </c>
      <c r="AR527">
        <v>477.8876686096192</v>
      </c>
      <c r="AS527">
        <v>479.45055007934576</v>
      </c>
      <c r="AT527">
        <v>479.05982971191406</v>
      </c>
      <c r="AU527">
        <v>478.27123292636531</v>
      </c>
      <c r="AV527">
        <v>479.84127044677729</v>
      </c>
      <c r="AW527">
        <v>478.2855450277363</v>
      </c>
      <c r="AX527">
        <v>479.06698576259964</v>
      </c>
      <c r="AY527">
        <v>479.05982971191406</v>
      </c>
      <c r="AZ527">
        <v>479.83411439609188</v>
      </c>
      <c r="BA527">
        <v>478.676265395168</v>
      </c>
      <c r="BB527">
        <v>481.01343154907232</v>
      </c>
      <c r="BC527">
        <v>478.26407687567968</v>
      </c>
      <c r="BD527">
        <v>479.05982971191406</v>
      </c>
      <c r="BE527">
        <v>480.62271118164063</v>
      </c>
      <c r="BF527">
        <v>479.44339402866018</v>
      </c>
      <c r="BG527">
        <v>477.89482466030461</v>
      </c>
      <c r="BH527">
        <v>478.66910934448237</v>
      </c>
      <c r="BI527">
        <v>493.91436007433327</v>
      </c>
      <c r="BJ527">
        <v>557.99250033312228</v>
      </c>
      <c r="BK527">
        <v>543.13796997070313</v>
      </c>
      <c r="BL527">
        <v>595.48734350518862</v>
      </c>
      <c r="BM527">
        <v>556.81320190429688</v>
      </c>
      <c r="BN527">
        <v>605.65322875976563</v>
      </c>
      <c r="BO527">
        <v>538.44932556152344</v>
      </c>
      <c r="BP527">
        <v>572.05127716064453</v>
      </c>
      <c r="BQ527">
        <v>466.1732136373555</v>
      </c>
      <c r="BR527">
        <v>560.72756127996763</v>
      </c>
      <c r="BS527">
        <v>606.82540893554688</v>
      </c>
      <c r="BT527">
        <v>609.16973114013672</v>
      </c>
      <c r="BU527">
        <v>633.78509521484375</v>
      </c>
      <c r="BV527">
        <v>353.645747817043</v>
      </c>
      <c r="BW527">
        <v>527.11845397949219</v>
      </c>
      <c r="BX527">
        <v>296.59340858459473</v>
      </c>
      <c r="BY527">
        <v>440.76923370361328</v>
      </c>
      <c r="BZ527">
        <v>519.31120233221372</v>
      </c>
      <c r="CA527">
        <v>628.70574951171875</v>
      </c>
      <c r="CB527">
        <v>522.03191442804018</v>
      </c>
      <c r="CC527">
        <v>438.41775544833791</v>
      </c>
      <c r="CD527">
        <v>536.10500335693359</v>
      </c>
      <c r="CE527">
        <v>444.67643737792974</v>
      </c>
      <c r="CF527">
        <v>673.24787139892578</v>
      </c>
      <c r="CG527">
        <v>568.53481292724609</v>
      </c>
      <c r="CH527">
        <v>650.19535064697266</v>
      </c>
      <c r="CI527">
        <v>596.27593994140625</v>
      </c>
      <c r="CJ527">
        <v>733.80950927734364</v>
      </c>
    </row>
    <row r="528" spans="1:88" x14ac:dyDescent="0.25">
      <c r="A528" s="1">
        <v>1426</v>
      </c>
      <c r="B528">
        <v>355.1943171853984</v>
      </c>
      <c r="C528">
        <v>390.74987062167776</v>
      </c>
      <c r="D528">
        <v>441.55067443847662</v>
      </c>
      <c r="E528">
        <v>383.33333969116211</v>
      </c>
      <c r="F528">
        <v>429.43834304809565</v>
      </c>
      <c r="G528">
        <v>406.38584136962896</v>
      </c>
      <c r="H528">
        <v>456.39804840087885</v>
      </c>
      <c r="I528">
        <v>451.31868362426752</v>
      </c>
      <c r="J528">
        <v>477.1062278747558</v>
      </c>
      <c r="K528">
        <v>419.2796134948731</v>
      </c>
      <c r="L528">
        <v>406.78371778774607</v>
      </c>
      <c r="M528">
        <v>423.57753753662109</v>
      </c>
      <c r="N528">
        <v>434.12698745727533</v>
      </c>
      <c r="O528">
        <v>441.15279802035934</v>
      </c>
      <c r="P528">
        <v>445.45787811279297</v>
      </c>
      <c r="Q528">
        <v>451.31868362426752</v>
      </c>
      <c r="R528">
        <v>455.61660766601568</v>
      </c>
      <c r="S528">
        <v>457.57020950317377</v>
      </c>
      <c r="T528">
        <v>461.08669281005854</v>
      </c>
      <c r="U528">
        <v>460.30525207519537</v>
      </c>
      <c r="V528">
        <v>462.25885391235346</v>
      </c>
      <c r="W528">
        <v>463.43101501464849</v>
      </c>
      <c r="X528">
        <v>465.78249326992386</v>
      </c>
      <c r="Y528">
        <v>467.7217830057109</v>
      </c>
      <c r="Z528">
        <v>470.46398162841791</v>
      </c>
      <c r="AA528">
        <v>470.46398162841791</v>
      </c>
      <c r="AB528">
        <v>473.58974456787104</v>
      </c>
      <c r="AC528">
        <v>472.80830383300787</v>
      </c>
      <c r="AD528">
        <v>474.76190567016607</v>
      </c>
      <c r="AE528">
        <v>472.80830383300787</v>
      </c>
      <c r="AF528">
        <v>473.98046493530273</v>
      </c>
      <c r="AG528">
        <v>475.15978208828318</v>
      </c>
      <c r="AH528">
        <v>474.76906172085148</v>
      </c>
      <c r="AI528">
        <v>475.5433464050293</v>
      </c>
      <c r="AJ528">
        <v>478.2855450277363</v>
      </c>
      <c r="AK528">
        <v>475.93406677246099</v>
      </c>
      <c r="AL528">
        <v>478.66910934448237</v>
      </c>
      <c r="AM528">
        <v>478.66910934448237</v>
      </c>
      <c r="AN528">
        <v>477.1062278747558</v>
      </c>
      <c r="AO528">
        <v>477.8876686096192</v>
      </c>
      <c r="AP528">
        <v>477.8876686096192</v>
      </c>
      <c r="AQ528">
        <v>476.32478713989263</v>
      </c>
      <c r="AR528">
        <v>477.49694824218756</v>
      </c>
      <c r="AS528">
        <v>479.83411439609188</v>
      </c>
      <c r="AT528">
        <v>478.66910934448237</v>
      </c>
      <c r="AU528">
        <v>478.27123292636531</v>
      </c>
      <c r="AV528">
        <v>479.05982971191406</v>
      </c>
      <c r="AW528">
        <v>478.66195329379678</v>
      </c>
      <c r="AX528">
        <v>479.06698576259964</v>
      </c>
      <c r="AY528">
        <v>478.66195329379678</v>
      </c>
      <c r="AZ528">
        <v>479.45055007934576</v>
      </c>
      <c r="BA528">
        <v>478.2855450277363</v>
      </c>
      <c r="BB528">
        <v>480.62271118164063</v>
      </c>
      <c r="BC528">
        <v>478.27838897705072</v>
      </c>
      <c r="BD528">
        <v>478.66910934448237</v>
      </c>
      <c r="BE528">
        <v>480.62271118164063</v>
      </c>
      <c r="BF528">
        <v>479.45055007934576</v>
      </c>
      <c r="BG528">
        <v>477.8876686096192</v>
      </c>
      <c r="BH528">
        <v>478.27838897705072</v>
      </c>
      <c r="BI528">
        <v>493.51650238037104</v>
      </c>
      <c r="BJ528">
        <v>557.59464263916016</v>
      </c>
      <c r="BK528">
        <v>543.13796997070313</v>
      </c>
      <c r="BL528">
        <v>595.10379791259766</v>
      </c>
      <c r="BM528">
        <v>556.81320190429688</v>
      </c>
      <c r="BN528">
        <v>605.26252746582031</v>
      </c>
      <c r="BO528">
        <v>538.44932556152344</v>
      </c>
      <c r="BP528">
        <v>571.27699282579806</v>
      </c>
      <c r="BQ528">
        <v>466.55677795410162</v>
      </c>
      <c r="BR528">
        <v>560.72040557861328</v>
      </c>
      <c r="BS528">
        <v>606.05112390203794</v>
      </c>
      <c r="BT528">
        <v>608.77899169921875</v>
      </c>
      <c r="BU528">
        <v>633.40154962225279</v>
      </c>
      <c r="BV528">
        <v>353.63859176635742</v>
      </c>
      <c r="BW528">
        <v>526.72771453857422</v>
      </c>
      <c r="BX528">
        <v>296.58625253390915</v>
      </c>
      <c r="BY528">
        <v>440.37851333618158</v>
      </c>
      <c r="BZ528">
        <v>519.31120233221372</v>
      </c>
      <c r="CA528">
        <v>627.92430877685547</v>
      </c>
      <c r="CB528">
        <v>521.25762939453125</v>
      </c>
      <c r="CC528">
        <v>438.04134718227743</v>
      </c>
      <c r="CD528">
        <v>535.72145776434252</v>
      </c>
      <c r="CE528">
        <v>444.2857170104981</v>
      </c>
      <c r="CF528">
        <v>672.85713195800781</v>
      </c>
      <c r="CG528">
        <v>567.76052789373716</v>
      </c>
      <c r="CH528">
        <v>649.80464935302734</v>
      </c>
      <c r="CI528">
        <v>595.88523864746094</v>
      </c>
      <c r="CJ528">
        <v>733.41880798339832</v>
      </c>
    </row>
    <row r="529" spans="1:88" x14ac:dyDescent="0.25">
      <c r="A529" s="1">
        <v>1427</v>
      </c>
      <c r="B529">
        <v>354.81075286865234</v>
      </c>
      <c r="C529">
        <v>390.37346235561728</v>
      </c>
      <c r="D529">
        <v>440.77638975429886</v>
      </c>
      <c r="E529">
        <v>383.33333969116211</v>
      </c>
      <c r="F529">
        <v>429.43834304809565</v>
      </c>
      <c r="G529">
        <v>406.38584136962896</v>
      </c>
      <c r="H529">
        <v>456.39089235019327</v>
      </c>
      <c r="I529">
        <v>450.92796325683599</v>
      </c>
      <c r="J529">
        <v>477.1062278747558</v>
      </c>
      <c r="K529">
        <v>418.88889312744141</v>
      </c>
      <c r="L529">
        <v>406.38584136962896</v>
      </c>
      <c r="M529">
        <v>423.57753753662109</v>
      </c>
      <c r="N529">
        <v>433.73626708984369</v>
      </c>
      <c r="O529">
        <v>440.7620776529277</v>
      </c>
      <c r="P529">
        <v>445.07431379604691</v>
      </c>
      <c r="Q529">
        <v>450.92796325683599</v>
      </c>
      <c r="R529">
        <v>455.62376371670109</v>
      </c>
      <c r="S529">
        <v>457.17948913574224</v>
      </c>
      <c r="T529">
        <v>460.30525207519537</v>
      </c>
      <c r="U529">
        <v>460.6959724426269</v>
      </c>
      <c r="V529">
        <v>461.86813354492193</v>
      </c>
      <c r="W529">
        <v>463.0402946472168</v>
      </c>
      <c r="X529">
        <v>465.3846168518067</v>
      </c>
      <c r="Y529">
        <v>467.33821868896479</v>
      </c>
      <c r="Z529">
        <v>470.46398162841791</v>
      </c>
      <c r="AA529">
        <v>470.0661052103008</v>
      </c>
      <c r="AB529">
        <v>473.19902420043951</v>
      </c>
      <c r="AC529">
        <v>472.80830383300787</v>
      </c>
      <c r="AD529">
        <v>474.37118530273443</v>
      </c>
      <c r="AE529">
        <v>472.80830383300787</v>
      </c>
      <c r="AF529">
        <v>473.98046493530273</v>
      </c>
      <c r="AG529">
        <v>474.76906172085148</v>
      </c>
      <c r="AH529">
        <v>474.37834135342001</v>
      </c>
      <c r="AI529">
        <v>475.53619035434372</v>
      </c>
      <c r="AJ529">
        <v>478.66910934448237</v>
      </c>
      <c r="AK529">
        <v>475.93406677246099</v>
      </c>
      <c r="AL529">
        <v>478.66195329379678</v>
      </c>
      <c r="AM529">
        <v>478.2855450277363</v>
      </c>
      <c r="AN529">
        <v>476.72266355800974</v>
      </c>
      <c r="AO529">
        <v>477.8876686096192</v>
      </c>
      <c r="AP529">
        <v>477.8876686096192</v>
      </c>
      <c r="AQ529">
        <v>476.33194319057804</v>
      </c>
      <c r="AR529">
        <v>477.49694824218756</v>
      </c>
      <c r="AS529">
        <v>479.45770613003117</v>
      </c>
      <c r="AT529">
        <v>478.27838897705072</v>
      </c>
      <c r="AU529">
        <v>478.27838897705072</v>
      </c>
      <c r="AV529">
        <v>479.05982971191406</v>
      </c>
      <c r="AW529">
        <v>478.27838897705072</v>
      </c>
      <c r="AX529">
        <v>479.05982971191406</v>
      </c>
      <c r="AY529">
        <v>478.27838897705072</v>
      </c>
      <c r="AZ529">
        <v>479.45055007934576</v>
      </c>
      <c r="BA529">
        <v>478.27838897705072</v>
      </c>
      <c r="BB529">
        <v>480.62271118164063</v>
      </c>
      <c r="BC529">
        <v>477.8876686096192</v>
      </c>
      <c r="BD529">
        <v>478.66910934448237</v>
      </c>
      <c r="BE529">
        <v>480.23199081420893</v>
      </c>
      <c r="BF529">
        <v>479.45055007934576</v>
      </c>
      <c r="BG529">
        <v>478.27838897705072</v>
      </c>
      <c r="BH529">
        <v>478.27838897705072</v>
      </c>
      <c r="BI529">
        <v>493.51650238037104</v>
      </c>
      <c r="BJ529">
        <v>557.59464263916016</v>
      </c>
      <c r="BK529">
        <v>543.52155301160428</v>
      </c>
      <c r="BL529">
        <v>594.71305847167969</v>
      </c>
      <c r="BM529">
        <v>556.03891687078794</v>
      </c>
      <c r="BN529">
        <v>604.87178802490234</v>
      </c>
      <c r="BO529">
        <v>538.05862426757813</v>
      </c>
      <c r="BP529">
        <v>571.26983642578125</v>
      </c>
      <c r="BQ529">
        <v>466.55677795410162</v>
      </c>
      <c r="BR529">
        <v>560.72040557861328</v>
      </c>
      <c r="BS529">
        <v>606.43466949462891</v>
      </c>
      <c r="BT529">
        <v>608.77899169921875</v>
      </c>
      <c r="BU529">
        <v>633.39439392089844</v>
      </c>
      <c r="BV529">
        <v>353.63859176635742</v>
      </c>
      <c r="BW529">
        <v>526.72771453857422</v>
      </c>
      <c r="BX529">
        <v>296.59340858459473</v>
      </c>
      <c r="BY529">
        <v>439.99494901943552</v>
      </c>
      <c r="BZ529">
        <v>519.31120233221372</v>
      </c>
      <c r="CA529">
        <v>627.5335693359375</v>
      </c>
      <c r="CB529">
        <v>521.25762939453125</v>
      </c>
      <c r="CC529">
        <v>438.02703508090622</v>
      </c>
      <c r="CD529">
        <v>535.70714566297147</v>
      </c>
      <c r="CE529">
        <v>444.2857170104981</v>
      </c>
      <c r="CF529">
        <v>672.4664306640625</v>
      </c>
      <c r="CG529">
        <v>568.13691778497378</v>
      </c>
      <c r="CH529">
        <v>649.41390991210938</v>
      </c>
      <c r="CI529">
        <v>595.88523864746094</v>
      </c>
      <c r="CJ529">
        <v>733.02806854248047</v>
      </c>
    </row>
    <row r="530" spans="1:88" x14ac:dyDescent="0.25">
      <c r="A530" s="1">
        <v>1428</v>
      </c>
      <c r="B530">
        <v>354.42003250122065</v>
      </c>
      <c r="C530">
        <v>390.75702667236334</v>
      </c>
      <c r="D530">
        <v>441.15279802035934</v>
      </c>
      <c r="E530">
        <v>382.94261932373041</v>
      </c>
      <c r="F530">
        <v>429.43834304809565</v>
      </c>
      <c r="G530">
        <v>405.60440063476563</v>
      </c>
      <c r="H530">
        <v>455.61660766601568</v>
      </c>
      <c r="I530">
        <v>450.92796325683599</v>
      </c>
      <c r="J530">
        <v>476.71550750732416</v>
      </c>
      <c r="K530">
        <v>418.50532881069535</v>
      </c>
      <c r="L530">
        <v>406.38584136962896</v>
      </c>
      <c r="M530">
        <v>423.57753753662109</v>
      </c>
      <c r="N530">
        <v>433.73626708984369</v>
      </c>
      <c r="O530">
        <v>440.7620776529277</v>
      </c>
      <c r="P530">
        <v>445.06000169467586</v>
      </c>
      <c r="Q530">
        <v>450.92796325683599</v>
      </c>
      <c r="R530">
        <v>455.22588729858398</v>
      </c>
      <c r="S530">
        <v>457.17948913574224</v>
      </c>
      <c r="T530">
        <v>460.6959724426269</v>
      </c>
      <c r="U530">
        <v>460.30525207519537</v>
      </c>
      <c r="V530">
        <v>461.47741317749023</v>
      </c>
      <c r="W530">
        <v>463.0402946472168</v>
      </c>
      <c r="X530">
        <v>465.3846168518067</v>
      </c>
      <c r="Y530">
        <v>467.33821868896479</v>
      </c>
      <c r="Z530">
        <v>470.46398162841791</v>
      </c>
      <c r="AA530">
        <v>470.0661052103008</v>
      </c>
      <c r="AB530">
        <v>472.80830383300787</v>
      </c>
      <c r="AC530">
        <v>472.80830383300787</v>
      </c>
      <c r="AD530">
        <v>474.37118530273443</v>
      </c>
      <c r="AE530">
        <v>472.80830383300787</v>
      </c>
      <c r="AF530">
        <v>473.20618025112492</v>
      </c>
      <c r="AG530">
        <v>474.76190567016607</v>
      </c>
      <c r="AH530">
        <v>474.37118530273443</v>
      </c>
      <c r="AI530">
        <v>474.76906172085148</v>
      </c>
      <c r="AJ530">
        <v>477.8876686096192</v>
      </c>
      <c r="AK530">
        <v>475.5433464050293</v>
      </c>
      <c r="AL530">
        <v>477.8876686096192</v>
      </c>
      <c r="AM530">
        <v>477.89482466030461</v>
      </c>
      <c r="AN530">
        <v>476.32478713989263</v>
      </c>
      <c r="AO530">
        <v>477.89482466030461</v>
      </c>
      <c r="AP530">
        <v>478.27123292636531</v>
      </c>
      <c r="AQ530">
        <v>475.93406677246099</v>
      </c>
      <c r="AR530">
        <v>477.1062278747558</v>
      </c>
      <c r="AS530">
        <v>479.05982971191406</v>
      </c>
      <c r="AT530">
        <v>478.27123292636531</v>
      </c>
      <c r="AU530">
        <v>478.27838897705072</v>
      </c>
      <c r="AV530">
        <v>478.66195329379678</v>
      </c>
      <c r="AW530">
        <v>477.50410429287314</v>
      </c>
      <c r="AX530">
        <v>478.2855450277363</v>
      </c>
      <c r="AY530">
        <v>478.27838897705072</v>
      </c>
      <c r="AZ530">
        <v>479.06698576259964</v>
      </c>
      <c r="BA530">
        <v>478.2855450277363</v>
      </c>
      <c r="BB530">
        <v>480.62271118164063</v>
      </c>
      <c r="BC530">
        <v>478.27123292636531</v>
      </c>
      <c r="BD530">
        <v>478.27838897705072</v>
      </c>
      <c r="BE530">
        <v>480.23199081420893</v>
      </c>
      <c r="BF530">
        <v>478.66910934448237</v>
      </c>
      <c r="BG530">
        <v>478.27838897705072</v>
      </c>
      <c r="BH530">
        <v>478.27838897705072</v>
      </c>
      <c r="BI530">
        <v>493.51650238037104</v>
      </c>
      <c r="BJ530">
        <v>557.19674749688784</v>
      </c>
      <c r="BK530">
        <v>542.35652923583984</v>
      </c>
      <c r="BL530">
        <v>594.71305847167969</v>
      </c>
      <c r="BM530">
        <v>555.64817812853244</v>
      </c>
      <c r="BN530">
        <v>604.87178802490234</v>
      </c>
      <c r="BO530">
        <v>538.05862426757813</v>
      </c>
      <c r="BP530">
        <v>571.26983642578125</v>
      </c>
      <c r="BQ530">
        <v>466.16605758666992</v>
      </c>
      <c r="BR530">
        <v>560.32966613769531</v>
      </c>
      <c r="BS530">
        <v>606.43466949462891</v>
      </c>
      <c r="BT530">
        <v>608.38829040527344</v>
      </c>
      <c r="BU530">
        <v>633.00365447998047</v>
      </c>
      <c r="BV530">
        <v>353.25502744961136</v>
      </c>
      <c r="BW530">
        <v>526.33701324462891</v>
      </c>
      <c r="BX530">
        <v>296.58625253390915</v>
      </c>
      <c r="BY530">
        <v>439.98779296875006</v>
      </c>
      <c r="BZ530">
        <v>518.91330718994141</v>
      </c>
      <c r="CA530">
        <v>627.14286804199219</v>
      </c>
      <c r="CB530">
        <v>520.86692810058594</v>
      </c>
      <c r="CC530">
        <v>437.64347076416016</v>
      </c>
      <c r="CD530">
        <v>534.932861328125</v>
      </c>
      <c r="CE530">
        <v>443.89499664306641</v>
      </c>
      <c r="CF530">
        <v>672.0685355217903</v>
      </c>
      <c r="CG530">
        <v>567.36263275146484</v>
      </c>
      <c r="CH530">
        <v>648.6396255772629</v>
      </c>
      <c r="CI530">
        <v>595.48734350518862</v>
      </c>
      <c r="CJ530">
        <v>732.24662780761707</v>
      </c>
    </row>
    <row r="531" spans="1:88" x14ac:dyDescent="0.25">
      <c r="A531" s="1">
        <v>1429</v>
      </c>
      <c r="B531">
        <v>354.42003250122065</v>
      </c>
      <c r="C531">
        <v>390.36630630493164</v>
      </c>
      <c r="D531">
        <v>441.15995407104498</v>
      </c>
      <c r="E531">
        <v>382.94261932373041</v>
      </c>
      <c r="F531">
        <v>429.04762268066401</v>
      </c>
      <c r="G531">
        <v>405.99512100219727</v>
      </c>
      <c r="H531">
        <v>455.61660766601568</v>
      </c>
      <c r="I531">
        <v>450.92796325683599</v>
      </c>
      <c r="J531">
        <v>476.32478713989263</v>
      </c>
      <c r="K531">
        <v>418.88173707675583</v>
      </c>
      <c r="L531">
        <v>406.38584136962896</v>
      </c>
      <c r="M531">
        <v>423.18681716918945</v>
      </c>
      <c r="N531">
        <v>433.73626708984369</v>
      </c>
      <c r="O531">
        <v>440.38566938686722</v>
      </c>
      <c r="P531">
        <v>444.68359342861515</v>
      </c>
      <c r="Q531">
        <v>450.92796325683599</v>
      </c>
      <c r="R531">
        <v>455.22588729858398</v>
      </c>
      <c r="S531">
        <v>457.17948913574224</v>
      </c>
      <c r="T531">
        <v>460.30525207519537</v>
      </c>
      <c r="U531">
        <v>460.29809602450973</v>
      </c>
      <c r="V531">
        <v>461.48456922817581</v>
      </c>
      <c r="W531">
        <v>463.0402946472168</v>
      </c>
      <c r="X531">
        <v>464.99389648437506</v>
      </c>
      <c r="Y531">
        <v>466.95465437221873</v>
      </c>
      <c r="Z531">
        <v>470.07326126098638</v>
      </c>
      <c r="AA531">
        <v>470.07326126098638</v>
      </c>
      <c r="AB531">
        <v>472.80830383300787</v>
      </c>
      <c r="AC531">
        <v>472.41758346557617</v>
      </c>
      <c r="AD531">
        <v>473.98046493530273</v>
      </c>
      <c r="AE531">
        <v>472.41758346557617</v>
      </c>
      <c r="AF531">
        <v>473.58974456787104</v>
      </c>
      <c r="AG531">
        <v>474.37118530273443</v>
      </c>
      <c r="AH531">
        <v>473.98762098598831</v>
      </c>
      <c r="AI531">
        <v>475.14546998691219</v>
      </c>
      <c r="AJ531">
        <v>477.8876686096192</v>
      </c>
      <c r="AK531">
        <v>475.14546998691219</v>
      </c>
      <c r="AL531">
        <v>478.27838897705072</v>
      </c>
      <c r="AM531">
        <v>477.89482466030461</v>
      </c>
      <c r="AN531">
        <v>476.33194319057804</v>
      </c>
      <c r="AO531">
        <v>477.8876686096192</v>
      </c>
      <c r="AP531">
        <v>477.49694824218756</v>
      </c>
      <c r="AQ531">
        <v>475.93406677246099</v>
      </c>
      <c r="AR531">
        <v>477.1062278747558</v>
      </c>
      <c r="AS531">
        <v>479.05982971191406</v>
      </c>
      <c r="AT531">
        <v>477.89482466030461</v>
      </c>
      <c r="AU531">
        <v>477.49694824218756</v>
      </c>
      <c r="AV531">
        <v>478.27838897705072</v>
      </c>
      <c r="AW531">
        <v>478.27838897705072</v>
      </c>
      <c r="AX531">
        <v>478.66195329379678</v>
      </c>
      <c r="AY531">
        <v>478.26407687567968</v>
      </c>
      <c r="AZ531">
        <v>478.2855450277363</v>
      </c>
      <c r="BA531">
        <v>478.27838897705072</v>
      </c>
      <c r="BB531">
        <v>480.62271118164063</v>
      </c>
      <c r="BC531">
        <v>478.27838897705072</v>
      </c>
      <c r="BD531">
        <v>477.89482466030461</v>
      </c>
      <c r="BE531">
        <v>480.23199081420893</v>
      </c>
      <c r="BF531">
        <v>478.66910934448237</v>
      </c>
      <c r="BG531">
        <v>477.49694824218756</v>
      </c>
      <c r="BH531">
        <v>478.27123292636531</v>
      </c>
      <c r="BI531">
        <v>493.50934598035423</v>
      </c>
      <c r="BJ531">
        <v>556.81320190429688</v>
      </c>
      <c r="BK531">
        <v>542.74726867675781</v>
      </c>
      <c r="BL531">
        <v>594.32235717773438</v>
      </c>
      <c r="BM531">
        <v>556.02460476941678</v>
      </c>
      <c r="BN531">
        <v>604.09750369005587</v>
      </c>
      <c r="BO531">
        <v>537.67504122667697</v>
      </c>
      <c r="BP531">
        <v>570.87913513183594</v>
      </c>
      <c r="BQ531">
        <v>466.16605758666992</v>
      </c>
      <c r="BR531">
        <v>559.94612054510435</v>
      </c>
      <c r="BS531">
        <v>605.66038515978244</v>
      </c>
      <c r="BT531">
        <v>608.38829040527344</v>
      </c>
      <c r="BU531">
        <v>632.61295318603516</v>
      </c>
      <c r="BV531">
        <v>353.24787139892578</v>
      </c>
      <c r="BW531">
        <v>525.56272821111997</v>
      </c>
      <c r="BX531">
        <v>296.59340858459473</v>
      </c>
      <c r="BY531">
        <v>439.98779296875006</v>
      </c>
      <c r="BZ531">
        <v>518.5154494959794</v>
      </c>
      <c r="CA531">
        <v>627.14286804199219</v>
      </c>
      <c r="CB531">
        <v>520.08548736572266</v>
      </c>
      <c r="CC531">
        <v>437.63631471347458</v>
      </c>
      <c r="CD531">
        <v>534.932861328125</v>
      </c>
      <c r="CE531">
        <v>443.89499664306641</v>
      </c>
      <c r="CF531">
        <v>671.29425048828125</v>
      </c>
      <c r="CG531">
        <v>567.36263275146484</v>
      </c>
      <c r="CH531">
        <v>648.63246917724609</v>
      </c>
      <c r="CI531">
        <v>594.71305847167969</v>
      </c>
      <c r="CJ531">
        <v>731.85592651367188</v>
      </c>
    </row>
    <row r="532" spans="1:88" x14ac:dyDescent="0.25">
      <c r="A532" s="1">
        <v>1430</v>
      </c>
      <c r="B532">
        <v>355.1943171853984</v>
      </c>
      <c r="C532">
        <v>389.9755859375</v>
      </c>
      <c r="D532">
        <v>440.7620776529277</v>
      </c>
      <c r="E532">
        <v>382.55189895629883</v>
      </c>
      <c r="F532">
        <v>428.66405836391789</v>
      </c>
      <c r="G532">
        <v>405.61155668545121</v>
      </c>
      <c r="H532">
        <v>455.61660766601568</v>
      </c>
      <c r="I532">
        <v>450.92796325683599</v>
      </c>
      <c r="J532">
        <v>475.93406677246099</v>
      </c>
      <c r="K532">
        <v>418.10745239257813</v>
      </c>
      <c r="L532">
        <v>405.99512100219727</v>
      </c>
      <c r="M532">
        <v>423.18681716918945</v>
      </c>
      <c r="N532">
        <v>433.34554672241217</v>
      </c>
      <c r="O532">
        <v>440.38566938686722</v>
      </c>
      <c r="P532">
        <v>444.68359342861515</v>
      </c>
      <c r="Q532">
        <v>450.15367857265824</v>
      </c>
      <c r="R532">
        <v>455.22588729858398</v>
      </c>
      <c r="S532">
        <v>456.78876876831055</v>
      </c>
      <c r="T532">
        <v>459.91453170776367</v>
      </c>
      <c r="U532">
        <v>459.91453170776367</v>
      </c>
      <c r="V532">
        <v>461.08669281005854</v>
      </c>
      <c r="W532">
        <v>462.6495742797851</v>
      </c>
      <c r="X532">
        <v>464.99389648437506</v>
      </c>
      <c r="Y532">
        <v>466.94749832153326</v>
      </c>
      <c r="Z532">
        <v>470.07326126098638</v>
      </c>
      <c r="AA532">
        <v>469.29182052612305</v>
      </c>
      <c r="AB532">
        <v>472.42473951626175</v>
      </c>
      <c r="AC532">
        <v>472.41758346557617</v>
      </c>
      <c r="AD532">
        <v>473.98046493530273</v>
      </c>
      <c r="AE532">
        <v>472.41758346557617</v>
      </c>
      <c r="AF532">
        <v>473.19186814975393</v>
      </c>
      <c r="AG532">
        <v>474.37118530273443</v>
      </c>
      <c r="AH532">
        <v>473.98046493530273</v>
      </c>
      <c r="AI532">
        <v>474.37118530273443</v>
      </c>
      <c r="AJ532">
        <v>477.8876686096192</v>
      </c>
      <c r="AK532">
        <v>475.14546998691219</v>
      </c>
      <c r="AL532">
        <v>477.8876686096192</v>
      </c>
      <c r="AM532">
        <v>477.8876686096192</v>
      </c>
      <c r="AN532">
        <v>475.93406677246099</v>
      </c>
      <c r="AO532">
        <v>477.49694824218756</v>
      </c>
      <c r="AP532">
        <v>477.49694824218756</v>
      </c>
      <c r="AQ532">
        <v>475.53619035434372</v>
      </c>
      <c r="AR532">
        <v>477.1062278747558</v>
      </c>
      <c r="AS532">
        <v>478.27838897705072</v>
      </c>
      <c r="AT532">
        <v>477.89482466030461</v>
      </c>
      <c r="AU532">
        <v>477.49694824218756</v>
      </c>
      <c r="AV532">
        <v>478.66910934448237</v>
      </c>
      <c r="AW532">
        <v>478.27838897705072</v>
      </c>
      <c r="AX532">
        <v>478.66195329379678</v>
      </c>
      <c r="AY532">
        <v>478.27838897705072</v>
      </c>
      <c r="AZ532">
        <v>478.66195329379678</v>
      </c>
      <c r="BA532">
        <v>478.27838897705072</v>
      </c>
      <c r="BB532">
        <v>480.23199081420893</v>
      </c>
      <c r="BC532">
        <v>478.26407687567968</v>
      </c>
      <c r="BD532">
        <v>478.27123292636531</v>
      </c>
      <c r="BE532">
        <v>479.83411439609188</v>
      </c>
      <c r="BF532">
        <v>477.89482466030461</v>
      </c>
      <c r="BG532">
        <v>477.88051255893362</v>
      </c>
      <c r="BH532">
        <v>478.27123292636531</v>
      </c>
      <c r="BI532">
        <v>493.12576293945313</v>
      </c>
      <c r="BJ532">
        <v>556.81320190429688</v>
      </c>
      <c r="BK532">
        <v>542.74726867675781</v>
      </c>
      <c r="BL532">
        <v>594.31520077771756</v>
      </c>
      <c r="BM532">
        <v>556.02460476941678</v>
      </c>
      <c r="BN532">
        <v>604.48108673095703</v>
      </c>
      <c r="BO532">
        <v>538.05862426757813</v>
      </c>
      <c r="BP532">
        <v>570.87913513183594</v>
      </c>
      <c r="BQ532">
        <v>466.15890153598434</v>
      </c>
      <c r="BR532">
        <v>559.93896484375</v>
      </c>
      <c r="BS532">
        <v>605.65322875976563</v>
      </c>
      <c r="BT532">
        <v>608.38829040527344</v>
      </c>
      <c r="BU532">
        <v>632.61295318603516</v>
      </c>
      <c r="BV532">
        <v>353.24787139892578</v>
      </c>
      <c r="BW532">
        <v>525.56272821111997</v>
      </c>
      <c r="BX532">
        <v>296.59340858459473</v>
      </c>
      <c r="BY532">
        <v>439.98779296875006</v>
      </c>
      <c r="BZ532">
        <v>518.52260589599609</v>
      </c>
      <c r="CA532">
        <v>626.74497289971987</v>
      </c>
      <c r="CB532">
        <v>520.08548736572266</v>
      </c>
      <c r="CC532">
        <v>437.25275039672846</v>
      </c>
      <c r="CD532">
        <v>534.54212188720703</v>
      </c>
      <c r="CE532">
        <v>443.50427627563471</v>
      </c>
      <c r="CF532">
        <v>670.90354919433594</v>
      </c>
      <c r="CG532">
        <v>566.97193145751953</v>
      </c>
      <c r="CH532">
        <v>648.24176788330078</v>
      </c>
      <c r="CI532">
        <v>594.71305847167969</v>
      </c>
      <c r="CJ532">
        <v>731.46518707275391</v>
      </c>
    </row>
    <row r="533" spans="1:88" x14ac:dyDescent="0.25">
      <c r="A533" s="1">
        <v>1431</v>
      </c>
      <c r="B533">
        <v>354.42003250122065</v>
      </c>
      <c r="C533">
        <v>389.9755859375</v>
      </c>
      <c r="D533">
        <v>440.38566938686722</v>
      </c>
      <c r="E533">
        <v>382.55905500698429</v>
      </c>
      <c r="F533">
        <v>428.26618194580084</v>
      </c>
      <c r="G533">
        <v>405.60440063476563</v>
      </c>
      <c r="H533">
        <v>455.22588729858398</v>
      </c>
      <c r="I533">
        <v>450.14652252197266</v>
      </c>
      <c r="J533">
        <v>475.93406677246099</v>
      </c>
      <c r="K533">
        <v>418.10745239257813</v>
      </c>
      <c r="L533">
        <v>405.99512100219727</v>
      </c>
      <c r="M533">
        <v>423.18681716918945</v>
      </c>
      <c r="N533">
        <v>433.34554672241217</v>
      </c>
      <c r="O533">
        <v>439.98779296875006</v>
      </c>
      <c r="P533">
        <v>444.2857170104981</v>
      </c>
      <c r="Q533">
        <v>450.53008683871872</v>
      </c>
      <c r="R533">
        <v>454.83516693115229</v>
      </c>
      <c r="S533">
        <v>456.78876876831055</v>
      </c>
      <c r="T533">
        <v>460.30525207519537</v>
      </c>
      <c r="U533">
        <v>459.53096739101761</v>
      </c>
      <c r="V533">
        <v>461.08669281005854</v>
      </c>
      <c r="W533">
        <v>462.6495742797851</v>
      </c>
      <c r="X533">
        <v>464.99389648437506</v>
      </c>
      <c r="Y533">
        <v>466.55677795410162</v>
      </c>
      <c r="Z533">
        <v>470.0661052103008</v>
      </c>
      <c r="AA533">
        <v>469.29182052612305</v>
      </c>
      <c r="AB533">
        <v>472.41758346557617</v>
      </c>
      <c r="AC533">
        <v>472.02686309814447</v>
      </c>
      <c r="AD533">
        <v>473.98046493530273</v>
      </c>
      <c r="AE533">
        <v>472.41758346557617</v>
      </c>
      <c r="AF533">
        <v>472.81545988369345</v>
      </c>
      <c r="AG533">
        <v>474.37118530273443</v>
      </c>
      <c r="AH533">
        <v>473.98046493530273</v>
      </c>
      <c r="AI533">
        <v>474.37118530273443</v>
      </c>
      <c r="AJ533">
        <v>477.8876686096192</v>
      </c>
      <c r="AK533">
        <v>475.1526260375976</v>
      </c>
      <c r="AL533">
        <v>477.8876686096192</v>
      </c>
      <c r="AM533">
        <v>477.8876686096192</v>
      </c>
      <c r="AN533">
        <v>475.93406677246099</v>
      </c>
      <c r="AO533">
        <v>477.49694824218756</v>
      </c>
      <c r="AP533">
        <v>477.1062278747558</v>
      </c>
      <c r="AQ533">
        <v>475.5433464050293</v>
      </c>
      <c r="AR533">
        <v>476.70835145663875</v>
      </c>
      <c r="AS533">
        <v>478.66195329379678</v>
      </c>
      <c r="AT533">
        <v>478.27838897705072</v>
      </c>
      <c r="AU533">
        <v>477.49694824218756</v>
      </c>
      <c r="AV533">
        <v>478.2855450277363</v>
      </c>
      <c r="AW533">
        <v>478.27838897705072</v>
      </c>
      <c r="AX533">
        <v>478.2855450277363</v>
      </c>
      <c r="AY533">
        <v>478.27838897705072</v>
      </c>
      <c r="AZ533">
        <v>478.27838897705072</v>
      </c>
      <c r="BA533">
        <v>478.27838897705072</v>
      </c>
      <c r="BB533">
        <v>479.84842649746287</v>
      </c>
      <c r="BC533">
        <v>477.50410429287314</v>
      </c>
      <c r="BD533">
        <v>478.27123292636531</v>
      </c>
      <c r="BE533">
        <v>479.84127044677729</v>
      </c>
      <c r="BF533">
        <v>478.66195329379678</v>
      </c>
      <c r="BG533">
        <v>477.49694824218756</v>
      </c>
      <c r="BH533">
        <v>477.50410429287314</v>
      </c>
      <c r="BI533">
        <v>493.12576293945313</v>
      </c>
      <c r="BJ533">
        <v>556.81320190429688</v>
      </c>
      <c r="BK533">
        <v>541.96582794189453</v>
      </c>
      <c r="BL533">
        <v>593.93161773681641</v>
      </c>
      <c r="BM533">
        <v>555.25032043457031</v>
      </c>
      <c r="BN533">
        <v>603.69964599609375</v>
      </c>
      <c r="BO533">
        <v>537.28433923406908</v>
      </c>
      <c r="BP533">
        <v>570.48839569091797</v>
      </c>
      <c r="BQ533">
        <v>466.16605758666992</v>
      </c>
      <c r="BR533">
        <v>559.9318084437333</v>
      </c>
      <c r="BS533">
        <v>605.26968316717466</v>
      </c>
      <c r="BT533">
        <v>607.99755096435547</v>
      </c>
      <c r="BU533">
        <v>631.83866815252622</v>
      </c>
      <c r="BV533">
        <v>353.24787139892578</v>
      </c>
      <c r="BW533">
        <v>525.16483306884766</v>
      </c>
      <c r="BX533">
        <v>296.59340858459473</v>
      </c>
      <c r="BY533">
        <v>439.58991655063278</v>
      </c>
      <c r="BZ533">
        <v>518.12471075372389</v>
      </c>
      <c r="CA533">
        <v>625.97068786621094</v>
      </c>
      <c r="CB533">
        <v>519.69474792480469</v>
      </c>
      <c r="CC533">
        <v>436.86203002929682</v>
      </c>
      <c r="CD533">
        <v>534.14426419324502</v>
      </c>
      <c r="CE533">
        <v>443.12071195888865</v>
      </c>
      <c r="CF533">
        <v>670.12210845947266</v>
      </c>
      <c r="CG533">
        <v>564.65623345567201</v>
      </c>
      <c r="CH533">
        <v>647.46748284979185</v>
      </c>
      <c r="CI533">
        <v>594.32235717773438</v>
      </c>
      <c r="CJ533">
        <v>731.07448577880871</v>
      </c>
    </row>
    <row r="534" spans="1:88" x14ac:dyDescent="0.25">
      <c r="A534" s="1">
        <v>1432</v>
      </c>
      <c r="B534">
        <v>354.81075286865234</v>
      </c>
      <c r="C534">
        <v>389.9755859375</v>
      </c>
      <c r="D534">
        <v>439.98779296875006</v>
      </c>
      <c r="E534">
        <v>382.55905500698429</v>
      </c>
      <c r="F534">
        <v>428.26618194580084</v>
      </c>
      <c r="G534">
        <v>405.21368026733393</v>
      </c>
      <c r="H534">
        <v>455.22588729858398</v>
      </c>
      <c r="I534">
        <v>449.75580215454096</v>
      </c>
      <c r="J534">
        <v>475.5433464050293</v>
      </c>
      <c r="K534">
        <v>417.71673202514654</v>
      </c>
      <c r="L534">
        <v>405.99512100219727</v>
      </c>
      <c r="M534">
        <v>422.79609680175781</v>
      </c>
      <c r="N534">
        <v>433.34554672241217</v>
      </c>
      <c r="O534">
        <v>439.98779296875006</v>
      </c>
      <c r="P534">
        <v>444.2857170104981</v>
      </c>
      <c r="Q534">
        <v>449.75580215454096</v>
      </c>
      <c r="R534">
        <v>454.83516693115229</v>
      </c>
      <c r="S534">
        <v>456.78876876831055</v>
      </c>
      <c r="T534">
        <v>459.91453170776367</v>
      </c>
      <c r="U534">
        <v>459.52381134033197</v>
      </c>
      <c r="V534">
        <v>461.08669281005854</v>
      </c>
      <c r="W534">
        <v>462.6495742797851</v>
      </c>
      <c r="X534">
        <v>464.99389648437506</v>
      </c>
      <c r="Y534">
        <v>466.55677795410162</v>
      </c>
      <c r="Z534">
        <v>469.29182052612305</v>
      </c>
      <c r="AA534">
        <v>468.90110015869135</v>
      </c>
      <c r="AB534">
        <v>472.41758346557617</v>
      </c>
      <c r="AC534">
        <v>472.02686309814447</v>
      </c>
      <c r="AD534">
        <v>473.58974456787104</v>
      </c>
      <c r="AE534">
        <v>472.02686309814447</v>
      </c>
      <c r="AF534">
        <v>472.80830383300787</v>
      </c>
      <c r="AG534">
        <v>473.98046493530273</v>
      </c>
      <c r="AH534">
        <v>473.58974456787104</v>
      </c>
      <c r="AI534">
        <v>474.37118530273443</v>
      </c>
      <c r="AJ534">
        <v>477.89482466030461</v>
      </c>
      <c r="AK534">
        <v>474.37118530273443</v>
      </c>
      <c r="AL534">
        <v>477.8876686096192</v>
      </c>
      <c r="AM534">
        <v>478.27123292636531</v>
      </c>
      <c r="AN534">
        <v>475.93406677246099</v>
      </c>
      <c r="AO534">
        <v>477.49694824218756</v>
      </c>
      <c r="AP534">
        <v>477.09907182407028</v>
      </c>
      <c r="AQ534">
        <v>474.76906172085148</v>
      </c>
      <c r="AR534">
        <v>476.32478713989263</v>
      </c>
      <c r="AS534">
        <v>477.8876686096192</v>
      </c>
      <c r="AT534">
        <v>477.89482466030461</v>
      </c>
      <c r="AU534">
        <v>476.71550750732416</v>
      </c>
      <c r="AV534">
        <v>477.89482466030461</v>
      </c>
      <c r="AW534">
        <v>477.49694824218756</v>
      </c>
      <c r="AX534">
        <v>478.2855450277363</v>
      </c>
      <c r="AY534">
        <v>477.89482466030461</v>
      </c>
      <c r="AZ534">
        <v>478.27838897705072</v>
      </c>
      <c r="BA534">
        <v>478.27123292636531</v>
      </c>
      <c r="BB534">
        <v>479.83411439609188</v>
      </c>
      <c r="BC534">
        <v>477.88051255893362</v>
      </c>
      <c r="BD534">
        <v>478.27838897705072</v>
      </c>
      <c r="BE534">
        <v>479.44339402866018</v>
      </c>
      <c r="BF534">
        <v>478.27838897705072</v>
      </c>
      <c r="BG534">
        <v>476.72266355800974</v>
      </c>
      <c r="BH534">
        <v>477.50410429287314</v>
      </c>
      <c r="BI534">
        <v>493.12576293945313</v>
      </c>
      <c r="BJ534">
        <v>556.81320190429688</v>
      </c>
      <c r="BK534">
        <v>541.95867154187772</v>
      </c>
      <c r="BL534">
        <v>593.54091644287109</v>
      </c>
      <c r="BM534">
        <v>555.25032043457031</v>
      </c>
      <c r="BN534">
        <v>603.30890655517578</v>
      </c>
      <c r="BO534">
        <v>537.27718353271484</v>
      </c>
      <c r="BP534">
        <v>570.48839569091797</v>
      </c>
      <c r="BQ534">
        <v>466.16605758666992</v>
      </c>
      <c r="BR534">
        <v>559.93896484375</v>
      </c>
      <c r="BS534">
        <v>605.26252746582031</v>
      </c>
      <c r="BT534">
        <v>607.99039526300112</v>
      </c>
      <c r="BU534">
        <v>631.83151245117188</v>
      </c>
      <c r="BV534">
        <v>352.86430708217966</v>
      </c>
      <c r="BW534">
        <v>525.54841610974881</v>
      </c>
      <c r="BX534">
        <v>296.59340858459473</v>
      </c>
      <c r="BY534">
        <v>439.59707260131842</v>
      </c>
      <c r="BZ534">
        <v>517.35758212023165</v>
      </c>
      <c r="CA534">
        <v>625.57998657226563</v>
      </c>
      <c r="CB534">
        <v>518.92046358995822</v>
      </c>
      <c r="CC534">
        <v>436.86203002929682</v>
      </c>
      <c r="CD534">
        <v>533.76068115234375</v>
      </c>
      <c r="CE534">
        <v>443.50427627563471</v>
      </c>
      <c r="CF534">
        <v>670.12210845947266</v>
      </c>
      <c r="CG534">
        <v>566.19049072265625</v>
      </c>
      <c r="CH534">
        <v>647.07674410753634</v>
      </c>
      <c r="CI534">
        <v>593.54091644287109</v>
      </c>
      <c r="CJ534">
        <v>730.67659063653628</v>
      </c>
    </row>
    <row r="535" spans="1:88" x14ac:dyDescent="0.25">
      <c r="A535" s="1">
        <v>1433</v>
      </c>
      <c r="B535">
        <v>354.42003250122065</v>
      </c>
      <c r="C535">
        <v>389.58486557006836</v>
      </c>
      <c r="D535">
        <v>439.98779296875006</v>
      </c>
      <c r="E535">
        <v>382.16117858886719</v>
      </c>
      <c r="F535">
        <v>428.27333799648636</v>
      </c>
      <c r="G535">
        <v>405.21368026733393</v>
      </c>
      <c r="H535">
        <v>454.83516693115229</v>
      </c>
      <c r="I535">
        <v>449.75580215454096</v>
      </c>
      <c r="J535">
        <v>474.76190567016607</v>
      </c>
      <c r="K535">
        <v>417.71673202514654</v>
      </c>
      <c r="L535">
        <v>405.60440063476563</v>
      </c>
      <c r="M535">
        <v>422.79609680175781</v>
      </c>
      <c r="N535">
        <v>433.34554672241217</v>
      </c>
      <c r="O535">
        <v>439.59707260131842</v>
      </c>
      <c r="P535">
        <v>444.2857170104981</v>
      </c>
      <c r="Q535">
        <v>449.75580215454096</v>
      </c>
      <c r="R535">
        <v>454.44444656372065</v>
      </c>
      <c r="S535">
        <v>456.01448408413279</v>
      </c>
      <c r="T535">
        <v>459.52381134033197</v>
      </c>
      <c r="U535">
        <v>459.52381134033197</v>
      </c>
      <c r="V535">
        <v>461.08669281005854</v>
      </c>
      <c r="W535">
        <v>461.86813354492193</v>
      </c>
      <c r="X535">
        <v>464.99389648437506</v>
      </c>
      <c r="Y535">
        <v>466.55677795410162</v>
      </c>
      <c r="Z535">
        <v>469.29182052612305</v>
      </c>
      <c r="AA535">
        <v>468.90110015869135</v>
      </c>
      <c r="AB535">
        <v>472.03401914883011</v>
      </c>
      <c r="AC535">
        <v>471.63614273071295</v>
      </c>
      <c r="AD535">
        <v>473.58258851718563</v>
      </c>
      <c r="AE535">
        <v>472.02686309814447</v>
      </c>
      <c r="AF535">
        <v>472.41758346557617</v>
      </c>
      <c r="AG535">
        <v>473.98046493530273</v>
      </c>
      <c r="AH535">
        <v>473.58258851718563</v>
      </c>
      <c r="AI535">
        <v>473.98046493530273</v>
      </c>
      <c r="AJ535">
        <v>477.49694824218756</v>
      </c>
      <c r="AK535">
        <v>474.37118530273443</v>
      </c>
      <c r="AL535">
        <v>477.49694824218756</v>
      </c>
      <c r="AM535">
        <v>477.8876686096192</v>
      </c>
      <c r="AN535">
        <v>475.5433464050293</v>
      </c>
      <c r="AO535">
        <v>477.1062278747558</v>
      </c>
      <c r="AP535">
        <v>477.1062278747558</v>
      </c>
      <c r="AQ535">
        <v>474.76190567016607</v>
      </c>
      <c r="AR535">
        <v>475.93406677246099</v>
      </c>
      <c r="AS535">
        <v>477.89482466030461</v>
      </c>
      <c r="AT535">
        <v>477.49694824218756</v>
      </c>
      <c r="AU535">
        <v>477.09907182407028</v>
      </c>
      <c r="AV535">
        <v>478.27838897705072</v>
      </c>
      <c r="AW535">
        <v>477.49694824218756</v>
      </c>
      <c r="AX535">
        <v>477.90198071099024</v>
      </c>
      <c r="AY535">
        <v>477.50410429287314</v>
      </c>
      <c r="AZ535">
        <v>477.89482466030461</v>
      </c>
      <c r="BA535">
        <v>477.8876686096192</v>
      </c>
      <c r="BB535">
        <v>479.45770613003117</v>
      </c>
      <c r="BC535">
        <v>476.72266355800974</v>
      </c>
      <c r="BD535">
        <v>477.89482466030461</v>
      </c>
      <c r="BE535">
        <v>479.05982971191406</v>
      </c>
      <c r="BF535">
        <v>478.27838897705072</v>
      </c>
      <c r="BG535">
        <v>477.09907182407028</v>
      </c>
      <c r="BH535">
        <v>477.49694824218756</v>
      </c>
      <c r="BI535">
        <v>493.12576293945313</v>
      </c>
      <c r="BJ535">
        <v>556.03176116943359</v>
      </c>
      <c r="BK535">
        <v>541.57508850097656</v>
      </c>
      <c r="BL535">
        <v>593.15017700195313</v>
      </c>
      <c r="BM535">
        <v>554.47603540106138</v>
      </c>
      <c r="BN535">
        <v>603.30890655517578</v>
      </c>
      <c r="BO535">
        <v>537.27718353271484</v>
      </c>
      <c r="BP535">
        <v>570.48839569091797</v>
      </c>
      <c r="BQ535">
        <v>466.16605758666992</v>
      </c>
      <c r="BR535">
        <v>559.93896484375</v>
      </c>
      <c r="BS535">
        <v>604.87894442491915</v>
      </c>
      <c r="BT535">
        <v>607.21611022949219</v>
      </c>
      <c r="BU535">
        <v>631.44792941027072</v>
      </c>
      <c r="BV535">
        <v>352.47358671474797</v>
      </c>
      <c r="BW535">
        <v>524.77413177490234</v>
      </c>
      <c r="BX535">
        <v>296.58625253390915</v>
      </c>
      <c r="BY535">
        <v>439.58991655063278</v>
      </c>
      <c r="BZ535">
        <v>517.35042572021484</v>
      </c>
      <c r="CA535">
        <v>625.18209142999331</v>
      </c>
      <c r="CB535">
        <v>519.30404663085938</v>
      </c>
      <c r="CC535">
        <v>436.86203002929682</v>
      </c>
      <c r="CD535">
        <v>533.36997985839844</v>
      </c>
      <c r="CE535">
        <v>442.72283554077154</v>
      </c>
      <c r="CF535">
        <v>669.73136901855469</v>
      </c>
      <c r="CG535">
        <v>565.778283479013</v>
      </c>
      <c r="CH535">
        <v>647.07674410753634</v>
      </c>
      <c r="CI535">
        <v>593.93161773681641</v>
      </c>
      <c r="CJ535">
        <v>729.90230560302734</v>
      </c>
    </row>
    <row r="536" spans="1:88" x14ac:dyDescent="0.25">
      <c r="A536" s="1">
        <v>1434</v>
      </c>
      <c r="B536">
        <v>354.42003250122065</v>
      </c>
      <c r="C536">
        <v>389.58486557006836</v>
      </c>
      <c r="D536">
        <v>439.59707260131842</v>
      </c>
      <c r="E536">
        <v>382.16117858886719</v>
      </c>
      <c r="F536">
        <v>427.87546157836908</v>
      </c>
      <c r="G536">
        <v>404.83011595058781</v>
      </c>
      <c r="H536">
        <v>454.83516693115229</v>
      </c>
      <c r="I536">
        <v>449.75580215454096</v>
      </c>
      <c r="J536">
        <v>475.1526260375976</v>
      </c>
      <c r="K536">
        <v>417.71673202514654</v>
      </c>
      <c r="L536">
        <v>405.60440063476563</v>
      </c>
      <c r="M536">
        <v>422.41253248501164</v>
      </c>
      <c r="N536">
        <v>432.95482635498047</v>
      </c>
      <c r="O536">
        <v>439.59707260131842</v>
      </c>
      <c r="P536">
        <v>443.89499664306641</v>
      </c>
      <c r="Q536">
        <v>449.75580215454096</v>
      </c>
      <c r="R536">
        <v>454.43729051303524</v>
      </c>
      <c r="S536">
        <v>456.00732803344721</v>
      </c>
      <c r="T536">
        <v>459.52381134033197</v>
      </c>
      <c r="U536">
        <v>459.13309097290033</v>
      </c>
      <c r="V536">
        <v>460.6959724426269</v>
      </c>
      <c r="W536">
        <v>462.25885391235346</v>
      </c>
      <c r="X536">
        <v>464.60317611694336</v>
      </c>
      <c r="Y536">
        <v>466.55677795410162</v>
      </c>
      <c r="Z536">
        <v>468.90110015869135</v>
      </c>
      <c r="AA536">
        <v>468.90110015869135</v>
      </c>
      <c r="AB536">
        <v>472.02686309814447</v>
      </c>
      <c r="AC536">
        <v>471.24542236328131</v>
      </c>
      <c r="AD536">
        <v>473.20618025112492</v>
      </c>
      <c r="AE536">
        <v>471.24542236328131</v>
      </c>
      <c r="AF536">
        <v>472.41758346557617</v>
      </c>
      <c r="AG536">
        <v>473.59690061855662</v>
      </c>
      <c r="AH536">
        <v>473.58974456787104</v>
      </c>
      <c r="AI536">
        <v>473.98046493530273</v>
      </c>
      <c r="AJ536">
        <v>477.49694824218756</v>
      </c>
      <c r="AK536">
        <v>473.98046493530273</v>
      </c>
      <c r="AL536">
        <v>477.49694824218756</v>
      </c>
      <c r="AM536">
        <v>477.49694824218756</v>
      </c>
      <c r="AN536">
        <v>475.5433464050293</v>
      </c>
      <c r="AO536">
        <v>477.1062278747558</v>
      </c>
      <c r="AP536">
        <v>476.70835145663875</v>
      </c>
      <c r="AQ536">
        <v>474.76906172085148</v>
      </c>
      <c r="AR536">
        <v>475.93406677246099</v>
      </c>
      <c r="AS536">
        <v>477.8876686096192</v>
      </c>
      <c r="AT536">
        <v>477.50410429287314</v>
      </c>
      <c r="AU536">
        <v>476.71550750732416</v>
      </c>
      <c r="AV536">
        <v>477.89482466030461</v>
      </c>
      <c r="AW536">
        <v>477.49694824218756</v>
      </c>
      <c r="AX536">
        <v>477.50410429287314</v>
      </c>
      <c r="AY536">
        <v>477.49694824218756</v>
      </c>
      <c r="AZ536">
        <v>477.89482466030461</v>
      </c>
      <c r="BA536">
        <v>477.49694824218756</v>
      </c>
      <c r="BB536">
        <v>479.05982971191406</v>
      </c>
      <c r="BC536">
        <v>477.09907182407028</v>
      </c>
      <c r="BD536">
        <v>477.8876686096192</v>
      </c>
      <c r="BE536">
        <v>479.05982971191406</v>
      </c>
      <c r="BF536">
        <v>478.65479724311137</v>
      </c>
      <c r="BG536">
        <v>476.71550750732416</v>
      </c>
      <c r="BH536">
        <v>477.09907182407028</v>
      </c>
      <c r="BI536">
        <v>492.73506164550781</v>
      </c>
      <c r="BJ536">
        <v>556.03176116943359</v>
      </c>
      <c r="BK536">
        <v>541.56793279962221</v>
      </c>
      <c r="BL536">
        <v>593.15017700195313</v>
      </c>
      <c r="BM536">
        <v>554.47603540106138</v>
      </c>
      <c r="BN536">
        <v>603.30890655517578</v>
      </c>
      <c r="BO536">
        <v>536.88644409179688</v>
      </c>
      <c r="BP536">
        <v>569.70695495605469</v>
      </c>
      <c r="BQ536">
        <v>466.16605758666992</v>
      </c>
      <c r="BR536">
        <v>559.9318084437333</v>
      </c>
      <c r="BS536">
        <v>604.87178802490234</v>
      </c>
      <c r="BT536">
        <v>607.21611022949219</v>
      </c>
      <c r="BU536">
        <v>631.44077301025391</v>
      </c>
      <c r="BV536">
        <v>352.47358671474797</v>
      </c>
      <c r="BW536">
        <v>524.77413177490234</v>
      </c>
      <c r="BX536">
        <v>296.59340858459473</v>
      </c>
      <c r="BY536">
        <v>438.81563186645502</v>
      </c>
      <c r="BZ536">
        <v>516.95972442626953</v>
      </c>
      <c r="CA536">
        <v>625.18924713134766</v>
      </c>
      <c r="CB536">
        <v>519.30404663085938</v>
      </c>
      <c r="CC536">
        <v>436.47130966186529</v>
      </c>
      <c r="CD536">
        <v>532.97924041748047</v>
      </c>
      <c r="CE536">
        <v>442.72283554077154</v>
      </c>
      <c r="CF536">
        <v>669.34066772460938</v>
      </c>
      <c r="CG536">
        <v>565.778283479013</v>
      </c>
      <c r="CH536">
        <v>646.67888641357422</v>
      </c>
      <c r="CI536">
        <v>593.15017700195313</v>
      </c>
      <c r="CJ536">
        <v>729.51160430908214</v>
      </c>
    </row>
    <row r="537" spans="1:88" x14ac:dyDescent="0.25">
      <c r="A537" s="1">
        <v>1435</v>
      </c>
      <c r="B537">
        <v>354.42003250122065</v>
      </c>
      <c r="C537">
        <v>389.59202162075394</v>
      </c>
      <c r="D537">
        <v>439.59707260131842</v>
      </c>
      <c r="E537">
        <v>382.16117858886719</v>
      </c>
      <c r="F537">
        <v>427.87546157836908</v>
      </c>
      <c r="G537">
        <v>404.8229598999024</v>
      </c>
      <c r="H537">
        <v>454.05372619628912</v>
      </c>
      <c r="I537">
        <v>449.75580215454096</v>
      </c>
      <c r="J537">
        <v>474.37118530273443</v>
      </c>
      <c r="K537">
        <v>417.71673202514654</v>
      </c>
      <c r="L537">
        <v>405.60440063476563</v>
      </c>
      <c r="M537">
        <v>422.01465606689453</v>
      </c>
      <c r="N537">
        <v>432.95482635498047</v>
      </c>
      <c r="O537">
        <v>439.59707260131842</v>
      </c>
      <c r="P537">
        <v>443.89499664306641</v>
      </c>
      <c r="Q537">
        <v>449.75580215454096</v>
      </c>
      <c r="R537">
        <v>453.66300582885748</v>
      </c>
      <c r="S537">
        <v>456.00732803344721</v>
      </c>
      <c r="T537">
        <v>459.13309097290033</v>
      </c>
      <c r="U537">
        <v>459.13309097290033</v>
      </c>
      <c r="V537">
        <v>460.6959724426269</v>
      </c>
      <c r="W537">
        <v>462.25885391235346</v>
      </c>
      <c r="X537">
        <v>464.60317611694336</v>
      </c>
      <c r="Y537">
        <v>466.16605758666992</v>
      </c>
      <c r="Z537">
        <v>468.90110015869135</v>
      </c>
      <c r="AA537">
        <v>468.51037979125982</v>
      </c>
      <c r="AB537">
        <v>471.63614273071295</v>
      </c>
      <c r="AC537">
        <v>471.25257841396689</v>
      </c>
      <c r="AD537">
        <v>472.80830383300787</v>
      </c>
      <c r="AE537">
        <v>471.63614273071295</v>
      </c>
      <c r="AF537">
        <v>472.02686309814447</v>
      </c>
      <c r="AG537">
        <v>473.58974456787104</v>
      </c>
      <c r="AH537">
        <v>473.19902420043951</v>
      </c>
      <c r="AI537">
        <v>473.98046493530273</v>
      </c>
      <c r="AJ537">
        <v>477.1062278747558</v>
      </c>
      <c r="AK537">
        <v>473.98046493530273</v>
      </c>
      <c r="AL537">
        <v>477.09907182407028</v>
      </c>
      <c r="AM537">
        <v>477.49694824218756</v>
      </c>
      <c r="AN537">
        <v>475.14546998691219</v>
      </c>
      <c r="AO537">
        <v>476.70835145663875</v>
      </c>
      <c r="AP537">
        <v>476.32478713989263</v>
      </c>
      <c r="AQ537">
        <v>474.37118530273443</v>
      </c>
      <c r="AR537">
        <v>475.5433464050293</v>
      </c>
      <c r="AS537">
        <v>478.27123292636531</v>
      </c>
      <c r="AT537">
        <v>477.1062278747558</v>
      </c>
      <c r="AU537">
        <v>476.70835145663875</v>
      </c>
      <c r="AV537">
        <v>477.8876686096192</v>
      </c>
      <c r="AW537">
        <v>477.1062278747558</v>
      </c>
      <c r="AX537">
        <v>477.50410429287314</v>
      </c>
      <c r="AY537">
        <v>477.49694824218756</v>
      </c>
      <c r="AZ537">
        <v>477.8876686096192</v>
      </c>
      <c r="BA537">
        <v>476.72981960869538</v>
      </c>
      <c r="BB537">
        <v>479.05982971191406</v>
      </c>
      <c r="BC537">
        <v>476.72266355800974</v>
      </c>
      <c r="BD537">
        <v>477.49694824218756</v>
      </c>
      <c r="BE537">
        <v>478.66910934448237</v>
      </c>
      <c r="BF537">
        <v>477.8876686096192</v>
      </c>
      <c r="BG537">
        <v>476.70835145663875</v>
      </c>
      <c r="BH537">
        <v>476.72266355800974</v>
      </c>
      <c r="BI537">
        <v>492.727905245491</v>
      </c>
      <c r="BJ537">
        <v>555.64817812853244</v>
      </c>
      <c r="BK537">
        <v>541.57508850097656</v>
      </c>
      <c r="BL537">
        <v>592.75947570800781</v>
      </c>
      <c r="BM537">
        <v>554.08529665880587</v>
      </c>
      <c r="BN537">
        <v>602.91104886121366</v>
      </c>
      <c r="BO537">
        <v>536.88644409179688</v>
      </c>
      <c r="BP537">
        <v>569.70695495605469</v>
      </c>
      <c r="BQ537">
        <v>466.16605758666992</v>
      </c>
      <c r="BR537">
        <v>559.15752410888672</v>
      </c>
      <c r="BS537">
        <v>604.48108673095703</v>
      </c>
      <c r="BT537">
        <v>606.82540893554688</v>
      </c>
      <c r="BU537">
        <v>631.05722741766283</v>
      </c>
      <c r="BV537">
        <v>352.46643066406256</v>
      </c>
      <c r="BW537">
        <v>524.38339233398438</v>
      </c>
      <c r="BX537">
        <v>296.59340858459473</v>
      </c>
      <c r="BY537">
        <v>438.81563186645502</v>
      </c>
      <c r="BZ537">
        <v>516.1854393927606</v>
      </c>
      <c r="CA537">
        <v>624.40780639648438</v>
      </c>
      <c r="CB537">
        <v>518.91330718994141</v>
      </c>
      <c r="CC537">
        <v>436.08058929443359</v>
      </c>
      <c r="CD537">
        <v>532.97208471612612</v>
      </c>
      <c r="CE537">
        <v>442.33211517333984</v>
      </c>
      <c r="CF537">
        <v>669.34066772460938</v>
      </c>
      <c r="CG537">
        <v>564.64192135430085</v>
      </c>
      <c r="CH537">
        <v>646.28814697265625</v>
      </c>
      <c r="CI537">
        <v>592.75947570800781</v>
      </c>
      <c r="CJ537">
        <v>729.12086486816395</v>
      </c>
    </row>
    <row r="538" spans="1:88" x14ac:dyDescent="0.25">
      <c r="A538" s="1">
        <v>1436</v>
      </c>
      <c r="B538">
        <v>354.42003250122065</v>
      </c>
      <c r="C538">
        <v>389.19414520263666</v>
      </c>
      <c r="D538">
        <v>439.59707260131842</v>
      </c>
      <c r="E538">
        <v>382.16117858886719</v>
      </c>
      <c r="F538">
        <v>427.87546157836908</v>
      </c>
      <c r="G538">
        <v>404.8229598999024</v>
      </c>
      <c r="H538">
        <v>454.05372619628912</v>
      </c>
      <c r="I538">
        <v>449.36508178710943</v>
      </c>
      <c r="J538">
        <v>473.59690061855662</v>
      </c>
      <c r="K538">
        <v>417.32601165771484</v>
      </c>
      <c r="L538">
        <v>405.21368026733393</v>
      </c>
      <c r="M538">
        <v>422.39822038364065</v>
      </c>
      <c r="N538">
        <v>432.17338562011713</v>
      </c>
      <c r="O538">
        <v>439.59707260131842</v>
      </c>
      <c r="P538">
        <v>443.51143232632035</v>
      </c>
      <c r="Q538">
        <v>449.36508178710943</v>
      </c>
      <c r="R538">
        <v>453.66300582885748</v>
      </c>
      <c r="S538">
        <v>455.61660766601568</v>
      </c>
      <c r="T538">
        <v>459.13309097290033</v>
      </c>
      <c r="U538">
        <v>458.74237060546881</v>
      </c>
      <c r="V538">
        <v>460.6959724426269</v>
      </c>
      <c r="W538">
        <v>461.48456922817581</v>
      </c>
      <c r="X538">
        <v>464.21245574951166</v>
      </c>
      <c r="Y538">
        <v>466.16605758666992</v>
      </c>
      <c r="Z538">
        <v>468.90110015869135</v>
      </c>
      <c r="AA538">
        <v>468.51037979125982</v>
      </c>
      <c r="AB538">
        <v>471.63614273071295</v>
      </c>
      <c r="AC538">
        <v>471.24542236328131</v>
      </c>
      <c r="AD538">
        <v>472.80830383300787</v>
      </c>
      <c r="AE538">
        <v>471.63614273071295</v>
      </c>
      <c r="AF538">
        <v>472.01970704745906</v>
      </c>
      <c r="AG538">
        <v>473.19902420043951</v>
      </c>
      <c r="AH538">
        <v>472.80830383300787</v>
      </c>
      <c r="AI538">
        <v>473.58974456787104</v>
      </c>
      <c r="AJ538">
        <v>477.1062278747558</v>
      </c>
      <c r="AK538">
        <v>473.98046493530273</v>
      </c>
      <c r="AL538">
        <v>477.1062278747558</v>
      </c>
      <c r="AM538">
        <v>477.1062278747558</v>
      </c>
      <c r="AN538">
        <v>475.1526260375976</v>
      </c>
      <c r="AO538">
        <v>476.32478713989263</v>
      </c>
      <c r="AP538">
        <v>475.93406677246099</v>
      </c>
      <c r="AQ538">
        <v>474.37118530273443</v>
      </c>
      <c r="AR538">
        <v>475.5433464050293</v>
      </c>
      <c r="AS538">
        <v>478.27838897705072</v>
      </c>
      <c r="AT538">
        <v>477.1062278747558</v>
      </c>
      <c r="AU538">
        <v>476.71550750732416</v>
      </c>
      <c r="AV538">
        <v>477.49694824218756</v>
      </c>
      <c r="AW538">
        <v>476.71550750732416</v>
      </c>
      <c r="AX538">
        <v>477.50410429287314</v>
      </c>
      <c r="AY538">
        <v>476.71550750732416</v>
      </c>
      <c r="AZ538">
        <v>477.49694824218756</v>
      </c>
      <c r="BA538">
        <v>476.72266355800974</v>
      </c>
      <c r="BB538">
        <v>479.05982971191406</v>
      </c>
      <c r="BC538">
        <v>476.71550750732416</v>
      </c>
      <c r="BD538">
        <v>476.71550750732416</v>
      </c>
      <c r="BE538">
        <v>478.66910934448237</v>
      </c>
      <c r="BF538">
        <v>477.50410429287314</v>
      </c>
      <c r="BG538">
        <v>476.70835145663875</v>
      </c>
      <c r="BH538">
        <v>476.71550750732416</v>
      </c>
      <c r="BI538">
        <v>492.73506164550781</v>
      </c>
      <c r="BJ538">
        <v>555.64102172851563</v>
      </c>
      <c r="BK538">
        <v>541.17723080701444</v>
      </c>
      <c r="BL538">
        <v>592.75947570800781</v>
      </c>
      <c r="BM538">
        <v>554.46172329969022</v>
      </c>
      <c r="BN538">
        <v>602.13676452636719</v>
      </c>
      <c r="BO538">
        <v>536.88644409179688</v>
      </c>
      <c r="BP538">
        <v>569.70695495605469</v>
      </c>
      <c r="BQ538">
        <v>466.16605758666992</v>
      </c>
      <c r="BR538">
        <v>559.15752410888672</v>
      </c>
      <c r="BS538">
        <v>604.48108673095703</v>
      </c>
      <c r="BT538">
        <v>606.82540893554688</v>
      </c>
      <c r="BU538">
        <v>630.65933227539063</v>
      </c>
      <c r="BV538">
        <v>352.46643066406256</v>
      </c>
      <c r="BW538">
        <v>523.99269104003906</v>
      </c>
      <c r="BX538">
        <v>296.58625253390915</v>
      </c>
      <c r="BY538">
        <v>438.42491149902338</v>
      </c>
      <c r="BZ538">
        <v>516.56898498535156</v>
      </c>
      <c r="CA538">
        <v>624.01710510253906</v>
      </c>
      <c r="CB538">
        <v>518.13186645507813</v>
      </c>
      <c r="CC538">
        <v>435.69702497768753</v>
      </c>
      <c r="CD538">
        <v>532.20495608263388</v>
      </c>
      <c r="CE538">
        <v>442.7156794900859</v>
      </c>
      <c r="CF538">
        <v>668.56638269110044</v>
      </c>
      <c r="CG538">
        <v>565.40904998779297</v>
      </c>
      <c r="CH538">
        <v>645.89744567871094</v>
      </c>
      <c r="CI538">
        <v>592.75947570800781</v>
      </c>
      <c r="CJ538">
        <v>728.33942413330078</v>
      </c>
    </row>
    <row r="539" spans="1:88" x14ac:dyDescent="0.25">
      <c r="A539" s="1">
        <v>1437</v>
      </c>
      <c r="B539">
        <v>354.42003250122065</v>
      </c>
      <c r="C539">
        <v>389.19414520263666</v>
      </c>
      <c r="D539">
        <v>439.19919618320114</v>
      </c>
      <c r="E539">
        <v>382.16117858886719</v>
      </c>
      <c r="F539">
        <v>427.48474121093744</v>
      </c>
      <c r="G539">
        <v>404.43939558315628</v>
      </c>
      <c r="H539">
        <v>454.05372619628912</v>
      </c>
      <c r="I539">
        <v>448.96720536899215</v>
      </c>
      <c r="J539">
        <v>473.98046493530273</v>
      </c>
      <c r="K539">
        <v>417.32601165771484</v>
      </c>
      <c r="L539">
        <v>405.21368026733393</v>
      </c>
      <c r="M539">
        <v>422.39822038364065</v>
      </c>
      <c r="N539">
        <v>432.56410598754877</v>
      </c>
      <c r="O539">
        <v>439.20635223388672</v>
      </c>
      <c r="P539">
        <v>443.12071195888865</v>
      </c>
      <c r="Q539">
        <v>449.36508178710943</v>
      </c>
      <c r="R539">
        <v>453.66300582885748</v>
      </c>
      <c r="S539">
        <v>455.61660766601568</v>
      </c>
      <c r="T539">
        <v>459.13309097290033</v>
      </c>
      <c r="U539">
        <v>458.74237060546881</v>
      </c>
      <c r="V539">
        <v>460.30525207519537</v>
      </c>
      <c r="W539">
        <v>461.47741317749023</v>
      </c>
      <c r="X539">
        <v>463.8288914327656</v>
      </c>
      <c r="Y539">
        <v>466.16605758666992</v>
      </c>
      <c r="Z539">
        <v>468.51037979125982</v>
      </c>
      <c r="AA539">
        <v>468.11965942382818</v>
      </c>
      <c r="AB539">
        <v>471.25257841396689</v>
      </c>
      <c r="AC539">
        <v>471.24542236328131</v>
      </c>
      <c r="AD539">
        <v>472.80830383300787</v>
      </c>
      <c r="AE539">
        <v>470.85470199584961</v>
      </c>
      <c r="AF539">
        <v>471.64329878139836</v>
      </c>
      <c r="AG539">
        <v>472.80830383300787</v>
      </c>
      <c r="AH539">
        <v>472.80830383300787</v>
      </c>
      <c r="AI539">
        <v>473.58974456787104</v>
      </c>
      <c r="AJ539">
        <v>477.09907182407028</v>
      </c>
      <c r="AK539">
        <v>473.58974456787104</v>
      </c>
      <c r="AL539">
        <v>477.1062278747558</v>
      </c>
      <c r="AM539">
        <v>477.1062278747558</v>
      </c>
      <c r="AN539">
        <v>474.37118530273443</v>
      </c>
      <c r="AO539">
        <v>475.93406677246099</v>
      </c>
      <c r="AP539">
        <v>475.93406677246099</v>
      </c>
      <c r="AQ539">
        <v>473.98046493530273</v>
      </c>
      <c r="AR539">
        <v>475.5433464050293</v>
      </c>
      <c r="AS539">
        <v>477.89482466030461</v>
      </c>
      <c r="AT539">
        <v>476.71550750732416</v>
      </c>
      <c r="AU539">
        <v>475.93406677246099</v>
      </c>
      <c r="AV539">
        <v>477.49694824218756</v>
      </c>
      <c r="AW539">
        <v>476.71550750732416</v>
      </c>
      <c r="AX539">
        <v>477.09907182407028</v>
      </c>
      <c r="AY539">
        <v>476.72266355800974</v>
      </c>
      <c r="AZ539">
        <v>477.50410429287314</v>
      </c>
      <c r="BA539">
        <v>477.09907182407028</v>
      </c>
      <c r="BB539">
        <v>478.66910934448237</v>
      </c>
      <c r="BC539">
        <v>476.71550750732416</v>
      </c>
      <c r="BD539">
        <v>476.71550750732416</v>
      </c>
      <c r="BE539">
        <v>477.89482466030461</v>
      </c>
      <c r="BF539">
        <v>477.8876686096192</v>
      </c>
      <c r="BG539">
        <v>475.93406677246099</v>
      </c>
      <c r="BH539">
        <v>476.70835145663875</v>
      </c>
      <c r="BI539">
        <v>492.33716650323549</v>
      </c>
      <c r="BJ539">
        <v>555.64102172851563</v>
      </c>
      <c r="BK539">
        <v>541.18438720703125</v>
      </c>
      <c r="BL539">
        <v>591.98519067449888</v>
      </c>
      <c r="BM539">
        <v>554.07814025878906</v>
      </c>
      <c r="BN539">
        <v>602.13676452636719</v>
      </c>
      <c r="BO539">
        <v>536.88644409179688</v>
      </c>
      <c r="BP539">
        <v>569.69979925470034</v>
      </c>
      <c r="BQ539">
        <v>465.77533721923822</v>
      </c>
      <c r="BR539">
        <v>559.5410697014778</v>
      </c>
      <c r="BS539">
        <v>603.69964599609375</v>
      </c>
      <c r="BT539">
        <v>606.43466949462891</v>
      </c>
      <c r="BU539">
        <v>630.27578668279966</v>
      </c>
      <c r="BV539">
        <v>352.07571029663086</v>
      </c>
      <c r="BW539">
        <v>523.99269104003906</v>
      </c>
      <c r="BX539">
        <v>296.59340858459473</v>
      </c>
      <c r="BY539">
        <v>438.42491149902338</v>
      </c>
      <c r="BZ539">
        <v>515.78754425048828</v>
      </c>
      <c r="CA539">
        <v>623.62636566162109</v>
      </c>
      <c r="CB539">
        <v>518.13186645507813</v>
      </c>
      <c r="CC539">
        <v>436.07343324374801</v>
      </c>
      <c r="CD539">
        <v>532.19779968261719</v>
      </c>
      <c r="CE539">
        <v>441.94139480590815</v>
      </c>
      <c r="CF539">
        <v>668.55207058972928</v>
      </c>
      <c r="CG539">
        <v>565.018310546875</v>
      </c>
      <c r="CH539">
        <v>645.12316064520189</v>
      </c>
      <c r="CI539">
        <v>592.36873626708984</v>
      </c>
      <c r="CJ539">
        <v>727.94872283935558</v>
      </c>
    </row>
    <row r="540" spans="1:88" x14ac:dyDescent="0.25">
      <c r="A540" s="1">
        <v>1438</v>
      </c>
      <c r="B540">
        <v>354.41287645053524</v>
      </c>
      <c r="C540">
        <v>389.19414520263666</v>
      </c>
      <c r="D540">
        <v>438.82278791714066</v>
      </c>
      <c r="E540">
        <v>381.77045822143555</v>
      </c>
      <c r="F540">
        <v>427.48474121093744</v>
      </c>
      <c r="G540">
        <v>404.04867521572464</v>
      </c>
      <c r="H540">
        <v>453.66300582885748</v>
      </c>
      <c r="I540">
        <v>448.59079710293167</v>
      </c>
      <c r="J540">
        <v>473.98046493530273</v>
      </c>
      <c r="K540">
        <v>417.32601165771484</v>
      </c>
      <c r="L540">
        <v>404.83011595058781</v>
      </c>
      <c r="M540">
        <v>421.62393569946289</v>
      </c>
      <c r="N540">
        <v>432.18054167080271</v>
      </c>
      <c r="O540">
        <v>439.19919618320114</v>
      </c>
      <c r="P540">
        <v>443.50427627563471</v>
      </c>
      <c r="Q540">
        <v>449.36508178710943</v>
      </c>
      <c r="R540">
        <v>453.66300582885748</v>
      </c>
      <c r="S540">
        <v>455.22588729858398</v>
      </c>
      <c r="T540">
        <v>458.74237060546881</v>
      </c>
      <c r="U540">
        <v>458.74237060546881</v>
      </c>
      <c r="V540">
        <v>460.29809602450973</v>
      </c>
      <c r="W540">
        <v>461.08669281005854</v>
      </c>
      <c r="X540">
        <v>463.43101501464849</v>
      </c>
      <c r="Y540">
        <v>465.39177290249216</v>
      </c>
      <c r="Z540">
        <v>468.51037979125982</v>
      </c>
      <c r="AA540">
        <v>467.73609510708206</v>
      </c>
      <c r="AB540">
        <v>471.24542236328131</v>
      </c>
      <c r="AC540">
        <v>470.86185804653519</v>
      </c>
      <c r="AD540">
        <v>472.41758346557617</v>
      </c>
      <c r="AE540">
        <v>470.85470199584961</v>
      </c>
      <c r="AF540">
        <v>471.24542236328131</v>
      </c>
      <c r="AG540">
        <v>472.80830383300787</v>
      </c>
      <c r="AH540">
        <v>472.80114778232223</v>
      </c>
      <c r="AI540">
        <v>473.19186814975393</v>
      </c>
      <c r="AJ540">
        <v>476.33194319057804</v>
      </c>
      <c r="AK540">
        <v>473.58974456787104</v>
      </c>
      <c r="AL540">
        <v>476.32478713989263</v>
      </c>
      <c r="AM540">
        <v>477.1062278747558</v>
      </c>
      <c r="AN540">
        <v>474.37118530273443</v>
      </c>
      <c r="AO540">
        <v>475.93406677246099</v>
      </c>
      <c r="AP540">
        <v>475.5433464050293</v>
      </c>
      <c r="AQ540">
        <v>473.98046493530273</v>
      </c>
      <c r="AR540">
        <v>474.76906172085148</v>
      </c>
      <c r="AS540">
        <v>477.8876686096192</v>
      </c>
      <c r="AT540">
        <v>476.70835145663875</v>
      </c>
      <c r="AU540">
        <v>475.94122282314657</v>
      </c>
      <c r="AV540">
        <v>476.72266355800974</v>
      </c>
      <c r="AW540">
        <v>476.33194319057804</v>
      </c>
      <c r="AX540">
        <v>476.72266355800974</v>
      </c>
      <c r="AY540">
        <v>477.09907182407028</v>
      </c>
      <c r="AZ540">
        <v>477.49694824218756</v>
      </c>
      <c r="BA540">
        <v>476.71550750732416</v>
      </c>
      <c r="BB540">
        <v>478.2855450277363</v>
      </c>
      <c r="BC540">
        <v>476.32478713989263</v>
      </c>
      <c r="BD540">
        <v>476.72266355800974</v>
      </c>
      <c r="BE540">
        <v>478.27123292636531</v>
      </c>
      <c r="BF540">
        <v>477.1062278747558</v>
      </c>
      <c r="BG540">
        <v>475.93406677246099</v>
      </c>
      <c r="BH540">
        <v>475.94122282314657</v>
      </c>
      <c r="BI540">
        <v>491.95362091064447</v>
      </c>
      <c r="BJ540">
        <v>555.25032043457031</v>
      </c>
      <c r="BK540">
        <v>540.79364776611328</v>
      </c>
      <c r="BL540">
        <v>591.97803497314453</v>
      </c>
      <c r="BM540">
        <v>553.68743896484375</v>
      </c>
      <c r="BN540">
        <v>601.74602508544922</v>
      </c>
      <c r="BO540">
        <v>536.88644409179688</v>
      </c>
      <c r="BP540">
        <v>569.31625366210938</v>
      </c>
      <c r="BQ540">
        <v>465.3846168518067</v>
      </c>
      <c r="BR540">
        <v>558.76678466796875</v>
      </c>
      <c r="BS540">
        <v>603.7068016974481</v>
      </c>
      <c r="BT540">
        <v>606.43466949462891</v>
      </c>
      <c r="BU540">
        <v>630.65217657403628</v>
      </c>
      <c r="BV540">
        <v>352.45927461337698</v>
      </c>
      <c r="BW540">
        <v>523.21840600653002</v>
      </c>
      <c r="BX540">
        <v>296.20268821716309</v>
      </c>
      <c r="BY540">
        <v>438.42491149902338</v>
      </c>
      <c r="BZ540">
        <v>515.78754425048828</v>
      </c>
      <c r="CA540">
        <v>623.23566436767578</v>
      </c>
      <c r="CB540">
        <v>517.35042572021484</v>
      </c>
      <c r="CC540">
        <v>435.29914855957026</v>
      </c>
      <c r="CD540">
        <v>531.80709838867188</v>
      </c>
      <c r="CE540">
        <v>441.94139480590815</v>
      </c>
      <c r="CF540">
        <v>667.77778625488281</v>
      </c>
      <c r="CG540">
        <v>564.62760925292969</v>
      </c>
      <c r="CH540">
        <v>644.72526550292969</v>
      </c>
      <c r="CI540">
        <v>591.97087857312772</v>
      </c>
      <c r="CJ540">
        <v>727.55798339843739</v>
      </c>
    </row>
    <row r="541" spans="1:88" x14ac:dyDescent="0.25">
      <c r="A541" s="1">
        <v>1439</v>
      </c>
      <c r="B541">
        <v>354.02931213378912</v>
      </c>
      <c r="C541">
        <v>388.80342483520508</v>
      </c>
      <c r="D541">
        <v>438.42491149902338</v>
      </c>
      <c r="E541">
        <v>381.38689390468943</v>
      </c>
      <c r="F541">
        <v>427.09402084350592</v>
      </c>
      <c r="G541">
        <v>404.4322395324707</v>
      </c>
      <c r="H541">
        <v>453.66300582885748</v>
      </c>
      <c r="I541">
        <v>448.97436141967779</v>
      </c>
      <c r="J541">
        <v>473.58974456787104</v>
      </c>
      <c r="K541">
        <v>416.9352912902832</v>
      </c>
      <c r="L541">
        <v>404.4322395324707</v>
      </c>
      <c r="M541">
        <v>421.62393569946289</v>
      </c>
      <c r="N541">
        <v>431.7826652526856</v>
      </c>
      <c r="O541">
        <v>438.42491149902338</v>
      </c>
      <c r="P541">
        <v>443.12071195888865</v>
      </c>
      <c r="Q541">
        <v>448.97436141967779</v>
      </c>
      <c r="R541">
        <v>453.27228546142572</v>
      </c>
      <c r="S541">
        <v>455.22588729858398</v>
      </c>
      <c r="T541">
        <v>458.35880628872269</v>
      </c>
      <c r="U541">
        <v>458.34449418735153</v>
      </c>
      <c r="V541">
        <v>459.91453170776367</v>
      </c>
      <c r="W541">
        <v>461.47025712680465</v>
      </c>
      <c r="X541">
        <v>463.43101501464849</v>
      </c>
      <c r="Y541">
        <v>465.3846168518067</v>
      </c>
      <c r="Z541">
        <v>468.51037979125982</v>
      </c>
      <c r="AA541">
        <v>468.11965942382818</v>
      </c>
      <c r="AB541">
        <v>470.85470199584961</v>
      </c>
      <c r="AC541">
        <v>470.46398162841791</v>
      </c>
      <c r="AD541">
        <v>472.41758346557617</v>
      </c>
      <c r="AE541">
        <v>470.46398162841791</v>
      </c>
      <c r="AF541">
        <v>471.62898668002737</v>
      </c>
      <c r="AG541">
        <v>472.42473951626175</v>
      </c>
      <c r="AH541">
        <v>472.41758346557617</v>
      </c>
      <c r="AI541">
        <v>472.81545988369345</v>
      </c>
      <c r="AJ541">
        <v>476.71550750732416</v>
      </c>
      <c r="AK541">
        <v>473.19902420043951</v>
      </c>
      <c r="AL541">
        <v>476.32478713989263</v>
      </c>
      <c r="AM541">
        <v>476.32478713989263</v>
      </c>
      <c r="AN541">
        <v>474.37118530273443</v>
      </c>
      <c r="AO541">
        <v>475.93406677246099</v>
      </c>
      <c r="AP541">
        <v>475.15978208828318</v>
      </c>
      <c r="AQ541">
        <v>473.98046493530273</v>
      </c>
      <c r="AR541">
        <v>474.76906172085148</v>
      </c>
      <c r="AS541">
        <v>477.49694824218756</v>
      </c>
      <c r="AT541">
        <v>476.71550750732416</v>
      </c>
      <c r="AU541">
        <v>475.15978208828318</v>
      </c>
      <c r="AV541">
        <v>477.1062278747558</v>
      </c>
      <c r="AW541">
        <v>476.32478713989263</v>
      </c>
      <c r="AX541">
        <v>477.48263614081634</v>
      </c>
      <c r="AY541">
        <v>476.71550750732416</v>
      </c>
      <c r="AZ541">
        <v>476.71550750732416</v>
      </c>
      <c r="BA541">
        <v>476.71550750732416</v>
      </c>
      <c r="BB541">
        <v>477.89482466030461</v>
      </c>
      <c r="BC541">
        <v>476.31763108920705</v>
      </c>
      <c r="BD541">
        <v>476.71550750732416</v>
      </c>
      <c r="BE541">
        <v>478.27838897705072</v>
      </c>
      <c r="BF541">
        <v>477.1062278747558</v>
      </c>
      <c r="BG541">
        <v>475.53619035434372</v>
      </c>
      <c r="BH541">
        <v>476.31763108920705</v>
      </c>
      <c r="BI541">
        <v>491.95362091064447</v>
      </c>
      <c r="BJ541">
        <v>555.25032043457031</v>
      </c>
      <c r="BK541">
        <v>540.79364776611328</v>
      </c>
      <c r="BL541">
        <v>591.58729553222656</v>
      </c>
      <c r="BM541">
        <v>553.68743896484375</v>
      </c>
      <c r="BN541">
        <v>601.74602508544922</v>
      </c>
      <c r="BO541">
        <v>536.49574279785156</v>
      </c>
      <c r="BP541">
        <v>568.92551422119141</v>
      </c>
      <c r="BQ541">
        <v>465.77533721923822</v>
      </c>
      <c r="BR541">
        <v>558.76678466796875</v>
      </c>
      <c r="BS541">
        <v>604.08319158868483</v>
      </c>
      <c r="BT541">
        <v>606.43466949462891</v>
      </c>
      <c r="BU541">
        <v>630.26863098144531</v>
      </c>
      <c r="BV541">
        <v>352.07571029663086</v>
      </c>
      <c r="BW541">
        <v>522.81335516290358</v>
      </c>
      <c r="BX541">
        <v>296.59340858459473</v>
      </c>
      <c r="BY541">
        <v>438.02703508090622</v>
      </c>
      <c r="BZ541">
        <v>515.39684295654297</v>
      </c>
      <c r="CA541">
        <v>622.84492492675781</v>
      </c>
      <c r="CB541">
        <v>516.95972442626953</v>
      </c>
      <c r="CC541">
        <v>435.29914855957026</v>
      </c>
      <c r="CD541">
        <v>531.41635894775391</v>
      </c>
      <c r="CE541">
        <v>441.55067443847662</v>
      </c>
      <c r="CF541">
        <v>667.37989111261061</v>
      </c>
      <c r="CG541">
        <v>564.62760925292969</v>
      </c>
      <c r="CH541">
        <v>644.33456420898438</v>
      </c>
      <c r="CI541">
        <v>591.19659423828125</v>
      </c>
      <c r="CJ541">
        <v>727.16728210449219</v>
      </c>
    </row>
    <row r="542" spans="1:88" x14ac:dyDescent="0.25">
      <c r="A542" s="1">
        <v>1440</v>
      </c>
      <c r="B542">
        <v>354.42003250122065</v>
      </c>
      <c r="C542">
        <v>388.41986051845902</v>
      </c>
      <c r="D542">
        <v>438.80847581576944</v>
      </c>
      <c r="E542">
        <v>381.77045822143555</v>
      </c>
      <c r="F542">
        <v>427.09402084350592</v>
      </c>
      <c r="G542">
        <v>404.4322395324707</v>
      </c>
      <c r="H542">
        <v>453.27228546142572</v>
      </c>
      <c r="I542">
        <v>448.59079710293167</v>
      </c>
      <c r="J542">
        <v>473.58974456787104</v>
      </c>
      <c r="K542">
        <v>416.9352912902832</v>
      </c>
      <c r="L542">
        <v>404.4322395324707</v>
      </c>
      <c r="M542">
        <v>421.62393569946289</v>
      </c>
      <c r="N542">
        <v>431.7826652526856</v>
      </c>
      <c r="O542">
        <v>438.42491149902338</v>
      </c>
      <c r="P542">
        <v>442.72999159145712</v>
      </c>
      <c r="Q542">
        <v>448.97436141967779</v>
      </c>
      <c r="R542">
        <v>453.27228546142572</v>
      </c>
      <c r="S542">
        <v>455.22588729858398</v>
      </c>
      <c r="T542">
        <v>458.74237060546881</v>
      </c>
      <c r="U542">
        <v>457.96092987060541</v>
      </c>
      <c r="V542">
        <v>460.29809602450973</v>
      </c>
      <c r="W542">
        <v>461.08669281005854</v>
      </c>
      <c r="X542">
        <v>463.43101501464849</v>
      </c>
      <c r="Y542">
        <v>465.3846168518067</v>
      </c>
      <c r="Z542">
        <v>468.11965942382818</v>
      </c>
      <c r="AA542">
        <v>467.7217830057109</v>
      </c>
      <c r="AB542">
        <v>470.85470199584961</v>
      </c>
      <c r="AC542">
        <v>470.46398162841791</v>
      </c>
      <c r="AD542">
        <v>472.02686309814447</v>
      </c>
      <c r="AE542">
        <v>470.46398162841791</v>
      </c>
      <c r="AF542">
        <v>471.24542236328131</v>
      </c>
      <c r="AG542">
        <v>472.41758346557617</v>
      </c>
      <c r="AH542">
        <v>472.02686309814447</v>
      </c>
      <c r="AI542">
        <v>472.80830383300787</v>
      </c>
      <c r="AJ542">
        <v>475.93406677246099</v>
      </c>
      <c r="AK542">
        <v>472.81545988369345</v>
      </c>
      <c r="AL542">
        <v>476.32478713989263</v>
      </c>
      <c r="AM542">
        <v>476.32478713989263</v>
      </c>
      <c r="AN542">
        <v>473.98046493530273</v>
      </c>
      <c r="AO542">
        <v>475.5433464050293</v>
      </c>
      <c r="AP542">
        <v>475.53619035434372</v>
      </c>
      <c r="AQ542">
        <v>473.58974456787104</v>
      </c>
      <c r="AR542">
        <v>475.1526260375976</v>
      </c>
      <c r="AS542">
        <v>477.1062278747558</v>
      </c>
      <c r="AT542">
        <v>475.93406677246099</v>
      </c>
      <c r="AU542">
        <v>475.53619035434372</v>
      </c>
      <c r="AV542">
        <v>477.1062278747558</v>
      </c>
      <c r="AW542">
        <v>476.32478713989263</v>
      </c>
      <c r="AX542">
        <v>476.71550750732416</v>
      </c>
      <c r="AY542">
        <v>476.33194319057804</v>
      </c>
      <c r="AZ542">
        <v>476.71550750732416</v>
      </c>
      <c r="BA542">
        <v>475.93406677246099</v>
      </c>
      <c r="BB542">
        <v>478.27123292636531</v>
      </c>
      <c r="BC542">
        <v>476.32478713989263</v>
      </c>
      <c r="BD542">
        <v>476.71550750732416</v>
      </c>
      <c r="BE542">
        <v>478.27838897705072</v>
      </c>
      <c r="BF542">
        <v>476.71550750732416</v>
      </c>
      <c r="BG542">
        <v>475.53619035434372</v>
      </c>
      <c r="BH542">
        <v>475.94122282314657</v>
      </c>
      <c r="BI542">
        <v>491.96077661199888</v>
      </c>
      <c r="BJ542">
        <v>554.85958099365234</v>
      </c>
      <c r="BK542">
        <v>540.40294647216797</v>
      </c>
      <c r="BL542">
        <v>591.58729553222656</v>
      </c>
      <c r="BM542">
        <v>553.68743896484375</v>
      </c>
      <c r="BN542">
        <v>601.35532379150391</v>
      </c>
      <c r="BO542">
        <v>536.49574279785156</v>
      </c>
      <c r="BP542">
        <v>568.92551422119141</v>
      </c>
      <c r="BQ542">
        <v>465.77533721923822</v>
      </c>
      <c r="BR542">
        <v>558.37608337402344</v>
      </c>
      <c r="BS542">
        <v>603.30890655517578</v>
      </c>
      <c r="BT542">
        <v>606.04396820068359</v>
      </c>
      <c r="BU542">
        <v>629.87789154052734</v>
      </c>
      <c r="BV542">
        <v>352.0828663473165</v>
      </c>
      <c r="BW542">
        <v>522.82051086425781</v>
      </c>
      <c r="BX542">
        <v>296.59340858459473</v>
      </c>
      <c r="BY542">
        <v>438.02703508090622</v>
      </c>
      <c r="BZ542">
        <v>515.39684295654297</v>
      </c>
      <c r="CA542">
        <v>622.4542236328125</v>
      </c>
      <c r="CB542">
        <v>516.56898498535156</v>
      </c>
      <c r="CC542">
        <v>434.90842819213873</v>
      </c>
      <c r="CD542">
        <v>531.40920324639956</v>
      </c>
      <c r="CE542">
        <v>441.16711012173056</v>
      </c>
      <c r="CF542">
        <v>666.60560607910156</v>
      </c>
      <c r="CG542">
        <v>563.84616851806641</v>
      </c>
      <c r="CH542">
        <v>643.55312347412109</v>
      </c>
      <c r="CI542">
        <v>591.19659423828125</v>
      </c>
      <c r="CJ542">
        <v>727.16012570447538</v>
      </c>
    </row>
    <row r="543" spans="1:88" x14ac:dyDescent="0.25">
      <c r="A543" s="1">
        <v>1441</v>
      </c>
      <c r="B543">
        <v>354.02215608310354</v>
      </c>
      <c r="C543">
        <v>388.80342483520508</v>
      </c>
      <c r="D543">
        <v>438.03419113159185</v>
      </c>
      <c r="E543">
        <v>381.77045822143555</v>
      </c>
      <c r="F543">
        <v>426.71045652675986</v>
      </c>
      <c r="G543">
        <v>404.03436311435343</v>
      </c>
      <c r="H543">
        <v>453.27228546142572</v>
      </c>
      <c r="I543">
        <v>448.58364105224609</v>
      </c>
      <c r="J543">
        <v>472.80830383300787</v>
      </c>
      <c r="K543">
        <v>416.9352912902832</v>
      </c>
      <c r="L543">
        <v>404.4322395324707</v>
      </c>
      <c r="M543">
        <v>421.23321533203125</v>
      </c>
      <c r="N543">
        <v>431.7826652526856</v>
      </c>
      <c r="O543">
        <v>438.80847581576944</v>
      </c>
      <c r="P543">
        <v>442.72283554077154</v>
      </c>
      <c r="Q543">
        <v>448.58364105224609</v>
      </c>
      <c r="R543">
        <v>453.27228546142572</v>
      </c>
      <c r="S543">
        <v>454.83516693115229</v>
      </c>
      <c r="T543">
        <v>458.35165023803711</v>
      </c>
      <c r="U543">
        <v>458.34449418735153</v>
      </c>
      <c r="V543">
        <v>459.52381134033197</v>
      </c>
      <c r="W543">
        <v>460.6959724426269</v>
      </c>
      <c r="X543">
        <v>463.0402946472168</v>
      </c>
      <c r="Y543">
        <v>464.99389648437506</v>
      </c>
      <c r="Z543">
        <v>468.11965942382818</v>
      </c>
      <c r="AA543">
        <v>467.33821868896479</v>
      </c>
      <c r="AB543">
        <v>470.85470199584961</v>
      </c>
      <c r="AC543">
        <v>470.46398162841791</v>
      </c>
      <c r="AD543">
        <v>472.02686309814447</v>
      </c>
      <c r="AE543">
        <v>470.46398162841791</v>
      </c>
      <c r="AF543">
        <v>470.85470199584961</v>
      </c>
      <c r="AG543">
        <v>472.41758346557617</v>
      </c>
      <c r="AH543">
        <v>472.02686309814447</v>
      </c>
      <c r="AI543">
        <v>472.41758346557617</v>
      </c>
      <c r="AJ543">
        <v>475.93406677246099</v>
      </c>
      <c r="AK543">
        <v>472.80830383300787</v>
      </c>
      <c r="AL543">
        <v>475.93406677246099</v>
      </c>
      <c r="AM543">
        <v>475.93406677246099</v>
      </c>
      <c r="AN543">
        <v>473.98046493530273</v>
      </c>
      <c r="AO543">
        <v>475.15978208828318</v>
      </c>
      <c r="AP543">
        <v>475.14546998691219</v>
      </c>
      <c r="AQ543">
        <v>473.58974456787104</v>
      </c>
      <c r="AR543">
        <v>474.37118530273443</v>
      </c>
      <c r="AS543">
        <v>476.71550750732416</v>
      </c>
      <c r="AT543">
        <v>476.31763108920705</v>
      </c>
      <c r="AU543">
        <v>475.1526260375976</v>
      </c>
      <c r="AV543">
        <v>476.71550750732416</v>
      </c>
      <c r="AW543">
        <v>476.32478713989263</v>
      </c>
      <c r="AX543">
        <v>476.71550750732416</v>
      </c>
      <c r="AY543">
        <v>475.94122282314657</v>
      </c>
      <c r="AZ543">
        <v>476.70835145663875</v>
      </c>
      <c r="BA543">
        <v>475.93406677246099</v>
      </c>
      <c r="BB543">
        <v>478.27123292636531</v>
      </c>
      <c r="BC543">
        <v>475.5433464050293</v>
      </c>
      <c r="BD543">
        <v>476.32478713989263</v>
      </c>
      <c r="BE543">
        <v>478.27123292636531</v>
      </c>
      <c r="BF543">
        <v>476.71550750732416</v>
      </c>
      <c r="BG543">
        <v>475.1526260375976</v>
      </c>
      <c r="BH543">
        <v>475.5433464050293</v>
      </c>
      <c r="BI543">
        <v>491.56288146972656</v>
      </c>
      <c r="BJ543">
        <v>554.85958099365234</v>
      </c>
      <c r="BK543">
        <v>540.0193634312667</v>
      </c>
      <c r="BL543">
        <v>591.19659423828125</v>
      </c>
      <c r="BM543">
        <v>553.29669952392578</v>
      </c>
      <c r="BN543">
        <v>600.97174075060275</v>
      </c>
      <c r="BO543">
        <v>536.49574279785156</v>
      </c>
      <c r="BP543">
        <v>568.91835851983717</v>
      </c>
      <c r="BQ543">
        <v>465.77533721923822</v>
      </c>
      <c r="BR543">
        <v>558.37608337402344</v>
      </c>
      <c r="BS543">
        <v>603.30890655517578</v>
      </c>
      <c r="BT543">
        <v>605.66038515978244</v>
      </c>
      <c r="BU543">
        <v>629.49434594793627</v>
      </c>
      <c r="BV543">
        <v>351.68498992919922</v>
      </c>
      <c r="BW543">
        <v>522.42265317029569</v>
      </c>
      <c r="BX543">
        <v>296.59340858459473</v>
      </c>
      <c r="BY543">
        <v>437.25275039672846</v>
      </c>
      <c r="BZ543">
        <v>515.006103515625</v>
      </c>
      <c r="CA543">
        <v>622.06348419189453</v>
      </c>
      <c r="CB543">
        <v>516.17828369140625</v>
      </c>
      <c r="CC543">
        <v>434.90842819213873</v>
      </c>
      <c r="CD543">
        <v>531.02565765380859</v>
      </c>
      <c r="CE543">
        <v>441.54351838779104</v>
      </c>
      <c r="CF543">
        <v>666.21490478515625</v>
      </c>
      <c r="CG543">
        <v>563.85332421942076</v>
      </c>
      <c r="CH543">
        <v>643.16238403320313</v>
      </c>
      <c r="CI543">
        <v>590.80585479736328</v>
      </c>
      <c r="CJ543">
        <v>726.38584136962902</v>
      </c>
    </row>
    <row r="544" spans="1:88" x14ac:dyDescent="0.25">
      <c r="A544" s="1">
        <v>1442</v>
      </c>
      <c r="B544">
        <v>354.02931213378912</v>
      </c>
      <c r="C544">
        <v>388.41270446777344</v>
      </c>
      <c r="D544">
        <v>438.03419113159185</v>
      </c>
      <c r="E544">
        <v>381.37258180331844</v>
      </c>
      <c r="F544">
        <v>426.31258010864252</v>
      </c>
      <c r="G544">
        <v>404.04151916503906</v>
      </c>
      <c r="H544">
        <v>452.88156509399408</v>
      </c>
      <c r="I544">
        <v>448.20007673549998</v>
      </c>
      <c r="J544">
        <v>473.19186814975393</v>
      </c>
      <c r="K544">
        <v>416.92813523959762</v>
      </c>
      <c r="L544">
        <v>404.04151916503906</v>
      </c>
      <c r="M544">
        <v>421.23321533203125</v>
      </c>
      <c r="N544">
        <v>431.39194488525391</v>
      </c>
      <c r="O544">
        <v>438.03419113159185</v>
      </c>
      <c r="P544">
        <v>442.7156794900859</v>
      </c>
      <c r="Q544">
        <v>448.20007673549998</v>
      </c>
      <c r="R544">
        <v>452.88156509399408</v>
      </c>
      <c r="S544">
        <v>454.83516693115229</v>
      </c>
      <c r="T544">
        <v>458.35165023803711</v>
      </c>
      <c r="U544">
        <v>457.96808592129105</v>
      </c>
      <c r="V544">
        <v>459.52381134033197</v>
      </c>
      <c r="W544">
        <v>460.6959724426269</v>
      </c>
      <c r="X544">
        <v>463.0402946472168</v>
      </c>
      <c r="Y544">
        <v>464.99389648437506</v>
      </c>
      <c r="Z544">
        <v>467.33821868896479</v>
      </c>
      <c r="AA544">
        <v>467.33821868896479</v>
      </c>
      <c r="AB544">
        <v>470.46398162841791</v>
      </c>
      <c r="AC544">
        <v>470.07326126098638</v>
      </c>
      <c r="AD544">
        <v>471.63614273071295</v>
      </c>
      <c r="AE544">
        <v>470.46398162841791</v>
      </c>
      <c r="AF544">
        <v>470.85470199584961</v>
      </c>
      <c r="AG544">
        <v>472.03401914883011</v>
      </c>
      <c r="AH544">
        <v>471.63614273071295</v>
      </c>
      <c r="AI544">
        <v>472.41758346557617</v>
      </c>
      <c r="AJ544">
        <v>475.5433464050293</v>
      </c>
      <c r="AK544">
        <v>472.81545988369345</v>
      </c>
      <c r="AL544">
        <v>475.5433464050293</v>
      </c>
      <c r="AM544">
        <v>475.93406677246099</v>
      </c>
      <c r="AN544">
        <v>473.98046493530273</v>
      </c>
      <c r="AO544">
        <v>474.76906172085148</v>
      </c>
      <c r="AP544">
        <v>475.14546998691219</v>
      </c>
      <c r="AQ544">
        <v>473.58974456787104</v>
      </c>
      <c r="AR544">
        <v>474.37834135342001</v>
      </c>
      <c r="AS544">
        <v>477.1062278747558</v>
      </c>
      <c r="AT544">
        <v>475.5433464050293</v>
      </c>
      <c r="AU544">
        <v>475.1526260375976</v>
      </c>
      <c r="AV544">
        <v>476.71550750732416</v>
      </c>
      <c r="AW544">
        <v>475.15978208828318</v>
      </c>
      <c r="AX544">
        <v>476.33194319057804</v>
      </c>
      <c r="AY544">
        <v>475.93406677246099</v>
      </c>
      <c r="AZ544">
        <v>477.08475972269918</v>
      </c>
      <c r="BA544">
        <v>476.31763108920705</v>
      </c>
      <c r="BB544">
        <v>477.89482466030461</v>
      </c>
      <c r="BC544">
        <v>475.53619035434372</v>
      </c>
      <c r="BD544">
        <v>475.93406677246099</v>
      </c>
      <c r="BE544">
        <v>477.49694824218756</v>
      </c>
      <c r="BF544">
        <v>476.33194319057804</v>
      </c>
      <c r="BG544">
        <v>475.1526260375976</v>
      </c>
      <c r="BH544">
        <v>475.5433464050293</v>
      </c>
      <c r="BI544">
        <v>491.56288146972656</v>
      </c>
      <c r="BJ544">
        <v>554.08529665880587</v>
      </c>
      <c r="BK544">
        <v>540.0193634312667</v>
      </c>
      <c r="BL544">
        <v>591.19659423828125</v>
      </c>
      <c r="BM544">
        <v>553.29669952392578</v>
      </c>
      <c r="BN544">
        <v>600.57388305664063</v>
      </c>
      <c r="BO544">
        <v>536.49574279785156</v>
      </c>
      <c r="BP544">
        <v>568.14407348632813</v>
      </c>
      <c r="BQ544">
        <v>465.3846168518067</v>
      </c>
      <c r="BR544">
        <v>558.37608337402344</v>
      </c>
      <c r="BS544">
        <v>602.91820526123047</v>
      </c>
      <c r="BT544">
        <v>605.26252746582031</v>
      </c>
      <c r="BU544">
        <v>628.7129052130731</v>
      </c>
      <c r="BV544">
        <v>352.07571029663086</v>
      </c>
      <c r="BW544">
        <v>522.03907012939453</v>
      </c>
      <c r="BX544">
        <v>296.59340858459473</v>
      </c>
      <c r="BY544">
        <v>437.25275039672846</v>
      </c>
      <c r="BZ544">
        <v>514.60824582166288</v>
      </c>
      <c r="CA544">
        <v>621.28919985704795</v>
      </c>
      <c r="CB544">
        <v>515.79470065050509</v>
      </c>
      <c r="CC544">
        <v>434.51770782470703</v>
      </c>
      <c r="CD544">
        <v>530.24421691894531</v>
      </c>
      <c r="CE544">
        <v>440.77638975429886</v>
      </c>
      <c r="CF544">
        <v>665.44061975164732</v>
      </c>
      <c r="CG544">
        <v>563.45542907714844</v>
      </c>
      <c r="CH544">
        <v>642.77168273925781</v>
      </c>
      <c r="CI544">
        <v>590.03157046251681</v>
      </c>
      <c r="CJ544">
        <v>725.99510192871082</v>
      </c>
    </row>
    <row r="545" spans="1:88" x14ac:dyDescent="0.25">
      <c r="A545" s="1">
        <v>1443</v>
      </c>
      <c r="B545">
        <v>354.02215608310354</v>
      </c>
      <c r="C545">
        <v>388.02914015102738</v>
      </c>
      <c r="D545">
        <v>437.64347076416016</v>
      </c>
      <c r="E545">
        <v>381.37973785400385</v>
      </c>
      <c r="F545">
        <v>426.31258010864252</v>
      </c>
      <c r="G545">
        <v>404.04151916503906</v>
      </c>
      <c r="H545">
        <v>452.88156509399408</v>
      </c>
      <c r="I545">
        <v>447.80220031738287</v>
      </c>
      <c r="J545">
        <v>472.80114778232223</v>
      </c>
      <c r="K545">
        <v>416.15385055541998</v>
      </c>
      <c r="L545">
        <v>404.04151916503906</v>
      </c>
      <c r="M545">
        <v>420.84249496459967</v>
      </c>
      <c r="N545">
        <v>431.38478883456833</v>
      </c>
      <c r="O545">
        <v>438.03419113159185</v>
      </c>
      <c r="P545">
        <v>442.72283554077154</v>
      </c>
      <c r="Q545">
        <v>448.1929206848144</v>
      </c>
      <c r="R545">
        <v>452.10012435913092</v>
      </c>
      <c r="S545">
        <v>454.83516693115229</v>
      </c>
      <c r="T545">
        <v>457.57020950317377</v>
      </c>
      <c r="U545">
        <v>457.57736555385935</v>
      </c>
      <c r="V545">
        <v>459.13309097290033</v>
      </c>
      <c r="W545">
        <v>460.6959724426269</v>
      </c>
      <c r="X545">
        <v>462.6495742797851</v>
      </c>
      <c r="Y545">
        <v>464.60317611694336</v>
      </c>
      <c r="Z545">
        <v>467.33821868896479</v>
      </c>
      <c r="AA545">
        <v>466.94749832153326</v>
      </c>
      <c r="AB545">
        <v>470.46398162841791</v>
      </c>
      <c r="AC545">
        <v>470.07326126098638</v>
      </c>
      <c r="AD545">
        <v>471.63614273071295</v>
      </c>
      <c r="AE545">
        <v>470.07326126098638</v>
      </c>
      <c r="AF545">
        <v>470.85470199584961</v>
      </c>
      <c r="AG545">
        <v>472.02686309814447</v>
      </c>
      <c r="AH545">
        <v>471.25257841396689</v>
      </c>
      <c r="AI545">
        <v>472.41758346557617</v>
      </c>
      <c r="AJ545">
        <v>475.1526260375976</v>
      </c>
      <c r="AK545">
        <v>472.41758346557617</v>
      </c>
      <c r="AL545">
        <v>475.5433464050293</v>
      </c>
      <c r="AM545">
        <v>475.5433464050293</v>
      </c>
      <c r="AN545">
        <v>473.58974456787104</v>
      </c>
      <c r="AO545">
        <v>474.76190567016607</v>
      </c>
      <c r="AP545">
        <v>474.37118530273443</v>
      </c>
      <c r="AQ545">
        <v>472.80830383300787</v>
      </c>
      <c r="AR545">
        <v>473.98046493530273</v>
      </c>
      <c r="AS545">
        <v>476.33194319057804</v>
      </c>
      <c r="AT545">
        <v>475.5433464050293</v>
      </c>
      <c r="AU545">
        <v>475.1526260375976</v>
      </c>
      <c r="AV545">
        <v>476.32478713989263</v>
      </c>
      <c r="AW545">
        <v>475.53619035434372</v>
      </c>
      <c r="AX545">
        <v>475.94122282314657</v>
      </c>
      <c r="AY545">
        <v>475.93406677246099</v>
      </c>
      <c r="AZ545">
        <v>475.94122282314657</v>
      </c>
      <c r="BA545">
        <v>475.93406677246099</v>
      </c>
      <c r="BB545">
        <v>477.8876686096192</v>
      </c>
      <c r="BC545">
        <v>475.53619035434372</v>
      </c>
      <c r="BD545">
        <v>475.53619035434372</v>
      </c>
      <c r="BE545">
        <v>477.49694824218756</v>
      </c>
      <c r="BF545">
        <v>476.32478713989263</v>
      </c>
      <c r="BG545">
        <v>474.76190567016607</v>
      </c>
      <c r="BH545">
        <v>475.53619035434372</v>
      </c>
      <c r="BI545">
        <v>491.56288146972656</v>
      </c>
      <c r="BJ545">
        <v>554.07814025878906</v>
      </c>
      <c r="BK545">
        <v>540.0193634312667</v>
      </c>
      <c r="BL545">
        <v>590.79869909600893</v>
      </c>
      <c r="BM545">
        <v>552.90599822998047</v>
      </c>
      <c r="BN545">
        <v>600.18314361572266</v>
      </c>
      <c r="BO545">
        <v>535.71430206298828</v>
      </c>
      <c r="BP545">
        <v>568.52765652722928</v>
      </c>
      <c r="BQ545">
        <v>465.77533721923822</v>
      </c>
      <c r="BR545">
        <v>558.37608337402344</v>
      </c>
      <c r="BS545">
        <v>602.91820526123047</v>
      </c>
      <c r="BT545">
        <v>605.26252746582031</v>
      </c>
      <c r="BU545">
        <v>629.09645080566406</v>
      </c>
      <c r="BV545">
        <v>351.68498992919922</v>
      </c>
      <c r="BW545">
        <v>522.03191442804018</v>
      </c>
      <c r="BX545">
        <v>296.59340858459473</v>
      </c>
      <c r="BY545">
        <v>437.25275039672846</v>
      </c>
      <c r="BZ545">
        <v>514.61540222167969</v>
      </c>
      <c r="CA545">
        <v>620.89134216308594</v>
      </c>
      <c r="CB545">
        <v>515.39684295654297</v>
      </c>
      <c r="CC545">
        <v>434.51770782470703</v>
      </c>
      <c r="CD545">
        <v>530.24421691894531</v>
      </c>
      <c r="CE545">
        <v>441.15995407104498</v>
      </c>
      <c r="CF545">
        <v>665.43346405029297</v>
      </c>
      <c r="CG545">
        <v>563.06472778320313</v>
      </c>
      <c r="CH545">
        <v>641.99739770574877</v>
      </c>
      <c r="CI545">
        <v>590.0244140625</v>
      </c>
      <c r="CJ545">
        <v>725.60440063476563</v>
      </c>
    </row>
    <row r="546" spans="1:88" x14ac:dyDescent="0.25">
      <c r="A546" s="1">
        <v>1444</v>
      </c>
      <c r="B546">
        <v>354.02931213378912</v>
      </c>
      <c r="C546">
        <v>388.0219841003418</v>
      </c>
      <c r="D546">
        <v>437.64347076416016</v>
      </c>
      <c r="E546">
        <v>380.98901748657232</v>
      </c>
      <c r="F546">
        <v>425.92185974121088</v>
      </c>
      <c r="G546">
        <v>403.65795484829295</v>
      </c>
      <c r="H546">
        <v>452.10012435913092</v>
      </c>
      <c r="I546">
        <v>447.80220031738287</v>
      </c>
      <c r="J546">
        <v>472.41758346557617</v>
      </c>
      <c r="K546">
        <v>416.15385055541998</v>
      </c>
      <c r="L546">
        <v>404.04151916503906</v>
      </c>
      <c r="M546">
        <v>420.84249496459967</v>
      </c>
      <c r="N546">
        <v>431.38478883456833</v>
      </c>
      <c r="O546">
        <v>438.03419113159185</v>
      </c>
      <c r="P546">
        <v>442.33211517333984</v>
      </c>
      <c r="Q546">
        <v>448.1929206848144</v>
      </c>
      <c r="R546">
        <v>452.10012435913092</v>
      </c>
      <c r="S546">
        <v>454.43729051303524</v>
      </c>
      <c r="T546">
        <v>457.57020950317377</v>
      </c>
      <c r="U546">
        <v>457.57020950317377</v>
      </c>
      <c r="V546">
        <v>459.13309097290033</v>
      </c>
      <c r="W546">
        <v>459.91453170776367</v>
      </c>
      <c r="X546">
        <v>462.6495742797851</v>
      </c>
      <c r="Y546">
        <v>464.60317611694336</v>
      </c>
      <c r="Z546">
        <v>467.33821868896479</v>
      </c>
      <c r="AA546">
        <v>466.94749832153326</v>
      </c>
      <c r="AB546">
        <v>470.08041731167179</v>
      </c>
      <c r="AC546">
        <v>470.07326126098638</v>
      </c>
      <c r="AD546">
        <v>471.63614273071295</v>
      </c>
      <c r="AE546">
        <v>470.07326126098638</v>
      </c>
      <c r="AF546">
        <v>470.46398162841791</v>
      </c>
      <c r="AG546">
        <v>471.64329878139836</v>
      </c>
      <c r="AH546">
        <v>471.24542236328131</v>
      </c>
      <c r="AI546">
        <v>472.02686309814447</v>
      </c>
      <c r="AJ546">
        <v>475.5433464050293</v>
      </c>
      <c r="AK546">
        <v>472.41758346557617</v>
      </c>
      <c r="AL546">
        <v>475.5433464050293</v>
      </c>
      <c r="AM546">
        <v>475.5433464050293</v>
      </c>
      <c r="AN546">
        <v>473.58974456787104</v>
      </c>
      <c r="AO546">
        <v>474.76190567016607</v>
      </c>
      <c r="AP546">
        <v>474.37118530273443</v>
      </c>
      <c r="AQ546">
        <v>473.19186814975393</v>
      </c>
      <c r="AR546">
        <v>473.98046493530273</v>
      </c>
      <c r="AS546">
        <v>476.71550750732416</v>
      </c>
      <c r="AT546">
        <v>475.5433464050293</v>
      </c>
      <c r="AU546">
        <v>474.37834135342001</v>
      </c>
      <c r="AV546">
        <v>476.32478713989263</v>
      </c>
      <c r="AW546">
        <v>475.53619035434372</v>
      </c>
      <c r="AX546">
        <v>476.31763108920705</v>
      </c>
      <c r="AY546">
        <v>475.1526260375976</v>
      </c>
      <c r="AZ546">
        <v>476.32478713989263</v>
      </c>
      <c r="BA546">
        <v>475.53619035434372</v>
      </c>
      <c r="BB546">
        <v>477.49694824218756</v>
      </c>
      <c r="BC546">
        <v>475.1526260375976</v>
      </c>
      <c r="BD546">
        <v>475.5433464050293</v>
      </c>
      <c r="BE546">
        <v>477.50410429287314</v>
      </c>
      <c r="BF546">
        <v>476.31763108920705</v>
      </c>
      <c r="BG546">
        <v>474.37118530273443</v>
      </c>
      <c r="BH546">
        <v>475.1526260375976</v>
      </c>
      <c r="BI546">
        <v>491.57003786974337</v>
      </c>
      <c r="BJ546">
        <v>554.46887969970703</v>
      </c>
      <c r="BK546">
        <v>539.24507839775788</v>
      </c>
      <c r="BL546">
        <v>590.0244140625</v>
      </c>
      <c r="BM546">
        <v>552.52241518907931</v>
      </c>
      <c r="BN546">
        <v>600.18314361572266</v>
      </c>
      <c r="BO546">
        <v>535.71430206298828</v>
      </c>
      <c r="BP546">
        <v>568.52765652722928</v>
      </c>
      <c r="BQ546">
        <v>465.77533721923822</v>
      </c>
      <c r="BR546">
        <v>557.59464263916016</v>
      </c>
      <c r="BS546">
        <v>602.14392022772154</v>
      </c>
      <c r="BT546">
        <v>604.87178802490234</v>
      </c>
      <c r="BU546">
        <v>628.70574951171875</v>
      </c>
      <c r="BV546">
        <v>351.29426956176752</v>
      </c>
      <c r="BW546">
        <v>521.64836883544922</v>
      </c>
      <c r="BX546">
        <v>296.58625253390915</v>
      </c>
      <c r="BY546">
        <v>436.86203002929682</v>
      </c>
      <c r="BZ546">
        <v>513.83396148681641</v>
      </c>
      <c r="CA546">
        <v>620.89134216308594</v>
      </c>
      <c r="CB546">
        <v>515.40399865789732</v>
      </c>
      <c r="CC546">
        <v>434.51770782470703</v>
      </c>
      <c r="CD546">
        <v>529.85347747802734</v>
      </c>
      <c r="CE546">
        <v>440.37851333618158</v>
      </c>
      <c r="CF546">
        <v>664.65917901678404</v>
      </c>
      <c r="CG546">
        <v>563.06472778320313</v>
      </c>
      <c r="CH546">
        <v>641.59950256347656</v>
      </c>
      <c r="CI546">
        <v>589.63371276855469</v>
      </c>
      <c r="CJ546">
        <v>725.20650549249331</v>
      </c>
    </row>
    <row r="547" spans="1:88" x14ac:dyDescent="0.25">
      <c r="A547" s="1">
        <v>1445</v>
      </c>
      <c r="B547">
        <v>354.02931213378912</v>
      </c>
      <c r="C547">
        <v>388.0219841003418</v>
      </c>
      <c r="D547">
        <v>437.64347076416016</v>
      </c>
      <c r="E547">
        <v>381.37258180331844</v>
      </c>
      <c r="F547">
        <v>425.92185974121088</v>
      </c>
      <c r="G547">
        <v>403.26007843017584</v>
      </c>
      <c r="H547">
        <v>452.1072804098165</v>
      </c>
      <c r="I547">
        <v>447.41147994995123</v>
      </c>
      <c r="J547">
        <v>472.02686309814447</v>
      </c>
      <c r="K547">
        <v>415.76313018798828</v>
      </c>
      <c r="L547">
        <v>403.65079879760737</v>
      </c>
      <c r="M547">
        <v>420.84249496459967</v>
      </c>
      <c r="N547">
        <v>431.00122451782221</v>
      </c>
      <c r="O547">
        <v>437.64347076416016</v>
      </c>
      <c r="P547">
        <v>441.94139480590815</v>
      </c>
      <c r="Q547">
        <v>448.1929206848144</v>
      </c>
      <c r="R547">
        <v>452.10012435913092</v>
      </c>
      <c r="S547">
        <v>454.05372619628912</v>
      </c>
      <c r="T547">
        <v>457.57020950317377</v>
      </c>
      <c r="U547">
        <v>457.17948913574224</v>
      </c>
      <c r="V547">
        <v>458.74237060546881</v>
      </c>
      <c r="W547">
        <v>459.91453170776367</v>
      </c>
      <c r="X547">
        <v>462.26600996303904</v>
      </c>
      <c r="Y547">
        <v>464.60317611694336</v>
      </c>
      <c r="Z547">
        <v>466.94749832153326</v>
      </c>
      <c r="AA547">
        <v>466.94749832153326</v>
      </c>
      <c r="AB547">
        <v>469.68969694424032</v>
      </c>
      <c r="AC547">
        <v>469.29897657680863</v>
      </c>
      <c r="AD547">
        <v>471.63614273071295</v>
      </c>
      <c r="AE547">
        <v>469.29897657680863</v>
      </c>
      <c r="AF547">
        <v>470.46398162841791</v>
      </c>
      <c r="AG547">
        <v>471.62898668002737</v>
      </c>
      <c r="AH547">
        <v>471.24542236328131</v>
      </c>
      <c r="AI547">
        <v>472.02686309814447</v>
      </c>
      <c r="AJ547">
        <v>475.14546998691219</v>
      </c>
      <c r="AK547">
        <v>472.41758346557617</v>
      </c>
      <c r="AL547">
        <v>475.14546998691219</v>
      </c>
      <c r="AM547">
        <v>475.5433464050293</v>
      </c>
      <c r="AN547">
        <v>473.58974456787104</v>
      </c>
      <c r="AO547">
        <v>475.14546998691219</v>
      </c>
      <c r="AP547">
        <v>474.37118530273443</v>
      </c>
      <c r="AQ547">
        <v>472.80830383300787</v>
      </c>
      <c r="AR547">
        <v>473.98046493530273</v>
      </c>
      <c r="AS547">
        <v>475.93406677246099</v>
      </c>
      <c r="AT547">
        <v>475.1526260375976</v>
      </c>
      <c r="AU547">
        <v>474.37118530273443</v>
      </c>
      <c r="AV547">
        <v>475.93406677246099</v>
      </c>
      <c r="AW547">
        <v>475.1526260375976</v>
      </c>
      <c r="AX547">
        <v>475.55050245571488</v>
      </c>
      <c r="AY547">
        <v>475.53619035434372</v>
      </c>
      <c r="AZ547">
        <v>475.55050245571488</v>
      </c>
      <c r="BA547">
        <v>475.5433464050293</v>
      </c>
      <c r="BB547">
        <v>477.49694824218756</v>
      </c>
      <c r="BC547">
        <v>474.37118530273443</v>
      </c>
      <c r="BD547">
        <v>475.5433464050293</v>
      </c>
      <c r="BE547">
        <v>477.1062278747558</v>
      </c>
      <c r="BF547">
        <v>476.32478713989263</v>
      </c>
      <c r="BG547">
        <v>474.37834135342001</v>
      </c>
      <c r="BH547">
        <v>475.15978208828318</v>
      </c>
      <c r="BI547">
        <v>491.17218017578125</v>
      </c>
      <c r="BJ547">
        <v>553.68743896484375</v>
      </c>
      <c r="BK547">
        <v>540.01220703125</v>
      </c>
      <c r="BL547">
        <v>590.0244140625</v>
      </c>
      <c r="BM547">
        <v>552.12455749511719</v>
      </c>
      <c r="BN547">
        <v>599.79244232177734</v>
      </c>
      <c r="BO547">
        <v>535.71430206298828</v>
      </c>
      <c r="BP547">
        <v>567.75337219238281</v>
      </c>
      <c r="BQ547">
        <v>465.39177290249216</v>
      </c>
      <c r="BR547">
        <v>557.59464263916016</v>
      </c>
      <c r="BS547">
        <v>602.14392022772154</v>
      </c>
      <c r="BT547">
        <v>604.87178802490234</v>
      </c>
      <c r="BU547">
        <v>628.32216647081759</v>
      </c>
      <c r="BV547">
        <v>351.29426956176752</v>
      </c>
      <c r="BW547">
        <v>521.25762939453125</v>
      </c>
      <c r="BX547">
        <v>296.59340858459473</v>
      </c>
      <c r="BY547">
        <v>436.86203002929682</v>
      </c>
      <c r="BZ547">
        <v>513.44322204589844</v>
      </c>
      <c r="CA547">
        <v>620.50060272216797</v>
      </c>
      <c r="CB547">
        <v>515.38968655652627</v>
      </c>
      <c r="CC547">
        <v>434.11983140658975</v>
      </c>
      <c r="CD547">
        <v>529.85347747802734</v>
      </c>
      <c r="CE547">
        <v>440.37851333618158</v>
      </c>
      <c r="CF547">
        <v>664.65202331542969</v>
      </c>
      <c r="CG547">
        <v>562.28328704833984</v>
      </c>
      <c r="CH547">
        <v>641.20880126953125</v>
      </c>
      <c r="CI547">
        <v>589.63371276855469</v>
      </c>
      <c r="CJ547">
        <v>724.43222045898426</v>
      </c>
    </row>
    <row r="548" spans="1:88" x14ac:dyDescent="0.25">
      <c r="A548" s="1">
        <v>1446</v>
      </c>
      <c r="B548">
        <v>353.645747817043</v>
      </c>
      <c r="C548">
        <v>388.41270446777344</v>
      </c>
      <c r="D548">
        <v>436.8691860799824</v>
      </c>
      <c r="E548">
        <v>380.98901748657232</v>
      </c>
      <c r="F548">
        <v>425.92185974121088</v>
      </c>
      <c r="G548">
        <v>403.26007843017584</v>
      </c>
      <c r="H548">
        <v>452.49084472656256</v>
      </c>
      <c r="I548">
        <v>447.41147994995123</v>
      </c>
      <c r="J548">
        <v>472.01970704745906</v>
      </c>
      <c r="K548">
        <v>415.76313018798828</v>
      </c>
      <c r="L548">
        <v>403.65079879760737</v>
      </c>
      <c r="M548">
        <v>420.45177459716797</v>
      </c>
      <c r="N548">
        <v>431.00122451782221</v>
      </c>
      <c r="O548">
        <v>437.64347076416016</v>
      </c>
      <c r="P548">
        <v>441.94139480590815</v>
      </c>
      <c r="Q548">
        <v>447.80220031738287</v>
      </c>
      <c r="R548">
        <v>452.1072804098165</v>
      </c>
      <c r="S548">
        <v>454.44444656372065</v>
      </c>
      <c r="T548">
        <v>457.17948913574224</v>
      </c>
      <c r="U548">
        <v>457.17948913574224</v>
      </c>
      <c r="V548">
        <v>458.74237060546881</v>
      </c>
      <c r="W548">
        <v>459.91453170776367</v>
      </c>
      <c r="X548">
        <v>462.26600996303904</v>
      </c>
      <c r="Y548">
        <v>464.21245574951166</v>
      </c>
      <c r="Z548">
        <v>466.94749832153326</v>
      </c>
      <c r="AA548">
        <v>466.55677795410162</v>
      </c>
      <c r="AB548">
        <v>469.68254089355474</v>
      </c>
      <c r="AC548">
        <v>469.67538484286911</v>
      </c>
      <c r="AD548">
        <v>470.85470199584961</v>
      </c>
      <c r="AE548">
        <v>469.67538484286911</v>
      </c>
      <c r="AF548">
        <v>470.46398162841791</v>
      </c>
      <c r="AG548">
        <v>471.25257841396689</v>
      </c>
      <c r="AH548">
        <v>470.86185804653519</v>
      </c>
      <c r="AI548">
        <v>471.25257841396689</v>
      </c>
      <c r="AJ548">
        <v>474.76190567016607</v>
      </c>
      <c r="AK548">
        <v>472.02686309814447</v>
      </c>
      <c r="AL548">
        <v>475.1526260375976</v>
      </c>
      <c r="AM548">
        <v>475.14546998691219</v>
      </c>
      <c r="AN548">
        <v>472.80830383300787</v>
      </c>
      <c r="AO548">
        <v>474.37118530273443</v>
      </c>
      <c r="AP548">
        <v>473.98046493530273</v>
      </c>
      <c r="AQ548">
        <v>472.41758346557617</v>
      </c>
      <c r="AR548">
        <v>473.58974456787104</v>
      </c>
      <c r="AS548">
        <v>475.94122282314657</v>
      </c>
      <c r="AT548">
        <v>475.1526260375976</v>
      </c>
      <c r="AU548">
        <v>473.98762098598831</v>
      </c>
      <c r="AV548">
        <v>475.55050245571488</v>
      </c>
      <c r="AW548">
        <v>475.1526260375976</v>
      </c>
      <c r="AX548">
        <v>475.1526260375976</v>
      </c>
      <c r="AY548">
        <v>475.1526260375976</v>
      </c>
      <c r="AZ548">
        <v>475.53619035434372</v>
      </c>
      <c r="BA548">
        <v>475.1526260375976</v>
      </c>
      <c r="BB548">
        <v>477.49694824218756</v>
      </c>
      <c r="BC548">
        <v>474.37118530273443</v>
      </c>
      <c r="BD548">
        <v>475.1526260375976</v>
      </c>
      <c r="BE548">
        <v>477.1062278747558</v>
      </c>
      <c r="BF548">
        <v>475.5433464050293</v>
      </c>
      <c r="BG548">
        <v>474.36402925204879</v>
      </c>
      <c r="BH548">
        <v>474.76190567016607</v>
      </c>
      <c r="BI548">
        <v>491.16502377576444</v>
      </c>
      <c r="BJ548">
        <v>553.68743896484375</v>
      </c>
      <c r="BK548">
        <v>539.62150573730469</v>
      </c>
      <c r="BL548">
        <v>590.0244140625</v>
      </c>
      <c r="BM548">
        <v>552.12455749511719</v>
      </c>
      <c r="BN548">
        <v>599.79244232177734</v>
      </c>
      <c r="BO548">
        <v>535.71430206298828</v>
      </c>
      <c r="BP548">
        <v>567.75337219238281</v>
      </c>
      <c r="BQ548">
        <v>465.3846168518067</v>
      </c>
      <c r="BR548">
        <v>557.20390319824219</v>
      </c>
      <c r="BS548">
        <v>601.74602508544922</v>
      </c>
      <c r="BT548">
        <v>604.47393033094022</v>
      </c>
      <c r="BU548">
        <v>628.70574951171875</v>
      </c>
      <c r="BV548">
        <v>351.29426956176752</v>
      </c>
      <c r="BW548">
        <v>521.25762939453125</v>
      </c>
      <c r="BX548">
        <v>296.59340858459473</v>
      </c>
      <c r="BY548">
        <v>436.47130966186529</v>
      </c>
      <c r="BZ548">
        <v>513.44322204589844</v>
      </c>
      <c r="CA548">
        <v>620.10990142822266</v>
      </c>
      <c r="CB548">
        <v>514.61540222167969</v>
      </c>
      <c r="CC548">
        <v>433.73626708984369</v>
      </c>
      <c r="CD548">
        <v>529.46277618408203</v>
      </c>
      <c r="CE548">
        <v>440.37851333618158</v>
      </c>
      <c r="CF548">
        <v>663.87058258056641</v>
      </c>
      <c r="CG548">
        <v>561.88539190606753</v>
      </c>
      <c r="CH548">
        <v>640.81806182861328</v>
      </c>
      <c r="CI548">
        <v>589.24297332763672</v>
      </c>
      <c r="CJ548">
        <v>724.04151916503906</v>
      </c>
    </row>
    <row r="549" spans="1:88" x14ac:dyDescent="0.25">
      <c r="A549" s="1">
        <v>1447</v>
      </c>
      <c r="B549">
        <v>354.02215608310354</v>
      </c>
      <c r="C549">
        <v>388.02914015102738</v>
      </c>
      <c r="D549">
        <v>437.24559434604288</v>
      </c>
      <c r="E549">
        <v>380.59829711914063</v>
      </c>
      <c r="F549">
        <v>425.53113937377935</v>
      </c>
      <c r="G549">
        <v>403.26007843017584</v>
      </c>
      <c r="H549">
        <v>452.48368867587698</v>
      </c>
      <c r="I549">
        <v>447.41147994995123</v>
      </c>
      <c r="J549">
        <v>471.63614273071295</v>
      </c>
      <c r="K549">
        <v>415.76313018798828</v>
      </c>
      <c r="L549">
        <v>403.65079879760737</v>
      </c>
      <c r="M549">
        <v>420.44461854648239</v>
      </c>
      <c r="N549">
        <v>430.61766020107615</v>
      </c>
      <c r="O549">
        <v>437.64347076416016</v>
      </c>
      <c r="P549">
        <v>441.55783048916209</v>
      </c>
      <c r="Q549">
        <v>447.41147994995123</v>
      </c>
      <c r="R549">
        <v>451.7165600423848</v>
      </c>
      <c r="S549">
        <v>454.05372619628912</v>
      </c>
      <c r="T549">
        <v>457.17948913574224</v>
      </c>
      <c r="U549">
        <v>457.17948913574224</v>
      </c>
      <c r="V549">
        <v>458.74237060546881</v>
      </c>
      <c r="W549">
        <v>459.92168775844925</v>
      </c>
      <c r="X549">
        <v>462.25169786166799</v>
      </c>
      <c r="Y549">
        <v>463.82173538208002</v>
      </c>
      <c r="Z549">
        <v>466.94749832153326</v>
      </c>
      <c r="AA549">
        <v>466.55677795410162</v>
      </c>
      <c r="AB549">
        <v>469.29182052612305</v>
      </c>
      <c r="AC549">
        <v>468.90110015869135</v>
      </c>
      <c r="AD549">
        <v>470.85470199584961</v>
      </c>
      <c r="AE549">
        <v>469.29897657680863</v>
      </c>
      <c r="AF549">
        <v>470.07326126098638</v>
      </c>
      <c r="AG549">
        <v>471.24542236328131</v>
      </c>
      <c r="AH549">
        <v>470.85470199584961</v>
      </c>
      <c r="AI549">
        <v>471.25257841396689</v>
      </c>
      <c r="AJ549">
        <v>474.37118530273443</v>
      </c>
      <c r="AK549">
        <v>472.02686309814447</v>
      </c>
      <c r="AL549">
        <v>475.1526260375976</v>
      </c>
      <c r="AM549">
        <v>474.76190567016607</v>
      </c>
      <c r="AN549">
        <v>472.80830383300787</v>
      </c>
      <c r="AO549">
        <v>473.98046493530273</v>
      </c>
      <c r="AP549">
        <v>473.98046493530273</v>
      </c>
      <c r="AQ549">
        <v>472.41758346557617</v>
      </c>
      <c r="AR549">
        <v>473.58974456787104</v>
      </c>
      <c r="AS549">
        <v>475.5433464050293</v>
      </c>
      <c r="AT549">
        <v>474.75474961948049</v>
      </c>
      <c r="AU549">
        <v>473.97330888461715</v>
      </c>
      <c r="AV549">
        <v>475.1526260375976</v>
      </c>
      <c r="AW549">
        <v>474.37118530273443</v>
      </c>
      <c r="AX549">
        <v>475.1526260375976</v>
      </c>
      <c r="AY549">
        <v>475.1526260375976</v>
      </c>
      <c r="AZ549">
        <v>475.5433464050293</v>
      </c>
      <c r="BA549">
        <v>475.1526260375976</v>
      </c>
      <c r="BB549">
        <v>477.1062278747558</v>
      </c>
      <c r="BC549">
        <v>474.37834135342001</v>
      </c>
      <c r="BD549">
        <v>474.38549740410542</v>
      </c>
      <c r="BE549">
        <v>476.71550750732416</v>
      </c>
      <c r="BF549">
        <v>475.5433464050293</v>
      </c>
      <c r="BG549">
        <v>473.60405666924225</v>
      </c>
      <c r="BH549">
        <v>474.37834135342001</v>
      </c>
      <c r="BI549">
        <v>491.16502377576444</v>
      </c>
      <c r="BJ549">
        <v>553.29669952392578</v>
      </c>
      <c r="BK549">
        <v>539.23076629638672</v>
      </c>
      <c r="BL549">
        <v>589.63371276855469</v>
      </c>
      <c r="BM549">
        <v>552.12455749511719</v>
      </c>
      <c r="BN549">
        <v>599.40170288085938</v>
      </c>
      <c r="BO549">
        <v>536.09784765557924</v>
      </c>
      <c r="BP549">
        <v>567.36263275146484</v>
      </c>
      <c r="BQ549">
        <v>465.3846168518067</v>
      </c>
      <c r="BR549">
        <v>557.20390319824219</v>
      </c>
      <c r="BS549">
        <v>601.74602508544922</v>
      </c>
      <c r="BT549">
        <v>604.48108673095703</v>
      </c>
      <c r="BU549">
        <v>627.92430877685547</v>
      </c>
      <c r="BV549">
        <v>351.29426956176752</v>
      </c>
      <c r="BW549">
        <v>520.48334505968478</v>
      </c>
      <c r="BX549">
        <v>296.59340858459473</v>
      </c>
      <c r="BY549">
        <v>436.47130966186529</v>
      </c>
      <c r="BZ549">
        <v>513.05252075195313</v>
      </c>
      <c r="CA549">
        <v>619.32846069335938</v>
      </c>
      <c r="CB549">
        <v>514.22466278076172</v>
      </c>
      <c r="CC549">
        <v>433.34554672241217</v>
      </c>
      <c r="CD549">
        <v>528.6884911505731</v>
      </c>
      <c r="CE549">
        <v>439.98779296875006</v>
      </c>
      <c r="CF549">
        <v>662.70555880480197</v>
      </c>
      <c r="CG549">
        <v>561.50900201483091</v>
      </c>
      <c r="CH549">
        <v>640.81806182861328</v>
      </c>
      <c r="CI549">
        <v>588.85227203369141</v>
      </c>
      <c r="CJ549">
        <v>723.65077972412109</v>
      </c>
    </row>
    <row r="550" spans="1:88" x14ac:dyDescent="0.25">
      <c r="A550" s="1">
        <v>1448</v>
      </c>
      <c r="B550">
        <v>354.02931213378912</v>
      </c>
      <c r="C550">
        <v>387.6312637329101</v>
      </c>
      <c r="D550">
        <v>436.47846571255087</v>
      </c>
      <c r="E550">
        <v>380.98186143588674</v>
      </c>
      <c r="F550">
        <v>425.53113937377935</v>
      </c>
      <c r="G550">
        <v>402.86935806274414</v>
      </c>
      <c r="H550">
        <v>451.70940399169916</v>
      </c>
      <c r="I550">
        <v>447.41147994995123</v>
      </c>
      <c r="J550">
        <v>471.62898668002737</v>
      </c>
      <c r="K550">
        <v>415.37240982055664</v>
      </c>
      <c r="L550">
        <v>403.25292237949026</v>
      </c>
      <c r="M550">
        <v>420.06105422973633</v>
      </c>
      <c r="N550">
        <v>430.21978378295904</v>
      </c>
      <c r="O550">
        <v>437.25275039672846</v>
      </c>
      <c r="P550">
        <v>441.55067443847662</v>
      </c>
      <c r="Q550">
        <v>447.41147994995123</v>
      </c>
      <c r="R550">
        <v>451.70940399169916</v>
      </c>
      <c r="S550">
        <v>453.66300582885748</v>
      </c>
      <c r="T550">
        <v>457.17948913574224</v>
      </c>
      <c r="U550">
        <v>456.79592481899613</v>
      </c>
      <c r="V550">
        <v>458.35165023803711</v>
      </c>
      <c r="W550">
        <v>459.52381134033197</v>
      </c>
      <c r="X550">
        <v>461.87528959560751</v>
      </c>
      <c r="Y550">
        <v>463.8288914327656</v>
      </c>
      <c r="Z550">
        <v>466.55677795410162</v>
      </c>
      <c r="AA550">
        <v>466.55677795410162</v>
      </c>
      <c r="AB550">
        <v>469.29897657680863</v>
      </c>
      <c r="AC550">
        <v>468.90110015869135</v>
      </c>
      <c r="AD550">
        <v>470.85470199584961</v>
      </c>
      <c r="AE550">
        <v>468.90110015869135</v>
      </c>
      <c r="AF550">
        <v>469.68969694424032</v>
      </c>
      <c r="AG550">
        <v>470.85470199584961</v>
      </c>
      <c r="AH550">
        <v>470.46398162841791</v>
      </c>
      <c r="AI550">
        <v>471.63614273071295</v>
      </c>
      <c r="AJ550">
        <v>474.37118530273443</v>
      </c>
      <c r="AK550">
        <v>471.25257841396689</v>
      </c>
      <c r="AL550">
        <v>474.37118530273443</v>
      </c>
      <c r="AM550">
        <v>474.37118530273443</v>
      </c>
      <c r="AN550">
        <v>472.80830383300787</v>
      </c>
      <c r="AO550">
        <v>473.98046493530273</v>
      </c>
      <c r="AP550">
        <v>473.98046493530273</v>
      </c>
      <c r="AQ550">
        <v>472.41758346557617</v>
      </c>
      <c r="AR550">
        <v>473.19902420043951</v>
      </c>
      <c r="AS550">
        <v>475.15978208828318</v>
      </c>
      <c r="AT550">
        <v>474.76190567016607</v>
      </c>
      <c r="AU550">
        <v>473.97330888461715</v>
      </c>
      <c r="AV550">
        <v>475.1526260375976</v>
      </c>
      <c r="AW550">
        <v>474.37118530273443</v>
      </c>
      <c r="AX550">
        <v>475.53619035434372</v>
      </c>
      <c r="AY550">
        <v>474.75474961948049</v>
      </c>
      <c r="AZ550">
        <v>475.1526260375976</v>
      </c>
      <c r="BA550">
        <v>474.76906172085148</v>
      </c>
      <c r="BB550">
        <v>477.1062278747558</v>
      </c>
      <c r="BC550">
        <v>473.98046493530273</v>
      </c>
      <c r="BD550">
        <v>474.75474961948049</v>
      </c>
      <c r="BE550">
        <v>476.71550750732416</v>
      </c>
      <c r="BF550">
        <v>475.1526260375976</v>
      </c>
      <c r="BG550">
        <v>473.58974456787104</v>
      </c>
      <c r="BH550">
        <v>473.98046493530273</v>
      </c>
      <c r="BI550">
        <v>490.39073944091791</v>
      </c>
      <c r="BJ550">
        <v>552.52241518907931</v>
      </c>
      <c r="BK550">
        <v>539.62150573730469</v>
      </c>
      <c r="BL550">
        <v>589.63371276855469</v>
      </c>
      <c r="BM550">
        <v>552.11740109510038</v>
      </c>
      <c r="BN550">
        <v>599.0181572882683</v>
      </c>
      <c r="BO550">
        <v>535.70714566297147</v>
      </c>
      <c r="BP550">
        <v>567.36263275146484</v>
      </c>
      <c r="BQ550">
        <v>465.76818116855264</v>
      </c>
      <c r="BR550">
        <v>557.20390319824219</v>
      </c>
      <c r="BS550">
        <v>601.74602508544922</v>
      </c>
      <c r="BT550">
        <v>604.47393033094022</v>
      </c>
      <c r="BU550">
        <v>627.5335693359375</v>
      </c>
      <c r="BV550">
        <v>350.9107052450214</v>
      </c>
      <c r="BW550">
        <v>520.08548736572266</v>
      </c>
      <c r="BX550">
        <v>296.20984426784867</v>
      </c>
      <c r="BY550">
        <v>435.69702497768753</v>
      </c>
      <c r="BZ550">
        <v>513.04536435193631</v>
      </c>
      <c r="CA550">
        <v>618.93772125244141</v>
      </c>
      <c r="CB550">
        <v>514.22466278076172</v>
      </c>
      <c r="CC550">
        <v>433.72911103915828</v>
      </c>
      <c r="CD550">
        <v>528.68133544921875</v>
      </c>
      <c r="CE550">
        <v>439.98779296875006</v>
      </c>
      <c r="CF550">
        <v>662.69840240478516</v>
      </c>
      <c r="CG550">
        <v>561.50184631347656</v>
      </c>
      <c r="CH550">
        <v>640.03662109375</v>
      </c>
      <c r="CI550">
        <v>588.8451156336746</v>
      </c>
      <c r="CJ550">
        <v>722.8693389892577</v>
      </c>
    </row>
    <row r="551" spans="1:88" x14ac:dyDescent="0.25">
      <c r="A551" s="1">
        <v>1449</v>
      </c>
      <c r="B551">
        <v>353.63859176635742</v>
      </c>
      <c r="C551">
        <v>387.6312637329101</v>
      </c>
      <c r="D551">
        <v>436.47846571255087</v>
      </c>
      <c r="E551">
        <v>380.20757675170898</v>
      </c>
      <c r="F551">
        <v>425.53113937377935</v>
      </c>
      <c r="G551">
        <v>402.86935806274414</v>
      </c>
      <c r="H551">
        <v>451.70940399169916</v>
      </c>
      <c r="I551">
        <v>446.63003921508783</v>
      </c>
      <c r="J551">
        <v>470.86185804653519</v>
      </c>
      <c r="K551">
        <v>415.36525376987106</v>
      </c>
      <c r="L551">
        <v>403.25292237949026</v>
      </c>
      <c r="M551">
        <v>419.67033386230469</v>
      </c>
      <c r="N551">
        <v>430.21978378295904</v>
      </c>
      <c r="O551">
        <v>437.25275039672846</v>
      </c>
      <c r="P551">
        <v>441.55067443847662</v>
      </c>
      <c r="Q551">
        <v>446.63719526577347</v>
      </c>
      <c r="R551">
        <v>451.70940399169916</v>
      </c>
      <c r="S551">
        <v>453.66300582885748</v>
      </c>
      <c r="T551">
        <v>456.78161271762497</v>
      </c>
      <c r="U551">
        <v>456.78876876831055</v>
      </c>
      <c r="V551">
        <v>458.34449418735153</v>
      </c>
      <c r="W551">
        <v>459.52381134033197</v>
      </c>
      <c r="X551">
        <v>461.86097749423629</v>
      </c>
      <c r="Y551">
        <v>463.43101501464849</v>
      </c>
      <c r="Z551">
        <v>466.55677795410162</v>
      </c>
      <c r="AA551">
        <v>466.55677795410162</v>
      </c>
      <c r="AB551">
        <v>468.90825620937699</v>
      </c>
      <c r="AC551">
        <v>468.90110015869135</v>
      </c>
      <c r="AD551">
        <v>470.46398162841791</v>
      </c>
      <c r="AE551">
        <v>468.90110015869135</v>
      </c>
      <c r="AF551">
        <v>469.67538484286911</v>
      </c>
      <c r="AG551">
        <v>470.85470199584961</v>
      </c>
      <c r="AH551">
        <v>470.46398162841791</v>
      </c>
      <c r="AI551">
        <v>471.63614273071295</v>
      </c>
      <c r="AJ551">
        <v>474.37118530273443</v>
      </c>
      <c r="AK551">
        <v>471.63614273071295</v>
      </c>
      <c r="AL551">
        <v>474.37118530273443</v>
      </c>
      <c r="AM551">
        <v>474.37118530273443</v>
      </c>
      <c r="AN551">
        <v>472.41758346557617</v>
      </c>
      <c r="AO551">
        <v>473.98046493530273</v>
      </c>
      <c r="AP551">
        <v>473.58974456787104</v>
      </c>
      <c r="AQ551">
        <v>472.02686309814447</v>
      </c>
      <c r="AR551">
        <v>473.19186814975393</v>
      </c>
      <c r="AS551">
        <v>475.53619035434372</v>
      </c>
      <c r="AT551">
        <v>474.75474961948049</v>
      </c>
      <c r="AU551">
        <v>473.59690061855662</v>
      </c>
      <c r="AV551">
        <v>475.15978208828318</v>
      </c>
      <c r="AW551">
        <v>474.76190567016607</v>
      </c>
      <c r="AX551">
        <v>474.37118530273443</v>
      </c>
      <c r="AY551">
        <v>474.37834135342001</v>
      </c>
      <c r="AZ551">
        <v>474.76906172085148</v>
      </c>
      <c r="BA551">
        <v>474.37118530273443</v>
      </c>
      <c r="BB551">
        <v>476.70835145663875</v>
      </c>
      <c r="BC551">
        <v>473.98046493530273</v>
      </c>
      <c r="BD551">
        <v>474.75474961948049</v>
      </c>
      <c r="BE551">
        <v>476.71550750732416</v>
      </c>
      <c r="BF551">
        <v>475.1526260375976</v>
      </c>
      <c r="BG551">
        <v>473.58974456787104</v>
      </c>
      <c r="BH551">
        <v>473.59690061855662</v>
      </c>
      <c r="BI551">
        <v>490.39073944091791</v>
      </c>
      <c r="BJ551">
        <v>553.29669952392578</v>
      </c>
      <c r="BK551">
        <v>538.84006500244141</v>
      </c>
      <c r="BL551">
        <v>589.23581762628237</v>
      </c>
      <c r="BM551">
        <v>552.11024539374603</v>
      </c>
      <c r="BN551">
        <v>598.62026214599609</v>
      </c>
      <c r="BO551">
        <v>535.32356262207031</v>
      </c>
      <c r="BP551">
        <v>567.36263275146484</v>
      </c>
      <c r="BQ551">
        <v>464.99389648437506</v>
      </c>
      <c r="BR551">
        <v>557.20390319824219</v>
      </c>
      <c r="BS551">
        <v>601.35532379150391</v>
      </c>
      <c r="BT551">
        <v>603.69964599609375</v>
      </c>
      <c r="BU551">
        <v>627.5335693359375</v>
      </c>
      <c r="BV551">
        <v>350.90354919433599</v>
      </c>
      <c r="BW551">
        <v>520.08548736572266</v>
      </c>
      <c r="BX551">
        <v>296.59340858459473</v>
      </c>
      <c r="BY551">
        <v>435.6898689270019</v>
      </c>
      <c r="BZ551">
        <v>512.27108001708984</v>
      </c>
      <c r="CA551">
        <v>618.16343691759482</v>
      </c>
      <c r="CB551">
        <v>513.82680508679971</v>
      </c>
      <c r="CC551">
        <v>433.34554672241217</v>
      </c>
      <c r="CD551">
        <v>528.29059600830078</v>
      </c>
      <c r="CE551">
        <v>439.59707260131842</v>
      </c>
      <c r="CF551">
        <v>661.53341607733091</v>
      </c>
      <c r="CG551">
        <v>560.72756127996763</v>
      </c>
      <c r="CH551">
        <v>639.64591979980469</v>
      </c>
      <c r="CI551">
        <v>588.07083129882813</v>
      </c>
      <c r="CJ551">
        <v>722.4786376953125</v>
      </c>
    </row>
    <row r="552" spans="1:88" x14ac:dyDescent="0.25">
      <c r="A552" s="1">
        <v>1450</v>
      </c>
      <c r="B552">
        <v>353.25502744961136</v>
      </c>
      <c r="C552">
        <v>387.6312637329101</v>
      </c>
      <c r="D552">
        <v>436.08058929443359</v>
      </c>
      <c r="E552">
        <v>380.20757675170898</v>
      </c>
      <c r="F552">
        <v>425.53113937377935</v>
      </c>
      <c r="G552">
        <v>402.86935806274414</v>
      </c>
      <c r="H552">
        <v>451.31868362426752</v>
      </c>
      <c r="I552">
        <v>447.02075958251953</v>
      </c>
      <c r="J552">
        <v>470.85470199584961</v>
      </c>
      <c r="K552">
        <v>415.37240982055664</v>
      </c>
      <c r="L552">
        <v>402.86935806274414</v>
      </c>
      <c r="M552">
        <v>419.67033386230469</v>
      </c>
      <c r="N552">
        <v>430.21978378295904</v>
      </c>
      <c r="O552">
        <v>437.24559434604288</v>
      </c>
      <c r="P552">
        <v>441.15995407104498</v>
      </c>
      <c r="Q552">
        <v>446.63719526577347</v>
      </c>
      <c r="R552">
        <v>451.31868362426752</v>
      </c>
      <c r="S552">
        <v>453.66300582885748</v>
      </c>
      <c r="T552">
        <v>456.78876876831055</v>
      </c>
      <c r="U552">
        <v>456.78876876831055</v>
      </c>
      <c r="V552">
        <v>457.96092987060541</v>
      </c>
      <c r="W552">
        <v>459.13309097290033</v>
      </c>
      <c r="X552">
        <v>461.86097749423629</v>
      </c>
      <c r="Y552">
        <v>463.43101501464849</v>
      </c>
      <c r="Z552">
        <v>466.55677795410162</v>
      </c>
      <c r="AA552">
        <v>466.15890153598434</v>
      </c>
      <c r="AB552">
        <v>468.90110015869135</v>
      </c>
      <c r="AC552">
        <v>468.90110015869135</v>
      </c>
      <c r="AD552">
        <v>470.46398162841791</v>
      </c>
      <c r="AE552">
        <v>468.90110015869135</v>
      </c>
      <c r="AF552">
        <v>469.29182052612305</v>
      </c>
      <c r="AG552">
        <v>470.85470199584961</v>
      </c>
      <c r="AH552">
        <v>470.46398162841791</v>
      </c>
      <c r="AI552">
        <v>470.86185804653519</v>
      </c>
      <c r="AJ552">
        <v>473.98046493530273</v>
      </c>
      <c r="AK552">
        <v>471.24542236328131</v>
      </c>
      <c r="AL552">
        <v>473.98046493530273</v>
      </c>
      <c r="AM552">
        <v>474.37118530273443</v>
      </c>
      <c r="AN552">
        <v>472.41758346557617</v>
      </c>
      <c r="AO552">
        <v>473.58974456787104</v>
      </c>
      <c r="AP552">
        <v>473.58974456787104</v>
      </c>
      <c r="AQ552">
        <v>472.02686309814447</v>
      </c>
      <c r="AR552">
        <v>472.81545988369345</v>
      </c>
      <c r="AS552">
        <v>475.1526260375976</v>
      </c>
      <c r="AT552">
        <v>473.98046493530273</v>
      </c>
      <c r="AU552">
        <v>473.58974456787104</v>
      </c>
      <c r="AV552">
        <v>475.14546998691219</v>
      </c>
      <c r="AW552">
        <v>474.36402925204879</v>
      </c>
      <c r="AX552">
        <v>474.37118530273443</v>
      </c>
      <c r="AY552">
        <v>474.37118530273443</v>
      </c>
      <c r="AZ552">
        <v>474.37118530273443</v>
      </c>
      <c r="BA552">
        <v>474.37118530273443</v>
      </c>
      <c r="BB552">
        <v>476.71550750732416</v>
      </c>
      <c r="BC552">
        <v>473.98046493530273</v>
      </c>
      <c r="BD552">
        <v>474.76190567016607</v>
      </c>
      <c r="BE552">
        <v>475.93406677246099</v>
      </c>
      <c r="BF552">
        <v>474.76190567016607</v>
      </c>
      <c r="BG552">
        <v>473.58974456787104</v>
      </c>
      <c r="BH552">
        <v>473.98046493530273</v>
      </c>
      <c r="BI552">
        <v>490.39073944091791</v>
      </c>
      <c r="BJ552">
        <v>552.52241518907931</v>
      </c>
      <c r="BK552">
        <v>538.84006500244141</v>
      </c>
      <c r="BL552">
        <v>588.46153259277344</v>
      </c>
      <c r="BM552">
        <v>551.34311676025391</v>
      </c>
      <c r="BN552">
        <v>598.62026214599609</v>
      </c>
      <c r="BO552">
        <v>535.32356262207031</v>
      </c>
      <c r="BP552">
        <v>566.97193145751953</v>
      </c>
      <c r="BQ552">
        <v>465.3846168518067</v>
      </c>
      <c r="BR552">
        <v>556.81320190429688</v>
      </c>
      <c r="BS552">
        <v>601.35532379150391</v>
      </c>
      <c r="BT552">
        <v>603.69964599609375</v>
      </c>
      <c r="BU552">
        <v>627.14286804199219</v>
      </c>
      <c r="BV552">
        <v>350.51998487758993</v>
      </c>
      <c r="BW552">
        <v>519.69474792480469</v>
      </c>
      <c r="BX552">
        <v>296.59340858459473</v>
      </c>
      <c r="BY552">
        <v>435.69702497768753</v>
      </c>
      <c r="BZ552">
        <v>512.27108001708984</v>
      </c>
      <c r="CA552">
        <v>617.77273492498716</v>
      </c>
      <c r="CB552">
        <v>513.05252075195313</v>
      </c>
      <c r="CC552">
        <v>432.95482635498047</v>
      </c>
      <c r="CD552">
        <v>527.89989471435547</v>
      </c>
      <c r="CE552">
        <v>439.58991655063278</v>
      </c>
      <c r="CF552">
        <v>661.51910397595987</v>
      </c>
      <c r="CG552">
        <v>560.72040557861328</v>
      </c>
      <c r="CH552">
        <v>639.25518035888672</v>
      </c>
      <c r="CI552">
        <v>587.68009185791016</v>
      </c>
      <c r="CJ552">
        <v>722.08789825439453</v>
      </c>
    </row>
    <row r="553" spans="1:88" x14ac:dyDescent="0.25">
      <c r="A553" s="1">
        <v>1451</v>
      </c>
      <c r="B553">
        <v>353.63143571567184</v>
      </c>
      <c r="C553">
        <v>387.24054336547852</v>
      </c>
      <c r="D553">
        <v>436.08058929443359</v>
      </c>
      <c r="E553">
        <v>380.20757675170898</v>
      </c>
      <c r="F553">
        <v>425.14041900634766</v>
      </c>
      <c r="G553">
        <v>402.48579374599808</v>
      </c>
      <c r="H553">
        <v>450.92796325683599</v>
      </c>
      <c r="I553">
        <v>446.23931884765631</v>
      </c>
      <c r="J553">
        <v>470.46398162841791</v>
      </c>
      <c r="K553">
        <v>414.59812513637888</v>
      </c>
      <c r="L553">
        <v>402.86935806274414</v>
      </c>
      <c r="M553">
        <v>419.2796134948731</v>
      </c>
      <c r="N553">
        <v>429.82906341552734</v>
      </c>
      <c r="O553">
        <v>436.47846571255087</v>
      </c>
      <c r="P553">
        <v>441.15995407104498</v>
      </c>
      <c r="Q553">
        <v>447.02075958251953</v>
      </c>
      <c r="R553">
        <v>451.31868362426752</v>
      </c>
      <c r="S553">
        <v>453.27228546142572</v>
      </c>
      <c r="T553">
        <v>456.78876876831055</v>
      </c>
      <c r="U553">
        <v>456.78876876831055</v>
      </c>
      <c r="V553">
        <v>457.57020950317377</v>
      </c>
      <c r="W553">
        <v>459.13309097290033</v>
      </c>
      <c r="X553">
        <v>461.47741317749023</v>
      </c>
      <c r="Y553">
        <v>463.43101501464849</v>
      </c>
      <c r="Z553">
        <v>466.55677795410162</v>
      </c>
      <c r="AA553">
        <v>466.16605758666992</v>
      </c>
      <c r="AB553">
        <v>468.90110015869135</v>
      </c>
      <c r="AC553">
        <v>468.51037979125982</v>
      </c>
      <c r="AD553">
        <v>470.46398162841791</v>
      </c>
      <c r="AE553">
        <v>468.51037979125982</v>
      </c>
      <c r="AF553">
        <v>469.29897657680863</v>
      </c>
      <c r="AG553">
        <v>470.46398162841791</v>
      </c>
      <c r="AH553">
        <v>470.07326126098638</v>
      </c>
      <c r="AI553">
        <v>470.85470199584961</v>
      </c>
      <c r="AJ553">
        <v>473.98046493530273</v>
      </c>
      <c r="AK553">
        <v>471.24542236328131</v>
      </c>
      <c r="AL553">
        <v>473.98046493530273</v>
      </c>
      <c r="AM553">
        <v>473.98046493530273</v>
      </c>
      <c r="AN553">
        <v>472.02686309814447</v>
      </c>
      <c r="AO553">
        <v>473.58974456787104</v>
      </c>
      <c r="AP553">
        <v>472.80830383300787</v>
      </c>
      <c r="AQ553">
        <v>471.25257841396689</v>
      </c>
      <c r="AR553">
        <v>473.19902420043951</v>
      </c>
      <c r="AS553">
        <v>475.1526260375976</v>
      </c>
      <c r="AT553">
        <v>473.98046493530273</v>
      </c>
      <c r="AU553">
        <v>473.59690061855662</v>
      </c>
      <c r="AV553">
        <v>474.76190567016607</v>
      </c>
      <c r="AW553">
        <v>474.36402925204879</v>
      </c>
      <c r="AX553">
        <v>474.37118530273443</v>
      </c>
      <c r="AY553">
        <v>473.60405666924225</v>
      </c>
      <c r="AZ553">
        <v>474.75474961948049</v>
      </c>
      <c r="BA553">
        <v>473.97330888461715</v>
      </c>
      <c r="BB553">
        <v>476.33194319057804</v>
      </c>
      <c r="BC553">
        <v>473.59690061855662</v>
      </c>
      <c r="BD553">
        <v>474.37834135342001</v>
      </c>
      <c r="BE553">
        <v>475.93406677246099</v>
      </c>
      <c r="BF553">
        <v>474.76190567016607</v>
      </c>
      <c r="BG553">
        <v>473.58974456787104</v>
      </c>
      <c r="BH553">
        <v>473.58974456787104</v>
      </c>
      <c r="BI553">
        <v>490.39073944091791</v>
      </c>
      <c r="BJ553">
        <v>552.90599822998047</v>
      </c>
      <c r="BK553">
        <v>538.8329086024246</v>
      </c>
      <c r="BL553">
        <v>588.46153259277344</v>
      </c>
      <c r="BM553">
        <v>551.34311676025391</v>
      </c>
      <c r="BN553">
        <v>598.22956085205078</v>
      </c>
      <c r="BO553">
        <v>535.32356262207031</v>
      </c>
      <c r="BP553">
        <v>566.97193145751953</v>
      </c>
      <c r="BQ553">
        <v>465.00105253506064</v>
      </c>
      <c r="BR553">
        <v>556.81320190429688</v>
      </c>
      <c r="BS553">
        <v>600.96458435058594</v>
      </c>
      <c r="BT553">
        <v>603.30890655517578</v>
      </c>
      <c r="BU553">
        <v>627.14286804199219</v>
      </c>
      <c r="BV553">
        <v>350.5128288269043</v>
      </c>
      <c r="BW553">
        <v>519.69474792480469</v>
      </c>
      <c r="BX553">
        <v>296.59340858459473</v>
      </c>
      <c r="BY553">
        <v>435.29914855957026</v>
      </c>
      <c r="BZ553">
        <v>511.88034057617188</v>
      </c>
      <c r="CA553">
        <v>617.37483978271484</v>
      </c>
      <c r="CB553">
        <v>512.66178131103516</v>
      </c>
      <c r="CC553">
        <v>432.95482635498047</v>
      </c>
      <c r="CD553">
        <v>527.89989471435547</v>
      </c>
      <c r="CE553">
        <v>438.81563186645502</v>
      </c>
      <c r="CF553">
        <v>661.1426773350754</v>
      </c>
      <c r="CG553">
        <v>560.71324917859647</v>
      </c>
      <c r="CH553">
        <v>639.25518035888672</v>
      </c>
      <c r="CI553">
        <v>587.28223416394803</v>
      </c>
      <c r="CJ553">
        <v>721.69719696044933</v>
      </c>
    </row>
    <row r="554" spans="1:88" x14ac:dyDescent="0.25">
      <c r="A554" s="1">
        <v>1452</v>
      </c>
      <c r="B554">
        <v>353.63143571567184</v>
      </c>
      <c r="C554">
        <v>386.85697904873246</v>
      </c>
      <c r="D554">
        <v>435.6898689270019</v>
      </c>
      <c r="E554">
        <v>380.20757675170898</v>
      </c>
      <c r="F554">
        <v>425.14041900634766</v>
      </c>
      <c r="G554">
        <v>402.4786376953125</v>
      </c>
      <c r="H554">
        <v>450.92796325683599</v>
      </c>
      <c r="I554">
        <v>446.62288316440242</v>
      </c>
      <c r="J554">
        <v>470.46398162841791</v>
      </c>
      <c r="K554">
        <v>414.59812513637888</v>
      </c>
      <c r="L554">
        <v>402.4786376953125</v>
      </c>
      <c r="M554">
        <v>419.2796134948731</v>
      </c>
      <c r="N554">
        <v>429.82906341552734</v>
      </c>
      <c r="O554">
        <v>436.85487397861135</v>
      </c>
      <c r="P554">
        <v>441.15995407104498</v>
      </c>
      <c r="Q554">
        <v>446.62288316440242</v>
      </c>
      <c r="R554">
        <v>450.92796325683599</v>
      </c>
      <c r="S554">
        <v>453.27228546142572</v>
      </c>
      <c r="T554">
        <v>456.39089235019327</v>
      </c>
      <c r="U554">
        <v>456.39804840087885</v>
      </c>
      <c r="V554">
        <v>457.57020950317377</v>
      </c>
      <c r="W554">
        <v>459.13309097290033</v>
      </c>
      <c r="X554">
        <v>461.08669281005854</v>
      </c>
      <c r="Y554">
        <v>463.0402946472168</v>
      </c>
      <c r="Z554">
        <v>466.16605758666992</v>
      </c>
      <c r="AA554">
        <v>465.39177290249216</v>
      </c>
      <c r="AB554">
        <v>468.51753584194529</v>
      </c>
      <c r="AC554">
        <v>468.51037979125982</v>
      </c>
      <c r="AD554">
        <v>470.07326126098638</v>
      </c>
      <c r="AE554">
        <v>468.51037979125982</v>
      </c>
      <c r="AF554">
        <v>468.90110015869135</v>
      </c>
      <c r="AG554">
        <v>470.46398162841791</v>
      </c>
      <c r="AH554">
        <v>470.0661052103008</v>
      </c>
      <c r="AI554">
        <v>470.46398162841791</v>
      </c>
      <c r="AJ554">
        <v>473.98046493530273</v>
      </c>
      <c r="AK554">
        <v>471.23826631259567</v>
      </c>
      <c r="AL554">
        <v>473.98046493530273</v>
      </c>
      <c r="AM554">
        <v>473.98046493530273</v>
      </c>
      <c r="AN554">
        <v>472.02686309814447</v>
      </c>
      <c r="AO554">
        <v>473.58258851718563</v>
      </c>
      <c r="AP554">
        <v>472.80830383300787</v>
      </c>
      <c r="AQ554">
        <v>471.25257841396689</v>
      </c>
      <c r="AR554">
        <v>472.41758346557617</v>
      </c>
      <c r="AS554">
        <v>475.1526260375976</v>
      </c>
      <c r="AT554">
        <v>473.98046493530273</v>
      </c>
      <c r="AU554">
        <v>472.81545988369345</v>
      </c>
      <c r="AV554">
        <v>474.75474961948049</v>
      </c>
      <c r="AW554">
        <v>473.98046493530273</v>
      </c>
      <c r="AX554">
        <v>473.60405666924225</v>
      </c>
      <c r="AY554">
        <v>473.58974456787104</v>
      </c>
      <c r="AZ554">
        <v>474.75474961948049</v>
      </c>
      <c r="BA554">
        <v>473.97330888461715</v>
      </c>
      <c r="BB554">
        <v>475.93406677246099</v>
      </c>
      <c r="BC554">
        <v>473.58974456787104</v>
      </c>
      <c r="BD554">
        <v>474.36402925204879</v>
      </c>
      <c r="BE554">
        <v>475.5433464050293</v>
      </c>
      <c r="BF554">
        <v>474.76190567016607</v>
      </c>
      <c r="BG554">
        <v>472.80830383300787</v>
      </c>
      <c r="BH554">
        <v>473.97330888461715</v>
      </c>
      <c r="BI554">
        <v>490.39789514227232</v>
      </c>
      <c r="BJ554">
        <v>552.12455749511719</v>
      </c>
      <c r="BK554">
        <v>538.44932556152344</v>
      </c>
      <c r="BL554">
        <v>588.46153259277344</v>
      </c>
      <c r="BM554">
        <v>550.56167602539063</v>
      </c>
      <c r="BN554">
        <v>598.22956085205078</v>
      </c>
      <c r="BO554">
        <v>534.932861328125</v>
      </c>
      <c r="BP554">
        <v>566.19049072265625</v>
      </c>
      <c r="BQ554">
        <v>465.00105253506064</v>
      </c>
      <c r="BR554">
        <v>556.42961886339572</v>
      </c>
      <c r="BS554">
        <v>600.96458435058594</v>
      </c>
      <c r="BT554">
        <v>603.30890655517578</v>
      </c>
      <c r="BU554">
        <v>626.75212860107422</v>
      </c>
      <c r="BV554">
        <v>350.51998487758993</v>
      </c>
      <c r="BW554">
        <v>519.30404663085938</v>
      </c>
      <c r="BX554">
        <v>296.59340858459473</v>
      </c>
      <c r="BY554">
        <v>435.29914855957026</v>
      </c>
      <c r="BZ554">
        <v>511.88034057617188</v>
      </c>
      <c r="CA554">
        <v>616.98413848876953</v>
      </c>
      <c r="CB554">
        <v>512.66178131103516</v>
      </c>
      <c r="CC554">
        <v>432.95482635498047</v>
      </c>
      <c r="CD554">
        <v>527.5091552734375</v>
      </c>
      <c r="CE554">
        <v>438.82278791714066</v>
      </c>
      <c r="CF554">
        <v>660.35408020019531</v>
      </c>
      <c r="CG554">
        <v>559.93896484375</v>
      </c>
      <c r="CH554">
        <v>638.48089602404013</v>
      </c>
      <c r="CI554">
        <v>587.28223416394803</v>
      </c>
      <c r="CJ554">
        <v>721.29930181817701</v>
      </c>
    </row>
    <row r="555" spans="1:88" x14ac:dyDescent="0.25">
      <c r="A555" s="1">
        <v>1453</v>
      </c>
      <c r="B555">
        <v>353.63859176635742</v>
      </c>
      <c r="C555">
        <v>386.84982299804688</v>
      </c>
      <c r="D555">
        <v>435.6898689270019</v>
      </c>
      <c r="E555">
        <v>380.20757675170898</v>
      </c>
      <c r="F555">
        <v>424.3661343221699</v>
      </c>
      <c r="G555">
        <v>402.4786376953125</v>
      </c>
      <c r="H555">
        <v>450.54439894008993</v>
      </c>
      <c r="I555">
        <v>446.23216279697073</v>
      </c>
      <c r="J555">
        <v>470.07326126098638</v>
      </c>
      <c r="K555">
        <v>414.5909690856933</v>
      </c>
      <c r="L555">
        <v>402.4786376953125</v>
      </c>
      <c r="M555">
        <v>419.2796134948731</v>
      </c>
      <c r="N555">
        <v>429.82906341552734</v>
      </c>
      <c r="O555">
        <v>436.08058929443359</v>
      </c>
      <c r="P555">
        <v>440.76923370361328</v>
      </c>
      <c r="Q555">
        <v>446.63003921508783</v>
      </c>
      <c r="R555">
        <v>450.92796325683599</v>
      </c>
      <c r="S555">
        <v>452.49800077724797</v>
      </c>
      <c r="T555">
        <v>456.01448408413279</v>
      </c>
      <c r="U555">
        <v>456.39804840087885</v>
      </c>
      <c r="V555">
        <v>457.57020950317377</v>
      </c>
      <c r="W555">
        <v>458.74237060546881</v>
      </c>
      <c r="X555">
        <v>461.08669281005854</v>
      </c>
      <c r="Y555">
        <v>463.0402946472168</v>
      </c>
      <c r="Z555">
        <v>465.78249326992386</v>
      </c>
      <c r="AA555">
        <v>465.3846168518067</v>
      </c>
      <c r="AB555">
        <v>468.51037979125982</v>
      </c>
      <c r="AC555">
        <v>468.11965942382818</v>
      </c>
      <c r="AD555">
        <v>470.07326126098638</v>
      </c>
      <c r="AE555">
        <v>468.51037979125982</v>
      </c>
      <c r="AF555">
        <v>468.90110015869135</v>
      </c>
      <c r="AG555">
        <v>470.07326126098638</v>
      </c>
      <c r="AH555">
        <v>469.68969694424032</v>
      </c>
      <c r="AI555">
        <v>470.46398162841791</v>
      </c>
      <c r="AJ555">
        <v>473.19902420043951</v>
      </c>
      <c r="AK555">
        <v>471.24542236328131</v>
      </c>
      <c r="AL555">
        <v>473.58974456787104</v>
      </c>
      <c r="AM555">
        <v>473.98046493530273</v>
      </c>
      <c r="AN555">
        <v>472.02686309814447</v>
      </c>
      <c r="AO555">
        <v>472.80830383300787</v>
      </c>
      <c r="AP555">
        <v>472.81545988369345</v>
      </c>
      <c r="AQ555">
        <v>471.62898668002737</v>
      </c>
      <c r="AR555">
        <v>472.41758346557617</v>
      </c>
      <c r="AS555">
        <v>474.37118530273443</v>
      </c>
      <c r="AT555">
        <v>473.58974456787104</v>
      </c>
      <c r="AU555">
        <v>472.80830383300787</v>
      </c>
      <c r="AV555">
        <v>473.59690061855662</v>
      </c>
      <c r="AW555">
        <v>473.97330888461715</v>
      </c>
      <c r="AX555">
        <v>473.59690061855662</v>
      </c>
      <c r="AY555">
        <v>473.97330888461715</v>
      </c>
      <c r="AZ555">
        <v>474.37834135342001</v>
      </c>
      <c r="BA555">
        <v>473.59690061855662</v>
      </c>
      <c r="BB555">
        <v>475.93406677246099</v>
      </c>
      <c r="BC555">
        <v>473.20618025112492</v>
      </c>
      <c r="BD555">
        <v>474.35687320136321</v>
      </c>
      <c r="BE555">
        <v>475.5433464050293</v>
      </c>
      <c r="BF555">
        <v>473.98046493530273</v>
      </c>
      <c r="BG555">
        <v>472.80830383300787</v>
      </c>
      <c r="BH555">
        <v>473.58974456787104</v>
      </c>
      <c r="BI555">
        <v>490.39073944091791</v>
      </c>
      <c r="BJ555">
        <v>552.12455749511719</v>
      </c>
      <c r="BK555">
        <v>538.44932556152344</v>
      </c>
      <c r="BL555">
        <v>588.07083129882813</v>
      </c>
      <c r="BM555">
        <v>550.56167602539063</v>
      </c>
      <c r="BN555">
        <v>597.83166570977846</v>
      </c>
      <c r="BO555">
        <v>534.932861328125</v>
      </c>
      <c r="BP555">
        <v>566.1976464240106</v>
      </c>
      <c r="BQ555">
        <v>464.99389648437506</v>
      </c>
      <c r="BR555">
        <v>556.81320190429688</v>
      </c>
      <c r="BS555">
        <v>600.18314361572266</v>
      </c>
      <c r="BT555">
        <v>602.91820526123047</v>
      </c>
      <c r="BU555">
        <v>626.36858300848314</v>
      </c>
      <c r="BV555">
        <v>350.12926451015824</v>
      </c>
      <c r="BW555">
        <v>519.30404663085938</v>
      </c>
      <c r="BX555">
        <v>296.59340858459473</v>
      </c>
      <c r="BY555">
        <v>434.90842819213873</v>
      </c>
      <c r="BZ555">
        <v>511.10605624132546</v>
      </c>
      <c r="CA555">
        <v>616.2098534552606</v>
      </c>
      <c r="CB555">
        <v>511.88034057617188</v>
      </c>
      <c r="CC555">
        <v>432.18054167080271</v>
      </c>
      <c r="CD555">
        <v>526.72771453857422</v>
      </c>
      <c r="CE555">
        <v>438.43206754970896</v>
      </c>
      <c r="CF555">
        <v>659.97053460760435</v>
      </c>
      <c r="CG555">
        <v>559.93896484375</v>
      </c>
      <c r="CH555">
        <v>638.08303833007813</v>
      </c>
      <c r="CI555">
        <v>586.50794982910156</v>
      </c>
      <c r="CJ555">
        <v>720.52501678466797</v>
      </c>
    </row>
    <row r="556" spans="1:88" x14ac:dyDescent="0.25">
      <c r="A556" s="1">
        <v>1454</v>
      </c>
      <c r="B556">
        <v>353.63143571567184</v>
      </c>
      <c r="C556">
        <v>387.24054336547852</v>
      </c>
      <c r="D556">
        <v>435.29914855957026</v>
      </c>
      <c r="E556">
        <v>380.20757675170898</v>
      </c>
      <c r="F556">
        <v>424.35897827148432</v>
      </c>
      <c r="G556">
        <v>402.4786376953125</v>
      </c>
      <c r="H556">
        <v>450.53724288940435</v>
      </c>
      <c r="I556">
        <v>445.84859848022467</v>
      </c>
      <c r="J556">
        <v>470.07326126098638</v>
      </c>
      <c r="K556">
        <v>414.20024871826172</v>
      </c>
      <c r="L556">
        <v>402.4786376953125</v>
      </c>
      <c r="M556">
        <v>419.2796134948731</v>
      </c>
      <c r="N556">
        <v>429.43834304809565</v>
      </c>
      <c r="O556">
        <v>436.08058929443359</v>
      </c>
      <c r="P556">
        <v>440.7620776529277</v>
      </c>
      <c r="Q556">
        <v>446.62288316440242</v>
      </c>
      <c r="R556">
        <v>450.92796325683599</v>
      </c>
      <c r="S556">
        <v>452.88156509399408</v>
      </c>
      <c r="T556">
        <v>456.00732803344721</v>
      </c>
      <c r="U556">
        <v>455.61660766601568</v>
      </c>
      <c r="V556">
        <v>457.17948913574224</v>
      </c>
      <c r="W556">
        <v>458.74237060546881</v>
      </c>
      <c r="X556">
        <v>460.70312849331248</v>
      </c>
      <c r="Y556">
        <v>462.6495742797851</v>
      </c>
      <c r="Z556">
        <v>466.15890153598434</v>
      </c>
      <c r="AA556">
        <v>465.3846168518067</v>
      </c>
      <c r="AB556">
        <v>468.51037979125982</v>
      </c>
      <c r="AC556">
        <v>468.11965942382818</v>
      </c>
      <c r="AD556">
        <v>469.29897657680863</v>
      </c>
      <c r="AE556">
        <v>468.11965942382818</v>
      </c>
      <c r="AF556">
        <v>468.90110015869135</v>
      </c>
      <c r="AG556">
        <v>470.0661052103008</v>
      </c>
      <c r="AH556">
        <v>469.68254089355474</v>
      </c>
      <c r="AI556">
        <v>470.46398162841791</v>
      </c>
      <c r="AJ556">
        <v>473.58974456787104</v>
      </c>
      <c r="AK556">
        <v>470.46398162841791</v>
      </c>
      <c r="AL556">
        <v>473.58974456787104</v>
      </c>
      <c r="AM556">
        <v>473.58974456787104</v>
      </c>
      <c r="AN556">
        <v>471.63614273071295</v>
      </c>
      <c r="AO556">
        <v>472.80830383300787</v>
      </c>
      <c r="AP556">
        <v>472.80114778232223</v>
      </c>
      <c r="AQ556">
        <v>471.63614273071295</v>
      </c>
      <c r="AR556">
        <v>472.02686309814447</v>
      </c>
      <c r="AS556">
        <v>474.37118530273443</v>
      </c>
      <c r="AT556">
        <v>473.58974456787104</v>
      </c>
      <c r="AU556">
        <v>472.81545988369345</v>
      </c>
      <c r="AV556">
        <v>473.98046493530273</v>
      </c>
      <c r="AW556">
        <v>473.58974456787104</v>
      </c>
      <c r="AX556">
        <v>474.35687320136321</v>
      </c>
      <c r="AY556">
        <v>473.58974456787104</v>
      </c>
      <c r="AZ556">
        <v>473.58974456787104</v>
      </c>
      <c r="BA556">
        <v>473.58974456787104</v>
      </c>
      <c r="BB556">
        <v>475.93406677246099</v>
      </c>
      <c r="BC556">
        <v>472.81545988369345</v>
      </c>
      <c r="BD556">
        <v>473.97330888461715</v>
      </c>
      <c r="BE556">
        <v>475.5433464050293</v>
      </c>
      <c r="BF556">
        <v>473.98046493530273</v>
      </c>
      <c r="BG556">
        <v>473.19186814975393</v>
      </c>
      <c r="BH556">
        <v>473.20618025112492</v>
      </c>
      <c r="BI556">
        <v>490.39073944091791</v>
      </c>
      <c r="BJ556">
        <v>552.12455749511719</v>
      </c>
      <c r="BK556">
        <v>537.67504122667697</v>
      </c>
      <c r="BL556">
        <v>588.07083129882813</v>
      </c>
      <c r="BM556">
        <v>550.17093658447266</v>
      </c>
      <c r="BN556">
        <v>597.4481201171875</v>
      </c>
      <c r="BO556">
        <v>534.932861328125</v>
      </c>
      <c r="BP556">
        <v>566.19049072265625</v>
      </c>
      <c r="BQ556">
        <v>465.3846168518067</v>
      </c>
      <c r="BR556">
        <v>556.42246246337891</v>
      </c>
      <c r="BS556">
        <v>600.18314361572266</v>
      </c>
      <c r="BT556">
        <v>602.91820526123047</v>
      </c>
      <c r="BU556">
        <v>625.58714227361997</v>
      </c>
      <c r="BV556">
        <v>350.50567277621872</v>
      </c>
      <c r="BW556">
        <v>518.52260589599609</v>
      </c>
      <c r="BX556">
        <v>296.20984426784867</v>
      </c>
      <c r="BY556">
        <v>434.90842819213873</v>
      </c>
      <c r="BZ556">
        <v>510.70819854736334</v>
      </c>
      <c r="CA556">
        <v>616.59339904785156</v>
      </c>
      <c r="CB556">
        <v>511.88034057617188</v>
      </c>
      <c r="CC556">
        <v>432.56410598754877</v>
      </c>
      <c r="CD556">
        <v>526.33701324462891</v>
      </c>
      <c r="CE556">
        <v>438.42491149902338</v>
      </c>
      <c r="CF556">
        <v>659.57263946533203</v>
      </c>
      <c r="CG556">
        <v>559.16467981024107</v>
      </c>
      <c r="CH556">
        <v>637.69229888916016</v>
      </c>
      <c r="CI556">
        <v>586.11721038818359</v>
      </c>
      <c r="CJ556">
        <v>720.52501678466797</v>
      </c>
    </row>
    <row r="557" spans="1:88" x14ac:dyDescent="0.25">
      <c r="A557" s="1">
        <v>1455</v>
      </c>
      <c r="B557">
        <v>352.86430708217966</v>
      </c>
      <c r="C557">
        <v>386.84982299804688</v>
      </c>
      <c r="D557">
        <v>435.29914855957026</v>
      </c>
      <c r="E557">
        <v>379.81685638427729</v>
      </c>
      <c r="F557">
        <v>423.96825790405279</v>
      </c>
      <c r="G557">
        <v>402.09507337856638</v>
      </c>
      <c r="H557">
        <v>450.14652252197266</v>
      </c>
      <c r="I557">
        <v>445.84859848022467</v>
      </c>
      <c r="J557">
        <v>469.67538484286911</v>
      </c>
      <c r="K557">
        <v>414.20024871826172</v>
      </c>
      <c r="L557">
        <v>402.0879173278808</v>
      </c>
      <c r="M557">
        <v>418.88889312744141</v>
      </c>
      <c r="N557">
        <v>429.43834304809565</v>
      </c>
      <c r="O557">
        <v>436.08058929443359</v>
      </c>
      <c r="P557">
        <v>440.38566938686722</v>
      </c>
      <c r="Q557">
        <v>445.84859848022467</v>
      </c>
      <c r="R557">
        <v>450.92796325683599</v>
      </c>
      <c r="S557">
        <v>452.1072804098165</v>
      </c>
      <c r="T557">
        <v>455.61660766601568</v>
      </c>
      <c r="U557">
        <v>455.61660766601568</v>
      </c>
      <c r="V557">
        <v>457.17948913574224</v>
      </c>
      <c r="W557">
        <v>458.74237060546881</v>
      </c>
      <c r="X557">
        <v>460.6959724426269</v>
      </c>
      <c r="Y557">
        <v>462.26600996303904</v>
      </c>
      <c r="Z557">
        <v>465.3846168518067</v>
      </c>
      <c r="AA557">
        <v>464.99389648437506</v>
      </c>
      <c r="AB557">
        <v>468.11965942382818</v>
      </c>
      <c r="AC557">
        <v>468.11965942382818</v>
      </c>
      <c r="AD557">
        <v>469.67538484286911</v>
      </c>
      <c r="AE557">
        <v>467.73609510708206</v>
      </c>
      <c r="AF557">
        <v>468.90110015869135</v>
      </c>
      <c r="AG557">
        <v>470.07326126098638</v>
      </c>
      <c r="AH557">
        <v>469.29897657680863</v>
      </c>
      <c r="AI557">
        <v>470.46398162841791</v>
      </c>
      <c r="AJ557">
        <v>472.80830383300787</v>
      </c>
      <c r="AK557">
        <v>470.46398162841791</v>
      </c>
      <c r="AL557">
        <v>473.20618025112492</v>
      </c>
      <c r="AM557">
        <v>473.19902420043951</v>
      </c>
      <c r="AN557">
        <v>471.24542236328131</v>
      </c>
      <c r="AO557">
        <v>473.19186814975393</v>
      </c>
      <c r="AP557">
        <v>472.41758346557617</v>
      </c>
      <c r="AQ557">
        <v>470.85470199584961</v>
      </c>
      <c r="AR557">
        <v>472.02686309814447</v>
      </c>
      <c r="AS557">
        <v>474.35687320136321</v>
      </c>
      <c r="AT557">
        <v>473.19186814975393</v>
      </c>
      <c r="AU557">
        <v>472.79399173163665</v>
      </c>
      <c r="AV557">
        <v>473.58974456787104</v>
      </c>
      <c r="AW557">
        <v>472.80830383300787</v>
      </c>
      <c r="AX557">
        <v>473.97330888461715</v>
      </c>
      <c r="AY557">
        <v>473.58974456787104</v>
      </c>
      <c r="AZ557">
        <v>473.98046493530273</v>
      </c>
      <c r="BA557">
        <v>473.20618025112492</v>
      </c>
      <c r="BB557">
        <v>475.5433464050293</v>
      </c>
      <c r="BC557">
        <v>472.80830383300787</v>
      </c>
      <c r="BD557">
        <v>473.59690061855662</v>
      </c>
      <c r="BE557">
        <v>475.1526260375976</v>
      </c>
      <c r="BF557">
        <v>473.98762098598831</v>
      </c>
      <c r="BG557">
        <v>472.41758346557617</v>
      </c>
      <c r="BH557">
        <v>473.19186814975393</v>
      </c>
      <c r="BI557">
        <v>490.39073944091791</v>
      </c>
      <c r="BJ557">
        <v>552.11740109510038</v>
      </c>
      <c r="BK557">
        <v>537.67504122667697</v>
      </c>
      <c r="BL557">
        <v>587.29654626531919</v>
      </c>
      <c r="BM557">
        <v>550.17093658447266</v>
      </c>
      <c r="BN557">
        <v>597.44096371717069</v>
      </c>
      <c r="BO557">
        <v>534.54212188720703</v>
      </c>
      <c r="BP557">
        <v>565.79975128173828</v>
      </c>
      <c r="BQ557">
        <v>465.00105253506064</v>
      </c>
      <c r="BR557">
        <v>556.03176116943359</v>
      </c>
      <c r="BS557">
        <v>599.79244232177734</v>
      </c>
      <c r="BT557">
        <v>602.13676452636719</v>
      </c>
      <c r="BU557">
        <v>625.9635321648567</v>
      </c>
      <c r="BV557">
        <v>350.5128288269043</v>
      </c>
      <c r="BW557">
        <v>518.52260589599609</v>
      </c>
      <c r="BX557">
        <v>296.59340858459473</v>
      </c>
      <c r="BY557">
        <v>434.90842819213873</v>
      </c>
      <c r="BZ557">
        <v>510.70819854736334</v>
      </c>
      <c r="CA557">
        <v>615.81195831298828</v>
      </c>
      <c r="CB557">
        <v>511.88034057617188</v>
      </c>
      <c r="CC557">
        <v>432.16622956943172</v>
      </c>
      <c r="CD557">
        <v>526.33701324462891</v>
      </c>
      <c r="CE557">
        <v>438.42491149902338</v>
      </c>
      <c r="CF557">
        <v>659.18193817138672</v>
      </c>
      <c r="CG557">
        <v>559.16467981024107</v>
      </c>
      <c r="CH557">
        <v>637.29444119519803</v>
      </c>
      <c r="CI557">
        <v>586.11721038818359</v>
      </c>
      <c r="CJ557">
        <v>720.13431549072277</v>
      </c>
    </row>
    <row r="558" spans="1:88" x14ac:dyDescent="0.25">
      <c r="A558" s="1">
        <v>1456</v>
      </c>
      <c r="B558">
        <v>352.85715103149408</v>
      </c>
      <c r="C558">
        <v>386.45910263061523</v>
      </c>
      <c r="D558">
        <v>434.90127214145309</v>
      </c>
      <c r="E558">
        <v>379.81685638427729</v>
      </c>
      <c r="F558">
        <v>424.35182222079891</v>
      </c>
      <c r="G558">
        <v>401.69719696044928</v>
      </c>
      <c r="H558">
        <v>450.14652252197266</v>
      </c>
      <c r="I558">
        <v>445.45787811279297</v>
      </c>
      <c r="J558">
        <v>469.29897657680863</v>
      </c>
      <c r="K558">
        <v>414.20024871826172</v>
      </c>
      <c r="L558">
        <v>402.0879173278808</v>
      </c>
      <c r="M558">
        <v>418.88889312744141</v>
      </c>
      <c r="N558">
        <v>429.43834304809565</v>
      </c>
      <c r="O558">
        <v>435.6898689270019</v>
      </c>
      <c r="P558">
        <v>440.37851333618158</v>
      </c>
      <c r="Q558">
        <v>445.84859848022467</v>
      </c>
      <c r="R558">
        <v>450.53724288940435</v>
      </c>
      <c r="S558">
        <v>452.48368867587698</v>
      </c>
      <c r="T558">
        <v>455.61660766601568</v>
      </c>
      <c r="U558">
        <v>455.61660766601568</v>
      </c>
      <c r="V558">
        <v>457.17948913574224</v>
      </c>
      <c r="W558">
        <v>458.74237060546881</v>
      </c>
      <c r="X558">
        <v>460.68881639194143</v>
      </c>
      <c r="Y558">
        <v>462.6495742797851</v>
      </c>
      <c r="Z558">
        <v>465.3846168518067</v>
      </c>
      <c r="AA558">
        <v>464.99389648437506</v>
      </c>
      <c r="AB558">
        <v>468.11965942382818</v>
      </c>
      <c r="AC558">
        <v>467.7217830057109</v>
      </c>
      <c r="AD558">
        <v>469.29182052612305</v>
      </c>
      <c r="AE558">
        <v>467.72893905639648</v>
      </c>
      <c r="AF558">
        <v>468.51037979125982</v>
      </c>
      <c r="AG558">
        <v>469.68254089355474</v>
      </c>
      <c r="AH558">
        <v>469.29182052612305</v>
      </c>
      <c r="AI558">
        <v>470.07326126098638</v>
      </c>
      <c r="AJ558">
        <v>472.80830383300787</v>
      </c>
      <c r="AK558">
        <v>470.46398162841791</v>
      </c>
      <c r="AL558">
        <v>472.80830383300787</v>
      </c>
      <c r="AM558">
        <v>472.80830383300787</v>
      </c>
      <c r="AN558">
        <v>471.63614273071295</v>
      </c>
      <c r="AO558">
        <v>472.41758346557617</v>
      </c>
      <c r="AP558">
        <v>472.41758346557617</v>
      </c>
      <c r="AQ558">
        <v>471.23826631259567</v>
      </c>
      <c r="AR558">
        <v>472.02686309814447</v>
      </c>
      <c r="AS558">
        <v>473.98046493530273</v>
      </c>
      <c r="AT558">
        <v>473.19186814975393</v>
      </c>
      <c r="AU558">
        <v>472.41042741489059</v>
      </c>
      <c r="AV558">
        <v>473.97330888461715</v>
      </c>
      <c r="AW558">
        <v>472.81545988369345</v>
      </c>
      <c r="AX558">
        <v>473.97330888461715</v>
      </c>
      <c r="AY558">
        <v>473.19186814975393</v>
      </c>
      <c r="AZ558">
        <v>473.97330888461715</v>
      </c>
      <c r="BA558">
        <v>472.80830383300787</v>
      </c>
      <c r="BB558">
        <v>475.5433464050293</v>
      </c>
      <c r="BC558">
        <v>472.80830383300787</v>
      </c>
      <c r="BD558">
        <v>473.58974456787104</v>
      </c>
      <c r="BE558">
        <v>475.1526260375976</v>
      </c>
      <c r="BF558">
        <v>473.58974456787104</v>
      </c>
      <c r="BG558">
        <v>472.41758346557617</v>
      </c>
      <c r="BH558">
        <v>473.19186814975393</v>
      </c>
      <c r="BI558">
        <v>490</v>
      </c>
      <c r="BJ558">
        <v>552.11740109510038</v>
      </c>
      <c r="BK558">
        <v>538.05862426757813</v>
      </c>
      <c r="BL558">
        <v>587.29654626531919</v>
      </c>
      <c r="BM558">
        <v>549.39665224962619</v>
      </c>
      <c r="BN558">
        <v>597.06453707628634</v>
      </c>
      <c r="BO558">
        <v>534.15142059326172</v>
      </c>
      <c r="BP558">
        <v>565.79975128173828</v>
      </c>
      <c r="BQ558">
        <v>465.00105253506064</v>
      </c>
      <c r="BR558">
        <v>555.64102172851563</v>
      </c>
      <c r="BS558">
        <v>599.79244232177734</v>
      </c>
      <c r="BT558">
        <v>602.52031011895826</v>
      </c>
      <c r="BU558">
        <v>625.97068786621094</v>
      </c>
      <c r="BV558">
        <v>350.12210845947266</v>
      </c>
      <c r="BW558">
        <v>518.13186645507813</v>
      </c>
      <c r="BX558">
        <v>296.59340858459473</v>
      </c>
      <c r="BY558">
        <v>434.51770782470703</v>
      </c>
      <c r="BZ558">
        <v>510.71535424871763</v>
      </c>
      <c r="CA558">
        <v>615.42125701904297</v>
      </c>
      <c r="CB558">
        <v>511.09889984130865</v>
      </c>
      <c r="CC558">
        <v>431.78982130337101</v>
      </c>
      <c r="CD558">
        <v>525.94627380371094</v>
      </c>
      <c r="CE558">
        <v>438.03419113159185</v>
      </c>
      <c r="CF558">
        <v>658.79119873046875</v>
      </c>
      <c r="CG558">
        <v>558.76678466796875</v>
      </c>
      <c r="CH558">
        <v>636.52015686035156</v>
      </c>
      <c r="CI558">
        <v>585.71935269422147</v>
      </c>
      <c r="CJ558">
        <v>719.35287475585938</v>
      </c>
    </row>
    <row r="559" spans="1:88" x14ac:dyDescent="0.25">
      <c r="A559" s="1">
        <v>1457</v>
      </c>
      <c r="B559">
        <v>352.86430708217966</v>
      </c>
      <c r="C559">
        <v>386.46625868130081</v>
      </c>
      <c r="D559">
        <v>434.52486387539261</v>
      </c>
      <c r="E559">
        <v>379.81685638427729</v>
      </c>
      <c r="F559">
        <v>423.96825790405279</v>
      </c>
      <c r="G559">
        <v>402.08076127719539</v>
      </c>
      <c r="H559">
        <v>450.53008683871872</v>
      </c>
      <c r="I559">
        <v>445.45787811279297</v>
      </c>
      <c r="J559">
        <v>468.90110015869135</v>
      </c>
      <c r="K559">
        <v>413.80952835083008</v>
      </c>
      <c r="L559">
        <v>401.6900409097637</v>
      </c>
      <c r="M559">
        <v>418.88889312744141</v>
      </c>
      <c r="N559">
        <v>429.04762268066401</v>
      </c>
      <c r="O559">
        <v>435.6898689270019</v>
      </c>
      <c r="P559">
        <v>439.98779296875006</v>
      </c>
      <c r="Q559">
        <v>445.84859848022467</v>
      </c>
      <c r="R559">
        <v>450.53008683871872</v>
      </c>
      <c r="S559">
        <v>452.49084472656256</v>
      </c>
      <c r="T559">
        <v>455.61660766601568</v>
      </c>
      <c r="U559">
        <v>455.61660766601568</v>
      </c>
      <c r="V559">
        <v>456.78876876831055</v>
      </c>
      <c r="W559">
        <v>458.35165023803711</v>
      </c>
      <c r="X559">
        <v>460.31240812588078</v>
      </c>
      <c r="Y559">
        <v>462.6495742797851</v>
      </c>
      <c r="Z559">
        <v>464.99389648437506</v>
      </c>
      <c r="AA559">
        <v>464.99389648437506</v>
      </c>
      <c r="AB559">
        <v>467.72893905639648</v>
      </c>
      <c r="AC559">
        <v>467.33821868896479</v>
      </c>
      <c r="AD559">
        <v>468.90110015869135</v>
      </c>
      <c r="AE559">
        <v>467.34537473965042</v>
      </c>
      <c r="AF559">
        <v>468.12681547451376</v>
      </c>
      <c r="AG559">
        <v>469.29897657680863</v>
      </c>
      <c r="AH559">
        <v>469.28466447543747</v>
      </c>
      <c r="AI559">
        <v>469.68969694424032</v>
      </c>
      <c r="AJ559">
        <v>472.80830383300787</v>
      </c>
      <c r="AK559">
        <v>469.68969694424032</v>
      </c>
      <c r="AL559">
        <v>472.80830383300787</v>
      </c>
      <c r="AM559">
        <v>472.81545988369345</v>
      </c>
      <c r="AN559">
        <v>470.85470199584961</v>
      </c>
      <c r="AO559">
        <v>472.41758346557617</v>
      </c>
      <c r="AP559">
        <v>472.02686309814447</v>
      </c>
      <c r="AQ559">
        <v>470.46398162841791</v>
      </c>
      <c r="AR559">
        <v>471.63614273071295</v>
      </c>
      <c r="AS559">
        <v>473.98046493530273</v>
      </c>
      <c r="AT559">
        <v>473.19186814975393</v>
      </c>
      <c r="AU559">
        <v>472.04117519951569</v>
      </c>
      <c r="AV559">
        <v>473.58974456787104</v>
      </c>
      <c r="AW559">
        <v>472.80830383300787</v>
      </c>
      <c r="AX559">
        <v>473.97330888461715</v>
      </c>
      <c r="AY559">
        <v>472.80830383300787</v>
      </c>
      <c r="AZ559">
        <v>473.58974456787104</v>
      </c>
      <c r="BA559">
        <v>472.81545988369345</v>
      </c>
      <c r="BB559">
        <v>474.76906172085148</v>
      </c>
      <c r="BC559">
        <v>472.80830383300787</v>
      </c>
      <c r="BD559">
        <v>472.80830383300787</v>
      </c>
      <c r="BE559">
        <v>474.37118530273443</v>
      </c>
      <c r="BF559">
        <v>473.59690061855662</v>
      </c>
      <c r="BG559">
        <v>472.03401914883011</v>
      </c>
      <c r="BH559">
        <v>472.04117519951569</v>
      </c>
      <c r="BI559">
        <v>490</v>
      </c>
      <c r="BJ559">
        <v>551.3359603602371</v>
      </c>
      <c r="BK559">
        <v>537.66072912530581</v>
      </c>
      <c r="BL559">
        <v>586.89865112304688</v>
      </c>
      <c r="BM559">
        <v>549.78023529052734</v>
      </c>
      <c r="BN559">
        <v>596.66667938232422</v>
      </c>
      <c r="BO559">
        <v>534.15142059326172</v>
      </c>
      <c r="BP559">
        <v>565.40904998779297</v>
      </c>
      <c r="BQ559">
        <v>465.37746080112112</v>
      </c>
      <c r="BR559">
        <v>556.02460476941678</v>
      </c>
      <c r="BS559">
        <v>599.79244232177734</v>
      </c>
      <c r="BT559">
        <v>601.74602508544922</v>
      </c>
      <c r="BU559">
        <v>625.57998657226563</v>
      </c>
      <c r="BV559">
        <v>349.73138809204096</v>
      </c>
      <c r="BW559">
        <v>517.35758212023165</v>
      </c>
      <c r="BX559">
        <v>296.59340858459473</v>
      </c>
      <c r="BY559">
        <v>434.51770782470703</v>
      </c>
      <c r="BZ559">
        <v>510.31745910644531</v>
      </c>
      <c r="CA559">
        <v>614.63981628417969</v>
      </c>
      <c r="CB559">
        <v>511.09889984130865</v>
      </c>
      <c r="CC559">
        <v>431.78982130337101</v>
      </c>
      <c r="CD559">
        <v>525.16483306884766</v>
      </c>
      <c r="CE559">
        <v>438.03419113159185</v>
      </c>
      <c r="CF559">
        <v>657.61905670166016</v>
      </c>
      <c r="CG559">
        <v>558.37608337402344</v>
      </c>
      <c r="CH559">
        <v>636.52015686035156</v>
      </c>
      <c r="CI559">
        <v>584.945068359375</v>
      </c>
      <c r="CJ559">
        <v>718.96213531494141</v>
      </c>
    </row>
    <row r="560" spans="1:88" x14ac:dyDescent="0.25">
      <c r="A560" s="1">
        <v>1458</v>
      </c>
      <c r="B560">
        <v>352.85715103149408</v>
      </c>
      <c r="C560">
        <v>386.07553831386912</v>
      </c>
      <c r="D560">
        <v>434.12698745727533</v>
      </c>
      <c r="E560">
        <v>379.81685638427729</v>
      </c>
      <c r="F560">
        <v>423.96825790405279</v>
      </c>
      <c r="G560">
        <v>401.70435301113469</v>
      </c>
      <c r="H560">
        <v>449.75580215454096</v>
      </c>
      <c r="I560">
        <v>445.45787811279297</v>
      </c>
      <c r="J560">
        <v>468.90110015869135</v>
      </c>
      <c r="K560">
        <v>413.80952835083008</v>
      </c>
      <c r="L560">
        <v>401.30647659301758</v>
      </c>
      <c r="M560">
        <v>418.11460844326371</v>
      </c>
      <c r="N560">
        <v>429.04762268066401</v>
      </c>
      <c r="O560">
        <v>435.69702497768753</v>
      </c>
      <c r="P560">
        <v>439.98779296875006</v>
      </c>
      <c r="Q560">
        <v>445.84859848022467</v>
      </c>
      <c r="R560">
        <v>450.53008683871872</v>
      </c>
      <c r="S560">
        <v>451.70940399169916</v>
      </c>
      <c r="T560">
        <v>455.22588729858398</v>
      </c>
      <c r="U560">
        <v>455.22588729858398</v>
      </c>
      <c r="V560">
        <v>456.78161271762497</v>
      </c>
      <c r="W560">
        <v>457.96808592129105</v>
      </c>
      <c r="X560">
        <v>460.29809602450973</v>
      </c>
      <c r="Y560">
        <v>462.25885391235346</v>
      </c>
      <c r="Z560">
        <v>464.99389648437506</v>
      </c>
      <c r="AA560">
        <v>464.60317611694336</v>
      </c>
      <c r="AB560">
        <v>467.33821868896479</v>
      </c>
      <c r="AC560">
        <v>467.34537473965042</v>
      </c>
      <c r="AD560">
        <v>468.90110015869135</v>
      </c>
      <c r="AE560">
        <v>467.33821868896479</v>
      </c>
      <c r="AF560">
        <v>468.11965942382818</v>
      </c>
      <c r="AG560">
        <v>469.29897657680863</v>
      </c>
      <c r="AH560">
        <v>468.90110015869135</v>
      </c>
      <c r="AI560">
        <v>469.67538484286911</v>
      </c>
      <c r="AJ560">
        <v>472.41758346557617</v>
      </c>
      <c r="AK560">
        <v>470.0661052103008</v>
      </c>
      <c r="AL560">
        <v>472.80830383300787</v>
      </c>
      <c r="AM560">
        <v>472.80830383300787</v>
      </c>
      <c r="AN560">
        <v>470.85470199584961</v>
      </c>
      <c r="AO560">
        <v>472.41758346557617</v>
      </c>
      <c r="AP560">
        <v>472.02686309814447</v>
      </c>
      <c r="AQ560">
        <v>470.46398162841791</v>
      </c>
      <c r="AR560">
        <v>471.63614273071295</v>
      </c>
      <c r="AS560">
        <v>473.58974456787104</v>
      </c>
      <c r="AT560">
        <v>472.81545988369345</v>
      </c>
      <c r="AU560">
        <v>472.03401914883011</v>
      </c>
      <c r="AV560">
        <v>473.59690061855662</v>
      </c>
      <c r="AW560">
        <v>473.19186814975393</v>
      </c>
      <c r="AX560">
        <v>473.19186814975393</v>
      </c>
      <c r="AY560">
        <v>473.19186814975393</v>
      </c>
      <c r="AZ560">
        <v>473.98046493530273</v>
      </c>
      <c r="BA560">
        <v>472.80830383300787</v>
      </c>
      <c r="BB560">
        <v>474.76906172085148</v>
      </c>
      <c r="BC560">
        <v>472.41758346557617</v>
      </c>
      <c r="BD560">
        <v>472.80830383300787</v>
      </c>
      <c r="BE560">
        <v>474.75474961948049</v>
      </c>
      <c r="BF560">
        <v>473.97330888461715</v>
      </c>
      <c r="BG560">
        <v>472.02686309814447</v>
      </c>
      <c r="BH560">
        <v>472.80114778232223</v>
      </c>
      <c r="BI560">
        <v>489.6092796325683</v>
      </c>
      <c r="BJ560">
        <v>551.3359603602371</v>
      </c>
      <c r="BK560">
        <v>537.28433923406908</v>
      </c>
      <c r="BL560">
        <v>586.89865112304688</v>
      </c>
      <c r="BM560">
        <v>549.00595025701841</v>
      </c>
      <c r="BN560">
        <v>596.66667938232422</v>
      </c>
      <c r="BO560">
        <v>534.15142059326172</v>
      </c>
      <c r="BP560">
        <v>565.40904998779297</v>
      </c>
      <c r="BQ560">
        <v>465.37746080112112</v>
      </c>
      <c r="BR560">
        <v>555.64102172851563</v>
      </c>
      <c r="BS560">
        <v>599.39454717950503</v>
      </c>
      <c r="BT560">
        <v>601.74602508544922</v>
      </c>
      <c r="BU560">
        <v>625.57998657226563</v>
      </c>
      <c r="BV560">
        <v>349.73138809204096</v>
      </c>
      <c r="BW560">
        <v>517.35042572021484</v>
      </c>
      <c r="BX560">
        <v>296.59340858459473</v>
      </c>
      <c r="BY560">
        <v>434.51770782470703</v>
      </c>
      <c r="BZ560">
        <v>509.91960141248319</v>
      </c>
      <c r="CA560">
        <v>614.63981628417969</v>
      </c>
      <c r="CB560">
        <v>510.70104214734658</v>
      </c>
      <c r="CC560">
        <v>431.39194488525391</v>
      </c>
      <c r="CD560">
        <v>525.16483306884766</v>
      </c>
      <c r="CE560">
        <v>437.64347076416016</v>
      </c>
      <c r="CF560">
        <v>657.22831726074219</v>
      </c>
      <c r="CG560">
        <v>558.37608337402344</v>
      </c>
      <c r="CH560">
        <v>636.12941741943359</v>
      </c>
      <c r="CI560">
        <v>584.945068359375</v>
      </c>
      <c r="CJ560">
        <v>718.57143402099621</v>
      </c>
    </row>
    <row r="561" spans="1:88" x14ac:dyDescent="0.25">
      <c r="A561" s="1">
        <v>1459</v>
      </c>
      <c r="B561">
        <v>352.85715103149408</v>
      </c>
      <c r="C561">
        <v>386.06838226318354</v>
      </c>
      <c r="D561">
        <v>434.12698745727533</v>
      </c>
      <c r="E561">
        <v>379.03541564941406</v>
      </c>
      <c r="F561">
        <v>423.57753753662109</v>
      </c>
      <c r="G561">
        <v>401.6900409097637</v>
      </c>
      <c r="H561">
        <v>449.75580215454096</v>
      </c>
      <c r="I561">
        <v>444.68359342861515</v>
      </c>
      <c r="J561">
        <v>468.90110015869135</v>
      </c>
      <c r="K561">
        <v>413.80952835083008</v>
      </c>
      <c r="L561">
        <v>401.31363264370322</v>
      </c>
      <c r="M561">
        <v>418.11460844326371</v>
      </c>
      <c r="N561">
        <v>428.27333799648636</v>
      </c>
      <c r="O561">
        <v>435.29914855957026</v>
      </c>
      <c r="P561">
        <v>439.604228652004</v>
      </c>
      <c r="Q561">
        <v>445.45787811279297</v>
      </c>
      <c r="R561">
        <v>449.75580215454096</v>
      </c>
      <c r="S561">
        <v>451.7165600423848</v>
      </c>
      <c r="T561">
        <v>455.22588729858398</v>
      </c>
      <c r="U561">
        <v>455.22588729858398</v>
      </c>
      <c r="V561">
        <v>456.78876876831055</v>
      </c>
      <c r="W561">
        <v>457.57020950317377</v>
      </c>
      <c r="X561">
        <v>459.92168775844925</v>
      </c>
      <c r="Y561">
        <v>461.86813354492193</v>
      </c>
      <c r="Z561">
        <v>464.99389648437506</v>
      </c>
      <c r="AA561">
        <v>464.60317611694336</v>
      </c>
      <c r="AB561">
        <v>467.33821868896479</v>
      </c>
      <c r="AC561">
        <v>466.95465437221873</v>
      </c>
      <c r="AD561">
        <v>468.90110015869135</v>
      </c>
      <c r="AE561">
        <v>467.33821868896479</v>
      </c>
      <c r="AF561">
        <v>467.73609510708206</v>
      </c>
      <c r="AG561">
        <v>469.29182052612305</v>
      </c>
      <c r="AH561">
        <v>468.90110015869135</v>
      </c>
      <c r="AI561">
        <v>469.29182052612305</v>
      </c>
      <c r="AJ561">
        <v>472.41758346557617</v>
      </c>
      <c r="AK561">
        <v>469.68969694424032</v>
      </c>
      <c r="AL561">
        <v>472.41758346557617</v>
      </c>
      <c r="AM561">
        <v>472.41758346557617</v>
      </c>
      <c r="AN561">
        <v>471.23826631259567</v>
      </c>
      <c r="AO561">
        <v>472.02686309814447</v>
      </c>
      <c r="AP561">
        <v>472.02686309814447</v>
      </c>
      <c r="AQ561">
        <v>470.46398162841791</v>
      </c>
      <c r="AR561">
        <v>471.63614273071295</v>
      </c>
      <c r="AS561">
        <v>473.58974456787104</v>
      </c>
      <c r="AT561">
        <v>472.80830383300787</v>
      </c>
      <c r="AU561">
        <v>472.02686309814447</v>
      </c>
      <c r="AV561">
        <v>472.81545988369345</v>
      </c>
      <c r="AW561">
        <v>472.80830383300787</v>
      </c>
      <c r="AX561">
        <v>473.19186814975393</v>
      </c>
      <c r="AY561">
        <v>472.80830383300787</v>
      </c>
      <c r="AZ561">
        <v>472.80830383300787</v>
      </c>
      <c r="BA561">
        <v>472.04833125020127</v>
      </c>
      <c r="BB561">
        <v>474.75474961948049</v>
      </c>
      <c r="BC561">
        <v>472.41758346557617</v>
      </c>
      <c r="BD561">
        <v>472.80830383300787</v>
      </c>
      <c r="BE561">
        <v>473.98762098598831</v>
      </c>
      <c r="BF561">
        <v>473.19902420043951</v>
      </c>
      <c r="BG561">
        <v>472.02686309814447</v>
      </c>
      <c r="BH561">
        <v>472.03401914883011</v>
      </c>
      <c r="BI561">
        <v>489.22571531582224</v>
      </c>
      <c r="BJ561">
        <v>550.56883172674497</v>
      </c>
      <c r="BK561">
        <v>536.89360049181357</v>
      </c>
      <c r="BL561">
        <v>586.50794982910156</v>
      </c>
      <c r="BM561">
        <v>548.99879455566406</v>
      </c>
      <c r="BN561">
        <v>596.27593994140625</v>
      </c>
      <c r="BO561">
        <v>534.53496618585268</v>
      </c>
      <c r="BP561">
        <v>565.40904998779297</v>
      </c>
      <c r="BQ561">
        <v>465.37746080112112</v>
      </c>
      <c r="BR561">
        <v>555.64102172851563</v>
      </c>
      <c r="BS561">
        <v>599.40170288085938</v>
      </c>
      <c r="BT561">
        <v>601.74602508544922</v>
      </c>
      <c r="BU561">
        <v>624.80570153875658</v>
      </c>
      <c r="BV561">
        <v>349.34782377529484</v>
      </c>
      <c r="BW561">
        <v>517.34327001886049</v>
      </c>
      <c r="BX561">
        <v>296.59340858459473</v>
      </c>
      <c r="BY561">
        <v>434.12698745727533</v>
      </c>
      <c r="BZ561">
        <v>509.9267578125</v>
      </c>
      <c r="CA561">
        <v>613.85837554931641</v>
      </c>
      <c r="CB561">
        <v>509.93391351385441</v>
      </c>
      <c r="CC561">
        <v>431.39194488525391</v>
      </c>
      <c r="CD561">
        <v>524.78128747625658</v>
      </c>
      <c r="CE561">
        <v>437.63631471347458</v>
      </c>
      <c r="CF561">
        <v>657.22831726074219</v>
      </c>
      <c r="CG561">
        <v>557.98534393310547</v>
      </c>
      <c r="CH561">
        <v>635.34797668457031</v>
      </c>
      <c r="CI561">
        <v>584.55432891845703</v>
      </c>
      <c r="CJ561">
        <v>717.79714898748716</v>
      </c>
    </row>
    <row r="562" spans="1:88" x14ac:dyDescent="0.25">
      <c r="A562" s="1">
        <v>1460</v>
      </c>
      <c r="B562">
        <v>352.46643066406256</v>
      </c>
      <c r="C562">
        <v>386.07553831386912</v>
      </c>
      <c r="D562">
        <v>433.73626708984369</v>
      </c>
      <c r="E562">
        <v>379.41897996616018</v>
      </c>
      <c r="F562">
        <v>423.57753753662109</v>
      </c>
      <c r="G562">
        <v>401.30647659301758</v>
      </c>
      <c r="H562">
        <v>449.75580215454096</v>
      </c>
      <c r="I562">
        <v>445.06000169467586</v>
      </c>
      <c r="J562">
        <v>468.51037979125982</v>
      </c>
      <c r="K562">
        <v>413.41880798339844</v>
      </c>
      <c r="L562">
        <v>400.91575622558594</v>
      </c>
      <c r="M562">
        <v>417.71673202514654</v>
      </c>
      <c r="N562">
        <v>428.65690231323248</v>
      </c>
      <c r="O562">
        <v>435.29914855957026</v>
      </c>
      <c r="P562">
        <v>439.59707260131842</v>
      </c>
      <c r="Q562">
        <v>445.45787811279297</v>
      </c>
      <c r="R562">
        <v>449.75580215454096</v>
      </c>
      <c r="S562">
        <v>451.7165600423848</v>
      </c>
      <c r="T562">
        <v>454.82801088046671</v>
      </c>
      <c r="U562">
        <v>454.83516693115229</v>
      </c>
      <c r="V562">
        <v>456.01448408413279</v>
      </c>
      <c r="W562">
        <v>457.57020950317377</v>
      </c>
      <c r="X562">
        <v>460.30525207519537</v>
      </c>
      <c r="Y562">
        <v>461.86097749423629</v>
      </c>
      <c r="Z562">
        <v>464.99389648437506</v>
      </c>
      <c r="AA562">
        <v>464.60317611694336</v>
      </c>
      <c r="AB562">
        <v>467.33821868896479</v>
      </c>
      <c r="AC562">
        <v>466.94749832153326</v>
      </c>
      <c r="AD562">
        <v>468.51037979125982</v>
      </c>
      <c r="AE562">
        <v>466.94749832153326</v>
      </c>
      <c r="AF562">
        <v>467.33821868896479</v>
      </c>
      <c r="AG562">
        <v>468.90110015869135</v>
      </c>
      <c r="AH562">
        <v>468.51037979125982</v>
      </c>
      <c r="AI562">
        <v>469.29897657680863</v>
      </c>
      <c r="AJ562">
        <v>472.41758346557617</v>
      </c>
      <c r="AK562">
        <v>469.29182052612305</v>
      </c>
      <c r="AL562">
        <v>472.41758346557617</v>
      </c>
      <c r="AM562">
        <v>472.41758346557617</v>
      </c>
      <c r="AN562">
        <v>470.46398162841791</v>
      </c>
      <c r="AO562">
        <v>472.02686309814447</v>
      </c>
      <c r="AP562">
        <v>471.24542236328131</v>
      </c>
      <c r="AQ562">
        <v>470.07326126098638</v>
      </c>
      <c r="AR562">
        <v>470.86185804653519</v>
      </c>
      <c r="AS562">
        <v>473.58974456787104</v>
      </c>
      <c r="AT562">
        <v>472.41758346557617</v>
      </c>
      <c r="AU562">
        <v>471.25257841396689</v>
      </c>
      <c r="AV562">
        <v>473.19902420043951</v>
      </c>
      <c r="AW562">
        <v>472.80830383300787</v>
      </c>
      <c r="AX562">
        <v>472.80830383300787</v>
      </c>
      <c r="AY562">
        <v>472.80830383300787</v>
      </c>
      <c r="AZ562">
        <v>473.19902420043951</v>
      </c>
      <c r="BA562">
        <v>472.04117519951569</v>
      </c>
      <c r="BB562">
        <v>474.37118530273443</v>
      </c>
      <c r="BC562">
        <v>472.41042741489059</v>
      </c>
      <c r="BD562">
        <v>472.42473951626175</v>
      </c>
      <c r="BE562">
        <v>474.36402925204879</v>
      </c>
      <c r="BF562">
        <v>473.19902420043951</v>
      </c>
      <c r="BG562">
        <v>471.63614273071295</v>
      </c>
      <c r="BH562">
        <v>472.02686309814447</v>
      </c>
      <c r="BI562">
        <v>489.6092796325683</v>
      </c>
      <c r="BJ562">
        <v>550.55451962537381</v>
      </c>
      <c r="BK562">
        <v>536.88644409179688</v>
      </c>
      <c r="BL562">
        <v>586.11721038818359</v>
      </c>
      <c r="BM562">
        <v>548.99879455566406</v>
      </c>
      <c r="BN562">
        <v>595.89239434881517</v>
      </c>
      <c r="BO562">
        <v>533.76068115234375</v>
      </c>
      <c r="BP562">
        <v>565.018310546875</v>
      </c>
      <c r="BQ562">
        <v>464.60317611694336</v>
      </c>
      <c r="BR562">
        <v>555.25032043457031</v>
      </c>
      <c r="BS562">
        <v>599.40170288085938</v>
      </c>
      <c r="BT562">
        <v>601.35532379150391</v>
      </c>
      <c r="BU562">
        <v>625.18209142999331</v>
      </c>
      <c r="BV562">
        <v>349.34066772460943</v>
      </c>
      <c r="BW562">
        <v>516.56898498535156</v>
      </c>
      <c r="BX562">
        <v>296.58625253390915</v>
      </c>
      <c r="BY562">
        <v>434.12698745727533</v>
      </c>
      <c r="BZ562">
        <v>509.14531707763666</v>
      </c>
      <c r="CA562">
        <v>613.85837554931641</v>
      </c>
      <c r="CB562">
        <v>509.53601837158209</v>
      </c>
      <c r="CC562">
        <v>431.00122451782221</v>
      </c>
      <c r="CD562">
        <v>524.77413177490234</v>
      </c>
      <c r="CE562">
        <v>436.8691860799824</v>
      </c>
      <c r="CF562">
        <v>656.05617523193359</v>
      </c>
      <c r="CG562">
        <v>557.20390319824219</v>
      </c>
      <c r="CH562">
        <v>634.96443109197935</v>
      </c>
      <c r="CI562">
        <v>584.55432891845703</v>
      </c>
      <c r="CJ562">
        <v>717.40641024523165</v>
      </c>
    </row>
    <row r="563" spans="1:88" x14ac:dyDescent="0.25">
      <c r="A563" s="1">
        <v>1461</v>
      </c>
      <c r="B563">
        <v>352.46643066406256</v>
      </c>
      <c r="C563">
        <v>386.06838226318354</v>
      </c>
      <c r="D563">
        <v>433.72911103915828</v>
      </c>
      <c r="E563">
        <v>379.03541564941406</v>
      </c>
      <c r="F563">
        <v>423.57753753662109</v>
      </c>
      <c r="G563">
        <v>401.31363264370322</v>
      </c>
      <c r="H563">
        <v>449.36508178710943</v>
      </c>
      <c r="I563">
        <v>444.68359342861515</v>
      </c>
      <c r="J563">
        <v>468.51037979125982</v>
      </c>
      <c r="K563">
        <v>413.41880798339844</v>
      </c>
      <c r="L563">
        <v>400.91575622558594</v>
      </c>
      <c r="M563">
        <v>417.71673202514654</v>
      </c>
      <c r="N563">
        <v>428.26618194580084</v>
      </c>
      <c r="O563">
        <v>435.29914855957026</v>
      </c>
      <c r="P563">
        <v>439.59707260131842</v>
      </c>
      <c r="Q563">
        <v>445.45787811279297</v>
      </c>
      <c r="R563">
        <v>449.36508178710943</v>
      </c>
      <c r="S563">
        <v>451.31868362426752</v>
      </c>
      <c r="T563">
        <v>454.83516693115229</v>
      </c>
      <c r="U563">
        <v>454.45160261440623</v>
      </c>
      <c r="V563">
        <v>456.00732803344721</v>
      </c>
      <c r="W563">
        <v>457.57020950317377</v>
      </c>
      <c r="X563">
        <v>459.91453170776367</v>
      </c>
      <c r="Y563">
        <v>461.47741317749023</v>
      </c>
      <c r="Z563">
        <v>464.60317611694336</v>
      </c>
      <c r="AA563">
        <v>463.8288914327656</v>
      </c>
      <c r="AB563">
        <v>466.95465437221873</v>
      </c>
      <c r="AC563">
        <v>466.94749832153326</v>
      </c>
      <c r="AD563">
        <v>468.51037979125982</v>
      </c>
      <c r="AE563">
        <v>466.94749832153326</v>
      </c>
      <c r="AF563">
        <v>467.33821868896479</v>
      </c>
      <c r="AG563">
        <v>468.51753584194529</v>
      </c>
      <c r="AH563">
        <v>468.51037979125982</v>
      </c>
      <c r="AI563">
        <v>468.90110015869135</v>
      </c>
      <c r="AJ563">
        <v>472.02686309814447</v>
      </c>
      <c r="AK563">
        <v>469.29182052612305</v>
      </c>
      <c r="AL563">
        <v>472.02686309814447</v>
      </c>
      <c r="AM563">
        <v>472.41758346557617</v>
      </c>
      <c r="AN563">
        <v>470.46398162841791</v>
      </c>
      <c r="AO563">
        <v>471.63614273071295</v>
      </c>
      <c r="AP563">
        <v>471.25257841396689</v>
      </c>
      <c r="AQ563">
        <v>470.07326126098638</v>
      </c>
      <c r="AR563">
        <v>470.85470199584961</v>
      </c>
      <c r="AS563">
        <v>473.19902420043951</v>
      </c>
      <c r="AT563">
        <v>472.80114778232223</v>
      </c>
      <c r="AU563">
        <v>471.24542236328131</v>
      </c>
      <c r="AV563">
        <v>473.19902420043951</v>
      </c>
      <c r="AW563">
        <v>472.02686309814447</v>
      </c>
      <c r="AX563">
        <v>472.80830383300787</v>
      </c>
      <c r="AY563">
        <v>472.04117519951569</v>
      </c>
      <c r="AZ563">
        <v>472.80830383300787</v>
      </c>
      <c r="BA563">
        <v>472.03401914883011</v>
      </c>
      <c r="BB563">
        <v>474.37118530273443</v>
      </c>
      <c r="BC563">
        <v>472.02686309814447</v>
      </c>
      <c r="BD563">
        <v>472.80114778232223</v>
      </c>
      <c r="BE563">
        <v>473.98046493530273</v>
      </c>
      <c r="BF563">
        <v>473.19902420043951</v>
      </c>
      <c r="BG563">
        <v>471.62898668002737</v>
      </c>
      <c r="BH563">
        <v>472.02686309814447</v>
      </c>
      <c r="BI563">
        <v>489.21855926513666</v>
      </c>
      <c r="BJ563">
        <v>550.56167602539063</v>
      </c>
      <c r="BK563">
        <v>536.88644409179688</v>
      </c>
      <c r="BL563">
        <v>585.73366479559263</v>
      </c>
      <c r="BM563">
        <v>548.60805511474609</v>
      </c>
      <c r="BN563">
        <v>595.49449920654297</v>
      </c>
      <c r="BO563">
        <v>533.76068115234375</v>
      </c>
      <c r="BP563">
        <v>565.018310546875</v>
      </c>
      <c r="BQ563">
        <v>464.60317611694336</v>
      </c>
      <c r="BR563">
        <v>555.25032043457031</v>
      </c>
      <c r="BS563">
        <v>598.62026214599609</v>
      </c>
      <c r="BT563">
        <v>601.35532379150391</v>
      </c>
      <c r="BU563">
        <v>624.40780639648438</v>
      </c>
      <c r="BV563">
        <v>348.95710340786337</v>
      </c>
      <c r="BW563">
        <v>516.56898498535156</v>
      </c>
      <c r="BX563">
        <v>296.59340858459473</v>
      </c>
      <c r="BY563">
        <v>433.34554672241217</v>
      </c>
      <c r="BZ563">
        <v>509.52886267022768</v>
      </c>
      <c r="CA563">
        <v>613.46763610839844</v>
      </c>
      <c r="CB563">
        <v>509.53601837158209</v>
      </c>
      <c r="CC563">
        <v>431.00122451782221</v>
      </c>
      <c r="CD563">
        <v>524.38339233398438</v>
      </c>
      <c r="CE563">
        <v>437.24559434604288</v>
      </c>
      <c r="CF563">
        <v>655.66543579101563</v>
      </c>
      <c r="CG563">
        <v>557.20390319824219</v>
      </c>
      <c r="CH563">
        <v>634.56653594970703</v>
      </c>
      <c r="CI563">
        <v>584.15647122449491</v>
      </c>
      <c r="CJ563">
        <v>717.00855255126964</v>
      </c>
    </row>
    <row r="564" spans="1:88" x14ac:dyDescent="0.25">
      <c r="A564" s="1">
        <v>1462</v>
      </c>
      <c r="B564">
        <v>352.46643066406256</v>
      </c>
      <c r="C564">
        <v>386.06838226318354</v>
      </c>
      <c r="D564">
        <v>433.73626708984369</v>
      </c>
      <c r="E564">
        <v>379.42613601684576</v>
      </c>
      <c r="F564">
        <v>423.18681716918945</v>
      </c>
      <c r="G564">
        <v>401.30647659301758</v>
      </c>
      <c r="H564">
        <v>448.97436141967779</v>
      </c>
      <c r="I564">
        <v>444.2857170104981</v>
      </c>
      <c r="J564">
        <v>468.11965942382818</v>
      </c>
      <c r="K564">
        <v>413.41880798339844</v>
      </c>
      <c r="L564">
        <v>400.91575622558594</v>
      </c>
      <c r="M564">
        <v>417.71673202514654</v>
      </c>
      <c r="N564">
        <v>427.87546157836908</v>
      </c>
      <c r="O564">
        <v>434.90842819213873</v>
      </c>
      <c r="P564">
        <v>439.20635223388672</v>
      </c>
      <c r="Q564">
        <v>445.06715774536127</v>
      </c>
      <c r="R564">
        <v>449.36508178710943</v>
      </c>
      <c r="S564">
        <v>451.31868362426752</v>
      </c>
      <c r="T564">
        <v>454.83516693115229</v>
      </c>
      <c r="U564">
        <v>454.83516693115229</v>
      </c>
      <c r="V564">
        <v>456.39089235019327</v>
      </c>
      <c r="W564">
        <v>457.17948913574224</v>
      </c>
      <c r="X564">
        <v>459.53096739101761</v>
      </c>
      <c r="Y564">
        <v>461.47741317749023</v>
      </c>
      <c r="Z564">
        <v>464.60317611694336</v>
      </c>
      <c r="AA564">
        <v>464.20529969882608</v>
      </c>
      <c r="AB564">
        <v>467.33106263827921</v>
      </c>
      <c r="AC564">
        <v>466.55677795410162</v>
      </c>
      <c r="AD564">
        <v>468.51037979125982</v>
      </c>
      <c r="AE564">
        <v>466.94749832153326</v>
      </c>
      <c r="AF564">
        <v>467.33821868896479</v>
      </c>
      <c r="AG564">
        <v>468.51037979125982</v>
      </c>
      <c r="AH564">
        <v>468.51037979125982</v>
      </c>
      <c r="AI564">
        <v>468.90110015869135</v>
      </c>
      <c r="AJ564">
        <v>471.64329878139836</v>
      </c>
      <c r="AK564">
        <v>469.29182052612305</v>
      </c>
      <c r="AL564">
        <v>472.02686309814447</v>
      </c>
      <c r="AM564">
        <v>472.02686309814447</v>
      </c>
      <c r="AN564">
        <v>470.46398162841791</v>
      </c>
      <c r="AO564">
        <v>471.63614273071295</v>
      </c>
      <c r="AP564">
        <v>471.63614273071295</v>
      </c>
      <c r="AQ564">
        <v>470.07326126098638</v>
      </c>
      <c r="AR564">
        <v>471.23826631259567</v>
      </c>
      <c r="AS564">
        <v>473.19902420043951</v>
      </c>
      <c r="AT564">
        <v>472.02686309814447</v>
      </c>
      <c r="AU564">
        <v>471.25257841396689</v>
      </c>
      <c r="AV564">
        <v>472.42473951626175</v>
      </c>
      <c r="AW564">
        <v>472.02686309814447</v>
      </c>
      <c r="AX564">
        <v>472.41758346557617</v>
      </c>
      <c r="AY564">
        <v>472.02686309814447</v>
      </c>
      <c r="AZ564">
        <v>472.80830383300787</v>
      </c>
      <c r="BA564">
        <v>472.41042741489059</v>
      </c>
      <c r="BB564">
        <v>473.98046493530273</v>
      </c>
      <c r="BC564">
        <v>471.24542236328131</v>
      </c>
      <c r="BD564">
        <v>472.80830383300787</v>
      </c>
      <c r="BE564">
        <v>473.58974456787104</v>
      </c>
      <c r="BF564">
        <v>472.41758346557617</v>
      </c>
      <c r="BG564">
        <v>471.24542236328131</v>
      </c>
      <c r="BH564">
        <v>471.63614273071295</v>
      </c>
      <c r="BI564">
        <v>488.83499494839072</v>
      </c>
      <c r="BJ564">
        <v>550.55451962537381</v>
      </c>
      <c r="BK564">
        <v>536.89360049181357</v>
      </c>
      <c r="BL564">
        <v>585.33576965332031</v>
      </c>
      <c r="BM564">
        <v>548.60805511474609</v>
      </c>
      <c r="BN564">
        <v>595.49449920654297</v>
      </c>
      <c r="BO564">
        <v>533.76068115234375</v>
      </c>
      <c r="BP564">
        <v>565.01115484552065</v>
      </c>
      <c r="BQ564">
        <v>464.60317611694336</v>
      </c>
      <c r="BR564">
        <v>555.25032043457031</v>
      </c>
      <c r="BS564">
        <v>598.62026214599609</v>
      </c>
      <c r="BT564">
        <v>600.97174075060275</v>
      </c>
      <c r="BU564">
        <v>624.40780639648438</v>
      </c>
      <c r="BV564">
        <v>348.94994735717773</v>
      </c>
      <c r="BW564">
        <v>516.17828369140625</v>
      </c>
      <c r="BX564">
        <v>296.58625253390915</v>
      </c>
      <c r="BY564">
        <v>433.35270277309758</v>
      </c>
      <c r="BZ564">
        <v>509.52886267022768</v>
      </c>
      <c r="CA564">
        <v>613.07693481445313</v>
      </c>
      <c r="CB564">
        <v>509.14531707763666</v>
      </c>
      <c r="CC564">
        <v>430.61050415039057</v>
      </c>
      <c r="CD564">
        <v>523.99269104003906</v>
      </c>
      <c r="CE564">
        <v>436.47130966186529</v>
      </c>
      <c r="CF564">
        <v>655.27473449707031</v>
      </c>
      <c r="CG564">
        <v>556.81320190429688</v>
      </c>
      <c r="CH564">
        <v>633.78509521484375</v>
      </c>
      <c r="CI564">
        <v>583.38934259100267</v>
      </c>
      <c r="CJ564">
        <v>716.61781311035145</v>
      </c>
    </row>
    <row r="565" spans="1:88" x14ac:dyDescent="0.25">
      <c r="A565" s="1">
        <v>1463</v>
      </c>
      <c r="B565">
        <v>352.46643066406256</v>
      </c>
      <c r="C565">
        <v>386.06838226318354</v>
      </c>
      <c r="D565">
        <v>433.33839067172653</v>
      </c>
      <c r="E565">
        <v>379.03541564941406</v>
      </c>
      <c r="F565">
        <v>423.18681716918945</v>
      </c>
      <c r="G565">
        <v>400.91575622558594</v>
      </c>
      <c r="H565">
        <v>448.58364105224609</v>
      </c>
      <c r="I565">
        <v>444.67643737792974</v>
      </c>
      <c r="J565">
        <v>468.11965942382818</v>
      </c>
      <c r="K565">
        <v>413.02093156528127</v>
      </c>
      <c r="L565">
        <v>400.53219190883982</v>
      </c>
      <c r="M565">
        <v>417.32601165771484</v>
      </c>
      <c r="N565">
        <v>427.87546157836908</v>
      </c>
      <c r="O565">
        <v>434.52486387539261</v>
      </c>
      <c r="P565">
        <v>439.20635223388672</v>
      </c>
      <c r="Q565">
        <v>444.68359342861515</v>
      </c>
      <c r="R565">
        <v>448.97436141967779</v>
      </c>
      <c r="S565">
        <v>451.31868362426752</v>
      </c>
      <c r="T565">
        <v>454.83516693115229</v>
      </c>
      <c r="U565">
        <v>454.44444656372065</v>
      </c>
      <c r="V565">
        <v>456.39089235019327</v>
      </c>
      <c r="W565">
        <v>457.17948913574224</v>
      </c>
      <c r="X565">
        <v>459.14024702358591</v>
      </c>
      <c r="Y565">
        <v>461.08669281005854</v>
      </c>
      <c r="Z565">
        <v>464.60317611694336</v>
      </c>
      <c r="AA565">
        <v>463.81457933139455</v>
      </c>
      <c r="AB565">
        <v>466.55677795410162</v>
      </c>
      <c r="AC565">
        <v>466.54962190341598</v>
      </c>
      <c r="AD565">
        <v>468.11965942382818</v>
      </c>
      <c r="AE565">
        <v>466.55677795410162</v>
      </c>
      <c r="AF565">
        <v>467.34537473965042</v>
      </c>
      <c r="AG565">
        <v>468.51037979125982</v>
      </c>
      <c r="AH565">
        <v>468.11250337314254</v>
      </c>
      <c r="AI565">
        <v>468.90110015869135</v>
      </c>
      <c r="AJ565">
        <v>471.62898668002737</v>
      </c>
      <c r="AK565">
        <v>468.90110015869135</v>
      </c>
      <c r="AL565">
        <v>472.02686309814447</v>
      </c>
      <c r="AM565">
        <v>472.02686309814447</v>
      </c>
      <c r="AN565">
        <v>470.07326126098638</v>
      </c>
      <c r="AO565">
        <v>471.63614273071295</v>
      </c>
      <c r="AP565">
        <v>470.85470199584961</v>
      </c>
      <c r="AQ565">
        <v>469.68254089355474</v>
      </c>
      <c r="AR565">
        <v>470.46398162841791</v>
      </c>
      <c r="AS565">
        <v>472.80830383300787</v>
      </c>
      <c r="AT565">
        <v>472.41042741489059</v>
      </c>
      <c r="AU565">
        <v>471.25257841396689</v>
      </c>
      <c r="AV565">
        <v>472.41758346557617</v>
      </c>
      <c r="AW565">
        <v>472.02686309814447</v>
      </c>
      <c r="AX565">
        <v>472.80114778232223</v>
      </c>
      <c r="AY565">
        <v>472.02686309814447</v>
      </c>
      <c r="AZ565">
        <v>472.80114778232223</v>
      </c>
      <c r="BA565">
        <v>472.02686309814447</v>
      </c>
      <c r="BB565">
        <v>473.98046493530273</v>
      </c>
      <c r="BC565">
        <v>471.25257841396689</v>
      </c>
      <c r="BD565">
        <v>472.41758346557617</v>
      </c>
      <c r="BE565">
        <v>473.58974456787104</v>
      </c>
      <c r="BF565">
        <v>472.80114778232223</v>
      </c>
      <c r="BG565">
        <v>471.24542236328131</v>
      </c>
      <c r="BH565">
        <v>471.62898668002737</v>
      </c>
      <c r="BI565">
        <v>488.82783889770513</v>
      </c>
      <c r="BJ565">
        <v>550.17093658447266</v>
      </c>
      <c r="BK565">
        <v>536.88644409179688</v>
      </c>
      <c r="BL565">
        <v>585.33576965332031</v>
      </c>
      <c r="BM565">
        <v>548.99879455566406</v>
      </c>
      <c r="BN565">
        <v>595.10379791259766</v>
      </c>
      <c r="BO565">
        <v>533.76068115234375</v>
      </c>
      <c r="BP565">
        <v>564.24402621202853</v>
      </c>
      <c r="BQ565">
        <v>464.60317611694336</v>
      </c>
      <c r="BR565">
        <v>554.85958099365234</v>
      </c>
      <c r="BS565">
        <v>598.22956085205078</v>
      </c>
      <c r="BT565">
        <v>600.58103875799497</v>
      </c>
      <c r="BU565">
        <v>624.01710510253906</v>
      </c>
      <c r="BV565">
        <v>348.94994735717773</v>
      </c>
      <c r="BW565">
        <v>515.78038854913393</v>
      </c>
      <c r="BX565">
        <v>296.59340858459473</v>
      </c>
      <c r="BY565">
        <v>433.35270277309758</v>
      </c>
      <c r="BZ565">
        <v>508.75457763671875</v>
      </c>
      <c r="CA565">
        <v>612.30264978094419</v>
      </c>
      <c r="CB565">
        <v>509.14531707763666</v>
      </c>
      <c r="CC565">
        <v>430.61050415039057</v>
      </c>
      <c r="CD565">
        <v>523.60195159912109</v>
      </c>
      <c r="CE565">
        <v>436.47130966186529</v>
      </c>
      <c r="CF565">
        <v>654.50044946356138</v>
      </c>
      <c r="CG565">
        <v>556.81320190429688</v>
      </c>
      <c r="CH565">
        <v>633.38723752088163</v>
      </c>
      <c r="CI565">
        <v>583.38218688964844</v>
      </c>
      <c r="CJ565">
        <v>715.44567108154308</v>
      </c>
    </row>
    <row r="566" spans="1:88" x14ac:dyDescent="0.25">
      <c r="A566" s="1">
        <v>1464</v>
      </c>
      <c r="B566">
        <v>352.46643066406256</v>
      </c>
      <c r="C566">
        <v>385.67766189575195</v>
      </c>
      <c r="D566">
        <v>433.34554672241217</v>
      </c>
      <c r="E566">
        <v>379.41897996616018</v>
      </c>
      <c r="F566">
        <v>423.18681716918945</v>
      </c>
      <c r="G566">
        <v>400.91575622558594</v>
      </c>
      <c r="H566">
        <v>448.1929206848144</v>
      </c>
      <c r="I566">
        <v>444.2857170104981</v>
      </c>
      <c r="J566">
        <v>468.11965942382818</v>
      </c>
      <c r="K566">
        <v>412.64452329922079</v>
      </c>
      <c r="L566">
        <v>400.52503585815424</v>
      </c>
      <c r="M566">
        <v>417.32601165771484</v>
      </c>
      <c r="N566">
        <v>427.87546157836908</v>
      </c>
      <c r="O566">
        <v>434.12698745727533</v>
      </c>
      <c r="P566">
        <v>439.19919618320114</v>
      </c>
      <c r="Q566">
        <v>444.29287306118368</v>
      </c>
      <c r="R566">
        <v>448.97436141967779</v>
      </c>
      <c r="S566">
        <v>450.92796325683599</v>
      </c>
      <c r="T566">
        <v>454.05372619628912</v>
      </c>
      <c r="U566">
        <v>454.43729051303524</v>
      </c>
      <c r="V566">
        <v>455.61660766601568</v>
      </c>
      <c r="W566">
        <v>457.17948913574224</v>
      </c>
      <c r="X566">
        <v>459.13309097290033</v>
      </c>
      <c r="Y566">
        <v>461.08669281005854</v>
      </c>
      <c r="Z566">
        <v>463.8288914327656</v>
      </c>
      <c r="AA566">
        <v>463.81457933139455</v>
      </c>
      <c r="AB566">
        <v>466.55677795410162</v>
      </c>
      <c r="AC566">
        <v>466.55677795410162</v>
      </c>
      <c r="AD566">
        <v>467.73609510708206</v>
      </c>
      <c r="AE566">
        <v>466.55677795410162</v>
      </c>
      <c r="AF566">
        <v>466.94749832153326</v>
      </c>
      <c r="AG566">
        <v>468.51037979125982</v>
      </c>
      <c r="AH566">
        <v>468.11965942382818</v>
      </c>
      <c r="AI566">
        <v>468.51037979125982</v>
      </c>
      <c r="AJ566">
        <v>471.25257841396689</v>
      </c>
      <c r="AK566">
        <v>468.90110015869135</v>
      </c>
      <c r="AL566">
        <v>471.63614273071295</v>
      </c>
      <c r="AM566">
        <v>471.64329878139836</v>
      </c>
      <c r="AN566">
        <v>470.07326126098638</v>
      </c>
      <c r="AO566">
        <v>470.85470199584961</v>
      </c>
      <c r="AP566">
        <v>470.85470199584961</v>
      </c>
      <c r="AQ566">
        <v>469.29897657680863</v>
      </c>
      <c r="AR566">
        <v>470.46398162841791</v>
      </c>
      <c r="AS566">
        <v>472.41758346557617</v>
      </c>
      <c r="AT566">
        <v>471.63614273071295</v>
      </c>
      <c r="AU566">
        <v>471.24542236328131</v>
      </c>
      <c r="AV566">
        <v>472.41758346557617</v>
      </c>
      <c r="AW566">
        <v>471.64329878139836</v>
      </c>
      <c r="AX566">
        <v>472.03401914883011</v>
      </c>
      <c r="AY566">
        <v>472.02686309814447</v>
      </c>
      <c r="AZ566">
        <v>472.02686309814447</v>
      </c>
      <c r="BA566">
        <v>471.25257841396689</v>
      </c>
      <c r="BB566">
        <v>473.98046493530273</v>
      </c>
      <c r="BC566">
        <v>471.63614273071295</v>
      </c>
      <c r="BD566">
        <v>472.41758346557617</v>
      </c>
      <c r="BE566">
        <v>473.58974456787104</v>
      </c>
      <c r="BF566">
        <v>472.41042741489059</v>
      </c>
      <c r="BG566">
        <v>471.24542236328131</v>
      </c>
      <c r="BH566">
        <v>471.63614273071295</v>
      </c>
      <c r="BI566">
        <v>488.82783889770513</v>
      </c>
      <c r="BJ566">
        <v>550.17093658447266</v>
      </c>
      <c r="BK566">
        <v>536.49574279785156</v>
      </c>
      <c r="BL566">
        <v>585.33576965332031</v>
      </c>
      <c r="BM566">
        <v>547.82661437988281</v>
      </c>
      <c r="BN566">
        <v>595.10379791259766</v>
      </c>
      <c r="BO566">
        <v>533.36997985839844</v>
      </c>
      <c r="BP566">
        <v>564.62045285291299</v>
      </c>
      <c r="BQ566">
        <v>464.60317611694336</v>
      </c>
      <c r="BR566">
        <v>554.47603540106138</v>
      </c>
      <c r="BS566">
        <v>598.22956085205078</v>
      </c>
      <c r="BT566">
        <v>600.9574286492317</v>
      </c>
      <c r="BU566">
        <v>624.01710510253906</v>
      </c>
      <c r="BV566">
        <v>348.94994735717773</v>
      </c>
      <c r="BW566">
        <v>515.39684295654297</v>
      </c>
      <c r="BX566">
        <v>296.58625253390915</v>
      </c>
      <c r="BY566">
        <v>432.95482635498047</v>
      </c>
      <c r="BZ566">
        <v>508.36387634277344</v>
      </c>
      <c r="CA566">
        <v>611.90475463867188</v>
      </c>
      <c r="CB566">
        <v>507.97313690185553</v>
      </c>
      <c r="CC566">
        <v>430.61050415039057</v>
      </c>
      <c r="CD566">
        <v>523.21125030517578</v>
      </c>
      <c r="CE566">
        <v>436.08058929443359</v>
      </c>
      <c r="CF566">
        <v>654.49329376220703</v>
      </c>
      <c r="CG566">
        <v>556.42246246337891</v>
      </c>
      <c r="CH566">
        <v>633.00365447998047</v>
      </c>
      <c r="CI566">
        <v>582.99144744873047</v>
      </c>
      <c r="CJ566">
        <v>715.44567108154308</v>
      </c>
    </row>
    <row r="567" spans="1:88" x14ac:dyDescent="0.25">
      <c r="A567" s="1">
        <v>1465</v>
      </c>
      <c r="B567">
        <v>352.46643066406256</v>
      </c>
      <c r="C567">
        <v>385.67766189575195</v>
      </c>
      <c r="D567">
        <v>433.34554672241217</v>
      </c>
      <c r="E567">
        <v>379.42613601684576</v>
      </c>
      <c r="F567">
        <v>422.40537643432623</v>
      </c>
      <c r="G567">
        <v>400.91575622558594</v>
      </c>
      <c r="H567">
        <v>448.58364105224609</v>
      </c>
      <c r="I567">
        <v>443.89499664306641</v>
      </c>
      <c r="J567">
        <v>467.34537473965042</v>
      </c>
      <c r="K567">
        <v>413.02808761596674</v>
      </c>
      <c r="L567">
        <v>400.13431549072271</v>
      </c>
      <c r="M567">
        <v>417.32601165771484</v>
      </c>
      <c r="N567">
        <v>427.48474121093744</v>
      </c>
      <c r="O567">
        <v>434.12698745727533</v>
      </c>
      <c r="P567">
        <v>438.43206754970896</v>
      </c>
      <c r="Q567">
        <v>444.2857170104981</v>
      </c>
      <c r="R567">
        <v>448.97436141967779</v>
      </c>
      <c r="S567">
        <v>450.92796325683599</v>
      </c>
      <c r="T567">
        <v>454.43729051303524</v>
      </c>
      <c r="U567">
        <v>454.43729051303524</v>
      </c>
      <c r="V567">
        <v>455.61660766601568</v>
      </c>
      <c r="W567">
        <v>456.78876876831055</v>
      </c>
      <c r="X567">
        <v>458.74952665615422</v>
      </c>
      <c r="Y567">
        <v>461.08669281005854</v>
      </c>
      <c r="Z567">
        <v>464.21245574951166</v>
      </c>
      <c r="AA567">
        <v>463.43101501464849</v>
      </c>
      <c r="AB567">
        <v>466.55677795410162</v>
      </c>
      <c r="AC567">
        <v>466.16605758666992</v>
      </c>
      <c r="AD567">
        <v>468.11965942382818</v>
      </c>
      <c r="AE567">
        <v>466.55677795410162</v>
      </c>
      <c r="AF567">
        <v>466.94749832153326</v>
      </c>
      <c r="AG567">
        <v>468.11965942382818</v>
      </c>
      <c r="AH567">
        <v>468.11965942382818</v>
      </c>
      <c r="AI567">
        <v>468.51037979125982</v>
      </c>
      <c r="AJ567">
        <v>471.63614273071295</v>
      </c>
      <c r="AK567">
        <v>468.90110015869135</v>
      </c>
      <c r="AL567">
        <v>471.63614273071295</v>
      </c>
      <c r="AM567">
        <v>471.25257841396689</v>
      </c>
      <c r="AN567">
        <v>470.07326126098638</v>
      </c>
      <c r="AO567">
        <v>470.85470199584961</v>
      </c>
      <c r="AP567">
        <v>470.85470199584961</v>
      </c>
      <c r="AQ567">
        <v>469.68254089355474</v>
      </c>
      <c r="AR567">
        <v>470.46398162841791</v>
      </c>
      <c r="AS567">
        <v>472.80114778232223</v>
      </c>
      <c r="AT567">
        <v>471.63614273071295</v>
      </c>
      <c r="AU567">
        <v>470.47113767910355</v>
      </c>
      <c r="AV567">
        <v>472.03401914883011</v>
      </c>
      <c r="AW567">
        <v>471.24542236328131</v>
      </c>
      <c r="AX567">
        <v>472.03401914883011</v>
      </c>
      <c r="AY567">
        <v>471.25257841396689</v>
      </c>
      <c r="AZ567">
        <v>472.41758346557617</v>
      </c>
      <c r="BA567">
        <v>471.24542236328131</v>
      </c>
      <c r="BB567">
        <v>473.58974456787104</v>
      </c>
      <c r="BC567">
        <v>471.25257841396689</v>
      </c>
      <c r="BD567">
        <v>472.41758346557617</v>
      </c>
      <c r="BE567">
        <v>472.80830383300787</v>
      </c>
      <c r="BF567">
        <v>472.02686309814447</v>
      </c>
      <c r="BG567">
        <v>471.24542236328131</v>
      </c>
      <c r="BH567">
        <v>470.47829372978913</v>
      </c>
      <c r="BI567">
        <v>488.82783889770513</v>
      </c>
      <c r="BJ567">
        <v>549.39665224962619</v>
      </c>
      <c r="BK567">
        <v>536.10500335693359</v>
      </c>
      <c r="BL567">
        <v>584.945068359375</v>
      </c>
      <c r="BM567">
        <v>547.45022518730866</v>
      </c>
      <c r="BN567">
        <v>594.71305847167969</v>
      </c>
      <c r="BO567">
        <v>533.36997985839844</v>
      </c>
      <c r="BP567">
        <v>563.84616851806641</v>
      </c>
      <c r="BQ567">
        <v>464.60317611694336</v>
      </c>
      <c r="BR567">
        <v>554.85242529229811</v>
      </c>
      <c r="BS567">
        <v>598.61310644464174</v>
      </c>
      <c r="BT567">
        <v>600.19030001573947</v>
      </c>
      <c r="BU567">
        <v>623.62636566162109</v>
      </c>
      <c r="BV567">
        <v>348.94994735717773</v>
      </c>
      <c r="BW567">
        <v>515.39684295654297</v>
      </c>
      <c r="BX567">
        <v>296.58625253390915</v>
      </c>
      <c r="BY567">
        <v>432.95482635498047</v>
      </c>
      <c r="BZ567">
        <v>508.36387634277344</v>
      </c>
      <c r="CA567">
        <v>611.51405334472656</v>
      </c>
      <c r="CB567">
        <v>507.97313690185553</v>
      </c>
      <c r="CC567">
        <v>429.82906341552734</v>
      </c>
      <c r="CD567">
        <v>523.21125030517578</v>
      </c>
      <c r="CE567">
        <v>436.08058929443359</v>
      </c>
      <c r="CF567">
        <v>653.71185302734375</v>
      </c>
      <c r="CG567">
        <v>555.64817812853244</v>
      </c>
      <c r="CH567">
        <v>632.61295318603516</v>
      </c>
      <c r="CI567">
        <v>582.99144744873047</v>
      </c>
      <c r="CJ567">
        <v>715.05493164062489</v>
      </c>
    </row>
    <row r="568" spans="1:88" x14ac:dyDescent="0.25">
      <c r="A568" s="1">
        <v>1466</v>
      </c>
      <c r="B568">
        <v>352.46643066406256</v>
      </c>
      <c r="C568">
        <v>385.67766189575195</v>
      </c>
      <c r="D568">
        <v>433.34554672241217</v>
      </c>
      <c r="E568">
        <v>378.64469528198242</v>
      </c>
      <c r="F568">
        <v>422.40537643432623</v>
      </c>
      <c r="G568">
        <v>400.91575622558594</v>
      </c>
      <c r="H568">
        <v>448.1929206848144</v>
      </c>
      <c r="I568">
        <v>443.89499664306641</v>
      </c>
      <c r="J568">
        <v>467.33821868896479</v>
      </c>
      <c r="K568">
        <v>412.24664688110352</v>
      </c>
      <c r="L568">
        <v>400.12715944003713</v>
      </c>
      <c r="M568">
        <v>416.9352912902832</v>
      </c>
      <c r="N568">
        <v>427.48474121093744</v>
      </c>
      <c r="O568">
        <v>434.12698745727533</v>
      </c>
      <c r="P568">
        <v>438.43206754970896</v>
      </c>
      <c r="Q568">
        <v>444.2857170104981</v>
      </c>
      <c r="R568">
        <v>448.97436141967779</v>
      </c>
      <c r="S568">
        <v>450.15367857265824</v>
      </c>
      <c r="T568">
        <v>453.66300582885748</v>
      </c>
      <c r="U568">
        <v>454.04657014560354</v>
      </c>
      <c r="V568">
        <v>455.22588729858398</v>
      </c>
      <c r="W568">
        <v>456.78876876831055</v>
      </c>
      <c r="X568">
        <v>458.35880628872269</v>
      </c>
      <c r="Y568">
        <v>460.6959724426269</v>
      </c>
      <c r="Z568">
        <v>463.43101501464849</v>
      </c>
      <c r="AA568">
        <v>463.0402946472168</v>
      </c>
      <c r="AB568">
        <v>466.55677795410162</v>
      </c>
      <c r="AC568">
        <v>465.78249326992386</v>
      </c>
      <c r="AD568">
        <v>467.7217830057109</v>
      </c>
      <c r="AE568">
        <v>466.55677795410162</v>
      </c>
      <c r="AF568">
        <v>466.94749832153326</v>
      </c>
      <c r="AG568">
        <v>468.11965942382818</v>
      </c>
      <c r="AH568">
        <v>467.7217830057109</v>
      </c>
      <c r="AI568">
        <v>468.12681547451376</v>
      </c>
      <c r="AJ568">
        <v>471.25257841396689</v>
      </c>
      <c r="AK568">
        <v>468.51037979125982</v>
      </c>
      <c r="AL568">
        <v>471.62898668002737</v>
      </c>
      <c r="AM568">
        <v>471.63614273071295</v>
      </c>
      <c r="AN568">
        <v>469.29182052612305</v>
      </c>
      <c r="AO568">
        <v>471.23826631259567</v>
      </c>
      <c r="AP568">
        <v>470.46398162841791</v>
      </c>
      <c r="AQ568">
        <v>468.90110015869135</v>
      </c>
      <c r="AR568">
        <v>470.07326126098638</v>
      </c>
      <c r="AS568">
        <v>472.42473951626175</v>
      </c>
      <c r="AT568">
        <v>471.63614273071295</v>
      </c>
      <c r="AU568">
        <v>470.46398162841791</v>
      </c>
      <c r="AV568">
        <v>472.02686309814447</v>
      </c>
      <c r="AW568">
        <v>471.62898668002737</v>
      </c>
      <c r="AX568">
        <v>471.25257841396689</v>
      </c>
      <c r="AY568">
        <v>471.24542236328131</v>
      </c>
      <c r="AZ568">
        <v>472.02686309814447</v>
      </c>
      <c r="BA568">
        <v>471.24542236328131</v>
      </c>
      <c r="BB568">
        <v>473.58974456787104</v>
      </c>
      <c r="BC568">
        <v>471.24542236328131</v>
      </c>
      <c r="BD568">
        <v>471.24542236328131</v>
      </c>
      <c r="BE568">
        <v>473.19902420043951</v>
      </c>
      <c r="BF568">
        <v>472.02686309814447</v>
      </c>
      <c r="BG568">
        <v>470.46398162841791</v>
      </c>
      <c r="BH568">
        <v>470.86185804653519</v>
      </c>
      <c r="BI568">
        <v>488.43711853027344</v>
      </c>
      <c r="BJ568">
        <v>549.00595025701841</v>
      </c>
      <c r="BK568">
        <v>536.09784765557924</v>
      </c>
      <c r="BL568">
        <v>584.945068359375</v>
      </c>
      <c r="BM568">
        <v>547.82661437988281</v>
      </c>
      <c r="BN568">
        <v>594.71305847167969</v>
      </c>
      <c r="BO568">
        <v>533.36997985839844</v>
      </c>
      <c r="BP568">
        <v>563.84616851806641</v>
      </c>
      <c r="BQ568">
        <v>464.60317611694336</v>
      </c>
      <c r="BR568">
        <v>554.07814025878906</v>
      </c>
      <c r="BS568">
        <v>597.83882141113281</v>
      </c>
      <c r="BT568">
        <v>600.56672665662381</v>
      </c>
      <c r="BU568">
        <v>623.23566436767578</v>
      </c>
      <c r="BV568">
        <v>348.94994735717773</v>
      </c>
      <c r="BW568">
        <v>515.006103515625</v>
      </c>
      <c r="BX568">
        <v>296.58625253390915</v>
      </c>
      <c r="BY568">
        <v>432.56410598754877</v>
      </c>
      <c r="BZ568">
        <v>507.5824356079101</v>
      </c>
      <c r="CA568">
        <v>611.51405334472656</v>
      </c>
      <c r="CB568">
        <v>507.198852567009</v>
      </c>
      <c r="CC568">
        <v>429.82906341552734</v>
      </c>
      <c r="CD568">
        <v>522.82051086425781</v>
      </c>
      <c r="CE568">
        <v>436.08058929443359</v>
      </c>
      <c r="CF568">
        <v>652.93756799383482</v>
      </c>
      <c r="CG568">
        <v>555.64817812853244</v>
      </c>
      <c r="CH568">
        <v>632.22221374511719</v>
      </c>
      <c r="CI568">
        <v>582.217163113884</v>
      </c>
      <c r="CJ568">
        <v>713.88278961181652</v>
      </c>
    </row>
    <row r="569" spans="1:88" x14ac:dyDescent="0.25">
      <c r="A569" s="1">
        <v>1467</v>
      </c>
      <c r="B569">
        <v>352.46643066406256</v>
      </c>
      <c r="C569">
        <v>385.67766189575195</v>
      </c>
      <c r="D569">
        <v>432.57126203823441</v>
      </c>
      <c r="E569">
        <v>378.64469528198242</v>
      </c>
      <c r="F569">
        <v>422.40537643432623</v>
      </c>
      <c r="G569">
        <v>400.52503585815424</v>
      </c>
      <c r="H569">
        <v>447.80220031738287</v>
      </c>
      <c r="I569">
        <v>443.89499664306641</v>
      </c>
      <c r="J569">
        <v>466.94749832153326</v>
      </c>
      <c r="K569">
        <v>412.24664688110352</v>
      </c>
      <c r="L569">
        <v>400.13431549072271</v>
      </c>
      <c r="M569">
        <v>416.9352912902832</v>
      </c>
      <c r="N569">
        <v>427.48474121093744</v>
      </c>
      <c r="O569">
        <v>434.51055177402145</v>
      </c>
      <c r="P569">
        <v>438.43206754970896</v>
      </c>
      <c r="Q569">
        <v>443.89499664306641</v>
      </c>
      <c r="R569">
        <v>448.20007673549998</v>
      </c>
      <c r="S569">
        <v>450.14652252197266</v>
      </c>
      <c r="T569">
        <v>453.66300582885748</v>
      </c>
      <c r="U569">
        <v>453.66300582885748</v>
      </c>
      <c r="V569">
        <v>455.22588729858398</v>
      </c>
      <c r="W569">
        <v>456.78876876831055</v>
      </c>
      <c r="X569">
        <v>458.35880628872269</v>
      </c>
      <c r="Y569">
        <v>460.6959724426269</v>
      </c>
      <c r="Z569">
        <v>463.43101501464849</v>
      </c>
      <c r="AA569">
        <v>463.0402946472168</v>
      </c>
      <c r="AB569">
        <v>466.16605758666992</v>
      </c>
      <c r="AC569">
        <v>466.16605758666992</v>
      </c>
      <c r="AD569">
        <v>467.33821868896479</v>
      </c>
      <c r="AE569">
        <v>466.16605758666992</v>
      </c>
      <c r="AF569">
        <v>466.54962190341598</v>
      </c>
      <c r="AG569">
        <v>467.72893905639648</v>
      </c>
      <c r="AH569">
        <v>467.7217830057109</v>
      </c>
      <c r="AI569">
        <v>468.11965942382818</v>
      </c>
      <c r="AJ569">
        <v>470.86185804653519</v>
      </c>
      <c r="AK569">
        <v>468.51037979125982</v>
      </c>
      <c r="AL569">
        <v>470.85470199584961</v>
      </c>
      <c r="AM569">
        <v>471.63614273071295</v>
      </c>
      <c r="AN569">
        <v>469.29182052612305</v>
      </c>
      <c r="AO569">
        <v>470.46398162841791</v>
      </c>
      <c r="AP569">
        <v>470.46398162841791</v>
      </c>
      <c r="AQ569">
        <v>468.90110015869135</v>
      </c>
      <c r="AR569">
        <v>470.07326126098638</v>
      </c>
      <c r="AS569">
        <v>472.02686309814447</v>
      </c>
      <c r="AT569">
        <v>471.63614273071295</v>
      </c>
      <c r="AU569">
        <v>470.46398162841791</v>
      </c>
      <c r="AV569">
        <v>471.2597344646523</v>
      </c>
      <c r="AW569">
        <v>471.24542236328131</v>
      </c>
      <c r="AX569">
        <v>471.62898668002737</v>
      </c>
      <c r="AY569">
        <v>471.62898668002737</v>
      </c>
      <c r="AZ569">
        <v>471.2597344646523</v>
      </c>
      <c r="BA569">
        <v>471.24542236328131</v>
      </c>
      <c r="BB569">
        <v>473.20618025112492</v>
      </c>
      <c r="BC569">
        <v>470.47829372978913</v>
      </c>
      <c r="BD569">
        <v>471.24542236328131</v>
      </c>
      <c r="BE569">
        <v>473.19902420043951</v>
      </c>
      <c r="BF569">
        <v>471.63614273071295</v>
      </c>
      <c r="BG569">
        <v>470.46398162841791</v>
      </c>
      <c r="BH569">
        <v>470.86185804653519</v>
      </c>
      <c r="BI569">
        <v>488.44427458095902</v>
      </c>
      <c r="BJ569">
        <v>548.99879455566406</v>
      </c>
      <c r="BK569">
        <v>535.71430206298828</v>
      </c>
      <c r="BL569">
        <v>584.17078332586607</v>
      </c>
      <c r="BM569">
        <v>547.44306878729185</v>
      </c>
      <c r="BN569">
        <v>593.93877413683322</v>
      </c>
      <c r="BO569">
        <v>532.98639681749728</v>
      </c>
      <c r="BP569">
        <v>563.84616851806641</v>
      </c>
      <c r="BQ569">
        <v>464.60317611694336</v>
      </c>
      <c r="BR569">
        <v>554.46172329969022</v>
      </c>
      <c r="BS569">
        <v>597.83882141113281</v>
      </c>
      <c r="BT569">
        <v>599.79244232177734</v>
      </c>
      <c r="BU569">
        <v>622.85208132677451</v>
      </c>
      <c r="BV569">
        <v>348.55922698974609</v>
      </c>
      <c r="BW569">
        <v>514.61540222167969</v>
      </c>
      <c r="BX569">
        <v>296.59340858459473</v>
      </c>
      <c r="BY569">
        <v>432.56410598754877</v>
      </c>
      <c r="BZ569">
        <v>507.5824356079101</v>
      </c>
      <c r="CA569">
        <v>611.11615820245424</v>
      </c>
      <c r="CB569">
        <v>507.57527920789329</v>
      </c>
      <c r="CC569">
        <v>429.44549909878128</v>
      </c>
      <c r="CD569">
        <v>522.82051086425781</v>
      </c>
      <c r="CE569">
        <v>435.30630461025584</v>
      </c>
      <c r="CF569">
        <v>652.5396728515625</v>
      </c>
      <c r="CG569">
        <v>555.25032043457031</v>
      </c>
      <c r="CH569">
        <v>631.44077301025391</v>
      </c>
      <c r="CI569">
        <v>582.60074615478516</v>
      </c>
      <c r="CJ569">
        <v>713.49205017089832</v>
      </c>
    </row>
    <row r="570" spans="1:88" x14ac:dyDescent="0.25">
      <c r="A570" s="1">
        <v>1468</v>
      </c>
      <c r="B570">
        <v>352.46643066406256</v>
      </c>
      <c r="C570">
        <v>385.67766189575195</v>
      </c>
      <c r="D570">
        <v>432.94767030429489</v>
      </c>
      <c r="E570">
        <v>378.64469528198242</v>
      </c>
      <c r="F570">
        <v>422.01465606689453</v>
      </c>
      <c r="G570">
        <v>400.52503585815424</v>
      </c>
      <c r="H570">
        <v>447.80220031738287</v>
      </c>
      <c r="I570">
        <v>443.50427627563471</v>
      </c>
      <c r="J570">
        <v>466.94749832153326</v>
      </c>
      <c r="K570">
        <v>412.2538029317891</v>
      </c>
      <c r="L570">
        <v>400.13431549072271</v>
      </c>
      <c r="M570">
        <v>416.55172697353714</v>
      </c>
      <c r="N570">
        <v>427.09402084350592</v>
      </c>
      <c r="O570">
        <v>433.73626708984369</v>
      </c>
      <c r="P570">
        <v>438.04134718227743</v>
      </c>
      <c r="Q570">
        <v>443.89499664306641</v>
      </c>
      <c r="R570">
        <v>448.20007673549998</v>
      </c>
      <c r="S570">
        <v>450.15367857265824</v>
      </c>
      <c r="T570">
        <v>453.66300582885748</v>
      </c>
      <c r="U570">
        <v>453.27944151211136</v>
      </c>
      <c r="V570">
        <v>455.22588729858398</v>
      </c>
      <c r="W570">
        <v>456.00732803344721</v>
      </c>
      <c r="X570">
        <v>458.74237060546881</v>
      </c>
      <c r="Y570">
        <v>460.6959724426269</v>
      </c>
      <c r="Z570">
        <v>463.43101501464849</v>
      </c>
      <c r="AA570">
        <v>463.0402946472168</v>
      </c>
      <c r="AB570">
        <v>466.16605758666992</v>
      </c>
      <c r="AC570">
        <v>465.39177290249216</v>
      </c>
      <c r="AD570">
        <v>467.7217830057109</v>
      </c>
      <c r="AE570">
        <v>465.78249326992386</v>
      </c>
      <c r="AF570">
        <v>466.55677795410162</v>
      </c>
      <c r="AG570">
        <v>467.33821868896479</v>
      </c>
      <c r="AH570">
        <v>467.33821868896479</v>
      </c>
      <c r="AI570">
        <v>468.11965942382818</v>
      </c>
      <c r="AJ570">
        <v>470.85470199584961</v>
      </c>
      <c r="AK570">
        <v>468.50322374057424</v>
      </c>
      <c r="AL570">
        <v>470.85470199584961</v>
      </c>
      <c r="AM570">
        <v>470.85470199584961</v>
      </c>
      <c r="AN570">
        <v>469.67538484286911</v>
      </c>
      <c r="AO570">
        <v>470.46398162841791</v>
      </c>
      <c r="AP570">
        <v>470.46398162841791</v>
      </c>
      <c r="AQ570">
        <v>468.90110015869135</v>
      </c>
      <c r="AR570">
        <v>470.07326126098638</v>
      </c>
      <c r="AS570">
        <v>472.02686309814447</v>
      </c>
      <c r="AT570">
        <v>470.86185804653519</v>
      </c>
      <c r="AU570">
        <v>470.46398162841791</v>
      </c>
      <c r="AV570">
        <v>471.62898668002737</v>
      </c>
      <c r="AW570">
        <v>471.24542236328131</v>
      </c>
      <c r="AX570">
        <v>471.62898668002737</v>
      </c>
      <c r="AY570">
        <v>471.24542236328131</v>
      </c>
      <c r="AZ570">
        <v>471.63614273071295</v>
      </c>
      <c r="BA570">
        <v>471.24542236328131</v>
      </c>
      <c r="BB570">
        <v>472.81545988369345</v>
      </c>
      <c r="BC570">
        <v>470.85470199584961</v>
      </c>
      <c r="BD570">
        <v>471.62898668002737</v>
      </c>
      <c r="BE570">
        <v>472.42473951626175</v>
      </c>
      <c r="BF570">
        <v>471.63614273071295</v>
      </c>
      <c r="BG570">
        <v>470.84754594516403</v>
      </c>
      <c r="BH570">
        <v>470.84754594516403</v>
      </c>
      <c r="BI570">
        <v>488.43711853027344</v>
      </c>
      <c r="BJ570">
        <v>549.38234014825503</v>
      </c>
      <c r="BK570">
        <v>535.70714566297147</v>
      </c>
      <c r="BL570">
        <v>584.55432891845703</v>
      </c>
      <c r="BM570">
        <v>547.4359130859375</v>
      </c>
      <c r="BN570">
        <v>593.93161773681641</v>
      </c>
      <c r="BO570">
        <v>532.97208471612612</v>
      </c>
      <c r="BP570">
        <v>563.44827337579409</v>
      </c>
      <c r="BQ570">
        <v>464.60317611694336</v>
      </c>
      <c r="BR570">
        <v>554.08529665880587</v>
      </c>
      <c r="BS570">
        <v>597.83166570977846</v>
      </c>
      <c r="BT570">
        <v>599.79244232177734</v>
      </c>
      <c r="BU570">
        <v>622.84492492675781</v>
      </c>
      <c r="BV570">
        <v>348.55207093906051</v>
      </c>
      <c r="BW570">
        <v>514.23181918077853</v>
      </c>
      <c r="BX570">
        <v>296.59340858459473</v>
      </c>
      <c r="BY570">
        <v>432.56410598754877</v>
      </c>
      <c r="BZ570">
        <v>507.19169616699219</v>
      </c>
      <c r="CA570">
        <v>610.34187316894531</v>
      </c>
      <c r="CB570">
        <v>506.80099487304688</v>
      </c>
      <c r="CC570">
        <v>429.43834304809565</v>
      </c>
      <c r="CD570">
        <v>522.4298095703125</v>
      </c>
      <c r="CE570">
        <v>435.6898689270019</v>
      </c>
      <c r="CF570">
        <v>652.14897155761719</v>
      </c>
      <c r="CG570">
        <v>554.85958099365234</v>
      </c>
      <c r="CH570">
        <v>631.05007171630859</v>
      </c>
      <c r="CI570">
        <v>581.82646112127611</v>
      </c>
      <c r="CJ570">
        <v>713.49205017089832</v>
      </c>
    </row>
    <row r="571" spans="1:88" x14ac:dyDescent="0.25">
      <c r="A571" s="1">
        <v>1469</v>
      </c>
      <c r="B571">
        <v>352.46643066406256</v>
      </c>
      <c r="C571">
        <v>385.28694152832031</v>
      </c>
      <c r="D571">
        <v>432.17338562011713</v>
      </c>
      <c r="E571">
        <v>378.64469528198242</v>
      </c>
      <c r="F571">
        <v>422.01465606689453</v>
      </c>
      <c r="G571">
        <v>400.52503585815424</v>
      </c>
      <c r="H571">
        <v>447.41147994995123</v>
      </c>
      <c r="I571">
        <v>443.50427627563471</v>
      </c>
      <c r="J571">
        <v>466.55677795410162</v>
      </c>
      <c r="K571">
        <v>411.85592651367188</v>
      </c>
      <c r="L571">
        <v>400.13431549072271</v>
      </c>
      <c r="M571">
        <v>416.16100660610545</v>
      </c>
      <c r="N571">
        <v>427.09402084350592</v>
      </c>
      <c r="O571">
        <v>433.73626708984369</v>
      </c>
      <c r="P571">
        <v>438.03419113159185</v>
      </c>
      <c r="Q571">
        <v>443.50427627563471</v>
      </c>
      <c r="R571">
        <v>448.58364105224609</v>
      </c>
      <c r="S571">
        <v>449.75580215454096</v>
      </c>
      <c r="T571">
        <v>453.66300582885748</v>
      </c>
      <c r="U571">
        <v>453.27228546142572</v>
      </c>
      <c r="V571">
        <v>454.83516693115229</v>
      </c>
      <c r="W571">
        <v>456.39804840087885</v>
      </c>
      <c r="X571">
        <v>458.73521455478317</v>
      </c>
      <c r="Y571">
        <v>459.92168775844925</v>
      </c>
      <c r="Z571">
        <v>463.04745069790238</v>
      </c>
      <c r="AA571">
        <v>462.6495742797851</v>
      </c>
      <c r="AB571">
        <v>466.16605758666992</v>
      </c>
      <c r="AC571">
        <v>465.39177290249216</v>
      </c>
      <c r="AD571">
        <v>466.94749832153326</v>
      </c>
      <c r="AE571">
        <v>466.16605758666992</v>
      </c>
      <c r="AF571">
        <v>466.1732136373555</v>
      </c>
      <c r="AG571">
        <v>467.33821868896479</v>
      </c>
      <c r="AH571">
        <v>466.94749832153326</v>
      </c>
      <c r="AI571">
        <v>467.73609510708206</v>
      </c>
      <c r="AJ571">
        <v>470.85470199584961</v>
      </c>
      <c r="AK571">
        <v>468.11250337314254</v>
      </c>
      <c r="AL571">
        <v>470.85470199584961</v>
      </c>
      <c r="AM571">
        <v>470.85470199584961</v>
      </c>
      <c r="AN571">
        <v>468.90110015869135</v>
      </c>
      <c r="AO571">
        <v>470.46398162841791</v>
      </c>
      <c r="AP571">
        <v>470.07326126098638</v>
      </c>
      <c r="AQ571">
        <v>468.51037979125982</v>
      </c>
      <c r="AR571">
        <v>469.68254089355474</v>
      </c>
      <c r="AS571">
        <v>471.63614273071295</v>
      </c>
      <c r="AT571">
        <v>470.86185804653519</v>
      </c>
      <c r="AU571">
        <v>470.46398162841791</v>
      </c>
      <c r="AV571">
        <v>471.62898668002737</v>
      </c>
      <c r="AW571">
        <v>471.24542236328131</v>
      </c>
      <c r="AX571">
        <v>471.62898668002737</v>
      </c>
      <c r="AY571">
        <v>470.86901409722083</v>
      </c>
      <c r="AZ571">
        <v>471.24542236328131</v>
      </c>
      <c r="BA571">
        <v>470.85470199584961</v>
      </c>
      <c r="BB571">
        <v>473.19902420043951</v>
      </c>
      <c r="BC571">
        <v>470.47113767910355</v>
      </c>
      <c r="BD571">
        <v>471.24542236328131</v>
      </c>
      <c r="BE571">
        <v>472.80830383300787</v>
      </c>
      <c r="BF571">
        <v>471.63614273071295</v>
      </c>
      <c r="BG571">
        <v>470.07326126098638</v>
      </c>
      <c r="BH571">
        <v>470.84754594516403</v>
      </c>
      <c r="BI571">
        <v>488.43711853027344</v>
      </c>
      <c r="BJ571">
        <v>549.01310665703522</v>
      </c>
      <c r="BK571">
        <v>536.10500335693359</v>
      </c>
      <c r="BL571">
        <v>584.15647122449491</v>
      </c>
      <c r="BM571">
        <v>547.04517364501953</v>
      </c>
      <c r="BN571">
        <v>593.54091644287109</v>
      </c>
      <c r="BO571">
        <v>532.58853912353516</v>
      </c>
      <c r="BP571">
        <v>563.06472778320313</v>
      </c>
      <c r="BQ571">
        <v>464.60317611694336</v>
      </c>
      <c r="BR571">
        <v>554.46887969970703</v>
      </c>
      <c r="BS571">
        <v>597.4481201171875</v>
      </c>
      <c r="BT571">
        <v>599.01100158691406</v>
      </c>
      <c r="BU571">
        <v>622.4542236328125</v>
      </c>
      <c r="BV571">
        <v>348.55922698974609</v>
      </c>
      <c r="BW571">
        <v>514.22466278076172</v>
      </c>
      <c r="BX571">
        <v>296.20984426784867</v>
      </c>
      <c r="BY571">
        <v>432.17338562011713</v>
      </c>
      <c r="BZ571">
        <v>506.80099487304688</v>
      </c>
      <c r="CA571">
        <v>609.951171875</v>
      </c>
      <c r="CB571">
        <v>506.41025543212896</v>
      </c>
      <c r="CC571">
        <v>429.43834304809565</v>
      </c>
      <c r="CD571">
        <v>522.04622652941134</v>
      </c>
      <c r="CE571">
        <v>434.90842819213873</v>
      </c>
      <c r="CF571">
        <v>651.76538851671603</v>
      </c>
      <c r="CG571">
        <v>554.85958099365234</v>
      </c>
      <c r="CH571">
        <v>631.05007171630859</v>
      </c>
      <c r="CI571">
        <v>582.21000671386719</v>
      </c>
      <c r="CJ571">
        <v>713.10134887695313</v>
      </c>
    </row>
    <row r="572" spans="1:88" x14ac:dyDescent="0.25">
      <c r="A572" s="1">
        <v>1470</v>
      </c>
      <c r="B572">
        <v>352.46643066406256</v>
      </c>
      <c r="C572">
        <v>385.28694152832031</v>
      </c>
      <c r="D572">
        <v>432.17338562011713</v>
      </c>
      <c r="E572">
        <v>378.25397491455072</v>
      </c>
      <c r="F572">
        <v>422.01465606689453</v>
      </c>
      <c r="G572">
        <v>400.13431549072271</v>
      </c>
      <c r="H572">
        <v>447.41147994995123</v>
      </c>
      <c r="I572">
        <v>443.50427627563471</v>
      </c>
      <c r="J572">
        <v>466.55677795410162</v>
      </c>
      <c r="K572">
        <v>411.85592651367188</v>
      </c>
      <c r="L572">
        <v>399.74359512329102</v>
      </c>
      <c r="M572">
        <v>416.15385055541998</v>
      </c>
      <c r="N572">
        <v>427.09402084350592</v>
      </c>
      <c r="O572">
        <v>433.73626708984369</v>
      </c>
      <c r="P572">
        <v>438.03419113159185</v>
      </c>
      <c r="Q572">
        <v>443.50427627563471</v>
      </c>
      <c r="R572">
        <v>448.1929206848144</v>
      </c>
      <c r="S572">
        <v>449.75580215454096</v>
      </c>
      <c r="T572">
        <v>453.27228546142572</v>
      </c>
      <c r="U572">
        <v>453.27228546142572</v>
      </c>
      <c r="V572">
        <v>454.82801088046671</v>
      </c>
      <c r="W572">
        <v>456.00732803344721</v>
      </c>
      <c r="X572">
        <v>457.96808592129105</v>
      </c>
      <c r="Y572">
        <v>460.29809602450973</v>
      </c>
      <c r="Z572">
        <v>463.0402946472168</v>
      </c>
      <c r="AA572">
        <v>462.26600996303904</v>
      </c>
      <c r="AB572">
        <v>465.77533721923822</v>
      </c>
      <c r="AC572">
        <v>465.39177290249216</v>
      </c>
      <c r="AD572">
        <v>466.94749832153326</v>
      </c>
      <c r="AE572">
        <v>465.3846168518067</v>
      </c>
      <c r="AF572">
        <v>466.16605758666992</v>
      </c>
      <c r="AG572">
        <v>467.7217830057109</v>
      </c>
      <c r="AH572">
        <v>466.94749832153326</v>
      </c>
      <c r="AI572">
        <v>467.72893905639648</v>
      </c>
      <c r="AJ572">
        <v>470.46398162841791</v>
      </c>
      <c r="AK572">
        <v>468.11250337314254</v>
      </c>
      <c r="AL572">
        <v>470.46398162841791</v>
      </c>
      <c r="AM572">
        <v>470.85470199584961</v>
      </c>
      <c r="AN572">
        <v>468.90110015869135</v>
      </c>
      <c r="AO572">
        <v>470.07326126098638</v>
      </c>
      <c r="AP572">
        <v>470.0661052103008</v>
      </c>
      <c r="AQ572">
        <v>468.51037979125982</v>
      </c>
      <c r="AR572">
        <v>469.29182052612305</v>
      </c>
      <c r="AS572">
        <v>471.63614273071295</v>
      </c>
      <c r="AT572">
        <v>470.46398162841791</v>
      </c>
      <c r="AU572">
        <v>469.68969694424032</v>
      </c>
      <c r="AV572">
        <v>471.63614273071295</v>
      </c>
      <c r="AW572">
        <v>470.46398162841791</v>
      </c>
      <c r="AX572">
        <v>471.24542236328131</v>
      </c>
      <c r="AY572">
        <v>470.86185804653519</v>
      </c>
      <c r="AZ572">
        <v>471.25257841396689</v>
      </c>
      <c r="BA572">
        <v>470.47113767910355</v>
      </c>
      <c r="BB572">
        <v>472.81545988369345</v>
      </c>
      <c r="BC572">
        <v>470.85470199584961</v>
      </c>
      <c r="BD572">
        <v>471.24542236328131</v>
      </c>
      <c r="BE572">
        <v>472.42473951626175</v>
      </c>
      <c r="BF572">
        <v>471.24542236328131</v>
      </c>
      <c r="BG572">
        <v>469.68969694424032</v>
      </c>
      <c r="BH572">
        <v>470.46398162841791</v>
      </c>
      <c r="BI572">
        <v>487.66283384609568</v>
      </c>
      <c r="BJ572">
        <v>548.6152115147629</v>
      </c>
      <c r="BK572">
        <v>535.70714566297147</v>
      </c>
      <c r="BL572">
        <v>583.77288818359375</v>
      </c>
      <c r="BM572">
        <v>547.04517364501953</v>
      </c>
      <c r="BN572">
        <v>593.54091644287109</v>
      </c>
      <c r="BO572">
        <v>532.97208471612612</v>
      </c>
      <c r="BP572">
        <v>562.68114474230197</v>
      </c>
      <c r="BQ572">
        <v>464.60317611694336</v>
      </c>
      <c r="BR572">
        <v>553.68743896484375</v>
      </c>
      <c r="BS572">
        <v>597.4481201171875</v>
      </c>
      <c r="BT572">
        <v>599.0181572882683</v>
      </c>
      <c r="BU572">
        <v>622.4542236328125</v>
      </c>
      <c r="BV572">
        <v>348.16850662231445</v>
      </c>
      <c r="BW572">
        <v>513.84111718817076</v>
      </c>
      <c r="BX572">
        <v>296.20984426784867</v>
      </c>
      <c r="BY572">
        <v>432.17338562011713</v>
      </c>
      <c r="BZ572">
        <v>506.80099487304688</v>
      </c>
      <c r="CA572">
        <v>609.951171875</v>
      </c>
      <c r="CB572">
        <v>506.01955413818354</v>
      </c>
      <c r="CC572">
        <v>429.04762268066401</v>
      </c>
      <c r="CD572">
        <v>521.65552453680357</v>
      </c>
      <c r="CE572">
        <v>434.91558424282414</v>
      </c>
      <c r="CF572">
        <v>651.36753082275391</v>
      </c>
      <c r="CG572">
        <v>554.46887969970703</v>
      </c>
      <c r="CH572">
        <v>630.65933227539063</v>
      </c>
      <c r="CI572">
        <v>581.42856597900391</v>
      </c>
      <c r="CJ572">
        <v>712.71060943603527</v>
      </c>
    </row>
    <row r="573" spans="1:88" x14ac:dyDescent="0.25">
      <c r="A573" s="1">
        <v>1471</v>
      </c>
      <c r="B573">
        <v>352.07571029663086</v>
      </c>
      <c r="C573">
        <v>385.28694152832031</v>
      </c>
      <c r="D573">
        <v>432.17338562011713</v>
      </c>
      <c r="E573">
        <v>378.25397491455072</v>
      </c>
      <c r="F573">
        <v>422.01465606689453</v>
      </c>
      <c r="G573">
        <v>400.13431549072271</v>
      </c>
      <c r="H573">
        <v>447.41147994995123</v>
      </c>
      <c r="I573">
        <v>443.1063998575176</v>
      </c>
      <c r="J573">
        <v>466.55677795410162</v>
      </c>
      <c r="K573">
        <v>411.46520614624018</v>
      </c>
      <c r="L573">
        <v>399.36003080654496</v>
      </c>
      <c r="M573">
        <v>416.15385055541998</v>
      </c>
      <c r="N573">
        <v>426.31973615932816</v>
      </c>
      <c r="O573">
        <v>433.34554672241217</v>
      </c>
      <c r="P573">
        <v>437.65062681484574</v>
      </c>
      <c r="Q573">
        <v>443.50427627563471</v>
      </c>
      <c r="R573">
        <v>447.80935636806828</v>
      </c>
      <c r="S573">
        <v>449.75580215454096</v>
      </c>
      <c r="T573">
        <v>453.27228546142572</v>
      </c>
      <c r="U573">
        <v>452.88156509399408</v>
      </c>
      <c r="V573">
        <v>454.83516693115229</v>
      </c>
      <c r="W573">
        <v>455.61660766601568</v>
      </c>
      <c r="X573">
        <v>458.35165023803711</v>
      </c>
      <c r="Y573">
        <v>460.29809602450973</v>
      </c>
      <c r="Z573">
        <v>462.6495742797851</v>
      </c>
      <c r="AA573">
        <v>462.64241822909952</v>
      </c>
      <c r="AB573">
        <v>465.3846168518067</v>
      </c>
      <c r="AC573">
        <v>464.99389648437506</v>
      </c>
      <c r="AD573">
        <v>466.94749832153326</v>
      </c>
      <c r="AE573">
        <v>465.76818116855264</v>
      </c>
      <c r="AF573">
        <v>466.16605758666992</v>
      </c>
      <c r="AG573">
        <v>467.33821868896479</v>
      </c>
      <c r="AH573">
        <v>466.95465437221873</v>
      </c>
      <c r="AI573">
        <v>467.34537473965042</v>
      </c>
      <c r="AJ573">
        <v>470.46398162841791</v>
      </c>
      <c r="AK573">
        <v>468.11250337314254</v>
      </c>
      <c r="AL573">
        <v>470.46398162841791</v>
      </c>
      <c r="AM573">
        <v>470.46398162841791</v>
      </c>
      <c r="AN573">
        <v>468.90110015869135</v>
      </c>
      <c r="AO573">
        <v>470.07326126098638</v>
      </c>
      <c r="AP573">
        <v>470.07326126098638</v>
      </c>
      <c r="AQ573">
        <v>468.51037979125982</v>
      </c>
      <c r="AR573">
        <v>468.90110015869135</v>
      </c>
      <c r="AS573">
        <v>471.63614273071295</v>
      </c>
      <c r="AT573">
        <v>470.46398162841791</v>
      </c>
      <c r="AU573">
        <v>469.68969694424032</v>
      </c>
      <c r="AV573">
        <v>471.25257841396689</v>
      </c>
      <c r="AW573">
        <v>470.46398162841791</v>
      </c>
      <c r="AX573">
        <v>471.24542236328131</v>
      </c>
      <c r="AY573">
        <v>470.46398162841791</v>
      </c>
      <c r="AZ573">
        <v>470.47113767910355</v>
      </c>
      <c r="BA573">
        <v>470.46398162841791</v>
      </c>
      <c r="BB573">
        <v>472.41758346557617</v>
      </c>
      <c r="BC573">
        <v>470.0661052103008</v>
      </c>
      <c r="BD573">
        <v>470.86185804653519</v>
      </c>
      <c r="BE573">
        <v>472.03401914883011</v>
      </c>
      <c r="BF573">
        <v>470.85470199584961</v>
      </c>
      <c r="BG573">
        <v>470.07326126098638</v>
      </c>
      <c r="BH573">
        <v>470.07326126098638</v>
      </c>
      <c r="BI573">
        <v>487.6556777954101</v>
      </c>
      <c r="BJ573">
        <v>548.60805511474609</v>
      </c>
      <c r="BK573">
        <v>535.33071902208701</v>
      </c>
      <c r="BL573">
        <v>583.77288818359375</v>
      </c>
      <c r="BM573">
        <v>546.65447235107422</v>
      </c>
      <c r="BN573">
        <v>593.54091644287109</v>
      </c>
      <c r="BO573">
        <v>532.59569482488939</v>
      </c>
      <c r="BP573">
        <v>562.67398834228516</v>
      </c>
      <c r="BQ573">
        <v>464.59602006625778</v>
      </c>
      <c r="BR573">
        <v>553.68743896484375</v>
      </c>
      <c r="BS573">
        <v>596.66667938232422</v>
      </c>
      <c r="BT573">
        <v>599.40170288085938</v>
      </c>
      <c r="BU573">
        <v>622.06348419189453</v>
      </c>
      <c r="BV573">
        <v>347.77778625488287</v>
      </c>
      <c r="BW573">
        <v>513.44322204589844</v>
      </c>
      <c r="BX573">
        <v>296.59340858459473</v>
      </c>
      <c r="BY573">
        <v>432.17338562011713</v>
      </c>
      <c r="BZ573">
        <v>506.01955413818354</v>
      </c>
      <c r="CA573">
        <v>609.55327673272768</v>
      </c>
      <c r="CB573">
        <v>505.63597109728244</v>
      </c>
      <c r="CC573">
        <v>429.04762268066401</v>
      </c>
      <c r="CD573">
        <v>521.25762939453125</v>
      </c>
      <c r="CE573">
        <v>434.52486387539261</v>
      </c>
      <c r="CF573">
        <v>651.36753082275391</v>
      </c>
      <c r="CG573">
        <v>554.07098455743471</v>
      </c>
      <c r="CH573">
        <v>630.26863098144531</v>
      </c>
      <c r="CI573">
        <v>581.42856597900391</v>
      </c>
      <c r="CJ573">
        <v>711.92916870117188</v>
      </c>
    </row>
    <row r="574" spans="1:88" x14ac:dyDescent="0.25">
      <c r="A574" s="1">
        <v>1472</v>
      </c>
      <c r="B574">
        <v>352.46643066406256</v>
      </c>
      <c r="C574">
        <v>384.89622116088867</v>
      </c>
      <c r="D574">
        <v>431.7826652526856</v>
      </c>
      <c r="E574">
        <v>378.25397491455072</v>
      </c>
      <c r="F574">
        <v>421.62393569946289</v>
      </c>
      <c r="G574">
        <v>399.75075117397665</v>
      </c>
      <c r="H574">
        <v>447.02075958251953</v>
      </c>
      <c r="I574">
        <v>442.72283554077154</v>
      </c>
      <c r="J574">
        <v>466.16605758666992</v>
      </c>
      <c r="K574">
        <v>411.46520614624018</v>
      </c>
      <c r="L574">
        <v>398.96931043911326</v>
      </c>
      <c r="M574">
        <v>415.76313018798828</v>
      </c>
      <c r="N574">
        <v>426.31258010864252</v>
      </c>
      <c r="O574">
        <v>432.96198240566605</v>
      </c>
      <c r="P574">
        <v>437.64347076416016</v>
      </c>
      <c r="Q574">
        <v>443.50427627563471</v>
      </c>
      <c r="R574">
        <v>447.80220031738287</v>
      </c>
      <c r="S574">
        <v>449.75580215454096</v>
      </c>
      <c r="T574">
        <v>453.27228546142572</v>
      </c>
      <c r="U574">
        <v>452.88156509399408</v>
      </c>
      <c r="V574">
        <v>454.05372619628912</v>
      </c>
      <c r="W574">
        <v>456.0001719827618</v>
      </c>
      <c r="X574">
        <v>457.96092987060541</v>
      </c>
      <c r="Y574">
        <v>459.52381134033197</v>
      </c>
      <c r="Z574">
        <v>462.26600996303904</v>
      </c>
      <c r="AA574">
        <v>462.25169786166799</v>
      </c>
      <c r="AB574">
        <v>465.39177290249216</v>
      </c>
      <c r="AC574">
        <v>464.99389648437506</v>
      </c>
      <c r="AD574">
        <v>466.55677795410162</v>
      </c>
      <c r="AE574">
        <v>465.3846168518067</v>
      </c>
      <c r="AF574">
        <v>465.78249326992386</v>
      </c>
      <c r="AG574">
        <v>466.94749832153326</v>
      </c>
      <c r="AH574">
        <v>466.55677795410162</v>
      </c>
      <c r="AI574">
        <v>467.33821868896479</v>
      </c>
      <c r="AJ574">
        <v>470.46398162841791</v>
      </c>
      <c r="AK574">
        <v>467.34537473965042</v>
      </c>
      <c r="AL574">
        <v>470.46398162841791</v>
      </c>
      <c r="AM574">
        <v>470.46398162841791</v>
      </c>
      <c r="AN574">
        <v>468.51037979125982</v>
      </c>
      <c r="AO574">
        <v>470.0661052103008</v>
      </c>
      <c r="AP574">
        <v>469.67538484286911</v>
      </c>
      <c r="AQ574">
        <v>468.11965942382818</v>
      </c>
      <c r="AR574">
        <v>468.90110015869135</v>
      </c>
      <c r="AS574">
        <v>471.24542236328131</v>
      </c>
      <c r="AT574">
        <v>470.46398162841791</v>
      </c>
      <c r="AU574">
        <v>469.68969694424032</v>
      </c>
      <c r="AV574">
        <v>470.84754594516403</v>
      </c>
      <c r="AW574">
        <v>470.84754594516403</v>
      </c>
      <c r="AX574">
        <v>470.46398162841791</v>
      </c>
      <c r="AY574">
        <v>470.46398162841791</v>
      </c>
      <c r="AZ574">
        <v>471.24542236328131</v>
      </c>
      <c r="BA574">
        <v>470.84754594516403</v>
      </c>
      <c r="BB574">
        <v>472.42473951626175</v>
      </c>
      <c r="BC574">
        <v>470.07326126098638</v>
      </c>
      <c r="BD574">
        <v>470.84754594516403</v>
      </c>
      <c r="BE574">
        <v>472.02686309814447</v>
      </c>
      <c r="BF574">
        <v>470.85470199584961</v>
      </c>
      <c r="BG574">
        <v>469.68254089355474</v>
      </c>
      <c r="BH574">
        <v>470.0661052103008</v>
      </c>
      <c r="BI574">
        <v>488.04639816284174</v>
      </c>
      <c r="BJ574">
        <v>548.21735382080078</v>
      </c>
      <c r="BK574">
        <v>534.92570492810819</v>
      </c>
      <c r="BL574">
        <v>583.38934259100267</v>
      </c>
      <c r="BM574">
        <v>546.65447235107422</v>
      </c>
      <c r="BN574">
        <v>593.15017700195313</v>
      </c>
      <c r="BO574">
        <v>532.97208471612612</v>
      </c>
      <c r="BP574">
        <v>563.05757138318643</v>
      </c>
      <c r="BQ574">
        <v>464.21245574951166</v>
      </c>
      <c r="BR574">
        <v>553.68743896484375</v>
      </c>
      <c r="BS574">
        <v>596.66667938232422</v>
      </c>
      <c r="BT574">
        <v>598.62026214599609</v>
      </c>
      <c r="BU574">
        <v>621.67278289794922</v>
      </c>
      <c r="BV574">
        <v>347.77778625488287</v>
      </c>
      <c r="BW574">
        <v>513.05252075195313</v>
      </c>
      <c r="BX574">
        <v>296.59340858459473</v>
      </c>
      <c r="BY574">
        <v>431.39194488525391</v>
      </c>
      <c r="BZ574">
        <v>506.01955413818354</v>
      </c>
      <c r="CA574">
        <v>609.56043243408203</v>
      </c>
      <c r="CB574">
        <v>505.62165899591139</v>
      </c>
      <c r="CC574">
        <v>428.27333799648636</v>
      </c>
      <c r="CD574">
        <v>521.25762939453125</v>
      </c>
      <c r="CE574">
        <v>434.90127214145309</v>
      </c>
      <c r="CF574">
        <v>650.58609008789063</v>
      </c>
      <c r="CG574">
        <v>554.07098455743471</v>
      </c>
      <c r="CH574">
        <v>629.87073583917299</v>
      </c>
      <c r="CI574">
        <v>581.03786468505859</v>
      </c>
      <c r="CJ574">
        <v>711.14772796630871</v>
      </c>
    </row>
    <row r="575" spans="1:88" x14ac:dyDescent="0.25">
      <c r="A575" s="1">
        <v>1473</v>
      </c>
      <c r="B575">
        <v>352.07571029663086</v>
      </c>
      <c r="C575">
        <v>384.89622116088867</v>
      </c>
      <c r="D575">
        <v>431.7826652526856</v>
      </c>
      <c r="E575">
        <v>378.25397491455072</v>
      </c>
      <c r="F575">
        <v>421.62393569946289</v>
      </c>
      <c r="G575">
        <v>400.12715944003713</v>
      </c>
      <c r="H575">
        <v>447.01360353183395</v>
      </c>
      <c r="I575">
        <v>443.1063998575176</v>
      </c>
      <c r="J575">
        <v>466.16605758666992</v>
      </c>
      <c r="K575">
        <v>411.08164182949406</v>
      </c>
      <c r="L575">
        <v>398.96215438842768</v>
      </c>
      <c r="M575">
        <v>415.76313018798828</v>
      </c>
      <c r="N575">
        <v>426.69614442538864</v>
      </c>
      <c r="O575">
        <v>432.96198240566605</v>
      </c>
      <c r="P575">
        <v>437.64347076416016</v>
      </c>
      <c r="Q575">
        <v>443.11355590820318</v>
      </c>
      <c r="R575">
        <v>447.41147994995123</v>
      </c>
      <c r="S575">
        <v>449.75580215454096</v>
      </c>
      <c r="T575">
        <v>452.88156509399408</v>
      </c>
      <c r="U575">
        <v>452.88156509399408</v>
      </c>
      <c r="V575">
        <v>454.05372619628912</v>
      </c>
      <c r="W575">
        <v>455.61660766601568</v>
      </c>
      <c r="X575">
        <v>457.57020950317377</v>
      </c>
      <c r="Y575">
        <v>459.52381134033197</v>
      </c>
      <c r="Z575">
        <v>462.26600996303904</v>
      </c>
      <c r="AA575">
        <v>462.25169786166799</v>
      </c>
      <c r="AB575">
        <v>465.00105253506064</v>
      </c>
      <c r="AC575">
        <v>464.99389648437506</v>
      </c>
      <c r="AD575">
        <v>466.55677795410162</v>
      </c>
      <c r="AE575">
        <v>464.99389648437506</v>
      </c>
      <c r="AF575">
        <v>465.3846168518067</v>
      </c>
      <c r="AG575">
        <v>466.5639340047872</v>
      </c>
      <c r="AH575">
        <v>466.55677795410162</v>
      </c>
      <c r="AI575">
        <v>466.94749832153326</v>
      </c>
      <c r="AJ575">
        <v>470.07326126098638</v>
      </c>
      <c r="AK575">
        <v>467.34537473965042</v>
      </c>
      <c r="AL575">
        <v>470.07326126098638</v>
      </c>
      <c r="AM575">
        <v>470.46398162841791</v>
      </c>
      <c r="AN575">
        <v>468.51037979125982</v>
      </c>
      <c r="AO575">
        <v>469.29182052612305</v>
      </c>
      <c r="AP575">
        <v>469.29182052612305</v>
      </c>
      <c r="AQ575">
        <v>468.11965942382818</v>
      </c>
      <c r="AR575">
        <v>468.90110015869135</v>
      </c>
      <c r="AS575">
        <v>471.23826631259567</v>
      </c>
      <c r="AT575">
        <v>470.46398162841791</v>
      </c>
      <c r="AU575">
        <v>469.68969694424032</v>
      </c>
      <c r="AV575">
        <v>470.85470199584961</v>
      </c>
      <c r="AW575">
        <v>469.68254089355474</v>
      </c>
      <c r="AX575">
        <v>470.47113767910355</v>
      </c>
      <c r="AY575">
        <v>470.46398162841791</v>
      </c>
      <c r="AZ575">
        <v>470.47113767910355</v>
      </c>
      <c r="BA575">
        <v>469.68969694424032</v>
      </c>
      <c r="BB575">
        <v>472.41758346557617</v>
      </c>
      <c r="BC575">
        <v>470.07326126098638</v>
      </c>
      <c r="BD575">
        <v>470.85470199584961</v>
      </c>
      <c r="BE575">
        <v>471.63614273071295</v>
      </c>
      <c r="BF575">
        <v>470.84754594516403</v>
      </c>
      <c r="BG575">
        <v>469.68254089355474</v>
      </c>
      <c r="BH575">
        <v>469.68969694424032</v>
      </c>
      <c r="BI575">
        <v>488.04639816284174</v>
      </c>
      <c r="BJ575">
        <v>547.83377077989962</v>
      </c>
      <c r="BK575">
        <v>534.932861328125</v>
      </c>
      <c r="BL575">
        <v>583.38218688964844</v>
      </c>
      <c r="BM575">
        <v>546.26373291015625</v>
      </c>
      <c r="BN575">
        <v>592.76663140936205</v>
      </c>
      <c r="BO575">
        <v>532.20495608263388</v>
      </c>
      <c r="BP575">
        <v>562.28328704833984</v>
      </c>
      <c r="BQ575">
        <v>464.21245574951166</v>
      </c>
      <c r="BR575">
        <v>553.68743896484375</v>
      </c>
      <c r="BS575">
        <v>596.27593994140625</v>
      </c>
      <c r="BT575">
        <v>598.62026214599609</v>
      </c>
      <c r="BU575">
        <v>622.06348419189453</v>
      </c>
      <c r="BV575">
        <v>347.77778625488287</v>
      </c>
      <c r="BW575">
        <v>513.05252075195313</v>
      </c>
      <c r="BX575">
        <v>296.59340858459473</v>
      </c>
      <c r="BY575">
        <v>431.39194488525391</v>
      </c>
      <c r="BZ575">
        <v>505.62881469726563</v>
      </c>
      <c r="CA575">
        <v>609.16257474012002</v>
      </c>
      <c r="CB575">
        <v>505.62165899591139</v>
      </c>
      <c r="CC575">
        <v>428.65690231323248</v>
      </c>
      <c r="CD575">
        <v>521.25762939453125</v>
      </c>
      <c r="CE575">
        <v>434.90842819213873</v>
      </c>
      <c r="CF575">
        <v>650.20250704698947</v>
      </c>
      <c r="CG575">
        <v>553.29669952392578</v>
      </c>
      <c r="CH575">
        <v>629.48719024658203</v>
      </c>
      <c r="CI575">
        <v>580.64712524414063</v>
      </c>
      <c r="CJ575">
        <v>711.14772796630871</v>
      </c>
    </row>
    <row r="576" spans="1:88" x14ac:dyDescent="0.25">
      <c r="A576" s="1">
        <v>1474</v>
      </c>
      <c r="B576">
        <v>352.07571029663086</v>
      </c>
      <c r="C576">
        <v>384.89622116088867</v>
      </c>
      <c r="D576">
        <v>431.7826652526856</v>
      </c>
      <c r="E576">
        <v>378.25397491455072</v>
      </c>
      <c r="F576">
        <v>421.62393569946289</v>
      </c>
      <c r="G576">
        <v>400.12715944003713</v>
      </c>
      <c r="H576">
        <v>446.63003921508783</v>
      </c>
      <c r="I576">
        <v>442.33211517333984</v>
      </c>
      <c r="J576">
        <v>466.16605758666992</v>
      </c>
      <c r="K576">
        <v>411.46520614624018</v>
      </c>
      <c r="L576">
        <v>398.96215438842768</v>
      </c>
      <c r="M576">
        <v>415.76313018798828</v>
      </c>
      <c r="N576">
        <v>425.92185974121088</v>
      </c>
      <c r="O576">
        <v>432.95482635498047</v>
      </c>
      <c r="P576">
        <v>437.64347076416016</v>
      </c>
      <c r="Q576">
        <v>443.1063998575176</v>
      </c>
      <c r="R576">
        <v>447.41147994995123</v>
      </c>
      <c r="S576">
        <v>449.36508178710943</v>
      </c>
      <c r="T576">
        <v>452.87440904330867</v>
      </c>
      <c r="U576">
        <v>452.49084472656256</v>
      </c>
      <c r="V576">
        <v>454.05372619628912</v>
      </c>
      <c r="W576">
        <v>455.22588729858398</v>
      </c>
      <c r="X576">
        <v>457.57020950317377</v>
      </c>
      <c r="Y576">
        <v>459.90737565707809</v>
      </c>
      <c r="Z576">
        <v>462.6495742797851</v>
      </c>
      <c r="AA576">
        <v>461.87528959560751</v>
      </c>
      <c r="AB576">
        <v>464.99389648437506</v>
      </c>
      <c r="AC576">
        <v>464.60317611694336</v>
      </c>
      <c r="AD576">
        <v>466.55677795410162</v>
      </c>
      <c r="AE576">
        <v>464.99389648437506</v>
      </c>
      <c r="AF576">
        <v>465.3846168518067</v>
      </c>
      <c r="AG576">
        <v>466.55677795410162</v>
      </c>
      <c r="AH576">
        <v>466.55677795410162</v>
      </c>
      <c r="AI576">
        <v>466.94749832153326</v>
      </c>
      <c r="AJ576">
        <v>470.07326126098638</v>
      </c>
      <c r="AK576">
        <v>467.72893905639648</v>
      </c>
      <c r="AL576">
        <v>470.0661052103008</v>
      </c>
      <c r="AM576">
        <v>470.07326126098638</v>
      </c>
      <c r="AN576">
        <v>468.51037979125982</v>
      </c>
      <c r="AO576">
        <v>469.29182052612305</v>
      </c>
      <c r="AP576">
        <v>468.90110015869135</v>
      </c>
      <c r="AQ576">
        <v>468.11965942382818</v>
      </c>
      <c r="AR576">
        <v>468.90110015869135</v>
      </c>
      <c r="AS576">
        <v>470.85470199584961</v>
      </c>
      <c r="AT576">
        <v>470.07326126098638</v>
      </c>
      <c r="AU576">
        <v>469.29897657680863</v>
      </c>
      <c r="AV576">
        <v>470.84754594516403</v>
      </c>
      <c r="AW576">
        <v>469.68969694424032</v>
      </c>
      <c r="AX576">
        <v>470.47113767910355</v>
      </c>
      <c r="AY576">
        <v>469.68254089355474</v>
      </c>
      <c r="AZ576">
        <v>470.46398162841791</v>
      </c>
      <c r="BA576">
        <v>470.07326126098638</v>
      </c>
      <c r="BB576">
        <v>472.02686309814447</v>
      </c>
      <c r="BC576">
        <v>469.68254089355474</v>
      </c>
      <c r="BD576">
        <v>470.84754594516403</v>
      </c>
      <c r="BE576">
        <v>471.63614273071295</v>
      </c>
      <c r="BF576">
        <v>470.85470199584961</v>
      </c>
      <c r="BG576">
        <v>469.68254089355474</v>
      </c>
      <c r="BH576">
        <v>470.07326126098638</v>
      </c>
      <c r="BI576">
        <v>487.26495742797857</v>
      </c>
      <c r="BJ576">
        <v>547.83377077989962</v>
      </c>
      <c r="BK576">
        <v>534.54927828722384</v>
      </c>
      <c r="BL576">
        <v>582.99144744873047</v>
      </c>
      <c r="BM576">
        <v>546.2565772088019</v>
      </c>
      <c r="BN576">
        <v>592.75947570800781</v>
      </c>
      <c r="BO576">
        <v>532.58853912353516</v>
      </c>
      <c r="BP576">
        <v>562.28328704833984</v>
      </c>
      <c r="BQ576">
        <v>464.21245574951166</v>
      </c>
      <c r="BR576">
        <v>553.29669952392578</v>
      </c>
      <c r="BS576">
        <v>596.27593994140625</v>
      </c>
      <c r="BT576">
        <v>598.22956085205078</v>
      </c>
      <c r="BU576">
        <v>621.67278289794922</v>
      </c>
      <c r="BV576">
        <v>347.77778625488287</v>
      </c>
      <c r="BW576">
        <v>512.66178131103516</v>
      </c>
      <c r="BX576">
        <v>296.59340858459473</v>
      </c>
      <c r="BY576">
        <v>431.39194488525391</v>
      </c>
      <c r="BZ576">
        <v>505.62881469726563</v>
      </c>
      <c r="CA576">
        <v>608.38829040527344</v>
      </c>
      <c r="CB576">
        <v>504.8473739624024</v>
      </c>
      <c r="CC576">
        <v>428.65690231323248</v>
      </c>
      <c r="CD576">
        <v>520.48334505968478</v>
      </c>
      <c r="CE576">
        <v>434.12698745727533</v>
      </c>
      <c r="CF576">
        <v>649.80464935302734</v>
      </c>
      <c r="CG576">
        <v>553.29669952392578</v>
      </c>
      <c r="CH576">
        <v>629.09645080566406</v>
      </c>
      <c r="CI576">
        <v>580.26357965154955</v>
      </c>
      <c r="CJ576">
        <v>710.74987027234658</v>
      </c>
    </row>
    <row r="577" spans="1:88" x14ac:dyDescent="0.25">
      <c r="A577" s="1">
        <v>1475</v>
      </c>
      <c r="B577">
        <v>352.07571029663086</v>
      </c>
      <c r="C577">
        <v>384.89622116088867</v>
      </c>
      <c r="D577">
        <v>431.7826652526856</v>
      </c>
      <c r="E577">
        <v>377.8632545471192</v>
      </c>
      <c r="F577">
        <v>420.84965101528508</v>
      </c>
      <c r="G577">
        <v>399.74359512329102</v>
      </c>
      <c r="H577">
        <v>446.23931884765631</v>
      </c>
      <c r="I577">
        <v>442.33211517333984</v>
      </c>
      <c r="J577">
        <v>465.77533721923822</v>
      </c>
      <c r="K577">
        <v>411.06732972812301</v>
      </c>
      <c r="L577">
        <v>398.96931043911326</v>
      </c>
      <c r="M577">
        <v>415.37240982055664</v>
      </c>
      <c r="N577">
        <v>426.305424057957</v>
      </c>
      <c r="O577">
        <v>432.94767030429489</v>
      </c>
      <c r="P577">
        <v>436.8691860799824</v>
      </c>
      <c r="Q577">
        <v>442.72283554077154</v>
      </c>
      <c r="R577">
        <v>447.41147994995123</v>
      </c>
      <c r="S577">
        <v>449.36508178710943</v>
      </c>
      <c r="T577">
        <v>452.49084472656256</v>
      </c>
      <c r="U577">
        <v>452.48368867587698</v>
      </c>
      <c r="V577">
        <v>453.66300582885748</v>
      </c>
      <c r="W577">
        <v>455.22588729858398</v>
      </c>
      <c r="X577">
        <v>457.57020950317377</v>
      </c>
      <c r="Y577">
        <v>459.13309097290033</v>
      </c>
      <c r="Z577">
        <v>461.87528959560751</v>
      </c>
      <c r="AA577">
        <v>461.47741317749023</v>
      </c>
      <c r="AB577">
        <v>464.99389648437506</v>
      </c>
      <c r="AC577">
        <v>464.60317611694336</v>
      </c>
      <c r="AD577">
        <v>466.16605758666992</v>
      </c>
      <c r="AE577">
        <v>464.99389648437506</v>
      </c>
      <c r="AF577">
        <v>465.3846168518067</v>
      </c>
      <c r="AG577">
        <v>466.55677795410162</v>
      </c>
      <c r="AH577">
        <v>466.55677795410162</v>
      </c>
      <c r="AI577">
        <v>466.94749832153326</v>
      </c>
      <c r="AJ577">
        <v>470.07326126098638</v>
      </c>
      <c r="AK577">
        <v>466.95465437221873</v>
      </c>
      <c r="AL577">
        <v>470.07326126098638</v>
      </c>
      <c r="AM577">
        <v>470.07326126098638</v>
      </c>
      <c r="AN577">
        <v>467.73609510708206</v>
      </c>
      <c r="AO577">
        <v>468.90110015869135</v>
      </c>
      <c r="AP577">
        <v>468.90110015869135</v>
      </c>
      <c r="AQ577">
        <v>467.34537473965042</v>
      </c>
      <c r="AR577">
        <v>468.51037979125982</v>
      </c>
      <c r="AS577">
        <v>470.46398162841791</v>
      </c>
      <c r="AT577">
        <v>470.07326126098638</v>
      </c>
      <c r="AU577">
        <v>468.90110015869135</v>
      </c>
      <c r="AV577">
        <v>470.46398162841791</v>
      </c>
      <c r="AW577">
        <v>469.68969694424032</v>
      </c>
      <c r="AX577">
        <v>470.47113767910355</v>
      </c>
      <c r="AY577">
        <v>469.68254089355474</v>
      </c>
      <c r="AZ577">
        <v>470.85470199584961</v>
      </c>
      <c r="BA577">
        <v>470.07326126098638</v>
      </c>
      <c r="BB577">
        <v>472.02686309814447</v>
      </c>
      <c r="BC577">
        <v>469.29897657680863</v>
      </c>
      <c r="BD577">
        <v>470.07326126098638</v>
      </c>
      <c r="BE577">
        <v>471.63614273071295</v>
      </c>
      <c r="BF577">
        <v>470.85470199584961</v>
      </c>
      <c r="BG577">
        <v>468.90110015869135</v>
      </c>
      <c r="BH577">
        <v>469.68254089355474</v>
      </c>
      <c r="BI577">
        <v>487.26495742797857</v>
      </c>
      <c r="BJ577">
        <v>547.0666421464075</v>
      </c>
      <c r="BK577">
        <v>534.92570492810819</v>
      </c>
      <c r="BL577">
        <v>582.99144744873047</v>
      </c>
      <c r="BM577">
        <v>545.86587521619413</v>
      </c>
      <c r="BN577">
        <v>592.37589266710665</v>
      </c>
      <c r="BO577">
        <v>532.58138272351846</v>
      </c>
      <c r="BP577">
        <v>562.28328704833984</v>
      </c>
      <c r="BQ577">
        <v>464.21245574951166</v>
      </c>
      <c r="BR577">
        <v>553.29669952392578</v>
      </c>
      <c r="BS577">
        <v>596.27593994140625</v>
      </c>
      <c r="BT577">
        <v>598.22956085205078</v>
      </c>
      <c r="BU577">
        <v>621.28204345703125</v>
      </c>
      <c r="BV577">
        <v>347.77778625488287</v>
      </c>
      <c r="BW577">
        <v>512.27823571844419</v>
      </c>
      <c r="BX577">
        <v>296.59340858459473</v>
      </c>
      <c r="BY577">
        <v>431.00122451782221</v>
      </c>
      <c r="BZ577">
        <v>505.62881469726563</v>
      </c>
      <c r="CA577">
        <v>607.99039526300112</v>
      </c>
      <c r="CB577">
        <v>504.8473739624024</v>
      </c>
      <c r="CC577">
        <v>428.2590258951152</v>
      </c>
      <c r="CD577">
        <v>520.46903295831362</v>
      </c>
      <c r="CE577">
        <v>434.12698745727533</v>
      </c>
      <c r="CF577">
        <v>649.80464935302734</v>
      </c>
      <c r="CG577">
        <v>552.90599822998047</v>
      </c>
      <c r="CH577">
        <v>628.70574951171875</v>
      </c>
      <c r="CI577">
        <v>579.86568450927734</v>
      </c>
      <c r="CJ577">
        <v>709.9755859375</v>
      </c>
    </row>
    <row r="578" spans="1:88" x14ac:dyDescent="0.25">
      <c r="A578" s="1">
        <v>1476</v>
      </c>
      <c r="B578">
        <v>352.07571029663086</v>
      </c>
      <c r="C578">
        <v>384.89622116088867</v>
      </c>
      <c r="D578">
        <v>431.39194488525391</v>
      </c>
      <c r="E578">
        <v>377.8632545471192</v>
      </c>
      <c r="F578">
        <v>421.22605928134578</v>
      </c>
      <c r="G578">
        <v>399.35287475585938</v>
      </c>
      <c r="H578">
        <v>446.63003921508783</v>
      </c>
      <c r="I578">
        <v>441.94139480590815</v>
      </c>
      <c r="J578">
        <v>465.39177290249216</v>
      </c>
      <c r="K578">
        <v>411.06732972812301</v>
      </c>
      <c r="L578">
        <v>398.57143402099615</v>
      </c>
      <c r="M578">
        <v>415.37240982055664</v>
      </c>
      <c r="N578">
        <v>425.92185974121088</v>
      </c>
      <c r="O578">
        <v>432.94767030429489</v>
      </c>
      <c r="P578">
        <v>436.86203002929682</v>
      </c>
      <c r="Q578">
        <v>442.33211517333984</v>
      </c>
      <c r="R578">
        <v>447.02075958251953</v>
      </c>
      <c r="S578">
        <v>448.97436141967779</v>
      </c>
      <c r="T578">
        <v>452.49084472656256</v>
      </c>
      <c r="U578">
        <v>452.49084472656256</v>
      </c>
      <c r="V578">
        <v>453.66300582885748</v>
      </c>
      <c r="W578">
        <v>455.22588729858398</v>
      </c>
      <c r="X578">
        <v>457.17948913574224</v>
      </c>
      <c r="Y578">
        <v>459.13309097290033</v>
      </c>
      <c r="Z578">
        <v>462.25169786166799</v>
      </c>
      <c r="AA578">
        <v>461.47741317749023</v>
      </c>
      <c r="AB578">
        <v>464.60317611694336</v>
      </c>
      <c r="AC578">
        <v>464.60317611694336</v>
      </c>
      <c r="AD578">
        <v>466.15890153598434</v>
      </c>
      <c r="AE578">
        <v>464.60317611694336</v>
      </c>
      <c r="AF578">
        <v>464.99389648437506</v>
      </c>
      <c r="AG578">
        <v>466.55677795410162</v>
      </c>
      <c r="AH578">
        <v>466.16605758666992</v>
      </c>
      <c r="AI578">
        <v>466.55677795410162</v>
      </c>
      <c r="AJ578">
        <v>469.67538484286911</v>
      </c>
      <c r="AK578">
        <v>466.94749832153326</v>
      </c>
      <c r="AL578">
        <v>469.67538484286911</v>
      </c>
      <c r="AM578">
        <v>470.07326126098638</v>
      </c>
      <c r="AN578">
        <v>468.11965942382818</v>
      </c>
      <c r="AO578">
        <v>468.90825620937699</v>
      </c>
      <c r="AP578">
        <v>468.90110015869135</v>
      </c>
      <c r="AQ578">
        <v>467.34537473965042</v>
      </c>
      <c r="AR578">
        <v>468.51037979125982</v>
      </c>
      <c r="AS578">
        <v>470.46398162841791</v>
      </c>
      <c r="AT578">
        <v>469.68254089355474</v>
      </c>
      <c r="AU578">
        <v>468.90110015869135</v>
      </c>
      <c r="AV578">
        <v>470.46398162841791</v>
      </c>
      <c r="AW578">
        <v>469.68254089355474</v>
      </c>
      <c r="AX578">
        <v>470.07326126098638</v>
      </c>
      <c r="AY578">
        <v>470.07326126098638</v>
      </c>
      <c r="AZ578">
        <v>470.85470199584961</v>
      </c>
      <c r="BA578">
        <v>469.68254089355474</v>
      </c>
      <c r="BB578">
        <v>471.63614273071295</v>
      </c>
      <c r="BC578">
        <v>468.91541226006257</v>
      </c>
      <c r="BD578">
        <v>470.0661052103008</v>
      </c>
      <c r="BE578">
        <v>471.63614273071295</v>
      </c>
      <c r="BF578">
        <v>470.07326126098638</v>
      </c>
      <c r="BG578">
        <v>468.90110015869135</v>
      </c>
      <c r="BH578">
        <v>468.90825620937699</v>
      </c>
      <c r="BI578">
        <v>487.25780137729294</v>
      </c>
      <c r="BJ578">
        <v>547.82661437988281</v>
      </c>
      <c r="BK578">
        <v>534.15142059326172</v>
      </c>
      <c r="BL578">
        <v>582.99144744873047</v>
      </c>
      <c r="BM578">
        <v>545.48229217529297</v>
      </c>
      <c r="BN578">
        <v>591.97803497314453</v>
      </c>
      <c r="BO578">
        <v>532.20495608263388</v>
      </c>
      <c r="BP578">
        <v>561.88539190606753</v>
      </c>
      <c r="BQ578">
        <v>464.21245574951166</v>
      </c>
      <c r="BR578">
        <v>553.29669952392578</v>
      </c>
      <c r="BS578">
        <v>595.88523864746094</v>
      </c>
      <c r="BT578">
        <v>598.22956085205078</v>
      </c>
      <c r="BU578">
        <v>620.89134216308594</v>
      </c>
      <c r="BV578">
        <v>347.77778625488287</v>
      </c>
      <c r="BW578">
        <v>512.26392361707315</v>
      </c>
      <c r="BX578">
        <v>296.59340858459473</v>
      </c>
      <c r="BY578">
        <v>431.00122451782221</v>
      </c>
      <c r="BZ578">
        <v>505.23811340332031</v>
      </c>
      <c r="CA578">
        <v>607.99039526300112</v>
      </c>
      <c r="CB578">
        <v>504.45667266845697</v>
      </c>
      <c r="CC578">
        <v>428.2590258951152</v>
      </c>
      <c r="CD578">
        <v>519.69474792480469</v>
      </c>
      <c r="CE578">
        <v>433.34554672241217</v>
      </c>
      <c r="CF578">
        <v>649.02320861816406</v>
      </c>
      <c r="CG578">
        <v>552.90599822998047</v>
      </c>
      <c r="CH578">
        <v>628.70574951171875</v>
      </c>
      <c r="CI578">
        <v>579.86568450927734</v>
      </c>
      <c r="CJ578">
        <v>709.58484649658214</v>
      </c>
    </row>
    <row r="579" spans="1:88" x14ac:dyDescent="0.25">
      <c r="A579" s="1">
        <v>1477</v>
      </c>
      <c r="B579">
        <v>352.07571029663086</v>
      </c>
      <c r="C579">
        <v>384.12193647671086</v>
      </c>
      <c r="D579">
        <v>431.39194488525391</v>
      </c>
      <c r="E579">
        <v>377.8632545471192</v>
      </c>
      <c r="F579">
        <v>421.22605928134578</v>
      </c>
      <c r="G579">
        <v>399.73643907260544</v>
      </c>
      <c r="H579">
        <v>446.23931884765631</v>
      </c>
      <c r="I579">
        <v>441.94139480590815</v>
      </c>
      <c r="J579">
        <v>465.39177290249216</v>
      </c>
      <c r="K579">
        <v>410.29304504394531</v>
      </c>
      <c r="L579">
        <v>398.57143402099615</v>
      </c>
      <c r="M579">
        <v>415.37240982055664</v>
      </c>
      <c r="N579">
        <v>425.53113937377935</v>
      </c>
      <c r="O579">
        <v>432.17338562011713</v>
      </c>
      <c r="P579">
        <v>437.25275039672846</v>
      </c>
      <c r="Q579">
        <v>442.7156794900859</v>
      </c>
      <c r="R579">
        <v>446.63719526577347</v>
      </c>
      <c r="S579">
        <v>448.97436141967779</v>
      </c>
      <c r="T579">
        <v>452.1072804098165</v>
      </c>
      <c r="U579">
        <v>452.10012435913092</v>
      </c>
      <c r="V579">
        <v>453.670161879543</v>
      </c>
      <c r="W579">
        <v>454.83516693115229</v>
      </c>
      <c r="X579">
        <v>457.17948913574224</v>
      </c>
      <c r="Y579">
        <v>459.13309097290033</v>
      </c>
      <c r="Z579">
        <v>462.25169786166799</v>
      </c>
      <c r="AA579">
        <v>461.47741317749023</v>
      </c>
      <c r="AB579">
        <v>464.60317611694336</v>
      </c>
      <c r="AC579">
        <v>464.21245574951166</v>
      </c>
      <c r="AD579">
        <v>466.16605758666992</v>
      </c>
      <c r="AE579">
        <v>464.60317611694336</v>
      </c>
      <c r="AF579">
        <v>464.99389648437506</v>
      </c>
      <c r="AG579">
        <v>466.16605758666992</v>
      </c>
      <c r="AH579">
        <v>466.16605758666992</v>
      </c>
      <c r="AI579">
        <v>466.55677795410162</v>
      </c>
      <c r="AJ579">
        <v>469.68254089355474</v>
      </c>
      <c r="AK579">
        <v>466.94749832153326</v>
      </c>
      <c r="AL579">
        <v>469.68254089355474</v>
      </c>
      <c r="AM579">
        <v>469.29897657680863</v>
      </c>
      <c r="AN579">
        <v>468.11965942382818</v>
      </c>
      <c r="AO579">
        <v>468.90825620937699</v>
      </c>
      <c r="AP579">
        <v>468.90110015869135</v>
      </c>
      <c r="AQ579">
        <v>467.33821868896479</v>
      </c>
      <c r="AR579">
        <v>468.51037979125982</v>
      </c>
      <c r="AS579">
        <v>470.46398162841791</v>
      </c>
      <c r="AT579">
        <v>469.68254089355474</v>
      </c>
      <c r="AU579">
        <v>469.28466447543747</v>
      </c>
      <c r="AV579">
        <v>469.68254089355474</v>
      </c>
      <c r="AW579">
        <v>469.29897657680863</v>
      </c>
      <c r="AX579">
        <v>470.07326126098638</v>
      </c>
      <c r="AY579">
        <v>469.68254089355474</v>
      </c>
      <c r="AZ579">
        <v>470.08041731167179</v>
      </c>
      <c r="BA579">
        <v>469.68254089355474</v>
      </c>
      <c r="BB579">
        <v>471.63614273071295</v>
      </c>
      <c r="BC579">
        <v>468.90110015869135</v>
      </c>
      <c r="BD579">
        <v>469.68254089355474</v>
      </c>
      <c r="BE579">
        <v>471.24542236328131</v>
      </c>
      <c r="BF579">
        <v>470.07326126098638</v>
      </c>
      <c r="BG579">
        <v>469.28466447543747</v>
      </c>
      <c r="BH579">
        <v>468.90825620937699</v>
      </c>
      <c r="BI579">
        <v>487.26495742797857</v>
      </c>
      <c r="BJ579">
        <v>547.4359130859375</v>
      </c>
      <c r="BK579">
        <v>534.15142059326172</v>
      </c>
      <c r="BL579">
        <v>582.21000671386719</v>
      </c>
      <c r="BM579">
        <v>545.48229217529297</v>
      </c>
      <c r="BN579">
        <v>591.97803497314453</v>
      </c>
      <c r="BO579">
        <v>532.19779968261719</v>
      </c>
      <c r="BP579">
        <v>561.89254760742188</v>
      </c>
      <c r="BQ579">
        <v>464.21245574951166</v>
      </c>
      <c r="BR579">
        <v>552.52241518907931</v>
      </c>
      <c r="BS579">
        <v>595.49449920654297</v>
      </c>
      <c r="BT579">
        <v>597.83882141113281</v>
      </c>
      <c r="BU579">
        <v>620.89134216308594</v>
      </c>
      <c r="BV579">
        <v>347.39422193813681</v>
      </c>
      <c r="BW579">
        <v>511.88034057617188</v>
      </c>
      <c r="BX579">
        <v>296.59340858459473</v>
      </c>
      <c r="BY579">
        <v>431.00122451782221</v>
      </c>
      <c r="BZ579">
        <v>504.46382836981138</v>
      </c>
      <c r="CA579">
        <v>607.21611022949219</v>
      </c>
      <c r="CB579">
        <v>504.06593322753906</v>
      </c>
      <c r="CC579">
        <v>427.48474121093744</v>
      </c>
      <c r="CD579">
        <v>519.69474792480469</v>
      </c>
      <c r="CE579">
        <v>433.34554672241217</v>
      </c>
      <c r="CF579">
        <v>648.63246917724609</v>
      </c>
      <c r="CG579">
        <v>552.50810308770815</v>
      </c>
      <c r="CH579">
        <v>627.92430877685547</v>
      </c>
      <c r="CI579">
        <v>579.47498321533203</v>
      </c>
      <c r="CJ579">
        <v>709.58484649658214</v>
      </c>
    </row>
    <row r="580" spans="1:88" x14ac:dyDescent="0.25">
      <c r="A580" s="1">
        <v>1478</v>
      </c>
      <c r="B580">
        <v>352.07571029663086</v>
      </c>
      <c r="C580">
        <v>384.11478042602539</v>
      </c>
      <c r="D580">
        <v>430.99406846713663</v>
      </c>
      <c r="E580">
        <v>377.8632545471192</v>
      </c>
      <c r="F580">
        <v>420.45177459716797</v>
      </c>
      <c r="G580">
        <v>399.35287475585938</v>
      </c>
      <c r="H580">
        <v>445.84859848022467</v>
      </c>
      <c r="I580">
        <v>441.94139480590815</v>
      </c>
      <c r="J580">
        <v>464.99389648437506</v>
      </c>
      <c r="K580">
        <v>410.29304504394531</v>
      </c>
      <c r="L580">
        <v>398.57143402099615</v>
      </c>
      <c r="M580">
        <v>414.98884550381058</v>
      </c>
      <c r="N580">
        <v>425.53113937377935</v>
      </c>
      <c r="O580">
        <v>432.18054167080271</v>
      </c>
      <c r="P580">
        <v>436.86203002929682</v>
      </c>
      <c r="Q580">
        <v>441.94139480590815</v>
      </c>
      <c r="R580">
        <v>446.63719526577347</v>
      </c>
      <c r="S580">
        <v>448.97436141967779</v>
      </c>
      <c r="T580">
        <v>452.49084472656256</v>
      </c>
      <c r="U580">
        <v>451.70940399169916</v>
      </c>
      <c r="V580">
        <v>453.66300582885748</v>
      </c>
      <c r="W580">
        <v>454.83516693115229</v>
      </c>
      <c r="X580">
        <v>456.79592481899613</v>
      </c>
      <c r="Y580">
        <v>458.74237060546881</v>
      </c>
      <c r="Z580">
        <v>461.47741317749023</v>
      </c>
      <c r="AA580">
        <v>461.08669281005854</v>
      </c>
      <c r="AB580">
        <v>464.21245574951166</v>
      </c>
      <c r="AC580">
        <v>464.20529969882608</v>
      </c>
      <c r="AD580">
        <v>465.3846168518067</v>
      </c>
      <c r="AE580">
        <v>464.60317611694336</v>
      </c>
      <c r="AF580">
        <v>464.61033216762894</v>
      </c>
      <c r="AG580">
        <v>466.16605758666992</v>
      </c>
      <c r="AH580">
        <v>466.16605758666992</v>
      </c>
      <c r="AI580">
        <v>466.55677795410162</v>
      </c>
      <c r="AJ580">
        <v>468.90110015869135</v>
      </c>
      <c r="AK580">
        <v>466.55677795410162</v>
      </c>
      <c r="AL580">
        <v>469.28466447543747</v>
      </c>
      <c r="AM580">
        <v>469.29182052612305</v>
      </c>
      <c r="AN580">
        <v>467.33821868896479</v>
      </c>
      <c r="AO580">
        <v>468.90110015869135</v>
      </c>
      <c r="AP580">
        <v>468.51037979125982</v>
      </c>
      <c r="AQ580">
        <v>467.33821868896479</v>
      </c>
      <c r="AR580">
        <v>468.11965942382818</v>
      </c>
      <c r="AS580">
        <v>470.46398162841791</v>
      </c>
      <c r="AT580">
        <v>469.68254089355474</v>
      </c>
      <c r="AU580">
        <v>468.90110015869135</v>
      </c>
      <c r="AV580">
        <v>469.68254089355474</v>
      </c>
      <c r="AW580">
        <v>469.68254089355474</v>
      </c>
      <c r="AX580">
        <v>469.68969694424032</v>
      </c>
      <c r="AY580">
        <v>469.68254089355474</v>
      </c>
      <c r="AZ580">
        <v>469.68254089355474</v>
      </c>
      <c r="BA580">
        <v>469.68254089355474</v>
      </c>
      <c r="BB580">
        <v>471.24542236328131</v>
      </c>
      <c r="BC580">
        <v>468.90825620937699</v>
      </c>
      <c r="BD580">
        <v>469.68254089355474</v>
      </c>
      <c r="BE580">
        <v>471.24542236328131</v>
      </c>
      <c r="BF580">
        <v>469.68254089355474</v>
      </c>
      <c r="BG580">
        <v>468.51037979125982</v>
      </c>
      <c r="BH580">
        <v>469.28466447543747</v>
      </c>
      <c r="BI580">
        <v>486.87423706054688</v>
      </c>
      <c r="BJ580">
        <v>547.4359130859375</v>
      </c>
      <c r="BK580">
        <v>534.15142059326172</v>
      </c>
      <c r="BL580">
        <v>582.21000671386719</v>
      </c>
      <c r="BM580">
        <v>545.09159088134766</v>
      </c>
      <c r="BN580">
        <v>591.58729553222656</v>
      </c>
      <c r="BO580">
        <v>531.80709838867188</v>
      </c>
      <c r="BP580">
        <v>561.89254760742188</v>
      </c>
      <c r="BQ580">
        <v>464.21245574951166</v>
      </c>
      <c r="BR580">
        <v>552.89884182996366</v>
      </c>
      <c r="BS580">
        <v>595.11095361395201</v>
      </c>
      <c r="BT580">
        <v>597.83882141113281</v>
      </c>
      <c r="BU580">
        <v>620.50060272216797</v>
      </c>
      <c r="BV580">
        <v>347.38706588745117</v>
      </c>
      <c r="BW580">
        <v>511.48963928222656</v>
      </c>
      <c r="BX580">
        <v>296.59340858459473</v>
      </c>
      <c r="BY580">
        <v>430.61050415039057</v>
      </c>
      <c r="BZ580">
        <v>504.46382836981138</v>
      </c>
      <c r="CA580">
        <v>606.82540893554688</v>
      </c>
      <c r="CB580">
        <v>503.28449249267584</v>
      </c>
      <c r="CC580">
        <v>427.48474121093744</v>
      </c>
      <c r="CD580">
        <v>519.30404663085938</v>
      </c>
      <c r="CE580">
        <v>433.34554672241217</v>
      </c>
      <c r="CF580">
        <v>648.24176788330078</v>
      </c>
      <c r="CG580">
        <v>551.74097445421603</v>
      </c>
      <c r="CH580">
        <v>627.5335693359375</v>
      </c>
      <c r="CI580">
        <v>579.47498321533203</v>
      </c>
      <c r="CJ580">
        <v>708.81056216173556</v>
      </c>
    </row>
    <row r="581" spans="1:88" x14ac:dyDescent="0.25">
      <c r="A581" s="1">
        <v>1479</v>
      </c>
      <c r="B581">
        <v>351.67783387851364</v>
      </c>
      <c r="C581">
        <v>384.11478042602539</v>
      </c>
      <c r="D581">
        <v>430.99406846713663</v>
      </c>
      <c r="E581">
        <v>377.46537812900192</v>
      </c>
      <c r="F581">
        <v>420.84249496459967</v>
      </c>
      <c r="G581">
        <v>398.96215438842768</v>
      </c>
      <c r="H581">
        <v>445.84859848022467</v>
      </c>
      <c r="I581">
        <v>441.94139480590815</v>
      </c>
      <c r="J581">
        <v>464.99389648437506</v>
      </c>
      <c r="K581">
        <v>410.29304504394531</v>
      </c>
      <c r="L581">
        <v>398.18071365356445</v>
      </c>
      <c r="M581">
        <v>414.97453340243936</v>
      </c>
      <c r="N581">
        <v>425.53113937377935</v>
      </c>
      <c r="O581">
        <v>432.17338562011713</v>
      </c>
      <c r="P581">
        <v>436.47130966186529</v>
      </c>
      <c r="Q581">
        <v>441.94139480590815</v>
      </c>
      <c r="R581">
        <v>446.63003921508783</v>
      </c>
      <c r="S581">
        <v>448.57648500156051</v>
      </c>
      <c r="T581">
        <v>452.09296830844528</v>
      </c>
      <c r="U581">
        <v>451.70940399169916</v>
      </c>
      <c r="V581">
        <v>453.27228546142572</v>
      </c>
      <c r="W581">
        <v>454.83516693115229</v>
      </c>
      <c r="X581">
        <v>456.78876876831055</v>
      </c>
      <c r="Y581">
        <v>458.74237060546881</v>
      </c>
      <c r="Z581">
        <v>461.47741317749023</v>
      </c>
      <c r="AA581">
        <v>461.08669281005854</v>
      </c>
      <c r="AB581">
        <v>464.21245574951166</v>
      </c>
      <c r="AC581">
        <v>464.21245574951166</v>
      </c>
      <c r="AD581">
        <v>465.3846168518067</v>
      </c>
      <c r="AE581">
        <v>464.21245574951166</v>
      </c>
      <c r="AF581">
        <v>464.60317611694336</v>
      </c>
      <c r="AG581">
        <v>466.16605758666992</v>
      </c>
      <c r="AH581">
        <v>465.77533721923822</v>
      </c>
      <c r="AI581">
        <v>466.16605758666992</v>
      </c>
      <c r="AJ581">
        <v>468.90110015869135</v>
      </c>
      <c r="AK581">
        <v>466.55677795410162</v>
      </c>
      <c r="AL581">
        <v>468.90110015869135</v>
      </c>
      <c r="AM581">
        <v>469.67538484286911</v>
      </c>
      <c r="AN581">
        <v>467.34537473965042</v>
      </c>
      <c r="AO581">
        <v>468.51037979125982</v>
      </c>
      <c r="AP581">
        <v>468.51037979125982</v>
      </c>
      <c r="AQ581">
        <v>466.94749832153326</v>
      </c>
      <c r="AR581">
        <v>468.11965942382818</v>
      </c>
      <c r="AS581">
        <v>470.07326126098638</v>
      </c>
      <c r="AT581">
        <v>469.68254089355474</v>
      </c>
      <c r="AU581">
        <v>468.50322374057424</v>
      </c>
      <c r="AV581">
        <v>470.08041731167179</v>
      </c>
      <c r="AW581">
        <v>468.90110015869135</v>
      </c>
      <c r="AX581">
        <v>469.68969694424032</v>
      </c>
      <c r="AY581">
        <v>468.90110015869135</v>
      </c>
      <c r="AZ581">
        <v>469.68969694424032</v>
      </c>
      <c r="BA581">
        <v>468.90110015869135</v>
      </c>
      <c r="BB581">
        <v>471.23826631259567</v>
      </c>
      <c r="BC581">
        <v>469.28466447543747</v>
      </c>
      <c r="BD581">
        <v>469.68254089355474</v>
      </c>
      <c r="BE581">
        <v>470.46398162841791</v>
      </c>
      <c r="BF581">
        <v>469.68254089355474</v>
      </c>
      <c r="BG581">
        <v>468.51037979125982</v>
      </c>
      <c r="BH581">
        <v>468.90825620937699</v>
      </c>
      <c r="BI581">
        <v>486.87423706054688</v>
      </c>
      <c r="BJ581">
        <v>547.04517364501953</v>
      </c>
      <c r="BK581">
        <v>534.54212188720703</v>
      </c>
      <c r="BL581">
        <v>581.81930541992188</v>
      </c>
      <c r="BM581">
        <v>545.09159088134766</v>
      </c>
      <c r="BN581">
        <v>591.20374993963549</v>
      </c>
      <c r="BO581">
        <v>531.80709838867188</v>
      </c>
      <c r="BP581">
        <v>561.11110687255859</v>
      </c>
      <c r="BQ581">
        <v>464.21245574951166</v>
      </c>
      <c r="BR581">
        <v>552.52241518907931</v>
      </c>
      <c r="BS581">
        <v>595.10379791259766</v>
      </c>
      <c r="BT581">
        <v>597.83882141113281</v>
      </c>
      <c r="BU581">
        <v>620.10990142822266</v>
      </c>
      <c r="BV581">
        <v>347.38706588745117</v>
      </c>
      <c r="BW581">
        <v>511.48963928222656</v>
      </c>
      <c r="BX581">
        <v>296.20984426784867</v>
      </c>
      <c r="BY581">
        <v>430.61050415039057</v>
      </c>
      <c r="BZ581">
        <v>504.06593322753906</v>
      </c>
      <c r="CA581">
        <v>606.82540893554688</v>
      </c>
      <c r="CB581">
        <v>503.28449249267584</v>
      </c>
      <c r="CC581">
        <v>427.10117689419133</v>
      </c>
      <c r="CD581">
        <v>518.91330718994141</v>
      </c>
      <c r="CE581">
        <v>432.96198240566605</v>
      </c>
      <c r="CF581">
        <v>648.24176788330078</v>
      </c>
      <c r="CG581">
        <v>551.73381805419922</v>
      </c>
      <c r="CH581">
        <v>627.14286804199219</v>
      </c>
      <c r="CI581">
        <v>579.08424377441406</v>
      </c>
      <c r="CJ581">
        <v>708.41270446777344</v>
      </c>
    </row>
    <row r="582" spans="1:88" x14ac:dyDescent="0.25">
      <c r="A582" s="1">
        <v>1480</v>
      </c>
      <c r="B582">
        <v>352.07571029663086</v>
      </c>
      <c r="C582">
        <v>383.72406005859375</v>
      </c>
      <c r="D582">
        <v>431.00122451782221</v>
      </c>
      <c r="E582">
        <v>377.4725341796875</v>
      </c>
      <c r="F582">
        <v>420.45893064785361</v>
      </c>
      <c r="G582">
        <v>398.96215438842768</v>
      </c>
      <c r="H582">
        <v>445.84859848022467</v>
      </c>
      <c r="I582">
        <v>441.55067443847662</v>
      </c>
      <c r="J582">
        <v>464.98674043368942</v>
      </c>
      <c r="K582">
        <v>410.29304504394531</v>
      </c>
      <c r="L582">
        <v>398.18071365356445</v>
      </c>
      <c r="M582">
        <v>414.59812513637888</v>
      </c>
      <c r="N582">
        <v>425.14041900634766</v>
      </c>
      <c r="O582">
        <v>431.7826652526856</v>
      </c>
      <c r="P582">
        <v>436.47130966186529</v>
      </c>
      <c r="Q582">
        <v>441.94139480590815</v>
      </c>
      <c r="R582">
        <v>446.63003921508783</v>
      </c>
      <c r="S582">
        <v>448.57648500156051</v>
      </c>
      <c r="T582">
        <v>451.70940399169916</v>
      </c>
      <c r="U582">
        <v>451.70940399169916</v>
      </c>
      <c r="V582">
        <v>453.27228546142572</v>
      </c>
      <c r="W582">
        <v>454.45160261440623</v>
      </c>
      <c r="X582">
        <v>456.78876876831055</v>
      </c>
      <c r="Y582">
        <v>458.74237060546881</v>
      </c>
      <c r="Z582">
        <v>461.08669281005854</v>
      </c>
      <c r="AA582">
        <v>461.08669281005854</v>
      </c>
      <c r="AB582">
        <v>464.21245574951166</v>
      </c>
      <c r="AC582">
        <v>463.82173538208002</v>
      </c>
      <c r="AD582">
        <v>465.3846168518067</v>
      </c>
      <c r="AE582">
        <v>464.21245574951166</v>
      </c>
      <c r="AF582">
        <v>464.60317611694336</v>
      </c>
      <c r="AG582">
        <v>465.77533721923822</v>
      </c>
      <c r="AH582">
        <v>465.3846168518067</v>
      </c>
      <c r="AI582">
        <v>466.15890153598434</v>
      </c>
      <c r="AJ582">
        <v>468.90110015869135</v>
      </c>
      <c r="AK582">
        <v>466.55677795410162</v>
      </c>
      <c r="AL582">
        <v>468.90110015869135</v>
      </c>
      <c r="AM582">
        <v>468.90110015869135</v>
      </c>
      <c r="AN582">
        <v>467.34537473965042</v>
      </c>
      <c r="AO582">
        <v>468.50322374057424</v>
      </c>
      <c r="AP582">
        <v>468.51037979125982</v>
      </c>
      <c r="AQ582">
        <v>466.94749832153326</v>
      </c>
      <c r="AR582">
        <v>468.11965942382818</v>
      </c>
      <c r="AS582">
        <v>470.07326126098638</v>
      </c>
      <c r="AT582">
        <v>469.28466447543747</v>
      </c>
      <c r="AU582">
        <v>468.50322374057424</v>
      </c>
      <c r="AV582">
        <v>469.68254089355474</v>
      </c>
      <c r="AW582">
        <v>468.90825620937699</v>
      </c>
      <c r="AX582">
        <v>469.68254089355474</v>
      </c>
      <c r="AY582">
        <v>469.28466447543747</v>
      </c>
      <c r="AZ582">
        <v>469.68254089355474</v>
      </c>
      <c r="BA582">
        <v>468.90110015869135</v>
      </c>
      <c r="BB582">
        <v>471.23826631259567</v>
      </c>
      <c r="BC582">
        <v>468.90110015869135</v>
      </c>
      <c r="BD582">
        <v>469.28466447543747</v>
      </c>
      <c r="BE582">
        <v>470.46398162841791</v>
      </c>
      <c r="BF582">
        <v>469.68254089355474</v>
      </c>
      <c r="BG582">
        <v>468.51037979125982</v>
      </c>
      <c r="BH582">
        <v>468.51037979125982</v>
      </c>
      <c r="BI582">
        <v>486.88139311123246</v>
      </c>
      <c r="BJ582">
        <v>547.04517364501953</v>
      </c>
      <c r="BK582">
        <v>533.76068115234375</v>
      </c>
      <c r="BL582">
        <v>581.81930541992188</v>
      </c>
      <c r="BM582">
        <v>545.09159088134766</v>
      </c>
      <c r="BN582">
        <v>591.19659423828125</v>
      </c>
      <c r="BO582">
        <v>531.80709838867188</v>
      </c>
      <c r="BP582">
        <v>561.1182632725754</v>
      </c>
      <c r="BQ582">
        <v>464.21245574951166</v>
      </c>
      <c r="BR582">
        <v>552.13171319647154</v>
      </c>
      <c r="BS582">
        <v>595.10379791259766</v>
      </c>
      <c r="BT582">
        <v>597.06453707628634</v>
      </c>
      <c r="BU582">
        <v>619.72631838732138</v>
      </c>
      <c r="BV582">
        <v>346.99634552001953</v>
      </c>
      <c r="BW582">
        <v>511.09889984130865</v>
      </c>
      <c r="BX582">
        <v>296.59340858459473</v>
      </c>
      <c r="BY582">
        <v>430.61050415039057</v>
      </c>
      <c r="BZ582">
        <v>504.06593322753906</v>
      </c>
      <c r="CA582">
        <v>606.43466949462891</v>
      </c>
      <c r="CB582">
        <v>502.89379119873041</v>
      </c>
      <c r="CC582">
        <v>427.09402084350592</v>
      </c>
      <c r="CD582">
        <v>519.30404663085938</v>
      </c>
      <c r="CE582">
        <v>433.34554672241217</v>
      </c>
      <c r="CF582">
        <v>647.46748284979185</v>
      </c>
      <c r="CG582">
        <v>551.34311676025391</v>
      </c>
      <c r="CH582">
        <v>626.74497289971987</v>
      </c>
      <c r="CI582">
        <v>579.08424377441406</v>
      </c>
      <c r="CJ582">
        <v>708.02196502685558</v>
      </c>
    </row>
    <row r="583" spans="1:88" x14ac:dyDescent="0.25">
      <c r="A583" s="1">
        <v>1481</v>
      </c>
      <c r="B583">
        <v>351.68498992919922</v>
      </c>
      <c r="C583">
        <v>384.11478042602539</v>
      </c>
      <c r="D583">
        <v>430.21978378295904</v>
      </c>
      <c r="E583">
        <v>377.4725341796875</v>
      </c>
      <c r="F583">
        <v>420.06105422973633</v>
      </c>
      <c r="G583">
        <v>398.57859007168156</v>
      </c>
      <c r="H583">
        <v>445.45787811279297</v>
      </c>
      <c r="I583">
        <v>441.55067443847662</v>
      </c>
      <c r="J583">
        <v>464.60317611694336</v>
      </c>
      <c r="K583">
        <v>410.29304504394531</v>
      </c>
      <c r="L583">
        <v>398.18071365356445</v>
      </c>
      <c r="M583">
        <v>414.59812513637888</v>
      </c>
      <c r="N583">
        <v>425.14041900634766</v>
      </c>
      <c r="O583">
        <v>431.7826652526856</v>
      </c>
      <c r="P583">
        <v>436.08058929443359</v>
      </c>
      <c r="Q583">
        <v>441.94139480590815</v>
      </c>
      <c r="R583">
        <v>446.62288316440242</v>
      </c>
      <c r="S583">
        <v>448.1929206848144</v>
      </c>
      <c r="T583">
        <v>451.70940399169916</v>
      </c>
      <c r="U583">
        <v>451.31868362426752</v>
      </c>
      <c r="V583">
        <v>453.27228546142572</v>
      </c>
      <c r="W583">
        <v>454.44444656372065</v>
      </c>
      <c r="X583">
        <v>456.39804840087885</v>
      </c>
      <c r="Y583">
        <v>458.74237060546881</v>
      </c>
      <c r="Z583">
        <v>461.08669281005854</v>
      </c>
      <c r="AA583">
        <v>460.31240812588078</v>
      </c>
      <c r="AB583">
        <v>464.20529969882608</v>
      </c>
      <c r="AC583">
        <v>463.43101501464849</v>
      </c>
      <c r="AD583">
        <v>465.3846168518067</v>
      </c>
      <c r="AE583">
        <v>463.81457933139455</v>
      </c>
      <c r="AF583">
        <v>464.60317611694336</v>
      </c>
      <c r="AG583">
        <v>465.3846168518067</v>
      </c>
      <c r="AH583">
        <v>465.39177290249216</v>
      </c>
      <c r="AI583">
        <v>466.16605758666992</v>
      </c>
      <c r="AJ583">
        <v>468.90110015869135</v>
      </c>
      <c r="AK583">
        <v>466.55677795410162</v>
      </c>
      <c r="AL583">
        <v>468.90110015869135</v>
      </c>
      <c r="AM583">
        <v>468.90110015869135</v>
      </c>
      <c r="AN583">
        <v>467.33821868896479</v>
      </c>
      <c r="AO583">
        <v>468.11250337314254</v>
      </c>
      <c r="AP583">
        <v>468.11965942382818</v>
      </c>
      <c r="AQ583">
        <v>466.94749832153326</v>
      </c>
      <c r="AR583">
        <v>467.7217830057109</v>
      </c>
      <c r="AS583">
        <v>470.07326126098638</v>
      </c>
      <c r="AT583">
        <v>468.90110015869135</v>
      </c>
      <c r="AU583">
        <v>468.50322374057424</v>
      </c>
      <c r="AV583">
        <v>469.68254089355474</v>
      </c>
      <c r="AW583">
        <v>469.28466447543747</v>
      </c>
      <c r="AX583">
        <v>469.68254089355474</v>
      </c>
      <c r="AY583">
        <v>468.90110015869135</v>
      </c>
      <c r="AZ583">
        <v>469.68254089355474</v>
      </c>
      <c r="BA583">
        <v>468.90825620937699</v>
      </c>
      <c r="BB583">
        <v>470.85470199584961</v>
      </c>
      <c r="BC583">
        <v>468.11965942382818</v>
      </c>
      <c r="BD583">
        <v>469.28466447543747</v>
      </c>
      <c r="BE583">
        <v>470.46398162841791</v>
      </c>
      <c r="BF583">
        <v>469.68254089355474</v>
      </c>
      <c r="BG583">
        <v>468.11965942382818</v>
      </c>
      <c r="BH583">
        <v>468.51037979125982</v>
      </c>
      <c r="BI583">
        <v>486.87423706054688</v>
      </c>
      <c r="BJ583">
        <v>546.27088931017306</v>
      </c>
      <c r="BK583">
        <v>533.76068115234375</v>
      </c>
      <c r="BL583">
        <v>581.42856597900391</v>
      </c>
      <c r="BM583">
        <v>544.31730584783872</v>
      </c>
      <c r="BN583">
        <v>590.81301119737998</v>
      </c>
      <c r="BO583">
        <v>531.80709838867188</v>
      </c>
      <c r="BP583">
        <v>560.72040557861328</v>
      </c>
      <c r="BQ583">
        <v>463.43817106533407</v>
      </c>
      <c r="BR583">
        <v>552.12455749511719</v>
      </c>
      <c r="BS583">
        <v>595.10379791259766</v>
      </c>
      <c r="BT583">
        <v>597.06453707628634</v>
      </c>
      <c r="BU583">
        <v>619.71916198730469</v>
      </c>
      <c r="BV583">
        <v>347.37990983676559</v>
      </c>
      <c r="BW583">
        <v>509.94106991387122</v>
      </c>
      <c r="BX583">
        <v>296.20984426784867</v>
      </c>
      <c r="BY583">
        <v>430.21262773227346</v>
      </c>
      <c r="BZ583">
        <v>503.67523193359375</v>
      </c>
      <c r="CA583">
        <v>606.04396820068359</v>
      </c>
      <c r="CB583">
        <v>502.89379119873041</v>
      </c>
      <c r="CC583">
        <v>427.09402084350592</v>
      </c>
      <c r="CD583">
        <v>518.52976159735044</v>
      </c>
      <c r="CE583">
        <v>432.56410598754877</v>
      </c>
      <c r="CF583">
        <v>647.07674410753634</v>
      </c>
      <c r="CG583">
        <v>551.34311676025391</v>
      </c>
      <c r="CH583">
        <v>625.97068786621094</v>
      </c>
      <c r="CI583">
        <v>578.30995943956748</v>
      </c>
      <c r="CJ583">
        <v>707.63126373291004</v>
      </c>
    </row>
    <row r="584" spans="1:88" x14ac:dyDescent="0.25">
      <c r="A584" s="1">
        <v>1482</v>
      </c>
      <c r="B584">
        <v>351.3014256124531</v>
      </c>
      <c r="C584">
        <v>383.72406005859375</v>
      </c>
      <c r="D584">
        <v>430.21978378295904</v>
      </c>
      <c r="E584">
        <v>377.46537812900192</v>
      </c>
      <c r="F584">
        <v>420.06105422973633</v>
      </c>
      <c r="G584">
        <v>398.57143402099615</v>
      </c>
      <c r="H584">
        <v>445.45787811279297</v>
      </c>
      <c r="I584">
        <v>441.55067443847662</v>
      </c>
      <c r="J584">
        <v>463.8288914327656</v>
      </c>
      <c r="K584">
        <v>410.29304504394531</v>
      </c>
      <c r="L584">
        <v>398.18071365356445</v>
      </c>
      <c r="M584">
        <v>414.20024871826172</v>
      </c>
      <c r="N584">
        <v>425.14041900634766</v>
      </c>
      <c r="O584">
        <v>431.7826652526856</v>
      </c>
      <c r="P584">
        <v>436.08058929443359</v>
      </c>
      <c r="Q584">
        <v>441.55067443847662</v>
      </c>
      <c r="R584">
        <v>445.84859848022467</v>
      </c>
      <c r="S584">
        <v>448.1929206848144</v>
      </c>
      <c r="T584">
        <v>451.31868362426752</v>
      </c>
      <c r="U584">
        <v>451.31868362426752</v>
      </c>
      <c r="V584">
        <v>452.88156509399408</v>
      </c>
      <c r="W584">
        <v>454.44444656372065</v>
      </c>
      <c r="X584">
        <v>456.00732803344721</v>
      </c>
      <c r="Y584">
        <v>458.35165023803711</v>
      </c>
      <c r="Z584">
        <v>461.08669281005854</v>
      </c>
      <c r="AA584">
        <v>460.6959724426269</v>
      </c>
      <c r="AB584">
        <v>463.82173538208002</v>
      </c>
      <c r="AC584">
        <v>463.43101501464849</v>
      </c>
      <c r="AD584">
        <v>464.99389648437506</v>
      </c>
      <c r="AE584">
        <v>463.43817106533407</v>
      </c>
      <c r="AF584">
        <v>464.2196118001973</v>
      </c>
      <c r="AG584">
        <v>465.3846168518067</v>
      </c>
      <c r="AH584">
        <v>464.99389648437506</v>
      </c>
      <c r="AI584">
        <v>465.39177290249216</v>
      </c>
      <c r="AJ584">
        <v>468.51037979125982</v>
      </c>
      <c r="AK584">
        <v>466.16605758666992</v>
      </c>
      <c r="AL584">
        <v>468.51037979125982</v>
      </c>
      <c r="AM584">
        <v>468.90110015869135</v>
      </c>
      <c r="AN584">
        <v>466.94749832153326</v>
      </c>
      <c r="AO584">
        <v>467.73609510708206</v>
      </c>
      <c r="AP584">
        <v>468.11965942382818</v>
      </c>
      <c r="AQ584">
        <v>466.55677795410162</v>
      </c>
      <c r="AR584">
        <v>467.33821868896479</v>
      </c>
      <c r="AS584">
        <v>469.68254089355474</v>
      </c>
      <c r="AT584">
        <v>468.90825620937699</v>
      </c>
      <c r="AU584">
        <v>468.11965942382818</v>
      </c>
      <c r="AV584">
        <v>468.90110015869135</v>
      </c>
      <c r="AW584">
        <v>468.11965942382818</v>
      </c>
      <c r="AX584">
        <v>468.90110015869135</v>
      </c>
      <c r="AY584">
        <v>468.90110015869135</v>
      </c>
      <c r="AZ584">
        <v>469.28466447543747</v>
      </c>
      <c r="BA584">
        <v>468.51753584194529</v>
      </c>
      <c r="BB584">
        <v>470.46398162841791</v>
      </c>
      <c r="BC584">
        <v>468.51037979125982</v>
      </c>
      <c r="BD584">
        <v>469.29182052612305</v>
      </c>
      <c r="BE584">
        <v>470.46398162841791</v>
      </c>
      <c r="BF584">
        <v>469.29182052612305</v>
      </c>
      <c r="BG584">
        <v>467.352530790336</v>
      </c>
      <c r="BH584">
        <v>468.51037979125982</v>
      </c>
      <c r="BI584">
        <v>486.09995237636912</v>
      </c>
      <c r="BJ584">
        <v>546.65447235107422</v>
      </c>
      <c r="BK584">
        <v>534.14426419324502</v>
      </c>
      <c r="BL584">
        <v>581.42856597900391</v>
      </c>
      <c r="BM584">
        <v>544.70085144042969</v>
      </c>
      <c r="BN584">
        <v>590.41515350341797</v>
      </c>
      <c r="BO584">
        <v>531.80709838867188</v>
      </c>
      <c r="BP584">
        <v>560.72756127996763</v>
      </c>
      <c r="BQ584">
        <v>463.81457933139455</v>
      </c>
      <c r="BR584">
        <v>552.12455749511719</v>
      </c>
      <c r="BS584">
        <v>594.71305847167969</v>
      </c>
      <c r="BT584">
        <v>596.66667938232422</v>
      </c>
      <c r="BU584">
        <v>619.33561639471372</v>
      </c>
      <c r="BV584">
        <v>347.00350157070511</v>
      </c>
      <c r="BW584">
        <v>510.70104214734658</v>
      </c>
      <c r="BX584">
        <v>296.20984426784867</v>
      </c>
      <c r="BY584">
        <v>430.21262773227346</v>
      </c>
      <c r="BZ584">
        <v>503.67523193359375</v>
      </c>
      <c r="CA584">
        <v>606.04396820068359</v>
      </c>
      <c r="CB584">
        <v>502.5030517578125</v>
      </c>
      <c r="CC584">
        <v>426.70330047607428</v>
      </c>
      <c r="CD584">
        <v>518.90615148858706</v>
      </c>
      <c r="CE584">
        <v>432.56410598754877</v>
      </c>
      <c r="CF584">
        <v>646.67888641357422</v>
      </c>
      <c r="CG584">
        <v>550.95237731933594</v>
      </c>
      <c r="CH584">
        <v>625.97068786621094</v>
      </c>
      <c r="CI584">
        <v>578.68638608045205</v>
      </c>
      <c r="CJ584">
        <v>706.85697869940122</v>
      </c>
    </row>
    <row r="585" spans="1:88" x14ac:dyDescent="0.25">
      <c r="A585" s="1">
        <v>1483</v>
      </c>
      <c r="B585">
        <v>351.68498992919922</v>
      </c>
      <c r="C585">
        <v>383.72406005859375</v>
      </c>
      <c r="D585">
        <v>430.21978378295904</v>
      </c>
      <c r="E585">
        <v>377.46537812900192</v>
      </c>
      <c r="F585">
        <v>420.06105422973633</v>
      </c>
      <c r="G585">
        <v>398.57143402099615</v>
      </c>
      <c r="H585">
        <v>445.06715774536127</v>
      </c>
      <c r="I585">
        <v>441.15279802035934</v>
      </c>
      <c r="J585">
        <v>463.8288914327656</v>
      </c>
      <c r="K585">
        <v>409.90232467651362</v>
      </c>
      <c r="L585">
        <v>397.39927291870117</v>
      </c>
      <c r="M585">
        <v>414.20024871826172</v>
      </c>
      <c r="N585">
        <v>425.14041900634766</v>
      </c>
      <c r="O585">
        <v>431.7826652526856</v>
      </c>
      <c r="P585">
        <v>435.69702497768753</v>
      </c>
      <c r="Q585">
        <v>441.55067443847662</v>
      </c>
      <c r="R585">
        <v>445.84859848022467</v>
      </c>
      <c r="S585">
        <v>447.80220031738287</v>
      </c>
      <c r="T585">
        <v>451.31868362426752</v>
      </c>
      <c r="U585">
        <v>451.31868362426752</v>
      </c>
      <c r="V585">
        <v>452.49800077724797</v>
      </c>
      <c r="W585">
        <v>453.66300582885748</v>
      </c>
      <c r="X585">
        <v>456.01448408413279</v>
      </c>
      <c r="Y585">
        <v>457.96092987060541</v>
      </c>
      <c r="Z585">
        <v>461.08669281005854</v>
      </c>
      <c r="AA585">
        <v>460.31240812588078</v>
      </c>
      <c r="AB585">
        <v>463.43817106533407</v>
      </c>
      <c r="AC585">
        <v>463.0402946472168</v>
      </c>
      <c r="AD585">
        <v>464.99389648437506</v>
      </c>
      <c r="AE585">
        <v>463.43101501464849</v>
      </c>
      <c r="AF585">
        <v>464.21245574951166</v>
      </c>
      <c r="AG585">
        <v>465.00105253506064</v>
      </c>
      <c r="AH585">
        <v>464.99389648437506</v>
      </c>
      <c r="AI585">
        <v>465.3846168518067</v>
      </c>
      <c r="AJ585">
        <v>468.51037979125982</v>
      </c>
      <c r="AK585">
        <v>466.16605758666992</v>
      </c>
      <c r="AL585">
        <v>468.51037979125982</v>
      </c>
      <c r="AM585">
        <v>468.51037979125982</v>
      </c>
      <c r="AN585">
        <v>466.94749832153326</v>
      </c>
      <c r="AO585">
        <v>468.11965942382818</v>
      </c>
      <c r="AP585">
        <v>468.11250337314254</v>
      </c>
      <c r="AQ585">
        <v>466.55677795410162</v>
      </c>
      <c r="AR585">
        <v>467.34537473965042</v>
      </c>
      <c r="AS585">
        <v>469.67538484286911</v>
      </c>
      <c r="AT585">
        <v>468.51037979125982</v>
      </c>
      <c r="AU585">
        <v>468.50322374057424</v>
      </c>
      <c r="AV585">
        <v>468.90110015869135</v>
      </c>
      <c r="AW585">
        <v>468.12681547451376</v>
      </c>
      <c r="AX585">
        <v>468.90110015869135</v>
      </c>
      <c r="AY585">
        <v>468.90110015869135</v>
      </c>
      <c r="AZ585">
        <v>468.90110015869135</v>
      </c>
      <c r="BA585">
        <v>468.11965942382818</v>
      </c>
      <c r="BB585">
        <v>470.46398162841791</v>
      </c>
      <c r="BC585">
        <v>468.11965942382818</v>
      </c>
      <c r="BD585">
        <v>469.29182052612305</v>
      </c>
      <c r="BE585">
        <v>470.07326126098638</v>
      </c>
      <c r="BF585">
        <v>468.90825620937699</v>
      </c>
      <c r="BG585">
        <v>468.11965942382818</v>
      </c>
      <c r="BH585">
        <v>468.11965942382818</v>
      </c>
      <c r="BI585">
        <v>486.09279632568354</v>
      </c>
      <c r="BJ585">
        <v>546.65447235107422</v>
      </c>
      <c r="BK585">
        <v>532.97924041748047</v>
      </c>
      <c r="BL585">
        <v>581.42856597900391</v>
      </c>
      <c r="BM585">
        <v>544.31015014648438</v>
      </c>
      <c r="BN585">
        <v>590.0244140625</v>
      </c>
      <c r="BO585">
        <v>531.80709838867188</v>
      </c>
      <c r="BP585">
        <v>560.72040557861328</v>
      </c>
      <c r="BQ585">
        <v>463.82173538208002</v>
      </c>
      <c r="BR585">
        <v>552.12455749511719</v>
      </c>
      <c r="BS585">
        <v>594.71305847167969</v>
      </c>
      <c r="BT585">
        <v>596.66667938232422</v>
      </c>
      <c r="BU585">
        <v>619.32846069335938</v>
      </c>
      <c r="BV585">
        <v>346.99634552001953</v>
      </c>
      <c r="BW585">
        <v>510.31745910644531</v>
      </c>
      <c r="BX585">
        <v>296.59340858459473</v>
      </c>
      <c r="BY585">
        <v>430.21262773227346</v>
      </c>
      <c r="BZ585">
        <v>502.90094690008482</v>
      </c>
      <c r="CA585">
        <v>605.26252746582031</v>
      </c>
      <c r="CB585">
        <v>501.72161102294928</v>
      </c>
      <c r="CC585">
        <v>426.70330047607428</v>
      </c>
      <c r="CD585">
        <v>518.13902285509482</v>
      </c>
      <c r="CE585">
        <v>432.56410598754877</v>
      </c>
      <c r="CF585">
        <v>646.28814697265625</v>
      </c>
      <c r="CG585">
        <v>550.95237731933594</v>
      </c>
      <c r="CH585">
        <v>625.57998657226563</v>
      </c>
      <c r="CI585">
        <v>577.91210174560547</v>
      </c>
      <c r="CJ585">
        <v>706.45908355712902</v>
      </c>
    </row>
    <row r="586" spans="1:88" x14ac:dyDescent="0.25">
      <c r="A586" s="1">
        <v>1484</v>
      </c>
      <c r="B586">
        <v>351.3014256124531</v>
      </c>
      <c r="C586">
        <v>383.72406005859375</v>
      </c>
      <c r="D586">
        <v>430.21978378295904</v>
      </c>
      <c r="E586">
        <v>377.4725341796875</v>
      </c>
      <c r="F586">
        <v>419.67033386230469</v>
      </c>
      <c r="G586">
        <v>398.57143402099615</v>
      </c>
      <c r="H586">
        <v>444.68359342861515</v>
      </c>
      <c r="I586">
        <v>441.15995407104498</v>
      </c>
      <c r="J586">
        <v>464.21245574951166</v>
      </c>
      <c r="K586">
        <v>409.90232467651362</v>
      </c>
      <c r="L586">
        <v>397.39927291870117</v>
      </c>
      <c r="M586">
        <v>414.20024871826172</v>
      </c>
      <c r="N586">
        <v>424.74254258823044</v>
      </c>
      <c r="O586">
        <v>431.39194488525391</v>
      </c>
      <c r="P586">
        <v>435.6898689270019</v>
      </c>
      <c r="Q586">
        <v>441.55067443847662</v>
      </c>
      <c r="R586">
        <v>445.84859848022467</v>
      </c>
      <c r="S586">
        <v>447.80220031738287</v>
      </c>
      <c r="T586">
        <v>451.31868362426752</v>
      </c>
      <c r="U586">
        <v>450.92796325683599</v>
      </c>
      <c r="V586">
        <v>452.48368867587698</v>
      </c>
      <c r="W586">
        <v>453.66300582885748</v>
      </c>
      <c r="X586">
        <v>456.01448408413279</v>
      </c>
      <c r="Y586">
        <v>458.35165023803711</v>
      </c>
      <c r="Z586">
        <v>460.6959724426269</v>
      </c>
      <c r="AA586">
        <v>460.6959724426269</v>
      </c>
      <c r="AB586">
        <v>463.43101501464849</v>
      </c>
      <c r="AC586">
        <v>463.0402946472168</v>
      </c>
      <c r="AD586">
        <v>464.60317611694336</v>
      </c>
      <c r="AE586">
        <v>463.0402946472168</v>
      </c>
      <c r="AF586">
        <v>463.8288914327656</v>
      </c>
      <c r="AG586">
        <v>464.99389648437506</v>
      </c>
      <c r="AH586">
        <v>464.99389648437506</v>
      </c>
      <c r="AI586">
        <v>465.76818116855264</v>
      </c>
      <c r="AJ586">
        <v>467.73609510708206</v>
      </c>
      <c r="AK586">
        <v>466.16605758666992</v>
      </c>
      <c r="AL586">
        <v>468.51037979125982</v>
      </c>
      <c r="AM586">
        <v>468.51037979125982</v>
      </c>
      <c r="AN586">
        <v>467.33106263827921</v>
      </c>
      <c r="AO586">
        <v>468.11250337314254</v>
      </c>
      <c r="AP586">
        <v>467.7217830057109</v>
      </c>
      <c r="AQ586">
        <v>466.55677795410162</v>
      </c>
      <c r="AR586">
        <v>466.94749832153326</v>
      </c>
      <c r="AS586">
        <v>469.28466447543747</v>
      </c>
      <c r="AT586">
        <v>468.51037979125982</v>
      </c>
      <c r="AU586">
        <v>468.11965942382818</v>
      </c>
      <c r="AV586">
        <v>469.29182052612305</v>
      </c>
      <c r="AW586">
        <v>468.51037979125982</v>
      </c>
      <c r="AX586">
        <v>469.28466447543747</v>
      </c>
      <c r="AY586">
        <v>468.11965942382818</v>
      </c>
      <c r="AZ586">
        <v>468.90825620937699</v>
      </c>
      <c r="BA586">
        <v>468.50322374057424</v>
      </c>
      <c r="BB586">
        <v>470.46398162841791</v>
      </c>
      <c r="BC586">
        <v>468.11965942382818</v>
      </c>
      <c r="BD586">
        <v>468.51037979125982</v>
      </c>
      <c r="BE586">
        <v>470.07326126098638</v>
      </c>
      <c r="BF586">
        <v>469.29182052612305</v>
      </c>
      <c r="BG586">
        <v>467.33821868896479</v>
      </c>
      <c r="BH586">
        <v>468.11965942382818</v>
      </c>
      <c r="BI586">
        <v>486.48351669311518</v>
      </c>
      <c r="BJ586">
        <v>546.2565772088019</v>
      </c>
      <c r="BK586">
        <v>532.98639681749728</v>
      </c>
      <c r="BL586">
        <v>581.03070828504178</v>
      </c>
      <c r="BM586">
        <v>543.91941070556641</v>
      </c>
      <c r="BN586">
        <v>590.0244140625</v>
      </c>
      <c r="BO586">
        <v>531.42351534777072</v>
      </c>
      <c r="BP586">
        <v>560.72040557861328</v>
      </c>
      <c r="BQ586">
        <v>463.43817106533407</v>
      </c>
      <c r="BR586">
        <v>551.73381805419922</v>
      </c>
      <c r="BS586">
        <v>594.32235717773438</v>
      </c>
      <c r="BT586">
        <v>596.66667938232422</v>
      </c>
      <c r="BU586">
        <v>618.93772125244141</v>
      </c>
      <c r="BV586">
        <v>346.99634552001953</v>
      </c>
      <c r="BW586">
        <v>509.9267578125</v>
      </c>
      <c r="BX586">
        <v>296.59340858459473</v>
      </c>
      <c r="BY586">
        <v>429.43834304809565</v>
      </c>
      <c r="BZ586">
        <v>502.5030517578125</v>
      </c>
      <c r="CA586">
        <v>605.64607305841139</v>
      </c>
      <c r="CB586">
        <v>501.72161102294928</v>
      </c>
      <c r="CC586">
        <v>426.70330047607428</v>
      </c>
      <c r="CD586">
        <v>518.13186645507813</v>
      </c>
      <c r="CE586">
        <v>432.17338562011713</v>
      </c>
      <c r="CF586">
        <v>645.90460138006529</v>
      </c>
      <c r="CG586">
        <v>550.17093658447266</v>
      </c>
      <c r="CH586">
        <v>624.80570153875658</v>
      </c>
      <c r="CI586">
        <v>577.5213623046875</v>
      </c>
      <c r="CJ586">
        <v>706.45908355712902</v>
      </c>
    </row>
    <row r="587" spans="1:88" x14ac:dyDescent="0.25">
      <c r="A587" s="1">
        <v>1485</v>
      </c>
      <c r="B587">
        <v>351.68498992919922</v>
      </c>
      <c r="C587">
        <v>383.72406005859375</v>
      </c>
      <c r="D587">
        <v>429.82906341552734</v>
      </c>
      <c r="E587">
        <v>377.07465776157028</v>
      </c>
      <c r="F587">
        <v>419.67033386230469</v>
      </c>
      <c r="G587">
        <v>398.57143402099615</v>
      </c>
      <c r="H587">
        <v>444.68359342861515</v>
      </c>
      <c r="I587">
        <v>440.37851333618158</v>
      </c>
      <c r="J587">
        <v>463.43101501464849</v>
      </c>
      <c r="K587">
        <v>409.51160430908203</v>
      </c>
      <c r="L587">
        <v>397.78283723544723</v>
      </c>
      <c r="M587">
        <v>413.80952835083008</v>
      </c>
      <c r="N587">
        <v>424.74969863891602</v>
      </c>
      <c r="O587">
        <v>431.39194488525391</v>
      </c>
      <c r="P587">
        <v>435.6898689270019</v>
      </c>
      <c r="Q587">
        <v>441.55067443847662</v>
      </c>
      <c r="R587">
        <v>445.45787811279297</v>
      </c>
      <c r="S587">
        <v>447.80935636806828</v>
      </c>
      <c r="T587">
        <v>450.92796325683599</v>
      </c>
      <c r="U587">
        <v>450.54439894008993</v>
      </c>
      <c r="V587">
        <v>452.49084472656256</v>
      </c>
      <c r="W587">
        <v>453.66300582885748</v>
      </c>
      <c r="X587">
        <v>456.00732803344721</v>
      </c>
      <c r="Y587">
        <v>457.57736555385935</v>
      </c>
      <c r="Z587">
        <v>460.6959724426269</v>
      </c>
      <c r="AA587">
        <v>459.92168775844925</v>
      </c>
      <c r="AB587">
        <v>463.42385896396286</v>
      </c>
      <c r="AC587">
        <v>463.0402946472168</v>
      </c>
      <c r="AD587">
        <v>464.60317611694336</v>
      </c>
      <c r="AE587">
        <v>463.0402946472168</v>
      </c>
      <c r="AF587">
        <v>463.43817106533407</v>
      </c>
      <c r="AG587">
        <v>464.99389648437506</v>
      </c>
      <c r="AH587">
        <v>464.60317611694336</v>
      </c>
      <c r="AI587">
        <v>465.76818116855264</v>
      </c>
      <c r="AJ587">
        <v>468.11965942382818</v>
      </c>
      <c r="AK587">
        <v>465.3846168518067</v>
      </c>
      <c r="AL587">
        <v>467.73609510708206</v>
      </c>
      <c r="AM587">
        <v>468.11965942382818</v>
      </c>
      <c r="AN587">
        <v>466.55677795410162</v>
      </c>
      <c r="AO587">
        <v>467.7217830057109</v>
      </c>
      <c r="AP587">
        <v>467.33821868896479</v>
      </c>
      <c r="AQ587">
        <v>466.16605758666992</v>
      </c>
      <c r="AR587">
        <v>467.33106263827921</v>
      </c>
      <c r="AS587">
        <v>468.90110015869135</v>
      </c>
      <c r="AT587">
        <v>468.11965942382818</v>
      </c>
      <c r="AU587">
        <v>467.7217830057109</v>
      </c>
      <c r="AV587">
        <v>469.29182052612305</v>
      </c>
      <c r="AW587">
        <v>468.12681547451376</v>
      </c>
      <c r="AX587">
        <v>468.89394410800594</v>
      </c>
      <c r="AY587">
        <v>468.11965942382818</v>
      </c>
      <c r="AZ587">
        <v>469.29182052612305</v>
      </c>
      <c r="BA587">
        <v>468.11965942382818</v>
      </c>
      <c r="BB587">
        <v>470.08041731167179</v>
      </c>
      <c r="BC587">
        <v>467.352530790336</v>
      </c>
      <c r="BD587">
        <v>468.12681547451376</v>
      </c>
      <c r="BE587">
        <v>469.68254089355474</v>
      </c>
      <c r="BF587">
        <v>468.51037979125982</v>
      </c>
      <c r="BG587">
        <v>467.33821868896479</v>
      </c>
      <c r="BH587">
        <v>468.11965942382818</v>
      </c>
      <c r="BI587">
        <v>486.48351669311518</v>
      </c>
      <c r="BJ587">
        <v>546.26373291015625</v>
      </c>
      <c r="BK587">
        <v>533.36997985839844</v>
      </c>
      <c r="BL587">
        <v>581.03786468505859</v>
      </c>
      <c r="BM587">
        <v>543.91941070556641</v>
      </c>
      <c r="BN587">
        <v>589.64086846990892</v>
      </c>
      <c r="BO587">
        <v>531.79994198865506</v>
      </c>
      <c r="BP587">
        <v>560.32966613769531</v>
      </c>
      <c r="BQ587">
        <v>463.82173538208002</v>
      </c>
      <c r="BR587">
        <v>551.73381805419922</v>
      </c>
      <c r="BS587">
        <v>594.32235717773438</v>
      </c>
      <c r="BT587">
        <v>596.27593994140625</v>
      </c>
      <c r="BU587">
        <v>618.93772125244141</v>
      </c>
      <c r="BV587">
        <v>346.60562515258789</v>
      </c>
      <c r="BW587">
        <v>509.9267578125</v>
      </c>
      <c r="BX587">
        <v>296.59340858459473</v>
      </c>
      <c r="BY587">
        <v>429.44549909878128</v>
      </c>
      <c r="BZ587">
        <v>502.5030517578125</v>
      </c>
      <c r="CA587">
        <v>604.87178802490234</v>
      </c>
      <c r="CB587">
        <v>501.33090972900385</v>
      </c>
      <c r="CC587">
        <v>425.92901579189646</v>
      </c>
      <c r="CD587">
        <v>517.74116516113281</v>
      </c>
      <c r="CE587">
        <v>432.17338562011713</v>
      </c>
      <c r="CF587">
        <v>645.51386263780978</v>
      </c>
      <c r="CG587">
        <v>550.17093658447266</v>
      </c>
      <c r="CH587">
        <v>624.40780639648438</v>
      </c>
      <c r="CI587">
        <v>577.5213623046875</v>
      </c>
      <c r="CJ587">
        <v>706.06838226318348</v>
      </c>
    </row>
    <row r="588" spans="1:88" x14ac:dyDescent="0.25">
      <c r="A588" s="1">
        <v>1486</v>
      </c>
      <c r="B588">
        <v>351.68498992919922</v>
      </c>
      <c r="C588">
        <v>383.33333969116211</v>
      </c>
      <c r="D588">
        <v>429.82906341552734</v>
      </c>
      <c r="E588">
        <v>376.69109344482416</v>
      </c>
      <c r="F588">
        <v>419.67033386230469</v>
      </c>
      <c r="G588">
        <v>398.18071365356445</v>
      </c>
      <c r="H588">
        <v>444.29287306118368</v>
      </c>
      <c r="I588">
        <v>440.37851333618158</v>
      </c>
      <c r="J588">
        <v>463.81457933139455</v>
      </c>
      <c r="K588">
        <v>409.12088394165039</v>
      </c>
      <c r="L588">
        <v>397.39211686801571</v>
      </c>
      <c r="M588">
        <v>413.80952835083008</v>
      </c>
      <c r="N588">
        <v>424.35897827148432</v>
      </c>
      <c r="O588">
        <v>431.39194488525391</v>
      </c>
      <c r="P588">
        <v>435.6898689270019</v>
      </c>
      <c r="Q588">
        <v>441.15995407104498</v>
      </c>
      <c r="R588">
        <v>445.45787811279297</v>
      </c>
      <c r="S588">
        <v>447.41147994995123</v>
      </c>
      <c r="T588">
        <v>450.92796325683599</v>
      </c>
      <c r="U588">
        <v>450.92796325683599</v>
      </c>
      <c r="V588">
        <v>452.48368867587698</v>
      </c>
      <c r="W588">
        <v>453.66300582885748</v>
      </c>
      <c r="X588">
        <v>455.61660766601568</v>
      </c>
      <c r="Y588">
        <v>457.57020950317377</v>
      </c>
      <c r="Z588">
        <v>460.6959724426269</v>
      </c>
      <c r="AA588">
        <v>459.91453170776367</v>
      </c>
      <c r="AB588">
        <v>463.0402946472168</v>
      </c>
      <c r="AC588">
        <v>462.6495742797851</v>
      </c>
      <c r="AD588">
        <v>464.60317611694336</v>
      </c>
      <c r="AE588">
        <v>463.0402946472168</v>
      </c>
      <c r="AF588">
        <v>463.43101501464849</v>
      </c>
      <c r="AG588">
        <v>464.61033216762894</v>
      </c>
      <c r="AH588">
        <v>464.60317611694336</v>
      </c>
      <c r="AI588">
        <v>464.99389648437506</v>
      </c>
      <c r="AJ588">
        <v>467.73609510708206</v>
      </c>
      <c r="AK588">
        <v>465.3846168518067</v>
      </c>
      <c r="AL588">
        <v>468.11965942382818</v>
      </c>
      <c r="AM588">
        <v>468.11250337314254</v>
      </c>
      <c r="AN588">
        <v>466.55677795410162</v>
      </c>
      <c r="AO588">
        <v>467.7217830057109</v>
      </c>
      <c r="AP588">
        <v>467.33821868896479</v>
      </c>
      <c r="AQ588">
        <v>466.15890153598434</v>
      </c>
      <c r="AR588">
        <v>466.94749832153326</v>
      </c>
      <c r="AS588">
        <v>468.90825620937699</v>
      </c>
      <c r="AT588">
        <v>468.11965942382818</v>
      </c>
      <c r="AU588">
        <v>467.33821868896479</v>
      </c>
      <c r="AV588">
        <v>468.12681547451376</v>
      </c>
      <c r="AW588">
        <v>468.12681547451376</v>
      </c>
      <c r="AX588">
        <v>468.90110015869135</v>
      </c>
      <c r="AY588">
        <v>468.50322374057424</v>
      </c>
      <c r="AZ588">
        <v>468.90110015869135</v>
      </c>
      <c r="BA588">
        <v>468.12681547451376</v>
      </c>
      <c r="BB588">
        <v>470.07326126098638</v>
      </c>
      <c r="BC588">
        <v>467.33821868896479</v>
      </c>
      <c r="BD588">
        <v>468.12681547451376</v>
      </c>
      <c r="BE588">
        <v>469.68254089355474</v>
      </c>
      <c r="BF588">
        <v>468.51037979125982</v>
      </c>
      <c r="BG588">
        <v>467.34537473965042</v>
      </c>
      <c r="BH588">
        <v>467.7217830057109</v>
      </c>
      <c r="BI588">
        <v>486.48351669311518</v>
      </c>
      <c r="BJ588">
        <v>545.87303161621094</v>
      </c>
      <c r="BK588">
        <v>532.58853912353516</v>
      </c>
      <c r="BL588">
        <v>580.65428164415744</v>
      </c>
      <c r="BM588">
        <v>543.52870941162109</v>
      </c>
      <c r="BN588">
        <v>589.63371276855469</v>
      </c>
      <c r="BO588">
        <v>531.40920324639956</v>
      </c>
      <c r="BP588">
        <v>560.32966613769531</v>
      </c>
      <c r="BQ588">
        <v>463.81457933139455</v>
      </c>
      <c r="BR588">
        <v>551.73381805419922</v>
      </c>
      <c r="BS588">
        <v>594.32235717773438</v>
      </c>
      <c r="BT588">
        <v>596.27593994140625</v>
      </c>
      <c r="BU588">
        <v>618.93772125244141</v>
      </c>
      <c r="BV588">
        <v>346.60562515258789</v>
      </c>
      <c r="BW588">
        <v>509.53601837158209</v>
      </c>
      <c r="BX588">
        <v>296.20984426784867</v>
      </c>
      <c r="BY588">
        <v>429.43834304809565</v>
      </c>
      <c r="BZ588">
        <v>502.5030517578125</v>
      </c>
      <c r="CA588">
        <v>604.48108673095703</v>
      </c>
      <c r="CB588">
        <v>501.33090972900385</v>
      </c>
      <c r="CC588">
        <v>426.31258010864252</v>
      </c>
      <c r="CD588">
        <v>517.35042572021484</v>
      </c>
      <c r="CE588">
        <v>432.17338562011713</v>
      </c>
      <c r="CF588">
        <v>645.11600494384766</v>
      </c>
      <c r="CG588">
        <v>549.78023529052734</v>
      </c>
      <c r="CH588">
        <v>624.40780639648438</v>
      </c>
      <c r="CI588">
        <v>576.74707796984092</v>
      </c>
      <c r="CJ588">
        <v>705.67764282226563</v>
      </c>
    </row>
    <row r="589" spans="1:88" x14ac:dyDescent="0.25">
      <c r="A589" s="1">
        <v>1487</v>
      </c>
      <c r="B589">
        <v>351.68498992919922</v>
      </c>
      <c r="C589">
        <v>383.33333969116211</v>
      </c>
      <c r="D589">
        <v>429.82906341552734</v>
      </c>
      <c r="E589">
        <v>376.69109344482416</v>
      </c>
      <c r="F589">
        <v>418.89604917812704</v>
      </c>
      <c r="G589">
        <v>397.78999328613281</v>
      </c>
      <c r="H589">
        <v>444.2857170104981</v>
      </c>
      <c r="I589">
        <v>440.76923370361328</v>
      </c>
      <c r="J589">
        <v>463.43817106533407</v>
      </c>
      <c r="K589">
        <v>409.50444825839645</v>
      </c>
      <c r="L589">
        <v>397.39211686801571</v>
      </c>
      <c r="M589">
        <v>413.80952835083008</v>
      </c>
      <c r="N589">
        <v>424.35897827148432</v>
      </c>
      <c r="O589">
        <v>430.99406846713663</v>
      </c>
      <c r="P589">
        <v>435.29914855957026</v>
      </c>
      <c r="Q589">
        <v>441.15279802035934</v>
      </c>
      <c r="R589">
        <v>445.45787811279297</v>
      </c>
      <c r="S589">
        <v>447.41147994995123</v>
      </c>
      <c r="T589">
        <v>450.15367857265824</v>
      </c>
      <c r="U589">
        <v>450.92796325683599</v>
      </c>
      <c r="V589">
        <v>452.49084472656256</v>
      </c>
      <c r="W589">
        <v>453.66300582885748</v>
      </c>
      <c r="X589">
        <v>456.0001719827618</v>
      </c>
      <c r="Y589">
        <v>457.57020950317377</v>
      </c>
      <c r="Z589">
        <v>460.30525207519537</v>
      </c>
      <c r="AA589">
        <v>459.91453170776367</v>
      </c>
      <c r="AB589">
        <v>462.6495742797851</v>
      </c>
      <c r="AC589">
        <v>462.6495742797851</v>
      </c>
      <c r="AD589">
        <v>464.21245574951166</v>
      </c>
      <c r="AE589">
        <v>462.6495742797851</v>
      </c>
      <c r="AF589">
        <v>463.43101501464849</v>
      </c>
      <c r="AG589">
        <v>464.60317611694336</v>
      </c>
      <c r="AH589">
        <v>464.60317611694336</v>
      </c>
      <c r="AI589">
        <v>464.99389648437506</v>
      </c>
      <c r="AJ589">
        <v>468.11965942382818</v>
      </c>
      <c r="AK589">
        <v>465.3846168518067</v>
      </c>
      <c r="AL589">
        <v>467.73609510708206</v>
      </c>
      <c r="AM589">
        <v>468.11250337314254</v>
      </c>
      <c r="AN589">
        <v>466.55677795410162</v>
      </c>
      <c r="AO589">
        <v>467.7217830057109</v>
      </c>
      <c r="AP589">
        <v>466.94749832153326</v>
      </c>
      <c r="AQ589">
        <v>465.77533721923822</v>
      </c>
      <c r="AR589">
        <v>466.55677795410162</v>
      </c>
      <c r="AS589">
        <v>468.90110015869135</v>
      </c>
      <c r="AT589">
        <v>468.11965942382818</v>
      </c>
      <c r="AU589">
        <v>467.34537473965042</v>
      </c>
      <c r="AV589">
        <v>468.12681547451376</v>
      </c>
      <c r="AW589">
        <v>468.11965942382818</v>
      </c>
      <c r="AX589">
        <v>468.51037979125982</v>
      </c>
      <c r="AY589">
        <v>468.11965942382818</v>
      </c>
      <c r="AZ589">
        <v>468.89394410800594</v>
      </c>
      <c r="BA589">
        <v>468.11965942382818</v>
      </c>
      <c r="BB589">
        <v>469.68254089355474</v>
      </c>
      <c r="BC589">
        <v>467.33821868896479</v>
      </c>
      <c r="BD589">
        <v>468.50322374057424</v>
      </c>
      <c r="BE589">
        <v>469.68254089355474</v>
      </c>
      <c r="BF589">
        <v>468.51037979125982</v>
      </c>
      <c r="BG589">
        <v>467.33821868896479</v>
      </c>
      <c r="BH589">
        <v>467.72893905639648</v>
      </c>
      <c r="BI589">
        <v>486.09995237636912</v>
      </c>
      <c r="BJ589">
        <v>545.87303161621094</v>
      </c>
      <c r="BK589">
        <v>533.35566775702739</v>
      </c>
      <c r="BL589">
        <v>580.64712524414063</v>
      </c>
      <c r="BM589">
        <v>543.52870941162109</v>
      </c>
      <c r="BN589">
        <v>589.24297332763672</v>
      </c>
      <c r="BO589">
        <v>531.02565765380859</v>
      </c>
      <c r="BP589">
        <v>559.55538180284884</v>
      </c>
      <c r="BQ589">
        <v>463.82173538208002</v>
      </c>
      <c r="BR589">
        <v>551.73381805419922</v>
      </c>
      <c r="BS589">
        <v>593.54091644287109</v>
      </c>
      <c r="BT589">
        <v>596.27593994140625</v>
      </c>
      <c r="BU589">
        <v>618.54701995849609</v>
      </c>
      <c r="BV589">
        <v>346.60562515258789</v>
      </c>
      <c r="BW589">
        <v>509.15247277899107</v>
      </c>
      <c r="BX589">
        <v>296.59340858459473</v>
      </c>
      <c r="BY589">
        <v>429.04762268066401</v>
      </c>
      <c r="BZ589">
        <v>502.11235046386719</v>
      </c>
      <c r="CA589">
        <v>604.48108673095703</v>
      </c>
      <c r="CB589">
        <v>500.94017028808594</v>
      </c>
      <c r="CC589">
        <v>426.31258010864252</v>
      </c>
      <c r="CD589">
        <v>516.96688012762388</v>
      </c>
      <c r="CE589">
        <v>431.7826652526856</v>
      </c>
      <c r="CF589">
        <v>644.72526550292969</v>
      </c>
      <c r="CG589">
        <v>549.78023529052734</v>
      </c>
      <c r="CH589">
        <v>624.01710510253906</v>
      </c>
      <c r="CI589">
        <v>576.74707796984092</v>
      </c>
      <c r="CJ589">
        <v>705.28694152832031</v>
      </c>
    </row>
    <row r="590" spans="1:88" x14ac:dyDescent="0.25">
      <c r="A590" s="1">
        <v>1488</v>
      </c>
      <c r="B590">
        <v>351.68498992919922</v>
      </c>
      <c r="C590">
        <v>383.32618364047647</v>
      </c>
      <c r="D590">
        <v>429.43834304809565</v>
      </c>
      <c r="E590">
        <v>376.69109344482416</v>
      </c>
      <c r="F590">
        <v>419.2796134948731</v>
      </c>
      <c r="G590">
        <v>398.17355760287887</v>
      </c>
      <c r="H590">
        <v>444.2857170104981</v>
      </c>
      <c r="I590">
        <v>440.37851333618158</v>
      </c>
      <c r="J590">
        <v>463.81457933139455</v>
      </c>
      <c r="K590">
        <v>409.51160430908203</v>
      </c>
      <c r="L590">
        <v>397.39211686801571</v>
      </c>
      <c r="M590">
        <v>413.80952835083008</v>
      </c>
      <c r="N590">
        <v>423.9754139547382</v>
      </c>
      <c r="O590">
        <v>430.61766020107615</v>
      </c>
      <c r="P590">
        <v>435.29914855957026</v>
      </c>
      <c r="Q590">
        <v>440.38566938686722</v>
      </c>
      <c r="R590">
        <v>444.68359342861515</v>
      </c>
      <c r="S590">
        <v>447.41147994995123</v>
      </c>
      <c r="T590">
        <v>450.53724288940435</v>
      </c>
      <c r="U590">
        <v>450.53724288940435</v>
      </c>
      <c r="V590">
        <v>452.49084472656256</v>
      </c>
      <c r="W590">
        <v>453.27228546142572</v>
      </c>
      <c r="X590">
        <v>455.23304334926956</v>
      </c>
      <c r="Y590">
        <v>457.17948913574224</v>
      </c>
      <c r="Z590">
        <v>460.29809602450973</v>
      </c>
      <c r="AA590">
        <v>459.52381134033197</v>
      </c>
      <c r="AB590">
        <v>462.6495742797851</v>
      </c>
      <c r="AC590">
        <v>462.6495742797851</v>
      </c>
      <c r="AD590">
        <v>464.21245574951166</v>
      </c>
      <c r="AE590">
        <v>462.6495742797851</v>
      </c>
      <c r="AF590">
        <v>463.43101501464849</v>
      </c>
      <c r="AG590">
        <v>464.60317611694336</v>
      </c>
      <c r="AH590">
        <v>464.21245574951166</v>
      </c>
      <c r="AI590">
        <v>464.99389648437506</v>
      </c>
      <c r="AJ590">
        <v>467.34537473965042</v>
      </c>
      <c r="AK590">
        <v>465.3846168518067</v>
      </c>
      <c r="AL590">
        <v>467.33821868896479</v>
      </c>
      <c r="AM590">
        <v>467.73609510708206</v>
      </c>
      <c r="AN590">
        <v>466.16605758666992</v>
      </c>
      <c r="AO590">
        <v>466.94749832153326</v>
      </c>
      <c r="AP590">
        <v>466.94749832153326</v>
      </c>
      <c r="AQ590">
        <v>466.16605758666992</v>
      </c>
      <c r="AR590">
        <v>466.55677795410162</v>
      </c>
      <c r="AS590">
        <v>468.51037979125982</v>
      </c>
      <c r="AT590">
        <v>468.11965942382818</v>
      </c>
      <c r="AU590">
        <v>467.34537473965042</v>
      </c>
      <c r="AV590">
        <v>468.11965942382818</v>
      </c>
      <c r="AW590">
        <v>467.72893905639648</v>
      </c>
      <c r="AX590">
        <v>468.11965942382818</v>
      </c>
      <c r="AY590">
        <v>468.11965942382818</v>
      </c>
      <c r="AZ590">
        <v>468.11965942382818</v>
      </c>
      <c r="BA590">
        <v>467.352530790336</v>
      </c>
      <c r="BB590">
        <v>469.68254089355474</v>
      </c>
      <c r="BC590">
        <v>467.72893905639648</v>
      </c>
      <c r="BD590">
        <v>468.11965942382818</v>
      </c>
      <c r="BE590">
        <v>469.29182052612305</v>
      </c>
      <c r="BF590">
        <v>468.12681547451376</v>
      </c>
      <c r="BG590">
        <v>466.94749832153326</v>
      </c>
      <c r="BH590">
        <v>467.7217830057109</v>
      </c>
      <c r="BI590">
        <v>486.48351669311518</v>
      </c>
      <c r="BJ590">
        <v>545.48229217529297</v>
      </c>
      <c r="BK590">
        <v>532.97924041748047</v>
      </c>
      <c r="BL590">
        <v>579.86568450927734</v>
      </c>
      <c r="BM590">
        <v>543.52870941162109</v>
      </c>
      <c r="BN590">
        <v>588.85227203369141</v>
      </c>
      <c r="BO590">
        <v>530.63491821289063</v>
      </c>
      <c r="BP590">
        <v>559.93896484375</v>
      </c>
      <c r="BQ590">
        <v>463.43817106533407</v>
      </c>
      <c r="BR590">
        <v>551.34311676025391</v>
      </c>
      <c r="BS590">
        <v>593.54091644287109</v>
      </c>
      <c r="BT590">
        <v>595.88523864746094</v>
      </c>
      <c r="BU590">
        <v>618.54701995849609</v>
      </c>
      <c r="BV590">
        <v>346.22206083584172</v>
      </c>
      <c r="BW590">
        <v>508.76173403673556</v>
      </c>
      <c r="BX590">
        <v>296.58625253390915</v>
      </c>
      <c r="BY590">
        <v>429.04762268066401</v>
      </c>
      <c r="BZ590">
        <v>502.11235046386719</v>
      </c>
      <c r="CA590">
        <v>604.09034729003906</v>
      </c>
      <c r="CB590">
        <v>500.94017028808594</v>
      </c>
      <c r="CC590">
        <v>425.53829542446476</v>
      </c>
      <c r="CD590">
        <v>516.56898498535156</v>
      </c>
      <c r="CE590">
        <v>431.7826652526856</v>
      </c>
      <c r="CF590">
        <v>644.33456420898438</v>
      </c>
      <c r="CG590">
        <v>549.38949584960938</v>
      </c>
      <c r="CH590">
        <v>623.62636566162109</v>
      </c>
      <c r="CI590">
        <v>577.13066101074219</v>
      </c>
      <c r="CJ590">
        <v>704.89620208740246</v>
      </c>
    </row>
    <row r="591" spans="1:88" x14ac:dyDescent="0.25">
      <c r="A591" s="1">
        <v>1489</v>
      </c>
      <c r="B591">
        <v>351.29426956176752</v>
      </c>
      <c r="C591">
        <v>383.33333969116211</v>
      </c>
      <c r="D591">
        <v>429.43834304809565</v>
      </c>
      <c r="E591">
        <v>376.69109344482416</v>
      </c>
      <c r="F591">
        <v>419.2796134948731</v>
      </c>
      <c r="G591">
        <v>397.79714933681839</v>
      </c>
      <c r="H591">
        <v>443.89499664306641</v>
      </c>
      <c r="I591">
        <v>439.98779296875006</v>
      </c>
      <c r="J591">
        <v>463.0402946472168</v>
      </c>
      <c r="K591">
        <v>408.73016357421875</v>
      </c>
      <c r="L591">
        <v>397.39211686801571</v>
      </c>
      <c r="M591">
        <v>413.80952835083008</v>
      </c>
      <c r="N591">
        <v>423.9754139547382</v>
      </c>
      <c r="O591">
        <v>431.00122451782221</v>
      </c>
      <c r="P591">
        <v>435.29914855957026</v>
      </c>
      <c r="Q591">
        <v>440.38566938686722</v>
      </c>
      <c r="R591">
        <v>445.06715774536127</v>
      </c>
      <c r="S591">
        <v>447.02075958251953</v>
      </c>
      <c r="T591">
        <v>450.53008683871872</v>
      </c>
      <c r="U591">
        <v>450.53008683871872</v>
      </c>
      <c r="V591">
        <v>452.10012435913092</v>
      </c>
      <c r="W591">
        <v>453.27228546142572</v>
      </c>
      <c r="X591">
        <v>455.22588729858398</v>
      </c>
      <c r="Y591">
        <v>457.17948913574224</v>
      </c>
      <c r="Z591">
        <v>460.30525207519537</v>
      </c>
      <c r="AA591">
        <v>459.52381134033197</v>
      </c>
      <c r="AB591">
        <v>462.6495742797851</v>
      </c>
      <c r="AC591">
        <v>462.6495742797851</v>
      </c>
      <c r="AD591">
        <v>463.43101501464849</v>
      </c>
      <c r="AE591">
        <v>462.26600996303904</v>
      </c>
      <c r="AF591">
        <v>463.0402946472168</v>
      </c>
      <c r="AG591">
        <v>464.21245574951166</v>
      </c>
      <c r="AH591">
        <v>464.21245574951166</v>
      </c>
      <c r="AI591">
        <v>464.60317611694336</v>
      </c>
      <c r="AJ591">
        <v>467.33821868896479</v>
      </c>
      <c r="AK591">
        <v>464.99389648437506</v>
      </c>
      <c r="AL591">
        <v>467.33821868896479</v>
      </c>
      <c r="AM591">
        <v>467.7217830057109</v>
      </c>
      <c r="AN591">
        <v>466.16605758666992</v>
      </c>
      <c r="AO591">
        <v>466.94749832153326</v>
      </c>
      <c r="AP591">
        <v>466.94749832153326</v>
      </c>
      <c r="AQ591">
        <v>465.3846168518067</v>
      </c>
      <c r="AR591">
        <v>466.55677795410162</v>
      </c>
      <c r="AS591">
        <v>468.51037979125982</v>
      </c>
      <c r="AT591">
        <v>467.72893905639648</v>
      </c>
      <c r="AU591">
        <v>466.5639340047872</v>
      </c>
      <c r="AV591">
        <v>468.11965942382818</v>
      </c>
      <c r="AW591">
        <v>467.72893905639648</v>
      </c>
      <c r="AX591">
        <v>468.50322374057424</v>
      </c>
      <c r="AY591">
        <v>467.34537473965042</v>
      </c>
      <c r="AZ591">
        <v>468.11965942382818</v>
      </c>
      <c r="BA591">
        <v>467.33821868896479</v>
      </c>
      <c r="BB591">
        <v>469.67538484286911</v>
      </c>
      <c r="BC591">
        <v>467.72893905639648</v>
      </c>
      <c r="BD591">
        <v>467.72893905639648</v>
      </c>
      <c r="BE591">
        <v>469.29182052612305</v>
      </c>
      <c r="BF591">
        <v>468.11965942382818</v>
      </c>
      <c r="BG591">
        <v>466.95465437221873</v>
      </c>
      <c r="BH591">
        <v>467.34537473965042</v>
      </c>
      <c r="BI591">
        <v>486.08564027499807</v>
      </c>
      <c r="BJ591">
        <v>545.09159088134766</v>
      </c>
      <c r="BK591">
        <v>532.58853912353516</v>
      </c>
      <c r="BL591">
        <v>579.86568450927734</v>
      </c>
      <c r="BM591">
        <v>543.52870941162109</v>
      </c>
      <c r="BN591">
        <v>588.85227203369141</v>
      </c>
      <c r="BO591">
        <v>530.64207461290732</v>
      </c>
      <c r="BP591">
        <v>559.93896484375</v>
      </c>
      <c r="BQ591">
        <v>463.82173538208002</v>
      </c>
      <c r="BR591">
        <v>550.95237731933594</v>
      </c>
      <c r="BS591">
        <v>593.54091644287109</v>
      </c>
      <c r="BT591">
        <v>595.49449920654297</v>
      </c>
      <c r="BU591">
        <v>617.76557922363281</v>
      </c>
      <c r="BV591">
        <v>346.22206083584172</v>
      </c>
      <c r="BW591">
        <v>509.14531707763666</v>
      </c>
      <c r="BX591">
        <v>296.59340858459473</v>
      </c>
      <c r="BY591">
        <v>429.04762268066401</v>
      </c>
      <c r="BZ591">
        <v>501.33806543035826</v>
      </c>
      <c r="CA591">
        <v>603.30890655517578</v>
      </c>
      <c r="CB591">
        <v>500.15872955322271</v>
      </c>
      <c r="CC591">
        <v>425.53113937377935</v>
      </c>
      <c r="CD591">
        <v>516.56898498535156</v>
      </c>
      <c r="CE591">
        <v>431.7826652526856</v>
      </c>
      <c r="CF591">
        <v>643.95098116808322</v>
      </c>
      <c r="CG591">
        <v>549.38949584960938</v>
      </c>
      <c r="CH591">
        <v>623.22850796765908</v>
      </c>
      <c r="CI591">
        <v>576.35637597723326</v>
      </c>
      <c r="CJ591">
        <v>704.50550079345692</v>
      </c>
    </row>
    <row r="592" spans="1:88" x14ac:dyDescent="0.25">
      <c r="A592" s="1">
        <v>1490</v>
      </c>
      <c r="B592">
        <v>350.90354919433599</v>
      </c>
      <c r="C592">
        <v>383.33333969116211</v>
      </c>
      <c r="D592">
        <v>429.43834304809565</v>
      </c>
      <c r="E592">
        <v>376.69109344482416</v>
      </c>
      <c r="F592">
        <v>419.2796134948731</v>
      </c>
      <c r="G592">
        <v>397.78999328613281</v>
      </c>
      <c r="H592">
        <v>443.89499664306641</v>
      </c>
      <c r="I592">
        <v>439.98779296875006</v>
      </c>
      <c r="J592">
        <v>462.6495742797851</v>
      </c>
      <c r="K592">
        <v>408.73016357421875</v>
      </c>
      <c r="L592">
        <v>396.61783218383789</v>
      </c>
      <c r="M592">
        <v>413.41880798339844</v>
      </c>
      <c r="N592">
        <v>423.96825790405279</v>
      </c>
      <c r="O592">
        <v>430.22693983364445</v>
      </c>
      <c r="P592">
        <v>434.91558424282414</v>
      </c>
      <c r="Q592">
        <v>440.37851333618158</v>
      </c>
      <c r="R592">
        <v>444.68359342861515</v>
      </c>
      <c r="S592">
        <v>447.02075958251953</v>
      </c>
      <c r="T592">
        <v>450.53724288940435</v>
      </c>
      <c r="U592">
        <v>449.75580215454096</v>
      </c>
      <c r="V592">
        <v>451.70940399169916</v>
      </c>
      <c r="W592">
        <v>452.88156509399408</v>
      </c>
      <c r="X592">
        <v>455.23304334926956</v>
      </c>
      <c r="Y592">
        <v>457.17948913574224</v>
      </c>
      <c r="Z592">
        <v>459.90737565707809</v>
      </c>
      <c r="AA592">
        <v>459.13309097290033</v>
      </c>
      <c r="AB592">
        <v>462.6495742797851</v>
      </c>
      <c r="AC592">
        <v>462.25169786166799</v>
      </c>
      <c r="AD592">
        <v>463.43101501464849</v>
      </c>
      <c r="AE592">
        <v>462.6495742797851</v>
      </c>
      <c r="AF592">
        <v>463.0402946472168</v>
      </c>
      <c r="AG592">
        <v>464.21245574951166</v>
      </c>
      <c r="AH592">
        <v>463.8288914327656</v>
      </c>
      <c r="AI592">
        <v>464.60317611694336</v>
      </c>
      <c r="AJ592">
        <v>467.34537473965042</v>
      </c>
      <c r="AK592">
        <v>464.99389648437506</v>
      </c>
      <c r="AL592">
        <v>467.33821868896479</v>
      </c>
      <c r="AM592">
        <v>467.33821868896479</v>
      </c>
      <c r="AN592">
        <v>466.16605758666992</v>
      </c>
      <c r="AO592">
        <v>466.94749832153326</v>
      </c>
      <c r="AP592">
        <v>466.55677795410162</v>
      </c>
      <c r="AQ592">
        <v>465.3846168518067</v>
      </c>
      <c r="AR592">
        <v>466.55677795410162</v>
      </c>
      <c r="AS592">
        <v>468.51037979125982</v>
      </c>
      <c r="AT592">
        <v>467.7217830057109</v>
      </c>
      <c r="AU592">
        <v>466.94034227084768</v>
      </c>
      <c r="AV592">
        <v>468.50322374057424</v>
      </c>
      <c r="AW592">
        <v>467.34537473965042</v>
      </c>
      <c r="AX592">
        <v>468.11965942382818</v>
      </c>
      <c r="AY592">
        <v>467.33821868896479</v>
      </c>
      <c r="AZ592">
        <v>468.11965942382818</v>
      </c>
      <c r="BA592">
        <v>467.33821868896479</v>
      </c>
      <c r="BB592">
        <v>469.29182052612305</v>
      </c>
      <c r="BC592">
        <v>467.32390658759374</v>
      </c>
      <c r="BD592">
        <v>467.33821868896479</v>
      </c>
      <c r="BE592">
        <v>469.28466447543747</v>
      </c>
      <c r="BF592">
        <v>468.51037979125982</v>
      </c>
      <c r="BG592">
        <v>466.95465437221873</v>
      </c>
      <c r="BH592">
        <v>467.33821868896479</v>
      </c>
      <c r="BI592">
        <v>485.70207595825201</v>
      </c>
      <c r="BJ592">
        <v>545.08443448133085</v>
      </c>
      <c r="BK592">
        <v>532.58138272351846</v>
      </c>
      <c r="BL592">
        <v>579.86568450927734</v>
      </c>
      <c r="BM592">
        <v>542.74726867675781</v>
      </c>
      <c r="BN592">
        <v>588.46153259277344</v>
      </c>
      <c r="BO592">
        <v>530.64207461290732</v>
      </c>
      <c r="BP592">
        <v>559.93896484375</v>
      </c>
      <c r="BQ592">
        <v>463.43817106533407</v>
      </c>
      <c r="BR592">
        <v>551.34311676025391</v>
      </c>
      <c r="BS592">
        <v>593.15017700195313</v>
      </c>
      <c r="BT592">
        <v>595.88523864746094</v>
      </c>
      <c r="BU592">
        <v>618.14912481622389</v>
      </c>
      <c r="BV592">
        <v>346.21490478515631</v>
      </c>
      <c r="BW592">
        <v>508.75457763671875</v>
      </c>
      <c r="BX592">
        <v>296.20268821716309</v>
      </c>
      <c r="BY592">
        <v>428.65690231323248</v>
      </c>
      <c r="BZ592">
        <v>501.33806543035826</v>
      </c>
      <c r="CA592">
        <v>603.31606295519259</v>
      </c>
      <c r="CB592">
        <v>499.76802825927729</v>
      </c>
      <c r="CC592">
        <v>425.53113937377935</v>
      </c>
      <c r="CD592">
        <v>516.17828369140625</v>
      </c>
      <c r="CE592">
        <v>431.39194488525391</v>
      </c>
      <c r="CF592">
        <v>643.55312347412109</v>
      </c>
      <c r="CG592">
        <v>548.60805511474609</v>
      </c>
      <c r="CH592">
        <v>622.85208132677451</v>
      </c>
      <c r="CI592">
        <v>575.95848083496094</v>
      </c>
      <c r="CJ592">
        <v>704.10760565118483</v>
      </c>
    </row>
    <row r="593" spans="1:88" x14ac:dyDescent="0.25">
      <c r="A593" s="1">
        <v>1491</v>
      </c>
      <c r="B593">
        <v>350.90354919433599</v>
      </c>
      <c r="C593">
        <v>382.55905500698429</v>
      </c>
      <c r="D593">
        <v>429.04762268066401</v>
      </c>
      <c r="E593">
        <v>376.30037307739263</v>
      </c>
      <c r="F593">
        <v>418.50532881069535</v>
      </c>
      <c r="G593">
        <v>397.39927291870117</v>
      </c>
      <c r="H593">
        <v>443.50427627563471</v>
      </c>
      <c r="I593">
        <v>439.59707260131842</v>
      </c>
      <c r="J593">
        <v>462.6495742797851</v>
      </c>
      <c r="K593">
        <v>408.73016357421875</v>
      </c>
      <c r="L593">
        <v>396.61783218383789</v>
      </c>
      <c r="M593">
        <v>413.41880798339844</v>
      </c>
      <c r="N593">
        <v>423.57753753662109</v>
      </c>
      <c r="O593">
        <v>430.21978378295904</v>
      </c>
      <c r="P593">
        <v>434.90842819213873</v>
      </c>
      <c r="Q593">
        <v>440.76923370361328</v>
      </c>
      <c r="R593">
        <v>444.29287306118368</v>
      </c>
      <c r="S593">
        <v>447.01360353183395</v>
      </c>
      <c r="T593">
        <v>449.75580215454096</v>
      </c>
      <c r="U593">
        <v>449.75580215454096</v>
      </c>
      <c r="V593">
        <v>450.9351193075214</v>
      </c>
      <c r="W593">
        <v>452.49800077724797</v>
      </c>
      <c r="X593">
        <v>455.22588729858398</v>
      </c>
      <c r="Y593">
        <v>457.17948913574224</v>
      </c>
      <c r="Z593">
        <v>459.52381134033197</v>
      </c>
      <c r="AA593">
        <v>459.13309097290033</v>
      </c>
      <c r="AB593">
        <v>462.25885391235346</v>
      </c>
      <c r="AC593">
        <v>462.25169786166799</v>
      </c>
      <c r="AD593">
        <v>463.43817106533407</v>
      </c>
      <c r="AE593">
        <v>461.87528959560751</v>
      </c>
      <c r="AF593">
        <v>462.6495742797851</v>
      </c>
      <c r="AG593">
        <v>464.21245574951166</v>
      </c>
      <c r="AH593">
        <v>463.43817106533407</v>
      </c>
      <c r="AI593">
        <v>464.60317611694336</v>
      </c>
      <c r="AJ593">
        <v>466.94749832153326</v>
      </c>
      <c r="AK593">
        <v>464.99389648437506</v>
      </c>
      <c r="AL593">
        <v>466.94749832153326</v>
      </c>
      <c r="AM593">
        <v>467.34537473965042</v>
      </c>
      <c r="AN593">
        <v>465.76818116855264</v>
      </c>
      <c r="AO593">
        <v>466.55677795410162</v>
      </c>
      <c r="AP593">
        <v>466.55677795410162</v>
      </c>
      <c r="AQ593">
        <v>465.3846168518067</v>
      </c>
      <c r="AR593">
        <v>466.16605758666992</v>
      </c>
      <c r="AS593">
        <v>468.11965942382818</v>
      </c>
      <c r="AT593">
        <v>467.72893905639648</v>
      </c>
      <c r="AU593">
        <v>466.55677795410162</v>
      </c>
      <c r="AV593">
        <v>468.11965942382818</v>
      </c>
      <c r="AW593">
        <v>467.33106263827921</v>
      </c>
      <c r="AX593">
        <v>467.7217830057109</v>
      </c>
      <c r="AY593">
        <v>467.33821868896479</v>
      </c>
      <c r="AZ593">
        <v>468.11965942382818</v>
      </c>
      <c r="BA593">
        <v>467.7217830057109</v>
      </c>
      <c r="BB593">
        <v>469.29182052612305</v>
      </c>
      <c r="BC593">
        <v>466.57109005547261</v>
      </c>
      <c r="BD593">
        <v>467.72893905639648</v>
      </c>
      <c r="BE593">
        <v>469.29182052612305</v>
      </c>
      <c r="BF593">
        <v>467.72893905639648</v>
      </c>
      <c r="BG593">
        <v>466.94749832153326</v>
      </c>
      <c r="BH593">
        <v>466.95465437221873</v>
      </c>
      <c r="BI593">
        <v>485.31851164150589</v>
      </c>
      <c r="BJ593">
        <v>545.09159088134766</v>
      </c>
      <c r="BK593">
        <v>532.20495608263388</v>
      </c>
      <c r="BL593">
        <v>579.47498321533203</v>
      </c>
      <c r="BM593">
        <v>543.13796997070313</v>
      </c>
      <c r="BN593">
        <v>588.07798700018236</v>
      </c>
      <c r="BO593">
        <v>530.63491821289063</v>
      </c>
      <c r="BP593">
        <v>559.15752410888672</v>
      </c>
      <c r="BQ593">
        <v>463.82173538208002</v>
      </c>
      <c r="BR593">
        <v>550.95237731933594</v>
      </c>
      <c r="BS593">
        <v>593.15017700195313</v>
      </c>
      <c r="BT593">
        <v>595.10379791259766</v>
      </c>
      <c r="BU593">
        <v>617.37483978271484</v>
      </c>
      <c r="BV593">
        <v>345.82418441772461</v>
      </c>
      <c r="BW593">
        <v>508.36387634277344</v>
      </c>
      <c r="BX593">
        <v>296.20984426784867</v>
      </c>
      <c r="BY593">
        <v>428.65690231323248</v>
      </c>
      <c r="BZ593">
        <v>500.94017028808594</v>
      </c>
      <c r="CA593">
        <v>602.91820526123047</v>
      </c>
      <c r="CB593">
        <v>499.76802825927729</v>
      </c>
      <c r="CC593">
        <v>425.14041900634766</v>
      </c>
      <c r="CD593">
        <v>515.78754425048828</v>
      </c>
      <c r="CE593">
        <v>431.00122451782221</v>
      </c>
      <c r="CF593">
        <v>643.16238403320313</v>
      </c>
      <c r="CG593">
        <v>548.22450952215502</v>
      </c>
      <c r="CH593">
        <v>623.22850796765908</v>
      </c>
      <c r="CI593">
        <v>575.95848083496094</v>
      </c>
      <c r="CJ593">
        <v>703.33332061767589</v>
      </c>
    </row>
    <row r="594" spans="1:88" x14ac:dyDescent="0.25">
      <c r="A594" s="1">
        <v>1492</v>
      </c>
      <c r="B594">
        <v>350.90354919433599</v>
      </c>
      <c r="C594">
        <v>382.55189895629883</v>
      </c>
      <c r="D594">
        <v>428.66405836391789</v>
      </c>
      <c r="E594">
        <v>376.30037307739263</v>
      </c>
      <c r="F594">
        <v>418.50532881069535</v>
      </c>
      <c r="G594">
        <v>397.78999328613281</v>
      </c>
      <c r="H594">
        <v>443.50427627563471</v>
      </c>
      <c r="I594">
        <v>439.2135082845723</v>
      </c>
      <c r="J594">
        <v>462.25885391235346</v>
      </c>
      <c r="K594">
        <v>408.73016357421875</v>
      </c>
      <c r="L594">
        <v>396.61783218383789</v>
      </c>
      <c r="M594">
        <v>413.41880798339844</v>
      </c>
      <c r="N594">
        <v>423.57753753662109</v>
      </c>
      <c r="O594">
        <v>430.21978378295904</v>
      </c>
      <c r="P594">
        <v>434.90842819213873</v>
      </c>
      <c r="Q594">
        <v>439.98779296875006</v>
      </c>
      <c r="R594">
        <v>444.29287306118368</v>
      </c>
      <c r="S594">
        <v>446.23931884765631</v>
      </c>
      <c r="T594">
        <v>449.75580215454096</v>
      </c>
      <c r="U594">
        <v>449.76295820522654</v>
      </c>
      <c r="V594">
        <v>451.31868362426752</v>
      </c>
      <c r="W594">
        <v>452.88156509399408</v>
      </c>
      <c r="X594">
        <v>454.84232298183792</v>
      </c>
      <c r="Y594">
        <v>456.78876876831055</v>
      </c>
      <c r="Z594">
        <v>459.52381134033197</v>
      </c>
      <c r="AA594">
        <v>459.13309097290033</v>
      </c>
      <c r="AB594">
        <v>462.25885391235346</v>
      </c>
      <c r="AC594">
        <v>461.87528959560751</v>
      </c>
      <c r="AD594">
        <v>463.43101501464849</v>
      </c>
      <c r="AE594">
        <v>462.25169786166799</v>
      </c>
      <c r="AF594">
        <v>462.6495742797851</v>
      </c>
      <c r="AG594">
        <v>463.82173538208002</v>
      </c>
      <c r="AH594">
        <v>463.43101501464849</v>
      </c>
      <c r="AI594">
        <v>464.21245574951166</v>
      </c>
      <c r="AJ594">
        <v>466.94749832153326</v>
      </c>
      <c r="AK594">
        <v>464.60317611694336</v>
      </c>
      <c r="AL594">
        <v>466.94749832153326</v>
      </c>
      <c r="AM594">
        <v>466.94749832153326</v>
      </c>
      <c r="AN594">
        <v>465.3846168518067</v>
      </c>
      <c r="AO594">
        <v>466.55677795410162</v>
      </c>
      <c r="AP594">
        <v>466.55677795410162</v>
      </c>
      <c r="AQ594">
        <v>465.3846168518067</v>
      </c>
      <c r="AR594">
        <v>466.16605758666992</v>
      </c>
      <c r="AS594">
        <v>468.11965942382818</v>
      </c>
      <c r="AT594">
        <v>466.95465437221873</v>
      </c>
      <c r="AU594">
        <v>466.94034227084768</v>
      </c>
      <c r="AV594">
        <v>467.72893905639648</v>
      </c>
      <c r="AW594">
        <v>466.57109005547261</v>
      </c>
      <c r="AX594">
        <v>467.33821868896479</v>
      </c>
      <c r="AY594">
        <v>466.95465437221873</v>
      </c>
      <c r="AZ594">
        <v>467.33821868896479</v>
      </c>
      <c r="BA594">
        <v>467.33821868896479</v>
      </c>
      <c r="BB594">
        <v>468.90110015869135</v>
      </c>
      <c r="BC594">
        <v>466.94749832153326</v>
      </c>
      <c r="BD594">
        <v>467.72893905639648</v>
      </c>
      <c r="BE594">
        <v>468.51037979125982</v>
      </c>
      <c r="BF594">
        <v>467.72893905639648</v>
      </c>
      <c r="BG594">
        <v>466.55677795410162</v>
      </c>
      <c r="BH594">
        <v>466.95465437221873</v>
      </c>
      <c r="BI594">
        <v>485.70207595825201</v>
      </c>
      <c r="BJ594">
        <v>544.70085144042969</v>
      </c>
      <c r="BK594">
        <v>532.58138272351846</v>
      </c>
      <c r="BL594">
        <v>579.47498321533203</v>
      </c>
      <c r="BM594">
        <v>542.740112276741</v>
      </c>
      <c r="BN594">
        <v>588.07083129882813</v>
      </c>
      <c r="BO594">
        <v>531.0185012537919</v>
      </c>
      <c r="BP594">
        <v>559.15752410888672</v>
      </c>
      <c r="BQ594">
        <v>463.82173538208002</v>
      </c>
      <c r="BR594">
        <v>550.56167602539063</v>
      </c>
      <c r="BS594">
        <v>592.75947570800781</v>
      </c>
      <c r="BT594">
        <v>595.10379791259766</v>
      </c>
      <c r="BU594">
        <v>617.37483978271484</v>
      </c>
      <c r="BV594">
        <v>345.82418441772461</v>
      </c>
      <c r="BW594">
        <v>508.36387634277344</v>
      </c>
      <c r="BX594">
        <v>296.20984426784867</v>
      </c>
      <c r="BY594">
        <v>428.65690231323248</v>
      </c>
      <c r="BZ594">
        <v>500.94017028808594</v>
      </c>
      <c r="CA594">
        <v>602.5274658203125</v>
      </c>
      <c r="CB594">
        <v>499.76802825927729</v>
      </c>
      <c r="CC594">
        <v>425.14041900634766</v>
      </c>
      <c r="CD594">
        <v>515.40399865789732</v>
      </c>
      <c r="CE594">
        <v>431.00122451782221</v>
      </c>
      <c r="CF594">
        <v>643.16954043321994</v>
      </c>
      <c r="CG594">
        <v>548.21735382080078</v>
      </c>
      <c r="CH594">
        <v>622.4542236328125</v>
      </c>
      <c r="CI594">
        <v>575.56777954101563</v>
      </c>
      <c r="CJ594">
        <v>703.34047701769259</v>
      </c>
    </row>
    <row r="595" spans="1:88" x14ac:dyDescent="0.25">
      <c r="A595" s="1">
        <v>1493</v>
      </c>
      <c r="B595">
        <v>350.90354919433599</v>
      </c>
      <c r="C595">
        <v>382.55189895629883</v>
      </c>
      <c r="D595">
        <v>429.04762268066401</v>
      </c>
      <c r="E595">
        <v>376.30037307739263</v>
      </c>
      <c r="F595">
        <v>418.10745239257813</v>
      </c>
      <c r="G595">
        <v>397.39927291870117</v>
      </c>
      <c r="H595">
        <v>443.50427627563471</v>
      </c>
      <c r="I595">
        <v>439.59707260131842</v>
      </c>
      <c r="J595">
        <v>462.25885391235346</v>
      </c>
      <c r="K595">
        <v>408.33944320678705</v>
      </c>
      <c r="L595">
        <v>396.61783218383789</v>
      </c>
      <c r="M595">
        <v>412.64452329922079</v>
      </c>
      <c r="N595">
        <v>423.57753753662109</v>
      </c>
      <c r="O595">
        <v>430.21978378295904</v>
      </c>
      <c r="P595">
        <v>434.52486387539261</v>
      </c>
      <c r="Q595">
        <v>439.98779296875006</v>
      </c>
      <c r="R595">
        <v>444.2857170104981</v>
      </c>
      <c r="S595">
        <v>446.62288316440242</v>
      </c>
      <c r="T595">
        <v>449.75580215454096</v>
      </c>
      <c r="U595">
        <v>449.75580215454096</v>
      </c>
      <c r="V595">
        <v>451.31868362426752</v>
      </c>
      <c r="W595">
        <v>452.87440904330867</v>
      </c>
      <c r="X595">
        <v>454.83516693115229</v>
      </c>
      <c r="Y595">
        <v>456.78876876831055</v>
      </c>
      <c r="Z595">
        <v>459.13309097290033</v>
      </c>
      <c r="AA595">
        <v>459.13309097290033</v>
      </c>
      <c r="AB595">
        <v>462.25885391235346</v>
      </c>
      <c r="AC595">
        <v>461.47741317749023</v>
      </c>
      <c r="AD595">
        <v>463.0402946472168</v>
      </c>
      <c r="AE595">
        <v>461.87528959560751</v>
      </c>
      <c r="AF595">
        <v>462.6495742797851</v>
      </c>
      <c r="AG595">
        <v>463.43101501464849</v>
      </c>
      <c r="AH595">
        <v>463.43101501464849</v>
      </c>
      <c r="AI595">
        <v>464.21245574951166</v>
      </c>
      <c r="AJ595">
        <v>466.94749832153326</v>
      </c>
      <c r="AK595">
        <v>464.60317611694336</v>
      </c>
      <c r="AL595">
        <v>466.94749832153326</v>
      </c>
      <c r="AM595">
        <v>466.94749832153326</v>
      </c>
      <c r="AN595">
        <v>465.3846168518067</v>
      </c>
      <c r="AO595">
        <v>466.55677795410162</v>
      </c>
      <c r="AP595">
        <v>466.55677795410162</v>
      </c>
      <c r="AQ595">
        <v>464.99389648437506</v>
      </c>
      <c r="AR595">
        <v>466.16605758666992</v>
      </c>
      <c r="AS595">
        <v>468.11965942382818</v>
      </c>
      <c r="AT595">
        <v>467.33106263827921</v>
      </c>
      <c r="AU595">
        <v>466.55677795410162</v>
      </c>
      <c r="AV595">
        <v>467.72893905639648</v>
      </c>
      <c r="AW595">
        <v>466.95465437221873</v>
      </c>
      <c r="AX595">
        <v>467.33821868896479</v>
      </c>
      <c r="AY595">
        <v>466.57109005547261</v>
      </c>
      <c r="AZ595">
        <v>467.33821868896479</v>
      </c>
      <c r="BA595">
        <v>466.95465437221873</v>
      </c>
      <c r="BB595">
        <v>469.28466447543747</v>
      </c>
      <c r="BC595">
        <v>466.57109005547261</v>
      </c>
      <c r="BD595">
        <v>466.57109005547261</v>
      </c>
      <c r="BE595">
        <v>468.51037979125982</v>
      </c>
      <c r="BF595">
        <v>467.34537473965042</v>
      </c>
      <c r="BG595">
        <v>466.55677795410162</v>
      </c>
      <c r="BH595">
        <v>466.5639340047872</v>
      </c>
      <c r="BI595">
        <v>485.31135559082031</v>
      </c>
      <c r="BJ595">
        <v>544.70085144042969</v>
      </c>
      <c r="BK595">
        <v>532.58138272351846</v>
      </c>
      <c r="BL595">
        <v>579.46782681531522</v>
      </c>
      <c r="BM595">
        <v>542.740112276741</v>
      </c>
      <c r="BN595">
        <v>587.68009185791016</v>
      </c>
      <c r="BO595">
        <v>530.24421691894531</v>
      </c>
      <c r="BP595">
        <v>559.16467981024107</v>
      </c>
      <c r="BQ595">
        <v>463.0402946472168</v>
      </c>
      <c r="BR595">
        <v>550.56167602539063</v>
      </c>
      <c r="BS595">
        <v>592.75947570800781</v>
      </c>
      <c r="BT595">
        <v>595.10379791259766</v>
      </c>
      <c r="BU595">
        <v>616.98413848876953</v>
      </c>
      <c r="BV595">
        <v>346.20774873447073</v>
      </c>
      <c r="BW595">
        <v>507.58959130926451</v>
      </c>
      <c r="BX595">
        <v>296.59340858459473</v>
      </c>
      <c r="BY595">
        <v>428.26618194580084</v>
      </c>
      <c r="BZ595">
        <v>500.54946899414063</v>
      </c>
      <c r="CA595">
        <v>602.12960812635038</v>
      </c>
      <c r="CB595">
        <v>499.37728881835938</v>
      </c>
      <c r="CC595">
        <v>425.14041900634766</v>
      </c>
      <c r="CD595">
        <v>515.78754425048828</v>
      </c>
      <c r="CE595">
        <v>430.99406846713663</v>
      </c>
      <c r="CF595">
        <v>642.77168273925781</v>
      </c>
      <c r="CG595">
        <v>548.21735382080078</v>
      </c>
      <c r="CH595">
        <v>622.06348419189453</v>
      </c>
      <c r="CI595">
        <v>574.78633880615234</v>
      </c>
      <c r="CJ595">
        <v>702.94261932373036</v>
      </c>
    </row>
    <row r="596" spans="1:88" x14ac:dyDescent="0.25">
      <c r="A596" s="1">
        <v>1494</v>
      </c>
      <c r="B596">
        <v>350.90354919433599</v>
      </c>
      <c r="C596">
        <v>382.55189895629883</v>
      </c>
      <c r="D596">
        <v>428.26618194580084</v>
      </c>
      <c r="E596">
        <v>376.30037307739263</v>
      </c>
      <c r="F596">
        <v>418.10745239257813</v>
      </c>
      <c r="G596">
        <v>397.00855255126959</v>
      </c>
      <c r="H596">
        <v>442.72283554077154</v>
      </c>
      <c r="I596">
        <v>439.59707260131842</v>
      </c>
      <c r="J596">
        <v>462.25885391235346</v>
      </c>
      <c r="K596">
        <v>408.33944320678705</v>
      </c>
      <c r="L596">
        <v>396.61783218383789</v>
      </c>
      <c r="M596">
        <v>413.02808761596674</v>
      </c>
      <c r="N596">
        <v>423.18681716918945</v>
      </c>
      <c r="O596">
        <v>430.21978378295904</v>
      </c>
      <c r="P596">
        <v>434.13414350796097</v>
      </c>
      <c r="Q596">
        <v>439.98779296875006</v>
      </c>
      <c r="R596">
        <v>444.67643737792974</v>
      </c>
      <c r="S596">
        <v>446.63003921508783</v>
      </c>
      <c r="T596">
        <v>449.75580215454096</v>
      </c>
      <c r="U596">
        <v>449.75580215454096</v>
      </c>
      <c r="V596">
        <v>451.31868362426752</v>
      </c>
      <c r="W596">
        <v>452.48368867587698</v>
      </c>
      <c r="X596">
        <v>454.83516693115229</v>
      </c>
      <c r="Y596">
        <v>456.39804840087885</v>
      </c>
      <c r="Z596">
        <v>459.13309097290033</v>
      </c>
      <c r="AA596">
        <v>458.74237060546881</v>
      </c>
      <c r="AB596">
        <v>461.86813354492193</v>
      </c>
      <c r="AC596">
        <v>461.48456922817581</v>
      </c>
      <c r="AD596">
        <v>463.0402946472168</v>
      </c>
      <c r="AE596">
        <v>461.47741317749023</v>
      </c>
      <c r="AF596">
        <v>462.25885391235346</v>
      </c>
      <c r="AG596">
        <v>463.43101501464849</v>
      </c>
      <c r="AH596">
        <v>463.0402946472168</v>
      </c>
      <c r="AI596">
        <v>464.21245574951166</v>
      </c>
      <c r="AJ596">
        <v>466.94749832153326</v>
      </c>
      <c r="AK596">
        <v>464.21245574951166</v>
      </c>
      <c r="AL596">
        <v>466.55677795410162</v>
      </c>
      <c r="AM596">
        <v>466.94749832153326</v>
      </c>
      <c r="AN596">
        <v>465.76818116855264</v>
      </c>
      <c r="AO596">
        <v>466.55677795410162</v>
      </c>
      <c r="AP596">
        <v>466.16605758666992</v>
      </c>
      <c r="AQ596">
        <v>464.99389648437506</v>
      </c>
      <c r="AR596">
        <v>465.39177290249216</v>
      </c>
      <c r="AS596">
        <v>467.72893905639648</v>
      </c>
      <c r="AT596">
        <v>466.94749832153326</v>
      </c>
      <c r="AU596">
        <v>466.55677795410162</v>
      </c>
      <c r="AV596">
        <v>467.33821868896479</v>
      </c>
      <c r="AW596">
        <v>467.33821868896479</v>
      </c>
      <c r="AX596">
        <v>467.33821868896479</v>
      </c>
      <c r="AY596">
        <v>467.33821868896479</v>
      </c>
      <c r="AZ596">
        <v>467.33821868896479</v>
      </c>
      <c r="BA596">
        <v>466.5639340047872</v>
      </c>
      <c r="BB596">
        <v>468.90110015869135</v>
      </c>
      <c r="BC596">
        <v>466.55677795410162</v>
      </c>
      <c r="BD596">
        <v>466.94749832153326</v>
      </c>
      <c r="BE596">
        <v>468.51037979125982</v>
      </c>
      <c r="BF596">
        <v>467.72893905639648</v>
      </c>
      <c r="BG596">
        <v>466.55677795410162</v>
      </c>
      <c r="BH596">
        <v>466.94034227084768</v>
      </c>
      <c r="BI596">
        <v>485.31135559082031</v>
      </c>
      <c r="BJ596">
        <v>544.70085144042969</v>
      </c>
      <c r="BK596">
        <v>531.80709838867188</v>
      </c>
      <c r="BL596">
        <v>578.69354248046875</v>
      </c>
      <c r="BM596">
        <v>542.74726867675781</v>
      </c>
      <c r="BN596">
        <v>587.28939056396484</v>
      </c>
      <c r="BO596">
        <v>530.24421691894531</v>
      </c>
      <c r="BP596">
        <v>558.76678466796875</v>
      </c>
      <c r="BQ596">
        <v>463.0402946472168</v>
      </c>
      <c r="BR596">
        <v>550.56167602539063</v>
      </c>
      <c r="BS596">
        <v>592.75947570800781</v>
      </c>
      <c r="BT596">
        <v>594.71305847167969</v>
      </c>
      <c r="BU596">
        <v>616.60055544786826</v>
      </c>
      <c r="BV596">
        <v>345.82418441772461</v>
      </c>
      <c r="BW596">
        <v>507.5824356079101</v>
      </c>
      <c r="BX596">
        <v>296.59340858459473</v>
      </c>
      <c r="BY596">
        <v>428.26618194580084</v>
      </c>
      <c r="BZ596">
        <v>500.54946899414063</v>
      </c>
      <c r="CA596">
        <v>601.75318148546603</v>
      </c>
      <c r="CB596">
        <v>498.98658752441406</v>
      </c>
      <c r="CC596">
        <v>424.74969863891602</v>
      </c>
      <c r="CD596">
        <v>515.006103515625</v>
      </c>
      <c r="CE596">
        <v>430.61050415039057</v>
      </c>
      <c r="CF596">
        <v>642.77168273925781</v>
      </c>
      <c r="CG596">
        <v>547.82661437988281</v>
      </c>
      <c r="CH596">
        <v>622.06348419189453</v>
      </c>
      <c r="CI596">
        <v>574.78633880615234</v>
      </c>
      <c r="CJ596">
        <v>702.94261932373036</v>
      </c>
    </row>
    <row r="597" spans="1:88" x14ac:dyDescent="0.25">
      <c r="A597" s="1">
        <v>1495</v>
      </c>
      <c r="B597">
        <v>350.90354919433599</v>
      </c>
      <c r="C597">
        <v>382.16117858886719</v>
      </c>
      <c r="D597">
        <v>428.26618194580084</v>
      </c>
      <c r="E597">
        <v>376.30037307739263</v>
      </c>
      <c r="F597">
        <v>418.10745239257813</v>
      </c>
      <c r="G597">
        <v>397.00855255126959</v>
      </c>
      <c r="H597">
        <v>442.72999159145712</v>
      </c>
      <c r="I597">
        <v>439.20635223388672</v>
      </c>
      <c r="J597">
        <v>461.87528959560751</v>
      </c>
      <c r="K597">
        <v>408.33944320678705</v>
      </c>
      <c r="L597">
        <v>396.22711181640625</v>
      </c>
      <c r="M597">
        <v>412.64452329922079</v>
      </c>
      <c r="N597">
        <v>423.18681716918945</v>
      </c>
      <c r="O597">
        <v>429.82906341552734</v>
      </c>
      <c r="P597">
        <v>434.12698745727533</v>
      </c>
      <c r="Q597">
        <v>439.59707260131842</v>
      </c>
      <c r="R597">
        <v>444.27856095981247</v>
      </c>
      <c r="S597">
        <v>445.84859848022467</v>
      </c>
      <c r="T597">
        <v>449.36508178710943</v>
      </c>
      <c r="U597">
        <v>449.36508178710943</v>
      </c>
      <c r="V597">
        <v>450.92796325683599</v>
      </c>
      <c r="W597">
        <v>452.1072804098165</v>
      </c>
      <c r="X597">
        <v>454.45160261440623</v>
      </c>
      <c r="Y597">
        <v>456.00732803344721</v>
      </c>
      <c r="Z597">
        <v>459.13309097290033</v>
      </c>
      <c r="AA597">
        <v>458.74237060546881</v>
      </c>
      <c r="AB597">
        <v>461.47741317749023</v>
      </c>
      <c r="AC597">
        <v>461.47741317749023</v>
      </c>
      <c r="AD597">
        <v>463.0402946472168</v>
      </c>
      <c r="AE597">
        <v>461.47741317749023</v>
      </c>
      <c r="AF597">
        <v>462.25885391235346</v>
      </c>
      <c r="AG597">
        <v>463.43817106533407</v>
      </c>
      <c r="AH597">
        <v>463.0402946472168</v>
      </c>
      <c r="AI597">
        <v>463.43101501464849</v>
      </c>
      <c r="AJ597">
        <v>466.55677795410162</v>
      </c>
      <c r="AK597">
        <v>464.21245574951166</v>
      </c>
      <c r="AL597">
        <v>466.55677795410162</v>
      </c>
      <c r="AM597">
        <v>466.94749832153326</v>
      </c>
      <c r="AN597">
        <v>464.99389648437506</v>
      </c>
      <c r="AO597">
        <v>466.16605758666992</v>
      </c>
      <c r="AP597">
        <v>466.16605758666992</v>
      </c>
      <c r="AQ597">
        <v>464.60317611694336</v>
      </c>
      <c r="AR597">
        <v>465.3846168518067</v>
      </c>
      <c r="AS597">
        <v>467.7217830057109</v>
      </c>
      <c r="AT597">
        <v>466.55677795410162</v>
      </c>
      <c r="AU597">
        <v>466.15890153598434</v>
      </c>
      <c r="AV597">
        <v>467.34537473965042</v>
      </c>
      <c r="AW597">
        <v>466.5639340047872</v>
      </c>
      <c r="AX597">
        <v>467.33106263827921</v>
      </c>
      <c r="AY597">
        <v>466.55677795410162</v>
      </c>
      <c r="AZ597">
        <v>467.33821868896479</v>
      </c>
      <c r="BA597">
        <v>466.55677795410162</v>
      </c>
      <c r="BB597">
        <v>468.51037979125982</v>
      </c>
      <c r="BC597">
        <v>466.55677795410162</v>
      </c>
      <c r="BD597">
        <v>466.94749832153326</v>
      </c>
      <c r="BE597">
        <v>468.11965942382818</v>
      </c>
      <c r="BF597">
        <v>467.33821868896479</v>
      </c>
      <c r="BG597">
        <v>466.15890153598434</v>
      </c>
      <c r="BH597">
        <v>466.94749832153326</v>
      </c>
      <c r="BI597">
        <v>485.31135559082031</v>
      </c>
      <c r="BJ597">
        <v>544.30299374646756</v>
      </c>
      <c r="BK597">
        <v>531.80709838867188</v>
      </c>
      <c r="BL597">
        <v>578.69354248046875</v>
      </c>
      <c r="BM597">
        <v>541.96582794189453</v>
      </c>
      <c r="BN597">
        <v>587.29654626531919</v>
      </c>
      <c r="BO597">
        <v>530.24421691894531</v>
      </c>
      <c r="BP597">
        <v>558.76678466796875</v>
      </c>
      <c r="BQ597">
        <v>463.42385896396286</v>
      </c>
      <c r="BR597">
        <v>550.17093658447266</v>
      </c>
      <c r="BS597">
        <v>591.97803497314453</v>
      </c>
      <c r="BT597">
        <v>594.71305847167969</v>
      </c>
      <c r="BU597">
        <v>616.59339904785156</v>
      </c>
      <c r="BV597">
        <v>345.82418441772461</v>
      </c>
      <c r="BW597">
        <v>507.198852567009</v>
      </c>
      <c r="BX597">
        <v>296.58625253390915</v>
      </c>
      <c r="BY597">
        <v>428.26618194580084</v>
      </c>
      <c r="BZ597">
        <v>500.15872955322271</v>
      </c>
      <c r="CA597">
        <v>601.35532379150391</v>
      </c>
      <c r="CB597">
        <v>498.60300448351296</v>
      </c>
      <c r="CC597">
        <v>424.74969863891602</v>
      </c>
      <c r="CD597">
        <v>514.61540222167969</v>
      </c>
      <c r="CE597">
        <v>430.61050415039057</v>
      </c>
      <c r="CF597">
        <v>641.99024200439453</v>
      </c>
      <c r="CG597">
        <v>547.82661437988281</v>
      </c>
      <c r="CH597">
        <v>621.67278289794922</v>
      </c>
      <c r="CI597">
        <v>574.39559936523438</v>
      </c>
      <c r="CJ597">
        <v>702.54472418145826</v>
      </c>
    </row>
    <row r="598" spans="1:88" x14ac:dyDescent="0.25">
      <c r="A598" s="1">
        <v>1496</v>
      </c>
      <c r="B598">
        <v>350.90354919433599</v>
      </c>
      <c r="C598">
        <v>382.16117858886719</v>
      </c>
      <c r="D598">
        <v>427.87546157836908</v>
      </c>
      <c r="E598">
        <v>375.90249665927536</v>
      </c>
      <c r="F598">
        <v>418.10745239257813</v>
      </c>
      <c r="G598">
        <v>397.00855255126959</v>
      </c>
      <c r="H598">
        <v>443.1063998575176</v>
      </c>
      <c r="I598">
        <v>439.20635223388672</v>
      </c>
      <c r="J598">
        <v>461.47741317749023</v>
      </c>
      <c r="K598">
        <v>407.56515852260941</v>
      </c>
      <c r="L598">
        <v>396.22711181640625</v>
      </c>
      <c r="M598">
        <v>413.02808761596674</v>
      </c>
      <c r="N598">
        <v>423.18681716918945</v>
      </c>
      <c r="O598">
        <v>429.82906341552734</v>
      </c>
      <c r="P598">
        <v>434.12698745727533</v>
      </c>
      <c r="Q598">
        <v>439.59707260131842</v>
      </c>
      <c r="R598">
        <v>443.89499664306641</v>
      </c>
      <c r="S598">
        <v>445.84859848022467</v>
      </c>
      <c r="T598">
        <v>449.36508178710943</v>
      </c>
      <c r="U598">
        <v>449.36508178710943</v>
      </c>
      <c r="V598">
        <v>450.92796325683599</v>
      </c>
      <c r="W598">
        <v>452.1072804098165</v>
      </c>
      <c r="X598">
        <v>454.05372619628912</v>
      </c>
      <c r="Y598">
        <v>456.39804840087885</v>
      </c>
      <c r="Z598">
        <v>459.13309097290033</v>
      </c>
      <c r="AA598">
        <v>458.74237060546881</v>
      </c>
      <c r="AB598">
        <v>461.47741317749023</v>
      </c>
      <c r="AC598">
        <v>461.08669281005854</v>
      </c>
      <c r="AD598">
        <v>462.6495742797851</v>
      </c>
      <c r="AE598">
        <v>461.47741317749023</v>
      </c>
      <c r="AF598">
        <v>462.25885391235346</v>
      </c>
      <c r="AG598">
        <v>463.43101501464849</v>
      </c>
      <c r="AH598">
        <v>463.0402946472168</v>
      </c>
      <c r="AI598">
        <v>463.43101501464849</v>
      </c>
      <c r="AJ598">
        <v>466.55677795410162</v>
      </c>
      <c r="AK598">
        <v>463.8288914327656</v>
      </c>
      <c r="AL598">
        <v>466.55677795410162</v>
      </c>
      <c r="AM598">
        <v>466.55677795410162</v>
      </c>
      <c r="AN598">
        <v>464.99389648437506</v>
      </c>
      <c r="AO598">
        <v>466.16605758666992</v>
      </c>
      <c r="AP598">
        <v>466.16605758666992</v>
      </c>
      <c r="AQ598">
        <v>464.60317611694336</v>
      </c>
      <c r="AR598">
        <v>465.3846168518067</v>
      </c>
      <c r="AS598">
        <v>467.33821868896479</v>
      </c>
      <c r="AT598">
        <v>466.55677795410162</v>
      </c>
      <c r="AU598">
        <v>465.78249326992386</v>
      </c>
      <c r="AV598">
        <v>467.33821868896479</v>
      </c>
      <c r="AW598">
        <v>466.55677795410162</v>
      </c>
      <c r="AX598">
        <v>466.94749832153326</v>
      </c>
      <c r="AY598">
        <v>466.55677795410162</v>
      </c>
      <c r="AZ598">
        <v>466.94749832153326</v>
      </c>
      <c r="BA598">
        <v>466.94034227084768</v>
      </c>
      <c r="BB598">
        <v>468.51037979125982</v>
      </c>
      <c r="BC598">
        <v>465.78964932060944</v>
      </c>
      <c r="BD598">
        <v>466.94749832153326</v>
      </c>
      <c r="BE598">
        <v>468.11965942382818</v>
      </c>
      <c r="BF598">
        <v>466.94749832153326</v>
      </c>
      <c r="BG598">
        <v>466.15890153598434</v>
      </c>
      <c r="BH598">
        <v>466.55677795410162</v>
      </c>
      <c r="BI598">
        <v>485.31135559082031</v>
      </c>
      <c r="BJ598">
        <v>544.30299374646756</v>
      </c>
      <c r="BK598">
        <v>531.79994198865506</v>
      </c>
      <c r="BL598">
        <v>578.30995943956748</v>
      </c>
      <c r="BM598">
        <v>541.96582794189453</v>
      </c>
      <c r="BN598">
        <v>586.89865112304688</v>
      </c>
      <c r="BO598">
        <v>530.24421691894531</v>
      </c>
      <c r="BP598">
        <v>558.37608337402344</v>
      </c>
      <c r="BQ598">
        <v>463.0402946472168</v>
      </c>
      <c r="BR598">
        <v>550.17093658447266</v>
      </c>
      <c r="BS598">
        <v>592.36158056573549</v>
      </c>
      <c r="BT598">
        <v>594.31520077771756</v>
      </c>
      <c r="BU598">
        <v>616.2098534552606</v>
      </c>
      <c r="BV598">
        <v>345.43346405029297</v>
      </c>
      <c r="BW598">
        <v>506.80099487304688</v>
      </c>
      <c r="BX598">
        <v>296.58625253390915</v>
      </c>
      <c r="BY598">
        <v>427.49189726162302</v>
      </c>
      <c r="BZ598">
        <v>500.15872955322271</v>
      </c>
      <c r="CA598">
        <v>600.96458435058594</v>
      </c>
      <c r="CB598">
        <v>498.20514678955072</v>
      </c>
      <c r="CC598">
        <v>423.9754139547382</v>
      </c>
      <c r="CD598">
        <v>514.61540222167969</v>
      </c>
      <c r="CE598">
        <v>430.21978378295904</v>
      </c>
      <c r="CF598">
        <v>641.59950256347656</v>
      </c>
      <c r="CG598">
        <v>547.42875668592069</v>
      </c>
      <c r="CH598">
        <v>620.89134216308594</v>
      </c>
      <c r="CI598">
        <v>574.39559936523438</v>
      </c>
      <c r="CJ598">
        <v>701.77043914794933</v>
      </c>
    </row>
    <row r="599" spans="1:88" x14ac:dyDescent="0.25">
      <c r="A599" s="1">
        <v>1497</v>
      </c>
      <c r="B599">
        <v>350.90354919433599</v>
      </c>
      <c r="C599">
        <v>382.16117858886719</v>
      </c>
      <c r="D599">
        <v>427.87546157836908</v>
      </c>
      <c r="E599">
        <v>375.52608839321488</v>
      </c>
      <c r="F599">
        <v>417.71673202514654</v>
      </c>
      <c r="G599">
        <v>397.00855255126959</v>
      </c>
      <c r="H599">
        <v>442.72283554077154</v>
      </c>
      <c r="I599">
        <v>439.20635223388672</v>
      </c>
      <c r="J599">
        <v>461.08669281005854</v>
      </c>
      <c r="K599">
        <v>407.94872283935547</v>
      </c>
      <c r="L599">
        <v>396.22711181640625</v>
      </c>
      <c r="M599">
        <v>412.24664688110352</v>
      </c>
      <c r="N599">
        <v>423.18681716918945</v>
      </c>
      <c r="O599">
        <v>429.82906341552734</v>
      </c>
      <c r="P599">
        <v>433.73626708984369</v>
      </c>
      <c r="Q599">
        <v>439.604228652004</v>
      </c>
      <c r="R599">
        <v>443.89499664306641</v>
      </c>
      <c r="S599">
        <v>445.84859848022467</v>
      </c>
      <c r="T599">
        <v>448.97436141967779</v>
      </c>
      <c r="U599">
        <v>448.97436141967779</v>
      </c>
      <c r="V599">
        <v>450.92796325683599</v>
      </c>
      <c r="W599">
        <v>452.1072804098165</v>
      </c>
      <c r="X599">
        <v>454.05372619628912</v>
      </c>
      <c r="Y599">
        <v>456.01448408413279</v>
      </c>
      <c r="Z599">
        <v>458.73521455478317</v>
      </c>
      <c r="AA599">
        <v>457.96092987060541</v>
      </c>
      <c r="AB599">
        <v>461.08669281005854</v>
      </c>
      <c r="AC599">
        <v>461.08669281005854</v>
      </c>
      <c r="AD599">
        <v>462.6495742797851</v>
      </c>
      <c r="AE599">
        <v>461.47741317749023</v>
      </c>
      <c r="AF599">
        <v>461.86813354492193</v>
      </c>
      <c r="AG599">
        <v>463.43101501464849</v>
      </c>
      <c r="AH599">
        <v>462.6495742797851</v>
      </c>
      <c r="AI599">
        <v>463.43101501464849</v>
      </c>
      <c r="AJ599">
        <v>466.55677795410162</v>
      </c>
      <c r="AK599">
        <v>463.43101501464849</v>
      </c>
      <c r="AL599">
        <v>466.1732136373555</v>
      </c>
      <c r="AM599">
        <v>466.55677795410162</v>
      </c>
      <c r="AN599">
        <v>464.99389648437506</v>
      </c>
      <c r="AO599">
        <v>466.16605758666992</v>
      </c>
      <c r="AP599">
        <v>465.3846168518067</v>
      </c>
      <c r="AQ599">
        <v>464.60317611694336</v>
      </c>
      <c r="AR599">
        <v>465.39177290249216</v>
      </c>
      <c r="AS599">
        <v>466.94749832153326</v>
      </c>
      <c r="AT599">
        <v>466.55677795410162</v>
      </c>
      <c r="AU599">
        <v>465.78249326992386</v>
      </c>
      <c r="AV599">
        <v>466.94749832153326</v>
      </c>
      <c r="AW599">
        <v>466.55677795410162</v>
      </c>
      <c r="AX599">
        <v>466.95465437221873</v>
      </c>
      <c r="AY599">
        <v>466.55677795410162</v>
      </c>
      <c r="AZ599">
        <v>466.55677795410162</v>
      </c>
      <c r="BA599">
        <v>466.94034227084768</v>
      </c>
      <c r="BB599">
        <v>468.12681547451376</v>
      </c>
      <c r="BC599">
        <v>465.77533721923822</v>
      </c>
      <c r="BD599">
        <v>466.55677795410162</v>
      </c>
      <c r="BE599">
        <v>468.11965942382818</v>
      </c>
      <c r="BF599">
        <v>466.94749832153326</v>
      </c>
      <c r="BG599">
        <v>466.15890153598434</v>
      </c>
      <c r="BH599">
        <v>466.16605758666992</v>
      </c>
      <c r="BI599">
        <v>485.31135559082031</v>
      </c>
      <c r="BJ599">
        <v>543.52155301160428</v>
      </c>
      <c r="BK599">
        <v>531.80709838867188</v>
      </c>
      <c r="BL599">
        <v>578.30280303955078</v>
      </c>
      <c r="BM599">
        <v>541.96582794189453</v>
      </c>
      <c r="BN599">
        <v>586.89865112304688</v>
      </c>
      <c r="BO599">
        <v>530.24421691894531</v>
      </c>
      <c r="BP599">
        <v>558.37608337402344</v>
      </c>
      <c r="BQ599">
        <v>463.0402946472168</v>
      </c>
      <c r="BR599">
        <v>550.17093658447266</v>
      </c>
      <c r="BS599">
        <v>591.58729553222656</v>
      </c>
      <c r="BT599">
        <v>594.32235717773438</v>
      </c>
      <c r="BU599">
        <v>616.58624334649733</v>
      </c>
      <c r="BV599">
        <v>345.43346405029297</v>
      </c>
      <c r="BW599">
        <v>506.80099487304688</v>
      </c>
      <c r="BX599">
        <v>296.58625253390915</v>
      </c>
      <c r="BY599">
        <v>427.8683055276835</v>
      </c>
      <c r="BZ599">
        <v>499.37728881835938</v>
      </c>
      <c r="CA599">
        <v>600.96458435058594</v>
      </c>
      <c r="CB599">
        <v>498.20514678955072</v>
      </c>
      <c r="CC599">
        <v>424.35897827148432</v>
      </c>
      <c r="CD599">
        <v>514.22466278076172</v>
      </c>
      <c r="CE599">
        <v>430.21978378295904</v>
      </c>
      <c r="CF599">
        <v>641.60665896349326</v>
      </c>
      <c r="CG599">
        <v>547.05233004503634</v>
      </c>
      <c r="CH599">
        <v>620.89134216308594</v>
      </c>
      <c r="CI599">
        <v>574.00489807128906</v>
      </c>
      <c r="CJ599">
        <v>702.15402218885038</v>
      </c>
    </row>
    <row r="600" spans="1:88" x14ac:dyDescent="0.25">
      <c r="A600" s="1">
        <v>1498</v>
      </c>
      <c r="B600">
        <v>350.9107052450214</v>
      </c>
      <c r="C600">
        <v>381.77045822143555</v>
      </c>
      <c r="D600">
        <v>427.48474121093744</v>
      </c>
      <c r="E600">
        <v>375.90965270996094</v>
      </c>
      <c r="F600">
        <v>417.71673202514654</v>
      </c>
      <c r="G600">
        <v>397.00855255126959</v>
      </c>
      <c r="H600">
        <v>442.33211517333984</v>
      </c>
      <c r="I600">
        <v>438.42491149902338</v>
      </c>
      <c r="J600">
        <v>461.08669281005854</v>
      </c>
      <c r="K600">
        <v>407.94872283935547</v>
      </c>
      <c r="L600">
        <v>395.83639144897461</v>
      </c>
      <c r="M600">
        <v>412.24664688110352</v>
      </c>
      <c r="N600">
        <v>422.41253248501164</v>
      </c>
      <c r="O600">
        <v>429.82906341552734</v>
      </c>
      <c r="P600">
        <v>433.73626708984369</v>
      </c>
      <c r="Q600">
        <v>439.59707260131842</v>
      </c>
      <c r="R600">
        <v>443.50427627563471</v>
      </c>
      <c r="S600">
        <v>445.84859848022467</v>
      </c>
      <c r="T600">
        <v>448.97436141967779</v>
      </c>
      <c r="U600">
        <v>448.97436141967779</v>
      </c>
      <c r="V600">
        <v>450.53724288940435</v>
      </c>
      <c r="W600">
        <v>451.7165600423848</v>
      </c>
      <c r="X600">
        <v>453.66300582885748</v>
      </c>
      <c r="Y600">
        <v>456.01448408413279</v>
      </c>
      <c r="Z600">
        <v>458.74237060546881</v>
      </c>
      <c r="AA600">
        <v>458.35165023803711</v>
      </c>
      <c r="AB600">
        <v>461.08669281005854</v>
      </c>
      <c r="AC600">
        <v>461.08669281005854</v>
      </c>
      <c r="AD600">
        <v>462.6495742797851</v>
      </c>
      <c r="AE600">
        <v>461.08669281005854</v>
      </c>
      <c r="AF600">
        <v>461.47741317749023</v>
      </c>
      <c r="AG600">
        <v>463.0402946472168</v>
      </c>
      <c r="AH600">
        <v>462.6495742797851</v>
      </c>
      <c r="AI600">
        <v>463.0402946472168</v>
      </c>
      <c r="AJ600">
        <v>466.16605758666992</v>
      </c>
      <c r="AK600">
        <v>463.81457933139455</v>
      </c>
      <c r="AL600">
        <v>466.16605758666992</v>
      </c>
      <c r="AM600">
        <v>466.55677795410162</v>
      </c>
      <c r="AN600">
        <v>464.60317611694336</v>
      </c>
      <c r="AO600">
        <v>466.16605758666992</v>
      </c>
      <c r="AP600">
        <v>465.3846168518067</v>
      </c>
      <c r="AQ600">
        <v>464.21245574951166</v>
      </c>
      <c r="AR600">
        <v>464.99389648437506</v>
      </c>
      <c r="AS600">
        <v>466.94749832153326</v>
      </c>
      <c r="AT600">
        <v>466.55677795410162</v>
      </c>
      <c r="AU600">
        <v>465.78249326992386</v>
      </c>
      <c r="AV600">
        <v>466.55677795410162</v>
      </c>
      <c r="AW600">
        <v>466.94034227084768</v>
      </c>
      <c r="AX600">
        <v>466.5639340047872</v>
      </c>
      <c r="AY600">
        <v>466.55677795410162</v>
      </c>
      <c r="AZ600">
        <v>466.94034227084768</v>
      </c>
      <c r="BA600">
        <v>466.5639340047872</v>
      </c>
      <c r="BB600">
        <v>468.11965942382818</v>
      </c>
      <c r="BC600">
        <v>466.15890153598434</v>
      </c>
      <c r="BD600">
        <v>466.55677795410162</v>
      </c>
      <c r="BE600">
        <v>467.72893905639648</v>
      </c>
      <c r="BF600">
        <v>466.55677795410162</v>
      </c>
      <c r="BG600">
        <v>465.77533721923822</v>
      </c>
      <c r="BH600">
        <v>466.15890153598434</v>
      </c>
      <c r="BI600">
        <v>484.53707090664255</v>
      </c>
      <c r="BJ600">
        <v>543.52870941162109</v>
      </c>
      <c r="BK600">
        <v>531.03281335516283</v>
      </c>
      <c r="BL600">
        <v>577.91210174560547</v>
      </c>
      <c r="BM600">
        <v>541.57508850097656</v>
      </c>
      <c r="BN600">
        <v>586.5151055304558</v>
      </c>
      <c r="BO600">
        <v>529.85347747802734</v>
      </c>
      <c r="BP600">
        <v>558.36892697400674</v>
      </c>
      <c r="BQ600">
        <v>463.0402946472168</v>
      </c>
      <c r="BR600">
        <v>550.17093658447266</v>
      </c>
      <c r="BS600">
        <v>591.58729553222656</v>
      </c>
      <c r="BT600">
        <v>594.31520077771756</v>
      </c>
      <c r="BU600">
        <v>615.81195831298828</v>
      </c>
      <c r="BV600">
        <v>345.43346405029297</v>
      </c>
      <c r="BW600">
        <v>506.41025543212896</v>
      </c>
      <c r="BX600">
        <v>296.20984426784867</v>
      </c>
      <c r="BY600">
        <v>427.8683055276835</v>
      </c>
      <c r="BZ600">
        <v>499.37728881835938</v>
      </c>
      <c r="CA600">
        <v>600.57388305664063</v>
      </c>
      <c r="CB600">
        <v>498.20514678955072</v>
      </c>
      <c r="CC600">
        <v>423.9754139547382</v>
      </c>
      <c r="CD600">
        <v>514.22466278076172</v>
      </c>
      <c r="CE600">
        <v>429.82906341552734</v>
      </c>
      <c r="CF600">
        <v>641.20880126953125</v>
      </c>
      <c r="CG600">
        <v>546.65447235107422</v>
      </c>
      <c r="CH600">
        <v>620.50060272216797</v>
      </c>
      <c r="CI600">
        <v>574.00489807128906</v>
      </c>
      <c r="CJ600">
        <v>701.37973785400379</v>
      </c>
    </row>
    <row r="601" spans="1:88" x14ac:dyDescent="0.25">
      <c r="A601" s="1">
        <v>1499</v>
      </c>
      <c r="B601">
        <v>350.5128288269043</v>
      </c>
      <c r="C601">
        <v>381.77045822143555</v>
      </c>
      <c r="D601">
        <v>427.48474121093744</v>
      </c>
      <c r="E601">
        <v>375.90965270996094</v>
      </c>
      <c r="F601">
        <v>417.71673202514654</v>
      </c>
      <c r="G601">
        <v>397.00855255126959</v>
      </c>
      <c r="H601">
        <v>442.33211517333984</v>
      </c>
      <c r="I601">
        <v>438.43206754970896</v>
      </c>
      <c r="J601">
        <v>461.08669281005854</v>
      </c>
      <c r="K601">
        <v>407.56515852260941</v>
      </c>
      <c r="L601">
        <v>395.83639144897461</v>
      </c>
      <c r="M601">
        <v>412.2538029317891</v>
      </c>
      <c r="N601">
        <v>422.79609680175781</v>
      </c>
      <c r="O601">
        <v>429.05477873134959</v>
      </c>
      <c r="P601">
        <v>433.73626708984369</v>
      </c>
      <c r="Q601">
        <v>439.20635223388672</v>
      </c>
      <c r="R601">
        <v>443.50427627563471</v>
      </c>
      <c r="S601">
        <v>445.45787811279297</v>
      </c>
      <c r="T601">
        <v>448.97436141967779</v>
      </c>
      <c r="U601">
        <v>448.97436141967779</v>
      </c>
      <c r="V601">
        <v>450.53008683871872</v>
      </c>
      <c r="W601">
        <v>451.7165600423848</v>
      </c>
      <c r="X601">
        <v>453.66300582885748</v>
      </c>
      <c r="Y601">
        <v>456.39804840087885</v>
      </c>
      <c r="Z601">
        <v>458.74237060546881</v>
      </c>
      <c r="AA601">
        <v>458.35165023803711</v>
      </c>
      <c r="AB601">
        <v>461.08669281005854</v>
      </c>
      <c r="AC601">
        <v>460.6959724426269</v>
      </c>
      <c r="AD601">
        <v>461.86813354492193</v>
      </c>
      <c r="AE601">
        <v>461.08669281005854</v>
      </c>
      <c r="AF601">
        <v>461.47741317749023</v>
      </c>
      <c r="AG601">
        <v>462.6495742797851</v>
      </c>
      <c r="AH601">
        <v>462.6495742797851</v>
      </c>
      <c r="AI601">
        <v>463.0402946472168</v>
      </c>
      <c r="AJ601">
        <v>466.15890153598434</v>
      </c>
      <c r="AK601">
        <v>463.43817106533407</v>
      </c>
      <c r="AL601">
        <v>466.16605758666992</v>
      </c>
      <c r="AM601">
        <v>466.16605758666992</v>
      </c>
      <c r="AN601">
        <v>464.60317611694336</v>
      </c>
      <c r="AO601">
        <v>465.76818116855264</v>
      </c>
      <c r="AP601">
        <v>465.3846168518067</v>
      </c>
      <c r="AQ601">
        <v>463.8288914327656</v>
      </c>
      <c r="AR601">
        <v>464.99389648437506</v>
      </c>
      <c r="AS601">
        <v>466.94749832153326</v>
      </c>
      <c r="AT601">
        <v>466.15890153598434</v>
      </c>
      <c r="AU601">
        <v>465.39177290249216</v>
      </c>
      <c r="AV601">
        <v>466.94749832153326</v>
      </c>
      <c r="AW601">
        <v>465.77533721923822</v>
      </c>
      <c r="AX601">
        <v>466.5639340047872</v>
      </c>
      <c r="AY601">
        <v>465.78249326992386</v>
      </c>
      <c r="AZ601">
        <v>466.94749832153326</v>
      </c>
      <c r="BA601">
        <v>465.78249326992386</v>
      </c>
      <c r="BB601">
        <v>468.11965942382818</v>
      </c>
      <c r="BC601">
        <v>466.16605758666992</v>
      </c>
      <c r="BD601">
        <v>466.55677795410162</v>
      </c>
      <c r="BE601">
        <v>467.72893905639648</v>
      </c>
      <c r="BF601">
        <v>466.55677795410162</v>
      </c>
      <c r="BG601">
        <v>465.77533721923822</v>
      </c>
      <c r="BH601">
        <v>466.15890153598434</v>
      </c>
      <c r="BI601">
        <v>484.92063522338862</v>
      </c>
      <c r="BJ601">
        <v>543.52870941162109</v>
      </c>
      <c r="BK601">
        <v>531.41635894775391</v>
      </c>
      <c r="BL601">
        <v>577.91210174560547</v>
      </c>
      <c r="BM601">
        <v>541.57508850097656</v>
      </c>
      <c r="BN601">
        <v>586.50794982910156</v>
      </c>
      <c r="BO601">
        <v>529.85347747802734</v>
      </c>
      <c r="BP601">
        <v>558.37608337402344</v>
      </c>
      <c r="BQ601">
        <v>463.42385896396286</v>
      </c>
      <c r="BR601">
        <v>549.78023529052734</v>
      </c>
      <c r="BS601">
        <v>591.58729553222656</v>
      </c>
      <c r="BT601">
        <v>593.54091644287109</v>
      </c>
      <c r="BU601">
        <v>615.81195831298828</v>
      </c>
      <c r="BV601">
        <v>345.04274368286133</v>
      </c>
      <c r="BW601">
        <v>506.03386623955475</v>
      </c>
      <c r="BX601">
        <v>296.58625253390915</v>
      </c>
      <c r="BY601">
        <v>427.09402084350592</v>
      </c>
      <c r="BZ601">
        <v>498.98658752441406</v>
      </c>
      <c r="CA601">
        <v>600.56672665662381</v>
      </c>
      <c r="CB601">
        <v>497.81440734863281</v>
      </c>
      <c r="CC601">
        <v>423.58469358730673</v>
      </c>
      <c r="CD601">
        <v>513.83396148681641</v>
      </c>
      <c r="CE601">
        <v>429.44549909878128</v>
      </c>
      <c r="CF601">
        <v>640.4345162360222</v>
      </c>
      <c r="CG601">
        <v>546.65447235107422</v>
      </c>
      <c r="CH601">
        <v>620.10990142822266</v>
      </c>
      <c r="CI601">
        <v>573.61415863037109</v>
      </c>
      <c r="CJ601">
        <v>700.98899841308594</v>
      </c>
    </row>
    <row r="602" spans="1:88" x14ac:dyDescent="0.25">
      <c r="A602" s="1">
        <v>1500</v>
      </c>
      <c r="B602">
        <v>350.5128288269043</v>
      </c>
      <c r="C602">
        <v>381.77045822143555</v>
      </c>
      <c r="D602">
        <v>427.09402084350592</v>
      </c>
      <c r="E602">
        <v>375.1282119750976</v>
      </c>
      <c r="F602">
        <v>417.32601165771484</v>
      </c>
      <c r="G602">
        <v>396.61783218383789</v>
      </c>
      <c r="H602">
        <v>442.32495912265426</v>
      </c>
      <c r="I602">
        <v>438.42491149902338</v>
      </c>
      <c r="J602">
        <v>461.08669281005854</v>
      </c>
      <c r="K602">
        <v>407.55800247192383</v>
      </c>
      <c r="L602">
        <v>395.05495071411133</v>
      </c>
      <c r="M602">
        <v>411.85592651367188</v>
      </c>
      <c r="N602">
        <v>422.41253248501164</v>
      </c>
      <c r="O602">
        <v>429.43834304809565</v>
      </c>
      <c r="P602">
        <v>433.73626708984369</v>
      </c>
      <c r="Q602">
        <v>439.19919618320114</v>
      </c>
      <c r="R602">
        <v>443.50427627563471</v>
      </c>
      <c r="S602">
        <v>445.45787811279297</v>
      </c>
      <c r="T602">
        <v>448.97436141967779</v>
      </c>
      <c r="U602">
        <v>448.97436141967779</v>
      </c>
      <c r="V602">
        <v>450.53724288940435</v>
      </c>
      <c r="W602">
        <v>451.31868362426752</v>
      </c>
      <c r="X602">
        <v>453.66300582885748</v>
      </c>
      <c r="Y602">
        <v>455.61660766601568</v>
      </c>
      <c r="Z602">
        <v>458.34449418735153</v>
      </c>
      <c r="AA602">
        <v>457.96808592129105</v>
      </c>
      <c r="AB602">
        <v>461.08669281005854</v>
      </c>
      <c r="AC602">
        <v>460.6959724426269</v>
      </c>
      <c r="AD602">
        <v>461.86813354492193</v>
      </c>
      <c r="AE602">
        <v>460.6959724426269</v>
      </c>
      <c r="AF602">
        <v>461.47741317749023</v>
      </c>
      <c r="AG602">
        <v>462.6495742797851</v>
      </c>
      <c r="AH602">
        <v>462.25885391235346</v>
      </c>
      <c r="AI602">
        <v>463.0402946472168</v>
      </c>
      <c r="AJ602">
        <v>466.16605758666992</v>
      </c>
      <c r="AK602">
        <v>463.81457933139455</v>
      </c>
      <c r="AL602">
        <v>466.16605758666992</v>
      </c>
      <c r="AM602">
        <v>466.16605758666992</v>
      </c>
      <c r="AN602">
        <v>464.60317611694336</v>
      </c>
      <c r="AO602">
        <v>465.3846168518067</v>
      </c>
      <c r="AP602">
        <v>465.76818116855264</v>
      </c>
      <c r="AQ602">
        <v>464.21245574951166</v>
      </c>
      <c r="AR602">
        <v>464.99389648437506</v>
      </c>
      <c r="AS602">
        <v>466.94749832153326</v>
      </c>
      <c r="AT602">
        <v>466.16605758666992</v>
      </c>
      <c r="AU602">
        <v>465.77533721923822</v>
      </c>
      <c r="AV602">
        <v>466.55677795410162</v>
      </c>
      <c r="AW602">
        <v>466.16605758666992</v>
      </c>
      <c r="AX602">
        <v>466.55677795410162</v>
      </c>
      <c r="AY602">
        <v>465.78249326992386</v>
      </c>
      <c r="AZ602">
        <v>466.55677795410162</v>
      </c>
      <c r="BA602">
        <v>465.77533721923822</v>
      </c>
      <c r="BB602">
        <v>467.72893905639648</v>
      </c>
      <c r="BC602">
        <v>466.16605758666992</v>
      </c>
      <c r="BD602">
        <v>466.16605758666992</v>
      </c>
      <c r="BE602">
        <v>467.7217830057109</v>
      </c>
      <c r="BF602">
        <v>466.94034227084768</v>
      </c>
      <c r="BG602">
        <v>465.39177290249216</v>
      </c>
      <c r="BH602">
        <v>465.77533721923822</v>
      </c>
      <c r="BI602">
        <v>484.92063522338862</v>
      </c>
      <c r="BJ602">
        <v>543.52870941162109</v>
      </c>
      <c r="BK602">
        <v>531.41635894775391</v>
      </c>
      <c r="BL602">
        <v>577.5213623046875</v>
      </c>
      <c r="BM602">
        <v>540.80080416613009</v>
      </c>
      <c r="BN602">
        <v>586.12436678820029</v>
      </c>
      <c r="BO602">
        <v>529.85347747802734</v>
      </c>
      <c r="BP602">
        <v>557.59464263916016</v>
      </c>
      <c r="BQ602">
        <v>463.0402946472168</v>
      </c>
      <c r="BR602">
        <v>549.77307889051053</v>
      </c>
      <c r="BS602">
        <v>591.19659423828125</v>
      </c>
      <c r="BT602">
        <v>593.54091644287109</v>
      </c>
      <c r="BU602">
        <v>615.42125701904297</v>
      </c>
      <c r="BV602">
        <v>345.04274368286133</v>
      </c>
      <c r="BW602">
        <v>506.01955413818354</v>
      </c>
      <c r="BX602">
        <v>296.59340858459473</v>
      </c>
      <c r="BY602">
        <v>427.47758516025203</v>
      </c>
      <c r="BZ602">
        <v>498.98658752441406</v>
      </c>
      <c r="CA602">
        <v>600.17598791436831</v>
      </c>
      <c r="CB602">
        <v>497.81440734863281</v>
      </c>
      <c r="CC602">
        <v>423.96110185336721</v>
      </c>
      <c r="CD602">
        <v>513.05252075195313</v>
      </c>
      <c r="CE602">
        <v>429.82906341552734</v>
      </c>
      <c r="CF602">
        <v>640.42736053466797</v>
      </c>
      <c r="CG602">
        <v>546.65447235107422</v>
      </c>
      <c r="CH602">
        <v>619.32846069335938</v>
      </c>
      <c r="CI602">
        <v>573.60700292901686</v>
      </c>
      <c r="CJ602">
        <v>700.59829711914063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02"/>
  <sheetViews>
    <sheetView topLeftCell="A585" workbookViewId="0">
      <selection activeCell="A603" sqref="A603:XFD5102"/>
    </sheetView>
  </sheetViews>
  <sheetFormatPr baseColWidth="10" defaultColWidth="9.140625" defaultRowHeight="15" x14ac:dyDescent="0.25"/>
  <sheetData>
    <row r="1" spans="1:54" s="3" customFormat="1" x14ac:dyDescent="0.25">
      <c r="B1" s="3">
        <v>302612</v>
      </c>
      <c r="C1" s="3">
        <v>302613</v>
      </c>
      <c r="D1" s="3">
        <v>302614</v>
      </c>
      <c r="E1" s="3">
        <v>302615</v>
      </c>
      <c r="F1" s="3">
        <v>302616</v>
      </c>
      <c r="G1" s="3">
        <v>302617</v>
      </c>
      <c r="H1" s="3">
        <v>302618</v>
      </c>
      <c r="I1" s="3">
        <v>302619</v>
      </c>
      <c r="J1" s="3">
        <v>302620</v>
      </c>
      <c r="K1" s="3">
        <v>302621</v>
      </c>
      <c r="L1" s="3">
        <v>302622</v>
      </c>
      <c r="M1" s="3">
        <v>302623</v>
      </c>
      <c r="N1" s="3">
        <v>302624</v>
      </c>
      <c r="O1" s="3">
        <v>302625</v>
      </c>
      <c r="P1" s="3">
        <v>302626</v>
      </c>
      <c r="Q1" s="3">
        <v>302628</v>
      </c>
      <c r="R1" s="3">
        <v>302629</v>
      </c>
      <c r="S1" s="3">
        <v>302630</v>
      </c>
      <c r="T1" s="3">
        <v>302631</v>
      </c>
      <c r="U1" s="3">
        <v>302632</v>
      </c>
      <c r="V1" s="3">
        <v>302633</v>
      </c>
      <c r="W1" s="3">
        <v>302634</v>
      </c>
      <c r="X1" s="3">
        <v>302635</v>
      </c>
      <c r="Y1" s="3">
        <v>302636</v>
      </c>
      <c r="Z1" s="3">
        <v>302637</v>
      </c>
      <c r="AA1" s="3">
        <v>302638</v>
      </c>
      <c r="AB1" s="3">
        <v>302639</v>
      </c>
      <c r="AC1" s="3">
        <v>302640</v>
      </c>
      <c r="AD1" s="3">
        <v>302641</v>
      </c>
      <c r="AE1" s="3">
        <v>302642</v>
      </c>
      <c r="AF1" s="3">
        <v>302643</v>
      </c>
      <c r="AG1" s="3">
        <v>302644</v>
      </c>
      <c r="AH1" s="3">
        <v>302645</v>
      </c>
      <c r="AI1" s="3">
        <v>302646</v>
      </c>
      <c r="AJ1" s="3">
        <v>302647</v>
      </c>
      <c r="AK1" s="3">
        <v>302648</v>
      </c>
      <c r="AL1" s="3">
        <v>302649</v>
      </c>
      <c r="AM1" s="3">
        <v>302650</v>
      </c>
      <c r="AN1" s="3">
        <v>302651</v>
      </c>
      <c r="AO1" s="3">
        <v>302652</v>
      </c>
      <c r="AP1" s="3">
        <v>302653</v>
      </c>
      <c r="AQ1" s="3">
        <v>302654</v>
      </c>
      <c r="AR1" s="3">
        <v>302655</v>
      </c>
      <c r="AS1" s="3">
        <v>302656</v>
      </c>
      <c r="AT1" s="3">
        <v>302657</v>
      </c>
      <c r="AU1" s="3">
        <v>302658</v>
      </c>
      <c r="AV1" s="3">
        <v>302659</v>
      </c>
      <c r="AW1" s="3">
        <v>302660</v>
      </c>
      <c r="AX1" s="3">
        <v>302661</v>
      </c>
      <c r="AY1" s="3">
        <v>302662</v>
      </c>
      <c r="AZ1" s="3">
        <v>302663</v>
      </c>
      <c r="BA1" s="3">
        <v>302664</v>
      </c>
      <c r="BB1" s="3">
        <v>302665</v>
      </c>
    </row>
    <row r="2" spans="1:54" x14ac:dyDescent="0.25">
      <c r="A2" s="2">
        <v>900</v>
      </c>
      <c r="B2">
        <v>0.62026864290237427</v>
      </c>
      <c r="C2">
        <v>-1.953602023422718E-2</v>
      </c>
      <c r="D2">
        <v>0.64228989804329595</v>
      </c>
      <c r="E2">
        <v>0.66910868883132935</v>
      </c>
      <c r="F2">
        <v>0.62266741072593013</v>
      </c>
      <c r="G2">
        <v>0.58119660615921021</v>
      </c>
      <c r="H2">
        <v>0.55433458089828491</v>
      </c>
      <c r="I2">
        <v>0.63492065668106079</v>
      </c>
      <c r="J2">
        <v>0.76923078298568726</v>
      </c>
      <c r="K2">
        <v>0.81807082891464233</v>
      </c>
      <c r="L2">
        <v>0.92547569548545161</v>
      </c>
      <c r="M2">
        <v>0.86691087484359741</v>
      </c>
      <c r="N2">
        <v>-0.50061053037643433</v>
      </c>
      <c r="O2">
        <v>0.57635583603920659</v>
      </c>
      <c r="P2">
        <v>0.7985780450159522</v>
      </c>
      <c r="Q2">
        <v>0.93772894144058228</v>
      </c>
      <c r="R2">
        <v>1.1428571939468379</v>
      </c>
      <c r="S2">
        <v>1.2942613363265989</v>
      </c>
      <c r="T2">
        <v>1.355311393737793</v>
      </c>
      <c r="U2">
        <v>1.4334554672241211</v>
      </c>
      <c r="V2">
        <v>1.526208320016244</v>
      </c>
      <c r="W2">
        <v>0.57387059926986694</v>
      </c>
      <c r="X2">
        <v>0.61294263601303101</v>
      </c>
      <c r="Y2">
        <v>0.71546349799094477</v>
      </c>
      <c r="Z2">
        <v>0.78632479906082153</v>
      </c>
      <c r="AA2">
        <v>0.83272284269332886</v>
      </c>
      <c r="AB2">
        <v>0.86935287714004517</v>
      </c>
      <c r="AC2">
        <v>0.89625813687386235</v>
      </c>
      <c r="AD2">
        <v>0.91575092077255249</v>
      </c>
      <c r="AE2">
        <v>0.92796093225479126</v>
      </c>
      <c r="AF2">
        <v>0.94505494832992554</v>
      </c>
      <c r="AG2">
        <v>0.95722172533927241</v>
      </c>
      <c r="AH2">
        <v>0.96214896440505981</v>
      </c>
      <c r="AI2">
        <v>0.97191697359085083</v>
      </c>
      <c r="AJ2">
        <v>0.9791997460073022</v>
      </c>
      <c r="AK2">
        <v>0.9841269850730896</v>
      </c>
      <c r="AL2">
        <v>0.99140975748954097</v>
      </c>
      <c r="AM2">
        <v>0.99389499425888062</v>
      </c>
      <c r="AN2">
        <v>0.99633699655532837</v>
      </c>
      <c r="AO2">
        <v>0.99633699655532837</v>
      </c>
      <c r="AP2">
        <v>0.95970696210861206</v>
      </c>
      <c r="AQ2">
        <v>-0.50061053037643433</v>
      </c>
      <c r="AR2">
        <v>-0.50061053037643433</v>
      </c>
      <c r="AS2">
        <v>0.63247865438461304</v>
      </c>
      <c r="AT2">
        <v>0.6715506911277771</v>
      </c>
      <c r="AU2">
        <v>0.68864470720291138</v>
      </c>
      <c r="AV2">
        <v>0.81074482202529907</v>
      </c>
      <c r="AW2">
        <v>0.87179487943649292</v>
      </c>
      <c r="AX2">
        <v>1.2722833156585689</v>
      </c>
      <c r="AY2">
        <v>1.223443269729614</v>
      </c>
      <c r="AZ2">
        <v>1.5164835453033449</v>
      </c>
      <c r="BA2">
        <v>1.5946276187896731</v>
      </c>
      <c r="BB2">
        <v>1.4505494832992549</v>
      </c>
    </row>
    <row r="3" spans="1:54" x14ac:dyDescent="0.25">
      <c r="A3" s="1">
        <v>901</v>
      </c>
      <c r="B3">
        <v>0.61782664060592651</v>
      </c>
      <c r="C3">
        <v>-1.953602023422718E-2</v>
      </c>
      <c r="D3">
        <v>0.64468866586685181</v>
      </c>
      <c r="E3">
        <v>0.66910868883132935</v>
      </c>
      <c r="F3">
        <v>0.62271064519882202</v>
      </c>
      <c r="G3">
        <v>0.5812398406321021</v>
      </c>
      <c r="H3">
        <v>0.55433458089828491</v>
      </c>
      <c r="I3">
        <v>0.63736265897750854</v>
      </c>
      <c r="J3">
        <v>0.76923078298568726</v>
      </c>
      <c r="K3">
        <v>0.81807082891464233</v>
      </c>
      <c r="L3">
        <v>0.92551892995834351</v>
      </c>
      <c r="M3">
        <v>0.86691087484359741</v>
      </c>
      <c r="N3">
        <v>-0.50061053037643433</v>
      </c>
      <c r="O3">
        <v>0.5763126015663147</v>
      </c>
      <c r="P3">
        <v>0.80097681283950806</v>
      </c>
      <c r="Q3">
        <v>0.93772894144058228</v>
      </c>
      <c r="R3">
        <v>1.1428571939468379</v>
      </c>
      <c r="S3">
        <v>1.2966601041501551</v>
      </c>
      <c r="T3">
        <v>1.3577101615613489</v>
      </c>
      <c r="U3">
        <v>1.4334554672241211</v>
      </c>
      <c r="V3">
        <v>1.526208320016244</v>
      </c>
      <c r="W3">
        <v>0.57875460386276245</v>
      </c>
      <c r="X3">
        <v>0.61294263601303101</v>
      </c>
      <c r="Y3">
        <v>0.71546349799094477</v>
      </c>
      <c r="Z3">
        <v>0.78632479906082153</v>
      </c>
      <c r="AA3">
        <v>0.83272284269332886</v>
      </c>
      <c r="AB3">
        <v>0.86935287714004517</v>
      </c>
      <c r="AC3">
        <v>0.89377290010452271</v>
      </c>
      <c r="AD3">
        <v>0.91575092077255249</v>
      </c>
      <c r="AE3">
        <v>0.93035970007834712</v>
      </c>
      <c r="AF3">
        <v>0.94505494832992554</v>
      </c>
      <c r="AG3">
        <v>0.95722172533927241</v>
      </c>
      <c r="AH3">
        <v>0.96214896440505981</v>
      </c>
      <c r="AI3">
        <v>0.97191697359085083</v>
      </c>
      <c r="AJ3">
        <v>0.9791997460073022</v>
      </c>
      <c r="AK3">
        <v>0.9841269850730896</v>
      </c>
      <c r="AL3">
        <v>0.989054224138877</v>
      </c>
      <c r="AM3">
        <v>0.99389499425888062</v>
      </c>
      <c r="AN3">
        <v>0.99633699655532837</v>
      </c>
      <c r="AO3">
        <v>0.99633699655532837</v>
      </c>
      <c r="AP3">
        <v>0.95970696210861206</v>
      </c>
      <c r="AQ3">
        <v>-0.50061053037643433</v>
      </c>
      <c r="AR3">
        <v>-0.50061053037643433</v>
      </c>
      <c r="AS3">
        <v>0.63247865438461304</v>
      </c>
      <c r="AT3">
        <v>0.66910868883132935</v>
      </c>
      <c r="AU3">
        <v>0.68864470720291138</v>
      </c>
      <c r="AV3">
        <v>0.81314358984885493</v>
      </c>
      <c r="AW3">
        <v>0.87179487943649292</v>
      </c>
      <c r="AX3">
        <v>1.2722833156585689</v>
      </c>
      <c r="AY3">
        <v>1.223443269729614</v>
      </c>
      <c r="AZ3">
        <v>1.518925547599792</v>
      </c>
      <c r="BA3">
        <v>1.5946276187896731</v>
      </c>
      <c r="BB3">
        <v>1.4505494832992549</v>
      </c>
    </row>
    <row r="4" spans="1:54" x14ac:dyDescent="0.25">
      <c r="A4" s="1">
        <v>902</v>
      </c>
      <c r="B4">
        <v>0.61786987507881841</v>
      </c>
      <c r="C4">
        <v>-1.953602023422718E-2</v>
      </c>
      <c r="D4">
        <v>0.64713066816329956</v>
      </c>
      <c r="E4">
        <v>0.66670992100777349</v>
      </c>
      <c r="F4">
        <v>0.62266741072593013</v>
      </c>
      <c r="G4">
        <v>0.58119660615921021</v>
      </c>
      <c r="H4">
        <v>0.55433458089828491</v>
      </c>
      <c r="I4">
        <v>0.63492065668106079</v>
      </c>
      <c r="J4">
        <v>0.76918754851279536</v>
      </c>
      <c r="K4">
        <v>0.82051283121109009</v>
      </c>
      <c r="L4">
        <v>0.92551892995834351</v>
      </c>
      <c r="M4">
        <v>0.86691087484359741</v>
      </c>
      <c r="N4">
        <v>-0.50061053037643433</v>
      </c>
      <c r="O4">
        <v>0.5763126015663147</v>
      </c>
      <c r="P4">
        <v>0.80097681283950806</v>
      </c>
      <c r="Q4">
        <v>0.93772894144058228</v>
      </c>
      <c r="R4">
        <v>1.1428571939468379</v>
      </c>
      <c r="S4">
        <v>1.2942613363265989</v>
      </c>
      <c r="T4">
        <v>1.3577533960342409</v>
      </c>
      <c r="U4">
        <v>1.4334554672241211</v>
      </c>
      <c r="V4">
        <v>1.526251554489136</v>
      </c>
      <c r="W4">
        <v>0.5763126015663147</v>
      </c>
      <c r="X4">
        <v>0.61294263601303101</v>
      </c>
      <c r="Y4">
        <v>0.71310796464028081</v>
      </c>
      <c r="Z4">
        <v>0.78632479906082153</v>
      </c>
      <c r="AA4">
        <v>0.83272284269332886</v>
      </c>
      <c r="AB4">
        <v>0.86935287714004517</v>
      </c>
      <c r="AC4">
        <v>0.89377290010452271</v>
      </c>
      <c r="AD4">
        <v>0.91575092077255249</v>
      </c>
      <c r="AE4">
        <v>0.93035970007834712</v>
      </c>
      <c r="AF4">
        <v>0.94261294603347778</v>
      </c>
      <c r="AG4">
        <v>0.95482295751571655</v>
      </c>
      <c r="AH4">
        <v>0.96214896440505981</v>
      </c>
      <c r="AI4">
        <v>0.97191697359085083</v>
      </c>
      <c r="AJ4">
        <v>0.97684421265663823</v>
      </c>
      <c r="AK4">
        <v>0.98168498277664185</v>
      </c>
      <c r="AL4">
        <v>0.99145299196243286</v>
      </c>
      <c r="AM4">
        <v>0.99389499425888062</v>
      </c>
      <c r="AN4">
        <v>0.99633699655532837</v>
      </c>
      <c r="AO4">
        <v>0.99633699655532837</v>
      </c>
      <c r="AP4">
        <v>0.95970696210861206</v>
      </c>
      <c r="AQ4">
        <v>-0.50061053037643433</v>
      </c>
      <c r="AR4">
        <v>-0.50061053037643433</v>
      </c>
      <c r="AS4">
        <v>0.63492065668106079</v>
      </c>
      <c r="AT4">
        <v>0.66910868883132935</v>
      </c>
      <c r="AU4">
        <v>0.68620270490646362</v>
      </c>
      <c r="AV4">
        <v>0.81078805649819097</v>
      </c>
      <c r="AW4">
        <v>0.87183811390938482</v>
      </c>
      <c r="AX4">
        <v>1.269841313362122</v>
      </c>
      <c r="AY4">
        <v>1.223443269729614</v>
      </c>
      <c r="AZ4">
        <v>1.5164835453033449</v>
      </c>
      <c r="BA4">
        <v>1.5946276187896731</v>
      </c>
      <c r="BB4">
        <v>1.4481074810028081</v>
      </c>
    </row>
    <row r="5" spans="1:54" x14ac:dyDescent="0.25">
      <c r="A5" s="1">
        <v>903</v>
      </c>
      <c r="B5">
        <v>0.62026864290237427</v>
      </c>
      <c r="C5">
        <v>-1.9579254707119111E-2</v>
      </c>
      <c r="D5">
        <v>0.6447319003397437</v>
      </c>
      <c r="E5">
        <v>0.66422468423843384</v>
      </c>
      <c r="F5">
        <v>0.62271064519882202</v>
      </c>
      <c r="G5">
        <v>0.58119660615921021</v>
      </c>
      <c r="H5">
        <v>0.55189257860183716</v>
      </c>
      <c r="I5">
        <v>0.63736265897750854</v>
      </c>
      <c r="J5">
        <v>0.76923078298568726</v>
      </c>
      <c r="K5">
        <v>0.81807082891464233</v>
      </c>
      <c r="L5">
        <v>0.92067815983833989</v>
      </c>
      <c r="M5">
        <v>0.86930964266715327</v>
      </c>
      <c r="N5">
        <v>-0.50061053037643433</v>
      </c>
      <c r="O5">
        <v>0.5763126015663147</v>
      </c>
      <c r="P5">
        <v>0.80097681283950806</v>
      </c>
      <c r="Q5">
        <v>0.93528693914413452</v>
      </c>
      <c r="R5">
        <v>1.1428571939468379</v>
      </c>
      <c r="S5">
        <v>1.2942613363265989</v>
      </c>
      <c r="T5">
        <v>1.355311393737793</v>
      </c>
      <c r="U5">
        <v>1.4334554672241211</v>
      </c>
      <c r="V5">
        <v>1.526251554489136</v>
      </c>
      <c r="W5">
        <v>0.5763126015663147</v>
      </c>
      <c r="X5">
        <v>0.61294263601303101</v>
      </c>
      <c r="Y5">
        <v>0.71306473016738892</v>
      </c>
      <c r="Z5">
        <v>0.78632479906082153</v>
      </c>
      <c r="AA5">
        <v>0.83272284269332886</v>
      </c>
      <c r="AB5">
        <v>0.86935287714004517</v>
      </c>
      <c r="AC5">
        <v>0.89377290010452271</v>
      </c>
      <c r="AD5">
        <v>0.91575092077255249</v>
      </c>
      <c r="AE5">
        <v>0.92796093225479126</v>
      </c>
      <c r="AF5">
        <v>0.94501171385703364</v>
      </c>
      <c r="AG5">
        <v>0.95486619198860845</v>
      </c>
      <c r="AH5">
        <v>0.96214896440505981</v>
      </c>
      <c r="AI5">
        <v>0.96947497129440308</v>
      </c>
      <c r="AJ5">
        <v>0.9791997460073022</v>
      </c>
      <c r="AK5">
        <v>0.9841269850730896</v>
      </c>
      <c r="AL5">
        <v>0.989054224138877</v>
      </c>
      <c r="AM5">
        <v>0.99389499425888062</v>
      </c>
      <c r="AN5">
        <v>0.99877899885177612</v>
      </c>
      <c r="AO5">
        <v>0.99633699655532837</v>
      </c>
      <c r="AP5">
        <v>0.95970696210861206</v>
      </c>
      <c r="AQ5">
        <v>-0.50061053037643433</v>
      </c>
      <c r="AR5">
        <v>-0.50061053037643433</v>
      </c>
      <c r="AS5">
        <v>0.63492065668106079</v>
      </c>
      <c r="AT5">
        <v>0.6715074566548852</v>
      </c>
      <c r="AU5">
        <v>0.68864470720291138</v>
      </c>
      <c r="AV5">
        <v>0.81074482202529907</v>
      </c>
      <c r="AW5">
        <v>0.87179487943649292</v>
      </c>
      <c r="AX5">
        <v>1.2722833156585689</v>
      </c>
      <c r="AY5">
        <v>1.223443269729614</v>
      </c>
      <c r="AZ5">
        <v>1.5164835453033449</v>
      </c>
      <c r="BA5">
        <v>1.5945843843167811</v>
      </c>
      <c r="BB5">
        <v>1.4505062488263629</v>
      </c>
    </row>
    <row r="6" spans="1:54" x14ac:dyDescent="0.25">
      <c r="A6" s="1">
        <v>904</v>
      </c>
      <c r="B6">
        <v>0.61782664060592651</v>
      </c>
      <c r="C6">
        <v>-2.1934788057783001E-2</v>
      </c>
      <c r="D6">
        <v>0.64468866586685181</v>
      </c>
      <c r="E6">
        <v>0.66910868883132935</v>
      </c>
      <c r="F6">
        <v>0.62031187737526616</v>
      </c>
      <c r="G6">
        <v>0.58119660615921021</v>
      </c>
      <c r="H6">
        <v>0.55433458089828491</v>
      </c>
      <c r="I6">
        <v>0.63492065668106079</v>
      </c>
      <c r="J6">
        <v>0.76923078298568726</v>
      </c>
      <c r="K6">
        <v>0.82051283121109009</v>
      </c>
      <c r="L6">
        <v>0.92547569548545161</v>
      </c>
      <c r="M6">
        <v>0.86695410931648931</v>
      </c>
      <c r="N6">
        <v>-0.50061053037643433</v>
      </c>
      <c r="O6">
        <v>0.57635583603920659</v>
      </c>
      <c r="P6">
        <v>0.80097681283950806</v>
      </c>
      <c r="Q6">
        <v>0.93772894144058228</v>
      </c>
      <c r="R6">
        <v>1.1428571939468379</v>
      </c>
      <c r="S6">
        <v>1.2943045707994909</v>
      </c>
      <c r="T6">
        <v>1.355311393737793</v>
      </c>
      <c r="U6">
        <v>1.4334554672241211</v>
      </c>
      <c r="V6">
        <v>1.526251554489136</v>
      </c>
      <c r="W6">
        <v>0.5763126015663147</v>
      </c>
      <c r="X6">
        <v>0.61294263601303101</v>
      </c>
      <c r="Y6">
        <v>0.71550673246383667</v>
      </c>
      <c r="Z6">
        <v>0.78632479906082153</v>
      </c>
      <c r="AA6">
        <v>0.8302808403968811</v>
      </c>
      <c r="AB6">
        <v>0.86935287714004517</v>
      </c>
      <c r="AC6">
        <v>0.89865690469741821</v>
      </c>
      <c r="AD6">
        <v>0.91575092077255249</v>
      </c>
      <c r="AE6">
        <v>0.92796093225479126</v>
      </c>
      <c r="AF6">
        <v>0.94501171385703364</v>
      </c>
      <c r="AG6">
        <v>0.95482295751571655</v>
      </c>
      <c r="AH6">
        <v>0.96214896440505981</v>
      </c>
      <c r="AI6">
        <v>0.97191697359085083</v>
      </c>
      <c r="AJ6">
        <v>0.97680097818374634</v>
      </c>
      <c r="AK6">
        <v>0.9841269850730896</v>
      </c>
      <c r="AL6">
        <v>0.989054224138877</v>
      </c>
      <c r="AM6">
        <v>0.99385175978598872</v>
      </c>
      <c r="AN6">
        <v>0.99633699655532837</v>
      </c>
      <c r="AO6">
        <v>0.99877899885177612</v>
      </c>
      <c r="AP6">
        <v>0.95970696210861206</v>
      </c>
      <c r="AQ6">
        <v>-0.50061053037643433</v>
      </c>
      <c r="AR6">
        <v>-0.50061053037643433</v>
      </c>
      <c r="AS6">
        <v>0.63247865438461304</v>
      </c>
      <c r="AT6">
        <v>0.66670992100777349</v>
      </c>
      <c r="AU6">
        <v>0.68864470720291138</v>
      </c>
      <c r="AV6">
        <v>0.81074482202529907</v>
      </c>
      <c r="AW6">
        <v>0.87179487943649292</v>
      </c>
      <c r="AX6">
        <v>1.2722833156585689</v>
      </c>
      <c r="AY6">
        <v>1.223443269729614</v>
      </c>
      <c r="AZ6">
        <v>1.5164835453033449</v>
      </c>
      <c r="BA6">
        <v>1.5946276187896731</v>
      </c>
      <c r="BB6">
        <v>1.4505062488263629</v>
      </c>
    </row>
    <row r="7" spans="1:54" x14ac:dyDescent="0.25">
      <c r="A7" s="1">
        <v>905</v>
      </c>
      <c r="B7">
        <v>0.62022540842948237</v>
      </c>
      <c r="C7">
        <v>-1.953602023422718E-2</v>
      </c>
      <c r="D7">
        <v>0.64468866586685181</v>
      </c>
      <c r="E7">
        <v>0.6715506911277771</v>
      </c>
      <c r="F7">
        <v>0.62026864290237427</v>
      </c>
      <c r="G7">
        <v>0.58119660615921021</v>
      </c>
      <c r="H7">
        <v>0.55433458089828491</v>
      </c>
      <c r="I7">
        <v>0.63492065668106079</v>
      </c>
      <c r="J7">
        <v>0.76923078298568726</v>
      </c>
      <c r="K7">
        <v>0.82291159903464595</v>
      </c>
      <c r="L7">
        <v>0.92547569548545161</v>
      </c>
      <c r="M7">
        <v>0.86691087484359741</v>
      </c>
      <c r="N7">
        <v>-0.50061053037643433</v>
      </c>
      <c r="O7">
        <v>0.5763126015663147</v>
      </c>
      <c r="P7">
        <v>0.80097681283950806</v>
      </c>
      <c r="Q7">
        <v>0.93772894144058228</v>
      </c>
      <c r="R7">
        <v>1.1428571939468379</v>
      </c>
      <c r="S7">
        <v>1.2942613363265989</v>
      </c>
      <c r="T7">
        <v>1.355311393737793</v>
      </c>
      <c r="U7">
        <v>1.4334554672241211</v>
      </c>
      <c r="V7">
        <v>1.526251554489136</v>
      </c>
      <c r="W7">
        <v>0.5763126015663147</v>
      </c>
      <c r="X7">
        <v>0.61294263601303101</v>
      </c>
      <c r="Y7">
        <v>0.71310796464028081</v>
      </c>
      <c r="Z7">
        <v>0.78632479906082153</v>
      </c>
      <c r="AA7">
        <v>0.83267960822043696</v>
      </c>
      <c r="AB7">
        <v>0.86935287714004517</v>
      </c>
      <c r="AC7">
        <v>0.8938161345774146</v>
      </c>
      <c r="AD7">
        <v>0.91579415524544439</v>
      </c>
      <c r="AE7">
        <v>0.92796093225479126</v>
      </c>
      <c r="AF7">
        <v>0.94505494832992554</v>
      </c>
      <c r="AG7">
        <v>0.95482295751571655</v>
      </c>
      <c r="AH7">
        <v>0.96214896440505981</v>
      </c>
      <c r="AI7">
        <v>0.97191697359085083</v>
      </c>
      <c r="AJ7">
        <v>0.97684421265663823</v>
      </c>
      <c r="AK7">
        <v>0.9841269850730896</v>
      </c>
      <c r="AL7">
        <v>0.99145299196243286</v>
      </c>
      <c r="AM7">
        <v>0.99149622643532476</v>
      </c>
      <c r="AN7">
        <v>0.99633699655532837</v>
      </c>
      <c r="AO7">
        <v>0.99633699655532837</v>
      </c>
      <c r="AP7">
        <v>0.95970696210861206</v>
      </c>
      <c r="AQ7">
        <v>-0.50061053037643433</v>
      </c>
      <c r="AR7">
        <v>-0.50061053037643433</v>
      </c>
      <c r="AS7">
        <v>0.63247865438461304</v>
      </c>
      <c r="AT7">
        <v>0.6715506911277771</v>
      </c>
      <c r="AU7">
        <v>0.68620270490646362</v>
      </c>
      <c r="AV7">
        <v>0.81074482202529907</v>
      </c>
      <c r="AW7">
        <v>0.87179487943649292</v>
      </c>
      <c r="AX7">
        <v>1.2722400811856771</v>
      </c>
      <c r="AY7">
        <v>1.223443269729614</v>
      </c>
      <c r="AZ7">
        <v>1.5164835453033449</v>
      </c>
      <c r="BA7">
        <v>1.5945843843167811</v>
      </c>
      <c r="BB7">
        <v>1.4481507154757001</v>
      </c>
    </row>
    <row r="8" spans="1:54" x14ac:dyDescent="0.25">
      <c r="A8" s="1">
        <v>906</v>
      </c>
      <c r="B8">
        <v>0.62026864290237427</v>
      </c>
      <c r="C8">
        <v>-1.953602023422718E-2</v>
      </c>
      <c r="D8">
        <v>0.6447319003397437</v>
      </c>
      <c r="E8">
        <v>0.66910868883132935</v>
      </c>
      <c r="F8">
        <v>0.62271064519882202</v>
      </c>
      <c r="G8">
        <v>0.58119660615921021</v>
      </c>
      <c r="H8">
        <v>0.55189257860183716</v>
      </c>
      <c r="I8">
        <v>0.63736265897750854</v>
      </c>
      <c r="J8">
        <v>0.76923078298568726</v>
      </c>
      <c r="K8">
        <v>0.81807082891464233</v>
      </c>
      <c r="L8">
        <v>0.92307692766189575</v>
      </c>
      <c r="M8">
        <v>0.86691087484359741</v>
      </c>
      <c r="N8">
        <v>-0.50061053037643433</v>
      </c>
      <c r="O8">
        <v>0.5763126015663147</v>
      </c>
      <c r="P8">
        <v>0.7985780450159522</v>
      </c>
      <c r="Q8">
        <v>0.93772894144058228</v>
      </c>
      <c r="R8">
        <v>1.1428571939468379</v>
      </c>
      <c r="S8">
        <v>1.2967033386230471</v>
      </c>
      <c r="T8">
        <v>1.355354628210685</v>
      </c>
      <c r="U8">
        <v>1.4334554672241211</v>
      </c>
      <c r="V8">
        <v>1.526251554489136</v>
      </c>
      <c r="W8">
        <v>0.57875460386276245</v>
      </c>
      <c r="X8">
        <v>0.61294263601303101</v>
      </c>
      <c r="Y8">
        <v>0.71550673246383667</v>
      </c>
      <c r="Z8">
        <v>0.78632479906082153</v>
      </c>
      <c r="AA8">
        <v>0.830324074869773</v>
      </c>
      <c r="AB8">
        <v>0.86691087484359741</v>
      </c>
      <c r="AC8">
        <v>0.89377290010452271</v>
      </c>
      <c r="AD8">
        <v>0.91575092077255249</v>
      </c>
      <c r="AE8">
        <v>0.92796093225479126</v>
      </c>
      <c r="AF8">
        <v>0.94505494832992554</v>
      </c>
      <c r="AG8">
        <v>0.95722172533927241</v>
      </c>
      <c r="AH8">
        <v>0.96214896440505981</v>
      </c>
      <c r="AI8">
        <v>0.97191697359085083</v>
      </c>
      <c r="AJ8">
        <v>0.97684421265663823</v>
      </c>
      <c r="AK8">
        <v>0.9841269850730896</v>
      </c>
      <c r="AL8">
        <v>0.98901098966598511</v>
      </c>
      <c r="AM8">
        <v>0.99389499425888062</v>
      </c>
      <c r="AN8">
        <v>0.99633699655532837</v>
      </c>
      <c r="AO8">
        <v>0.99633699655532837</v>
      </c>
      <c r="AP8">
        <v>0.95970696210861206</v>
      </c>
      <c r="AQ8">
        <v>-0.50061053037643433</v>
      </c>
      <c r="AR8">
        <v>-0.50061053037643433</v>
      </c>
      <c r="AS8">
        <v>0.63247865438461304</v>
      </c>
      <c r="AT8">
        <v>0.66910868883132935</v>
      </c>
      <c r="AU8">
        <v>0.68864470720291138</v>
      </c>
      <c r="AV8">
        <v>0.81074482202529907</v>
      </c>
      <c r="AW8">
        <v>0.87179487943649292</v>
      </c>
      <c r="AX8">
        <v>1.2722833156585689</v>
      </c>
      <c r="AY8">
        <v>1.223443269729614</v>
      </c>
      <c r="AZ8">
        <v>1.52136754989624</v>
      </c>
      <c r="BA8">
        <v>1.5946276187896731</v>
      </c>
      <c r="BB8">
        <v>1.4481507154757001</v>
      </c>
    </row>
    <row r="9" spans="1:54" x14ac:dyDescent="0.25">
      <c r="A9" s="1">
        <v>907</v>
      </c>
      <c r="B9">
        <v>0.61782664060592651</v>
      </c>
      <c r="C9">
        <v>-1.953602023422718E-2</v>
      </c>
      <c r="D9">
        <v>0.64464543139395991</v>
      </c>
      <c r="E9">
        <v>0.66666668653488159</v>
      </c>
      <c r="F9">
        <v>0.62026864290237427</v>
      </c>
      <c r="G9">
        <v>0.58119660615921021</v>
      </c>
      <c r="H9">
        <v>0.55677658319473267</v>
      </c>
      <c r="I9">
        <v>0.63492065668106079</v>
      </c>
      <c r="J9">
        <v>0.76923078298568726</v>
      </c>
      <c r="K9">
        <v>0.81807082891464233</v>
      </c>
      <c r="L9">
        <v>0.92312016213478765</v>
      </c>
      <c r="M9">
        <v>0.86695410931648931</v>
      </c>
      <c r="N9">
        <v>-0.50061053037643433</v>
      </c>
      <c r="O9">
        <v>0.57871136938987056</v>
      </c>
      <c r="P9">
        <v>0.80097681283950806</v>
      </c>
      <c r="Q9">
        <v>0.93772894144058228</v>
      </c>
      <c r="R9">
        <v>1.1428571939468379</v>
      </c>
      <c r="S9">
        <v>1.2942613363265989</v>
      </c>
      <c r="T9">
        <v>1.355311393737793</v>
      </c>
      <c r="U9">
        <v>1.4334554672241211</v>
      </c>
      <c r="V9">
        <v>1.52385278666558</v>
      </c>
      <c r="W9">
        <v>0.57382736479697505</v>
      </c>
      <c r="X9">
        <v>0.61294263601303101</v>
      </c>
      <c r="Y9">
        <v>0.71550673246383667</v>
      </c>
      <c r="Z9">
        <v>0.78632479906082153</v>
      </c>
      <c r="AA9">
        <v>0.83272284269332886</v>
      </c>
      <c r="AB9">
        <v>0.86935287714004517</v>
      </c>
      <c r="AC9">
        <v>0.89377290010452271</v>
      </c>
      <c r="AD9">
        <v>0.91575092077255249</v>
      </c>
      <c r="AE9">
        <v>0.92796093225479126</v>
      </c>
      <c r="AF9">
        <v>0.94261294603347778</v>
      </c>
      <c r="AG9">
        <v>0.95722172533927241</v>
      </c>
      <c r="AH9">
        <v>0.96219219887795171</v>
      </c>
      <c r="AI9">
        <v>0.97191697359085083</v>
      </c>
      <c r="AJ9">
        <v>0.97924298048019409</v>
      </c>
      <c r="AK9">
        <v>0.98168498277664185</v>
      </c>
      <c r="AL9">
        <v>0.99145299196243286</v>
      </c>
      <c r="AM9">
        <v>0.99389499425888062</v>
      </c>
      <c r="AN9">
        <v>0.99633699655532837</v>
      </c>
      <c r="AO9">
        <v>0.99633699655532837</v>
      </c>
      <c r="AP9">
        <v>0.95970696210861206</v>
      </c>
      <c r="AQ9">
        <v>-0.50061053037643433</v>
      </c>
      <c r="AR9">
        <v>-0.50061053037643433</v>
      </c>
      <c r="AS9">
        <v>0.63247865438461304</v>
      </c>
      <c r="AT9">
        <v>0.6715074566548852</v>
      </c>
      <c r="AU9">
        <v>0.68864470720291138</v>
      </c>
      <c r="AV9">
        <v>0.81074482202529907</v>
      </c>
      <c r="AW9">
        <v>0.87183811390938482</v>
      </c>
      <c r="AX9">
        <v>1.269884547835014</v>
      </c>
      <c r="AY9">
        <v>1.223443269729614</v>
      </c>
      <c r="AZ9">
        <v>1.5164835453033449</v>
      </c>
      <c r="BA9">
        <v>1.5946276187896731</v>
      </c>
      <c r="BB9">
        <v>1.4505494832992549</v>
      </c>
    </row>
    <row r="10" spans="1:54" x14ac:dyDescent="0.25">
      <c r="A10" s="1">
        <v>908</v>
      </c>
      <c r="B10">
        <v>0.62022540842948237</v>
      </c>
      <c r="C10">
        <v>-1.953602023422718E-2</v>
      </c>
      <c r="D10">
        <v>0.64713066816329956</v>
      </c>
      <c r="E10">
        <v>0.6666234520619897</v>
      </c>
      <c r="F10">
        <v>0.62031187737526616</v>
      </c>
      <c r="G10">
        <v>0.58119660615921021</v>
      </c>
      <c r="H10">
        <v>0.55681981766762456</v>
      </c>
      <c r="I10">
        <v>0.63736265897750854</v>
      </c>
      <c r="J10">
        <v>0.76923078298568726</v>
      </c>
      <c r="K10">
        <v>0.82051283121109009</v>
      </c>
      <c r="L10">
        <v>0.92551892995834351</v>
      </c>
      <c r="M10">
        <v>0.86691087484359741</v>
      </c>
      <c r="N10">
        <v>-0.50061053037643433</v>
      </c>
      <c r="O10">
        <v>0.58115337168631831</v>
      </c>
      <c r="P10">
        <v>0.80097681283950806</v>
      </c>
      <c r="Q10">
        <v>0.93772894144058228</v>
      </c>
      <c r="R10">
        <v>1.1428571939468379</v>
      </c>
      <c r="S10">
        <v>1.2942613363265989</v>
      </c>
      <c r="T10">
        <v>1.355354628210685</v>
      </c>
      <c r="U10">
        <v>1.4334554672241211</v>
      </c>
      <c r="V10">
        <v>1.526208320016244</v>
      </c>
      <c r="W10">
        <v>0.57875460386276245</v>
      </c>
      <c r="X10">
        <v>0.61294263601303101</v>
      </c>
      <c r="Y10">
        <v>0.71550673246383667</v>
      </c>
      <c r="Z10">
        <v>0.78632479906082153</v>
      </c>
      <c r="AA10">
        <v>0.83267960822043696</v>
      </c>
      <c r="AB10">
        <v>0.86935287714004517</v>
      </c>
      <c r="AC10">
        <v>0.89377290010452271</v>
      </c>
      <c r="AD10">
        <v>0.91575092077255249</v>
      </c>
      <c r="AE10">
        <v>0.92796093225479126</v>
      </c>
      <c r="AF10">
        <v>0.94505494832992554</v>
      </c>
      <c r="AG10">
        <v>0.95726495981216431</v>
      </c>
      <c r="AH10">
        <v>0.96219219887795171</v>
      </c>
      <c r="AI10">
        <v>0.96947497129440308</v>
      </c>
      <c r="AJ10">
        <v>0.97924298048019409</v>
      </c>
      <c r="AK10">
        <v>0.98168498277664185</v>
      </c>
      <c r="AL10">
        <v>0.99145299196243286</v>
      </c>
      <c r="AM10">
        <v>0.99633699655532837</v>
      </c>
      <c r="AN10">
        <v>0.99633699655532837</v>
      </c>
      <c r="AO10">
        <v>0.99633699655532837</v>
      </c>
      <c r="AP10">
        <v>0.95970696210861206</v>
      </c>
      <c r="AQ10">
        <v>-0.50061053037643433</v>
      </c>
      <c r="AR10">
        <v>-0.50061053037643433</v>
      </c>
      <c r="AS10">
        <v>0.63247865438461304</v>
      </c>
      <c r="AT10">
        <v>0.6715506911277771</v>
      </c>
      <c r="AU10">
        <v>0.68864470720291138</v>
      </c>
      <c r="AV10">
        <v>0.81078805649819097</v>
      </c>
      <c r="AW10">
        <v>0.87179487943649292</v>
      </c>
      <c r="AX10">
        <v>1.2722833156585689</v>
      </c>
      <c r="AY10">
        <v>1.223443269729614</v>
      </c>
      <c r="AZ10">
        <v>1.5164835453033449</v>
      </c>
      <c r="BA10">
        <v>1.5946276187896731</v>
      </c>
      <c r="BB10">
        <v>1.4505494832992549</v>
      </c>
    </row>
    <row r="11" spans="1:54" x14ac:dyDescent="0.25">
      <c r="A11" s="1">
        <v>909</v>
      </c>
      <c r="B11">
        <v>0.62026864290237427</v>
      </c>
      <c r="C11">
        <v>-1.953602023422718E-2</v>
      </c>
      <c r="D11">
        <v>0.64713066816329956</v>
      </c>
      <c r="E11">
        <v>0.6666234520619897</v>
      </c>
      <c r="F11">
        <v>0.62266741072593013</v>
      </c>
      <c r="G11">
        <v>0.58119660615921021</v>
      </c>
      <c r="H11">
        <v>0.55189257860183716</v>
      </c>
      <c r="I11">
        <v>0.63736265897750854</v>
      </c>
      <c r="J11">
        <v>0.77167278528213501</v>
      </c>
      <c r="K11">
        <v>0.81807082891464233</v>
      </c>
      <c r="L11">
        <v>0.920634925365448</v>
      </c>
      <c r="M11">
        <v>0.86691087484359741</v>
      </c>
      <c r="N11">
        <v>-0.50061053037643433</v>
      </c>
      <c r="O11">
        <v>0.57875460386276245</v>
      </c>
      <c r="P11">
        <v>0.80093357836661616</v>
      </c>
      <c r="Q11">
        <v>0.93772894144058228</v>
      </c>
      <c r="R11">
        <v>1.1428571939468379</v>
      </c>
      <c r="S11">
        <v>1.2942613363265989</v>
      </c>
      <c r="T11">
        <v>1.3577101615613489</v>
      </c>
      <c r="U11">
        <v>1.4334554672241211</v>
      </c>
      <c r="V11">
        <v>1.526251554489136</v>
      </c>
      <c r="W11">
        <v>0.57875460386276245</v>
      </c>
      <c r="X11">
        <v>0.61294263601303101</v>
      </c>
      <c r="Y11">
        <v>0.71310796464028081</v>
      </c>
      <c r="Z11">
        <v>0.78876680135726929</v>
      </c>
      <c r="AA11">
        <v>0.83272284269332886</v>
      </c>
      <c r="AB11">
        <v>0.86935287714004517</v>
      </c>
      <c r="AC11">
        <v>0.89377290010452271</v>
      </c>
      <c r="AD11">
        <v>0.91575092077255249</v>
      </c>
      <c r="AE11">
        <v>0.92796093225479126</v>
      </c>
      <c r="AF11">
        <v>0.94505494832992554</v>
      </c>
      <c r="AG11">
        <v>0.95486619198860845</v>
      </c>
      <c r="AH11">
        <v>0.96214896440505981</v>
      </c>
      <c r="AI11">
        <v>0.97191697359085083</v>
      </c>
      <c r="AJ11">
        <v>0.97680097818374634</v>
      </c>
      <c r="AK11">
        <v>0.9841269850730896</v>
      </c>
      <c r="AL11">
        <v>0.99140975748954097</v>
      </c>
      <c r="AM11">
        <v>0.99389499425888062</v>
      </c>
      <c r="AN11">
        <v>0.99633699655532837</v>
      </c>
      <c r="AO11">
        <v>0.99633699655532837</v>
      </c>
      <c r="AP11">
        <v>0.95970696210861206</v>
      </c>
      <c r="AQ11">
        <v>-0.50061053037643433</v>
      </c>
      <c r="AR11">
        <v>-0.50061053037643433</v>
      </c>
      <c r="AS11">
        <v>0.63492065668106079</v>
      </c>
      <c r="AT11">
        <v>0.66910868883132935</v>
      </c>
      <c r="AU11">
        <v>0.68620270490646362</v>
      </c>
      <c r="AV11">
        <v>0.81074482202529907</v>
      </c>
      <c r="AW11">
        <v>0.87179487943649292</v>
      </c>
      <c r="AX11">
        <v>1.269884547835014</v>
      </c>
      <c r="AY11">
        <v>1.223443269729614</v>
      </c>
      <c r="AZ11">
        <v>1.5164835453033449</v>
      </c>
      <c r="BA11">
        <v>1.5946276187896731</v>
      </c>
      <c r="BB11">
        <v>1.4505494832992549</v>
      </c>
    </row>
    <row r="12" spans="1:54" x14ac:dyDescent="0.25">
      <c r="A12" s="1">
        <v>910</v>
      </c>
      <c r="B12">
        <v>0.62026864290237427</v>
      </c>
      <c r="C12">
        <v>-1.953602023422718E-2</v>
      </c>
      <c r="D12">
        <v>0.64952943598685542</v>
      </c>
      <c r="E12">
        <v>0.66910868883132935</v>
      </c>
      <c r="F12">
        <v>0.62271064519882202</v>
      </c>
      <c r="G12">
        <v>0.58119660615921021</v>
      </c>
      <c r="H12">
        <v>0.55433458089828491</v>
      </c>
      <c r="I12">
        <v>0.63736265897750854</v>
      </c>
      <c r="J12">
        <v>0.76923078298568726</v>
      </c>
      <c r="K12">
        <v>0.81807082891464233</v>
      </c>
      <c r="L12">
        <v>0.92547569548545161</v>
      </c>
      <c r="M12">
        <v>0.86691087484359741</v>
      </c>
      <c r="N12">
        <v>-0.50061053037643433</v>
      </c>
      <c r="O12">
        <v>0.57875460386276245</v>
      </c>
      <c r="P12">
        <v>0.80093357836661616</v>
      </c>
      <c r="Q12">
        <v>0.93772894144058228</v>
      </c>
      <c r="R12">
        <v>1.1428571939468379</v>
      </c>
      <c r="S12">
        <v>1.2942613363265989</v>
      </c>
      <c r="T12">
        <v>1.355354628210685</v>
      </c>
      <c r="U12">
        <v>1.4334554672241211</v>
      </c>
      <c r="V12">
        <v>1.52385278666558</v>
      </c>
      <c r="W12">
        <v>0.57875460386276245</v>
      </c>
      <c r="X12">
        <v>0.61289940154013911</v>
      </c>
      <c r="Y12">
        <v>0.71546349799094477</v>
      </c>
      <c r="Z12">
        <v>0.78632479906082153</v>
      </c>
      <c r="AA12">
        <v>0.8302808403968811</v>
      </c>
      <c r="AB12">
        <v>0.86935287714004517</v>
      </c>
      <c r="AC12">
        <v>0.89625813687386235</v>
      </c>
      <c r="AD12">
        <v>0.91575092077255249</v>
      </c>
      <c r="AE12">
        <v>0.92796093225479126</v>
      </c>
      <c r="AF12">
        <v>0.94749695062637329</v>
      </c>
      <c r="AG12">
        <v>0.95726495981216431</v>
      </c>
      <c r="AH12">
        <v>0.96214896440505981</v>
      </c>
      <c r="AI12">
        <v>0.97191697359085083</v>
      </c>
      <c r="AJ12">
        <v>0.97924298048019409</v>
      </c>
      <c r="AK12">
        <v>0.9841269850730896</v>
      </c>
      <c r="AL12">
        <v>0.989054224138877</v>
      </c>
      <c r="AM12">
        <v>0.99149622643532476</v>
      </c>
      <c r="AN12">
        <v>0.99633699655532837</v>
      </c>
      <c r="AO12">
        <v>0.99633699655532837</v>
      </c>
      <c r="AP12">
        <v>0.95970696210861206</v>
      </c>
      <c r="AQ12">
        <v>-0.50061053037643433</v>
      </c>
      <c r="AR12">
        <v>-0.50061053037643433</v>
      </c>
      <c r="AS12">
        <v>0.63247865438461304</v>
      </c>
      <c r="AT12">
        <v>0.66910868883132935</v>
      </c>
      <c r="AU12">
        <v>0.68620270490646362</v>
      </c>
      <c r="AV12">
        <v>0.81074482202529907</v>
      </c>
      <c r="AW12">
        <v>0.87179487943649292</v>
      </c>
      <c r="AX12">
        <v>1.2722400811856771</v>
      </c>
      <c r="AY12">
        <v>1.223443269729614</v>
      </c>
      <c r="AZ12">
        <v>1.5164835453033449</v>
      </c>
      <c r="BA12">
        <v>1.5946276187896731</v>
      </c>
      <c r="BB12">
        <v>1.4505062488263629</v>
      </c>
    </row>
    <row r="13" spans="1:54" x14ac:dyDescent="0.25">
      <c r="A13" s="1">
        <v>911</v>
      </c>
      <c r="B13">
        <v>0.61782664060592651</v>
      </c>
      <c r="C13">
        <v>-1.953602023422718E-2</v>
      </c>
      <c r="D13">
        <v>0.64957267045974731</v>
      </c>
      <c r="E13">
        <v>0.66910868883132935</v>
      </c>
      <c r="F13">
        <v>0.62515264749526978</v>
      </c>
      <c r="G13">
        <v>0.58119660615921021</v>
      </c>
      <c r="H13">
        <v>0.55681981766762456</v>
      </c>
      <c r="I13">
        <v>0.63492065668106079</v>
      </c>
      <c r="J13">
        <v>0.76923078298568726</v>
      </c>
      <c r="K13">
        <v>0.82291159903464595</v>
      </c>
      <c r="L13">
        <v>0.92551892995834351</v>
      </c>
      <c r="M13">
        <v>0.86695410931648931</v>
      </c>
      <c r="N13">
        <v>-0.50061053037643433</v>
      </c>
      <c r="O13">
        <v>0.57635583603920659</v>
      </c>
      <c r="P13">
        <v>0.80097681283950806</v>
      </c>
      <c r="Q13">
        <v>0.93772894144058228</v>
      </c>
      <c r="R13">
        <v>1.1428571939468379</v>
      </c>
      <c r="S13">
        <v>1.2942613363265989</v>
      </c>
      <c r="T13">
        <v>1.3577101615613489</v>
      </c>
      <c r="U13">
        <v>1.4334554672241211</v>
      </c>
      <c r="V13">
        <v>1.526251554489136</v>
      </c>
      <c r="W13">
        <v>0.5763126015663147</v>
      </c>
      <c r="X13">
        <v>0.61294263601303101</v>
      </c>
      <c r="Y13">
        <v>0.71310796464028081</v>
      </c>
      <c r="Z13">
        <v>0.78392603123726567</v>
      </c>
      <c r="AA13">
        <v>0.83272284269332886</v>
      </c>
      <c r="AB13">
        <v>0.86935287714004517</v>
      </c>
      <c r="AC13">
        <v>0.89625813687386235</v>
      </c>
      <c r="AD13">
        <v>0.91330891847610474</v>
      </c>
      <c r="AE13">
        <v>0.92796093225479126</v>
      </c>
      <c r="AF13">
        <v>0.94749695062637329</v>
      </c>
      <c r="AG13">
        <v>0.95722172533927241</v>
      </c>
      <c r="AH13">
        <v>0.96214896440505981</v>
      </c>
      <c r="AI13">
        <v>0.96947497129440308</v>
      </c>
      <c r="AJ13">
        <v>0.97924298048019409</v>
      </c>
      <c r="AK13">
        <v>0.9841269850730896</v>
      </c>
      <c r="AL13">
        <v>0.99140975748954097</v>
      </c>
      <c r="AM13">
        <v>0.99633699655532837</v>
      </c>
      <c r="AN13">
        <v>0.99877899885177612</v>
      </c>
      <c r="AO13">
        <v>0.99633699655532837</v>
      </c>
      <c r="AP13">
        <v>0.95970696210861206</v>
      </c>
      <c r="AQ13">
        <v>-0.50061053037643433</v>
      </c>
      <c r="AR13">
        <v>-0.50061053037643433</v>
      </c>
      <c r="AS13">
        <v>0.63247865438461304</v>
      </c>
      <c r="AT13">
        <v>0.66906545435843745</v>
      </c>
      <c r="AU13">
        <v>0.68620270490646362</v>
      </c>
      <c r="AV13">
        <v>0.81074482202529907</v>
      </c>
      <c r="AW13">
        <v>0.87179487943649292</v>
      </c>
      <c r="AX13">
        <v>1.2722400811856771</v>
      </c>
      <c r="AY13">
        <v>1.223443269729614</v>
      </c>
      <c r="AZ13">
        <v>1.5164835453033449</v>
      </c>
      <c r="BA13">
        <v>1.5946276187896731</v>
      </c>
      <c r="BB13">
        <v>1.4505494832992549</v>
      </c>
    </row>
    <row r="14" spans="1:54" x14ac:dyDescent="0.25">
      <c r="A14" s="1">
        <v>912</v>
      </c>
      <c r="B14">
        <v>0.62022540842948237</v>
      </c>
      <c r="C14">
        <v>-1.953602023422718E-2</v>
      </c>
      <c r="D14">
        <v>0.64713066816329956</v>
      </c>
      <c r="E14">
        <v>0.66422468423843384</v>
      </c>
      <c r="F14">
        <v>0.62271064519882202</v>
      </c>
      <c r="G14">
        <v>0.58119660615921021</v>
      </c>
      <c r="H14">
        <v>0.55433458089828491</v>
      </c>
      <c r="I14">
        <v>0.63736265897750854</v>
      </c>
      <c r="J14">
        <v>0.76923078298568726</v>
      </c>
      <c r="K14">
        <v>0.81807082891464233</v>
      </c>
      <c r="L14">
        <v>0.92551892995834351</v>
      </c>
      <c r="M14">
        <v>0.86935287714004517</v>
      </c>
      <c r="N14">
        <v>-0.50061053037643433</v>
      </c>
      <c r="O14">
        <v>0.5763126015663147</v>
      </c>
      <c r="P14">
        <v>0.7985780450159522</v>
      </c>
      <c r="Q14">
        <v>0.93772894144058228</v>
      </c>
      <c r="R14">
        <v>1.1428571939468379</v>
      </c>
      <c r="S14">
        <v>1.2942613363265989</v>
      </c>
      <c r="T14">
        <v>1.3577101615613489</v>
      </c>
      <c r="U14">
        <v>1.4334554672241211</v>
      </c>
      <c r="V14">
        <v>1.52385278666558</v>
      </c>
      <c r="W14">
        <v>0.57382736479697505</v>
      </c>
      <c r="X14">
        <v>0.61294263601303101</v>
      </c>
      <c r="Y14">
        <v>0.71550673246383667</v>
      </c>
      <c r="Z14">
        <v>0.78148402894081792</v>
      </c>
      <c r="AA14">
        <v>0.83267960822043696</v>
      </c>
      <c r="AB14">
        <v>0.86935287714004517</v>
      </c>
      <c r="AC14">
        <v>0.89377290010452271</v>
      </c>
      <c r="AD14">
        <v>0.91575092077255249</v>
      </c>
      <c r="AE14">
        <v>0.92796093225479126</v>
      </c>
      <c r="AF14">
        <v>0.94509818280281743</v>
      </c>
      <c r="AG14">
        <v>0.95726495981216431</v>
      </c>
      <c r="AH14">
        <v>0.95966372763572017</v>
      </c>
      <c r="AI14">
        <v>0.97191697359085083</v>
      </c>
      <c r="AJ14">
        <v>0.97924298048019409</v>
      </c>
      <c r="AK14">
        <v>0.9841269850730896</v>
      </c>
      <c r="AL14">
        <v>0.989054224138877</v>
      </c>
      <c r="AM14">
        <v>0.99633699655532837</v>
      </c>
      <c r="AN14">
        <v>0.99633699655532837</v>
      </c>
      <c r="AO14">
        <v>0.99633699655532837</v>
      </c>
      <c r="AP14">
        <v>0.95970696210861206</v>
      </c>
      <c r="AQ14">
        <v>-0.50061053037643433</v>
      </c>
      <c r="AR14">
        <v>-0.50061053037643433</v>
      </c>
      <c r="AS14">
        <v>0.63247865438461304</v>
      </c>
      <c r="AT14">
        <v>0.66910868883132935</v>
      </c>
      <c r="AU14">
        <v>0.68864470720291138</v>
      </c>
      <c r="AV14">
        <v>0.81074482202529907</v>
      </c>
      <c r="AW14">
        <v>0.87419364726004878</v>
      </c>
      <c r="AX14">
        <v>1.2722400811856771</v>
      </c>
      <c r="AY14">
        <v>1.223443269729614</v>
      </c>
      <c r="AZ14">
        <v>1.5164835453033449</v>
      </c>
      <c r="BA14">
        <v>1.5922288509661171</v>
      </c>
      <c r="BB14">
        <v>1.4505494832992549</v>
      </c>
    </row>
    <row r="15" spans="1:54" x14ac:dyDescent="0.25">
      <c r="A15" s="1">
        <v>913</v>
      </c>
      <c r="B15">
        <v>0.62026864290237427</v>
      </c>
      <c r="C15">
        <v>-1.953602023422718E-2</v>
      </c>
      <c r="D15">
        <v>0.64713066816329956</v>
      </c>
      <c r="E15">
        <v>0.66426791871132573</v>
      </c>
      <c r="F15">
        <v>0.61782664060592651</v>
      </c>
      <c r="G15">
        <v>0.58119660615921021</v>
      </c>
      <c r="H15">
        <v>0.55433458089828491</v>
      </c>
      <c r="I15">
        <v>0.63736265897750854</v>
      </c>
      <c r="J15">
        <v>0.7668320151621314</v>
      </c>
      <c r="K15">
        <v>0.81807082891464233</v>
      </c>
      <c r="L15">
        <v>0.92067815983833989</v>
      </c>
      <c r="M15">
        <v>0.86695410931648931</v>
      </c>
      <c r="N15">
        <v>-0.50061053037643433</v>
      </c>
      <c r="O15">
        <v>0.5763126015663147</v>
      </c>
      <c r="P15">
        <v>0.80093357836661616</v>
      </c>
      <c r="Q15">
        <v>0.93772894144058228</v>
      </c>
      <c r="R15">
        <v>1.1428571939468379</v>
      </c>
      <c r="S15">
        <v>1.2942613363265989</v>
      </c>
      <c r="T15">
        <v>1.3577533960342409</v>
      </c>
      <c r="U15">
        <v>1.4310134649276729</v>
      </c>
      <c r="V15">
        <v>1.526251554489136</v>
      </c>
      <c r="W15">
        <v>0.57142859697341919</v>
      </c>
      <c r="X15">
        <v>0.61294263601303101</v>
      </c>
      <c r="Y15">
        <v>0.71546349799094477</v>
      </c>
      <c r="Z15">
        <v>0.78628156458792964</v>
      </c>
      <c r="AA15">
        <v>0.8302808403968811</v>
      </c>
      <c r="AB15">
        <v>0.86935287714004517</v>
      </c>
      <c r="AC15">
        <v>0.89377290010452271</v>
      </c>
      <c r="AD15">
        <v>0.91575092077255249</v>
      </c>
      <c r="AE15">
        <v>0.92796093225479126</v>
      </c>
      <c r="AF15">
        <v>0.94505494832992554</v>
      </c>
      <c r="AG15">
        <v>0.95722172533927241</v>
      </c>
      <c r="AH15">
        <v>0.96214896440505981</v>
      </c>
      <c r="AI15">
        <v>0.96947497129440308</v>
      </c>
      <c r="AJ15">
        <v>0.9791997460073022</v>
      </c>
      <c r="AK15">
        <v>0.9841269850730896</v>
      </c>
      <c r="AL15">
        <v>0.99145299196243286</v>
      </c>
      <c r="AM15">
        <v>0.99389499425888062</v>
      </c>
      <c r="AN15">
        <v>0.99633699655532837</v>
      </c>
      <c r="AO15">
        <v>0.99633699655532837</v>
      </c>
      <c r="AP15">
        <v>0.95970696210861206</v>
      </c>
      <c r="AQ15">
        <v>-0.50061053037643433</v>
      </c>
      <c r="AR15">
        <v>-0.50061053037643433</v>
      </c>
      <c r="AS15">
        <v>0.63247865438461304</v>
      </c>
      <c r="AT15">
        <v>0.6715506911277771</v>
      </c>
      <c r="AU15">
        <v>0.68620270490646362</v>
      </c>
      <c r="AV15">
        <v>0.81074482202529907</v>
      </c>
      <c r="AW15">
        <v>0.87423688173294067</v>
      </c>
      <c r="AX15">
        <v>1.2722400811856771</v>
      </c>
      <c r="AY15">
        <v>1.223443269729614</v>
      </c>
      <c r="AZ15">
        <v>1.5188823131269</v>
      </c>
      <c r="BA15">
        <v>1.5946276187896731</v>
      </c>
      <c r="BB15">
        <v>1.4505062488263629</v>
      </c>
    </row>
    <row r="16" spans="1:54" x14ac:dyDescent="0.25">
      <c r="A16" s="1">
        <v>914</v>
      </c>
      <c r="B16">
        <v>0.62026864290237427</v>
      </c>
      <c r="C16">
        <v>-1.953602023422718E-2</v>
      </c>
      <c r="D16">
        <v>0.64713066816329956</v>
      </c>
      <c r="E16">
        <v>0.66910868883132935</v>
      </c>
      <c r="F16">
        <v>0.62271064519882202</v>
      </c>
      <c r="G16">
        <v>0.58119660615921021</v>
      </c>
      <c r="H16">
        <v>0.55433458089828491</v>
      </c>
      <c r="I16">
        <v>0.63492065668106079</v>
      </c>
      <c r="J16">
        <v>0.76923078298568726</v>
      </c>
      <c r="K16">
        <v>0.82291159903464595</v>
      </c>
      <c r="L16">
        <v>0.92307692766189575</v>
      </c>
      <c r="M16">
        <v>0.86695410931648931</v>
      </c>
      <c r="N16">
        <v>-0.50061053037643433</v>
      </c>
      <c r="O16">
        <v>0.5763126015663147</v>
      </c>
      <c r="P16">
        <v>0.7985780450159522</v>
      </c>
      <c r="Q16">
        <v>0.94012770926413813</v>
      </c>
      <c r="R16">
        <v>1.1428571939468379</v>
      </c>
      <c r="S16">
        <v>1.2942613363265989</v>
      </c>
      <c r="T16">
        <v>1.3577101615613489</v>
      </c>
      <c r="U16">
        <v>1.4334554672241211</v>
      </c>
      <c r="V16">
        <v>1.523809552192688</v>
      </c>
      <c r="W16">
        <v>0.5763126015663147</v>
      </c>
      <c r="X16">
        <v>0.61294263601303101</v>
      </c>
      <c r="Y16">
        <v>0.71310796464028081</v>
      </c>
      <c r="Z16">
        <v>0.78388279676437378</v>
      </c>
      <c r="AA16">
        <v>0.83272284269332886</v>
      </c>
      <c r="AB16">
        <v>0.86935287714004517</v>
      </c>
      <c r="AC16">
        <v>0.89377290010452271</v>
      </c>
      <c r="AD16">
        <v>0.91575092077255249</v>
      </c>
      <c r="AE16">
        <v>0.92796093225479126</v>
      </c>
      <c r="AF16">
        <v>0.94265618050636968</v>
      </c>
      <c r="AG16">
        <v>0.95482295751571655</v>
      </c>
      <c r="AH16">
        <v>0.96214896440505981</v>
      </c>
      <c r="AI16">
        <v>0.96947497129440308</v>
      </c>
      <c r="AJ16">
        <v>0.97680097818374634</v>
      </c>
      <c r="AK16">
        <v>0.9841269850730896</v>
      </c>
      <c r="AL16">
        <v>0.98901098966598511</v>
      </c>
      <c r="AM16">
        <v>0.99633699655532837</v>
      </c>
      <c r="AN16">
        <v>0.99633699655532837</v>
      </c>
      <c r="AO16">
        <v>0.99633699655532837</v>
      </c>
      <c r="AP16">
        <v>0.95970696210861206</v>
      </c>
      <c r="AQ16">
        <v>-0.50061053037643433</v>
      </c>
      <c r="AR16">
        <v>-0.50061053037643433</v>
      </c>
      <c r="AS16">
        <v>0.63492065668106079</v>
      </c>
      <c r="AT16">
        <v>0.66910868883132935</v>
      </c>
      <c r="AU16">
        <v>0.68864470720291138</v>
      </c>
      <c r="AV16">
        <v>0.81074482202529907</v>
      </c>
      <c r="AW16">
        <v>0.87179487943649292</v>
      </c>
      <c r="AX16">
        <v>1.2722833156585689</v>
      </c>
      <c r="AY16">
        <v>1.223443269729614</v>
      </c>
      <c r="AZ16">
        <v>1.516526779776237</v>
      </c>
      <c r="BA16">
        <v>1.5946276187896731</v>
      </c>
      <c r="BB16">
        <v>1.4505494832992549</v>
      </c>
    </row>
    <row r="17" spans="1:54" x14ac:dyDescent="0.25">
      <c r="A17" s="1">
        <v>915</v>
      </c>
      <c r="B17">
        <v>0.62026864290237427</v>
      </c>
      <c r="C17">
        <v>-1.953602023422718E-2</v>
      </c>
      <c r="D17">
        <v>0.64713066816329956</v>
      </c>
      <c r="E17">
        <v>0.66910868883132935</v>
      </c>
      <c r="F17">
        <v>0.62271064519882202</v>
      </c>
      <c r="G17">
        <v>0.58119660615921021</v>
      </c>
      <c r="H17">
        <v>0.55677658319473267</v>
      </c>
      <c r="I17">
        <v>0.63492065668106079</v>
      </c>
      <c r="J17">
        <v>0.76923078298568726</v>
      </c>
      <c r="K17">
        <v>0.81807082891464233</v>
      </c>
      <c r="L17">
        <v>0.92547569548545161</v>
      </c>
      <c r="M17">
        <v>0.86691087484359741</v>
      </c>
      <c r="N17">
        <v>-0.50061053037643433</v>
      </c>
      <c r="O17">
        <v>0.5763126015663147</v>
      </c>
      <c r="P17">
        <v>0.80097681283950806</v>
      </c>
      <c r="Q17">
        <v>0.93772894144058228</v>
      </c>
      <c r="R17">
        <v>1.1428571939468379</v>
      </c>
      <c r="S17">
        <v>1.2942613363265989</v>
      </c>
      <c r="T17">
        <v>1.3577101615613489</v>
      </c>
      <c r="U17">
        <v>1.4334554672241211</v>
      </c>
      <c r="V17">
        <v>1.526251554489136</v>
      </c>
      <c r="W17">
        <v>0.57875460386276245</v>
      </c>
      <c r="X17">
        <v>0.61289940154013911</v>
      </c>
      <c r="Y17">
        <v>0.71550673246383667</v>
      </c>
      <c r="Z17">
        <v>0.78632479906082153</v>
      </c>
      <c r="AA17">
        <v>0.83272284269332886</v>
      </c>
      <c r="AB17">
        <v>0.86935287714004517</v>
      </c>
      <c r="AC17">
        <v>0.89377290010452271</v>
      </c>
      <c r="AD17">
        <v>0.91575092077255249</v>
      </c>
      <c r="AE17">
        <v>0.92796093225479126</v>
      </c>
      <c r="AF17">
        <v>0.94265618050636968</v>
      </c>
      <c r="AG17">
        <v>0.95482295751571655</v>
      </c>
      <c r="AH17">
        <v>0.96214896440505981</v>
      </c>
      <c r="AI17">
        <v>0.96947497129440308</v>
      </c>
      <c r="AJ17">
        <v>0.97924298048019409</v>
      </c>
      <c r="AK17">
        <v>0.9841269850730896</v>
      </c>
      <c r="AL17">
        <v>0.99145299196243286</v>
      </c>
      <c r="AM17">
        <v>0.99389499425888062</v>
      </c>
      <c r="AN17">
        <v>0.99633699655532837</v>
      </c>
      <c r="AO17">
        <v>0.99633699655532837</v>
      </c>
      <c r="AP17">
        <v>0.95970696210861206</v>
      </c>
      <c r="AQ17">
        <v>-0.50061053037643433</v>
      </c>
      <c r="AR17">
        <v>-0.50061053037643433</v>
      </c>
      <c r="AS17">
        <v>0.63247865438461304</v>
      </c>
      <c r="AT17">
        <v>0.6715074566548852</v>
      </c>
      <c r="AU17">
        <v>0.68864470720291138</v>
      </c>
      <c r="AV17">
        <v>0.81074482202529907</v>
      </c>
      <c r="AW17">
        <v>0.87179487943649292</v>
      </c>
      <c r="AX17">
        <v>1.2722833156585689</v>
      </c>
      <c r="AY17">
        <v>1.223443269729614</v>
      </c>
      <c r="AZ17">
        <v>1.5164835453033449</v>
      </c>
      <c r="BA17">
        <v>1.5945843843167811</v>
      </c>
      <c r="BB17">
        <v>1.4505494832992549</v>
      </c>
    </row>
    <row r="18" spans="1:54" x14ac:dyDescent="0.25">
      <c r="A18" s="1">
        <v>916</v>
      </c>
      <c r="B18">
        <v>0.62026864290237427</v>
      </c>
      <c r="C18">
        <v>-1.953602023422718E-2</v>
      </c>
      <c r="D18">
        <v>0.64952943598685542</v>
      </c>
      <c r="E18">
        <v>0.66910868883132935</v>
      </c>
      <c r="F18">
        <v>0.61782664060592651</v>
      </c>
      <c r="G18">
        <v>0.5812398406321021</v>
      </c>
      <c r="H18">
        <v>0.55677658319473267</v>
      </c>
      <c r="I18">
        <v>0.63492065668106079</v>
      </c>
      <c r="J18">
        <v>0.76923078298568726</v>
      </c>
      <c r="K18">
        <v>0.81807082891464233</v>
      </c>
      <c r="L18">
        <v>0.92307692766189575</v>
      </c>
      <c r="M18">
        <v>0.86691087484359741</v>
      </c>
      <c r="N18">
        <v>-0.50061053037643433</v>
      </c>
      <c r="O18">
        <v>0.5763126015663147</v>
      </c>
      <c r="P18">
        <v>0.80093357836661616</v>
      </c>
      <c r="Q18">
        <v>0.93772894144058228</v>
      </c>
      <c r="R18">
        <v>1.1404151916503911</v>
      </c>
      <c r="S18">
        <v>1.2942613363265989</v>
      </c>
      <c r="T18">
        <v>1.355311393737793</v>
      </c>
      <c r="U18">
        <v>1.4334554672241211</v>
      </c>
      <c r="V18">
        <v>1.526251554489136</v>
      </c>
      <c r="W18">
        <v>0.57875460386276245</v>
      </c>
      <c r="X18">
        <v>0.61294263601303101</v>
      </c>
      <c r="Y18">
        <v>0.71550673246383667</v>
      </c>
      <c r="Z18">
        <v>0.78632479906082153</v>
      </c>
      <c r="AA18">
        <v>0.83272284269332886</v>
      </c>
      <c r="AB18">
        <v>0.86935287714004517</v>
      </c>
      <c r="AC18">
        <v>0.8938161345774146</v>
      </c>
      <c r="AD18">
        <v>0.91575092077255249</v>
      </c>
      <c r="AE18">
        <v>0.92796093225479126</v>
      </c>
      <c r="AF18">
        <v>0.94505494832992554</v>
      </c>
      <c r="AG18">
        <v>0.95486619198860845</v>
      </c>
      <c r="AH18">
        <v>0.96214896440505981</v>
      </c>
      <c r="AI18">
        <v>0.96947497129440308</v>
      </c>
      <c r="AJ18">
        <v>0.9791997460073022</v>
      </c>
      <c r="AK18">
        <v>0.9841269850730896</v>
      </c>
      <c r="AL18">
        <v>0.989054224138877</v>
      </c>
      <c r="AM18">
        <v>0.99389499425888062</v>
      </c>
      <c r="AN18">
        <v>0.99633699655532837</v>
      </c>
      <c r="AO18">
        <v>0.99633699655532837</v>
      </c>
      <c r="AP18">
        <v>0.95970696210861206</v>
      </c>
      <c r="AQ18">
        <v>-0.50061053037643433</v>
      </c>
      <c r="AR18">
        <v>-0.50061053037643433</v>
      </c>
      <c r="AS18">
        <v>0.63247865438461304</v>
      </c>
      <c r="AT18">
        <v>0.6715506911277771</v>
      </c>
      <c r="AU18">
        <v>0.68864470720291138</v>
      </c>
      <c r="AV18">
        <v>0.81074482202529907</v>
      </c>
      <c r="AW18">
        <v>0.87179487943649292</v>
      </c>
      <c r="AX18">
        <v>1.2722833156585689</v>
      </c>
      <c r="AY18">
        <v>1.223443269729614</v>
      </c>
      <c r="AZ18">
        <v>1.5164835453033449</v>
      </c>
      <c r="BA18">
        <v>1.5946276187896731</v>
      </c>
      <c r="BB18">
        <v>1.4481507154757001</v>
      </c>
    </row>
    <row r="19" spans="1:54" x14ac:dyDescent="0.25">
      <c r="A19" s="1">
        <v>917</v>
      </c>
      <c r="B19">
        <v>0.62026864290237427</v>
      </c>
      <c r="C19">
        <v>-1.9579254707119111E-2</v>
      </c>
      <c r="D19">
        <v>0.64717390263619146</v>
      </c>
      <c r="E19">
        <v>0.66910868883132935</v>
      </c>
      <c r="F19">
        <v>0.62271064519882202</v>
      </c>
      <c r="G19">
        <v>0.58119660615921021</v>
      </c>
      <c r="H19">
        <v>0.55433458089828491</v>
      </c>
      <c r="I19">
        <v>0.63492065668106079</v>
      </c>
      <c r="J19">
        <v>0.7668320151621314</v>
      </c>
      <c r="K19">
        <v>0.82051283121109009</v>
      </c>
      <c r="L19">
        <v>0.92551892995834351</v>
      </c>
      <c r="M19">
        <v>0.86691087484359741</v>
      </c>
      <c r="N19">
        <v>-0.50061053037643433</v>
      </c>
      <c r="O19">
        <v>0.5763126015663147</v>
      </c>
      <c r="P19">
        <v>0.7985348105430603</v>
      </c>
      <c r="Q19">
        <v>0.93772894144058228</v>
      </c>
      <c r="R19">
        <v>1.1428571939468379</v>
      </c>
      <c r="S19">
        <v>1.2966601041501551</v>
      </c>
      <c r="T19">
        <v>1.355354628210685</v>
      </c>
      <c r="U19">
        <v>1.4334554672241211</v>
      </c>
      <c r="V19">
        <v>1.526251554489136</v>
      </c>
      <c r="W19">
        <v>0.5762693670934228</v>
      </c>
      <c r="X19">
        <v>0.61294263601303101</v>
      </c>
      <c r="Y19">
        <v>0.71550673246383667</v>
      </c>
      <c r="Z19">
        <v>0.78632479906082153</v>
      </c>
      <c r="AA19">
        <v>0.83267960822043696</v>
      </c>
      <c r="AB19">
        <v>0.86935287714004517</v>
      </c>
      <c r="AC19">
        <v>0.89377290010452271</v>
      </c>
      <c r="AD19">
        <v>0.91575092077255249</v>
      </c>
      <c r="AE19">
        <v>0.92796093225479126</v>
      </c>
      <c r="AF19">
        <v>0.94505494832992554</v>
      </c>
      <c r="AG19">
        <v>0.95726495981216431</v>
      </c>
      <c r="AH19">
        <v>0.96214896440505981</v>
      </c>
      <c r="AI19">
        <v>0.96947497129440308</v>
      </c>
      <c r="AJ19">
        <v>0.97924298048019409</v>
      </c>
      <c r="AK19">
        <v>0.9841269850730896</v>
      </c>
      <c r="AL19">
        <v>0.99145299196243286</v>
      </c>
      <c r="AM19">
        <v>0.99389499425888062</v>
      </c>
      <c r="AN19">
        <v>0.99633699655532837</v>
      </c>
      <c r="AO19">
        <v>0.99633699655532837</v>
      </c>
      <c r="AP19">
        <v>0.95970696210861206</v>
      </c>
      <c r="AQ19">
        <v>-0.50061053037643433</v>
      </c>
      <c r="AR19">
        <v>-0.50061053037643433</v>
      </c>
      <c r="AS19">
        <v>0.63247865438461304</v>
      </c>
      <c r="AT19">
        <v>0.66910868883132935</v>
      </c>
      <c r="AU19">
        <v>0.68864470720291138</v>
      </c>
      <c r="AV19">
        <v>0.81074482202529907</v>
      </c>
      <c r="AW19">
        <v>0.87179487943649292</v>
      </c>
      <c r="AX19">
        <v>1.2722833156585689</v>
      </c>
      <c r="AY19">
        <v>1.223443269729614</v>
      </c>
      <c r="AZ19">
        <v>1.516526779776237</v>
      </c>
      <c r="BA19">
        <v>1.5946276187896731</v>
      </c>
      <c r="BB19">
        <v>1.4505494832992549</v>
      </c>
    </row>
    <row r="20" spans="1:54" x14ac:dyDescent="0.25">
      <c r="A20" s="1">
        <v>918</v>
      </c>
      <c r="B20">
        <v>0.61782664060592651</v>
      </c>
      <c r="C20">
        <v>-1.953602023422718E-2</v>
      </c>
      <c r="D20">
        <v>0.64228989804329595</v>
      </c>
      <c r="E20">
        <v>0.6666234520619897</v>
      </c>
      <c r="F20">
        <v>0.62271064519882202</v>
      </c>
      <c r="G20">
        <v>0.58119660615921021</v>
      </c>
      <c r="H20">
        <v>0.55189257860183716</v>
      </c>
      <c r="I20">
        <v>0.63492065668106079</v>
      </c>
      <c r="J20">
        <v>0.76923078298568726</v>
      </c>
      <c r="K20">
        <v>0.81807082891464233</v>
      </c>
      <c r="L20">
        <v>0.92312016213478765</v>
      </c>
      <c r="M20">
        <v>0.86691087484359741</v>
      </c>
      <c r="N20">
        <v>-0.50061053037643433</v>
      </c>
      <c r="O20">
        <v>0.58115337168631831</v>
      </c>
      <c r="P20">
        <v>0.80097681283950806</v>
      </c>
      <c r="Q20">
        <v>0.93772894144058228</v>
      </c>
      <c r="R20">
        <v>1.1404151916503911</v>
      </c>
      <c r="S20">
        <v>1.2918193340301509</v>
      </c>
      <c r="T20">
        <v>1.3577533960342409</v>
      </c>
      <c r="U20">
        <v>1.4334554672241211</v>
      </c>
      <c r="V20">
        <v>1.52385278666558</v>
      </c>
      <c r="W20">
        <v>0.5763126015663147</v>
      </c>
      <c r="X20">
        <v>0.61294263601303101</v>
      </c>
      <c r="Y20">
        <v>0.71310796464028081</v>
      </c>
      <c r="Z20">
        <v>0.78632479906082153</v>
      </c>
      <c r="AA20">
        <v>0.830324074869773</v>
      </c>
      <c r="AB20">
        <v>0.86935287714004517</v>
      </c>
      <c r="AC20">
        <v>0.89377290010452271</v>
      </c>
      <c r="AD20">
        <v>0.91575092077255249</v>
      </c>
      <c r="AE20">
        <v>0.92796093225479126</v>
      </c>
      <c r="AF20">
        <v>0.94265618050636968</v>
      </c>
      <c r="AG20">
        <v>0.95486619198860845</v>
      </c>
      <c r="AH20">
        <v>0.96214896440505981</v>
      </c>
      <c r="AI20">
        <v>0.96947497129440308</v>
      </c>
      <c r="AJ20">
        <v>0.9791997460073022</v>
      </c>
      <c r="AK20">
        <v>0.9841269850730896</v>
      </c>
      <c r="AL20">
        <v>0.99140975748954097</v>
      </c>
      <c r="AM20">
        <v>0.99633699655532837</v>
      </c>
      <c r="AN20">
        <v>0.99877899885177612</v>
      </c>
      <c r="AO20">
        <v>0.99633699655532837</v>
      </c>
      <c r="AP20">
        <v>0.95970696210861206</v>
      </c>
      <c r="AQ20">
        <v>-0.50061053037643433</v>
      </c>
      <c r="AR20">
        <v>-0.50061053037643433</v>
      </c>
      <c r="AS20">
        <v>0.63247865438461304</v>
      </c>
      <c r="AT20">
        <v>0.6715074566548852</v>
      </c>
      <c r="AU20">
        <v>0.68620270490646362</v>
      </c>
      <c r="AV20">
        <v>0.81074482202529907</v>
      </c>
      <c r="AW20">
        <v>0.87179487943649292</v>
      </c>
      <c r="AX20">
        <v>1.2722833156585689</v>
      </c>
      <c r="AY20">
        <v>1.223443269729614</v>
      </c>
      <c r="AZ20">
        <v>1.5164835453033449</v>
      </c>
      <c r="BA20">
        <v>1.5946276187896731</v>
      </c>
      <c r="BB20">
        <v>1.4505494832992549</v>
      </c>
    </row>
    <row r="21" spans="1:54" x14ac:dyDescent="0.25">
      <c r="A21" s="1">
        <v>919</v>
      </c>
      <c r="B21">
        <v>0.62022540842948237</v>
      </c>
      <c r="C21">
        <v>-1.953602023422718E-2</v>
      </c>
      <c r="D21">
        <v>0.64468866586685181</v>
      </c>
      <c r="E21">
        <v>0.66910868883132935</v>
      </c>
      <c r="F21">
        <v>0.62266741072593013</v>
      </c>
      <c r="G21">
        <v>0.58363860845565796</v>
      </c>
      <c r="H21">
        <v>0.55677658319473267</v>
      </c>
      <c r="I21">
        <v>0.63492065668106079</v>
      </c>
      <c r="J21">
        <v>0.76923078298568726</v>
      </c>
      <c r="K21">
        <v>0.81807082891464233</v>
      </c>
      <c r="L21">
        <v>0.920634925365448</v>
      </c>
      <c r="M21">
        <v>0.86691087484359741</v>
      </c>
      <c r="N21">
        <v>-0.50061053037643433</v>
      </c>
      <c r="O21">
        <v>0.57635583603920659</v>
      </c>
      <c r="P21">
        <v>0.80097681283950806</v>
      </c>
      <c r="Q21">
        <v>0.93772894144058228</v>
      </c>
      <c r="R21">
        <v>1.1428571939468379</v>
      </c>
      <c r="S21">
        <v>1.2942613363265989</v>
      </c>
      <c r="T21">
        <v>1.355354628210685</v>
      </c>
      <c r="U21">
        <v>1.4334554672241211</v>
      </c>
      <c r="V21">
        <v>1.526251554489136</v>
      </c>
      <c r="W21">
        <v>0.57875460386276245</v>
      </c>
      <c r="X21">
        <v>0.61294263601303101</v>
      </c>
      <c r="Y21">
        <v>0.71550673246383667</v>
      </c>
      <c r="Z21">
        <v>0.78632479906082153</v>
      </c>
      <c r="AA21">
        <v>0.830324074869773</v>
      </c>
      <c r="AB21">
        <v>0.86935287714004517</v>
      </c>
      <c r="AC21">
        <v>0.89861367022452632</v>
      </c>
      <c r="AD21">
        <v>0.91575092077255249</v>
      </c>
      <c r="AE21">
        <v>0.92796093225479126</v>
      </c>
      <c r="AF21">
        <v>0.94501171385703364</v>
      </c>
      <c r="AG21">
        <v>0.95486619198860845</v>
      </c>
      <c r="AH21">
        <v>0.96214896440505981</v>
      </c>
      <c r="AI21">
        <v>0.97191697359085083</v>
      </c>
      <c r="AJ21">
        <v>0.97684421265663823</v>
      </c>
      <c r="AK21">
        <v>0.9841269850730896</v>
      </c>
      <c r="AL21">
        <v>0.989054224138877</v>
      </c>
      <c r="AM21">
        <v>0.99633699655532837</v>
      </c>
      <c r="AN21">
        <v>0.99877899885177612</v>
      </c>
      <c r="AO21">
        <v>0.99633699655532837</v>
      </c>
      <c r="AP21">
        <v>0.95970696210861206</v>
      </c>
      <c r="AQ21">
        <v>-0.50061053037643433</v>
      </c>
      <c r="AR21">
        <v>-0.50061053037643433</v>
      </c>
      <c r="AS21">
        <v>0.63492065668106079</v>
      </c>
      <c r="AT21">
        <v>0.66915192330422124</v>
      </c>
      <c r="AU21">
        <v>0.68864470720291138</v>
      </c>
      <c r="AV21">
        <v>0.81074482202529907</v>
      </c>
      <c r="AW21">
        <v>0.87179487943649292</v>
      </c>
      <c r="AX21">
        <v>1.2722833156585689</v>
      </c>
      <c r="AY21">
        <v>1.223443269729614</v>
      </c>
      <c r="AZ21">
        <v>1.5164835453033449</v>
      </c>
      <c r="BA21">
        <v>1.5946276187896731</v>
      </c>
      <c r="BB21">
        <v>1.4505494832992549</v>
      </c>
    </row>
    <row r="22" spans="1:54" x14ac:dyDescent="0.25">
      <c r="A22" s="1">
        <v>920</v>
      </c>
      <c r="B22">
        <v>0.62026864290237427</v>
      </c>
      <c r="C22">
        <v>-1.953602023422718E-2</v>
      </c>
      <c r="D22">
        <v>0.64713066816329956</v>
      </c>
      <c r="E22">
        <v>0.66666668653488159</v>
      </c>
      <c r="F22">
        <v>0.62026864290237427</v>
      </c>
      <c r="G22">
        <v>0.58603737627921382</v>
      </c>
      <c r="H22">
        <v>0.55681981766762456</v>
      </c>
      <c r="I22">
        <v>0.63492065668106079</v>
      </c>
      <c r="J22">
        <v>0.76923078298568726</v>
      </c>
      <c r="K22">
        <v>0.81807082891464233</v>
      </c>
      <c r="L22">
        <v>0.92307692766189575</v>
      </c>
      <c r="M22">
        <v>0.86695410931648931</v>
      </c>
      <c r="N22">
        <v>-0.50061053037643433</v>
      </c>
      <c r="O22">
        <v>0.5763126015663147</v>
      </c>
      <c r="P22">
        <v>0.7985780450159522</v>
      </c>
      <c r="Q22">
        <v>0.93772894144058228</v>
      </c>
      <c r="R22">
        <v>1.1428571939468379</v>
      </c>
      <c r="S22">
        <v>1.2918193340301509</v>
      </c>
      <c r="T22">
        <v>1.355354628210685</v>
      </c>
      <c r="U22">
        <v>1.4334554672241211</v>
      </c>
      <c r="V22">
        <v>1.52385278666558</v>
      </c>
      <c r="W22">
        <v>0.5763126015663147</v>
      </c>
      <c r="X22">
        <v>0.61294263601303101</v>
      </c>
      <c r="Y22">
        <v>0.71550673246383667</v>
      </c>
      <c r="Z22">
        <v>0.78632479906082153</v>
      </c>
      <c r="AA22">
        <v>0.830324074869773</v>
      </c>
      <c r="AB22">
        <v>0.86935287714004517</v>
      </c>
      <c r="AC22">
        <v>0.89621490240097046</v>
      </c>
      <c r="AD22">
        <v>0.91575092077255249</v>
      </c>
      <c r="AE22">
        <v>0.93035970007834712</v>
      </c>
      <c r="AF22">
        <v>0.94501171385703364</v>
      </c>
      <c r="AG22">
        <v>0.95486619198860845</v>
      </c>
      <c r="AH22">
        <v>0.96214896440505981</v>
      </c>
      <c r="AI22">
        <v>0.97191697359085083</v>
      </c>
      <c r="AJ22">
        <v>0.97924298048019409</v>
      </c>
      <c r="AK22">
        <v>0.9841269850730896</v>
      </c>
      <c r="AL22">
        <v>0.989054224138877</v>
      </c>
      <c r="AM22">
        <v>0.99633699655532837</v>
      </c>
      <c r="AN22">
        <v>0.99633699655532837</v>
      </c>
      <c r="AO22">
        <v>0.99877899885177612</v>
      </c>
      <c r="AP22">
        <v>0.95970696210861206</v>
      </c>
      <c r="AQ22">
        <v>-0.50061053037643433</v>
      </c>
      <c r="AR22">
        <v>-0.50061053037643433</v>
      </c>
      <c r="AS22">
        <v>0.63007988656105718</v>
      </c>
      <c r="AT22">
        <v>0.66910868883132935</v>
      </c>
      <c r="AU22">
        <v>0.68864470720291138</v>
      </c>
      <c r="AV22">
        <v>0.81074482202529907</v>
      </c>
      <c r="AW22">
        <v>0.87179487943649292</v>
      </c>
      <c r="AX22">
        <v>1.2722833156585689</v>
      </c>
      <c r="AY22">
        <v>1.223443269729614</v>
      </c>
      <c r="AZ22">
        <v>1.5164835453033449</v>
      </c>
      <c r="BA22">
        <v>1.5946276187896731</v>
      </c>
      <c r="BB22">
        <v>1.4505062488263629</v>
      </c>
    </row>
    <row r="23" spans="1:54" x14ac:dyDescent="0.25">
      <c r="A23" s="1">
        <v>921</v>
      </c>
      <c r="B23">
        <v>0.62026864290237427</v>
      </c>
      <c r="C23">
        <v>-1.953602023422718E-2</v>
      </c>
      <c r="D23">
        <v>0.64713066816329956</v>
      </c>
      <c r="E23">
        <v>0.66910868883132935</v>
      </c>
      <c r="F23">
        <v>0.62266741072593013</v>
      </c>
      <c r="G23">
        <v>0.58119660615921021</v>
      </c>
      <c r="H23">
        <v>0.55677658319473267</v>
      </c>
      <c r="I23">
        <v>0.63492065668106079</v>
      </c>
      <c r="J23">
        <v>0.76923078298568726</v>
      </c>
      <c r="K23">
        <v>0.81807082891464233</v>
      </c>
      <c r="L23">
        <v>0.92312016213478765</v>
      </c>
      <c r="M23">
        <v>0.86691087484359741</v>
      </c>
      <c r="N23">
        <v>-0.50061053037643433</v>
      </c>
      <c r="O23">
        <v>0.5763126015663147</v>
      </c>
      <c r="P23">
        <v>0.7985780450159522</v>
      </c>
      <c r="Q23">
        <v>0.93772894144058228</v>
      </c>
      <c r="R23">
        <v>1.1428571939468379</v>
      </c>
      <c r="S23">
        <v>1.2918193340301509</v>
      </c>
      <c r="T23">
        <v>1.3577533960342409</v>
      </c>
      <c r="U23">
        <v>1.4334554672241211</v>
      </c>
      <c r="V23">
        <v>1.526251554489136</v>
      </c>
      <c r="W23">
        <v>0.57635583603920659</v>
      </c>
      <c r="X23">
        <v>0.61289940154013911</v>
      </c>
      <c r="Y23">
        <v>0.71550673246383667</v>
      </c>
      <c r="Z23">
        <v>0.78632479906082153</v>
      </c>
      <c r="AA23">
        <v>0.83267960822043696</v>
      </c>
      <c r="AB23">
        <v>0.86935287714004517</v>
      </c>
      <c r="AC23">
        <v>0.89617166792807856</v>
      </c>
      <c r="AD23">
        <v>0.91575092077255249</v>
      </c>
      <c r="AE23">
        <v>0.92796093225479126</v>
      </c>
      <c r="AF23">
        <v>0.94501171385703364</v>
      </c>
      <c r="AG23">
        <v>0.95726495981216431</v>
      </c>
      <c r="AH23">
        <v>0.96214896440505981</v>
      </c>
      <c r="AI23">
        <v>0.96947497129440308</v>
      </c>
      <c r="AJ23">
        <v>0.97684421265663823</v>
      </c>
      <c r="AK23">
        <v>0.9841269850730896</v>
      </c>
      <c r="AL23">
        <v>0.98901098966598511</v>
      </c>
      <c r="AM23">
        <v>0.99633699655532837</v>
      </c>
      <c r="AN23">
        <v>0.99877899885177612</v>
      </c>
      <c r="AO23">
        <v>0.99638023102822026</v>
      </c>
      <c r="AP23">
        <v>0.95970696210861206</v>
      </c>
      <c r="AQ23">
        <v>-0.50061053037643433</v>
      </c>
      <c r="AR23">
        <v>-0.50061053037643433</v>
      </c>
      <c r="AS23">
        <v>0.63247865438461304</v>
      </c>
      <c r="AT23">
        <v>0.6715506911277771</v>
      </c>
      <c r="AU23">
        <v>0.68864470720291138</v>
      </c>
      <c r="AV23">
        <v>0.81314358984885493</v>
      </c>
      <c r="AW23">
        <v>0.87179487943649292</v>
      </c>
      <c r="AX23">
        <v>1.2722833156585689</v>
      </c>
      <c r="AY23">
        <v>1.223443269729614</v>
      </c>
      <c r="AZ23">
        <v>1.5164835453033449</v>
      </c>
      <c r="BA23">
        <v>1.5946276187896731</v>
      </c>
      <c r="BB23">
        <v>1.4505494832992549</v>
      </c>
    </row>
    <row r="24" spans="1:54" x14ac:dyDescent="0.25">
      <c r="A24" s="1">
        <v>922</v>
      </c>
      <c r="B24">
        <v>0.62026864290237427</v>
      </c>
      <c r="C24">
        <v>-1.953602023422718E-2</v>
      </c>
      <c r="D24">
        <v>0.64713066816329956</v>
      </c>
      <c r="E24">
        <v>0.66910868883132935</v>
      </c>
      <c r="F24">
        <v>0.62271064519882202</v>
      </c>
      <c r="G24">
        <v>0.57875460386276245</v>
      </c>
      <c r="H24">
        <v>0.55437781537117681</v>
      </c>
      <c r="I24">
        <v>0.63492065668106079</v>
      </c>
      <c r="J24">
        <v>0.76923078298568726</v>
      </c>
      <c r="K24">
        <v>0.81807082891464233</v>
      </c>
      <c r="L24">
        <v>0.920634925365448</v>
      </c>
      <c r="M24">
        <v>0.86691087484359741</v>
      </c>
      <c r="N24">
        <v>-0.50061053037643433</v>
      </c>
      <c r="O24">
        <v>0.57875460386276245</v>
      </c>
      <c r="P24">
        <v>0.80097681283950806</v>
      </c>
      <c r="Q24">
        <v>0.93772894144058228</v>
      </c>
      <c r="R24">
        <v>1.1428571939468379</v>
      </c>
      <c r="S24">
        <v>1.2942613363265989</v>
      </c>
      <c r="T24">
        <v>1.355354628210685</v>
      </c>
      <c r="U24">
        <v>1.4310566994005649</v>
      </c>
      <c r="V24">
        <v>1.526251554489136</v>
      </c>
      <c r="W24">
        <v>0.5763126015663147</v>
      </c>
      <c r="X24">
        <v>0.61294263601303101</v>
      </c>
      <c r="Y24">
        <v>0.71550673246383667</v>
      </c>
      <c r="Z24">
        <v>0.78388279676437378</v>
      </c>
      <c r="AA24">
        <v>0.830324074869773</v>
      </c>
      <c r="AB24">
        <v>0.86935287714004517</v>
      </c>
      <c r="AC24">
        <v>0.89377290010452271</v>
      </c>
      <c r="AD24">
        <v>0.91575092077255249</v>
      </c>
      <c r="AE24">
        <v>0.92796093225479126</v>
      </c>
      <c r="AF24">
        <v>0.94505494832992554</v>
      </c>
      <c r="AG24">
        <v>0.95486619198860845</v>
      </c>
      <c r="AH24">
        <v>0.96219219887795171</v>
      </c>
      <c r="AI24">
        <v>0.97191697359085083</v>
      </c>
      <c r="AJ24">
        <v>0.97924298048019409</v>
      </c>
      <c r="AK24">
        <v>0.9841269850730896</v>
      </c>
      <c r="AL24">
        <v>0.99140975748954097</v>
      </c>
      <c r="AM24">
        <v>0.99389499425888062</v>
      </c>
      <c r="AN24">
        <v>0.99633699655532837</v>
      </c>
      <c r="AO24">
        <v>0.99633699655532837</v>
      </c>
      <c r="AP24">
        <v>0.95970696210861206</v>
      </c>
      <c r="AQ24">
        <v>-0.50061053037643433</v>
      </c>
      <c r="AR24">
        <v>-0.50061053037643433</v>
      </c>
      <c r="AS24">
        <v>0.63247865438461304</v>
      </c>
      <c r="AT24">
        <v>0.6715506911277771</v>
      </c>
      <c r="AU24">
        <v>0.68620270490646362</v>
      </c>
      <c r="AV24">
        <v>0.81078805649819097</v>
      </c>
      <c r="AW24">
        <v>0.87179487943649292</v>
      </c>
      <c r="AX24">
        <v>1.2722833156585689</v>
      </c>
      <c r="AY24">
        <v>1.223443269729614</v>
      </c>
      <c r="AZ24">
        <v>1.5188823131269</v>
      </c>
      <c r="BA24">
        <v>1.5946276187896731</v>
      </c>
      <c r="BB24">
        <v>1.4505494832992549</v>
      </c>
    </row>
    <row r="25" spans="1:54" x14ac:dyDescent="0.25">
      <c r="A25" s="1">
        <v>923</v>
      </c>
      <c r="B25">
        <v>0.61782664060592651</v>
      </c>
      <c r="C25">
        <v>-1.953602023422718E-2</v>
      </c>
      <c r="D25">
        <v>0.6447319003397437</v>
      </c>
      <c r="E25">
        <v>0.66910868883132935</v>
      </c>
      <c r="F25">
        <v>0.62271064519882202</v>
      </c>
      <c r="G25">
        <v>0.58119660615921021</v>
      </c>
      <c r="H25">
        <v>0.55917535101828852</v>
      </c>
      <c r="I25">
        <v>0.63492065668106079</v>
      </c>
      <c r="J25">
        <v>0.76923078298568726</v>
      </c>
      <c r="K25">
        <v>0.81807082891464233</v>
      </c>
      <c r="L25">
        <v>0.92307692766189575</v>
      </c>
      <c r="M25">
        <v>0.86695410931648931</v>
      </c>
      <c r="N25">
        <v>-0.50061053037643433</v>
      </c>
      <c r="O25">
        <v>0.57871136938987056</v>
      </c>
      <c r="P25">
        <v>0.7985780450159522</v>
      </c>
      <c r="Q25">
        <v>0.93772894144058228</v>
      </c>
      <c r="R25">
        <v>1.1428571939468379</v>
      </c>
      <c r="S25">
        <v>1.2966601041501551</v>
      </c>
      <c r="T25">
        <v>1.3577533960342409</v>
      </c>
      <c r="U25">
        <v>1.4334554672241211</v>
      </c>
      <c r="V25">
        <v>1.526251554489136</v>
      </c>
      <c r="W25">
        <v>0.5762693670934228</v>
      </c>
      <c r="X25">
        <v>0.61294263601303101</v>
      </c>
      <c r="Y25">
        <v>0.71306473016738892</v>
      </c>
      <c r="Z25">
        <v>0.78392603123726567</v>
      </c>
      <c r="AA25">
        <v>0.83272284269332886</v>
      </c>
      <c r="AB25">
        <v>0.86935287714004517</v>
      </c>
      <c r="AC25">
        <v>0.89377290010452271</v>
      </c>
      <c r="AD25">
        <v>0.91575092077255249</v>
      </c>
      <c r="AE25">
        <v>0.92796093225479126</v>
      </c>
      <c r="AF25">
        <v>0.94505494832992554</v>
      </c>
      <c r="AG25">
        <v>0.95726495981216431</v>
      </c>
      <c r="AH25">
        <v>0.96214896440505981</v>
      </c>
      <c r="AI25">
        <v>0.96943173682151118</v>
      </c>
      <c r="AJ25">
        <v>0.9791997460073022</v>
      </c>
      <c r="AK25">
        <v>0.9841269850730896</v>
      </c>
      <c r="AL25">
        <v>0.99145299196243286</v>
      </c>
      <c r="AM25">
        <v>0.99389499425888062</v>
      </c>
      <c r="AN25">
        <v>0.99877899885177612</v>
      </c>
      <c r="AO25">
        <v>0.99633699655532837</v>
      </c>
      <c r="AP25">
        <v>0.95970696210861206</v>
      </c>
      <c r="AQ25">
        <v>-0.50061053037643433</v>
      </c>
      <c r="AR25">
        <v>-0.50061053037643433</v>
      </c>
      <c r="AS25">
        <v>0.63247865438461304</v>
      </c>
      <c r="AT25">
        <v>0.66910868883132935</v>
      </c>
      <c r="AU25">
        <v>0.68864470720291138</v>
      </c>
      <c r="AV25">
        <v>0.81074482202529907</v>
      </c>
      <c r="AW25">
        <v>0.87179487943649292</v>
      </c>
      <c r="AX25">
        <v>1.2722833156585689</v>
      </c>
      <c r="AY25">
        <v>1.223443269729614</v>
      </c>
      <c r="AZ25">
        <v>1.5164835453033449</v>
      </c>
      <c r="BA25">
        <v>1.5946276187896731</v>
      </c>
      <c r="BB25">
        <v>1.4505494832992549</v>
      </c>
    </row>
    <row r="26" spans="1:54" x14ac:dyDescent="0.25">
      <c r="A26" s="1">
        <v>924</v>
      </c>
      <c r="B26">
        <v>0.61782664060592651</v>
      </c>
      <c r="C26">
        <v>-1.953602023422718E-2</v>
      </c>
      <c r="D26">
        <v>0.64468866586685181</v>
      </c>
      <c r="E26">
        <v>0.66666668653488159</v>
      </c>
      <c r="F26">
        <v>0.62271064519882202</v>
      </c>
      <c r="G26">
        <v>0.58119660615921021</v>
      </c>
      <c r="H26">
        <v>0.55433458089828491</v>
      </c>
      <c r="I26">
        <v>0.63736265897750854</v>
      </c>
      <c r="J26">
        <v>0.76923078298568726</v>
      </c>
      <c r="K26">
        <v>0.82291159903464595</v>
      </c>
      <c r="L26">
        <v>0.92551892995834351</v>
      </c>
      <c r="M26">
        <v>0.86691087484359741</v>
      </c>
      <c r="N26">
        <v>-0.50061053037643433</v>
      </c>
      <c r="O26">
        <v>0.57635583603920659</v>
      </c>
      <c r="P26">
        <v>0.80093357836661616</v>
      </c>
      <c r="Q26">
        <v>0.93772894144058228</v>
      </c>
      <c r="R26">
        <v>1.1428571939468379</v>
      </c>
      <c r="S26">
        <v>1.2966601041501551</v>
      </c>
      <c r="T26">
        <v>1.3577533960342409</v>
      </c>
      <c r="U26">
        <v>1.4334554672241211</v>
      </c>
      <c r="V26">
        <v>1.526251554489136</v>
      </c>
      <c r="W26">
        <v>0.5762693670934228</v>
      </c>
      <c r="X26">
        <v>0.61294263601303101</v>
      </c>
      <c r="Y26">
        <v>0.71302149569449702</v>
      </c>
      <c r="Z26">
        <v>0.78632479906082153</v>
      </c>
      <c r="AA26">
        <v>0.83267960822043696</v>
      </c>
      <c r="AB26">
        <v>0.86935287714004517</v>
      </c>
      <c r="AC26">
        <v>0.89625813687386235</v>
      </c>
      <c r="AD26">
        <v>0.91575092077255249</v>
      </c>
      <c r="AE26">
        <v>0.92796093225479126</v>
      </c>
      <c r="AF26">
        <v>0.94501171385703364</v>
      </c>
      <c r="AG26">
        <v>0.95722172533927241</v>
      </c>
      <c r="AH26">
        <v>0.96214896440505981</v>
      </c>
      <c r="AI26">
        <v>0.96947497129440308</v>
      </c>
      <c r="AJ26">
        <v>0.97924298048019409</v>
      </c>
      <c r="AK26">
        <v>0.9841269850730896</v>
      </c>
      <c r="AL26">
        <v>0.99140975748954097</v>
      </c>
      <c r="AM26">
        <v>0.99389499425888062</v>
      </c>
      <c r="AN26">
        <v>0.99877899885177612</v>
      </c>
      <c r="AO26">
        <v>0.99633699655532837</v>
      </c>
      <c r="AP26">
        <v>0.95970696210861206</v>
      </c>
      <c r="AQ26">
        <v>-0.50061053037643433</v>
      </c>
      <c r="AR26">
        <v>-0.50061053037643433</v>
      </c>
      <c r="AS26">
        <v>0.63247865438461304</v>
      </c>
      <c r="AT26">
        <v>0.66910868883132935</v>
      </c>
      <c r="AU26">
        <v>0.68620270490646362</v>
      </c>
      <c r="AV26">
        <v>0.81074482202529907</v>
      </c>
      <c r="AW26">
        <v>0.87179487943649292</v>
      </c>
      <c r="AX26">
        <v>1.2722833156585689</v>
      </c>
      <c r="AY26">
        <v>1.223443269729614</v>
      </c>
      <c r="AZ26">
        <v>1.516526779776237</v>
      </c>
      <c r="BA26">
        <v>1.5946276187896731</v>
      </c>
      <c r="BB26">
        <v>1.4505494832992549</v>
      </c>
    </row>
    <row r="27" spans="1:54" x14ac:dyDescent="0.25">
      <c r="A27" s="1">
        <v>925</v>
      </c>
      <c r="B27">
        <v>0.61538463830947876</v>
      </c>
      <c r="C27">
        <v>-1.953602023422718E-2</v>
      </c>
      <c r="D27">
        <v>0.64713066816329956</v>
      </c>
      <c r="E27">
        <v>0.66910868883132935</v>
      </c>
      <c r="F27">
        <v>0.62031187737526616</v>
      </c>
      <c r="G27">
        <v>0.58119660615921021</v>
      </c>
      <c r="H27">
        <v>0.55433458089828491</v>
      </c>
      <c r="I27">
        <v>0.63492065668106079</v>
      </c>
      <c r="J27">
        <v>0.76923078298568726</v>
      </c>
      <c r="K27">
        <v>0.81807082891464233</v>
      </c>
      <c r="L27">
        <v>0.920634925365448</v>
      </c>
      <c r="M27">
        <v>0.86695410931648931</v>
      </c>
      <c r="N27">
        <v>-0.50061053037643433</v>
      </c>
      <c r="O27">
        <v>0.5763126015663147</v>
      </c>
      <c r="P27">
        <v>0.7985780450159522</v>
      </c>
      <c r="Q27">
        <v>0.93772894144058228</v>
      </c>
      <c r="R27">
        <v>1.1404151916503911</v>
      </c>
      <c r="S27">
        <v>1.2918193340301509</v>
      </c>
      <c r="T27">
        <v>1.355311393737793</v>
      </c>
      <c r="U27">
        <v>1.4334554672241211</v>
      </c>
      <c r="V27">
        <v>1.526251554489136</v>
      </c>
      <c r="W27">
        <v>0.57391383374275884</v>
      </c>
      <c r="X27">
        <v>0.61294263601303101</v>
      </c>
      <c r="Y27">
        <v>0.71546349799094477</v>
      </c>
      <c r="Z27">
        <v>0.78632479906082153</v>
      </c>
      <c r="AA27">
        <v>0.83272284269332886</v>
      </c>
      <c r="AB27">
        <v>0.86935287714004517</v>
      </c>
      <c r="AC27">
        <v>0.89865690469741821</v>
      </c>
      <c r="AD27">
        <v>0.91575092077255249</v>
      </c>
      <c r="AE27">
        <v>0.92796093225479126</v>
      </c>
      <c r="AF27">
        <v>0.94505494832992554</v>
      </c>
      <c r="AG27">
        <v>0.95482295751571655</v>
      </c>
      <c r="AH27">
        <v>0.96214896440505981</v>
      </c>
      <c r="AI27">
        <v>0.97191697359085083</v>
      </c>
      <c r="AJ27">
        <v>0.97924298048019409</v>
      </c>
      <c r="AK27">
        <v>0.9841269850730896</v>
      </c>
      <c r="AL27">
        <v>0.989054224138877</v>
      </c>
      <c r="AM27">
        <v>0.99385175978598872</v>
      </c>
      <c r="AN27">
        <v>0.99633699655532837</v>
      </c>
      <c r="AO27">
        <v>0.99633699655532837</v>
      </c>
      <c r="AP27">
        <v>0.95970696210861206</v>
      </c>
      <c r="AQ27">
        <v>-0.50061053037643433</v>
      </c>
      <c r="AR27">
        <v>-0.50061053037643433</v>
      </c>
      <c r="AS27">
        <v>0.63247865438461304</v>
      </c>
      <c r="AT27">
        <v>0.6715506911277771</v>
      </c>
      <c r="AU27">
        <v>0.68620270490646362</v>
      </c>
      <c r="AV27">
        <v>0.81074482202529907</v>
      </c>
      <c r="AW27">
        <v>0.87419364726004878</v>
      </c>
      <c r="AX27">
        <v>1.2722833156585689</v>
      </c>
      <c r="AY27">
        <v>1.223443269729614</v>
      </c>
      <c r="AZ27">
        <v>1.5164835453033449</v>
      </c>
      <c r="BA27">
        <v>1.5946276187896731</v>
      </c>
      <c r="BB27">
        <v>1.4481507154757001</v>
      </c>
    </row>
    <row r="28" spans="1:54" x14ac:dyDescent="0.25">
      <c r="A28" s="1">
        <v>926</v>
      </c>
      <c r="B28">
        <v>0.62022540842948237</v>
      </c>
      <c r="C28">
        <v>-1.953602023422718E-2</v>
      </c>
      <c r="D28">
        <v>0.64713066816329956</v>
      </c>
      <c r="E28">
        <v>0.66910868883132935</v>
      </c>
      <c r="F28">
        <v>0.61782664060592651</v>
      </c>
      <c r="G28">
        <v>0.58608061075210571</v>
      </c>
      <c r="H28">
        <v>0.55681981766762456</v>
      </c>
      <c r="I28">
        <v>0.63736265897750854</v>
      </c>
      <c r="J28">
        <v>0.76918754851279536</v>
      </c>
      <c r="K28">
        <v>0.82051283121109009</v>
      </c>
      <c r="L28">
        <v>0.92307692766189575</v>
      </c>
      <c r="M28">
        <v>0.86695410931648931</v>
      </c>
      <c r="N28">
        <v>-0.50061053037643433</v>
      </c>
      <c r="O28">
        <v>0.58115337168631831</v>
      </c>
      <c r="P28">
        <v>0.80093357836661616</v>
      </c>
      <c r="Q28">
        <v>0.93772894144058228</v>
      </c>
      <c r="R28">
        <v>1.1428571939468379</v>
      </c>
      <c r="S28">
        <v>1.2942613363265989</v>
      </c>
      <c r="T28">
        <v>1.3577533960342409</v>
      </c>
      <c r="U28">
        <v>1.4334554672241211</v>
      </c>
      <c r="V28">
        <v>1.526251554489136</v>
      </c>
      <c r="W28">
        <v>0.5763126015663147</v>
      </c>
      <c r="X28">
        <v>0.61294263601303101</v>
      </c>
      <c r="Y28">
        <v>0.71310796464028081</v>
      </c>
      <c r="Z28">
        <v>0.78632479906082153</v>
      </c>
      <c r="AA28">
        <v>0.83272284269332886</v>
      </c>
      <c r="AB28">
        <v>0.86935287714004517</v>
      </c>
      <c r="AC28">
        <v>0.89377290010452271</v>
      </c>
      <c r="AD28">
        <v>0.91575092077255249</v>
      </c>
      <c r="AE28">
        <v>0.93035970007834712</v>
      </c>
      <c r="AF28">
        <v>0.9474537161534814</v>
      </c>
      <c r="AG28">
        <v>0.95482295751571655</v>
      </c>
      <c r="AH28">
        <v>0.96454773222861567</v>
      </c>
      <c r="AI28">
        <v>0.96947497129440308</v>
      </c>
      <c r="AJ28">
        <v>0.97924298048019409</v>
      </c>
      <c r="AK28">
        <v>0.9841269850730896</v>
      </c>
      <c r="AL28">
        <v>0.99145299196243286</v>
      </c>
      <c r="AM28">
        <v>0.99389499425888062</v>
      </c>
      <c r="AN28">
        <v>0.99633699655532837</v>
      </c>
      <c r="AO28">
        <v>0.99633699655532837</v>
      </c>
      <c r="AP28">
        <v>0.95970696210861206</v>
      </c>
      <c r="AQ28">
        <v>-0.50061053037643433</v>
      </c>
      <c r="AR28">
        <v>-0.50061053037643433</v>
      </c>
      <c r="AS28">
        <v>0.63003665208816528</v>
      </c>
      <c r="AT28">
        <v>0.66906545435843745</v>
      </c>
      <c r="AU28">
        <v>0.68864470720291138</v>
      </c>
      <c r="AV28">
        <v>0.81074482202529907</v>
      </c>
      <c r="AW28">
        <v>0.87663564955649653</v>
      </c>
      <c r="AX28">
        <v>1.2722833156585689</v>
      </c>
      <c r="AY28">
        <v>1.223443269729614</v>
      </c>
      <c r="AZ28">
        <v>1.5164835453033449</v>
      </c>
      <c r="BA28">
        <v>1.5946276187896731</v>
      </c>
      <c r="BB28">
        <v>1.4481507154757001</v>
      </c>
    </row>
    <row r="29" spans="1:54" x14ac:dyDescent="0.25">
      <c r="A29" s="1">
        <v>927</v>
      </c>
      <c r="B29">
        <v>0.62026864290237427</v>
      </c>
      <c r="C29">
        <v>-1.953602023422718E-2</v>
      </c>
      <c r="D29">
        <v>0.64713066816329956</v>
      </c>
      <c r="E29">
        <v>0.66910868883132935</v>
      </c>
      <c r="F29">
        <v>0.62271064519882202</v>
      </c>
      <c r="G29">
        <v>0.58119660615921021</v>
      </c>
      <c r="H29">
        <v>0.55677658319473267</v>
      </c>
      <c r="I29">
        <v>0.63492065668106079</v>
      </c>
      <c r="J29">
        <v>0.76923078298568726</v>
      </c>
      <c r="K29">
        <v>0.81807082891464233</v>
      </c>
      <c r="L29">
        <v>0.92307692766189575</v>
      </c>
      <c r="M29">
        <v>0.86691087484359741</v>
      </c>
      <c r="N29">
        <v>-0.50061053037643433</v>
      </c>
      <c r="O29">
        <v>0.57635583603920659</v>
      </c>
      <c r="P29">
        <v>0.80093357836661616</v>
      </c>
      <c r="Q29">
        <v>0.93772894144058228</v>
      </c>
      <c r="R29">
        <v>1.1428571939468379</v>
      </c>
      <c r="S29">
        <v>1.2942613363265989</v>
      </c>
      <c r="T29">
        <v>1.3577533960342409</v>
      </c>
      <c r="U29">
        <v>1.4334554672241211</v>
      </c>
      <c r="V29">
        <v>1.526251554489136</v>
      </c>
      <c r="W29">
        <v>0.5763126015663147</v>
      </c>
      <c r="X29">
        <v>0.61294263601303101</v>
      </c>
      <c r="Y29">
        <v>0.71310796464028081</v>
      </c>
      <c r="Z29">
        <v>0.78632479906082153</v>
      </c>
      <c r="AA29">
        <v>0.83272284269332886</v>
      </c>
      <c r="AB29">
        <v>0.86935287714004517</v>
      </c>
      <c r="AC29">
        <v>0.89377290010452271</v>
      </c>
      <c r="AD29">
        <v>0.91575092077255249</v>
      </c>
      <c r="AE29">
        <v>0.92796093225479126</v>
      </c>
      <c r="AF29">
        <v>0.94505494832992554</v>
      </c>
      <c r="AG29">
        <v>0.95722172533927241</v>
      </c>
      <c r="AH29">
        <v>0.96214896440505981</v>
      </c>
      <c r="AI29">
        <v>0.96947497129440308</v>
      </c>
      <c r="AJ29">
        <v>0.9791997460073022</v>
      </c>
      <c r="AK29">
        <v>0.9841269850730896</v>
      </c>
      <c r="AL29">
        <v>0.99140975748954097</v>
      </c>
      <c r="AM29">
        <v>0.99389499425888062</v>
      </c>
      <c r="AN29">
        <v>0.99633699655532837</v>
      </c>
      <c r="AO29">
        <v>0.99633699655532837</v>
      </c>
      <c r="AP29">
        <v>0.95970696210861206</v>
      </c>
      <c r="AQ29">
        <v>-0.50061053037643433</v>
      </c>
      <c r="AR29">
        <v>-0.50061053037643433</v>
      </c>
      <c r="AS29">
        <v>0.63492065668106079</v>
      </c>
      <c r="AT29">
        <v>0.6715506911277771</v>
      </c>
      <c r="AU29">
        <v>0.68864470720291138</v>
      </c>
      <c r="AV29">
        <v>0.81074482202529907</v>
      </c>
      <c r="AW29">
        <v>0.87428011620583257</v>
      </c>
      <c r="AX29">
        <v>1.2722833156585689</v>
      </c>
      <c r="AY29">
        <v>1.223443269729614</v>
      </c>
      <c r="AZ29">
        <v>1.5164835453033449</v>
      </c>
      <c r="BA29">
        <v>1.5922288509661171</v>
      </c>
      <c r="BB29">
        <v>1.4505494832992549</v>
      </c>
    </row>
    <row r="30" spans="1:54" x14ac:dyDescent="0.25">
      <c r="A30" s="1">
        <v>928</v>
      </c>
      <c r="B30">
        <v>0.61782664060592651</v>
      </c>
      <c r="C30">
        <v>-1.953602023422718E-2</v>
      </c>
      <c r="D30">
        <v>0.64713066816329956</v>
      </c>
      <c r="E30">
        <v>0.66910868883132935</v>
      </c>
      <c r="F30">
        <v>0.62271064519882202</v>
      </c>
      <c r="G30">
        <v>0.58119660615921021</v>
      </c>
      <c r="H30">
        <v>0.55433458089828491</v>
      </c>
      <c r="I30">
        <v>0.6397614268010644</v>
      </c>
      <c r="J30">
        <v>0.7668320151621314</v>
      </c>
      <c r="K30">
        <v>0.81807082891464233</v>
      </c>
      <c r="L30">
        <v>0.92307692766189575</v>
      </c>
      <c r="M30">
        <v>0.86930964266715327</v>
      </c>
      <c r="N30">
        <v>-0.50061053037643433</v>
      </c>
      <c r="O30">
        <v>0.57875460386276245</v>
      </c>
      <c r="P30">
        <v>0.7985348105430603</v>
      </c>
      <c r="Q30">
        <v>0.93772894144058228</v>
      </c>
      <c r="R30">
        <v>1.1428571939468379</v>
      </c>
      <c r="S30">
        <v>1.2942613363265989</v>
      </c>
      <c r="T30">
        <v>1.3577533960342409</v>
      </c>
      <c r="U30">
        <v>1.4334554672241211</v>
      </c>
      <c r="V30">
        <v>1.526251554489136</v>
      </c>
      <c r="W30">
        <v>0.5763126015663147</v>
      </c>
      <c r="X30">
        <v>0.61294263601303101</v>
      </c>
      <c r="Y30">
        <v>0.71550673246383667</v>
      </c>
      <c r="Z30">
        <v>0.78388279676437378</v>
      </c>
      <c r="AA30">
        <v>0.83272284269332886</v>
      </c>
      <c r="AB30">
        <v>0.86935287714004517</v>
      </c>
      <c r="AC30">
        <v>0.89377290010452271</v>
      </c>
      <c r="AD30">
        <v>0.91575092077255249</v>
      </c>
      <c r="AE30">
        <v>0.93284493684768677</v>
      </c>
      <c r="AF30">
        <v>0.94505494832992554</v>
      </c>
      <c r="AG30">
        <v>0.95486619198860845</v>
      </c>
      <c r="AH30">
        <v>0.96214896440505981</v>
      </c>
      <c r="AI30">
        <v>0.96947497129440308</v>
      </c>
      <c r="AJ30">
        <v>0.97680097818374634</v>
      </c>
      <c r="AK30">
        <v>0.98168498277664185</v>
      </c>
      <c r="AL30">
        <v>0.99140975748954097</v>
      </c>
      <c r="AM30">
        <v>0.99389499425888062</v>
      </c>
      <c r="AN30">
        <v>0.99877899885177612</v>
      </c>
      <c r="AO30">
        <v>0.99633699655532837</v>
      </c>
      <c r="AP30">
        <v>0.95966372763572017</v>
      </c>
      <c r="AQ30">
        <v>-0.50061053037643433</v>
      </c>
      <c r="AR30">
        <v>-0.50061053037643433</v>
      </c>
      <c r="AS30">
        <v>0.63247865438461304</v>
      </c>
      <c r="AT30">
        <v>0.66915192330422124</v>
      </c>
      <c r="AU30">
        <v>0.68864470720291138</v>
      </c>
      <c r="AV30">
        <v>0.81314358984885493</v>
      </c>
      <c r="AW30">
        <v>0.87179487943649292</v>
      </c>
      <c r="AX30">
        <v>1.2722833156585689</v>
      </c>
      <c r="AY30">
        <v>1.223443269729614</v>
      </c>
      <c r="AZ30">
        <v>1.5164835453033449</v>
      </c>
      <c r="BA30">
        <v>1.5945843843167811</v>
      </c>
      <c r="BB30">
        <v>1.4505062488263629</v>
      </c>
    </row>
    <row r="31" spans="1:54" x14ac:dyDescent="0.25">
      <c r="A31" s="1">
        <v>929</v>
      </c>
      <c r="B31">
        <v>0.61782664060592651</v>
      </c>
      <c r="C31">
        <v>-1.953602023422718E-2</v>
      </c>
      <c r="D31">
        <v>0.64713066816329956</v>
      </c>
      <c r="E31">
        <v>0.66910868883132935</v>
      </c>
      <c r="F31">
        <v>0.62271064519882202</v>
      </c>
      <c r="G31">
        <v>0.58119660615921021</v>
      </c>
      <c r="H31">
        <v>0.55433458089828491</v>
      </c>
      <c r="I31">
        <v>0.63736265897750854</v>
      </c>
      <c r="J31">
        <v>0.76923078298568726</v>
      </c>
      <c r="K31">
        <v>0.81807082891464233</v>
      </c>
      <c r="L31">
        <v>0.92312016213478765</v>
      </c>
      <c r="M31">
        <v>0.86691087484359741</v>
      </c>
      <c r="N31">
        <v>-0.50061053037643433</v>
      </c>
      <c r="O31">
        <v>0.57871136938987056</v>
      </c>
      <c r="P31">
        <v>0.80097681283950806</v>
      </c>
      <c r="Q31">
        <v>0.93772894144058228</v>
      </c>
      <c r="R31">
        <v>1.1428571939468379</v>
      </c>
      <c r="S31">
        <v>1.2942613363265989</v>
      </c>
      <c r="T31">
        <v>1.355311393737793</v>
      </c>
      <c r="U31">
        <v>1.4334554672241211</v>
      </c>
      <c r="V31">
        <v>1.52385278666558</v>
      </c>
      <c r="W31">
        <v>0.57875460386276245</v>
      </c>
      <c r="X31">
        <v>0.61294263601303101</v>
      </c>
      <c r="Y31">
        <v>0.71550673246383667</v>
      </c>
      <c r="Z31">
        <v>0.78632479906082153</v>
      </c>
      <c r="AA31">
        <v>0.83272284269332886</v>
      </c>
      <c r="AB31">
        <v>0.86935287714004517</v>
      </c>
      <c r="AC31">
        <v>0.89377290010452271</v>
      </c>
      <c r="AD31">
        <v>0.91575092077255249</v>
      </c>
      <c r="AE31">
        <v>0.92800416672768316</v>
      </c>
      <c r="AF31">
        <v>0.94505494832992554</v>
      </c>
      <c r="AG31">
        <v>0.95482295751571655</v>
      </c>
      <c r="AH31">
        <v>0.96214896440505981</v>
      </c>
      <c r="AI31">
        <v>0.96947497129440308</v>
      </c>
      <c r="AJ31">
        <v>0.97924298048019409</v>
      </c>
      <c r="AK31">
        <v>0.9841269850730896</v>
      </c>
      <c r="AL31">
        <v>0.99145299196243286</v>
      </c>
      <c r="AM31">
        <v>0.99389499425888062</v>
      </c>
      <c r="AN31">
        <v>0.99633699655532837</v>
      </c>
      <c r="AO31">
        <v>0.99633699655532837</v>
      </c>
      <c r="AP31">
        <v>0.95970696210861206</v>
      </c>
      <c r="AQ31">
        <v>-0.50061053037643433</v>
      </c>
      <c r="AR31">
        <v>-0.50061053037643433</v>
      </c>
      <c r="AS31">
        <v>0.63247865438461304</v>
      </c>
      <c r="AT31">
        <v>0.6715506911277771</v>
      </c>
      <c r="AU31">
        <v>0.68864470720291138</v>
      </c>
      <c r="AV31">
        <v>0.81314358984885493</v>
      </c>
      <c r="AW31">
        <v>0.87423688173294067</v>
      </c>
      <c r="AX31">
        <v>1.269884547835014</v>
      </c>
      <c r="AY31">
        <v>1.223443269729614</v>
      </c>
      <c r="AZ31">
        <v>1.5164835453033449</v>
      </c>
      <c r="BA31">
        <v>1.5946276187896731</v>
      </c>
      <c r="BB31">
        <v>1.4505494832992549</v>
      </c>
    </row>
    <row r="32" spans="1:54" x14ac:dyDescent="0.25">
      <c r="A32" s="1">
        <v>930</v>
      </c>
      <c r="B32">
        <v>0.61782664060592651</v>
      </c>
      <c r="C32">
        <v>-1.953602023422718E-2</v>
      </c>
      <c r="D32">
        <v>0.6447319003397437</v>
      </c>
      <c r="E32">
        <v>0.66910868883132935</v>
      </c>
      <c r="F32">
        <v>0.62271064519882202</v>
      </c>
      <c r="G32">
        <v>0.58119660615921021</v>
      </c>
      <c r="H32">
        <v>0.55433458089828491</v>
      </c>
      <c r="I32">
        <v>0.63736265897750854</v>
      </c>
      <c r="J32">
        <v>0.76923078298568726</v>
      </c>
      <c r="K32">
        <v>0.82055606568398198</v>
      </c>
      <c r="L32">
        <v>0.92307692766189575</v>
      </c>
      <c r="M32">
        <v>0.86930964266715327</v>
      </c>
      <c r="N32">
        <v>-0.50061053037643433</v>
      </c>
      <c r="O32">
        <v>0.5763126015663147</v>
      </c>
      <c r="P32">
        <v>0.80097681283950806</v>
      </c>
      <c r="Q32">
        <v>0.93772894144058228</v>
      </c>
      <c r="R32">
        <v>1.1428571939468379</v>
      </c>
      <c r="S32">
        <v>1.2942613363265989</v>
      </c>
      <c r="T32">
        <v>1.355311393737793</v>
      </c>
      <c r="U32">
        <v>1.4334554672241211</v>
      </c>
      <c r="V32">
        <v>1.526208320016244</v>
      </c>
      <c r="W32">
        <v>0.57391383374275884</v>
      </c>
      <c r="X32">
        <v>0.61294263601303101</v>
      </c>
      <c r="Y32">
        <v>0.71550673246383667</v>
      </c>
      <c r="Z32">
        <v>0.78632479906082153</v>
      </c>
      <c r="AA32">
        <v>0.83272284269332886</v>
      </c>
      <c r="AB32">
        <v>0.86935287714004517</v>
      </c>
      <c r="AC32">
        <v>0.89377290010452271</v>
      </c>
      <c r="AD32">
        <v>0.91575092077255249</v>
      </c>
      <c r="AE32">
        <v>0.92796093225479126</v>
      </c>
      <c r="AF32">
        <v>0.94265618050636968</v>
      </c>
      <c r="AG32">
        <v>0.95726495981216431</v>
      </c>
      <c r="AH32">
        <v>0.96214896440505981</v>
      </c>
      <c r="AI32">
        <v>0.97191697359085083</v>
      </c>
      <c r="AJ32">
        <v>0.9791997460073022</v>
      </c>
      <c r="AK32">
        <v>0.9841269850730896</v>
      </c>
      <c r="AL32">
        <v>0.989054224138877</v>
      </c>
      <c r="AM32">
        <v>0.99149622643532476</v>
      </c>
      <c r="AN32">
        <v>0.99633699655532837</v>
      </c>
      <c r="AO32">
        <v>0.99633699655532837</v>
      </c>
      <c r="AP32">
        <v>0.95970696210861206</v>
      </c>
      <c r="AQ32">
        <v>-0.50061053037643433</v>
      </c>
      <c r="AR32">
        <v>-0.50061053037643433</v>
      </c>
      <c r="AS32">
        <v>0.63247865438461304</v>
      </c>
      <c r="AT32">
        <v>0.6715506911277771</v>
      </c>
      <c r="AU32">
        <v>0.68620270490646362</v>
      </c>
      <c r="AV32">
        <v>0.81074482202529907</v>
      </c>
      <c r="AW32">
        <v>0.87663564955649653</v>
      </c>
      <c r="AX32">
        <v>1.2722833156585689</v>
      </c>
      <c r="AY32">
        <v>1.223443269729614</v>
      </c>
      <c r="AZ32">
        <v>1.5164835453033449</v>
      </c>
      <c r="BA32">
        <v>1.5945843843167811</v>
      </c>
      <c r="BB32">
        <v>1.4505494832992549</v>
      </c>
    </row>
    <row r="33" spans="1:54" x14ac:dyDescent="0.25">
      <c r="A33" s="1">
        <v>931</v>
      </c>
      <c r="B33">
        <v>0.61538463830947876</v>
      </c>
      <c r="C33">
        <v>-2.1934788057783001E-2</v>
      </c>
      <c r="D33">
        <v>0.64464543139395991</v>
      </c>
      <c r="E33">
        <v>0.66910868883132935</v>
      </c>
      <c r="F33">
        <v>0.62031187737526616</v>
      </c>
      <c r="G33">
        <v>0.5812398406321021</v>
      </c>
      <c r="H33">
        <v>0.55433458089828491</v>
      </c>
      <c r="I33">
        <v>0.63736265897750854</v>
      </c>
      <c r="J33">
        <v>0.76923078298568726</v>
      </c>
      <c r="K33">
        <v>0.81807082891464233</v>
      </c>
      <c r="L33">
        <v>0.92312016213478765</v>
      </c>
      <c r="M33">
        <v>0.86691087484359741</v>
      </c>
      <c r="N33">
        <v>-0.50061053037643433</v>
      </c>
      <c r="O33">
        <v>0.58115337168631831</v>
      </c>
      <c r="P33">
        <v>0.80097681283950806</v>
      </c>
      <c r="Q33">
        <v>0.93772894144058228</v>
      </c>
      <c r="R33">
        <v>1.1428571939468379</v>
      </c>
      <c r="S33">
        <v>1.2942613363265989</v>
      </c>
      <c r="T33">
        <v>1.355354628210685</v>
      </c>
      <c r="U33">
        <v>1.4334554672241211</v>
      </c>
      <c r="V33">
        <v>1.526251554489136</v>
      </c>
      <c r="W33">
        <v>0.57875460386276245</v>
      </c>
      <c r="X33">
        <v>0.61289940154013911</v>
      </c>
      <c r="Y33">
        <v>0.71546349799094477</v>
      </c>
      <c r="Z33">
        <v>0.78632479906082153</v>
      </c>
      <c r="AA33">
        <v>0.83272284269332886</v>
      </c>
      <c r="AB33">
        <v>0.86935287714004517</v>
      </c>
      <c r="AC33">
        <v>0.89377290010452271</v>
      </c>
      <c r="AD33">
        <v>0.91330891847610474</v>
      </c>
      <c r="AE33">
        <v>0.92796093225479126</v>
      </c>
      <c r="AF33">
        <v>0.94509818280281743</v>
      </c>
      <c r="AG33">
        <v>0.95486619198860845</v>
      </c>
      <c r="AH33">
        <v>0.96214896440505981</v>
      </c>
      <c r="AI33">
        <v>0.97191697359085083</v>
      </c>
      <c r="AJ33">
        <v>0.97680097818374634</v>
      </c>
      <c r="AK33">
        <v>0.9841269850730896</v>
      </c>
      <c r="AL33">
        <v>0.99140975748954097</v>
      </c>
      <c r="AM33">
        <v>0.99633699655532837</v>
      </c>
      <c r="AN33">
        <v>0.99633699655532837</v>
      </c>
      <c r="AO33">
        <v>0.99633699655532837</v>
      </c>
      <c r="AP33">
        <v>0.95970696210861206</v>
      </c>
      <c r="AQ33">
        <v>-0.50061053037643433</v>
      </c>
      <c r="AR33">
        <v>-0.50061053037643433</v>
      </c>
      <c r="AS33">
        <v>0.63492065668106079</v>
      </c>
      <c r="AT33">
        <v>0.66915192330422124</v>
      </c>
      <c r="AU33">
        <v>0.68620270490646362</v>
      </c>
      <c r="AV33">
        <v>0.81074482202529907</v>
      </c>
      <c r="AW33">
        <v>0.87428011620583257</v>
      </c>
      <c r="AX33">
        <v>1.2722833156585689</v>
      </c>
      <c r="AY33">
        <v>1.223443269729614</v>
      </c>
      <c r="AZ33">
        <v>1.5164835453033449</v>
      </c>
      <c r="BA33">
        <v>1.5946276187896731</v>
      </c>
      <c r="BB33">
        <v>1.4505494832992549</v>
      </c>
    </row>
    <row r="34" spans="1:54" x14ac:dyDescent="0.25">
      <c r="A34" s="1">
        <v>932</v>
      </c>
      <c r="B34">
        <v>0.62271064519882202</v>
      </c>
      <c r="C34">
        <v>-1.953602023422718E-2</v>
      </c>
      <c r="D34">
        <v>0.64228989804329595</v>
      </c>
      <c r="E34">
        <v>0.66910868883132935</v>
      </c>
      <c r="F34">
        <v>0.62266741072593013</v>
      </c>
      <c r="G34">
        <v>0.58119660615921021</v>
      </c>
      <c r="H34">
        <v>0.55433458089828491</v>
      </c>
      <c r="I34">
        <v>0.63736265897750854</v>
      </c>
      <c r="J34">
        <v>0.76923078298568726</v>
      </c>
      <c r="K34">
        <v>0.81807082891464233</v>
      </c>
      <c r="L34">
        <v>0.920634925365448</v>
      </c>
      <c r="M34">
        <v>0.86691087484359741</v>
      </c>
      <c r="N34">
        <v>-0.50061053037643433</v>
      </c>
      <c r="O34">
        <v>0.57875460386276245</v>
      </c>
      <c r="P34">
        <v>0.80093357836661616</v>
      </c>
      <c r="Q34">
        <v>0.93772894144058228</v>
      </c>
      <c r="R34">
        <v>1.1428571939468379</v>
      </c>
      <c r="S34">
        <v>1.2943045707994909</v>
      </c>
      <c r="T34">
        <v>1.3577533960342409</v>
      </c>
      <c r="U34">
        <v>1.4310134649276729</v>
      </c>
      <c r="V34">
        <v>1.52385278666558</v>
      </c>
      <c r="W34">
        <v>0.57875460386276245</v>
      </c>
      <c r="X34">
        <v>0.61294263601303101</v>
      </c>
      <c r="Y34">
        <v>0.71550673246383667</v>
      </c>
      <c r="Z34">
        <v>0.78632479906082153</v>
      </c>
      <c r="AA34">
        <v>0.83272284269332886</v>
      </c>
      <c r="AB34">
        <v>0.86935287714004517</v>
      </c>
      <c r="AC34">
        <v>0.89377290010452271</v>
      </c>
      <c r="AD34">
        <v>0.91575092077255249</v>
      </c>
      <c r="AE34">
        <v>0.92796093225479126</v>
      </c>
      <c r="AF34">
        <v>0.94505494832992554</v>
      </c>
      <c r="AG34">
        <v>0.95482295751571655</v>
      </c>
      <c r="AH34">
        <v>0.96214896440505981</v>
      </c>
      <c r="AI34">
        <v>0.96947497129440308</v>
      </c>
      <c r="AJ34">
        <v>0.97680097818374634</v>
      </c>
      <c r="AK34">
        <v>0.9841269850730896</v>
      </c>
      <c r="AL34">
        <v>0.989054224138877</v>
      </c>
      <c r="AM34">
        <v>0.99633699655532837</v>
      </c>
      <c r="AN34">
        <v>0.99633699655532837</v>
      </c>
      <c r="AO34">
        <v>0.99633699655532837</v>
      </c>
      <c r="AP34">
        <v>0.95970696210861206</v>
      </c>
      <c r="AQ34">
        <v>-0.50061053037643433</v>
      </c>
      <c r="AR34">
        <v>-0.50061053037643433</v>
      </c>
      <c r="AS34">
        <v>0.63247865438461304</v>
      </c>
      <c r="AT34">
        <v>0.66910868883132935</v>
      </c>
      <c r="AU34">
        <v>0.68864470720291138</v>
      </c>
      <c r="AV34">
        <v>0.81074482202529907</v>
      </c>
      <c r="AW34">
        <v>0.87419364726004878</v>
      </c>
      <c r="AX34">
        <v>1.269884547835014</v>
      </c>
      <c r="AY34">
        <v>1.223443269729614</v>
      </c>
      <c r="AZ34">
        <v>1.5188823131269</v>
      </c>
      <c r="BA34">
        <v>1.5946276187896731</v>
      </c>
      <c r="BB34">
        <v>1.4505494832992549</v>
      </c>
    </row>
    <row r="35" spans="1:54" x14ac:dyDescent="0.25">
      <c r="A35" s="1">
        <v>933</v>
      </c>
      <c r="B35">
        <v>0.61782664060592651</v>
      </c>
      <c r="C35">
        <v>-1.953602023422718E-2</v>
      </c>
      <c r="D35">
        <v>0.64228989804329595</v>
      </c>
      <c r="E35">
        <v>0.66910868883132935</v>
      </c>
      <c r="F35">
        <v>0.62266741072593013</v>
      </c>
      <c r="G35">
        <v>0.58119660615921021</v>
      </c>
      <c r="H35">
        <v>0.55677658319473267</v>
      </c>
      <c r="I35">
        <v>0.63492065668106079</v>
      </c>
      <c r="J35">
        <v>0.7668320151621314</v>
      </c>
      <c r="K35">
        <v>0.81807082891464233</v>
      </c>
      <c r="L35">
        <v>0.92307692766189575</v>
      </c>
      <c r="M35">
        <v>0.86930964266715327</v>
      </c>
      <c r="N35">
        <v>-0.50061053037643433</v>
      </c>
      <c r="O35">
        <v>0.57391383374275884</v>
      </c>
      <c r="P35">
        <v>0.80097681283950806</v>
      </c>
      <c r="Q35">
        <v>0.93772894144058228</v>
      </c>
      <c r="R35">
        <v>1.1428571939468379</v>
      </c>
      <c r="S35">
        <v>1.2942613363265989</v>
      </c>
      <c r="T35">
        <v>1.355311393737793</v>
      </c>
      <c r="U35">
        <v>1.4334554672241211</v>
      </c>
      <c r="V35">
        <v>1.526251554489136</v>
      </c>
      <c r="W35">
        <v>0.5762693670934228</v>
      </c>
      <c r="X35">
        <v>0.60810186589302739</v>
      </c>
      <c r="Y35">
        <v>0.71550673246383667</v>
      </c>
      <c r="Z35">
        <v>0.78632479906082153</v>
      </c>
      <c r="AA35">
        <v>0.83272284269332886</v>
      </c>
      <c r="AB35">
        <v>0.86935287714004517</v>
      </c>
      <c r="AC35">
        <v>0.89617166792807856</v>
      </c>
      <c r="AD35">
        <v>0.91579415524544439</v>
      </c>
      <c r="AE35">
        <v>0.92796093225479126</v>
      </c>
      <c r="AF35">
        <v>0.94265618050636968</v>
      </c>
      <c r="AG35">
        <v>0.95726495981216431</v>
      </c>
      <c r="AH35">
        <v>0.96214896440505981</v>
      </c>
      <c r="AI35">
        <v>0.97191697359085083</v>
      </c>
      <c r="AJ35">
        <v>0.97924298048019409</v>
      </c>
      <c r="AK35">
        <v>0.9841269850730896</v>
      </c>
      <c r="AL35">
        <v>0.99145299196243286</v>
      </c>
      <c r="AM35">
        <v>0.99389499425888062</v>
      </c>
      <c r="AN35">
        <v>0.99633699655532837</v>
      </c>
      <c r="AO35">
        <v>0.99633699655532837</v>
      </c>
      <c r="AP35">
        <v>0.95970696210861206</v>
      </c>
      <c r="AQ35">
        <v>-0.50061053037643433</v>
      </c>
      <c r="AR35">
        <v>-0.50061053037643433</v>
      </c>
      <c r="AS35">
        <v>0.63492065668106079</v>
      </c>
      <c r="AT35">
        <v>0.66666668653488159</v>
      </c>
      <c r="AU35">
        <v>0.68864470720291138</v>
      </c>
      <c r="AV35">
        <v>0.81074482202529907</v>
      </c>
      <c r="AW35">
        <v>0.87419364726004878</v>
      </c>
      <c r="AX35">
        <v>1.269884547835014</v>
      </c>
      <c r="AY35">
        <v>1.223443269729614</v>
      </c>
      <c r="AZ35">
        <v>1.5164835453033449</v>
      </c>
      <c r="BA35">
        <v>1.5922288509661171</v>
      </c>
      <c r="BB35">
        <v>1.4505494832992549</v>
      </c>
    </row>
    <row r="36" spans="1:54" x14ac:dyDescent="0.25">
      <c r="A36" s="1">
        <v>934</v>
      </c>
      <c r="B36">
        <v>0.62022540842948237</v>
      </c>
      <c r="C36">
        <v>-1.953602023422718E-2</v>
      </c>
      <c r="D36">
        <v>0.64708743369040767</v>
      </c>
      <c r="E36">
        <v>0.66910868883132935</v>
      </c>
      <c r="F36">
        <v>0.62266741072593013</v>
      </c>
      <c r="G36">
        <v>0.58368184292854985</v>
      </c>
      <c r="H36">
        <v>0.55433458089828491</v>
      </c>
      <c r="I36">
        <v>0.63492065668106079</v>
      </c>
      <c r="J36">
        <v>0.7668320151621314</v>
      </c>
      <c r="K36">
        <v>0.81807082891464233</v>
      </c>
      <c r="L36">
        <v>0.92547569548545161</v>
      </c>
      <c r="M36">
        <v>0.86691087484359741</v>
      </c>
      <c r="N36">
        <v>-0.50061053037643433</v>
      </c>
      <c r="O36">
        <v>0.57875460386276245</v>
      </c>
      <c r="P36">
        <v>0.80097681283950806</v>
      </c>
      <c r="Q36">
        <v>0.93772894144058228</v>
      </c>
      <c r="R36">
        <v>1.1428571939468379</v>
      </c>
      <c r="S36">
        <v>1.2966601041501551</v>
      </c>
      <c r="T36">
        <v>1.3577101615613489</v>
      </c>
      <c r="U36">
        <v>1.4310134649276729</v>
      </c>
      <c r="V36">
        <v>1.526251554489136</v>
      </c>
      <c r="W36">
        <v>0.57391383374275884</v>
      </c>
      <c r="X36">
        <v>0.6080586314201355</v>
      </c>
      <c r="Y36">
        <v>0.71546349799094477</v>
      </c>
      <c r="Z36">
        <v>0.78632479906082153</v>
      </c>
      <c r="AA36">
        <v>0.83272284269332886</v>
      </c>
      <c r="AB36">
        <v>0.86935287714004517</v>
      </c>
      <c r="AC36">
        <v>0.8938161345774146</v>
      </c>
      <c r="AD36">
        <v>0.91819292306900024</v>
      </c>
      <c r="AE36">
        <v>0.93035970007834712</v>
      </c>
      <c r="AF36">
        <v>0.9474537161534814</v>
      </c>
      <c r="AG36">
        <v>0.95722172533927241</v>
      </c>
      <c r="AH36">
        <v>0.96214896440505981</v>
      </c>
      <c r="AI36">
        <v>0.96707620347084722</v>
      </c>
      <c r="AJ36">
        <v>0.9791997460073022</v>
      </c>
      <c r="AK36">
        <v>0.9841269850730896</v>
      </c>
      <c r="AL36">
        <v>0.99145299196243286</v>
      </c>
      <c r="AM36">
        <v>0.99389499425888062</v>
      </c>
      <c r="AN36">
        <v>0.99633699655532837</v>
      </c>
      <c r="AO36">
        <v>0.99633699655532837</v>
      </c>
      <c r="AP36">
        <v>0.95970696210861206</v>
      </c>
      <c r="AQ36">
        <v>-0.50061053037643433</v>
      </c>
      <c r="AR36">
        <v>-0.50061053037643433</v>
      </c>
      <c r="AS36">
        <v>0.63247865438461304</v>
      </c>
      <c r="AT36">
        <v>0.6715074566548852</v>
      </c>
      <c r="AU36">
        <v>0.68864470720291138</v>
      </c>
      <c r="AV36">
        <v>0.81074482202529907</v>
      </c>
      <c r="AW36">
        <v>0.87179487943649292</v>
      </c>
      <c r="AX36">
        <v>1.2722833156585689</v>
      </c>
      <c r="AY36">
        <v>1.223486504202506</v>
      </c>
      <c r="AZ36">
        <v>1.5164835453033449</v>
      </c>
      <c r="BA36">
        <v>1.5945843843167811</v>
      </c>
      <c r="BB36">
        <v>1.4505494832992549</v>
      </c>
    </row>
    <row r="37" spans="1:54" x14ac:dyDescent="0.25">
      <c r="A37" s="1">
        <v>935</v>
      </c>
      <c r="B37">
        <v>0.62026864290237427</v>
      </c>
      <c r="C37">
        <v>-1.953602023422718E-2</v>
      </c>
      <c r="D37">
        <v>0.64713066816329956</v>
      </c>
      <c r="E37">
        <v>0.66910868883132935</v>
      </c>
      <c r="F37">
        <v>0.62031187737526616</v>
      </c>
      <c r="G37">
        <v>0.58119660615921021</v>
      </c>
      <c r="H37">
        <v>0.55433458089828491</v>
      </c>
      <c r="I37">
        <v>0.63492065668106079</v>
      </c>
      <c r="J37">
        <v>0.7668320151621314</v>
      </c>
      <c r="K37">
        <v>0.81807082891464233</v>
      </c>
      <c r="L37">
        <v>0.92307692766189575</v>
      </c>
      <c r="M37">
        <v>0.86691087484359741</v>
      </c>
      <c r="N37">
        <v>-0.50061053037643433</v>
      </c>
      <c r="O37">
        <v>0.57875460386276245</v>
      </c>
      <c r="P37">
        <v>0.80097681283950806</v>
      </c>
      <c r="Q37">
        <v>0.93772894144058228</v>
      </c>
      <c r="R37">
        <v>1.1404151916503911</v>
      </c>
      <c r="S37">
        <v>1.2942613363265989</v>
      </c>
      <c r="T37">
        <v>1.3577101615613489</v>
      </c>
      <c r="U37">
        <v>1.4309702304547809</v>
      </c>
      <c r="V37">
        <v>1.526251554489136</v>
      </c>
      <c r="W37">
        <v>0.57875460386276245</v>
      </c>
      <c r="X37">
        <v>0.61289940154013911</v>
      </c>
      <c r="Y37">
        <v>0.71546349799094477</v>
      </c>
      <c r="Z37">
        <v>0.78632479906082153</v>
      </c>
      <c r="AA37">
        <v>0.83272284269332886</v>
      </c>
      <c r="AB37">
        <v>0.86935287714004517</v>
      </c>
      <c r="AC37">
        <v>0.89377290010452271</v>
      </c>
      <c r="AD37">
        <v>0.91575092077255249</v>
      </c>
      <c r="AE37">
        <v>0.92796093225479126</v>
      </c>
      <c r="AF37">
        <v>0.94749695062637329</v>
      </c>
      <c r="AG37">
        <v>0.95726495981216431</v>
      </c>
      <c r="AH37">
        <v>0.96214896440505981</v>
      </c>
      <c r="AI37">
        <v>0.96947497129440308</v>
      </c>
      <c r="AJ37">
        <v>0.97924298048019409</v>
      </c>
      <c r="AK37">
        <v>0.98168498277664185</v>
      </c>
      <c r="AL37">
        <v>0.989054224138877</v>
      </c>
      <c r="AM37">
        <v>0.99633699655532837</v>
      </c>
      <c r="AN37">
        <v>0.99633699655532837</v>
      </c>
      <c r="AO37">
        <v>0.99633699655532837</v>
      </c>
      <c r="AP37">
        <v>0.9573081942850562</v>
      </c>
      <c r="AQ37">
        <v>-0.50061053037643433</v>
      </c>
      <c r="AR37">
        <v>-0.50061053037643433</v>
      </c>
      <c r="AS37">
        <v>0.63492065668106079</v>
      </c>
      <c r="AT37">
        <v>0.66915192330422124</v>
      </c>
      <c r="AU37">
        <v>0.68620270490646362</v>
      </c>
      <c r="AV37">
        <v>0.81074482202529907</v>
      </c>
      <c r="AW37">
        <v>0.87179487943649292</v>
      </c>
      <c r="AX37">
        <v>1.2722833156585689</v>
      </c>
      <c r="AY37">
        <v>1.223443269729614</v>
      </c>
      <c r="AZ37">
        <v>1.5164835453033449</v>
      </c>
      <c r="BA37">
        <v>1.5945843843167811</v>
      </c>
      <c r="BB37">
        <v>1.4505494832992549</v>
      </c>
    </row>
    <row r="38" spans="1:54" x14ac:dyDescent="0.25">
      <c r="A38" s="1">
        <v>936</v>
      </c>
      <c r="B38">
        <v>0.62026864290237427</v>
      </c>
      <c r="C38">
        <v>-1.953602023422718E-2</v>
      </c>
      <c r="D38">
        <v>0.64713066816329956</v>
      </c>
      <c r="E38">
        <v>0.66910868883132935</v>
      </c>
      <c r="F38">
        <v>0.62031187737526616</v>
      </c>
      <c r="G38">
        <v>0.58119660615921021</v>
      </c>
      <c r="H38">
        <v>0.55189257860183716</v>
      </c>
      <c r="I38">
        <v>0.63492065668106079</v>
      </c>
      <c r="J38">
        <v>0.76923078298568726</v>
      </c>
      <c r="K38">
        <v>0.81807082891464233</v>
      </c>
      <c r="L38">
        <v>0.92312016213478765</v>
      </c>
      <c r="M38">
        <v>0.86691087484359741</v>
      </c>
      <c r="N38">
        <v>-0.50061053037643433</v>
      </c>
      <c r="O38">
        <v>0.5763126015663147</v>
      </c>
      <c r="P38">
        <v>0.80097681283950806</v>
      </c>
      <c r="Q38">
        <v>0.93772894144058228</v>
      </c>
      <c r="R38">
        <v>1.1428571939468379</v>
      </c>
      <c r="S38">
        <v>1.2942613363265989</v>
      </c>
      <c r="T38">
        <v>1.3577101615613489</v>
      </c>
      <c r="U38">
        <v>1.4310134649276729</v>
      </c>
      <c r="V38">
        <v>1.526251554489136</v>
      </c>
      <c r="W38">
        <v>0.5763126015663147</v>
      </c>
      <c r="X38">
        <v>0.61054386818947515</v>
      </c>
      <c r="Y38">
        <v>0.71550673246383667</v>
      </c>
      <c r="Z38">
        <v>0.78632479906082153</v>
      </c>
      <c r="AA38">
        <v>0.83272284269332886</v>
      </c>
      <c r="AB38">
        <v>0.86935287714004517</v>
      </c>
      <c r="AC38">
        <v>0.8938161345774146</v>
      </c>
      <c r="AD38">
        <v>0.91575092077255249</v>
      </c>
      <c r="AE38">
        <v>0.92796093225479126</v>
      </c>
      <c r="AF38">
        <v>0.94749695062637329</v>
      </c>
      <c r="AG38">
        <v>0.95482295751571655</v>
      </c>
      <c r="AH38">
        <v>0.96214896440505981</v>
      </c>
      <c r="AI38">
        <v>0.96947497129440308</v>
      </c>
      <c r="AJ38">
        <v>0.9791997460073022</v>
      </c>
      <c r="AK38">
        <v>0.9841269850730896</v>
      </c>
      <c r="AL38">
        <v>0.99145299196243286</v>
      </c>
      <c r="AM38">
        <v>0.99389499425888062</v>
      </c>
      <c r="AN38">
        <v>0.99633699655532837</v>
      </c>
      <c r="AO38">
        <v>0.99633699655532837</v>
      </c>
      <c r="AP38">
        <v>0.95970696210861206</v>
      </c>
      <c r="AQ38">
        <v>-0.50061053037643433</v>
      </c>
      <c r="AR38">
        <v>-0.50061053037643433</v>
      </c>
      <c r="AS38">
        <v>0.63247865438461304</v>
      </c>
      <c r="AT38">
        <v>0.66910868883132935</v>
      </c>
      <c r="AU38">
        <v>0.68864470720291138</v>
      </c>
      <c r="AV38">
        <v>0.81074482202529907</v>
      </c>
      <c r="AW38">
        <v>0.87419364726004878</v>
      </c>
      <c r="AX38">
        <v>1.2722833156585689</v>
      </c>
      <c r="AY38">
        <v>1.223443269729614</v>
      </c>
      <c r="AZ38">
        <v>1.5164835453033449</v>
      </c>
      <c r="BA38">
        <v>1.5946276187896731</v>
      </c>
      <c r="BB38">
        <v>1.4481507154757001</v>
      </c>
    </row>
    <row r="39" spans="1:54" x14ac:dyDescent="0.25">
      <c r="A39" s="1">
        <v>937</v>
      </c>
      <c r="B39">
        <v>0.62026864290237427</v>
      </c>
      <c r="C39">
        <v>-1.953602023422718E-2</v>
      </c>
      <c r="D39">
        <v>0.64713066816329956</v>
      </c>
      <c r="E39">
        <v>0.66910868883132935</v>
      </c>
      <c r="F39">
        <v>0.62266741072593013</v>
      </c>
      <c r="G39">
        <v>0.58119660615921021</v>
      </c>
      <c r="H39">
        <v>0.55433458089828491</v>
      </c>
      <c r="I39">
        <v>0.63492065668106079</v>
      </c>
      <c r="J39">
        <v>0.76923078298568726</v>
      </c>
      <c r="K39">
        <v>0.82051283121109009</v>
      </c>
      <c r="L39">
        <v>0.92551892995834351</v>
      </c>
      <c r="M39">
        <v>0.86691087484359741</v>
      </c>
      <c r="N39">
        <v>-0.50061053037643433</v>
      </c>
      <c r="O39">
        <v>0.57871136938987056</v>
      </c>
      <c r="P39">
        <v>0.79609280824661255</v>
      </c>
      <c r="Q39">
        <v>0.93772894144058228</v>
      </c>
      <c r="R39">
        <v>1.1428571939468379</v>
      </c>
      <c r="S39">
        <v>1.2942613363265989</v>
      </c>
      <c r="T39">
        <v>1.355311393737793</v>
      </c>
      <c r="U39">
        <v>1.4334554672241211</v>
      </c>
      <c r="V39">
        <v>1.526251554489136</v>
      </c>
      <c r="W39">
        <v>0.57875460386276245</v>
      </c>
      <c r="X39">
        <v>0.61289940154013911</v>
      </c>
      <c r="Y39">
        <v>0.71546349799094477</v>
      </c>
      <c r="Z39">
        <v>0.78632479906082153</v>
      </c>
      <c r="AA39">
        <v>0.83267960822043696</v>
      </c>
      <c r="AB39">
        <v>0.86935287714004517</v>
      </c>
      <c r="AC39">
        <v>0.89377290010452271</v>
      </c>
      <c r="AD39">
        <v>0.91575092077255249</v>
      </c>
      <c r="AE39">
        <v>0.92796093225479126</v>
      </c>
      <c r="AF39">
        <v>0.94265618050636968</v>
      </c>
      <c r="AG39">
        <v>0.95726495981216431</v>
      </c>
      <c r="AH39">
        <v>0.96219219887795171</v>
      </c>
      <c r="AI39">
        <v>0.97191697359085083</v>
      </c>
      <c r="AJ39">
        <v>0.97684421265663823</v>
      </c>
      <c r="AK39">
        <v>0.9841269850730896</v>
      </c>
      <c r="AL39">
        <v>0.99145299196243286</v>
      </c>
      <c r="AM39">
        <v>0.99389499425888062</v>
      </c>
      <c r="AN39">
        <v>0.99633699655532837</v>
      </c>
      <c r="AO39">
        <v>0.99633699655532837</v>
      </c>
      <c r="AP39">
        <v>0.95970696210861206</v>
      </c>
      <c r="AQ39">
        <v>-0.50061053037643433</v>
      </c>
      <c r="AR39">
        <v>-0.50061053037643433</v>
      </c>
      <c r="AS39">
        <v>0.63247865438461304</v>
      </c>
      <c r="AT39">
        <v>0.66906545435843745</v>
      </c>
      <c r="AU39">
        <v>0.68864470720291138</v>
      </c>
      <c r="AV39">
        <v>0.81074482202529907</v>
      </c>
      <c r="AW39">
        <v>0.87663564955649653</v>
      </c>
      <c r="AX39">
        <v>1.2722833156585689</v>
      </c>
      <c r="AY39">
        <v>1.223443269729614</v>
      </c>
      <c r="AZ39">
        <v>1.5164835453033449</v>
      </c>
      <c r="BA39">
        <v>1.5946276187896731</v>
      </c>
      <c r="BB39">
        <v>1.4505494832992549</v>
      </c>
    </row>
    <row r="40" spans="1:54" x14ac:dyDescent="0.25">
      <c r="A40" s="1">
        <v>938</v>
      </c>
      <c r="B40">
        <v>0.62026864290237427</v>
      </c>
      <c r="C40">
        <v>-1.953602023422718E-2</v>
      </c>
      <c r="D40">
        <v>0.64713066816329956</v>
      </c>
      <c r="E40">
        <v>0.6666234520619897</v>
      </c>
      <c r="F40">
        <v>0.62031187737526616</v>
      </c>
      <c r="G40">
        <v>0.58119660615921021</v>
      </c>
      <c r="H40">
        <v>0.55433458089828491</v>
      </c>
      <c r="I40">
        <v>0.63492065668106079</v>
      </c>
      <c r="J40">
        <v>0.76923078298568726</v>
      </c>
      <c r="K40">
        <v>0.81807082891464233</v>
      </c>
      <c r="L40">
        <v>0.92551892995834351</v>
      </c>
      <c r="M40">
        <v>0.86691087484359741</v>
      </c>
      <c r="N40">
        <v>-0.50061053037643433</v>
      </c>
      <c r="O40">
        <v>0.57635583603920659</v>
      </c>
      <c r="P40">
        <v>0.7985780450159522</v>
      </c>
      <c r="Q40">
        <v>0.93772894144058228</v>
      </c>
      <c r="R40">
        <v>1.1428571939468379</v>
      </c>
      <c r="S40">
        <v>1.2918193340301509</v>
      </c>
      <c r="T40">
        <v>1.3577533960342409</v>
      </c>
      <c r="U40">
        <v>1.4310134649276729</v>
      </c>
      <c r="V40">
        <v>1.52385278666558</v>
      </c>
      <c r="W40">
        <v>0.5763126015663147</v>
      </c>
      <c r="X40">
        <v>0.61294263601303101</v>
      </c>
      <c r="Y40">
        <v>0.71546349799094477</v>
      </c>
      <c r="Z40">
        <v>0.78632479906082153</v>
      </c>
      <c r="AA40">
        <v>0.83272284269332886</v>
      </c>
      <c r="AB40">
        <v>0.86935287714004517</v>
      </c>
      <c r="AC40">
        <v>0.89377290010452271</v>
      </c>
      <c r="AD40">
        <v>0.91575092077255249</v>
      </c>
      <c r="AE40">
        <v>0.92796093225479126</v>
      </c>
      <c r="AF40">
        <v>0.94261294603347778</v>
      </c>
      <c r="AG40">
        <v>0.95726495981216431</v>
      </c>
      <c r="AH40">
        <v>0.96214896440505981</v>
      </c>
      <c r="AI40">
        <v>0.96947497129440308</v>
      </c>
      <c r="AJ40">
        <v>0.97684421265663823</v>
      </c>
      <c r="AK40">
        <v>0.98168498277664185</v>
      </c>
      <c r="AL40">
        <v>0.99145299196243286</v>
      </c>
      <c r="AM40">
        <v>0.99389499425888062</v>
      </c>
      <c r="AN40">
        <v>0.99882223437993956</v>
      </c>
      <c r="AO40">
        <v>0.99633699655532837</v>
      </c>
      <c r="AP40">
        <v>0.95970696210861206</v>
      </c>
      <c r="AQ40">
        <v>-0.50061053037643433</v>
      </c>
      <c r="AR40">
        <v>-0.50061053037643433</v>
      </c>
      <c r="AS40">
        <v>0.63492065668106079</v>
      </c>
      <c r="AT40">
        <v>0.66910868883132935</v>
      </c>
      <c r="AU40">
        <v>0.68864470720291138</v>
      </c>
      <c r="AV40">
        <v>0.81074482202529907</v>
      </c>
      <c r="AW40">
        <v>0.87428011620583257</v>
      </c>
      <c r="AX40">
        <v>1.2722833156585689</v>
      </c>
      <c r="AY40">
        <v>1.223443269729614</v>
      </c>
      <c r="AZ40">
        <v>1.5164835453033449</v>
      </c>
      <c r="BA40">
        <v>1.5946276187896731</v>
      </c>
      <c r="BB40">
        <v>1.4505494832992549</v>
      </c>
    </row>
    <row r="41" spans="1:54" x14ac:dyDescent="0.25">
      <c r="A41" s="1">
        <v>939</v>
      </c>
      <c r="B41">
        <v>0.61782664060592651</v>
      </c>
      <c r="C41">
        <v>-1.953602023422718E-2</v>
      </c>
      <c r="D41">
        <v>0.64713066816329956</v>
      </c>
      <c r="E41">
        <v>0.66910868883132935</v>
      </c>
      <c r="F41">
        <v>0.61782664060592651</v>
      </c>
      <c r="G41">
        <v>0.58119660615921021</v>
      </c>
      <c r="H41">
        <v>0.55433458089828491</v>
      </c>
      <c r="I41">
        <v>0.63492065668106079</v>
      </c>
      <c r="J41">
        <v>0.76923078298568726</v>
      </c>
      <c r="K41">
        <v>0.81807082891464233</v>
      </c>
      <c r="L41">
        <v>0.92307692766189575</v>
      </c>
      <c r="M41">
        <v>0.86691087484359741</v>
      </c>
      <c r="N41">
        <v>-0.50061053037643433</v>
      </c>
      <c r="O41">
        <v>0.58115337168631831</v>
      </c>
      <c r="P41">
        <v>0.80097681283950806</v>
      </c>
      <c r="Q41">
        <v>0.94012770926413813</v>
      </c>
      <c r="R41">
        <v>1.1404151916503911</v>
      </c>
      <c r="S41">
        <v>1.2942613363265989</v>
      </c>
      <c r="T41">
        <v>1.355311393737793</v>
      </c>
      <c r="U41">
        <v>1.4309702304547809</v>
      </c>
      <c r="V41">
        <v>1.526251554489136</v>
      </c>
      <c r="W41">
        <v>0.5763126015663147</v>
      </c>
      <c r="X41">
        <v>0.61289940154013911</v>
      </c>
      <c r="Y41">
        <v>0.71310796464028081</v>
      </c>
      <c r="Z41">
        <v>0.78632479906082153</v>
      </c>
      <c r="AA41">
        <v>0.83272284269332886</v>
      </c>
      <c r="AB41">
        <v>0.86935287714004517</v>
      </c>
      <c r="AC41">
        <v>0.89377290010452271</v>
      </c>
      <c r="AD41">
        <v>0.91575092077255249</v>
      </c>
      <c r="AE41">
        <v>0.92796093225479126</v>
      </c>
      <c r="AF41">
        <v>0.94505494832992554</v>
      </c>
      <c r="AG41">
        <v>0.95726495981216431</v>
      </c>
      <c r="AH41">
        <v>0.96214896440505981</v>
      </c>
      <c r="AI41">
        <v>0.96703296899795532</v>
      </c>
      <c r="AJ41">
        <v>0.97684421265663823</v>
      </c>
      <c r="AK41">
        <v>0.98168498277664185</v>
      </c>
      <c r="AL41">
        <v>0.99140975748954097</v>
      </c>
      <c r="AM41">
        <v>0.99633699655532837</v>
      </c>
      <c r="AN41">
        <v>0.99633699655532837</v>
      </c>
      <c r="AO41">
        <v>0.99633699655532837</v>
      </c>
      <c r="AP41">
        <v>0.95970696210861206</v>
      </c>
      <c r="AQ41">
        <v>-0.50061053037643433</v>
      </c>
      <c r="AR41">
        <v>-0.50061053037643433</v>
      </c>
      <c r="AS41">
        <v>0.63247865438461304</v>
      </c>
      <c r="AT41">
        <v>0.6715074566548852</v>
      </c>
      <c r="AU41">
        <v>0.68864470720291138</v>
      </c>
      <c r="AV41">
        <v>0.81074482202529907</v>
      </c>
      <c r="AW41">
        <v>0.87419364726004878</v>
      </c>
      <c r="AX41">
        <v>1.2722833156585689</v>
      </c>
      <c r="AY41">
        <v>1.223443269729614</v>
      </c>
      <c r="AZ41">
        <v>1.5164835453033449</v>
      </c>
      <c r="BA41">
        <v>1.5946276187896731</v>
      </c>
      <c r="BB41">
        <v>1.4505062488263629</v>
      </c>
    </row>
    <row r="42" spans="1:54" x14ac:dyDescent="0.25">
      <c r="A42" s="1">
        <v>940</v>
      </c>
      <c r="B42">
        <v>0.61782664060592651</v>
      </c>
      <c r="C42">
        <v>-1.953602023422718E-2</v>
      </c>
      <c r="D42">
        <v>0.64713066816329956</v>
      </c>
      <c r="E42">
        <v>0.66426791871132573</v>
      </c>
      <c r="F42">
        <v>0.62266741072593013</v>
      </c>
      <c r="G42">
        <v>0.58359537398276606</v>
      </c>
      <c r="H42">
        <v>0.55433458089828491</v>
      </c>
      <c r="I42">
        <v>0.63492065668106079</v>
      </c>
      <c r="J42">
        <v>0.76923078298568726</v>
      </c>
      <c r="K42">
        <v>0.81807082891464233</v>
      </c>
      <c r="L42">
        <v>0.92547569548545161</v>
      </c>
      <c r="M42">
        <v>0.86691087484359741</v>
      </c>
      <c r="N42">
        <v>-0.50061053037643433</v>
      </c>
      <c r="O42">
        <v>0.57871136938987056</v>
      </c>
      <c r="P42">
        <v>0.80097681283950806</v>
      </c>
      <c r="Q42">
        <v>0.93772894144058228</v>
      </c>
      <c r="R42">
        <v>1.1428571939468379</v>
      </c>
      <c r="S42">
        <v>1.2966601041501551</v>
      </c>
      <c r="T42">
        <v>1.3577101615613489</v>
      </c>
      <c r="U42">
        <v>1.4310134649276729</v>
      </c>
      <c r="V42">
        <v>1.526251554489136</v>
      </c>
      <c r="W42">
        <v>0.57875460386276245</v>
      </c>
      <c r="X42">
        <v>0.61050063371658325</v>
      </c>
      <c r="Y42">
        <v>0.71550673246383667</v>
      </c>
      <c r="Z42">
        <v>0.78632479906082153</v>
      </c>
      <c r="AA42">
        <v>0.83272284269332886</v>
      </c>
      <c r="AB42">
        <v>0.86935287714004517</v>
      </c>
      <c r="AC42">
        <v>0.89617166792807856</v>
      </c>
      <c r="AD42">
        <v>0.91575092077255249</v>
      </c>
      <c r="AE42">
        <v>0.92796093225479126</v>
      </c>
      <c r="AF42">
        <v>0.94749695062637329</v>
      </c>
      <c r="AG42">
        <v>0.95722172533927241</v>
      </c>
      <c r="AH42">
        <v>0.96454773222861567</v>
      </c>
      <c r="AI42">
        <v>0.96947497129440308</v>
      </c>
      <c r="AJ42">
        <v>0.9791997460073022</v>
      </c>
      <c r="AK42">
        <v>0.98168498277664185</v>
      </c>
      <c r="AL42">
        <v>0.99140975748954097</v>
      </c>
      <c r="AM42">
        <v>0.99633699655532837</v>
      </c>
      <c r="AN42">
        <v>0.99633699655532837</v>
      </c>
      <c r="AO42">
        <v>0.99633699655532837</v>
      </c>
      <c r="AP42">
        <v>0.95970696210861206</v>
      </c>
      <c r="AQ42">
        <v>-0.50061053037643433</v>
      </c>
      <c r="AR42">
        <v>-0.50061053037643433</v>
      </c>
      <c r="AS42">
        <v>0.63247865438461304</v>
      </c>
      <c r="AT42">
        <v>0.66910868883132935</v>
      </c>
      <c r="AU42">
        <v>0.68620270490646362</v>
      </c>
      <c r="AV42">
        <v>0.81074482202529907</v>
      </c>
      <c r="AW42">
        <v>0.87423688173294067</v>
      </c>
      <c r="AX42">
        <v>1.2722833156585689</v>
      </c>
      <c r="AY42">
        <v>1.223443269729614</v>
      </c>
      <c r="AZ42">
        <v>1.5164835453033449</v>
      </c>
      <c r="BA42">
        <v>1.5922288509661171</v>
      </c>
      <c r="BB42">
        <v>1.4505494832992549</v>
      </c>
    </row>
    <row r="43" spans="1:54" x14ac:dyDescent="0.25">
      <c r="A43" s="1">
        <v>941</v>
      </c>
      <c r="B43">
        <v>0.61786987507881841</v>
      </c>
      <c r="C43">
        <v>-1.953602023422718E-2</v>
      </c>
      <c r="D43">
        <v>0.64713066816329956</v>
      </c>
      <c r="E43">
        <v>0.66910868883132935</v>
      </c>
      <c r="F43">
        <v>0.62271064519882202</v>
      </c>
      <c r="G43">
        <v>0.57875460386276245</v>
      </c>
      <c r="H43">
        <v>0.55433458089828491</v>
      </c>
      <c r="I43">
        <v>0.63736265897750854</v>
      </c>
      <c r="J43">
        <v>0.76923078298568726</v>
      </c>
      <c r="K43">
        <v>0.81807082891464233</v>
      </c>
      <c r="L43">
        <v>0.92551892995834351</v>
      </c>
      <c r="M43">
        <v>0.86691087484359741</v>
      </c>
      <c r="N43">
        <v>-0.50061053037643433</v>
      </c>
      <c r="O43">
        <v>0.5763126015663147</v>
      </c>
      <c r="P43">
        <v>0.80097681283950806</v>
      </c>
      <c r="Q43">
        <v>0.93772894144058228</v>
      </c>
      <c r="R43">
        <v>1.1428571939468379</v>
      </c>
      <c r="S43">
        <v>1.2942613363265989</v>
      </c>
      <c r="T43">
        <v>1.3577101615613489</v>
      </c>
      <c r="U43">
        <v>1.4334554672241211</v>
      </c>
      <c r="V43">
        <v>1.526251554489136</v>
      </c>
      <c r="W43">
        <v>0.57875460386276245</v>
      </c>
      <c r="X43">
        <v>0.61294263601303101</v>
      </c>
      <c r="Y43">
        <v>0.71546349799094477</v>
      </c>
      <c r="Z43">
        <v>0.78632479906082153</v>
      </c>
      <c r="AA43">
        <v>0.83272284269332886</v>
      </c>
      <c r="AB43">
        <v>0.86935287714004517</v>
      </c>
      <c r="AC43">
        <v>0.8938161345774146</v>
      </c>
      <c r="AD43">
        <v>0.91575092077255249</v>
      </c>
      <c r="AE43">
        <v>0.92796093225479126</v>
      </c>
      <c r="AF43">
        <v>0.94749695062637329</v>
      </c>
      <c r="AG43">
        <v>0.95722172533927241</v>
      </c>
      <c r="AH43">
        <v>0.96214896440505981</v>
      </c>
      <c r="AI43">
        <v>0.97191697359085083</v>
      </c>
      <c r="AJ43">
        <v>0.97680097818374634</v>
      </c>
      <c r="AK43">
        <v>0.9841269850730896</v>
      </c>
      <c r="AL43">
        <v>0.99140975748954097</v>
      </c>
      <c r="AM43">
        <v>0.99389499425888062</v>
      </c>
      <c r="AN43">
        <v>0.99633699655532837</v>
      </c>
      <c r="AO43">
        <v>0.99877899885177612</v>
      </c>
      <c r="AP43">
        <v>0.95970696210861206</v>
      </c>
      <c r="AQ43">
        <v>-0.50061053037643433</v>
      </c>
      <c r="AR43">
        <v>-0.50061053037643433</v>
      </c>
      <c r="AS43">
        <v>0.63492065668106079</v>
      </c>
      <c r="AT43">
        <v>0.66910868883132935</v>
      </c>
      <c r="AU43">
        <v>0.68620270490646362</v>
      </c>
      <c r="AV43">
        <v>0.81074482202529907</v>
      </c>
      <c r="AW43">
        <v>0.87428011620583257</v>
      </c>
      <c r="AX43">
        <v>1.2722833156585689</v>
      </c>
      <c r="AY43">
        <v>1.223443269729614</v>
      </c>
      <c r="AZ43">
        <v>1.5188823131269</v>
      </c>
      <c r="BA43">
        <v>1.5946276187896731</v>
      </c>
      <c r="BB43">
        <v>1.4505494832992549</v>
      </c>
    </row>
    <row r="44" spans="1:54" x14ac:dyDescent="0.25">
      <c r="A44" s="1">
        <v>942</v>
      </c>
      <c r="B44">
        <v>0.62026864290237427</v>
      </c>
      <c r="C44">
        <v>-1.953602023422718E-2</v>
      </c>
      <c r="D44">
        <v>0.64713066816329956</v>
      </c>
      <c r="E44">
        <v>0.66666668653488159</v>
      </c>
      <c r="F44">
        <v>0.62031187737526616</v>
      </c>
      <c r="G44">
        <v>0.58603737627921382</v>
      </c>
      <c r="H44">
        <v>0.55433458089828491</v>
      </c>
      <c r="I44">
        <v>0.63736265897750854</v>
      </c>
      <c r="J44">
        <v>0.7668320151621314</v>
      </c>
      <c r="K44">
        <v>0.81807082891464233</v>
      </c>
      <c r="L44">
        <v>0.92312016213478765</v>
      </c>
      <c r="M44">
        <v>0.86691087484359741</v>
      </c>
      <c r="N44">
        <v>-0.50061053037643433</v>
      </c>
      <c r="O44">
        <v>0.58115337168631831</v>
      </c>
      <c r="P44">
        <v>0.7985780450159522</v>
      </c>
      <c r="Q44">
        <v>0.93772894144058228</v>
      </c>
      <c r="R44">
        <v>1.1428571939468379</v>
      </c>
      <c r="S44">
        <v>1.2942613363265989</v>
      </c>
      <c r="T44">
        <v>1.355354628210685</v>
      </c>
      <c r="U44">
        <v>1.4334554672241211</v>
      </c>
      <c r="V44">
        <v>1.526251554489136</v>
      </c>
      <c r="W44">
        <v>0.5763126015663147</v>
      </c>
      <c r="X44">
        <v>0.61294263601303101</v>
      </c>
      <c r="Y44">
        <v>0.71306473016738892</v>
      </c>
      <c r="Z44">
        <v>0.78632479906082153</v>
      </c>
      <c r="AA44">
        <v>0.83272284269332886</v>
      </c>
      <c r="AB44">
        <v>0.86935287714004517</v>
      </c>
      <c r="AC44">
        <v>0.89861367022452632</v>
      </c>
      <c r="AD44">
        <v>0.91575092077255249</v>
      </c>
      <c r="AE44">
        <v>0.92796093225479126</v>
      </c>
      <c r="AF44">
        <v>0.94505494832992554</v>
      </c>
      <c r="AG44">
        <v>0.95726495981216431</v>
      </c>
      <c r="AH44">
        <v>0.96214896440505981</v>
      </c>
      <c r="AI44">
        <v>0.96947497129440308</v>
      </c>
      <c r="AJ44">
        <v>0.97924298048019409</v>
      </c>
      <c r="AK44">
        <v>0.9841269850730896</v>
      </c>
      <c r="AL44">
        <v>0.98901098966598511</v>
      </c>
      <c r="AM44">
        <v>0.99389499425888062</v>
      </c>
      <c r="AN44">
        <v>0.99633699655532837</v>
      </c>
      <c r="AO44">
        <v>0.99633699655532837</v>
      </c>
      <c r="AP44">
        <v>0.95970696210861206</v>
      </c>
      <c r="AQ44">
        <v>-0.50061053037643433</v>
      </c>
      <c r="AR44">
        <v>-0.50061053037643433</v>
      </c>
      <c r="AS44">
        <v>0.63247865438461304</v>
      </c>
      <c r="AT44">
        <v>0.66906545435843745</v>
      </c>
      <c r="AU44">
        <v>0.68864470720291138</v>
      </c>
      <c r="AV44">
        <v>0.81074482202529907</v>
      </c>
      <c r="AW44">
        <v>0.87179487943649292</v>
      </c>
      <c r="AX44">
        <v>1.2722833156585689</v>
      </c>
      <c r="AY44">
        <v>1.223443269729614</v>
      </c>
      <c r="AZ44">
        <v>1.5164835453033449</v>
      </c>
      <c r="BA44">
        <v>1.5946276187896731</v>
      </c>
      <c r="BB44">
        <v>1.4481507154757001</v>
      </c>
    </row>
    <row r="45" spans="1:54" x14ac:dyDescent="0.25">
      <c r="A45" s="1">
        <v>943</v>
      </c>
      <c r="B45">
        <v>0.62026864290237427</v>
      </c>
      <c r="C45">
        <v>-1.953602023422718E-2</v>
      </c>
      <c r="D45">
        <v>0.64713066816329956</v>
      </c>
      <c r="E45">
        <v>0.66910868883132935</v>
      </c>
      <c r="F45">
        <v>0.62271064519882202</v>
      </c>
      <c r="G45">
        <v>0.58119660615921021</v>
      </c>
      <c r="H45">
        <v>0.55433458089828491</v>
      </c>
      <c r="I45">
        <v>0.63492065668106079</v>
      </c>
      <c r="J45">
        <v>0.76923078298568726</v>
      </c>
      <c r="K45">
        <v>0.81807082891464233</v>
      </c>
      <c r="L45">
        <v>0.92307692766189575</v>
      </c>
      <c r="M45">
        <v>0.86691087484359741</v>
      </c>
      <c r="N45">
        <v>-0.50061053037643433</v>
      </c>
      <c r="O45">
        <v>0.57875460386276245</v>
      </c>
      <c r="P45">
        <v>0.7985348105430603</v>
      </c>
      <c r="Q45">
        <v>0.93772894144058228</v>
      </c>
      <c r="R45">
        <v>1.1428571939468379</v>
      </c>
      <c r="S45">
        <v>1.2942613363265989</v>
      </c>
      <c r="T45">
        <v>1.355354628210685</v>
      </c>
      <c r="U45">
        <v>1.4334554672241211</v>
      </c>
      <c r="V45">
        <v>1.526251554489136</v>
      </c>
      <c r="W45">
        <v>0.5763126015663147</v>
      </c>
      <c r="X45">
        <v>0.61045739924369136</v>
      </c>
      <c r="Y45">
        <v>0.71302149569449702</v>
      </c>
      <c r="Z45">
        <v>0.78632479906082153</v>
      </c>
      <c r="AA45">
        <v>0.83272284269332886</v>
      </c>
      <c r="AB45">
        <v>0.86935287714004517</v>
      </c>
      <c r="AC45">
        <v>0.89377290010452271</v>
      </c>
      <c r="AD45">
        <v>0.91575092077255249</v>
      </c>
      <c r="AE45">
        <v>0.92800416672768316</v>
      </c>
      <c r="AF45">
        <v>0.9474537161534814</v>
      </c>
      <c r="AG45">
        <v>0.95482295751571655</v>
      </c>
      <c r="AH45">
        <v>0.96214896440505981</v>
      </c>
      <c r="AI45">
        <v>0.97191697359085083</v>
      </c>
      <c r="AJ45">
        <v>0.9791997460073022</v>
      </c>
      <c r="AK45">
        <v>0.9841269850730896</v>
      </c>
      <c r="AL45">
        <v>0.99140975748954097</v>
      </c>
      <c r="AM45">
        <v>0.99633699655532837</v>
      </c>
      <c r="AN45">
        <v>0.99633699655532837</v>
      </c>
      <c r="AO45">
        <v>0.99633699655532837</v>
      </c>
      <c r="AP45">
        <v>0.95970696210861206</v>
      </c>
      <c r="AQ45">
        <v>-0.50061053037643433</v>
      </c>
      <c r="AR45">
        <v>-0.50061053037643433</v>
      </c>
      <c r="AS45">
        <v>0.63247865438461304</v>
      </c>
      <c r="AT45">
        <v>0.66666668653488159</v>
      </c>
      <c r="AU45">
        <v>0.68864470720291138</v>
      </c>
      <c r="AV45">
        <v>0.81074482202529907</v>
      </c>
      <c r="AW45">
        <v>0.87419364726004878</v>
      </c>
      <c r="AX45">
        <v>1.2722833156585689</v>
      </c>
      <c r="AY45">
        <v>1.223443269729614</v>
      </c>
      <c r="AZ45">
        <v>1.52136754989624</v>
      </c>
      <c r="BA45">
        <v>1.5946276187896731</v>
      </c>
      <c r="BB45">
        <v>1.4505494832992549</v>
      </c>
    </row>
    <row r="46" spans="1:54" x14ac:dyDescent="0.25">
      <c r="A46" s="1">
        <v>944</v>
      </c>
      <c r="B46">
        <v>0.62026864290237427</v>
      </c>
      <c r="C46">
        <v>-1.953602023422718E-2</v>
      </c>
      <c r="D46">
        <v>0.64468866586685181</v>
      </c>
      <c r="E46">
        <v>0.66666668653488159</v>
      </c>
      <c r="F46">
        <v>0.62515264749526978</v>
      </c>
      <c r="G46">
        <v>0.58119660615921021</v>
      </c>
      <c r="H46">
        <v>0.55433458089828491</v>
      </c>
      <c r="I46">
        <v>0.63492065668106079</v>
      </c>
      <c r="J46">
        <v>0.76923078298568726</v>
      </c>
      <c r="K46">
        <v>0.81807082891464233</v>
      </c>
      <c r="L46">
        <v>0.92307692766189575</v>
      </c>
      <c r="M46">
        <v>0.86691087484359741</v>
      </c>
      <c r="N46">
        <v>-0.50061053037643433</v>
      </c>
      <c r="O46">
        <v>0.57871136938987056</v>
      </c>
      <c r="P46">
        <v>0.7985348105430603</v>
      </c>
      <c r="Q46">
        <v>0.93772894144058228</v>
      </c>
      <c r="R46">
        <v>1.1428571939468379</v>
      </c>
      <c r="S46">
        <v>1.2942613363265989</v>
      </c>
      <c r="T46">
        <v>1.3577533960342409</v>
      </c>
      <c r="U46">
        <v>1.4334554672241211</v>
      </c>
      <c r="V46">
        <v>1.526208320016244</v>
      </c>
      <c r="W46">
        <v>0.57875460386276245</v>
      </c>
      <c r="X46">
        <v>0.61289940154013911</v>
      </c>
      <c r="Y46">
        <v>0.71546349799094477</v>
      </c>
      <c r="Z46">
        <v>0.78632479906082153</v>
      </c>
      <c r="AA46">
        <v>0.83272284269332886</v>
      </c>
      <c r="AB46">
        <v>0.86935287714004517</v>
      </c>
      <c r="AC46">
        <v>0.89377290010452271</v>
      </c>
      <c r="AD46">
        <v>0.91575092077255249</v>
      </c>
      <c r="AE46">
        <v>0.92800416672768316</v>
      </c>
      <c r="AF46">
        <v>0.94505494832992554</v>
      </c>
      <c r="AG46">
        <v>0.95482295751571655</v>
      </c>
      <c r="AH46">
        <v>0.96214896440505981</v>
      </c>
      <c r="AI46">
        <v>0.96947497129440308</v>
      </c>
      <c r="AJ46">
        <v>0.97680097818374634</v>
      </c>
      <c r="AK46">
        <v>0.9841269850730896</v>
      </c>
      <c r="AL46">
        <v>0.99140975748954097</v>
      </c>
      <c r="AM46">
        <v>0.99389499425888062</v>
      </c>
      <c r="AN46">
        <v>0.99633699655532837</v>
      </c>
      <c r="AO46">
        <v>0.99873576437888423</v>
      </c>
      <c r="AP46">
        <v>0.95970696210861206</v>
      </c>
      <c r="AQ46">
        <v>-0.50061053037643433</v>
      </c>
      <c r="AR46">
        <v>-0.50061053037643433</v>
      </c>
      <c r="AS46">
        <v>0.63247865438461304</v>
      </c>
      <c r="AT46">
        <v>0.66915192330422124</v>
      </c>
      <c r="AU46">
        <v>0.68860147273001948</v>
      </c>
      <c r="AV46">
        <v>0.81074482202529907</v>
      </c>
      <c r="AW46">
        <v>0.87179487943649292</v>
      </c>
      <c r="AX46">
        <v>1.2722400811856771</v>
      </c>
      <c r="AY46">
        <v>1.223486504202506</v>
      </c>
      <c r="AZ46">
        <v>1.5164835453033449</v>
      </c>
      <c r="BA46">
        <v>1.5946276187896731</v>
      </c>
      <c r="BB46">
        <v>1.4505494832992549</v>
      </c>
    </row>
    <row r="47" spans="1:54" x14ac:dyDescent="0.25">
      <c r="A47" s="1">
        <v>945</v>
      </c>
      <c r="B47">
        <v>0.61782664060592651</v>
      </c>
      <c r="C47">
        <v>-1.9579254707119111E-2</v>
      </c>
      <c r="D47">
        <v>0.64708743369040767</v>
      </c>
      <c r="E47">
        <v>0.66426791871132573</v>
      </c>
      <c r="F47">
        <v>0.61782664060592651</v>
      </c>
      <c r="G47">
        <v>0.58119660615921021</v>
      </c>
      <c r="H47">
        <v>0.55677658319473267</v>
      </c>
      <c r="I47">
        <v>0.63492065668106079</v>
      </c>
      <c r="J47">
        <v>0.76923078298568726</v>
      </c>
      <c r="K47">
        <v>0.81807082891464233</v>
      </c>
      <c r="L47">
        <v>0.92547569548545161</v>
      </c>
      <c r="M47">
        <v>0.86691087484359741</v>
      </c>
      <c r="N47">
        <v>-0.50061053037643433</v>
      </c>
      <c r="O47">
        <v>0.57875460386276245</v>
      </c>
      <c r="P47">
        <v>0.7985348105430603</v>
      </c>
      <c r="Q47">
        <v>0.93772894144058228</v>
      </c>
      <c r="R47">
        <v>1.1428571939468379</v>
      </c>
      <c r="S47">
        <v>1.2942613363265989</v>
      </c>
      <c r="T47">
        <v>1.352869391441345</v>
      </c>
      <c r="U47">
        <v>1.4334554672241211</v>
      </c>
      <c r="V47">
        <v>1.526251554489136</v>
      </c>
      <c r="W47">
        <v>0.57875460386276245</v>
      </c>
      <c r="X47">
        <v>0.61294263601303101</v>
      </c>
      <c r="Y47">
        <v>0.71306473016738892</v>
      </c>
      <c r="Z47">
        <v>0.78632479906082153</v>
      </c>
      <c r="AA47">
        <v>0.83267960822043696</v>
      </c>
      <c r="AB47">
        <v>0.86935287714004517</v>
      </c>
      <c r="AC47">
        <v>0.89377290010452271</v>
      </c>
      <c r="AD47">
        <v>0.91575092077255249</v>
      </c>
      <c r="AE47">
        <v>0.93035970007834712</v>
      </c>
      <c r="AF47">
        <v>0.94505494832992554</v>
      </c>
      <c r="AG47">
        <v>0.95726495981216431</v>
      </c>
      <c r="AH47">
        <v>0.96214896440505981</v>
      </c>
      <c r="AI47">
        <v>0.96943173682151118</v>
      </c>
      <c r="AJ47">
        <v>0.97680097818374634</v>
      </c>
      <c r="AK47">
        <v>0.98168498277664185</v>
      </c>
      <c r="AL47">
        <v>0.99145299196243286</v>
      </c>
      <c r="AM47">
        <v>0.99389499425888062</v>
      </c>
      <c r="AN47">
        <v>0.99877899885177612</v>
      </c>
      <c r="AO47">
        <v>0.99633699655532837</v>
      </c>
      <c r="AP47">
        <v>0.95970696210861206</v>
      </c>
      <c r="AQ47">
        <v>-0.50061053037643433</v>
      </c>
      <c r="AR47">
        <v>-0.50061053037643433</v>
      </c>
      <c r="AS47">
        <v>0.63247865438461304</v>
      </c>
      <c r="AT47">
        <v>0.66910868883132935</v>
      </c>
      <c r="AU47">
        <v>0.68864470720291138</v>
      </c>
      <c r="AV47">
        <v>0.81074482202529907</v>
      </c>
      <c r="AW47">
        <v>0.87419364726004878</v>
      </c>
      <c r="AX47">
        <v>1.2722833156585689</v>
      </c>
      <c r="AY47">
        <v>1.223443269729614</v>
      </c>
      <c r="AZ47">
        <v>1.521324315423348</v>
      </c>
      <c r="BA47">
        <v>1.5945843843167811</v>
      </c>
      <c r="BB47">
        <v>1.4505494832992549</v>
      </c>
    </row>
    <row r="48" spans="1:54" x14ac:dyDescent="0.25">
      <c r="A48" s="1">
        <v>946</v>
      </c>
      <c r="B48">
        <v>0.61786987507881841</v>
      </c>
      <c r="C48">
        <v>-1.9579254707119111E-2</v>
      </c>
      <c r="D48">
        <v>0.64713066816329956</v>
      </c>
      <c r="E48">
        <v>0.66910868883132935</v>
      </c>
      <c r="F48">
        <v>0.62266741072593013</v>
      </c>
      <c r="G48">
        <v>0.58608061075210571</v>
      </c>
      <c r="H48">
        <v>0.55189257860183716</v>
      </c>
      <c r="I48">
        <v>0.63740589345040044</v>
      </c>
      <c r="J48">
        <v>0.76923078298568726</v>
      </c>
      <c r="K48">
        <v>0.81807082891464233</v>
      </c>
      <c r="L48">
        <v>0.92307692766189575</v>
      </c>
      <c r="M48">
        <v>0.86691087484359741</v>
      </c>
      <c r="N48">
        <v>-0.50061053037643433</v>
      </c>
      <c r="O48">
        <v>0.5763126015663147</v>
      </c>
      <c r="P48">
        <v>0.80097681283950806</v>
      </c>
      <c r="Q48">
        <v>0.93772894144058228</v>
      </c>
      <c r="R48">
        <v>1.1428571939468379</v>
      </c>
      <c r="S48">
        <v>1.2942613363265989</v>
      </c>
      <c r="T48">
        <v>1.355354628210685</v>
      </c>
      <c r="U48">
        <v>1.4334554672241211</v>
      </c>
      <c r="V48">
        <v>1.526251554489136</v>
      </c>
      <c r="W48">
        <v>0.5763126015663147</v>
      </c>
      <c r="X48">
        <v>0.61294263601303101</v>
      </c>
      <c r="Y48">
        <v>0.71302149569449702</v>
      </c>
      <c r="Z48">
        <v>0.78388279676437378</v>
      </c>
      <c r="AA48">
        <v>0.83272284269332886</v>
      </c>
      <c r="AB48">
        <v>0.86935287714004517</v>
      </c>
      <c r="AC48">
        <v>0.89625813687386235</v>
      </c>
      <c r="AD48">
        <v>0.91575092077255249</v>
      </c>
      <c r="AE48">
        <v>0.92800416672768316</v>
      </c>
      <c r="AF48">
        <v>0.94505494832992554</v>
      </c>
      <c r="AG48">
        <v>0.95722172533927241</v>
      </c>
      <c r="AH48">
        <v>0.96214896440505981</v>
      </c>
      <c r="AI48">
        <v>0.97191697359085083</v>
      </c>
      <c r="AJ48">
        <v>0.97924298048019409</v>
      </c>
      <c r="AK48">
        <v>0.9841269850730896</v>
      </c>
      <c r="AL48">
        <v>0.98901098966598511</v>
      </c>
      <c r="AM48">
        <v>0.99149622643532476</v>
      </c>
      <c r="AN48">
        <v>0.99633699655532837</v>
      </c>
      <c r="AO48">
        <v>0.99633699655532837</v>
      </c>
      <c r="AP48">
        <v>0.95970696210861206</v>
      </c>
      <c r="AQ48">
        <v>-0.50061053037643433</v>
      </c>
      <c r="AR48">
        <v>-0.50061053037643433</v>
      </c>
      <c r="AS48">
        <v>0.63247865438461304</v>
      </c>
      <c r="AT48">
        <v>0.66666668653488159</v>
      </c>
      <c r="AU48">
        <v>0.68864470720291138</v>
      </c>
      <c r="AV48">
        <v>0.81074482202529907</v>
      </c>
      <c r="AW48">
        <v>0.87423688173294067</v>
      </c>
      <c r="AX48">
        <v>1.2722833156585689</v>
      </c>
      <c r="AY48">
        <v>1.223443269729614</v>
      </c>
      <c r="AZ48">
        <v>1.5164835453033449</v>
      </c>
      <c r="BA48">
        <v>1.5946276187896731</v>
      </c>
      <c r="BB48">
        <v>1.4505494832992549</v>
      </c>
    </row>
    <row r="49" spans="1:54" x14ac:dyDescent="0.25">
      <c r="A49" s="1">
        <v>947</v>
      </c>
      <c r="B49">
        <v>0.62026864290237427</v>
      </c>
      <c r="C49">
        <v>-1.953602023422718E-2</v>
      </c>
      <c r="D49">
        <v>0.64713066816329956</v>
      </c>
      <c r="E49">
        <v>0.66910868883132935</v>
      </c>
      <c r="F49">
        <v>0.62271064519882202</v>
      </c>
      <c r="G49">
        <v>0.58119660615921021</v>
      </c>
      <c r="H49">
        <v>0.55433458089828491</v>
      </c>
      <c r="I49">
        <v>0.63492065668106079</v>
      </c>
      <c r="J49">
        <v>0.76923078298568726</v>
      </c>
      <c r="K49">
        <v>0.81807082891464233</v>
      </c>
      <c r="L49">
        <v>0.92312016213478765</v>
      </c>
      <c r="M49">
        <v>0.86691087484359741</v>
      </c>
      <c r="N49">
        <v>-0.50061053037643433</v>
      </c>
      <c r="O49">
        <v>0.5763126015663147</v>
      </c>
      <c r="P49">
        <v>0.80097681283950806</v>
      </c>
      <c r="Q49">
        <v>0.93772894144058228</v>
      </c>
      <c r="R49">
        <v>1.1428571939468379</v>
      </c>
      <c r="S49">
        <v>1.2942613363265989</v>
      </c>
      <c r="T49">
        <v>1.355311393737793</v>
      </c>
      <c r="U49">
        <v>1.4334554672241211</v>
      </c>
      <c r="V49">
        <v>1.523809552192688</v>
      </c>
      <c r="W49">
        <v>0.5763126015663147</v>
      </c>
      <c r="X49">
        <v>0.61050063371658325</v>
      </c>
      <c r="Y49">
        <v>0.71550673246383667</v>
      </c>
      <c r="Z49">
        <v>0.78632479906082153</v>
      </c>
      <c r="AA49">
        <v>0.83272284269332886</v>
      </c>
      <c r="AB49">
        <v>0.86935287714004517</v>
      </c>
      <c r="AC49">
        <v>0.89617166792807856</v>
      </c>
      <c r="AD49">
        <v>0.91814968859610835</v>
      </c>
      <c r="AE49">
        <v>0.92796093225479126</v>
      </c>
      <c r="AF49">
        <v>0.9474537161534814</v>
      </c>
      <c r="AG49">
        <v>0.95482295751571655</v>
      </c>
      <c r="AH49">
        <v>0.96214896440505981</v>
      </c>
      <c r="AI49">
        <v>0.97191697359085083</v>
      </c>
      <c r="AJ49">
        <v>0.97924298048019409</v>
      </c>
      <c r="AK49">
        <v>0.9841269850730896</v>
      </c>
      <c r="AL49">
        <v>0.99145299196243286</v>
      </c>
      <c r="AM49">
        <v>0.99389499425888062</v>
      </c>
      <c r="AN49">
        <v>0.99633699655532837</v>
      </c>
      <c r="AO49">
        <v>0.99633699655532837</v>
      </c>
      <c r="AP49">
        <v>0.95970696210861206</v>
      </c>
      <c r="AQ49">
        <v>-0.50061053037643433</v>
      </c>
      <c r="AR49">
        <v>-0.50061053037643433</v>
      </c>
      <c r="AS49">
        <v>0.63492065668106079</v>
      </c>
      <c r="AT49">
        <v>0.66910868883132935</v>
      </c>
      <c r="AU49">
        <v>0.68864470720291138</v>
      </c>
      <c r="AV49">
        <v>0.81074482202529907</v>
      </c>
      <c r="AW49">
        <v>0.87179487943649292</v>
      </c>
      <c r="AX49">
        <v>1.269884547835014</v>
      </c>
      <c r="AY49">
        <v>1.223443269729614</v>
      </c>
      <c r="AZ49">
        <v>1.5164835453033449</v>
      </c>
      <c r="BA49">
        <v>1.5946276187896731</v>
      </c>
      <c r="BB49">
        <v>1.4505494832992549</v>
      </c>
    </row>
    <row r="50" spans="1:54" x14ac:dyDescent="0.25">
      <c r="A50" s="1">
        <v>948</v>
      </c>
      <c r="B50">
        <v>0.61782664060592651</v>
      </c>
      <c r="C50">
        <v>-1.953602023422718E-2</v>
      </c>
      <c r="D50">
        <v>0.64713066816329956</v>
      </c>
      <c r="E50">
        <v>0.66910868883132935</v>
      </c>
      <c r="F50">
        <v>0.62026864290237427</v>
      </c>
      <c r="G50">
        <v>0.58119660615921021</v>
      </c>
      <c r="H50">
        <v>0.55433458089828491</v>
      </c>
      <c r="I50">
        <v>0.63492065668106079</v>
      </c>
      <c r="J50">
        <v>0.76923078298568726</v>
      </c>
      <c r="K50">
        <v>0.81807082891464233</v>
      </c>
      <c r="L50">
        <v>0.92312016213478765</v>
      </c>
      <c r="M50">
        <v>0.86930964266715327</v>
      </c>
      <c r="N50">
        <v>-0.50061053037643433</v>
      </c>
      <c r="O50">
        <v>0.5763126015663147</v>
      </c>
      <c r="P50">
        <v>0.80097681283950806</v>
      </c>
      <c r="Q50">
        <v>0.93772894144058228</v>
      </c>
      <c r="R50">
        <v>1.1428571939468379</v>
      </c>
      <c r="S50">
        <v>1.2942613363265989</v>
      </c>
      <c r="T50">
        <v>1.352869391441345</v>
      </c>
      <c r="U50">
        <v>1.4334554672241211</v>
      </c>
      <c r="V50">
        <v>1.526251554489136</v>
      </c>
      <c r="W50">
        <v>0.57875460386276245</v>
      </c>
      <c r="X50">
        <v>0.61294263601303101</v>
      </c>
      <c r="Y50">
        <v>0.71310796464028081</v>
      </c>
      <c r="Z50">
        <v>0.78632479906082153</v>
      </c>
      <c r="AA50">
        <v>0.83272284269332886</v>
      </c>
      <c r="AB50">
        <v>0.86935287714004517</v>
      </c>
      <c r="AC50">
        <v>0.89377290010452271</v>
      </c>
      <c r="AD50">
        <v>0.91575092077255249</v>
      </c>
      <c r="AE50">
        <v>0.92796093225479126</v>
      </c>
      <c r="AF50">
        <v>0.94505494832992554</v>
      </c>
      <c r="AG50">
        <v>0.95726495981216431</v>
      </c>
      <c r="AH50">
        <v>0.96214896440505981</v>
      </c>
      <c r="AI50">
        <v>0.97191697359085083</v>
      </c>
      <c r="AJ50">
        <v>0.97680097818374634</v>
      </c>
      <c r="AK50">
        <v>0.9841269850730896</v>
      </c>
      <c r="AL50">
        <v>0.99140975748954097</v>
      </c>
      <c r="AM50">
        <v>0.99389499425888062</v>
      </c>
      <c r="AN50">
        <v>0.99633699655532837</v>
      </c>
      <c r="AO50">
        <v>0.99633699655532837</v>
      </c>
      <c r="AP50">
        <v>0.95970696210861206</v>
      </c>
      <c r="AQ50">
        <v>-0.50061053037643433</v>
      </c>
      <c r="AR50">
        <v>-0.50061053037643433</v>
      </c>
      <c r="AS50">
        <v>0.63247865438461304</v>
      </c>
      <c r="AT50">
        <v>0.66915192330422124</v>
      </c>
      <c r="AU50">
        <v>0.68864470720291138</v>
      </c>
      <c r="AV50">
        <v>0.81318682432174683</v>
      </c>
      <c r="AW50">
        <v>0.87179487943649292</v>
      </c>
      <c r="AX50">
        <v>1.2722833156585689</v>
      </c>
      <c r="AY50">
        <v>1.223443269729614</v>
      </c>
      <c r="AZ50">
        <v>1.5164835453033449</v>
      </c>
      <c r="BA50">
        <v>1.5946276187896731</v>
      </c>
      <c r="BB50">
        <v>1.4481507154757001</v>
      </c>
    </row>
    <row r="51" spans="1:54" x14ac:dyDescent="0.25">
      <c r="A51" s="1">
        <v>949</v>
      </c>
      <c r="B51">
        <v>0.62022540842948237</v>
      </c>
      <c r="C51">
        <v>-1.953602023422718E-2</v>
      </c>
      <c r="D51">
        <v>0.64713066816329956</v>
      </c>
      <c r="E51">
        <v>0.66910868883132935</v>
      </c>
      <c r="F51">
        <v>0.62271064519882202</v>
      </c>
      <c r="G51">
        <v>0.58119660615921021</v>
      </c>
      <c r="H51">
        <v>0.55433458089828491</v>
      </c>
      <c r="I51">
        <v>0.63736265897750854</v>
      </c>
      <c r="J51">
        <v>0.76923078298568726</v>
      </c>
      <c r="K51">
        <v>0.81807082891464233</v>
      </c>
      <c r="L51">
        <v>0.92067815983833989</v>
      </c>
      <c r="M51">
        <v>0.86691087484359741</v>
      </c>
      <c r="N51">
        <v>-0.50061053037643433</v>
      </c>
      <c r="O51">
        <v>0.57635583603920659</v>
      </c>
      <c r="P51">
        <v>0.7985348105430603</v>
      </c>
      <c r="Q51">
        <v>0.93528693914413452</v>
      </c>
      <c r="R51">
        <v>1.1428571939468379</v>
      </c>
      <c r="S51">
        <v>1.2967033386230471</v>
      </c>
      <c r="T51">
        <v>1.352869391441345</v>
      </c>
      <c r="U51">
        <v>1.4334554672241211</v>
      </c>
      <c r="V51">
        <v>1.526208320016244</v>
      </c>
      <c r="W51">
        <v>0.5763126015663147</v>
      </c>
      <c r="X51">
        <v>0.61294263601303101</v>
      </c>
      <c r="Y51">
        <v>0.71546349799094477</v>
      </c>
      <c r="Z51">
        <v>0.78144079446792603</v>
      </c>
      <c r="AA51">
        <v>0.83272284269332886</v>
      </c>
      <c r="AB51">
        <v>0.86935287714004517</v>
      </c>
      <c r="AC51">
        <v>0.89377290010452271</v>
      </c>
      <c r="AD51">
        <v>0.91575092077255249</v>
      </c>
      <c r="AE51">
        <v>0.92796093225479126</v>
      </c>
      <c r="AF51">
        <v>0.94265618050636968</v>
      </c>
      <c r="AG51">
        <v>0.95486619198860845</v>
      </c>
      <c r="AH51">
        <v>0.96214896440505981</v>
      </c>
      <c r="AI51">
        <v>0.97191697359085083</v>
      </c>
      <c r="AJ51">
        <v>0.97924298048019409</v>
      </c>
      <c r="AK51">
        <v>0.98168498277664185</v>
      </c>
      <c r="AL51">
        <v>0.99145299196243286</v>
      </c>
      <c r="AM51">
        <v>0.99149622643532476</v>
      </c>
      <c r="AN51">
        <v>0.99877899885177612</v>
      </c>
      <c r="AO51">
        <v>0.99633699655532837</v>
      </c>
      <c r="AP51">
        <v>0.95970696210861206</v>
      </c>
      <c r="AQ51">
        <v>-0.50061053037643433</v>
      </c>
      <c r="AR51">
        <v>-0.50061053037643433</v>
      </c>
      <c r="AS51">
        <v>0.63247865438461304</v>
      </c>
      <c r="AT51">
        <v>0.6715506911277771</v>
      </c>
      <c r="AU51">
        <v>0.68864470720291138</v>
      </c>
      <c r="AV51">
        <v>0.81074482202529907</v>
      </c>
      <c r="AW51">
        <v>0.87179487943649292</v>
      </c>
      <c r="AX51">
        <v>1.2722400811856771</v>
      </c>
      <c r="AY51">
        <v>1.223443269729614</v>
      </c>
      <c r="AZ51">
        <v>1.518968782072684</v>
      </c>
      <c r="BA51">
        <v>1.5946276187896731</v>
      </c>
      <c r="BB51">
        <v>1.4505062488263629</v>
      </c>
    </row>
    <row r="52" spans="1:54" x14ac:dyDescent="0.25">
      <c r="A52" s="1">
        <v>950</v>
      </c>
      <c r="B52">
        <v>0.61782664060592651</v>
      </c>
      <c r="C52">
        <v>-1.953602023422718E-2</v>
      </c>
      <c r="D52">
        <v>0.64713066816329956</v>
      </c>
      <c r="E52">
        <v>0.6666234520619897</v>
      </c>
      <c r="F52">
        <v>0.62266741072593013</v>
      </c>
      <c r="G52">
        <v>0.57875460386276245</v>
      </c>
      <c r="H52">
        <v>0.55681981766762456</v>
      </c>
      <c r="I52">
        <v>0.63492065668106079</v>
      </c>
      <c r="J52">
        <v>0.76927401745857915</v>
      </c>
      <c r="K52">
        <v>0.82051283121109009</v>
      </c>
      <c r="L52">
        <v>0.92547569548545161</v>
      </c>
      <c r="M52">
        <v>0.86691087484359741</v>
      </c>
      <c r="N52">
        <v>-0.50061053037643433</v>
      </c>
      <c r="O52">
        <v>0.5763126015663147</v>
      </c>
      <c r="P52">
        <v>0.80093357836661616</v>
      </c>
      <c r="Q52">
        <v>0.93772894144058228</v>
      </c>
      <c r="R52">
        <v>1.1428571939468379</v>
      </c>
      <c r="S52">
        <v>1.2942613363265989</v>
      </c>
      <c r="T52">
        <v>1.352869391441345</v>
      </c>
      <c r="U52">
        <v>1.4310134649276729</v>
      </c>
      <c r="V52">
        <v>1.52385278666558</v>
      </c>
      <c r="W52">
        <v>0.5763126015663147</v>
      </c>
      <c r="X52">
        <v>0.61045739924369136</v>
      </c>
      <c r="Y52">
        <v>0.71310796464028081</v>
      </c>
      <c r="Z52">
        <v>0.78632479906082153</v>
      </c>
      <c r="AA52">
        <v>0.83272284269332886</v>
      </c>
      <c r="AB52">
        <v>0.86935287714004517</v>
      </c>
      <c r="AC52">
        <v>0.89617166792807856</v>
      </c>
      <c r="AD52">
        <v>0.91575092077255249</v>
      </c>
      <c r="AE52">
        <v>0.92796093225479126</v>
      </c>
      <c r="AF52">
        <v>0.94265618050636968</v>
      </c>
      <c r="AG52">
        <v>0.95726495981216431</v>
      </c>
      <c r="AH52">
        <v>0.96214896440505981</v>
      </c>
      <c r="AI52">
        <v>0.96947497129440308</v>
      </c>
      <c r="AJ52">
        <v>0.97924298048019409</v>
      </c>
      <c r="AK52">
        <v>0.9841269850730896</v>
      </c>
      <c r="AL52">
        <v>0.99140975748954097</v>
      </c>
      <c r="AM52">
        <v>0.99389499425888062</v>
      </c>
      <c r="AN52">
        <v>0.99873576437888423</v>
      </c>
      <c r="AO52">
        <v>0.99633699655532837</v>
      </c>
      <c r="AP52">
        <v>0.95970696210861206</v>
      </c>
      <c r="AQ52">
        <v>-0.50061053037643433</v>
      </c>
      <c r="AR52">
        <v>-0.50061053037643433</v>
      </c>
      <c r="AS52">
        <v>0.63492065668106079</v>
      </c>
      <c r="AT52">
        <v>0.66670992100777349</v>
      </c>
      <c r="AU52">
        <v>0.68620270490646362</v>
      </c>
      <c r="AV52">
        <v>0.81074482202529907</v>
      </c>
      <c r="AW52">
        <v>0.87179487943649292</v>
      </c>
      <c r="AX52">
        <v>1.2722833156585689</v>
      </c>
      <c r="AY52">
        <v>1.223443269729614</v>
      </c>
      <c r="AZ52">
        <v>1.5164835453033449</v>
      </c>
      <c r="BA52">
        <v>1.5946276187896731</v>
      </c>
      <c r="BB52">
        <v>1.4505494832992549</v>
      </c>
    </row>
    <row r="53" spans="1:54" x14ac:dyDescent="0.25">
      <c r="A53" s="1">
        <v>951</v>
      </c>
      <c r="B53">
        <v>0.61542787278237066</v>
      </c>
      <c r="C53">
        <v>-1.953602023422718E-2</v>
      </c>
      <c r="D53">
        <v>0.6447319003397437</v>
      </c>
      <c r="E53">
        <v>0.66910868883132935</v>
      </c>
      <c r="F53">
        <v>0.62031187737526616</v>
      </c>
      <c r="G53">
        <v>0.58119660615921021</v>
      </c>
      <c r="H53">
        <v>0.55433458089828491</v>
      </c>
      <c r="I53">
        <v>0.63492065668106079</v>
      </c>
      <c r="J53">
        <v>0.76923078298568726</v>
      </c>
      <c r="K53">
        <v>0.82055606568398198</v>
      </c>
      <c r="L53">
        <v>0.92307692766189575</v>
      </c>
      <c r="M53">
        <v>0.86691087484359741</v>
      </c>
      <c r="N53">
        <v>-0.50061053037643433</v>
      </c>
      <c r="O53">
        <v>0.5763126015663147</v>
      </c>
      <c r="P53">
        <v>0.80093357836661616</v>
      </c>
      <c r="Q53">
        <v>0.93772894144058228</v>
      </c>
      <c r="R53">
        <v>1.1428571939468379</v>
      </c>
      <c r="S53">
        <v>1.2942613363265989</v>
      </c>
      <c r="T53">
        <v>1.355311393737793</v>
      </c>
      <c r="U53">
        <v>1.4310134649276729</v>
      </c>
      <c r="V53">
        <v>1.526208320016244</v>
      </c>
      <c r="W53">
        <v>0.5763126015663147</v>
      </c>
      <c r="X53">
        <v>0.61289940154013911</v>
      </c>
      <c r="Y53">
        <v>0.71550673246383667</v>
      </c>
      <c r="Z53">
        <v>0.78632479906082153</v>
      </c>
      <c r="AA53">
        <v>0.83272284269332886</v>
      </c>
      <c r="AB53">
        <v>0.86935287714004517</v>
      </c>
      <c r="AC53">
        <v>0.89377290010452271</v>
      </c>
      <c r="AD53">
        <v>0.91575092077255249</v>
      </c>
      <c r="AE53">
        <v>0.92800416672768316</v>
      </c>
      <c r="AF53">
        <v>0.94265618050636968</v>
      </c>
      <c r="AG53">
        <v>0.95726495981216431</v>
      </c>
      <c r="AH53">
        <v>0.96219219887795171</v>
      </c>
      <c r="AI53">
        <v>0.97191697359085083</v>
      </c>
      <c r="AJ53">
        <v>0.97684421265663823</v>
      </c>
      <c r="AK53">
        <v>0.9841269850730896</v>
      </c>
      <c r="AL53">
        <v>0.989054224138877</v>
      </c>
      <c r="AM53">
        <v>0.99633699655532837</v>
      </c>
      <c r="AN53">
        <v>0.99633699655532837</v>
      </c>
      <c r="AO53">
        <v>0.99633699655532837</v>
      </c>
      <c r="AP53">
        <v>0.95970696210861206</v>
      </c>
      <c r="AQ53">
        <v>-0.50061053037643433</v>
      </c>
      <c r="AR53">
        <v>-0.50061053037643433</v>
      </c>
      <c r="AS53">
        <v>0.63492065668106079</v>
      </c>
      <c r="AT53">
        <v>0.6715506911277771</v>
      </c>
      <c r="AU53">
        <v>0.68620270490646362</v>
      </c>
      <c r="AV53">
        <v>0.81074482202529907</v>
      </c>
      <c r="AW53">
        <v>0.87179487943649292</v>
      </c>
      <c r="AX53">
        <v>1.2722833156585689</v>
      </c>
      <c r="AY53">
        <v>1.223443269729614</v>
      </c>
      <c r="AZ53">
        <v>1.52136754989624</v>
      </c>
      <c r="BA53">
        <v>1.5946276187896731</v>
      </c>
      <c r="BB53">
        <v>1.4505494832992549</v>
      </c>
    </row>
    <row r="54" spans="1:54" x14ac:dyDescent="0.25">
      <c r="A54" s="1">
        <v>952</v>
      </c>
      <c r="B54">
        <v>0.61778340613303462</v>
      </c>
      <c r="C54">
        <v>-1.953602023422718E-2</v>
      </c>
      <c r="D54">
        <v>0.64468866586685181</v>
      </c>
      <c r="E54">
        <v>0.66910868883132935</v>
      </c>
      <c r="F54">
        <v>0.62271064519882202</v>
      </c>
      <c r="G54">
        <v>0.58368184292854985</v>
      </c>
      <c r="H54">
        <v>0.55189257860183716</v>
      </c>
      <c r="I54">
        <v>0.63492065668106079</v>
      </c>
      <c r="J54">
        <v>0.76923078298568726</v>
      </c>
      <c r="K54">
        <v>0.81807082891464233</v>
      </c>
      <c r="L54">
        <v>0.92307692766189575</v>
      </c>
      <c r="M54">
        <v>0.86930964266715327</v>
      </c>
      <c r="N54">
        <v>-0.50061053037643433</v>
      </c>
      <c r="O54">
        <v>0.57635583603920659</v>
      </c>
      <c r="P54">
        <v>0.7985780450159522</v>
      </c>
      <c r="Q54">
        <v>0.93772894144058228</v>
      </c>
      <c r="R54">
        <v>1.1428571939468379</v>
      </c>
      <c r="S54">
        <v>1.2943045707994909</v>
      </c>
      <c r="T54">
        <v>1.3577101615613489</v>
      </c>
      <c r="U54">
        <v>1.4310134649276729</v>
      </c>
      <c r="V54">
        <v>1.523809552192688</v>
      </c>
      <c r="W54">
        <v>0.5763126015663147</v>
      </c>
      <c r="X54">
        <v>0.61294263601303101</v>
      </c>
      <c r="Y54">
        <v>0.71310796464028081</v>
      </c>
      <c r="Z54">
        <v>0.78632479906082153</v>
      </c>
      <c r="AA54">
        <v>0.83272284269332886</v>
      </c>
      <c r="AB54">
        <v>0.86935287714004517</v>
      </c>
      <c r="AC54">
        <v>0.89377290010452271</v>
      </c>
      <c r="AD54">
        <v>0.91575092077255249</v>
      </c>
      <c r="AE54">
        <v>0.92796093225479126</v>
      </c>
      <c r="AF54">
        <v>0.94505494832992554</v>
      </c>
      <c r="AG54">
        <v>0.95726495981216431</v>
      </c>
      <c r="AH54">
        <v>0.96214896440505981</v>
      </c>
      <c r="AI54">
        <v>0.97191697359085083</v>
      </c>
      <c r="AJ54">
        <v>0.97684421265663823</v>
      </c>
      <c r="AK54">
        <v>0.9841269850730896</v>
      </c>
      <c r="AL54">
        <v>0.99145299196243286</v>
      </c>
      <c r="AM54">
        <v>0.99389499425888062</v>
      </c>
      <c r="AN54">
        <v>0.99633699655532837</v>
      </c>
      <c r="AO54">
        <v>0.99633699655532837</v>
      </c>
      <c r="AP54">
        <v>0.95970696210861206</v>
      </c>
      <c r="AQ54">
        <v>-0.50061053037643433</v>
      </c>
      <c r="AR54">
        <v>-0.50061053037643433</v>
      </c>
      <c r="AS54">
        <v>0.63492065668106079</v>
      </c>
      <c r="AT54">
        <v>0.6715506911277771</v>
      </c>
      <c r="AU54">
        <v>0.68864470720291138</v>
      </c>
      <c r="AV54">
        <v>0.81074482202529907</v>
      </c>
      <c r="AW54">
        <v>0.87419364726004878</v>
      </c>
      <c r="AX54">
        <v>1.2722833156585689</v>
      </c>
      <c r="AY54">
        <v>1.223443269729614</v>
      </c>
      <c r="AZ54">
        <v>1.518968782072684</v>
      </c>
      <c r="BA54">
        <v>1.5921856164932251</v>
      </c>
      <c r="BB54">
        <v>1.4505494832992549</v>
      </c>
    </row>
    <row r="55" spans="1:54" x14ac:dyDescent="0.25">
      <c r="A55" s="1">
        <v>953</v>
      </c>
      <c r="B55">
        <v>0.61542787278237066</v>
      </c>
      <c r="C55">
        <v>-2.1934788057783001E-2</v>
      </c>
      <c r="D55">
        <v>0.64713066816329956</v>
      </c>
      <c r="E55">
        <v>0.66426791871132573</v>
      </c>
      <c r="F55">
        <v>0.62031187737526616</v>
      </c>
      <c r="G55">
        <v>0.58119660615921021</v>
      </c>
      <c r="H55">
        <v>0.55433458089828491</v>
      </c>
      <c r="I55">
        <v>0.63492065668106079</v>
      </c>
      <c r="J55">
        <v>0.76923078298568726</v>
      </c>
      <c r="K55">
        <v>0.82295483350753784</v>
      </c>
      <c r="L55">
        <v>0.92307692766189575</v>
      </c>
      <c r="M55">
        <v>0.86691087484359741</v>
      </c>
      <c r="N55">
        <v>-0.50061053037643433</v>
      </c>
      <c r="O55">
        <v>0.57635583603920659</v>
      </c>
      <c r="P55">
        <v>0.80097681283950806</v>
      </c>
      <c r="Q55">
        <v>0.93772894144058228</v>
      </c>
      <c r="R55">
        <v>1.1428571939468379</v>
      </c>
      <c r="S55">
        <v>1.2942613363265989</v>
      </c>
      <c r="T55">
        <v>1.355354628210685</v>
      </c>
      <c r="U55">
        <v>1.428614697104118</v>
      </c>
      <c r="V55">
        <v>1.526251554489136</v>
      </c>
      <c r="W55">
        <v>0.57387059926986694</v>
      </c>
      <c r="X55">
        <v>0.61294263601303101</v>
      </c>
      <c r="Y55">
        <v>0.71310796464028081</v>
      </c>
      <c r="Z55">
        <v>0.78632479906082153</v>
      </c>
      <c r="AA55">
        <v>0.83272284269332886</v>
      </c>
      <c r="AB55">
        <v>0.86935287714004517</v>
      </c>
      <c r="AC55">
        <v>0.89377290010452271</v>
      </c>
      <c r="AD55">
        <v>0.91579415524544439</v>
      </c>
      <c r="AE55">
        <v>0.92796093225479126</v>
      </c>
      <c r="AF55">
        <v>0.9474537161534814</v>
      </c>
      <c r="AG55">
        <v>0.95726495981216431</v>
      </c>
      <c r="AH55">
        <v>0.96214896440505981</v>
      </c>
      <c r="AI55">
        <v>0.96707620347084722</v>
      </c>
      <c r="AJ55">
        <v>0.97924298048019409</v>
      </c>
      <c r="AK55">
        <v>0.9841269850730896</v>
      </c>
      <c r="AL55">
        <v>0.98901098966598511</v>
      </c>
      <c r="AM55">
        <v>0.99389499425888062</v>
      </c>
      <c r="AN55">
        <v>0.99877899885177612</v>
      </c>
      <c r="AO55">
        <v>0.99633699655532837</v>
      </c>
      <c r="AP55">
        <v>0.95970696210861206</v>
      </c>
      <c r="AQ55">
        <v>-0.50061053037643433</v>
      </c>
      <c r="AR55">
        <v>-0.50061053037643433</v>
      </c>
      <c r="AS55">
        <v>0.63247865438461304</v>
      </c>
      <c r="AT55">
        <v>0.66910868883132935</v>
      </c>
      <c r="AU55">
        <v>0.68620270490646362</v>
      </c>
      <c r="AV55">
        <v>0.81074482202529907</v>
      </c>
      <c r="AW55">
        <v>0.87423688173294067</v>
      </c>
      <c r="AX55">
        <v>1.2722833156585689</v>
      </c>
      <c r="AY55">
        <v>1.223443269729614</v>
      </c>
      <c r="AZ55">
        <v>1.5164835453033449</v>
      </c>
      <c r="BA55">
        <v>1.5946276187896731</v>
      </c>
      <c r="BB55">
        <v>1.4505494832992549</v>
      </c>
    </row>
    <row r="56" spans="1:54" x14ac:dyDescent="0.25">
      <c r="A56" s="1">
        <v>954</v>
      </c>
      <c r="B56">
        <v>0.61542787278237066</v>
      </c>
      <c r="C56">
        <v>-1.953602023422718E-2</v>
      </c>
      <c r="D56">
        <v>0.6447319003397437</v>
      </c>
      <c r="E56">
        <v>0.66910868883132935</v>
      </c>
      <c r="F56">
        <v>0.62266741072593013</v>
      </c>
      <c r="G56">
        <v>0.57875460386276245</v>
      </c>
      <c r="H56">
        <v>0.55677658319473267</v>
      </c>
      <c r="I56">
        <v>0.63492065668106079</v>
      </c>
      <c r="J56">
        <v>0.76923078298568726</v>
      </c>
      <c r="K56">
        <v>0.81807082891464233</v>
      </c>
      <c r="L56">
        <v>0.92551892995834351</v>
      </c>
      <c r="M56">
        <v>0.86691087484359741</v>
      </c>
      <c r="N56">
        <v>-0.50061053037643433</v>
      </c>
      <c r="O56">
        <v>0.57871136938987056</v>
      </c>
      <c r="P56">
        <v>0.80093357836661616</v>
      </c>
      <c r="Q56">
        <v>0.93772894144058228</v>
      </c>
      <c r="R56">
        <v>1.1428571939468379</v>
      </c>
      <c r="S56">
        <v>1.2942613363265989</v>
      </c>
      <c r="T56">
        <v>1.355311393737793</v>
      </c>
      <c r="U56">
        <v>1.4310134649276729</v>
      </c>
      <c r="V56">
        <v>1.526251554489136</v>
      </c>
      <c r="W56">
        <v>0.57391383374275884</v>
      </c>
      <c r="X56">
        <v>0.61289940154013911</v>
      </c>
      <c r="Y56">
        <v>0.71546349799094477</v>
      </c>
      <c r="Z56">
        <v>0.78632479906082153</v>
      </c>
      <c r="AA56">
        <v>0.83272284269332886</v>
      </c>
      <c r="AB56">
        <v>0.86935287714004517</v>
      </c>
      <c r="AC56">
        <v>0.89377290010452271</v>
      </c>
      <c r="AD56">
        <v>0.91819292306900024</v>
      </c>
      <c r="AE56">
        <v>0.92796093225479126</v>
      </c>
      <c r="AF56">
        <v>0.94505494832992554</v>
      </c>
      <c r="AG56">
        <v>0.95486619198860845</v>
      </c>
      <c r="AH56">
        <v>0.96214896440505981</v>
      </c>
      <c r="AI56">
        <v>0.97191697359085083</v>
      </c>
      <c r="AJ56">
        <v>0.97924298048019409</v>
      </c>
      <c r="AK56">
        <v>0.98168498277664185</v>
      </c>
      <c r="AL56">
        <v>0.99145299196243286</v>
      </c>
      <c r="AM56">
        <v>0.99389499425888062</v>
      </c>
      <c r="AN56">
        <v>0.99877899885177612</v>
      </c>
      <c r="AO56">
        <v>0.99633699655532837</v>
      </c>
      <c r="AP56">
        <v>0.95970696210861206</v>
      </c>
      <c r="AQ56">
        <v>-0.50061053037643433</v>
      </c>
      <c r="AR56">
        <v>-0.50061053037643433</v>
      </c>
      <c r="AS56">
        <v>0.63492065668106079</v>
      </c>
      <c r="AT56">
        <v>0.6715506911277771</v>
      </c>
      <c r="AU56">
        <v>0.68864470720291138</v>
      </c>
      <c r="AV56">
        <v>0.81074482202529907</v>
      </c>
      <c r="AW56">
        <v>0.87423688173294067</v>
      </c>
      <c r="AX56">
        <v>1.2722400811856771</v>
      </c>
      <c r="AY56">
        <v>1.223443269729614</v>
      </c>
      <c r="AZ56">
        <v>1.5164835453033449</v>
      </c>
      <c r="BA56">
        <v>1.5946276187896731</v>
      </c>
      <c r="BB56">
        <v>1.4505062488263629</v>
      </c>
    </row>
    <row r="57" spans="1:54" x14ac:dyDescent="0.25">
      <c r="A57" s="1">
        <v>955</v>
      </c>
      <c r="B57">
        <v>0.61778340613303462</v>
      </c>
      <c r="C57">
        <v>-1.953602023422718E-2</v>
      </c>
      <c r="D57">
        <v>0.64708743369040767</v>
      </c>
      <c r="E57">
        <v>0.66666668653488159</v>
      </c>
      <c r="F57">
        <v>0.62271064519882202</v>
      </c>
      <c r="G57">
        <v>0.58119660615921021</v>
      </c>
      <c r="H57">
        <v>0.55677658319473267</v>
      </c>
      <c r="I57">
        <v>0.63736265897750854</v>
      </c>
      <c r="J57">
        <v>0.76923078298568726</v>
      </c>
      <c r="K57">
        <v>0.81807082891464233</v>
      </c>
      <c r="L57">
        <v>0.92547569548545161</v>
      </c>
      <c r="M57">
        <v>0.86691087484359741</v>
      </c>
      <c r="N57">
        <v>-0.50061053037643433</v>
      </c>
      <c r="O57">
        <v>0.57875460386276245</v>
      </c>
      <c r="P57">
        <v>0.80097681283950806</v>
      </c>
      <c r="Q57">
        <v>0.93772894144058228</v>
      </c>
      <c r="R57">
        <v>1.1428571939468379</v>
      </c>
      <c r="S57">
        <v>1.2943045707994909</v>
      </c>
      <c r="T57">
        <v>1.355354628210685</v>
      </c>
      <c r="U57">
        <v>1.4334554672241211</v>
      </c>
      <c r="V57">
        <v>1.526251554489136</v>
      </c>
      <c r="W57">
        <v>0.57875460386276245</v>
      </c>
      <c r="X57">
        <v>0.61294263601303101</v>
      </c>
      <c r="Y57">
        <v>0.71310796464028081</v>
      </c>
      <c r="Z57">
        <v>0.78632479906082153</v>
      </c>
      <c r="AA57">
        <v>0.830324074869773</v>
      </c>
      <c r="AB57">
        <v>0.86935287714004517</v>
      </c>
      <c r="AC57">
        <v>0.89621490240097046</v>
      </c>
      <c r="AD57">
        <v>0.91575092077255249</v>
      </c>
      <c r="AE57">
        <v>0.92796093225479126</v>
      </c>
      <c r="AF57">
        <v>0.94265618050636968</v>
      </c>
      <c r="AG57">
        <v>0.95726495981216431</v>
      </c>
      <c r="AH57">
        <v>0.96214896440505981</v>
      </c>
      <c r="AI57">
        <v>0.97191697359085083</v>
      </c>
      <c r="AJ57">
        <v>0.97924298048019409</v>
      </c>
      <c r="AK57">
        <v>0.9841269850730896</v>
      </c>
      <c r="AL57">
        <v>0.99145299196243286</v>
      </c>
      <c r="AM57">
        <v>0.99389499425888062</v>
      </c>
      <c r="AN57">
        <v>0.99633699655532837</v>
      </c>
      <c r="AO57">
        <v>0.99633699655532837</v>
      </c>
      <c r="AP57">
        <v>0.95970696210861206</v>
      </c>
      <c r="AQ57">
        <v>-0.50061053037643433</v>
      </c>
      <c r="AR57">
        <v>-0.50061053037643433</v>
      </c>
      <c r="AS57">
        <v>0.63252188885750493</v>
      </c>
      <c r="AT57">
        <v>0.6715506911277771</v>
      </c>
      <c r="AU57">
        <v>0.68864470720291138</v>
      </c>
      <c r="AV57">
        <v>0.81074482202529907</v>
      </c>
      <c r="AW57">
        <v>0.87419364726004878</v>
      </c>
      <c r="AX57">
        <v>1.2722833156585689</v>
      </c>
      <c r="AY57">
        <v>1.223443269729614</v>
      </c>
      <c r="AZ57">
        <v>1.5164835453033449</v>
      </c>
      <c r="BA57">
        <v>1.5922288509661171</v>
      </c>
      <c r="BB57">
        <v>1.4505062488263629</v>
      </c>
    </row>
    <row r="58" spans="1:54" x14ac:dyDescent="0.25">
      <c r="A58" s="1">
        <v>956</v>
      </c>
      <c r="B58">
        <v>0.62022540842948237</v>
      </c>
      <c r="C58">
        <v>-1.953602023422718E-2</v>
      </c>
      <c r="D58">
        <v>0.64713066816329956</v>
      </c>
      <c r="E58">
        <v>0.66666668653488159</v>
      </c>
      <c r="F58">
        <v>0.62271064519882202</v>
      </c>
      <c r="G58">
        <v>0.5812398406321021</v>
      </c>
      <c r="H58">
        <v>0.55433458089828491</v>
      </c>
      <c r="I58">
        <v>0.63492065668106079</v>
      </c>
      <c r="J58">
        <v>0.7668320151621314</v>
      </c>
      <c r="K58">
        <v>0.82055606568398198</v>
      </c>
      <c r="L58">
        <v>0.92312016213478765</v>
      </c>
      <c r="M58">
        <v>0.86691087484359741</v>
      </c>
      <c r="N58">
        <v>-0.50061053037643433</v>
      </c>
      <c r="O58">
        <v>0.5763126015663147</v>
      </c>
      <c r="P58">
        <v>0.80097681283950806</v>
      </c>
      <c r="Q58">
        <v>0.93772894144058228</v>
      </c>
      <c r="R58">
        <v>1.1428571939468379</v>
      </c>
      <c r="S58">
        <v>1.2942613363265989</v>
      </c>
      <c r="T58">
        <v>1.3577101615613489</v>
      </c>
      <c r="U58">
        <v>1.4310134649276729</v>
      </c>
      <c r="V58">
        <v>1.526251554489136</v>
      </c>
      <c r="W58">
        <v>0.5763126015663147</v>
      </c>
      <c r="X58">
        <v>0.61294263601303101</v>
      </c>
      <c r="Y58">
        <v>0.71550673246383667</v>
      </c>
      <c r="Z58">
        <v>0.78632479906082153</v>
      </c>
      <c r="AA58">
        <v>0.83272284269332886</v>
      </c>
      <c r="AB58">
        <v>0.86935287714004517</v>
      </c>
      <c r="AC58">
        <v>0.89625813687386235</v>
      </c>
      <c r="AD58">
        <v>0.91575092077255249</v>
      </c>
      <c r="AE58">
        <v>0.92796093225479126</v>
      </c>
      <c r="AF58">
        <v>0.94265618050636968</v>
      </c>
      <c r="AG58">
        <v>0.95722172533927241</v>
      </c>
      <c r="AH58">
        <v>0.96214896440505981</v>
      </c>
      <c r="AI58">
        <v>0.96947497129440308</v>
      </c>
      <c r="AJ58">
        <v>0.9791997460073022</v>
      </c>
      <c r="AK58">
        <v>0.9841269850730896</v>
      </c>
      <c r="AL58">
        <v>0.99140975748954097</v>
      </c>
      <c r="AM58">
        <v>0.99389499425888062</v>
      </c>
      <c r="AN58">
        <v>0.99633699655532837</v>
      </c>
      <c r="AO58">
        <v>0.99633699655532837</v>
      </c>
      <c r="AP58">
        <v>0.95970696210861206</v>
      </c>
      <c r="AQ58">
        <v>-0.50061053037643433</v>
      </c>
      <c r="AR58">
        <v>-0.50061053037643433</v>
      </c>
      <c r="AS58">
        <v>0.63247865438461304</v>
      </c>
      <c r="AT58">
        <v>0.6715506911277771</v>
      </c>
      <c r="AU58">
        <v>0.68620270490646362</v>
      </c>
      <c r="AV58">
        <v>0.81074482202529907</v>
      </c>
      <c r="AW58">
        <v>0.87179487943649292</v>
      </c>
      <c r="AX58">
        <v>1.2722833156585689</v>
      </c>
      <c r="AY58">
        <v>1.223443269729614</v>
      </c>
      <c r="AZ58">
        <v>1.5164835453033449</v>
      </c>
      <c r="BA58">
        <v>1.5946276187896731</v>
      </c>
      <c r="BB58">
        <v>1.4505494832992549</v>
      </c>
    </row>
    <row r="59" spans="1:54" x14ac:dyDescent="0.25">
      <c r="A59" s="1">
        <v>957</v>
      </c>
      <c r="B59">
        <v>0.62026864290237427</v>
      </c>
      <c r="C59">
        <v>-1.953602023422718E-2</v>
      </c>
      <c r="D59">
        <v>0.64713066816329956</v>
      </c>
      <c r="E59">
        <v>0.66906545435843745</v>
      </c>
      <c r="F59">
        <v>0.61782664060592651</v>
      </c>
      <c r="G59">
        <v>0.58603737627921382</v>
      </c>
      <c r="H59">
        <v>0.55681981766762456</v>
      </c>
      <c r="I59">
        <v>0.63736265897750854</v>
      </c>
      <c r="J59">
        <v>0.76923078298568726</v>
      </c>
      <c r="K59">
        <v>0.81807082891464233</v>
      </c>
      <c r="L59">
        <v>0.92547569548545161</v>
      </c>
      <c r="M59">
        <v>0.86691087484359741</v>
      </c>
      <c r="N59">
        <v>-0.50061053037643433</v>
      </c>
      <c r="O59">
        <v>0.58119660615921021</v>
      </c>
      <c r="P59">
        <v>0.80097681283950806</v>
      </c>
      <c r="Q59">
        <v>0.93772894144058228</v>
      </c>
      <c r="R59">
        <v>1.1428571939468379</v>
      </c>
      <c r="S59">
        <v>1.2942613363265989</v>
      </c>
      <c r="T59">
        <v>1.355311393737793</v>
      </c>
      <c r="U59">
        <v>1.4310134649276729</v>
      </c>
      <c r="V59">
        <v>1.52385278666558</v>
      </c>
      <c r="W59">
        <v>0.57875460386276245</v>
      </c>
      <c r="X59">
        <v>0.61294263601303101</v>
      </c>
      <c r="Y59">
        <v>0.71550673246383667</v>
      </c>
      <c r="Z59">
        <v>0.78632479906082153</v>
      </c>
      <c r="AA59">
        <v>0.83272284269332886</v>
      </c>
      <c r="AB59">
        <v>0.86935287714004517</v>
      </c>
      <c r="AC59">
        <v>0.89377290010452271</v>
      </c>
      <c r="AD59">
        <v>0.91575092077255249</v>
      </c>
      <c r="AE59">
        <v>0.92796093225479126</v>
      </c>
      <c r="AF59">
        <v>0.9474537161534814</v>
      </c>
      <c r="AG59">
        <v>0.95726495981216431</v>
      </c>
      <c r="AH59">
        <v>0.96214896440505981</v>
      </c>
      <c r="AI59">
        <v>0.96943173682151118</v>
      </c>
      <c r="AJ59">
        <v>0.97924298048019409</v>
      </c>
      <c r="AK59">
        <v>0.9841269850730896</v>
      </c>
      <c r="AL59">
        <v>0.99140975748954097</v>
      </c>
      <c r="AM59">
        <v>0.99389499425888062</v>
      </c>
      <c r="AN59">
        <v>0.99633699655532837</v>
      </c>
      <c r="AO59">
        <v>0.99633699655532837</v>
      </c>
      <c r="AP59">
        <v>0.95970696210861206</v>
      </c>
      <c r="AQ59">
        <v>-0.50061053037643433</v>
      </c>
      <c r="AR59">
        <v>-0.50061053037643433</v>
      </c>
      <c r="AS59">
        <v>0.63247865438461304</v>
      </c>
      <c r="AT59">
        <v>0.66666668653488159</v>
      </c>
      <c r="AU59">
        <v>0.68620270490646362</v>
      </c>
      <c r="AV59">
        <v>0.81074482202529907</v>
      </c>
      <c r="AW59">
        <v>0.87183811390938482</v>
      </c>
      <c r="AX59">
        <v>1.2722833156585689</v>
      </c>
      <c r="AY59">
        <v>1.223443269729614</v>
      </c>
      <c r="AZ59">
        <v>1.518925547599792</v>
      </c>
      <c r="BA59">
        <v>1.5945843843167811</v>
      </c>
      <c r="BB59">
        <v>1.4505494832992549</v>
      </c>
    </row>
    <row r="60" spans="1:54" x14ac:dyDescent="0.25">
      <c r="A60" s="1">
        <v>958</v>
      </c>
      <c r="B60">
        <v>0.62026864290237427</v>
      </c>
      <c r="C60">
        <v>-1.953602023422718E-2</v>
      </c>
      <c r="D60">
        <v>0.64713066816329956</v>
      </c>
      <c r="E60">
        <v>0.66426791871132573</v>
      </c>
      <c r="F60">
        <v>0.62031187737526616</v>
      </c>
      <c r="G60">
        <v>0.5812398406321021</v>
      </c>
      <c r="H60">
        <v>0.55189257860183716</v>
      </c>
      <c r="I60">
        <v>0.63492065668106079</v>
      </c>
      <c r="J60">
        <v>0.76923078298568726</v>
      </c>
      <c r="K60">
        <v>0.82291159903464595</v>
      </c>
      <c r="L60">
        <v>0.92307692766189575</v>
      </c>
      <c r="M60">
        <v>0.86691087484359741</v>
      </c>
      <c r="N60">
        <v>-0.50061053037643433</v>
      </c>
      <c r="O60">
        <v>0.57871136938987056</v>
      </c>
      <c r="P60">
        <v>0.80097681283950806</v>
      </c>
      <c r="Q60">
        <v>0.93528693914413452</v>
      </c>
      <c r="R60">
        <v>1.1428571939468379</v>
      </c>
      <c r="S60">
        <v>1.2942613363265989</v>
      </c>
      <c r="T60">
        <v>1.3577101615613489</v>
      </c>
      <c r="U60">
        <v>1.4310134649276729</v>
      </c>
      <c r="V60">
        <v>1.52385278666558</v>
      </c>
      <c r="W60">
        <v>0.57871136938987056</v>
      </c>
      <c r="X60">
        <v>0.61054386818947515</v>
      </c>
      <c r="Y60">
        <v>0.71310796464028081</v>
      </c>
      <c r="Z60">
        <v>0.78388279676437378</v>
      </c>
      <c r="AA60">
        <v>0.83272284269332886</v>
      </c>
      <c r="AB60">
        <v>0.86935287714004517</v>
      </c>
      <c r="AC60">
        <v>0.89377290010452271</v>
      </c>
      <c r="AD60">
        <v>0.91575092077255249</v>
      </c>
      <c r="AE60">
        <v>0.92796093225479126</v>
      </c>
      <c r="AF60">
        <v>0.94505494832992554</v>
      </c>
      <c r="AG60">
        <v>0.95726495981216431</v>
      </c>
      <c r="AH60">
        <v>0.96214896440505981</v>
      </c>
      <c r="AI60">
        <v>0.96703296899795532</v>
      </c>
      <c r="AJ60">
        <v>0.97684421265663823</v>
      </c>
      <c r="AK60">
        <v>0.9841269850730896</v>
      </c>
      <c r="AL60">
        <v>0.98901098966598511</v>
      </c>
      <c r="AM60">
        <v>0.99385175978598872</v>
      </c>
      <c r="AN60">
        <v>1.0012210607528691</v>
      </c>
      <c r="AO60">
        <v>0.99633699655532837</v>
      </c>
      <c r="AP60">
        <v>0.95970696210861206</v>
      </c>
      <c r="AQ60">
        <v>-0.50061053037643433</v>
      </c>
      <c r="AR60">
        <v>-0.50061053037643433</v>
      </c>
      <c r="AS60">
        <v>0.63247865438461304</v>
      </c>
      <c r="AT60">
        <v>0.66666668653488159</v>
      </c>
      <c r="AU60">
        <v>0.68620270490646362</v>
      </c>
      <c r="AV60">
        <v>0.81074482202529907</v>
      </c>
      <c r="AW60">
        <v>0.87183811390938482</v>
      </c>
      <c r="AX60">
        <v>1.2722833156585689</v>
      </c>
      <c r="AY60">
        <v>1.223443269729614</v>
      </c>
      <c r="AZ60">
        <v>1.5164835453033449</v>
      </c>
      <c r="BA60">
        <v>1.5946276187896731</v>
      </c>
      <c r="BB60">
        <v>1.4505494832992549</v>
      </c>
    </row>
    <row r="61" spans="1:54" x14ac:dyDescent="0.25">
      <c r="A61" s="1">
        <v>959</v>
      </c>
      <c r="B61">
        <v>0.62026864290237427</v>
      </c>
      <c r="C61">
        <v>-1.9579254707119111E-2</v>
      </c>
      <c r="D61">
        <v>0.6447319003397437</v>
      </c>
      <c r="E61">
        <v>0.66910868883132935</v>
      </c>
      <c r="F61">
        <v>0.62271064519882202</v>
      </c>
      <c r="G61">
        <v>0.58119660615921021</v>
      </c>
      <c r="H61">
        <v>0.55677658319473267</v>
      </c>
      <c r="I61">
        <v>0.63492065668106079</v>
      </c>
      <c r="J61">
        <v>0.76923078298568726</v>
      </c>
      <c r="K61">
        <v>0.82051283121109009</v>
      </c>
      <c r="L61">
        <v>0.92307692766189575</v>
      </c>
      <c r="M61">
        <v>0.86691087484359741</v>
      </c>
      <c r="N61">
        <v>-0.50061053037643433</v>
      </c>
      <c r="O61">
        <v>0.57875460386276245</v>
      </c>
      <c r="P61">
        <v>0.80093357836661616</v>
      </c>
      <c r="Q61">
        <v>0.93772894144058228</v>
      </c>
      <c r="R61">
        <v>1.1428571939468379</v>
      </c>
      <c r="S61">
        <v>1.2942613363265989</v>
      </c>
      <c r="T61">
        <v>1.355311393737793</v>
      </c>
      <c r="U61">
        <v>1.4310134649276729</v>
      </c>
      <c r="V61">
        <v>1.526251554489136</v>
      </c>
      <c r="W61">
        <v>0.57875460386276245</v>
      </c>
      <c r="X61">
        <v>0.61294263601303101</v>
      </c>
      <c r="Y61">
        <v>0.71550673246383667</v>
      </c>
      <c r="Z61">
        <v>0.78632479906082153</v>
      </c>
      <c r="AA61">
        <v>0.830324074869773</v>
      </c>
      <c r="AB61">
        <v>0.86935287714004517</v>
      </c>
      <c r="AC61">
        <v>0.89377290010452271</v>
      </c>
      <c r="AD61">
        <v>0.91575092077255249</v>
      </c>
      <c r="AE61">
        <v>0.93035970007834712</v>
      </c>
      <c r="AF61">
        <v>0.94265618050636968</v>
      </c>
      <c r="AG61">
        <v>0.95722172533927241</v>
      </c>
      <c r="AH61">
        <v>0.96454773222861567</v>
      </c>
      <c r="AI61">
        <v>0.97191697359085083</v>
      </c>
      <c r="AJ61">
        <v>0.9791997460073022</v>
      </c>
      <c r="AK61">
        <v>0.9841269850730896</v>
      </c>
      <c r="AL61">
        <v>0.98901098966598511</v>
      </c>
      <c r="AM61">
        <v>0.99389499425888062</v>
      </c>
      <c r="AN61">
        <v>0.99633699655532837</v>
      </c>
      <c r="AO61">
        <v>0.99633699655532837</v>
      </c>
      <c r="AP61">
        <v>0.95970696210861206</v>
      </c>
      <c r="AQ61">
        <v>-0.50061053037643433</v>
      </c>
      <c r="AR61">
        <v>-0.50061053037643433</v>
      </c>
      <c r="AS61">
        <v>0.63247865438461304</v>
      </c>
      <c r="AT61">
        <v>0.66906545435843745</v>
      </c>
      <c r="AU61">
        <v>0.68864470720291138</v>
      </c>
      <c r="AV61">
        <v>0.81074482202529907</v>
      </c>
      <c r="AW61">
        <v>0.87179487943649292</v>
      </c>
      <c r="AX61">
        <v>1.2722400811856771</v>
      </c>
      <c r="AY61">
        <v>1.22584203755317</v>
      </c>
      <c r="AZ61">
        <v>1.5188823131269</v>
      </c>
      <c r="BA61">
        <v>1.5945843843167811</v>
      </c>
      <c r="BB61">
        <v>1.4505494832992549</v>
      </c>
    </row>
    <row r="62" spans="1:54" x14ac:dyDescent="0.25">
      <c r="A62" s="1">
        <v>960</v>
      </c>
      <c r="B62">
        <v>0.61542787278237066</v>
      </c>
      <c r="C62">
        <v>-1.953602023422718E-2</v>
      </c>
      <c r="D62">
        <v>0.64468866586685181</v>
      </c>
      <c r="E62">
        <v>0.66910868883132935</v>
      </c>
      <c r="F62">
        <v>0.62266741072593013</v>
      </c>
      <c r="G62">
        <v>0.58119660615921021</v>
      </c>
      <c r="H62">
        <v>0.55921858549118042</v>
      </c>
      <c r="I62">
        <v>0.63492065668106079</v>
      </c>
      <c r="J62">
        <v>0.76923078298568726</v>
      </c>
      <c r="K62">
        <v>0.82051283121109009</v>
      </c>
      <c r="L62">
        <v>0.92303369318900386</v>
      </c>
      <c r="M62">
        <v>0.86695410931648931</v>
      </c>
      <c r="N62">
        <v>-0.50061053037643433</v>
      </c>
      <c r="O62">
        <v>0.57875460386276245</v>
      </c>
      <c r="P62">
        <v>0.80093357836661616</v>
      </c>
      <c r="Q62">
        <v>0.93772894144058228</v>
      </c>
      <c r="R62">
        <v>1.1429004284197299</v>
      </c>
      <c r="S62">
        <v>1.2942613363265989</v>
      </c>
      <c r="T62">
        <v>1.355311393737793</v>
      </c>
      <c r="U62">
        <v>1.4334554672241211</v>
      </c>
      <c r="V62">
        <v>1.526251554489136</v>
      </c>
      <c r="W62">
        <v>0.5763126015663147</v>
      </c>
      <c r="X62">
        <v>0.61294263601303101</v>
      </c>
      <c r="Y62">
        <v>0.71546349799094477</v>
      </c>
      <c r="Z62">
        <v>0.78632479906082153</v>
      </c>
      <c r="AA62">
        <v>0.830324074869773</v>
      </c>
      <c r="AB62">
        <v>0.86935287714004517</v>
      </c>
      <c r="AC62">
        <v>0.89377290010452271</v>
      </c>
      <c r="AD62">
        <v>0.91575092077255249</v>
      </c>
      <c r="AE62">
        <v>0.92796093225479126</v>
      </c>
      <c r="AF62">
        <v>0.94505494832992554</v>
      </c>
      <c r="AG62">
        <v>0.95486619198860845</v>
      </c>
      <c r="AH62">
        <v>0.96214896440505981</v>
      </c>
      <c r="AI62">
        <v>0.96947497129440308</v>
      </c>
      <c r="AJ62">
        <v>0.9791997460073022</v>
      </c>
      <c r="AK62">
        <v>0.9841269850730896</v>
      </c>
      <c r="AL62">
        <v>0.99140975748954097</v>
      </c>
      <c r="AM62">
        <v>0.99389499425888062</v>
      </c>
      <c r="AN62">
        <v>0.99633699655532837</v>
      </c>
      <c r="AO62">
        <v>0.99633699655532837</v>
      </c>
      <c r="AP62">
        <v>0.95970696210861206</v>
      </c>
      <c r="AQ62">
        <v>-0.50061053037643433</v>
      </c>
      <c r="AR62">
        <v>-0.50061053037643433</v>
      </c>
      <c r="AS62">
        <v>0.63492065668106079</v>
      </c>
      <c r="AT62">
        <v>0.66666668653488159</v>
      </c>
      <c r="AU62">
        <v>0.68864470720291138</v>
      </c>
      <c r="AV62">
        <v>0.81318682432174683</v>
      </c>
      <c r="AW62">
        <v>0.87179487943649292</v>
      </c>
      <c r="AX62">
        <v>1.2722833156585689</v>
      </c>
      <c r="AY62">
        <v>1.223443269729614</v>
      </c>
      <c r="AZ62">
        <v>1.5164835453033449</v>
      </c>
      <c r="BA62">
        <v>1.5946276187896731</v>
      </c>
      <c r="BB62">
        <v>1.4505494832992549</v>
      </c>
    </row>
    <row r="63" spans="1:54" x14ac:dyDescent="0.25">
      <c r="A63" s="1">
        <v>961</v>
      </c>
      <c r="B63">
        <v>0.62026864290237427</v>
      </c>
      <c r="C63">
        <v>-1.953602023422718E-2</v>
      </c>
      <c r="D63">
        <v>0.64713066816329956</v>
      </c>
      <c r="E63">
        <v>0.66910868883132935</v>
      </c>
      <c r="F63">
        <v>0.62271064519882202</v>
      </c>
      <c r="G63">
        <v>0.58363860845565796</v>
      </c>
      <c r="H63">
        <v>0.55433458089828491</v>
      </c>
      <c r="I63">
        <v>0.63492065668106079</v>
      </c>
      <c r="J63">
        <v>0.76923078298568726</v>
      </c>
      <c r="K63">
        <v>0.81807082891464233</v>
      </c>
      <c r="L63">
        <v>0.92303369318900386</v>
      </c>
      <c r="M63">
        <v>0.86695410931648931</v>
      </c>
      <c r="N63">
        <v>-0.50061053037643433</v>
      </c>
      <c r="O63">
        <v>0.57635583603920659</v>
      </c>
      <c r="P63">
        <v>0.80097681283950806</v>
      </c>
      <c r="Q63">
        <v>0.93772894144058228</v>
      </c>
      <c r="R63">
        <v>1.1428571939468379</v>
      </c>
      <c r="S63">
        <v>1.2966601041501551</v>
      </c>
      <c r="T63">
        <v>1.3577101615613489</v>
      </c>
      <c r="U63">
        <v>1.4334554672241211</v>
      </c>
      <c r="V63">
        <v>1.52385278666558</v>
      </c>
      <c r="W63">
        <v>0.57871136938987056</v>
      </c>
      <c r="X63">
        <v>0.61294263601303101</v>
      </c>
      <c r="Y63">
        <v>0.71310796464028081</v>
      </c>
      <c r="Z63">
        <v>0.78388279676437378</v>
      </c>
      <c r="AA63">
        <v>0.83267960822043696</v>
      </c>
      <c r="AB63">
        <v>0.86935287714004517</v>
      </c>
      <c r="AC63">
        <v>0.89377290010452271</v>
      </c>
      <c r="AD63">
        <v>0.91575092077255249</v>
      </c>
      <c r="AE63">
        <v>0.92796093225479126</v>
      </c>
      <c r="AF63">
        <v>0.94501171385703364</v>
      </c>
      <c r="AG63">
        <v>0.95482295751571655</v>
      </c>
      <c r="AH63">
        <v>0.96214896440505981</v>
      </c>
      <c r="AI63">
        <v>0.96947497129440308</v>
      </c>
      <c r="AJ63">
        <v>0.97924298048019409</v>
      </c>
      <c r="AK63">
        <v>0.9841269850730896</v>
      </c>
      <c r="AL63">
        <v>0.98901098966598511</v>
      </c>
      <c r="AM63">
        <v>0.99149622643532476</v>
      </c>
      <c r="AN63">
        <v>0.99633699655532837</v>
      </c>
      <c r="AO63">
        <v>0.99633699655532837</v>
      </c>
      <c r="AP63">
        <v>0.95970696210861206</v>
      </c>
      <c r="AQ63">
        <v>-0.50061053037643433</v>
      </c>
      <c r="AR63">
        <v>-0.50061053037643433</v>
      </c>
      <c r="AS63">
        <v>0.63247865438461304</v>
      </c>
      <c r="AT63">
        <v>0.66666668653488159</v>
      </c>
      <c r="AU63">
        <v>0.68864470720291138</v>
      </c>
      <c r="AV63">
        <v>0.81318682432174683</v>
      </c>
      <c r="AW63">
        <v>0.87179487943649292</v>
      </c>
      <c r="AX63">
        <v>1.2722833156585689</v>
      </c>
      <c r="AY63">
        <v>1.223443269729614</v>
      </c>
      <c r="AZ63">
        <v>1.5164835453033449</v>
      </c>
      <c r="BA63">
        <v>1.5946276187896731</v>
      </c>
      <c r="BB63">
        <v>1.4505062488263629</v>
      </c>
    </row>
    <row r="64" spans="1:54" x14ac:dyDescent="0.25">
      <c r="A64" s="1">
        <v>962</v>
      </c>
      <c r="B64">
        <v>0.62026864290237427</v>
      </c>
      <c r="C64">
        <v>-1.953602023422718E-2</v>
      </c>
      <c r="D64">
        <v>0.64468866586685181</v>
      </c>
      <c r="E64">
        <v>0.66666668653488159</v>
      </c>
      <c r="F64">
        <v>0.62271064519882202</v>
      </c>
      <c r="G64">
        <v>0.58603737627921382</v>
      </c>
      <c r="H64">
        <v>0.55433458089828491</v>
      </c>
      <c r="I64">
        <v>0.63492065668106079</v>
      </c>
      <c r="J64">
        <v>0.76923078298568726</v>
      </c>
      <c r="K64">
        <v>0.81807082891464233</v>
      </c>
      <c r="L64">
        <v>0.92547569548545161</v>
      </c>
      <c r="M64">
        <v>0.86691087484359741</v>
      </c>
      <c r="N64">
        <v>-0.50061053037643433</v>
      </c>
      <c r="O64">
        <v>0.57635583603920659</v>
      </c>
      <c r="P64">
        <v>0.79609280824661255</v>
      </c>
      <c r="Q64">
        <v>0.93772894144058228</v>
      </c>
      <c r="R64">
        <v>1.1428571939468379</v>
      </c>
      <c r="S64">
        <v>1.2942613363265989</v>
      </c>
      <c r="T64">
        <v>1.3577101615613489</v>
      </c>
      <c r="U64">
        <v>1.4334554672241211</v>
      </c>
      <c r="V64">
        <v>1.526251554489136</v>
      </c>
      <c r="W64">
        <v>0.57875460386276245</v>
      </c>
      <c r="X64">
        <v>0.61294263601303101</v>
      </c>
      <c r="Y64">
        <v>0.71550673246383667</v>
      </c>
      <c r="Z64">
        <v>0.78632479906082153</v>
      </c>
      <c r="AA64">
        <v>0.82783883810043335</v>
      </c>
      <c r="AB64">
        <v>0.86935287714004517</v>
      </c>
      <c r="AC64">
        <v>0.89617166792807856</v>
      </c>
      <c r="AD64">
        <v>0.91575092077255249</v>
      </c>
      <c r="AE64">
        <v>0.92796093225479126</v>
      </c>
      <c r="AF64">
        <v>0.94505494832992554</v>
      </c>
      <c r="AG64">
        <v>0.95482295751571655</v>
      </c>
      <c r="AH64">
        <v>0.96214896440505981</v>
      </c>
      <c r="AI64">
        <v>0.96943173682151118</v>
      </c>
      <c r="AJ64">
        <v>0.97924298048019409</v>
      </c>
      <c r="AK64">
        <v>0.9841269850730896</v>
      </c>
      <c r="AL64">
        <v>0.989054224138877</v>
      </c>
      <c r="AM64">
        <v>0.99389499425888062</v>
      </c>
      <c r="AN64">
        <v>0.99633699655532837</v>
      </c>
      <c r="AO64">
        <v>0.99633699655532837</v>
      </c>
      <c r="AP64">
        <v>0.95970696210861206</v>
      </c>
      <c r="AQ64">
        <v>-0.50061053037643433</v>
      </c>
      <c r="AR64">
        <v>-0.50061053037643433</v>
      </c>
      <c r="AS64">
        <v>0.63492065668106079</v>
      </c>
      <c r="AT64">
        <v>0.6715074566548852</v>
      </c>
      <c r="AU64">
        <v>0.68864470720291138</v>
      </c>
      <c r="AV64">
        <v>0.81074482202529907</v>
      </c>
      <c r="AW64">
        <v>0.87179487943649292</v>
      </c>
      <c r="AX64">
        <v>1.2722833156585689</v>
      </c>
      <c r="AY64">
        <v>1.223443269729614</v>
      </c>
      <c r="AZ64">
        <v>1.5164835453033449</v>
      </c>
      <c r="BA64">
        <v>1.5946276187896731</v>
      </c>
      <c r="BB64">
        <v>1.4505494832992549</v>
      </c>
    </row>
    <row r="65" spans="1:54" x14ac:dyDescent="0.25">
      <c r="A65" s="1">
        <v>963</v>
      </c>
      <c r="B65">
        <v>0.62026864290237427</v>
      </c>
      <c r="C65">
        <v>-1.953602023422718E-2</v>
      </c>
      <c r="D65">
        <v>0.64708743369040767</v>
      </c>
      <c r="E65">
        <v>0.66910868883132935</v>
      </c>
      <c r="F65">
        <v>0.62266741072593013</v>
      </c>
      <c r="G65">
        <v>0.58119660615921021</v>
      </c>
      <c r="H65">
        <v>0.55677658319473267</v>
      </c>
      <c r="I65">
        <v>0.63492065668106079</v>
      </c>
      <c r="J65">
        <v>0.76918754851279536</v>
      </c>
      <c r="K65">
        <v>0.82051283121109009</v>
      </c>
      <c r="L65">
        <v>0.92312016213478765</v>
      </c>
      <c r="M65">
        <v>0.86691087484359741</v>
      </c>
      <c r="N65">
        <v>-0.50061053037643433</v>
      </c>
      <c r="O65">
        <v>0.5763126015663147</v>
      </c>
      <c r="P65">
        <v>0.7985348105430603</v>
      </c>
      <c r="Q65">
        <v>0.93772894144058228</v>
      </c>
      <c r="R65">
        <v>1.1428571939468379</v>
      </c>
      <c r="S65">
        <v>1.2942613363265989</v>
      </c>
      <c r="T65">
        <v>1.3577533960342409</v>
      </c>
      <c r="U65">
        <v>1.4310134649276729</v>
      </c>
      <c r="V65">
        <v>1.523809552192688</v>
      </c>
      <c r="W65">
        <v>0.57387059926986694</v>
      </c>
      <c r="X65">
        <v>0.61294263601303101</v>
      </c>
      <c r="Y65">
        <v>0.71546349799094477</v>
      </c>
      <c r="Z65">
        <v>0.78148402894081792</v>
      </c>
      <c r="AA65">
        <v>0.83272284269332886</v>
      </c>
      <c r="AB65">
        <v>0.86935287714004517</v>
      </c>
      <c r="AC65">
        <v>0.89377290010452271</v>
      </c>
      <c r="AD65">
        <v>0.91575092077255249</v>
      </c>
      <c r="AE65">
        <v>0.92796093225479126</v>
      </c>
      <c r="AF65">
        <v>0.9474537161534814</v>
      </c>
      <c r="AG65">
        <v>0.95486619198860845</v>
      </c>
      <c r="AH65">
        <v>0.96214896440505981</v>
      </c>
      <c r="AI65">
        <v>0.96947497129440308</v>
      </c>
      <c r="AJ65">
        <v>0.97680097818374634</v>
      </c>
      <c r="AK65">
        <v>0.9841269850730896</v>
      </c>
      <c r="AL65">
        <v>0.99145299196243286</v>
      </c>
      <c r="AM65">
        <v>0.99389499425888062</v>
      </c>
      <c r="AN65">
        <v>0.99633699655532837</v>
      </c>
      <c r="AO65">
        <v>0.99633699655532837</v>
      </c>
      <c r="AP65">
        <v>0.95970696210861206</v>
      </c>
      <c r="AQ65">
        <v>-0.50061053037643433</v>
      </c>
      <c r="AR65">
        <v>-0.50061053037643433</v>
      </c>
      <c r="AS65">
        <v>0.63492065668106079</v>
      </c>
      <c r="AT65">
        <v>0.66670992100777349</v>
      </c>
      <c r="AU65">
        <v>0.68620270490646362</v>
      </c>
      <c r="AV65">
        <v>0.81074482202529907</v>
      </c>
      <c r="AW65">
        <v>0.87183811390938482</v>
      </c>
      <c r="AX65">
        <v>1.2722833156585689</v>
      </c>
      <c r="AY65">
        <v>1.223443269729614</v>
      </c>
      <c r="AZ65">
        <v>1.516526779776237</v>
      </c>
      <c r="BA65">
        <v>1.5946276187896731</v>
      </c>
      <c r="BB65">
        <v>1.4505494832992549</v>
      </c>
    </row>
    <row r="66" spans="1:54" x14ac:dyDescent="0.25">
      <c r="A66" s="1">
        <v>964</v>
      </c>
      <c r="B66">
        <v>0.62026864290237427</v>
      </c>
      <c r="C66">
        <v>-1.953602023422718E-2</v>
      </c>
      <c r="D66">
        <v>0.64468866586685181</v>
      </c>
      <c r="E66">
        <v>0.66422468423843384</v>
      </c>
      <c r="F66">
        <v>0.61786987507881841</v>
      </c>
      <c r="G66">
        <v>0.58119660615921021</v>
      </c>
      <c r="H66">
        <v>0.55189257860183716</v>
      </c>
      <c r="I66">
        <v>0.63492065668106079</v>
      </c>
      <c r="J66">
        <v>0.76923078298568726</v>
      </c>
      <c r="K66">
        <v>0.82051283121109009</v>
      </c>
      <c r="L66">
        <v>0.92547569548545161</v>
      </c>
      <c r="M66">
        <v>0.86691087484359741</v>
      </c>
      <c r="N66">
        <v>-0.50061053037643433</v>
      </c>
      <c r="O66">
        <v>0.57871136938987056</v>
      </c>
      <c r="P66">
        <v>0.80097681283950806</v>
      </c>
      <c r="Q66">
        <v>0.93772894144058228</v>
      </c>
      <c r="R66">
        <v>1.1404151916503911</v>
      </c>
      <c r="S66">
        <v>1.2966601041501551</v>
      </c>
      <c r="T66">
        <v>1.3577101615613489</v>
      </c>
      <c r="U66">
        <v>1.4334554672241211</v>
      </c>
      <c r="V66">
        <v>1.526251554489136</v>
      </c>
      <c r="W66">
        <v>0.57875460386276245</v>
      </c>
      <c r="X66">
        <v>0.61294263601303101</v>
      </c>
      <c r="Y66">
        <v>0.71546349799094477</v>
      </c>
      <c r="Z66">
        <v>0.78632479906082153</v>
      </c>
      <c r="AA66">
        <v>0.83272284269332886</v>
      </c>
      <c r="AB66">
        <v>0.86935287714004517</v>
      </c>
      <c r="AC66">
        <v>0.89377290010452271</v>
      </c>
      <c r="AD66">
        <v>0.91575092077255249</v>
      </c>
      <c r="AE66">
        <v>0.92796093225479126</v>
      </c>
      <c r="AF66">
        <v>0.94505494832992554</v>
      </c>
      <c r="AG66">
        <v>0.95722172533927241</v>
      </c>
      <c r="AH66">
        <v>0.95970696210861206</v>
      </c>
      <c r="AI66">
        <v>0.96707620347084722</v>
      </c>
      <c r="AJ66">
        <v>0.97684421265663823</v>
      </c>
      <c r="AK66">
        <v>0.9841269850730896</v>
      </c>
      <c r="AL66">
        <v>0.989054224138877</v>
      </c>
      <c r="AM66">
        <v>0.99633699655532837</v>
      </c>
      <c r="AN66">
        <v>0.99633699655532837</v>
      </c>
      <c r="AO66">
        <v>0.99633699655532837</v>
      </c>
      <c r="AP66">
        <v>0.95970696210861206</v>
      </c>
      <c r="AQ66">
        <v>-0.50061053037643433</v>
      </c>
      <c r="AR66">
        <v>-0.50061053037643433</v>
      </c>
      <c r="AS66">
        <v>0.63247865438461304</v>
      </c>
      <c r="AT66">
        <v>0.6715506911277771</v>
      </c>
      <c r="AU66">
        <v>0.68620270490646362</v>
      </c>
      <c r="AV66">
        <v>0.81074482202529907</v>
      </c>
      <c r="AW66">
        <v>0.87179487943649292</v>
      </c>
      <c r="AX66">
        <v>1.2722833156585689</v>
      </c>
      <c r="AY66">
        <v>1.223443269729614</v>
      </c>
      <c r="AZ66">
        <v>1.5164835453033449</v>
      </c>
      <c r="BA66">
        <v>1.5946276187896731</v>
      </c>
      <c r="BB66">
        <v>1.4505494832992549</v>
      </c>
    </row>
    <row r="67" spans="1:54" x14ac:dyDescent="0.25">
      <c r="A67" s="1">
        <v>965</v>
      </c>
      <c r="B67">
        <v>0.62026864290237427</v>
      </c>
      <c r="C67">
        <v>-1.9579254707119111E-2</v>
      </c>
      <c r="D67">
        <v>0.64708743369040767</v>
      </c>
      <c r="E67">
        <v>0.66910868883132935</v>
      </c>
      <c r="F67">
        <v>0.62266741072593013</v>
      </c>
      <c r="G67">
        <v>0.58119660615921021</v>
      </c>
      <c r="H67">
        <v>0.55433458089828491</v>
      </c>
      <c r="I67">
        <v>0.63736265897750854</v>
      </c>
      <c r="J67">
        <v>0.76923078298568726</v>
      </c>
      <c r="K67">
        <v>0.82295483350753784</v>
      </c>
      <c r="L67">
        <v>0.92547569548545161</v>
      </c>
      <c r="M67">
        <v>0.86691087484359741</v>
      </c>
      <c r="N67">
        <v>-0.50061053037643433</v>
      </c>
      <c r="O67">
        <v>0.57635583603920659</v>
      </c>
      <c r="P67">
        <v>0.80097681283950806</v>
      </c>
      <c r="Q67">
        <v>0.93772894144058228</v>
      </c>
      <c r="R67">
        <v>1.1428571939468379</v>
      </c>
      <c r="S67">
        <v>1.2942613363265989</v>
      </c>
      <c r="T67">
        <v>1.355311393737793</v>
      </c>
      <c r="U67">
        <v>1.4334554672241211</v>
      </c>
      <c r="V67">
        <v>1.526251554489136</v>
      </c>
      <c r="W67">
        <v>0.57875460386276245</v>
      </c>
      <c r="X67">
        <v>0.61050063371658325</v>
      </c>
      <c r="Y67">
        <v>0.71306473016738892</v>
      </c>
      <c r="Z67">
        <v>0.78632479906082153</v>
      </c>
      <c r="AA67">
        <v>0.83272284269332886</v>
      </c>
      <c r="AB67">
        <v>0.86935287714004517</v>
      </c>
      <c r="AC67">
        <v>0.89377290010452271</v>
      </c>
      <c r="AD67">
        <v>0.91575092077255249</v>
      </c>
      <c r="AE67">
        <v>0.93035970007834712</v>
      </c>
      <c r="AF67">
        <v>0.94505494832992554</v>
      </c>
      <c r="AG67">
        <v>0.95726495981216431</v>
      </c>
      <c r="AH67">
        <v>0.96214896440505981</v>
      </c>
      <c r="AI67">
        <v>0.96947497129440308</v>
      </c>
      <c r="AJ67">
        <v>0.97924298048019409</v>
      </c>
      <c r="AK67">
        <v>0.9841269850730896</v>
      </c>
      <c r="AL67">
        <v>0.99140975748954097</v>
      </c>
      <c r="AM67">
        <v>0.99389499425888062</v>
      </c>
      <c r="AN67">
        <v>0.99633699655532837</v>
      </c>
      <c r="AO67">
        <v>0.99633699655532837</v>
      </c>
      <c r="AP67">
        <v>0.95966372763572017</v>
      </c>
      <c r="AQ67">
        <v>-0.50061053037643433</v>
      </c>
      <c r="AR67">
        <v>-0.50061053037643433</v>
      </c>
      <c r="AS67">
        <v>0.63247865438461304</v>
      </c>
      <c r="AT67">
        <v>0.6715506911277771</v>
      </c>
      <c r="AU67">
        <v>0.68620270490646362</v>
      </c>
      <c r="AV67">
        <v>0.81074482202529907</v>
      </c>
      <c r="AW67">
        <v>0.87179487943649292</v>
      </c>
      <c r="AX67">
        <v>1.2722833156585689</v>
      </c>
      <c r="AY67">
        <v>1.223443269729614</v>
      </c>
      <c r="AZ67">
        <v>1.5164835453033449</v>
      </c>
      <c r="BA67">
        <v>1.5946276187896731</v>
      </c>
      <c r="BB67">
        <v>1.4481074810028081</v>
      </c>
    </row>
    <row r="68" spans="1:54" x14ac:dyDescent="0.25">
      <c r="A68" s="1">
        <v>966</v>
      </c>
      <c r="B68">
        <v>0.62026864290237427</v>
      </c>
      <c r="C68">
        <v>-2.1934788057783001E-2</v>
      </c>
      <c r="D68">
        <v>0.64713066816329956</v>
      </c>
      <c r="E68">
        <v>0.66910868883132935</v>
      </c>
      <c r="F68">
        <v>0.62026864290237427</v>
      </c>
      <c r="G68">
        <v>0.58368184292854985</v>
      </c>
      <c r="H68">
        <v>0.55433458089828491</v>
      </c>
      <c r="I68">
        <v>0.63492065668106079</v>
      </c>
      <c r="J68">
        <v>0.76923078298568726</v>
      </c>
      <c r="K68">
        <v>0.81807082891464233</v>
      </c>
      <c r="L68">
        <v>0.920634925365448</v>
      </c>
      <c r="M68">
        <v>0.86695410931648931</v>
      </c>
      <c r="N68">
        <v>-0.50061053037643433</v>
      </c>
      <c r="O68">
        <v>0.5763126015663147</v>
      </c>
      <c r="P68">
        <v>0.7985780450159522</v>
      </c>
      <c r="Q68">
        <v>0.93772894144058228</v>
      </c>
      <c r="R68">
        <v>1.1428571939468379</v>
      </c>
      <c r="S68">
        <v>1.2942613363265989</v>
      </c>
      <c r="T68">
        <v>1.355354628210685</v>
      </c>
      <c r="U68">
        <v>1.4334554672241211</v>
      </c>
      <c r="V68">
        <v>1.526208320016244</v>
      </c>
      <c r="W68">
        <v>0.57875460386276245</v>
      </c>
      <c r="X68">
        <v>0.61054386818947515</v>
      </c>
      <c r="Y68">
        <v>0.71306473016738892</v>
      </c>
      <c r="Z68">
        <v>0.78632479906082153</v>
      </c>
      <c r="AA68">
        <v>0.83272284269332886</v>
      </c>
      <c r="AB68">
        <v>0.86935287714004517</v>
      </c>
      <c r="AC68">
        <v>0.89625813687386235</v>
      </c>
      <c r="AD68">
        <v>0.91330891847610474</v>
      </c>
      <c r="AE68">
        <v>0.93035970007834712</v>
      </c>
      <c r="AF68">
        <v>0.94261294603347778</v>
      </c>
      <c r="AG68">
        <v>0.95486619198860845</v>
      </c>
      <c r="AH68">
        <v>0.96214896440505981</v>
      </c>
      <c r="AI68">
        <v>0.96947497129440308</v>
      </c>
      <c r="AJ68">
        <v>0.9791997460073022</v>
      </c>
      <c r="AK68">
        <v>0.98168498277664185</v>
      </c>
      <c r="AL68">
        <v>0.989054224138877</v>
      </c>
      <c r="AM68">
        <v>0.99389499425888062</v>
      </c>
      <c r="AN68">
        <v>0.99633699655532837</v>
      </c>
      <c r="AO68">
        <v>0.99633699655532837</v>
      </c>
      <c r="AP68">
        <v>0.95970696210861206</v>
      </c>
      <c r="AQ68">
        <v>-0.50061053037643433</v>
      </c>
      <c r="AR68">
        <v>-0.50061053037643433</v>
      </c>
      <c r="AS68">
        <v>0.63247865438461304</v>
      </c>
      <c r="AT68">
        <v>0.66906545435843745</v>
      </c>
      <c r="AU68">
        <v>0.68620270490646362</v>
      </c>
      <c r="AV68">
        <v>0.81074482202529907</v>
      </c>
      <c r="AW68">
        <v>0.87419364726004878</v>
      </c>
      <c r="AX68">
        <v>1.2722833156585689</v>
      </c>
      <c r="AY68">
        <v>1.223443269729614</v>
      </c>
      <c r="AZ68">
        <v>1.5164835453033449</v>
      </c>
      <c r="BA68">
        <v>1.5946276187896731</v>
      </c>
      <c r="BB68">
        <v>1.4481507154757001</v>
      </c>
    </row>
    <row r="69" spans="1:54" x14ac:dyDescent="0.25">
      <c r="A69" s="1">
        <v>967</v>
      </c>
      <c r="B69">
        <v>0.61782664060592651</v>
      </c>
      <c r="C69">
        <v>-1.953602023422718E-2</v>
      </c>
      <c r="D69">
        <v>0.64713066816329956</v>
      </c>
      <c r="E69">
        <v>0.66666668653488159</v>
      </c>
      <c r="F69">
        <v>0.62271064519882202</v>
      </c>
      <c r="G69">
        <v>0.58119660615921021</v>
      </c>
      <c r="H69">
        <v>0.55433458089828491</v>
      </c>
      <c r="I69">
        <v>0.63492065668106079</v>
      </c>
      <c r="J69">
        <v>0.76923078298568726</v>
      </c>
      <c r="K69">
        <v>0.82051283121109009</v>
      </c>
      <c r="L69">
        <v>0.920634925365448</v>
      </c>
      <c r="M69">
        <v>0.86930964266715327</v>
      </c>
      <c r="N69">
        <v>-0.50061053037643433</v>
      </c>
      <c r="O69">
        <v>0.57871136938987056</v>
      </c>
      <c r="P69">
        <v>0.80097681283950806</v>
      </c>
      <c r="Q69">
        <v>0.93772894144058228</v>
      </c>
      <c r="R69">
        <v>1.1428571939468379</v>
      </c>
      <c r="S69">
        <v>1.2942613363265989</v>
      </c>
      <c r="T69">
        <v>1.355311393737793</v>
      </c>
      <c r="U69">
        <v>1.4334554672241211</v>
      </c>
      <c r="V69">
        <v>1.526251554489136</v>
      </c>
      <c r="W69">
        <v>0.57875460386276245</v>
      </c>
      <c r="X69">
        <v>0.61294263601303101</v>
      </c>
      <c r="Y69">
        <v>0.71550673246383667</v>
      </c>
      <c r="Z69">
        <v>0.78632479906082153</v>
      </c>
      <c r="AA69">
        <v>0.83272284269332886</v>
      </c>
      <c r="AB69">
        <v>0.86935287714004517</v>
      </c>
      <c r="AC69">
        <v>0.89377290010452271</v>
      </c>
      <c r="AD69">
        <v>0.91575092077255249</v>
      </c>
      <c r="AE69">
        <v>0.93040293455123901</v>
      </c>
      <c r="AF69">
        <v>0.94501171385703364</v>
      </c>
      <c r="AG69">
        <v>0.95722172533927241</v>
      </c>
      <c r="AH69">
        <v>0.95970696210861206</v>
      </c>
      <c r="AI69">
        <v>0.96707620347084722</v>
      </c>
      <c r="AJ69">
        <v>0.97684421265663823</v>
      </c>
      <c r="AK69">
        <v>0.9841269850730896</v>
      </c>
      <c r="AL69">
        <v>0.99145299196243286</v>
      </c>
      <c r="AM69">
        <v>0.99389499425888062</v>
      </c>
      <c r="AN69">
        <v>0.99633699655532837</v>
      </c>
      <c r="AO69">
        <v>0.99633699655532837</v>
      </c>
      <c r="AP69">
        <v>0.95970696210861206</v>
      </c>
      <c r="AQ69">
        <v>-0.50061053037643433</v>
      </c>
      <c r="AR69">
        <v>-0.50061053037643433</v>
      </c>
      <c r="AS69">
        <v>0.63247865438461304</v>
      </c>
      <c r="AT69">
        <v>0.6715506911277771</v>
      </c>
      <c r="AU69">
        <v>0.68864470720291138</v>
      </c>
      <c r="AV69">
        <v>0.81074482202529907</v>
      </c>
      <c r="AW69">
        <v>0.87423688173294067</v>
      </c>
      <c r="AX69">
        <v>1.2722833156585689</v>
      </c>
      <c r="AY69">
        <v>1.22584203755317</v>
      </c>
      <c r="AZ69">
        <v>1.5164835453033449</v>
      </c>
      <c r="BA69">
        <v>1.5945843843167811</v>
      </c>
      <c r="BB69">
        <v>1.4505494832992549</v>
      </c>
    </row>
    <row r="70" spans="1:54" x14ac:dyDescent="0.25">
      <c r="A70" s="1">
        <v>968</v>
      </c>
      <c r="B70">
        <v>0.62026864290237427</v>
      </c>
      <c r="C70">
        <v>-1.953602023422718E-2</v>
      </c>
      <c r="D70">
        <v>0.64713066816329956</v>
      </c>
      <c r="E70">
        <v>0.66910868883132935</v>
      </c>
      <c r="F70">
        <v>0.62031187737526616</v>
      </c>
      <c r="G70">
        <v>0.58119660615921021</v>
      </c>
      <c r="H70">
        <v>0.55433458089828491</v>
      </c>
      <c r="I70">
        <v>0.63492065668106079</v>
      </c>
      <c r="J70">
        <v>0.76923078298568726</v>
      </c>
      <c r="K70">
        <v>0.82291159903464595</v>
      </c>
      <c r="L70">
        <v>0.92307692766189575</v>
      </c>
      <c r="M70">
        <v>0.86691087484359741</v>
      </c>
      <c r="N70">
        <v>-0.50061053037643433</v>
      </c>
      <c r="O70">
        <v>0.58119660615921021</v>
      </c>
      <c r="P70">
        <v>0.80097681283950806</v>
      </c>
      <c r="Q70">
        <v>0.93772894144058228</v>
      </c>
      <c r="R70">
        <v>1.1428571939468379</v>
      </c>
      <c r="S70">
        <v>1.2942613363265989</v>
      </c>
      <c r="T70">
        <v>1.3577533960342409</v>
      </c>
      <c r="U70">
        <v>1.4334554672241211</v>
      </c>
      <c r="V70">
        <v>1.526251554489136</v>
      </c>
      <c r="W70">
        <v>0.57875460386276245</v>
      </c>
      <c r="X70">
        <v>0.61294263601303101</v>
      </c>
      <c r="Y70">
        <v>0.71550673246383667</v>
      </c>
      <c r="Z70">
        <v>0.78632479906082153</v>
      </c>
      <c r="AA70">
        <v>0.83272284269332886</v>
      </c>
      <c r="AB70">
        <v>0.86935287714004517</v>
      </c>
      <c r="AC70">
        <v>0.89865690469741821</v>
      </c>
      <c r="AD70">
        <v>0.91575092077255249</v>
      </c>
      <c r="AE70">
        <v>0.92796093225479126</v>
      </c>
      <c r="AF70">
        <v>0.94501171385703364</v>
      </c>
      <c r="AG70">
        <v>0.95726495981216431</v>
      </c>
      <c r="AH70">
        <v>0.96214896440505981</v>
      </c>
      <c r="AI70">
        <v>0.96947497129440308</v>
      </c>
      <c r="AJ70">
        <v>0.97924298048019409</v>
      </c>
      <c r="AK70">
        <v>0.9841269850730896</v>
      </c>
      <c r="AL70">
        <v>0.99145299196243286</v>
      </c>
      <c r="AM70">
        <v>0.99389499425888062</v>
      </c>
      <c r="AN70">
        <v>0.99633699655532837</v>
      </c>
      <c r="AO70">
        <v>0.99633699655532837</v>
      </c>
      <c r="AP70">
        <v>0.95970696210861206</v>
      </c>
      <c r="AQ70">
        <v>-0.50061053037643433</v>
      </c>
      <c r="AR70">
        <v>-0.50061053037643433</v>
      </c>
      <c r="AS70">
        <v>0.63492065668106079</v>
      </c>
      <c r="AT70">
        <v>0.66906545435843745</v>
      </c>
      <c r="AU70">
        <v>0.68864470720291138</v>
      </c>
      <c r="AV70">
        <v>0.81074482202529907</v>
      </c>
      <c r="AW70">
        <v>0.87179487943649292</v>
      </c>
      <c r="AX70">
        <v>1.2722833156585689</v>
      </c>
      <c r="AY70">
        <v>1.223443269729614</v>
      </c>
      <c r="AZ70">
        <v>1.5164835453033449</v>
      </c>
      <c r="BA70">
        <v>1.5945843843167811</v>
      </c>
      <c r="BB70">
        <v>1.4505494832992549</v>
      </c>
    </row>
    <row r="71" spans="1:54" x14ac:dyDescent="0.25">
      <c r="A71" s="1">
        <v>969</v>
      </c>
      <c r="B71">
        <v>0.62026864290237427</v>
      </c>
      <c r="C71">
        <v>-1.953602023422718E-2</v>
      </c>
      <c r="D71">
        <v>0.64713066816329956</v>
      </c>
      <c r="E71">
        <v>0.66910868883132935</v>
      </c>
      <c r="F71">
        <v>0.62271064519882202</v>
      </c>
      <c r="G71">
        <v>0.58119660615921021</v>
      </c>
      <c r="H71">
        <v>0.55189257860183716</v>
      </c>
      <c r="I71">
        <v>0.63736265897750854</v>
      </c>
      <c r="J71">
        <v>0.76923078298568726</v>
      </c>
      <c r="K71">
        <v>0.81807082891464233</v>
      </c>
      <c r="L71">
        <v>0.92067815983833989</v>
      </c>
      <c r="M71">
        <v>0.86691087484359741</v>
      </c>
      <c r="N71">
        <v>-0.50061053037643433</v>
      </c>
      <c r="O71">
        <v>0.57875460386276245</v>
      </c>
      <c r="P71">
        <v>0.80093357836661616</v>
      </c>
      <c r="Q71">
        <v>0.93772894144058228</v>
      </c>
      <c r="R71">
        <v>1.1428571939468379</v>
      </c>
      <c r="S71">
        <v>1.2942613363265989</v>
      </c>
      <c r="T71">
        <v>1.355354628210685</v>
      </c>
      <c r="U71">
        <v>1.4310134649276729</v>
      </c>
      <c r="V71">
        <v>1.526208320016244</v>
      </c>
      <c r="W71">
        <v>0.57391383374275884</v>
      </c>
      <c r="X71">
        <v>0.61294263601303101</v>
      </c>
      <c r="Y71">
        <v>0.71546349799094477</v>
      </c>
      <c r="Z71">
        <v>0.78632479906082153</v>
      </c>
      <c r="AA71">
        <v>0.83272284269332886</v>
      </c>
      <c r="AB71">
        <v>0.86935287714004517</v>
      </c>
      <c r="AC71">
        <v>0.89377290010452271</v>
      </c>
      <c r="AD71">
        <v>0.91579415524544439</v>
      </c>
      <c r="AE71">
        <v>0.93280170237479487</v>
      </c>
      <c r="AF71">
        <v>0.94261294603347778</v>
      </c>
      <c r="AG71">
        <v>0.95726495981216431</v>
      </c>
      <c r="AH71">
        <v>0.96214896440505981</v>
      </c>
      <c r="AI71">
        <v>0.97191697359085083</v>
      </c>
      <c r="AJ71">
        <v>0.97924298048019409</v>
      </c>
      <c r="AK71">
        <v>0.9841269850730896</v>
      </c>
      <c r="AL71">
        <v>0.99145299196243286</v>
      </c>
      <c r="AM71">
        <v>0.99389499425888062</v>
      </c>
      <c r="AN71">
        <v>0.99633699655532837</v>
      </c>
      <c r="AO71">
        <v>0.99633699655532837</v>
      </c>
      <c r="AP71">
        <v>0.95970696210861206</v>
      </c>
      <c r="AQ71">
        <v>-0.50061053037643433</v>
      </c>
      <c r="AR71">
        <v>-0.50061053037643433</v>
      </c>
      <c r="AS71">
        <v>0.63247865438461304</v>
      </c>
      <c r="AT71">
        <v>0.66906545435843745</v>
      </c>
      <c r="AU71">
        <v>0.68620270490646362</v>
      </c>
      <c r="AV71">
        <v>0.81074482202529907</v>
      </c>
      <c r="AW71">
        <v>0.87179487943649292</v>
      </c>
      <c r="AX71">
        <v>1.2722833156585689</v>
      </c>
      <c r="AY71">
        <v>1.223443269729614</v>
      </c>
      <c r="AZ71">
        <v>1.5164835453033449</v>
      </c>
      <c r="BA71">
        <v>1.5946276187896731</v>
      </c>
      <c r="BB71">
        <v>1.4505494832992549</v>
      </c>
    </row>
    <row r="72" spans="1:54" x14ac:dyDescent="0.25">
      <c r="A72" s="1">
        <v>970</v>
      </c>
      <c r="B72">
        <v>0.61782664060592651</v>
      </c>
      <c r="C72">
        <v>-1.953602023422718E-2</v>
      </c>
      <c r="D72">
        <v>0.64713066816329956</v>
      </c>
      <c r="E72">
        <v>0.6666234520619897</v>
      </c>
      <c r="F72">
        <v>0.62022540842948237</v>
      </c>
      <c r="G72">
        <v>0.58603737627921382</v>
      </c>
      <c r="H72">
        <v>0.55433458089828491</v>
      </c>
      <c r="I72">
        <v>0.63492065668106079</v>
      </c>
      <c r="J72">
        <v>0.76923078298568726</v>
      </c>
      <c r="K72">
        <v>0.81807082891464233</v>
      </c>
      <c r="L72">
        <v>0.920634925365448</v>
      </c>
      <c r="M72">
        <v>0.86930964266715327</v>
      </c>
      <c r="N72">
        <v>-0.50061053037643433</v>
      </c>
      <c r="O72">
        <v>0.58119660615921021</v>
      </c>
      <c r="P72">
        <v>0.80097681283950806</v>
      </c>
      <c r="Q72">
        <v>0.93772894144058228</v>
      </c>
      <c r="R72">
        <v>1.1428571939468379</v>
      </c>
      <c r="S72">
        <v>1.2966601041501551</v>
      </c>
      <c r="T72">
        <v>1.3577101615613489</v>
      </c>
      <c r="U72">
        <v>1.4310134649276729</v>
      </c>
      <c r="V72">
        <v>1.526251554489136</v>
      </c>
      <c r="W72">
        <v>0.5763126015663147</v>
      </c>
      <c r="X72">
        <v>0.61294263601303101</v>
      </c>
      <c r="Y72">
        <v>0.71550673246383667</v>
      </c>
      <c r="Z72">
        <v>0.78632479906082153</v>
      </c>
      <c r="AA72">
        <v>0.83272284269332886</v>
      </c>
      <c r="AB72">
        <v>0.86935287714004517</v>
      </c>
      <c r="AC72">
        <v>0.89377290010452271</v>
      </c>
      <c r="AD72">
        <v>0.91575092077255249</v>
      </c>
      <c r="AE72">
        <v>0.92796093225479126</v>
      </c>
      <c r="AF72">
        <v>0.9474537161534814</v>
      </c>
      <c r="AG72">
        <v>0.95726495981216431</v>
      </c>
      <c r="AH72">
        <v>0.96214896440505981</v>
      </c>
      <c r="AI72">
        <v>0.97191697359085083</v>
      </c>
      <c r="AJ72">
        <v>0.97684421265663823</v>
      </c>
      <c r="AK72">
        <v>0.9841269850730896</v>
      </c>
      <c r="AL72">
        <v>0.99145299196243286</v>
      </c>
      <c r="AM72">
        <v>0.99389499425888062</v>
      </c>
      <c r="AN72">
        <v>0.99633699655532837</v>
      </c>
      <c r="AO72">
        <v>0.99633699655532837</v>
      </c>
      <c r="AP72">
        <v>0.95970696210861206</v>
      </c>
      <c r="AQ72">
        <v>-0.50061053037643433</v>
      </c>
      <c r="AR72">
        <v>-0.50061053037643433</v>
      </c>
      <c r="AS72">
        <v>0.63492065668106079</v>
      </c>
      <c r="AT72">
        <v>0.6715074566548852</v>
      </c>
      <c r="AU72">
        <v>0.68620270490646362</v>
      </c>
      <c r="AV72">
        <v>0.81074482202529907</v>
      </c>
      <c r="AW72">
        <v>0.87179487943649292</v>
      </c>
      <c r="AX72">
        <v>1.269884547835014</v>
      </c>
      <c r="AY72">
        <v>1.223443269729614</v>
      </c>
      <c r="AZ72">
        <v>1.5188823131269</v>
      </c>
      <c r="BA72">
        <v>1.5946276187896731</v>
      </c>
      <c r="BB72">
        <v>1.4505494832992549</v>
      </c>
    </row>
    <row r="73" spans="1:54" x14ac:dyDescent="0.25">
      <c r="A73" s="1">
        <v>971</v>
      </c>
      <c r="B73">
        <v>0.62026864290237427</v>
      </c>
      <c r="C73">
        <v>-2.1934788057783001E-2</v>
      </c>
      <c r="D73">
        <v>0.64713066816329956</v>
      </c>
      <c r="E73">
        <v>0.6666234520619897</v>
      </c>
      <c r="F73">
        <v>0.62266741072593013</v>
      </c>
      <c r="G73">
        <v>0.58119660615921021</v>
      </c>
      <c r="H73">
        <v>0.55433458089828491</v>
      </c>
      <c r="I73">
        <v>0.63736265897750854</v>
      </c>
      <c r="J73">
        <v>0.76923078298568726</v>
      </c>
      <c r="K73">
        <v>0.81807082891464233</v>
      </c>
      <c r="L73">
        <v>0.92547569548545161</v>
      </c>
      <c r="M73">
        <v>0.86695410931648931</v>
      </c>
      <c r="N73">
        <v>-0.50061053037643433</v>
      </c>
      <c r="O73">
        <v>0.5763126015663147</v>
      </c>
      <c r="P73">
        <v>0.7985348105430603</v>
      </c>
      <c r="Q73">
        <v>0.93772894144058228</v>
      </c>
      <c r="R73">
        <v>1.1428571939468379</v>
      </c>
      <c r="S73">
        <v>1.2942613363265989</v>
      </c>
      <c r="T73">
        <v>1.355354628210685</v>
      </c>
      <c r="U73">
        <v>1.4310134649276729</v>
      </c>
      <c r="V73">
        <v>1.52385278666558</v>
      </c>
      <c r="W73">
        <v>0.5763126015663147</v>
      </c>
      <c r="X73">
        <v>0.61294263601303101</v>
      </c>
      <c r="Y73">
        <v>0.71550673246383667</v>
      </c>
      <c r="Z73">
        <v>0.78148402894081792</v>
      </c>
      <c r="AA73">
        <v>0.83267960822043696</v>
      </c>
      <c r="AB73">
        <v>0.86935287714004517</v>
      </c>
      <c r="AC73">
        <v>0.89377290010452271</v>
      </c>
      <c r="AD73">
        <v>0.91814968859610835</v>
      </c>
      <c r="AE73">
        <v>0.92796093225479126</v>
      </c>
      <c r="AF73">
        <v>0.94505494832992554</v>
      </c>
      <c r="AG73">
        <v>0.95482295751571655</v>
      </c>
      <c r="AH73">
        <v>0.96214896440505981</v>
      </c>
      <c r="AI73">
        <v>0.97191697359085083</v>
      </c>
      <c r="AJ73">
        <v>0.9791997460073022</v>
      </c>
      <c r="AK73">
        <v>0.9841269850730896</v>
      </c>
      <c r="AL73">
        <v>0.98901098966598511</v>
      </c>
      <c r="AM73">
        <v>0.99389499425888062</v>
      </c>
      <c r="AN73">
        <v>0.99633699655532837</v>
      </c>
      <c r="AO73">
        <v>0.99633699655532837</v>
      </c>
      <c r="AP73">
        <v>0.95970696210861206</v>
      </c>
      <c r="AQ73">
        <v>-0.50061053037643433</v>
      </c>
      <c r="AR73">
        <v>-0.50061053037643433</v>
      </c>
      <c r="AS73">
        <v>0.63247865438461304</v>
      </c>
      <c r="AT73">
        <v>0.66670992100777349</v>
      </c>
      <c r="AU73">
        <v>0.68864470720291138</v>
      </c>
      <c r="AV73">
        <v>0.81074482202529907</v>
      </c>
      <c r="AW73">
        <v>0.87183811390938482</v>
      </c>
      <c r="AX73">
        <v>1.2722400811856771</v>
      </c>
      <c r="AY73">
        <v>1.223443269729614</v>
      </c>
      <c r="AZ73">
        <v>1.5164835453033449</v>
      </c>
      <c r="BA73">
        <v>1.5946276187896731</v>
      </c>
      <c r="BB73">
        <v>1.4505062488263629</v>
      </c>
    </row>
    <row r="74" spans="1:54" x14ac:dyDescent="0.25">
      <c r="A74" s="1">
        <v>972</v>
      </c>
      <c r="B74">
        <v>0.61782664060592651</v>
      </c>
      <c r="C74">
        <v>-1.953602023422718E-2</v>
      </c>
      <c r="D74">
        <v>0.64713066816329956</v>
      </c>
      <c r="E74">
        <v>0.66910868883132935</v>
      </c>
      <c r="F74">
        <v>0.62031187737526616</v>
      </c>
      <c r="G74">
        <v>0.5812398406321021</v>
      </c>
      <c r="H74">
        <v>0.55433458089828491</v>
      </c>
      <c r="I74">
        <v>0.6397614268010644</v>
      </c>
      <c r="J74">
        <v>0.76918754851279536</v>
      </c>
      <c r="K74">
        <v>0.81807082891464233</v>
      </c>
      <c r="L74">
        <v>0.92307692766189575</v>
      </c>
      <c r="M74">
        <v>0.86691087484359741</v>
      </c>
      <c r="N74">
        <v>-0.50061053037643433</v>
      </c>
      <c r="O74">
        <v>0.57871136938987056</v>
      </c>
      <c r="P74">
        <v>0.80097681283950806</v>
      </c>
      <c r="Q74">
        <v>0.93772894144058228</v>
      </c>
      <c r="R74">
        <v>1.1428571939468379</v>
      </c>
      <c r="S74">
        <v>1.2943045707994909</v>
      </c>
      <c r="T74">
        <v>1.355354628210685</v>
      </c>
      <c r="U74">
        <v>1.4310134649276729</v>
      </c>
      <c r="V74">
        <v>1.523809552192688</v>
      </c>
      <c r="W74">
        <v>0.57875460386276245</v>
      </c>
      <c r="X74">
        <v>0.61294263601303101</v>
      </c>
      <c r="Y74">
        <v>0.71550673246383667</v>
      </c>
      <c r="Z74">
        <v>0.78632479906082153</v>
      </c>
      <c r="AA74">
        <v>0.830324074869773</v>
      </c>
      <c r="AB74">
        <v>0.86935287714004517</v>
      </c>
      <c r="AC74">
        <v>0.89621490240097046</v>
      </c>
      <c r="AD74">
        <v>0.91575092077255249</v>
      </c>
      <c r="AE74">
        <v>0.92796093225479126</v>
      </c>
      <c r="AF74">
        <v>0.94505494832992554</v>
      </c>
      <c r="AG74">
        <v>0.95486619198860845</v>
      </c>
      <c r="AH74">
        <v>0.96214896440505981</v>
      </c>
      <c r="AI74">
        <v>0.96707620347084722</v>
      </c>
      <c r="AJ74">
        <v>0.97924298048019409</v>
      </c>
      <c r="AK74">
        <v>0.9841269850730896</v>
      </c>
      <c r="AL74">
        <v>0.989054224138877</v>
      </c>
      <c r="AM74">
        <v>0.99633699655532837</v>
      </c>
      <c r="AN74">
        <v>0.99633699655532837</v>
      </c>
      <c r="AO74">
        <v>0.99877899885177612</v>
      </c>
      <c r="AP74">
        <v>0.95970696210861206</v>
      </c>
      <c r="AQ74">
        <v>-0.50061053037643433</v>
      </c>
      <c r="AR74">
        <v>-0.50061053037643433</v>
      </c>
      <c r="AS74">
        <v>0.63492065668106079</v>
      </c>
      <c r="AT74">
        <v>0.66666668653488159</v>
      </c>
      <c r="AU74">
        <v>0.68620270490646362</v>
      </c>
      <c r="AV74">
        <v>0.81074482202529907</v>
      </c>
      <c r="AW74">
        <v>0.87179487943649292</v>
      </c>
      <c r="AX74">
        <v>1.2722833156585689</v>
      </c>
      <c r="AY74">
        <v>1.223443269729614</v>
      </c>
      <c r="AZ74">
        <v>1.5164835453033449</v>
      </c>
      <c r="BA74">
        <v>1.5922288509661171</v>
      </c>
      <c r="BB74">
        <v>1.4505494832992549</v>
      </c>
    </row>
    <row r="75" spans="1:54" x14ac:dyDescent="0.25">
      <c r="A75" s="1">
        <v>973</v>
      </c>
      <c r="B75">
        <v>0.61778340613303462</v>
      </c>
      <c r="C75">
        <v>-1.953602023422718E-2</v>
      </c>
      <c r="D75">
        <v>0.64713066816329956</v>
      </c>
      <c r="E75">
        <v>0.66910868883132935</v>
      </c>
      <c r="F75">
        <v>0.62271064519882202</v>
      </c>
      <c r="G75">
        <v>0.58119660615921021</v>
      </c>
      <c r="H75">
        <v>0.55433458089828491</v>
      </c>
      <c r="I75">
        <v>0.63492065668106079</v>
      </c>
      <c r="J75">
        <v>0.7668320151621314</v>
      </c>
      <c r="K75">
        <v>0.82055606568398198</v>
      </c>
      <c r="L75">
        <v>0.92551892995834351</v>
      </c>
      <c r="M75">
        <v>0.86930964266715327</v>
      </c>
      <c r="N75">
        <v>-0.50061053037643433</v>
      </c>
      <c r="O75">
        <v>0.5763126015663147</v>
      </c>
      <c r="P75">
        <v>0.79613604271950444</v>
      </c>
      <c r="Q75">
        <v>0.93772894144058228</v>
      </c>
      <c r="R75">
        <v>1.1428571939468379</v>
      </c>
      <c r="S75">
        <v>1.2943045707994909</v>
      </c>
      <c r="T75">
        <v>1.355354628210685</v>
      </c>
      <c r="U75">
        <v>1.428614697104118</v>
      </c>
      <c r="V75">
        <v>1.526251554489136</v>
      </c>
      <c r="W75">
        <v>0.5763126015663147</v>
      </c>
      <c r="X75">
        <v>0.61294263601303101</v>
      </c>
      <c r="Y75">
        <v>0.71546349799094477</v>
      </c>
      <c r="Z75">
        <v>0.78148402894081792</v>
      </c>
      <c r="AA75">
        <v>0.83272284269332886</v>
      </c>
      <c r="AB75">
        <v>0.86935287714004517</v>
      </c>
      <c r="AC75">
        <v>0.89377290010452271</v>
      </c>
      <c r="AD75">
        <v>0.91575092077255249</v>
      </c>
      <c r="AE75">
        <v>0.93035970007834712</v>
      </c>
      <c r="AF75">
        <v>0.94505494832992554</v>
      </c>
      <c r="AG75">
        <v>0.95482295751571655</v>
      </c>
      <c r="AH75">
        <v>0.96214896440505981</v>
      </c>
      <c r="AI75">
        <v>0.97191697359085083</v>
      </c>
      <c r="AJ75">
        <v>0.9791997460073022</v>
      </c>
      <c r="AK75">
        <v>0.9841269850730896</v>
      </c>
      <c r="AL75">
        <v>0.989054224138877</v>
      </c>
      <c r="AM75">
        <v>0.99389499425888062</v>
      </c>
      <c r="AN75">
        <v>0.99633699655532837</v>
      </c>
      <c r="AO75">
        <v>0.99633699655532837</v>
      </c>
      <c r="AP75">
        <v>0.95970696210861206</v>
      </c>
      <c r="AQ75">
        <v>-0.50061053037643433</v>
      </c>
      <c r="AR75">
        <v>-0.50061053037643433</v>
      </c>
      <c r="AS75">
        <v>0.63247865438461304</v>
      </c>
      <c r="AT75">
        <v>0.6715506911277771</v>
      </c>
      <c r="AU75">
        <v>0.68620270490646362</v>
      </c>
      <c r="AV75">
        <v>0.81074482202529907</v>
      </c>
      <c r="AW75">
        <v>0.87419364726004878</v>
      </c>
      <c r="AX75">
        <v>1.2722833156585689</v>
      </c>
      <c r="AY75">
        <v>1.223443269729614</v>
      </c>
      <c r="AZ75">
        <v>1.5164835453033449</v>
      </c>
      <c r="BA75">
        <v>1.5946276187896731</v>
      </c>
      <c r="BB75">
        <v>1.4505494832992549</v>
      </c>
    </row>
    <row r="76" spans="1:54" x14ac:dyDescent="0.25">
      <c r="A76" s="1">
        <v>974</v>
      </c>
      <c r="B76">
        <v>0.62026864290237427</v>
      </c>
      <c r="C76">
        <v>-1.953602023422718E-2</v>
      </c>
      <c r="D76">
        <v>0.64713066816329956</v>
      </c>
      <c r="E76">
        <v>0.66910868883132935</v>
      </c>
      <c r="F76">
        <v>0.62271064519882202</v>
      </c>
      <c r="G76">
        <v>0.58119660615921021</v>
      </c>
      <c r="H76">
        <v>0.55677658319473267</v>
      </c>
      <c r="I76">
        <v>0.63492065668106079</v>
      </c>
      <c r="J76">
        <v>0.7668320151621314</v>
      </c>
      <c r="K76">
        <v>0.81807082891464233</v>
      </c>
      <c r="L76">
        <v>0.92307692766189575</v>
      </c>
      <c r="M76">
        <v>0.86691087484359741</v>
      </c>
      <c r="N76">
        <v>-0.50061053037643433</v>
      </c>
      <c r="O76">
        <v>0.5763126015663147</v>
      </c>
      <c r="P76">
        <v>0.7985348105430603</v>
      </c>
      <c r="Q76">
        <v>0.93772894144058228</v>
      </c>
      <c r="R76">
        <v>1.1428571939468379</v>
      </c>
      <c r="S76">
        <v>1.2942613363265989</v>
      </c>
      <c r="T76">
        <v>1.355311393737793</v>
      </c>
      <c r="U76">
        <v>1.4310134649276729</v>
      </c>
      <c r="V76">
        <v>1.526251554489136</v>
      </c>
      <c r="W76">
        <v>0.5763126015663147</v>
      </c>
      <c r="X76">
        <v>0.61294263601303101</v>
      </c>
      <c r="Y76">
        <v>0.71310796464028081</v>
      </c>
      <c r="Z76">
        <v>0.78632479906082153</v>
      </c>
      <c r="AA76">
        <v>0.82788207257332525</v>
      </c>
      <c r="AB76">
        <v>0.86935287714004517</v>
      </c>
      <c r="AC76">
        <v>0.89617166792807856</v>
      </c>
      <c r="AD76">
        <v>0.91575092077255249</v>
      </c>
      <c r="AE76">
        <v>0.92796093225479126</v>
      </c>
      <c r="AF76">
        <v>0.94261294603347778</v>
      </c>
      <c r="AG76">
        <v>0.95726495981216431</v>
      </c>
      <c r="AH76">
        <v>0.96214896440505981</v>
      </c>
      <c r="AI76">
        <v>0.96947497129440308</v>
      </c>
      <c r="AJ76">
        <v>0.9791997460073022</v>
      </c>
      <c r="AK76">
        <v>0.9841269850730896</v>
      </c>
      <c r="AL76">
        <v>0.99145299196243286</v>
      </c>
      <c r="AM76">
        <v>0.99633699655532837</v>
      </c>
      <c r="AN76">
        <v>0.99633699655532837</v>
      </c>
      <c r="AO76">
        <v>0.99633699655532837</v>
      </c>
      <c r="AP76">
        <v>0.95970696210861206</v>
      </c>
      <c r="AQ76">
        <v>-0.50061053037643433</v>
      </c>
      <c r="AR76">
        <v>-0.50061053037643433</v>
      </c>
      <c r="AS76">
        <v>0.63247865438461304</v>
      </c>
      <c r="AT76">
        <v>0.66910868883132935</v>
      </c>
      <c r="AU76">
        <v>0.68864470720291138</v>
      </c>
      <c r="AV76">
        <v>0.81074482202529907</v>
      </c>
      <c r="AW76">
        <v>0.87179487943649292</v>
      </c>
      <c r="AX76">
        <v>1.2722833156585689</v>
      </c>
      <c r="AY76">
        <v>1.223443269729614</v>
      </c>
      <c r="AZ76">
        <v>1.5164835453033449</v>
      </c>
      <c r="BA76">
        <v>1.5946276187896731</v>
      </c>
      <c r="BB76">
        <v>1.4505062488263629</v>
      </c>
    </row>
    <row r="77" spans="1:54" x14ac:dyDescent="0.25">
      <c r="A77" s="1">
        <v>975</v>
      </c>
      <c r="B77">
        <v>0.62026864290237427</v>
      </c>
      <c r="C77">
        <v>-1.953602023422718E-2</v>
      </c>
      <c r="D77">
        <v>0.64713066816329956</v>
      </c>
      <c r="E77">
        <v>0.66426791871132573</v>
      </c>
      <c r="F77">
        <v>0.62271064519882202</v>
      </c>
      <c r="G77">
        <v>0.58119660615921021</v>
      </c>
      <c r="H77">
        <v>0.55921858549118042</v>
      </c>
      <c r="I77">
        <v>0.63492065668106079</v>
      </c>
      <c r="J77">
        <v>0.76923078298568726</v>
      </c>
      <c r="K77">
        <v>0.82055606568398198</v>
      </c>
      <c r="L77">
        <v>0.920634925365448</v>
      </c>
      <c r="M77">
        <v>0.86691087484359741</v>
      </c>
      <c r="N77">
        <v>-0.50061053037643433</v>
      </c>
      <c r="O77">
        <v>0.57871136938987056</v>
      </c>
      <c r="P77">
        <v>0.80093357836661616</v>
      </c>
      <c r="Q77">
        <v>0.93772894144058228</v>
      </c>
      <c r="R77">
        <v>1.1403719571774991</v>
      </c>
      <c r="S77">
        <v>1.2942613363265989</v>
      </c>
      <c r="T77">
        <v>1.355311393737793</v>
      </c>
      <c r="U77">
        <v>1.4310134649276729</v>
      </c>
      <c r="V77">
        <v>1.526251554489136</v>
      </c>
      <c r="W77">
        <v>0.5763126015663147</v>
      </c>
      <c r="X77">
        <v>0.61294263601303101</v>
      </c>
      <c r="Y77">
        <v>0.71550673246383667</v>
      </c>
      <c r="Z77">
        <v>0.78383956229148188</v>
      </c>
      <c r="AA77">
        <v>0.83272284269332886</v>
      </c>
      <c r="AB77">
        <v>0.86935287714004517</v>
      </c>
      <c r="AC77">
        <v>0.89377290010452271</v>
      </c>
      <c r="AD77">
        <v>0.91575092077255249</v>
      </c>
      <c r="AE77">
        <v>0.92796093225479126</v>
      </c>
      <c r="AF77">
        <v>0.94501171385703364</v>
      </c>
      <c r="AG77">
        <v>0.95486619198860845</v>
      </c>
      <c r="AH77">
        <v>0.96214896440505981</v>
      </c>
      <c r="AI77">
        <v>0.96943173682151118</v>
      </c>
      <c r="AJ77">
        <v>0.97924298048019409</v>
      </c>
      <c r="AK77">
        <v>0.9841269850730896</v>
      </c>
      <c r="AL77">
        <v>0.99140975748954097</v>
      </c>
      <c r="AM77">
        <v>0.99389499425888062</v>
      </c>
      <c r="AN77">
        <v>0.99633699655532837</v>
      </c>
      <c r="AO77">
        <v>0.99633699655532837</v>
      </c>
      <c r="AP77">
        <v>0.95970696210861206</v>
      </c>
      <c r="AQ77">
        <v>-0.50061053037643433</v>
      </c>
      <c r="AR77">
        <v>-0.50061053037643433</v>
      </c>
      <c r="AS77">
        <v>0.63247865438461304</v>
      </c>
      <c r="AT77">
        <v>0.6715074566548852</v>
      </c>
      <c r="AU77">
        <v>0.68620270490646362</v>
      </c>
      <c r="AV77">
        <v>0.81074482202529907</v>
      </c>
      <c r="AW77">
        <v>0.87183811390938482</v>
      </c>
      <c r="AX77">
        <v>1.2722833156585689</v>
      </c>
      <c r="AY77">
        <v>1.223443269729614</v>
      </c>
      <c r="AZ77">
        <v>1.5164835453033449</v>
      </c>
      <c r="BA77">
        <v>1.5921856164932251</v>
      </c>
      <c r="BB77">
        <v>1.4505494832992549</v>
      </c>
    </row>
    <row r="78" spans="1:54" x14ac:dyDescent="0.25">
      <c r="A78" s="1">
        <v>976</v>
      </c>
      <c r="B78">
        <v>0.62026864290237427</v>
      </c>
      <c r="C78">
        <v>-1.953602023422718E-2</v>
      </c>
      <c r="D78">
        <v>0.64468866586685181</v>
      </c>
      <c r="E78">
        <v>0.66910868883132935</v>
      </c>
      <c r="F78">
        <v>0.62271064519882202</v>
      </c>
      <c r="G78">
        <v>0.58119660615921021</v>
      </c>
      <c r="H78">
        <v>0.55433458089828491</v>
      </c>
      <c r="I78">
        <v>0.63492065668106079</v>
      </c>
      <c r="J78">
        <v>0.76923078298568726</v>
      </c>
      <c r="K78">
        <v>0.81807082891464233</v>
      </c>
      <c r="L78">
        <v>0.92307692766189575</v>
      </c>
      <c r="M78">
        <v>0.86691087484359741</v>
      </c>
      <c r="N78">
        <v>-0.50061053037643433</v>
      </c>
      <c r="O78">
        <v>0.5763126015663147</v>
      </c>
      <c r="P78">
        <v>0.79609280824661255</v>
      </c>
      <c r="Q78">
        <v>0.93772894144058228</v>
      </c>
      <c r="R78">
        <v>1.1428571939468379</v>
      </c>
      <c r="S78">
        <v>1.2942613363265989</v>
      </c>
      <c r="T78">
        <v>1.3577101615613489</v>
      </c>
      <c r="U78">
        <v>1.4310134649276729</v>
      </c>
      <c r="V78">
        <v>1.526251554489136</v>
      </c>
      <c r="W78">
        <v>0.5763126015663147</v>
      </c>
      <c r="X78">
        <v>0.61289940154013911</v>
      </c>
      <c r="Y78">
        <v>0.71306473016738892</v>
      </c>
      <c r="Z78">
        <v>0.78632479906082153</v>
      </c>
      <c r="AA78">
        <v>0.83272284269332886</v>
      </c>
      <c r="AB78">
        <v>0.86935287714004517</v>
      </c>
      <c r="AC78">
        <v>0.89377290010452271</v>
      </c>
      <c r="AD78">
        <v>0.91575092077255249</v>
      </c>
      <c r="AE78">
        <v>0.92796093225479126</v>
      </c>
      <c r="AF78">
        <v>0.94501171385703364</v>
      </c>
      <c r="AG78">
        <v>0.95482295751571655</v>
      </c>
      <c r="AH78">
        <v>0.96214896440505981</v>
      </c>
      <c r="AI78">
        <v>0.96947497129440308</v>
      </c>
      <c r="AJ78">
        <v>0.97680097818374634</v>
      </c>
      <c r="AK78">
        <v>0.9841269850730896</v>
      </c>
      <c r="AL78">
        <v>0.989054224138877</v>
      </c>
      <c r="AM78">
        <v>0.99389499425888062</v>
      </c>
      <c r="AN78">
        <v>0.99633699655532837</v>
      </c>
      <c r="AO78">
        <v>0.99633699655532837</v>
      </c>
      <c r="AP78">
        <v>0.95966372763572017</v>
      </c>
      <c r="AQ78">
        <v>-0.50061053037643433</v>
      </c>
      <c r="AR78">
        <v>-0.50061053037643433</v>
      </c>
      <c r="AS78">
        <v>0.63492065668106079</v>
      </c>
      <c r="AT78">
        <v>0.66670992100777349</v>
      </c>
      <c r="AU78">
        <v>0.68864470720291138</v>
      </c>
      <c r="AV78">
        <v>0.81074482202529907</v>
      </c>
      <c r="AW78">
        <v>0.87423688173294067</v>
      </c>
      <c r="AX78">
        <v>1.2722833156585689</v>
      </c>
      <c r="AY78">
        <v>1.223443269729614</v>
      </c>
      <c r="AZ78">
        <v>1.5164835453033449</v>
      </c>
      <c r="BA78">
        <v>1.5946276187896731</v>
      </c>
      <c r="BB78">
        <v>1.4505494832992549</v>
      </c>
    </row>
    <row r="79" spans="1:54" x14ac:dyDescent="0.25">
      <c r="A79" s="1">
        <v>977</v>
      </c>
      <c r="B79">
        <v>0.62026864290237427</v>
      </c>
      <c r="C79">
        <v>-1.9579254707119111E-2</v>
      </c>
      <c r="D79">
        <v>0.64708743369040767</v>
      </c>
      <c r="E79">
        <v>0.66910868883132935</v>
      </c>
      <c r="F79">
        <v>0.62026864290237427</v>
      </c>
      <c r="G79">
        <v>0.58119660615921021</v>
      </c>
      <c r="H79">
        <v>0.55433458089828491</v>
      </c>
      <c r="I79">
        <v>0.63492065668106079</v>
      </c>
      <c r="J79">
        <v>0.76923078298568726</v>
      </c>
      <c r="K79">
        <v>0.81807082891464233</v>
      </c>
      <c r="L79">
        <v>0.92307692766189575</v>
      </c>
      <c r="M79">
        <v>0.86695410931648931</v>
      </c>
      <c r="N79">
        <v>-0.50061053037643433</v>
      </c>
      <c r="O79">
        <v>0.5763126015663147</v>
      </c>
      <c r="P79">
        <v>0.7985780450159522</v>
      </c>
      <c r="Q79">
        <v>0.93772894144058228</v>
      </c>
      <c r="R79">
        <v>1.1403719571774991</v>
      </c>
      <c r="S79">
        <v>1.2942613363265989</v>
      </c>
      <c r="T79">
        <v>1.355311393737793</v>
      </c>
      <c r="U79">
        <v>1.4310134649276729</v>
      </c>
      <c r="V79">
        <v>1.526208320016244</v>
      </c>
      <c r="W79">
        <v>0.57875460386276245</v>
      </c>
      <c r="X79">
        <v>0.61294263601303101</v>
      </c>
      <c r="Y79">
        <v>0.71546349799094477</v>
      </c>
      <c r="Z79">
        <v>0.78632479906082153</v>
      </c>
      <c r="AA79">
        <v>0.83023760592398921</v>
      </c>
      <c r="AB79">
        <v>0.86935287714004517</v>
      </c>
      <c r="AC79">
        <v>0.89377290010452271</v>
      </c>
      <c r="AD79">
        <v>0.91575092077255249</v>
      </c>
      <c r="AE79">
        <v>0.92796093225479126</v>
      </c>
      <c r="AF79">
        <v>0.9474537161534814</v>
      </c>
      <c r="AG79">
        <v>0.95486619198860845</v>
      </c>
      <c r="AH79">
        <v>0.96454773222861567</v>
      </c>
      <c r="AI79">
        <v>0.97191697359085083</v>
      </c>
      <c r="AJ79">
        <v>0.97684421265663823</v>
      </c>
      <c r="AK79">
        <v>0.9841269850730896</v>
      </c>
      <c r="AL79">
        <v>0.99145299196243286</v>
      </c>
      <c r="AM79">
        <v>0.99633699655532837</v>
      </c>
      <c r="AN79">
        <v>0.99633699655532837</v>
      </c>
      <c r="AO79">
        <v>0.99633699655532837</v>
      </c>
      <c r="AP79">
        <v>0.95970696210861206</v>
      </c>
      <c r="AQ79">
        <v>-0.50061053037643433</v>
      </c>
      <c r="AR79">
        <v>-0.50061053037643433</v>
      </c>
      <c r="AS79">
        <v>0.63492065668106079</v>
      </c>
      <c r="AT79">
        <v>0.6715506911277771</v>
      </c>
      <c r="AU79">
        <v>0.68620270490646362</v>
      </c>
      <c r="AV79">
        <v>0.81074482202529907</v>
      </c>
      <c r="AW79">
        <v>0.87183811390938482</v>
      </c>
      <c r="AX79">
        <v>1.269884547835014</v>
      </c>
      <c r="AY79">
        <v>1.223443269729614</v>
      </c>
      <c r="AZ79">
        <v>1.5164835453033449</v>
      </c>
      <c r="BA79">
        <v>1.5945843843167811</v>
      </c>
      <c r="BB79">
        <v>1.4505494832992549</v>
      </c>
    </row>
    <row r="80" spans="1:54" x14ac:dyDescent="0.25">
      <c r="A80" s="1">
        <v>978</v>
      </c>
      <c r="B80">
        <v>0.62026864290237427</v>
      </c>
      <c r="C80">
        <v>-1.9579254707119111E-2</v>
      </c>
      <c r="D80">
        <v>0.64713066816329956</v>
      </c>
      <c r="E80">
        <v>0.6666234520619897</v>
      </c>
      <c r="F80">
        <v>0.62271064519882202</v>
      </c>
      <c r="G80">
        <v>0.58119660615921021</v>
      </c>
      <c r="H80">
        <v>0.55433458089828491</v>
      </c>
      <c r="I80">
        <v>0.63492065668106079</v>
      </c>
      <c r="J80">
        <v>0.76923078298568726</v>
      </c>
      <c r="K80">
        <v>0.81807082891464233</v>
      </c>
      <c r="L80">
        <v>0.92547569548545161</v>
      </c>
      <c r="M80">
        <v>0.86691087484359741</v>
      </c>
      <c r="N80">
        <v>-0.50061053037643433</v>
      </c>
      <c r="O80">
        <v>0.57871136938987056</v>
      </c>
      <c r="P80">
        <v>0.80097681283950806</v>
      </c>
      <c r="Q80">
        <v>0.93772894144058228</v>
      </c>
      <c r="R80">
        <v>1.1428571939468379</v>
      </c>
      <c r="S80">
        <v>1.2942613363265989</v>
      </c>
      <c r="T80">
        <v>1.3577101615613489</v>
      </c>
      <c r="U80">
        <v>1.4334554672241211</v>
      </c>
      <c r="V80">
        <v>1.526251554489136</v>
      </c>
      <c r="W80">
        <v>0.5763126015663147</v>
      </c>
      <c r="X80">
        <v>0.61294263601303101</v>
      </c>
      <c r="Y80">
        <v>0.71550673246383667</v>
      </c>
      <c r="Z80">
        <v>0.78388279676437378</v>
      </c>
      <c r="AA80">
        <v>0.83272284269332886</v>
      </c>
      <c r="AB80">
        <v>0.86935287714004517</v>
      </c>
      <c r="AC80">
        <v>0.89377290010452271</v>
      </c>
      <c r="AD80">
        <v>0.91575092077255249</v>
      </c>
      <c r="AE80">
        <v>0.92796093225479126</v>
      </c>
      <c r="AF80">
        <v>0.94749695062637329</v>
      </c>
      <c r="AG80">
        <v>0.95482295751571655</v>
      </c>
      <c r="AH80">
        <v>0.96214896440505981</v>
      </c>
      <c r="AI80">
        <v>0.96947497129440308</v>
      </c>
      <c r="AJ80">
        <v>0.9791997460073022</v>
      </c>
      <c r="AK80">
        <v>0.9841269850730896</v>
      </c>
      <c r="AL80">
        <v>0.98901098966598511</v>
      </c>
      <c r="AM80">
        <v>0.99633699655532837</v>
      </c>
      <c r="AN80">
        <v>0.99633699655532837</v>
      </c>
      <c r="AO80">
        <v>0.99633699655532837</v>
      </c>
      <c r="AP80">
        <v>0.95970696210861206</v>
      </c>
      <c r="AQ80">
        <v>-0.50061053037643433</v>
      </c>
      <c r="AR80">
        <v>-0.50061053037643433</v>
      </c>
      <c r="AS80">
        <v>0.63492065668106079</v>
      </c>
      <c r="AT80">
        <v>0.66670992100777349</v>
      </c>
      <c r="AU80">
        <v>0.68864470720291138</v>
      </c>
      <c r="AV80">
        <v>0.81074482202529907</v>
      </c>
      <c r="AW80">
        <v>0.87423688173294067</v>
      </c>
      <c r="AX80">
        <v>1.269884547835014</v>
      </c>
      <c r="AY80">
        <v>1.223443269729614</v>
      </c>
      <c r="AZ80">
        <v>1.5164835453033449</v>
      </c>
      <c r="BA80">
        <v>1.5946276187896731</v>
      </c>
      <c r="BB80">
        <v>1.4505494832992549</v>
      </c>
    </row>
    <row r="81" spans="1:54" x14ac:dyDescent="0.25">
      <c r="A81" s="1">
        <v>979</v>
      </c>
      <c r="B81">
        <v>0.62026864290237427</v>
      </c>
      <c r="C81">
        <v>-1.953602023422718E-2</v>
      </c>
      <c r="D81">
        <v>0.64713066816329956</v>
      </c>
      <c r="E81">
        <v>0.66910868883132935</v>
      </c>
      <c r="F81">
        <v>0.62031187737526616</v>
      </c>
      <c r="G81">
        <v>0.58608061075210571</v>
      </c>
      <c r="H81">
        <v>0.55677658319473267</v>
      </c>
      <c r="I81">
        <v>0.63492065668106079</v>
      </c>
      <c r="J81">
        <v>0.76923078298568726</v>
      </c>
      <c r="K81">
        <v>0.81807082891464233</v>
      </c>
      <c r="L81">
        <v>0.92547569548545161</v>
      </c>
      <c r="M81">
        <v>0.86695410931648931</v>
      </c>
      <c r="N81">
        <v>-0.50061053037643433</v>
      </c>
      <c r="O81">
        <v>0.57871136938987056</v>
      </c>
      <c r="P81">
        <v>0.7985348105430603</v>
      </c>
      <c r="Q81">
        <v>0.93772894144058228</v>
      </c>
      <c r="R81">
        <v>1.1428571939468379</v>
      </c>
      <c r="S81">
        <v>1.2942613363265989</v>
      </c>
      <c r="T81">
        <v>1.355311393737793</v>
      </c>
      <c r="U81">
        <v>1.4310134649276729</v>
      </c>
      <c r="V81">
        <v>1.526251554489136</v>
      </c>
      <c r="W81">
        <v>0.5763126015663147</v>
      </c>
      <c r="X81">
        <v>0.61294263601303101</v>
      </c>
      <c r="Y81">
        <v>0.71310796464028081</v>
      </c>
      <c r="Z81">
        <v>0.78628156458792964</v>
      </c>
      <c r="AA81">
        <v>0.83272284269332886</v>
      </c>
      <c r="AB81">
        <v>0.86935287714004517</v>
      </c>
      <c r="AC81">
        <v>0.89377290010452271</v>
      </c>
      <c r="AD81">
        <v>0.91575092077255249</v>
      </c>
      <c r="AE81">
        <v>0.92796093225479126</v>
      </c>
      <c r="AF81">
        <v>0.94265618050636968</v>
      </c>
      <c r="AG81">
        <v>0.95482295751571655</v>
      </c>
      <c r="AH81">
        <v>0.95975019658150396</v>
      </c>
      <c r="AI81">
        <v>0.96943173682151118</v>
      </c>
      <c r="AJ81">
        <v>0.97684421265663823</v>
      </c>
      <c r="AK81">
        <v>0.9841269850730896</v>
      </c>
      <c r="AL81">
        <v>0.99145299196243286</v>
      </c>
      <c r="AM81">
        <v>0.99389499425888062</v>
      </c>
      <c r="AN81">
        <v>0.99633699655532837</v>
      </c>
      <c r="AO81">
        <v>0.99633699655532837</v>
      </c>
      <c r="AP81">
        <v>0.9573081942850562</v>
      </c>
      <c r="AQ81">
        <v>-0.50061053037643433</v>
      </c>
      <c r="AR81">
        <v>-0.50061053037643433</v>
      </c>
      <c r="AS81">
        <v>0.63247865438461304</v>
      </c>
      <c r="AT81">
        <v>0.66670992100777349</v>
      </c>
      <c r="AU81">
        <v>0.68620270490646362</v>
      </c>
      <c r="AV81">
        <v>0.81074482202529907</v>
      </c>
      <c r="AW81">
        <v>0.87179487943649292</v>
      </c>
      <c r="AX81">
        <v>1.2722833156585689</v>
      </c>
      <c r="AY81">
        <v>1.223443269729614</v>
      </c>
      <c r="AZ81">
        <v>1.5164835453033449</v>
      </c>
      <c r="BA81">
        <v>1.5946276187896731</v>
      </c>
      <c r="BB81">
        <v>1.4481507154757001</v>
      </c>
    </row>
    <row r="82" spans="1:54" x14ac:dyDescent="0.25">
      <c r="A82" s="1">
        <v>980</v>
      </c>
      <c r="B82">
        <v>0.61782664060592651</v>
      </c>
      <c r="C82">
        <v>-1.953602023422718E-2</v>
      </c>
      <c r="D82">
        <v>0.64713066816329956</v>
      </c>
      <c r="E82">
        <v>0.66910868883132935</v>
      </c>
      <c r="F82">
        <v>0.62271064519882202</v>
      </c>
      <c r="G82">
        <v>0.58603737627921382</v>
      </c>
      <c r="H82">
        <v>0.55917535101828852</v>
      </c>
      <c r="I82">
        <v>0.63492065668106079</v>
      </c>
      <c r="J82">
        <v>0.7667887806892395</v>
      </c>
      <c r="K82">
        <v>0.81807082891464233</v>
      </c>
      <c r="L82">
        <v>0.92547569548545161</v>
      </c>
      <c r="M82">
        <v>0.86691087484359741</v>
      </c>
      <c r="N82">
        <v>-0.50061053037643433</v>
      </c>
      <c r="O82">
        <v>0.5763126015663147</v>
      </c>
      <c r="P82">
        <v>0.80097681283950806</v>
      </c>
      <c r="Q82">
        <v>0.93772894144058228</v>
      </c>
      <c r="R82">
        <v>1.1428571939468379</v>
      </c>
      <c r="S82">
        <v>1.2943045707994909</v>
      </c>
      <c r="T82">
        <v>1.3577533960342409</v>
      </c>
      <c r="U82">
        <v>1.4334554672241211</v>
      </c>
      <c r="V82">
        <v>1.526208320016244</v>
      </c>
      <c r="W82">
        <v>0.57875460386276245</v>
      </c>
      <c r="X82">
        <v>0.61294263601303101</v>
      </c>
      <c r="Y82">
        <v>0.71550673246383667</v>
      </c>
      <c r="Z82">
        <v>0.78392603123726567</v>
      </c>
      <c r="AA82">
        <v>0.83272284269332886</v>
      </c>
      <c r="AB82">
        <v>0.86935287714004517</v>
      </c>
      <c r="AC82">
        <v>0.89861367022452632</v>
      </c>
      <c r="AD82">
        <v>0.91575092077255249</v>
      </c>
      <c r="AE82">
        <v>0.92796093225479126</v>
      </c>
      <c r="AF82">
        <v>0.94505494832992554</v>
      </c>
      <c r="AG82">
        <v>0.95486619198860845</v>
      </c>
      <c r="AH82">
        <v>0.96210572993216792</v>
      </c>
      <c r="AI82">
        <v>0.97191697359085083</v>
      </c>
      <c r="AJ82">
        <v>0.97680097818374634</v>
      </c>
      <c r="AK82">
        <v>0.9841269850730896</v>
      </c>
      <c r="AL82">
        <v>0.98901098966598511</v>
      </c>
      <c r="AM82">
        <v>0.99633699655532837</v>
      </c>
      <c r="AN82">
        <v>0.99633699655532837</v>
      </c>
      <c r="AO82">
        <v>0.99633699655532837</v>
      </c>
      <c r="AP82">
        <v>0.95970696210861206</v>
      </c>
      <c r="AQ82">
        <v>-0.50061053037643433</v>
      </c>
      <c r="AR82">
        <v>-0.50061053037643433</v>
      </c>
      <c r="AS82">
        <v>0.63247865438461304</v>
      </c>
      <c r="AT82">
        <v>0.6715506911277771</v>
      </c>
      <c r="AU82">
        <v>0.69108670949935913</v>
      </c>
      <c r="AV82">
        <v>0.81074482202529907</v>
      </c>
      <c r="AW82">
        <v>0.87179487943649292</v>
      </c>
      <c r="AX82">
        <v>1.2722833156585689</v>
      </c>
      <c r="AY82">
        <v>1.223443269729614</v>
      </c>
      <c r="AZ82">
        <v>1.5164835453033449</v>
      </c>
      <c r="BA82">
        <v>1.5946276187896731</v>
      </c>
      <c r="BB82">
        <v>1.4505062488263629</v>
      </c>
    </row>
    <row r="83" spans="1:54" x14ac:dyDescent="0.25">
      <c r="A83" s="1">
        <v>981</v>
      </c>
      <c r="B83">
        <v>0.62022540842948237</v>
      </c>
      <c r="C83">
        <v>-1.9579254707119111E-2</v>
      </c>
      <c r="D83">
        <v>0.64713066816329956</v>
      </c>
      <c r="E83">
        <v>0.66910868883132935</v>
      </c>
      <c r="F83">
        <v>0.62271064519882202</v>
      </c>
      <c r="G83">
        <v>0.58603737627921382</v>
      </c>
      <c r="H83">
        <v>0.55433458089828491</v>
      </c>
      <c r="I83">
        <v>0.63492065668106079</v>
      </c>
      <c r="J83">
        <v>0.76923078298568726</v>
      </c>
      <c r="K83">
        <v>0.81807082891464233</v>
      </c>
      <c r="L83">
        <v>0.92312016213478765</v>
      </c>
      <c r="M83">
        <v>0.86691087484359741</v>
      </c>
      <c r="N83">
        <v>-0.50061053037643433</v>
      </c>
      <c r="O83">
        <v>0.58119660615921021</v>
      </c>
      <c r="P83">
        <v>0.7985780450159522</v>
      </c>
      <c r="Q83">
        <v>0.93772894144058228</v>
      </c>
      <c r="R83">
        <v>1.1428571939468379</v>
      </c>
      <c r="S83">
        <v>1.2942613363265989</v>
      </c>
      <c r="T83">
        <v>1.355354628210685</v>
      </c>
      <c r="U83">
        <v>1.4334554672241211</v>
      </c>
      <c r="V83">
        <v>1.52385278666558</v>
      </c>
      <c r="W83">
        <v>0.5763126015663147</v>
      </c>
      <c r="X83">
        <v>0.61294263601303101</v>
      </c>
      <c r="Y83">
        <v>0.71310796464028081</v>
      </c>
      <c r="Z83">
        <v>0.78632479906082153</v>
      </c>
      <c r="AA83">
        <v>0.83267960822043696</v>
      </c>
      <c r="AB83">
        <v>0.86935287714004517</v>
      </c>
      <c r="AC83">
        <v>0.89377290010452271</v>
      </c>
      <c r="AD83">
        <v>0.91575092077255249</v>
      </c>
      <c r="AE83">
        <v>0.92800416672768316</v>
      </c>
      <c r="AF83">
        <v>0.94261294603347778</v>
      </c>
      <c r="AG83">
        <v>0.95486619198860845</v>
      </c>
      <c r="AH83">
        <v>0.96454773222861567</v>
      </c>
      <c r="AI83">
        <v>0.97191697359085083</v>
      </c>
      <c r="AJ83">
        <v>0.97680097818374634</v>
      </c>
      <c r="AK83">
        <v>0.98168498277664185</v>
      </c>
      <c r="AL83">
        <v>0.99145299196243286</v>
      </c>
      <c r="AM83">
        <v>0.99385175978598872</v>
      </c>
      <c r="AN83">
        <v>0.99633699655532837</v>
      </c>
      <c r="AO83">
        <v>0.99633699655532837</v>
      </c>
      <c r="AP83">
        <v>0.95970696210861206</v>
      </c>
      <c r="AQ83">
        <v>-0.50061053037643433</v>
      </c>
      <c r="AR83">
        <v>-0.50061053037643433</v>
      </c>
      <c r="AS83">
        <v>0.63492065668106079</v>
      </c>
      <c r="AT83">
        <v>0.66910868883132935</v>
      </c>
      <c r="AU83">
        <v>0.68864470720291138</v>
      </c>
      <c r="AV83">
        <v>0.81074482202529907</v>
      </c>
      <c r="AW83">
        <v>0.87419364726004878</v>
      </c>
      <c r="AX83">
        <v>1.2722400811856771</v>
      </c>
      <c r="AY83">
        <v>1.223443269729614</v>
      </c>
      <c r="AZ83">
        <v>1.5164835453033449</v>
      </c>
      <c r="BA83">
        <v>1.5921856164932251</v>
      </c>
      <c r="BB83">
        <v>1.4505062488263629</v>
      </c>
    </row>
    <row r="84" spans="1:54" x14ac:dyDescent="0.25">
      <c r="A84" s="1">
        <v>982</v>
      </c>
      <c r="B84">
        <v>0.62026864290237427</v>
      </c>
      <c r="C84">
        <v>-1.953602023422718E-2</v>
      </c>
      <c r="D84">
        <v>0.64468866586685181</v>
      </c>
      <c r="E84">
        <v>0.66910868883132935</v>
      </c>
      <c r="F84">
        <v>0.62031187737526616</v>
      </c>
      <c r="G84">
        <v>0.58119660615921021</v>
      </c>
      <c r="H84">
        <v>0.55433458089828491</v>
      </c>
      <c r="I84">
        <v>0.63492065668106079</v>
      </c>
      <c r="J84">
        <v>0.76923078298568726</v>
      </c>
      <c r="K84">
        <v>0.81807082891464233</v>
      </c>
      <c r="L84">
        <v>0.92312016213478765</v>
      </c>
      <c r="M84">
        <v>0.86691087484359741</v>
      </c>
      <c r="N84">
        <v>-0.50061053037643433</v>
      </c>
      <c r="O84">
        <v>0.57635583603920659</v>
      </c>
      <c r="P84">
        <v>0.80093357836661616</v>
      </c>
      <c r="Q84">
        <v>0.93772894144058228</v>
      </c>
      <c r="R84">
        <v>1.1428571939468379</v>
      </c>
      <c r="S84">
        <v>1.2942613363265989</v>
      </c>
      <c r="T84">
        <v>1.3577101615613489</v>
      </c>
      <c r="U84">
        <v>1.4334554672241211</v>
      </c>
      <c r="V84">
        <v>1.526251554489136</v>
      </c>
      <c r="W84">
        <v>0.57142859697341919</v>
      </c>
      <c r="X84">
        <v>0.61294263601303101</v>
      </c>
      <c r="Y84">
        <v>0.71306473016738892</v>
      </c>
      <c r="Z84">
        <v>0.78876680135726929</v>
      </c>
      <c r="AA84">
        <v>0.830324074869773</v>
      </c>
      <c r="AB84">
        <v>0.86935287714004517</v>
      </c>
      <c r="AC84">
        <v>0.89377290010452271</v>
      </c>
      <c r="AD84">
        <v>0.91575092077255249</v>
      </c>
      <c r="AE84">
        <v>0.92800416672768316</v>
      </c>
      <c r="AF84">
        <v>0.94261294603347778</v>
      </c>
      <c r="AG84">
        <v>0.95482295751571655</v>
      </c>
      <c r="AH84">
        <v>0.96214896440505981</v>
      </c>
      <c r="AI84">
        <v>0.96943173682151118</v>
      </c>
      <c r="AJ84">
        <v>0.9791997460073022</v>
      </c>
      <c r="AK84">
        <v>0.9841269850730896</v>
      </c>
      <c r="AL84">
        <v>0.99140975748954097</v>
      </c>
      <c r="AM84">
        <v>0.99633699655532837</v>
      </c>
      <c r="AN84">
        <v>0.99633699655532837</v>
      </c>
      <c r="AO84">
        <v>0.99633699655532837</v>
      </c>
      <c r="AP84">
        <v>0.95970696210861206</v>
      </c>
      <c r="AQ84">
        <v>-0.50061053037643433</v>
      </c>
      <c r="AR84">
        <v>-0.50061053037643433</v>
      </c>
      <c r="AS84">
        <v>0.63247865438461304</v>
      </c>
      <c r="AT84">
        <v>0.6715074566548852</v>
      </c>
      <c r="AU84">
        <v>0.68864470720291138</v>
      </c>
      <c r="AV84">
        <v>0.81074482202529907</v>
      </c>
      <c r="AW84">
        <v>0.87179487943649292</v>
      </c>
      <c r="AX84">
        <v>1.2722833156585689</v>
      </c>
      <c r="AY84">
        <v>1.223486504202506</v>
      </c>
      <c r="AZ84">
        <v>1.5188823131269</v>
      </c>
      <c r="BA84">
        <v>1.5946276187896731</v>
      </c>
      <c r="BB84">
        <v>1.4505494832992549</v>
      </c>
    </row>
    <row r="85" spans="1:54" x14ac:dyDescent="0.25">
      <c r="A85" s="1">
        <v>983</v>
      </c>
      <c r="B85">
        <v>0.61782664060592651</v>
      </c>
      <c r="C85">
        <v>-2.1934788057783001E-2</v>
      </c>
      <c r="D85">
        <v>0.64468866586685181</v>
      </c>
      <c r="E85">
        <v>0.66910868883132935</v>
      </c>
      <c r="F85">
        <v>0.62031187737526616</v>
      </c>
      <c r="G85">
        <v>0.58368184292854985</v>
      </c>
      <c r="H85">
        <v>0.55677658319473267</v>
      </c>
      <c r="I85">
        <v>0.63492065668106079</v>
      </c>
      <c r="J85">
        <v>0.76918754851279536</v>
      </c>
      <c r="K85">
        <v>0.82051283121109009</v>
      </c>
      <c r="L85">
        <v>0.92067815983833989</v>
      </c>
      <c r="M85">
        <v>0.86930964266715327</v>
      </c>
      <c r="N85">
        <v>-0.50061053037643433</v>
      </c>
      <c r="O85">
        <v>0.5763126015663147</v>
      </c>
      <c r="P85">
        <v>0.80093357836661616</v>
      </c>
      <c r="Q85">
        <v>0.93772894144058228</v>
      </c>
      <c r="R85">
        <v>1.1428571939468379</v>
      </c>
      <c r="S85">
        <v>1.2966601041501551</v>
      </c>
      <c r="T85">
        <v>1.355311393737793</v>
      </c>
      <c r="U85">
        <v>1.4334554672241211</v>
      </c>
      <c r="V85">
        <v>1.526251554489136</v>
      </c>
      <c r="W85">
        <v>0.57875460386276245</v>
      </c>
      <c r="X85">
        <v>0.61294263601303101</v>
      </c>
      <c r="Y85">
        <v>0.71546349799094477</v>
      </c>
      <c r="Z85">
        <v>0.78632479906082153</v>
      </c>
      <c r="AA85">
        <v>0.83272284269332886</v>
      </c>
      <c r="AB85">
        <v>0.86935287714004517</v>
      </c>
      <c r="AC85">
        <v>0.89617166792807856</v>
      </c>
      <c r="AD85">
        <v>0.91330891847610474</v>
      </c>
      <c r="AE85">
        <v>0.92796093225479126</v>
      </c>
      <c r="AF85">
        <v>0.94505494832992554</v>
      </c>
      <c r="AG85">
        <v>0.95722172533927241</v>
      </c>
      <c r="AH85">
        <v>0.96214896440505981</v>
      </c>
      <c r="AI85">
        <v>0.96947497129440308</v>
      </c>
      <c r="AJ85">
        <v>0.97924298048019409</v>
      </c>
      <c r="AK85">
        <v>0.98168498277664185</v>
      </c>
      <c r="AL85">
        <v>0.99145299196243286</v>
      </c>
      <c r="AM85">
        <v>0.99633699655532837</v>
      </c>
      <c r="AN85">
        <v>0.99633699655532837</v>
      </c>
      <c r="AO85">
        <v>0.99633699655532837</v>
      </c>
      <c r="AP85">
        <v>0.95970696210861206</v>
      </c>
      <c r="AQ85">
        <v>-0.50061053037643433</v>
      </c>
      <c r="AR85">
        <v>-0.50061053037643433</v>
      </c>
      <c r="AS85">
        <v>0.63492065668106079</v>
      </c>
      <c r="AT85">
        <v>0.6715506911277771</v>
      </c>
      <c r="AU85">
        <v>0.68864470720291138</v>
      </c>
      <c r="AV85">
        <v>0.81074482202529907</v>
      </c>
      <c r="AW85">
        <v>0.87423688173294067</v>
      </c>
      <c r="AX85">
        <v>1.269841313362122</v>
      </c>
      <c r="AY85">
        <v>1.223443269729614</v>
      </c>
      <c r="AZ85">
        <v>1.5164835453033449</v>
      </c>
      <c r="BA85">
        <v>1.5946276187896731</v>
      </c>
      <c r="BB85">
        <v>1.4481507154757001</v>
      </c>
    </row>
    <row r="86" spans="1:54" x14ac:dyDescent="0.25">
      <c r="A86" s="1">
        <v>984</v>
      </c>
      <c r="B86">
        <v>0.61786987507881841</v>
      </c>
      <c r="C86">
        <v>-1.9579254707119111E-2</v>
      </c>
      <c r="D86">
        <v>0.64468866586685181</v>
      </c>
      <c r="E86">
        <v>0.66426791871132573</v>
      </c>
      <c r="F86">
        <v>0.62271064519882202</v>
      </c>
      <c r="G86">
        <v>0.5812398406321021</v>
      </c>
      <c r="H86">
        <v>0.55433458089828491</v>
      </c>
      <c r="I86">
        <v>0.63492065668106079</v>
      </c>
      <c r="J86">
        <v>0.76923078298568726</v>
      </c>
      <c r="K86">
        <v>0.81807082891464233</v>
      </c>
      <c r="L86">
        <v>0.92307692766189575</v>
      </c>
      <c r="M86">
        <v>0.86691087484359741</v>
      </c>
      <c r="N86">
        <v>-0.50061053037643433</v>
      </c>
      <c r="O86">
        <v>0.57879783833565435</v>
      </c>
      <c r="P86">
        <v>0.79613604271950444</v>
      </c>
      <c r="Q86">
        <v>0.93772894144058228</v>
      </c>
      <c r="R86">
        <v>1.1404151916503911</v>
      </c>
      <c r="S86">
        <v>1.2966601041501551</v>
      </c>
      <c r="T86">
        <v>1.355311393737793</v>
      </c>
      <c r="U86">
        <v>1.4334554672241211</v>
      </c>
      <c r="V86">
        <v>1.526251554489136</v>
      </c>
      <c r="W86">
        <v>0.57875460386276245</v>
      </c>
      <c r="X86">
        <v>0.61294263601303101</v>
      </c>
      <c r="Y86">
        <v>0.71546349799094477</v>
      </c>
      <c r="Z86">
        <v>0.78632479906082153</v>
      </c>
      <c r="AA86">
        <v>0.83272284269332886</v>
      </c>
      <c r="AB86">
        <v>0.86691087484359741</v>
      </c>
      <c r="AC86">
        <v>0.89377290010452271</v>
      </c>
      <c r="AD86">
        <v>0.91814968859610835</v>
      </c>
      <c r="AE86">
        <v>0.92796093225479126</v>
      </c>
      <c r="AF86">
        <v>0.94505494832992554</v>
      </c>
      <c r="AG86">
        <v>0.95722172533927241</v>
      </c>
      <c r="AH86">
        <v>0.96214896440505981</v>
      </c>
      <c r="AI86">
        <v>0.96947497129440308</v>
      </c>
      <c r="AJ86">
        <v>0.97924298048019409</v>
      </c>
      <c r="AK86">
        <v>0.9841269850730896</v>
      </c>
      <c r="AL86">
        <v>0.989054224138877</v>
      </c>
      <c r="AM86">
        <v>0.99389499425888062</v>
      </c>
      <c r="AN86">
        <v>0.99633699655532837</v>
      </c>
      <c r="AO86">
        <v>0.99633699655532837</v>
      </c>
      <c r="AP86">
        <v>0.95970696210861206</v>
      </c>
      <c r="AQ86">
        <v>-0.50061053037643433</v>
      </c>
      <c r="AR86">
        <v>-0.50061053037643433</v>
      </c>
      <c r="AS86">
        <v>0.63492065668106079</v>
      </c>
      <c r="AT86">
        <v>0.6715506911277771</v>
      </c>
      <c r="AU86">
        <v>0.68864470720291138</v>
      </c>
      <c r="AV86">
        <v>0.81074482202529907</v>
      </c>
      <c r="AW86">
        <v>0.87423688173294067</v>
      </c>
      <c r="AX86">
        <v>1.2722833156585689</v>
      </c>
      <c r="AY86">
        <v>1.223443269729614</v>
      </c>
      <c r="AZ86">
        <v>1.5164835453033449</v>
      </c>
      <c r="BA86">
        <v>1.5946276187896731</v>
      </c>
      <c r="BB86">
        <v>1.4481074810028081</v>
      </c>
    </row>
    <row r="87" spans="1:54" x14ac:dyDescent="0.25">
      <c r="A87" s="1">
        <v>985</v>
      </c>
      <c r="B87">
        <v>0.62026864290237427</v>
      </c>
      <c r="C87">
        <v>-1.9579254707119111E-2</v>
      </c>
      <c r="D87">
        <v>0.64713066816329956</v>
      </c>
      <c r="E87">
        <v>0.66910868883132935</v>
      </c>
      <c r="F87">
        <v>0.62271064519882202</v>
      </c>
      <c r="G87">
        <v>0.58119660615921021</v>
      </c>
      <c r="H87">
        <v>0.55433458089828491</v>
      </c>
      <c r="I87">
        <v>0.63492065668106079</v>
      </c>
      <c r="J87">
        <v>0.76923078298568726</v>
      </c>
      <c r="K87">
        <v>0.81807082891464233</v>
      </c>
      <c r="L87">
        <v>0.92307692766189575</v>
      </c>
      <c r="M87">
        <v>0.86691087484359741</v>
      </c>
      <c r="N87">
        <v>-0.50061053037643433</v>
      </c>
      <c r="O87">
        <v>0.57875460386276245</v>
      </c>
      <c r="P87">
        <v>0.80093357836661616</v>
      </c>
      <c r="Q87">
        <v>0.93772894144058228</v>
      </c>
      <c r="R87">
        <v>1.1428571939468379</v>
      </c>
      <c r="S87">
        <v>1.2942613363265989</v>
      </c>
      <c r="T87">
        <v>1.3577101615613489</v>
      </c>
      <c r="U87">
        <v>1.4334554672241211</v>
      </c>
      <c r="V87">
        <v>1.526251554489136</v>
      </c>
      <c r="W87">
        <v>0.57142859697341919</v>
      </c>
      <c r="X87">
        <v>0.61294263601303101</v>
      </c>
      <c r="Y87">
        <v>0.71550673246383667</v>
      </c>
      <c r="Z87">
        <v>0.78632479906082153</v>
      </c>
      <c r="AA87">
        <v>0.830324074869773</v>
      </c>
      <c r="AB87">
        <v>0.86935287714004517</v>
      </c>
      <c r="AC87">
        <v>0.89617166792807856</v>
      </c>
      <c r="AD87">
        <v>0.91575092077255249</v>
      </c>
      <c r="AE87">
        <v>0.92796093225479126</v>
      </c>
      <c r="AF87">
        <v>0.94505494832992554</v>
      </c>
      <c r="AG87">
        <v>0.95726495981216431</v>
      </c>
      <c r="AH87">
        <v>0.96214896440505981</v>
      </c>
      <c r="AI87">
        <v>0.97191697359085083</v>
      </c>
      <c r="AJ87">
        <v>0.97684421265663823</v>
      </c>
      <c r="AK87">
        <v>0.9841269850730896</v>
      </c>
      <c r="AL87">
        <v>0.99145299196243286</v>
      </c>
      <c r="AM87">
        <v>0.99389499425888062</v>
      </c>
      <c r="AN87">
        <v>0.99633699655532837</v>
      </c>
      <c r="AO87">
        <v>0.99633699655532837</v>
      </c>
      <c r="AP87">
        <v>0.95970696210861206</v>
      </c>
      <c r="AQ87">
        <v>-0.50061053037643433</v>
      </c>
      <c r="AR87">
        <v>-0.50061053037643433</v>
      </c>
      <c r="AS87">
        <v>0.63247865438461304</v>
      </c>
      <c r="AT87">
        <v>0.66915192330422124</v>
      </c>
      <c r="AU87">
        <v>0.68864470720291138</v>
      </c>
      <c r="AV87">
        <v>0.81074482202529907</v>
      </c>
      <c r="AW87">
        <v>0.87179487943649292</v>
      </c>
      <c r="AX87">
        <v>1.2722833156585689</v>
      </c>
      <c r="AY87">
        <v>1.223443269729614</v>
      </c>
      <c r="AZ87">
        <v>1.5188823131269</v>
      </c>
      <c r="BA87">
        <v>1.5922288509661171</v>
      </c>
      <c r="BB87">
        <v>1.4505494832992549</v>
      </c>
    </row>
    <row r="88" spans="1:54" x14ac:dyDescent="0.25">
      <c r="A88" s="1">
        <v>986</v>
      </c>
      <c r="B88">
        <v>0.62026864290237427</v>
      </c>
      <c r="C88">
        <v>-1.953602023422718E-2</v>
      </c>
      <c r="D88">
        <v>0.64713066816329956</v>
      </c>
      <c r="E88">
        <v>0.66666668653488159</v>
      </c>
      <c r="F88">
        <v>0.62031187737526616</v>
      </c>
      <c r="G88">
        <v>0.58119660615921021</v>
      </c>
      <c r="H88">
        <v>0.55189257860183716</v>
      </c>
      <c r="I88">
        <v>0.63492065668106079</v>
      </c>
      <c r="J88">
        <v>0.76923078298568726</v>
      </c>
      <c r="K88">
        <v>0.81807082891464233</v>
      </c>
      <c r="L88">
        <v>0.92307692766189575</v>
      </c>
      <c r="M88">
        <v>0.86691087484359741</v>
      </c>
      <c r="N88">
        <v>-0.50061053037643433</v>
      </c>
      <c r="O88">
        <v>0.5763126015663147</v>
      </c>
      <c r="P88">
        <v>0.7985780450159522</v>
      </c>
      <c r="Q88">
        <v>0.93772894144058228</v>
      </c>
      <c r="R88">
        <v>1.1428571939468379</v>
      </c>
      <c r="S88">
        <v>1.2942613363265989</v>
      </c>
      <c r="T88">
        <v>1.3577101615613489</v>
      </c>
      <c r="U88">
        <v>1.4334554672241211</v>
      </c>
      <c r="V88">
        <v>1.526251554489136</v>
      </c>
      <c r="W88">
        <v>0.5763126015663147</v>
      </c>
      <c r="X88">
        <v>0.61294263601303101</v>
      </c>
      <c r="Y88">
        <v>0.71550673246383667</v>
      </c>
      <c r="Z88">
        <v>0.78632479906082153</v>
      </c>
      <c r="AA88">
        <v>0.83272284269332886</v>
      </c>
      <c r="AB88">
        <v>0.86935287714004517</v>
      </c>
      <c r="AC88">
        <v>0.89377290010452271</v>
      </c>
      <c r="AD88">
        <v>0.91330891847610474</v>
      </c>
      <c r="AE88">
        <v>0.92796093225479126</v>
      </c>
      <c r="AF88">
        <v>0.94505494832992554</v>
      </c>
      <c r="AG88">
        <v>0.95726495981216431</v>
      </c>
      <c r="AH88">
        <v>0.96214896440505981</v>
      </c>
      <c r="AI88">
        <v>0.97191697359085083</v>
      </c>
      <c r="AJ88">
        <v>0.9791997460073022</v>
      </c>
      <c r="AK88">
        <v>0.9841269850730896</v>
      </c>
      <c r="AL88">
        <v>0.99145299196243286</v>
      </c>
      <c r="AM88">
        <v>0.99389499425888062</v>
      </c>
      <c r="AN88">
        <v>0.99633699655532837</v>
      </c>
      <c r="AO88">
        <v>0.99633699655532837</v>
      </c>
      <c r="AP88">
        <v>0.95970696210861206</v>
      </c>
      <c r="AQ88">
        <v>-0.50061053037643433</v>
      </c>
      <c r="AR88">
        <v>-0.50061053037643433</v>
      </c>
      <c r="AS88">
        <v>0.63247865438461304</v>
      </c>
      <c r="AT88">
        <v>0.66910868883132935</v>
      </c>
      <c r="AU88">
        <v>0.68620270490646362</v>
      </c>
      <c r="AV88">
        <v>0.81074482202529907</v>
      </c>
      <c r="AW88">
        <v>0.87179487943649292</v>
      </c>
      <c r="AX88">
        <v>1.269841313362122</v>
      </c>
      <c r="AY88">
        <v>1.223443269729614</v>
      </c>
      <c r="AZ88">
        <v>1.5164835453033449</v>
      </c>
      <c r="BA88">
        <v>1.5946276187896731</v>
      </c>
      <c r="BB88">
        <v>1.4505494832992549</v>
      </c>
    </row>
    <row r="89" spans="1:54" x14ac:dyDescent="0.25">
      <c r="A89" s="1">
        <v>987</v>
      </c>
      <c r="B89">
        <v>0.61782664060592651</v>
      </c>
      <c r="C89">
        <v>-1.953602023422718E-2</v>
      </c>
      <c r="D89">
        <v>0.64468866586685181</v>
      </c>
      <c r="E89">
        <v>0.6666234520619897</v>
      </c>
      <c r="F89">
        <v>0.62271064519882202</v>
      </c>
      <c r="G89">
        <v>0.57875460386276245</v>
      </c>
      <c r="H89">
        <v>0.55433458089828491</v>
      </c>
      <c r="I89">
        <v>0.63492065668106079</v>
      </c>
      <c r="J89">
        <v>0.76923078298568726</v>
      </c>
      <c r="K89">
        <v>0.81807082891464233</v>
      </c>
      <c r="L89">
        <v>0.92547569548545161</v>
      </c>
      <c r="M89">
        <v>0.86930964266715327</v>
      </c>
      <c r="N89">
        <v>-0.50061053037643433</v>
      </c>
      <c r="O89">
        <v>0.57871136938987056</v>
      </c>
      <c r="P89">
        <v>0.80093357836661616</v>
      </c>
      <c r="Q89">
        <v>0.93772894144058228</v>
      </c>
      <c r="R89">
        <v>1.1428571939468379</v>
      </c>
      <c r="S89">
        <v>1.2942613363265989</v>
      </c>
      <c r="T89">
        <v>1.3577101615613489</v>
      </c>
      <c r="U89">
        <v>1.4334554672241211</v>
      </c>
      <c r="V89">
        <v>1.526251554489136</v>
      </c>
      <c r="W89">
        <v>0.5762693670934228</v>
      </c>
      <c r="X89">
        <v>0.60810186589302739</v>
      </c>
      <c r="Y89">
        <v>0.71550673246383667</v>
      </c>
      <c r="Z89">
        <v>0.78632479906082153</v>
      </c>
      <c r="AA89">
        <v>0.83272284269332886</v>
      </c>
      <c r="AB89">
        <v>0.86935287714004517</v>
      </c>
      <c r="AC89">
        <v>0.8938161345774146</v>
      </c>
      <c r="AD89">
        <v>0.91575092077255249</v>
      </c>
      <c r="AE89">
        <v>0.92796093225479126</v>
      </c>
      <c r="AF89">
        <v>0.94505494832992554</v>
      </c>
      <c r="AG89">
        <v>0.95482295751571655</v>
      </c>
      <c r="AH89">
        <v>0.96214896440505981</v>
      </c>
      <c r="AI89">
        <v>0.96947497129440308</v>
      </c>
      <c r="AJ89">
        <v>0.97924298048019409</v>
      </c>
      <c r="AK89">
        <v>0.9841269850730896</v>
      </c>
      <c r="AL89">
        <v>0.99140975748954097</v>
      </c>
      <c r="AM89">
        <v>0.99389499425888062</v>
      </c>
      <c r="AN89">
        <v>0.99633699655532837</v>
      </c>
      <c r="AO89">
        <v>0.99633699655532837</v>
      </c>
      <c r="AP89">
        <v>0.95970696210861206</v>
      </c>
      <c r="AQ89">
        <v>-0.50061053037643433</v>
      </c>
      <c r="AR89">
        <v>-0.50061053037643433</v>
      </c>
      <c r="AS89">
        <v>0.63247865438461304</v>
      </c>
      <c r="AT89">
        <v>0.6715506911277771</v>
      </c>
      <c r="AU89">
        <v>0.68864470720291138</v>
      </c>
      <c r="AV89">
        <v>0.81074482202529907</v>
      </c>
      <c r="AW89">
        <v>0.87183811390938482</v>
      </c>
      <c r="AX89">
        <v>1.269884547835014</v>
      </c>
      <c r="AY89">
        <v>1.223443269729614</v>
      </c>
      <c r="AZ89">
        <v>1.5164835453033449</v>
      </c>
      <c r="BA89">
        <v>1.5946276187896731</v>
      </c>
      <c r="BB89">
        <v>1.4505494832992549</v>
      </c>
    </row>
    <row r="90" spans="1:54" x14ac:dyDescent="0.25">
      <c r="A90" s="1">
        <v>988</v>
      </c>
      <c r="B90">
        <v>0.61538463830947876</v>
      </c>
      <c r="C90">
        <v>-1.953602023422718E-2</v>
      </c>
      <c r="D90">
        <v>0.64708743369040767</v>
      </c>
      <c r="E90">
        <v>0.66666668653488159</v>
      </c>
      <c r="F90">
        <v>0.62031187737526616</v>
      </c>
      <c r="G90">
        <v>0.5812398406321021</v>
      </c>
      <c r="H90">
        <v>0.55673334872184077</v>
      </c>
      <c r="I90">
        <v>0.63492065668106079</v>
      </c>
      <c r="J90">
        <v>0.7668320151621314</v>
      </c>
      <c r="K90">
        <v>0.81807082891464233</v>
      </c>
      <c r="L90">
        <v>0.920634925365448</v>
      </c>
      <c r="M90">
        <v>0.86691087484359741</v>
      </c>
      <c r="N90">
        <v>-0.50061053037643433</v>
      </c>
      <c r="O90">
        <v>0.5763126015663147</v>
      </c>
      <c r="P90">
        <v>0.80093357836661616</v>
      </c>
      <c r="Q90">
        <v>0.93772894144058228</v>
      </c>
      <c r="R90">
        <v>1.1428571939468379</v>
      </c>
      <c r="S90">
        <v>1.2942613363265989</v>
      </c>
      <c r="T90">
        <v>1.3577101615613489</v>
      </c>
      <c r="U90">
        <v>1.4334554672241211</v>
      </c>
      <c r="V90">
        <v>1.5286935567855831</v>
      </c>
      <c r="W90">
        <v>0.5762693670934228</v>
      </c>
      <c r="X90">
        <v>0.6080586314201355</v>
      </c>
      <c r="Y90">
        <v>0.71546349799094477</v>
      </c>
      <c r="Z90">
        <v>0.78632479906082153</v>
      </c>
      <c r="AA90">
        <v>0.830324074869773</v>
      </c>
      <c r="AB90">
        <v>0.86935287714004517</v>
      </c>
      <c r="AC90">
        <v>0.89377290010452271</v>
      </c>
      <c r="AD90">
        <v>0.91575092077255249</v>
      </c>
      <c r="AE90">
        <v>0.92796093225479126</v>
      </c>
      <c r="AF90">
        <v>0.94505494832992554</v>
      </c>
      <c r="AG90">
        <v>0.95482295751571655</v>
      </c>
      <c r="AH90">
        <v>0.96219219887795171</v>
      </c>
      <c r="AI90">
        <v>0.97191697359085083</v>
      </c>
      <c r="AJ90">
        <v>0.9791997460073022</v>
      </c>
      <c r="AK90">
        <v>0.9841269850730896</v>
      </c>
      <c r="AL90">
        <v>0.99145299196243286</v>
      </c>
      <c r="AM90">
        <v>0.99389499425888062</v>
      </c>
      <c r="AN90">
        <v>0.99633699655532837</v>
      </c>
      <c r="AO90">
        <v>0.99633699655532837</v>
      </c>
      <c r="AP90">
        <v>0.95970696210861206</v>
      </c>
      <c r="AQ90">
        <v>-0.50061053037643433</v>
      </c>
      <c r="AR90">
        <v>-0.50061053037643433</v>
      </c>
      <c r="AS90">
        <v>0.63247865438461304</v>
      </c>
      <c r="AT90">
        <v>0.6715506911277771</v>
      </c>
      <c r="AU90">
        <v>0.68620270490646362</v>
      </c>
      <c r="AV90">
        <v>0.81074482202529907</v>
      </c>
      <c r="AW90">
        <v>0.87423688173294067</v>
      </c>
      <c r="AX90">
        <v>1.2722833156585689</v>
      </c>
      <c r="AY90">
        <v>1.223443269729614</v>
      </c>
      <c r="AZ90">
        <v>1.5188823131269</v>
      </c>
      <c r="BA90">
        <v>1.5946276187896731</v>
      </c>
      <c r="BB90">
        <v>1.4481507154757001</v>
      </c>
    </row>
    <row r="91" spans="1:54" x14ac:dyDescent="0.25">
      <c r="A91" s="1">
        <v>989</v>
      </c>
      <c r="B91">
        <v>0.62026864290237427</v>
      </c>
      <c r="C91">
        <v>-1.9579254707119111E-2</v>
      </c>
      <c r="D91">
        <v>0.64713066816329956</v>
      </c>
      <c r="E91">
        <v>0.66910868883132935</v>
      </c>
      <c r="F91">
        <v>0.62031187737526616</v>
      </c>
      <c r="G91">
        <v>0.58119660615921021</v>
      </c>
      <c r="H91">
        <v>0.55433458089828491</v>
      </c>
      <c r="I91">
        <v>0.63492065668106079</v>
      </c>
      <c r="J91">
        <v>0.76923078298568726</v>
      </c>
      <c r="K91">
        <v>0.81807082891464233</v>
      </c>
      <c r="L91">
        <v>0.920634925365448</v>
      </c>
      <c r="M91">
        <v>0.86691087484359741</v>
      </c>
      <c r="N91">
        <v>-0.50061053037643433</v>
      </c>
      <c r="O91">
        <v>0.5763126015663147</v>
      </c>
      <c r="P91">
        <v>0.7985780450159522</v>
      </c>
      <c r="Q91">
        <v>0.93772894144058228</v>
      </c>
      <c r="R91">
        <v>1.1428571939468379</v>
      </c>
      <c r="S91">
        <v>1.2966601041501551</v>
      </c>
      <c r="T91">
        <v>1.3577101615613489</v>
      </c>
      <c r="U91">
        <v>1.4310134649276729</v>
      </c>
      <c r="V91">
        <v>1.5286935567855831</v>
      </c>
      <c r="W91">
        <v>0.5763126015663147</v>
      </c>
      <c r="X91">
        <v>0.61294263601303101</v>
      </c>
      <c r="Y91">
        <v>0.71306473016738892</v>
      </c>
      <c r="Z91">
        <v>0.78388279676437378</v>
      </c>
      <c r="AA91">
        <v>0.83272284269332886</v>
      </c>
      <c r="AB91">
        <v>0.86935287714004517</v>
      </c>
      <c r="AC91">
        <v>0.89377290010452271</v>
      </c>
      <c r="AD91">
        <v>0.91575092077255249</v>
      </c>
      <c r="AE91">
        <v>0.92800416672768316</v>
      </c>
      <c r="AF91">
        <v>0.94265618050636968</v>
      </c>
      <c r="AG91">
        <v>0.95482295751571655</v>
      </c>
      <c r="AH91">
        <v>0.96214896440505981</v>
      </c>
      <c r="AI91">
        <v>0.96947497129440308</v>
      </c>
      <c r="AJ91">
        <v>0.9791997460073022</v>
      </c>
      <c r="AK91">
        <v>0.9841269850730896</v>
      </c>
      <c r="AL91">
        <v>0.98901098966598511</v>
      </c>
      <c r="AM91">
        <v>0.99389499425888062</v>
      </c>
      <c r="AN91">
        <v>0.99877899885177612</v>
      </c>
      <c r="AO91">
        <v>0.99633699655532837</v>
      </c>
      <c r="AP91">
        <v>0.95970696210861206</v>
      </c>
      <c r="AQ91">
        <v>-0.50061053037643433</v>
      </c>
      <c r="AR91">
        <v>-0.50061053037643433</v>
      </c>
      <c r="AS91">
        <v>0.63247865438461304</v>
      </c>
      <c r="AT91">
        <v>0.6715506911277771</v>
      </c>
      <c r="AU91">
        <v>0.68864470720291138</v>
      </c>
      <c r="AV91">
        <v>0.81074482202529907</v>
      </c>
      <c r="AW91">
        <v>0.87423688173294067</v>
      </c>
      <c r="AX91">
        <v>1.2722833156585689</v>
      </c>
      <c r="AY91">
        <v>1.223443269729614</v>
      </c>
      <c r="AZ91">
        <v>1.5164835453033449</v>
      </c>
      <c r="BA91">
        <v>1.5946276187896731</v>
      </c>
      <c r="BB91">
        <v>1.4505494832992549</v>
      </c>
    </row>
    <row r="92" spans="1:54" x14ac:dyDescent="0.25">
      <c r="A92" s="1">
        <v>990</v>
      </c>
      <c r="B92">
        <v>0.62026864290237427</v>
      </c>
      <c r="C92">
        <v>-1.953602023422718E-2</v>
      </c>
      <c r="D92">
        <v>0.64713066816329956</v>
      </c>
      <c r="E92">
        <v>0.6666234520619897</v>
      </c>
      <c r="F92">
        <v>0.62266741072593013</v>
      </c>
      <c r="G92">
        <v>0.58119660615921021</v>
      </c>
      <c r="H92">
        <v>0.55433458089828491</v>
      </c>
      <c r="I92">
        <v>0.63492065668106079</v>
      </c>
      <c r="J92">
        <v>0.76923078298568726</v>
      </c>
      <c r="K92">
        <v>0.81807082891464233</v>
      </c>
      <c r="L92">
        <v>0.92551892995834351</v>
      </c>
      <c r="M92">
        <v>0.86691087484359741</v>
      </c>
      <c r="N92">
        <v>-0.50061053037643433</v>
      </c>
      <c r="O92">
        <v>0.57875460386276245</v>
      </c>
      <c r="P92">
        <v>0.80097681283950806</v>
      </c>
      <c r="Q92">
        <v>0.93772894144058228</v>
      </c>
      <c r="R92">
        <v>1.1428571939468379</v>
      </c>
      <c r="S92">
        <v>1.2942613363265989</v>
      </c>
      <c r="T92">
        <v>1.3577533960342409</v>
      </c>
      <c r="U92">
        <v>1.4310134649276729</v>
      </c>
      <c r="V92">
        <v>1.52385278666558</v>
      </c>
      <c r="W92">
        <v>0.5763126015663147</v>
      </c>
      <c r="X92">
        <v>0.61050063371658325</v>
      </c>
      <c r="Y92">
        <v>0.71310796464028081</v>
      </c>
      <c r="Z92">
        <v>0.78632479906082153</v>
      </c>
      <c r="AA92">
        <v>0.83272284269332886</v>
      </c>
      <c r="AB92">
        <v>0.86935287714004517</v>
      </c>
      <c r="AC92">
        <v>0.89377290010452271</v>
      </c>
      <c r="AD92">
        <v>0.91575092077255249</v>
      </c>
      <c r="AE92">
        <v>0.92796093225479126</v>
      </c>
      <c r="AF92">
        <v>0.94261294603347778</v>
      </c>
      <c r="AG92">
        <v>0.95482295751571655</v>
      </c>
      <c r="AH92">
        <v>0.96214896440505981</v>
      </c>
      <c r="AI92">
        <v>0.96947497129440308</v>
      </c>
      <c r="AJ92">
        <v>0.9791997460073022</v>
      </c>
      <c r="AK92">
        <v>0.9841269850730896</v>
      </c>
      <c r="AL92">
        <v>0.99145299196243286</v>
      </c>
      <c r="AM92">
        <v>0.99633699655532837</v>
      </c>
      <c r="AN92">
        <v>0.99877899885177612</v>
      </c>
      <c r="AO92">
        <v>0.99633699655532837</v>
      </c>
      <c r="AP92">
        <v>0.95970696210861206</v>
      </c>
      <c r="AQ92">
        <v>-0.50061053037643433</v>
      </c>
      <c r="AR92">
        <v>-0.50061053037643433</v>
      </c>
      <c r="AS92">
        <v>0.63247865438461304</v>
      </c>
      <c r="AT92">
        <v>0.6715506911277771</v>
      </c>
      <c r="AU92">
        <v>0.68620270490646362</v>
      </c>
      <c r="AV92">
        <v>0.81318682432174683</v>
      </c>
      <c r="AW92">
        <v>0.87179487943649292</v>
      </c>
      <c r="AX92">
        <v>1.2722833156585689</v>
      </c>
      <c r="AY92">
        <v>1.223443269729614</v>
      </c>
      <c r="AZ92">
        <v>1.518925547599792</v>
      </c>
      <c r="BA92">
        <v>1.5946276187896731</v>
      </c>
      <c r="BB92">
        <v>1.4481507154757001</v>
      </c>
    </row>
    <row r="93" spans="1:54" x14ac:dyDescent="0.25">
      <c r="A93" s="1">
        <v>991</v>
      </c>
      <c r="B93">
        <v>0.62026864290237427</v>
      </c>
      <c r="C93">
        <v>-1.953602023422718E-2</v>
      </c>
      <c r="D93">
        <v>0.64713066816329956</v>
      </c>
      <c r="E93">
        <v>0.66910868883132935</v>
      </c>
      <c r="F93">
        <v>0.61782664060592651</v>
      </c>
      <c r="G93">
        <v>0.58119660615921021</v>
      </c>
      <c r="H93">
        <v>0.55433458089828491</v>
      </c>
      <c r="I93">
        <v>0.63736265897750854</v>
      </c>
      <c r="J93">
        <v>0.76923078298568726</v>
      </c>
      <c r="K93">
        <v>0.81807082891464233</v>
      </c>
      <c r="L93">
        <v>0.920634925365448</v>
      </c>
      <c r="M93">
        <v>0.86691087484359741</v>
      </c>
      <c r="N93">
        <v>-0.50061053037643433</v>
      </c>
      <c r="O93">
        <v>0.58119660615921021</v>
      </c>
      <c r="P93">
        <v>0.80093357836661616</v>
      </c>
      <c r="Q93">
        <v>0.93772894144058228</v>
      </c>
      <c r="R93">
        <v>1.1428571939468379</v>
      </c>
      <c r="S93">
        <v>1.2966601041501551</v>
      </c>
      <c r="T93">
        <v>1.3577101615613489</v>
      </c>
      <c r="U93">
        <v>1.4310134649276729</v>
      </c>
      <c r="V93">
        <v>1.5286935567855831</v>
      </c>
      <c r="W93">
        <v>0.57875460386276245</v>
      </c>
      <c r="X93">
        <v>0.61294263601303101</v>
      </c>
      <c r="Y93">
        <v>0.71306473016738892</v>
      </c>
      <c r="Z93">
        <v>0.78632479906082153</v>
      </c>
      <c r="AA93">
        <v>0.83272284269332886</v>
      </c>
      <c r="AB93">
        <v>0.86935287714004517</v>
      </c>
      <c r="AC93">
        <v>0.89865690469741821</v>
      </c>
      <c r="AD93">
        <v>0.91575092077255249</v>
      </c>
      <c r="AE93">
        <v>0.92796093225479126</v>
      </c>
      <c r="AF93">
        <v>0.9474537161534814</v>
      </c>
      <c r="AG93">
        <v>0.95482295751571655</v>
      </c>
      <c r="AH93">
        <v>0.96454773222861567</v>
      </c>
      <c r="AI93">
        <v>0.96947497129440308</v>
      </c>
      <c r="AJ93">
        <v>0.97924298048019409</v>
      </c>
      <c r="AK93">
        <v>0.9841269850730896</v>
      </c>
      <c r="AL93">
        <v>0.99145299196243286</v>
      </c>
      <c r="AM93">
        <v>0.99389499425888062</v>
      </c>
      <c r="AN93">
        <v>0.99633699655532837</v>
      </c>
      <c r="AO93">
        <v>0.99633699655532837</v>
      </c>
      <c r="AP93">
        <v>0.95970696210861206</v>
      </c>
      <c r="AQ93">
        <v>-0.50061053037643433</v>
      </c>
      <c r="AR93">
        <v>-0.50061053037643433</v>
      </c>
      <c r="AS93">
        <v>0.63247865438461304</v>
      </c>
      <c r="AT93">
        <v>0.6715074566548852</v>
      </c>
      <c r="AU93">
        <v>0.68620270490646362</v>
      </c>
      <c r="AV93">
        <v>0.81078805649819097</v>
      </c>
      <c r="AW93">
        <v>0.87179487943649292</v>
      </c>
      <c r="AX93">
        <v>1.2722400811856771</v>
      </c>
      <c r="AY93">
        <v>1.223443269729614</v>
      </c>
      <c r="AZ93">
        <v>1.5188823131269</v>
      </c>
      <c r="BA93">
        <v>1.5922288509661171</v>
      </c>
      <c r="BB93">
        <v>1.4505062488263629</v>
      </c>
    </row>
    <row r="94" spans="1:54" x14ac:dyDescent="0.25">
      <c r="A94" s="1">
        <v>992</v>
      </c>
      <c r="B94">
        <v>0.62026864290237427</v>
      </c>
      <c r="C94">
        <v>-1.953602023422718E-2</v>
      </c>
      <c r="D94">
        <v>0.64713066816329956</v>
      </c>
      <c r="E94">
        <v>0.66666668653488159</v>
      </c>
      <c r="F94">
        <v>0.62271064519882202</v>
      </c>
      <c r="G94">
        <v>0.58119660615921021</v>
      </c>
      <c r="H94">
        <v>0.55189257860183716</v>
      </c>
      <c r="I94">
        <v>0.63736265897750854</v>
      </c>
      <c r="J94">
        <v>0.76923078298568726</v>
      </c>
      <c r="K94">
        <v>0.82051283121109009</v>
      </c>
      <c r="L94">
        <v>0.92307692766189575</v>
      </c>
      <c r="M94">
        <v>0.86691087484359741</v>
      </c>
      <c r="N94">
        <v>-0.50061053037643433</v>
      </c>
      <c r="O94">
        <v>0.57875460386276245</v>
      </c>
      <c r="P94">
        <v>0.79609280824661255</v>
      </c>
      <c r="Q94">
        <v>0.93772894144058228</v>
      </c>
      <c r="R94">
        <v>1.1428571939468379</v>
      </c>
      <c r="S94">
        <v>1.2942613363265989</v>
      </c>
      <c r="T94">
        <v>1.352869391441345</v>
      </c>
      <c r="U94">
        <v>1.4310134649276729</v>
      </c>
      <c r="V94">
        <v>1.526251554489136</v>
      </c>
      <c r="W94">
        <v>0.5763126015663147</v>
      </c>
      <c r="X94">
        <v>0.61050063371658325</v>
      </c>
      <c r="Y94">
        <v>0.71310796464028081</v>
      </c>
      <c r="Z94">
        <v>0.78632479906082153</v>
      </c>
      <c r="AA94">
        <v>0.830324074869773</v>
      </c>
      <c r="AB94">
        <v>0.86935287714004517</v>
      </c>
      <c r="AC94">
        <v>0.89377290010452271</v>
      </c>
      <c r="AD94">
        <v>0.91330891847610474</v>
      </c>
      <c r="AE94">
        <v>0.92796093225479126</v>
      </c>
      <c r="AF94">
        <v>0.94505494832992554</v>
      </c>
      <c r="AG94">
        <v>0.95486619198860845</v>
      </c>
      <c r="AH94">
        <v>0.96214896440505981</v>
      </c>
      <c r="AI94">
        <v>0.97191697359085083</v>
      </c>
      <c r="AJ94">
        <v>0.9791997460073022</v>
      </c>
      <c r="AK94">
        <v>0.98168498277664185</v>
      </c>
      <c r="AL94">
        <v>0.989054224138877</v>
      </c>
      <c r="AM94">
        <v>0.99389499425888062</v>
      </c>
      <c r="AN94">
        <v>0.99633699655532837</v>
      </c>
      <c r="AO94">
        <v>0.99633699655532837</v>
      </c>
      <c r="AP94">
        <v>0.95970696210861206</v>
      </c>
      <c r="AQ94">
        <v>-0.50061053037643433</v>
      </c>
      <c r="AR94">
        <v>-0.50061053037643433</v>
      </c>
      <c r="AS94">
        <v>0.63247865438461304</v>
      </c>
      <c r="AT94">
        <v>0.66910868883132935</v>
      </c>
      <c r="AU94">
        <v>0.68864470720291138</v>
      </c>
      <c r="AV94">
        <v>0.81074482202529907</v>
      </c>
      <c r="AW94">
        <v>0.87179487943649292</v>
      </c>
      <c r="AX94">
        <v>1.2722833156585689</v>
      </c>
      <c r="AY94">
        <v>1.223443269729614</v>
      </c>
      <c r="AZ94">
        <v>1.5164835453033449</v>
      </c>
      <c r="BA94">
        <v>1.5946276187896731</v>
      </c>
      <c r="BB94">
        <v>1.4505062488263629</v>
      </c>
    </row>
    <row r="95" spans="1:54" x14ac:dyDescent="0.25">
      <c r="A95" s="1">
        <v>993</v>
      </c>
      <c r="B95">
        <v>0.62026864290237427</v>
      </c>
      <c r="C95">
        <v>-1.953602023422718E-2</v>
      </c>
      <c r="D95">
        <v>0.64713066816329956</v>
      </c>
      <c r="E95">
        <v>0.66910868883132935</v>
      </c>
      <c r="F95">
        <v>0.61782664060592651</v>
      </c>
      <c r="G95">
        <v>0.58119660615921021</v>
      </c>
      <c r="H95">
        <v>0.55917535101828852</v>
      </c>
      <c r="I95">
        <v>0.63492065668106079</v>
      </c>
      <c r="J95">
        <v>0.76923078298568726</v>
      </c>
      <c r="K95">
        <v>0.81807082891464233</v>
      </c>
      <c r="L95">
        <v>0.92307692766189575</v>
      </c>
      <c r="M95">
        <v>0.86691087484359741</v>
      </c>
      <c r="N95">
        <v>-0.50061053037643433</v>
      </c>
      <c r="O95">
        <v>0.57635583603920659</v>
      </c>
      <c r="P95">
        <v>0.80093357836661616</v>
      </c>
      <c r="Q95">
        <v>0.93772894144058228</v>
      </c>
      <c r="R95">
        <v>1.1404584261232831</v>
      </c>
      <c r="S95">
        <v>1.2943045707994909</v>
      </c>
      <c r="T95">
        <v>1.355354628210685</v>
      </c>
      <c r="U95">
        <v>1.4310134649276729</v>
      </c>
      <c r="V95">
        <v>1.526208320016244</v>
      </c>
      <c r="W95">
        <v>0.5763126015663147</v>
      </c>
      <c r="X95">
        <v>0.61294263601303101</v>
      </c>
      <c r="Y95">
        <v>0.71310796464028081</v>
      </c>
      <c r="Z95">
        <v>0.78632479906082153</v>
      </c>
      <c r="AA95">
        <v>0.830324074869773</v>
      </c>
      <c r="AB95">
        <v>0.86935287714004517</v>
      </c>
      <c r="AC95">
        <v>0.89377290010452271</v>
      </c>
      <c r="AD95">
        <v>0.91575092077255249</v>
      </c>
      <c r="AE95">
        <v>0.92796093225479126</v>
      </c>
      <c r="AF95">
        <v>0.94261294603347778</v>
      </c>
      <c r="AG95">
        <v>0.95486619198860845</v>
      </c>
      <c r="AH95">
        <v>0.96214896440505981</v>
      </c>
      <c r="AI95">
        <v>0.96947497129440308</v>
      </c>
      <c r="AJ95">
        <v>0.9791997460073022</v>
      </c>
      <c r="AK95">
        <v>0.9841269850730896</v>
      </c>
      <c r="AL95">
        <v>0.989054224138877</v>
      </c>
      <c r="AM95">
        <v>0.99389499425888062</v>
      </c>
      <c r="AN95">
        <v>0.99633699655532837</v>
      </c>
      <c r="AO95">
        <v>0.99633699655532837</v>
      </c>
      <c r="AP95">
        <v>0.95970696210861206</v>
      </c>
      <c r="AQ95">
        <v>-0.50061053037643433</v>
      </c>
      <c r="AR95">
        <v>-0.50061053037643433</v>
      </c>
      <c r="AS95">
        <v>0.63492065668106079</v>
      </c>
      <c r="AT95">
        <v>0.66666668653488159</v>
      </c>
      <c r="AU95">
        <v>0.68864470720291138</v>
      </c>
      <c r="AV95">
        <v>0.81074482202529907</v>
      </c>
      <c r="AW95">
        <v>0.87179487943649292</v>
      </c>
      <c r="AX95">
        <v>1.2722833156585689</v>
      </c>
      <c r="AY95">
        <v>1.223443269729614</v>
      </c>
      <c r="AZ95">
        <v>1.5164835453033449</v>
      </c>
      <c r="BA95">
        <v>1.5946276187896731</v>
      </c>
      <c r="BB95">
        <v>1.4505494832992549</v>
      </c>
    </row>
    <row r="96" spans="1:54" x14ac:dyDescent="0.25">
      <c r="A96" s="1">
        <v>994</v>
      </c>
      <c r="B96">
        <v>0.61782664060592651</v>
      </c>
      <c r="C96">
        <v>-1.9579254707119111E-2</v>
      </c>
      <c r="D96">
        <v>0.64713066816329956</v>
      </c>
      <c r="E96">
        <v>0.66910868883132935</v>
      </c>
      <c r="F96">
        <v>0.62031187737526616</v>
      </c>
      <c r="G96">
        <v>0.58363860845565796</v>
      </c>
      <c r="H96">
        <v>0.55433458089828491</v>
      </c>
      <c r="I96">
        <v>0.63736265897750854</v>
      </c>
      <c r="J96">
        <v>0.76918754851279536</v>
      </c>
      <c r="K96">
        <v>0.81807082891464233</v>
      </c>
      <c r="L96">
        <v>0.92307692766189575</v>
      </c>
      <c r="M96">
        <v>0.86691087484359741</v>
      </c>
      <c r="N96">
        <v>-0.50061053037643433</v>
      </c>
      <c r="O96">
        <v>0.5763126015663147</v>
      </c>
      <c r="P96">
        <v>0.7985348105430603</v>
      </c>
      <c r="Q96">
        <v>0.93772894144058228</v>
      </c>
      <c r="R96">
        <v>1.1404151916503911</v>
      </c>
      <c r="S96">
        <v>1.2942613363265989</v>
      </c>
      <c r="T96">
        <v>1.355311393737793</v>
      </c>
      <c r="U96">
        <v>1.4310134649276729</v>
      </c>
      <c r="V96">
        <v>1.526251554489136</v>
      </c>
      <c r="W96">
        <v>0.57142859697341919</v>
      </c>
      <c r="X96">
        <v>0.61294263601303101</v>
      </c>
      <c r="Y96">
        <v>0.71550673246383667</v>
      </c>
      <c r="Z96">
        <v>0.78632479906082153</v>
      </c>
      <c r="AA96">
        <v>0.83272284269332886</v>
      </c>
      <c r="AB96">
        <v>0.86935287714004517</v>
      </c>
      <c r="AC96">
        <v>0.89377290010452271</v>
      </c>
      <c r="AD96">
        <v>0.91575092077255249</v>
      </c>
      <c r="AE96">
        <v>0.93035970007834712</v>
      </c>
      <c r="AF96">
        <v>0.94505494832992554</v>
      </c>
      <c r="AG96">
        <v>0.95726495981216431</v>
      </c>
      <c r="AH96">
        <v>0.96214896440505981</v>
      </c>
      <c r="AI96">
        <v>0.97191697359085083</v>
      </c>
      <c r="AJ96">
        <v>0.97684421265663823</v>
      </c>
      <c r="AK96">
        <v>0.9841269850730896</v>
      </c>
      <c r="AL96">
        <v>0.99140975748954097</v>
      </c>
      <c r="AM96">
        <v>0.99389499425888062</v>
      </c>
      <c r="AN96">
        <v>0.99633699655532837</v>
      </c>
      <c r="AO96">
        <v>0.99638023102822026</v>
      </c>
      <c r="AP96">
        <v>0.95970696210861206</v>
      </c>
      <c r="AQ96">
        <v>-0.50061053037643433</v>
      </c>
      <c r="AR96">
        <v>-0.50061053037643433</v>
      </c>
      <c r="AS96">
        <v>0.63247865438461304</v>
      </c>
      <c r="AT96">
        <v>0.66910868883132935</v>
      </c>
      <c r="AU96">
        <v>0.68864470720291138</v>
      </c>
      <c r="AV96">
        <v>0.81074482202529907</v>
      </c>
      <c r="AW96">
        <v>0.87423688173294067</v>
      </c>
      <c r="AX96">
        <v>1.2722833156585689</v>
      </c>
      <c r="AY96">
        <v>1.223443269729614</v>
      </c>
      <c r="AZ96">
        <v>1.5164835453033449</v>
      </c>
      <c r="BA96">
        <v>1.5946276187896731</v>
      </c>
      <c r="BB96">
        <v>1.4481507154757001</v>
      </c>
    </row>
    <row r="97" spans="1:54" x14ac:dyDescent="0.25">
      <c r="A97" s="1">
        <v>995</v>
      </c>
      <c r="B97">
        <v>0.62022540842948237</v>
      </c>
      <c r="C97">
        <v>-1.9579254707119111E-2</v>
      </c>
      <c r="D97">
        <v>0.64468866586685181</v>
      </c>
      <c r="E97">
        <v>0.66906545435843745</v>
      </c>
      <c r="F97">
        <v>0.62271064519882202</v>
      </c>
      <c r="G97">
        <v>0.58363860845565796</v>
      </c>
      <c r="H97">
        <v>0.55433458089828491</v>
      </c>
      <c r="I97">
        <v>0.63736265897750854</v>
      </c>
      <c r="J97">
        <v>0.76918754851279536</v>
      </c>
      <c r="K97">
        <v>0.81807082891464233</v>
      </c>
      <c r="L97">
        <v>0.92551892995834351</v>
      </c>
      <c r="M97">
        <v>0.86691087484359741</v>
      </c>
      <c r="N97">
        <v>-0.50061053037643433</v>
      </c>
      <c r="O97">
        <v>0.58119660615921021</v>
      </c>
      <c r="P97">
        <v>0.80097681283950806</v>
      </c>
      <c r="Q97">
        <v>0.93772894144058228</v>
      </c>
      <c r="R97">
        <v>1.1428571939468379</v>
      </c>
      <c r="S97">
        <v>1.2942613363265989</v>
      </c>
      <c r="T97">
        <v>1.355354628210685</v>
      </c>
      <c r="U97">
        <v>1.4310134649276729</v>
      </c>
      <c r="V97">
        <v>1.526208320016244</v>
      </c>
      <c r="W97">
        <v>0.57875460386276245</v>
      </c>
      <c r="X97">
        <v>0.61045739924369136</v>
      </c>
      <c r="Y97">
        <v>0.71546349799094477</v>
      </c>
      <c r="Z97">
        <v>0.78632479906082153</v>
      </c>
      <c r="AA97">
        <v>0.83272284269332886</v>
      </c>
      <c r="AB97">
        <v>0.86935287714004517</v>
      </c>
      <c r="AC97">
        <v>0.89377290010452271</v>
      </c>
      <c r="AD97">
        <v>0.91575092077255249</v>
      </c>
      <c r="AE97">
        <v>0.92796093225479126</v>
      </c>
      <c r="AF97">
        <v>0.94265618050636968</v>
      </c>
      <c r="AG97">
        <v>0.95486619198860845</v>
      </c>
      <c r="AH97">
        <v>0.96214896440505981</v>
      </c>
      <c r="AI97">
        <v>0.96943173682151118</v>
      </c>
      <c r="AJ97">
        <v>0.97684421265663823</v>
      </c>
      <c r="AK97">
        <v>0.9841269850730896</v>
      </c>
      <c r="AL97">
        <v>0.99145299196243286</v>
      </c>
      <c r="AM97">
        <v>0.99389499425888062</v>
      </c>
      <c r="AN97">
        <v>0.99633699655532837</v>
      </c>
      <c r="AO97">
        <v>0.99633699655532837</v>
      </c>
      <c r="AP97">
        <v>0.95970696210861206</v>
      </c>
      <c r="AQ97">
        <v>-0.50061053037643433</v>
      </c>
      <c r="AR97">
        <v>-0.50061053037643433</v>
      </c>
      <c r="AS97">
        <v>0.63243541991172114</v>
      </c>
      <c r="AT97">
        <v>0.6715506911277771</v>
      </c>
      <c r="AU97">
        <v>0.68620270490646362</v>
      </c>
      <c r="AV97">
        <v>0.81074482202529907</v>
      </c>
      <c r="AW97">
        <v>0.87423688173294067</v>
      </c>
      <c r="AX97">
        <v>1.2722833156585689</v>
      </c>
      <c r="AY97">
        <v>1.223443269729614</v>
      </c>
      <c r="AZ97">
        <v>1.5164835453033449</v>
      </c>
      <c r="BA97">
        <v>1.5946276187896731</v>
      </c>
      <c r="BB97">
        <v>1.4481507154757001</v>
      </c>
    </row>
    <row r="98" spans="1:54" x14ac:dyDescent="0.25">
      <c r="A98" s="1">
        <v>996</v>
      </c>
      <c r="B98">
        <v>0.61542787278237066</v>
      </c>
      <c r="C98">
        <v>-1.953602023422718E-2</v>
      </c>
      <c r="D98">
        <v>0.64468866586685181</v>
      </c>
      <c r="E98">
        <v>0.66910868883132935</v>
      </c>
      <c r="F98">
        <v>0.62271064519882202</v>
      </c>
      <c r="G98">
        <v>0.57875460386276245</v>
      </c>
      <c r="H98">
        <v>0.55433458089828491</v>
      </c>
      <c r="I98">
        <v>0.63492065668106079</v>
      </c>
      <c r="J98">
        <v>0.76923078298568726</v>
      </c>
      <c r="K98">
        <v>0.81807082891464233</v>
      </c>
      <c r="L98">
        <v>0.92312016213478765</v>
      </c>
      <c r="M98">
        <v>0.86691087484359741</v>
      </c>
      <c r="N98">
        <v>-0.50061053037643433</v>
      </c>
      <c r="O98">
        <v>0.57635583603920659</v>
      </c>
      <c r="P98">
        <v>0.7985780450159522</v>
      </c>
      <c r="Q98">
        <v>0.93772894144058228</v>
      </c>
      <c r="R98">
        <v>1.1404151916503911</v>
      </c>
      <c r="S98">
        <v>1.2942613363265989</v>
      </c>
      <c r="T98">
        <v>1.355354628210685</v>
      </c>
      <c r="U98">
        <v>1.4310134649276729</v>
      </c>
      <c r="V98">
        <v>1.526251554489136</v>
      </c>
      <c r="W98">
        <v>0.57875460386276245</v>
      </c>
      <c r="X98">
        <v>0.61289940154013911</v>
      </c>
      <c r="Y98">
        <v>0.71550673246383667</v>
      </c>
      <c r="Z98">
        <v>0.78388279676437378</v>
      </c>
      <c r="AA98">
        <v>0.83272284269332886</v>
      </c>
      <c r="AB98">
        <v>0.86935287714004517</v>
      </c>
      <c r="AC98">
        <v>0.89865690469741821</v>
      </c>
      <c r="AD98">
        <v>0.91575092077255249</v>
      </c>
      <c r="AE98">
        <v>0.93035970007834712</v>
      </c>
      <c r="AF98">
        <v>0.94265618050636968</v>
      </c>
      <c r="AG98">
        <v>0.95726495981216431</v>
      </c>
      <c r="AH98">
        <v>0.96459096670150757</v>
      </c>
      <c r="AI98">
        <v>0.97191697359085083</v>
      </c>
      <c r="AJ98">
        <v>0.97924298048019409</v>
      </c>
      <c r="AK98">
        <v>0.9841269850730896</v>
      </c>
      <c r="AL98">
        <v>0.99140975748954097</v>
      </c>
      <c r="AM98">
        <v>0.99389499425888062</v>
      </c>
      <c r="AN98">
        <v>0.99633699655532837</v>
      </c>
      <c r="AO98">
        <v>0.99633699655532837</v>
      </c>
      <c r="AP98">
        <v>0.95970696210861206</v>
      </c>
      <c r="AQ98">
        <v>-0.50061053037643433</v>
      </c>
      <c r="AR98">
        <v>-0.50061053037643433</v>
      </c>
      <c r="AS98">
        <v>0.63492065668106079</v>
      </c>
      <c r="AT98">
        <v>0.6715506911277771</v>
      </c>
      <c r="AU98">
        <v>0.69104347502646724</v>
      </c>
      <c r="AV98">
        <v>0.81074482202529907</v>
      </c>
      <c r="AW98">
        <v>0.87423688173294067</v>
      </c>
      <c r="AX98">
        <v>1.2722833156585689</v>
      </c>
      <c r="AY98">
        <v>1.223443269729614</v>
      </c>
      <c r="AZ98">
        <v>1.5164835453033449</v>
      </c>
      <c r="BA98">
        <v>1.5946276187896731</v>
      </c>
      <c r="BB98">
        <v>1.4481074810028081</v>
      </c>
    </row>
    <row r="99" spans="1:54" x14ac:dyDescent="0.25">
      <c r="A99" s="1">
        <v>997</v>
      </c>
      <c r="B99">
        <v>0.62026864290237427</v>
      </c>
      <c r="C99">
        <v>-1.953602023422718E-2</v>
      </c>
      <c r="D99">
        <v>0.64713066816329956</v>
      </c>
      <c r="E99">
        <v>0.6666234520619897</v>
      </c>
      <c r="F99">
        <v>0.62031187737526616</v>
      </c>
      <c r="G99">
        <v>0.58119660615921021</v>
      </c>
      <c r="H99">
        <v>0.55917535101828852</v>
      </c>
      <c r="I99">
        <v>0.63492065668106079</v>
      </c>
      <c r="J99">
        <v>0.76923078298568726</v>
      </c>
      <c r="K99">
        <v>0.81807082891464233</v>
      </c>
      <c r="L99">
        <v>0.92547569548545161</v>
      </c>
      <c r="M99">
        <v>0.86691087484359741</v>
      </c>
      <c r="N99">
        <v>-0.50061053037643433</v>
      </c>
      <c r="O99">
        <v>0.58115337168631831</v>
      </c>
      <c r="P99">
        <v>0.7985780450159522</v>
      </c>
      <c r="Q99">
        <v>0.93772894144058228</v>
      </c>
      <c r="R99">
        <v>1.1404584261232831</v>
      </c>
      <c r="S99">
        <v>1.2942613363265989</v>
      </c>
      <c r="T99">
        <v>1.355354628210685</v>
      </c>
      <c r="U99">
        <v>1.4310134649276729</v>
      </c>
      <c r="V99">
        <v>1.526251554489136</v>
      </c>
      <c r="W99">
        <v>0.57391383374275884</v>
      </c>
      <c r="X99">
        <v>0.61538463830947876</v>
      </c>
      <c r="Y99">
        <v>0.71550673246383667</v>
      </c>
      <c r="Z99">
        <v>0.78632479906082153</v>
      </c>
      <c r="AA99">
        <v>0.83272284269332886</v>
      </c>
      <c r="AB99">
        <v>0.86935287714004517</v>
      </c>
      <c r="AC99">
        <v>0.89617166792807856</v>
      </c>
      <c r="AD99">
        <v>0.91575092077255249</v>
      </c>
      <c r="AE99">
        <v>0.92796093225479126</v>
      </c>
      <c r="AF99">
        <v>0.94501171385703364</v>
      </c>
      <c r="AG99">
        <v>0.95726495981216431</v>
      </c>
      <c r="AH99">
        <v>0.96214896440505981</v>
      </c>
      <c r="AI99">
        <v>0.97191697359085083</v>
      </c>
      <c r="AJ99">
        <v>0.97924298048019409</v>
      </c>
      <c r="AK99">
        <v>0.9841269850730896</v>
      </c>
      <c r="AL99">
        <v>0.99145299196243286</v>
      </c>
      <c r="AM99">
        <v>0.99149622643532476</v>
      </c>
      <c r="AN99">
        <v>0.99633699655532837</v>
      </c>
      <c r="AO99">
        <v>0.99873576437888423</v>
      </c>
      <c r="AP99">
        <v>0.95970696210861206</v>
      </c>
      <c r="AQ99">
        <v>-0.50061053037643433</v>
      </c>
      <c r="AR99">
        <v>-0.50061053037643433</v>
      </c>
      <c r="AS99">
        <v>0.63247865438461304</v>
      </c>
      <c r="AT99">
        <v>0.66906545435843745</v>
      </c>
      <c r="AU99">
        <v>0.68864470720291138</v>
      </c>
      <c r="AV99">
        <v>0.81074482202529907</v>
      </c>
      <c r="AW99">
        <v>0.87183811390938482</v>
      </c>
      <c r="AX99">
        <v>1.2722833156585689</v>
      </c>
      <c r="AY99">
        <v>1.223443269729614</v>
      </c>
      <c r="AZ99">
        <v>1.5164835453033449</v>
      </c>
      <c r="BA99">
        <v>1.5922288509661171</v>
      </c>
      <c r="BB99">
        <v>1.4505494832992549</v>
      </c>
    </row>
    <row r="100" spans="1:54" x14ac:dyDescent="0.25">
      <c r="A100" s="1">
        <v>998</v>
      </c>
      <c r="B100">
        <v>0.62026864290237427</v>
      </c>
      <c r="C100">
        <v>-1.9579254707119111E-2</v>
      </c>
      <c r="D100">
        <v>0.64713066816329956</v>
      </c>
      <c r="E100">
        <v>0.66910868883132935</v>
      </c>
      <c r="F100">
        <v>0.62026864290237427</v>
      </c>
      <c r="G100">
        <v>0.58119660615921021</v>
      </c>
      <c r="H100">
        <v>0.55433458089828491</v>
      </c>
      <c r="I100">
        <v>0.63736265897750854</v>
      </c>
      <c r="J100">
        <v>0.76918754851279536</v>
      </c>
      <c r="K100">
        <v>0.81807082891464233</v>
      </c>
      <c r="L100">
        <v>0.92312016213478765</v>
      </c>
      <c r="M100">
        <v>0.86691087484359741</v>
      </c>
      <c r="N100">
        <v>-0.50061053037643433</v>
      </c>
      <c r="O100">
        <v>0.57635583603920659</v>
      </c>
      <c r="P100">
        <v>0.7985780450159522</v>
      </c>
      <c r="Q100">
        <v>0.93528693914413452</v>
      </c>
      <c r="R100">
        <v>1.1404151916503911</v>
      </c>
      <c r="S100">
        <v>1.2942613363265989</v>
      </c>
      <c r="T100">
        <v>1.355354628210685</v>
      </c>
      <c r="U100">
        <v>1.4310134649276729</v>
      </c>
      <c r="V100">
        <v>1.526251554489136</v>
      </c>
      <c r="W100">
        <v>0.5763126015663147</v>
      </c>
      <c r="X100">
        <v>0.61294263601303101</v>
      </c>
      <c r="Y100">
        <v>0.71550673246383667</v>
      </c>
      <c r="Z100">
        <v>0.78148402894081792</v>
      </c>
      <c r="AA100">
        <v>0.83272284269332886</v>
      </c>
      <c r="AB100">
        <v>0.86935287714004517</v>
      </c>
      <c r="AC100">
        <v>0.89377290010452271</v>
      </c>
      <c r="AD100">
        <v>0.91575092077255249</v>
      </c>
      <c r="AE100">
        <v>0.92796093225479126</v>
      </c>
      <c r="AF100">
        <v>0.94505494832992554</v>
      </c>
      <c r="AG100">
        <v>0.95726495981216431</v>
      </c>
      <c r="AH100">
        <v>0.96214896440505981</v>
      </c>
      <c r="AI100">
        <v>0.97191697359085083</v>
      </c>
      <c r="AJ100">
        <v>0.97924298048019409</v>
      </c>
      <c r="AK100">
        <v>0.9841269850730896</v>
      </c>
      <c r="AL100">
        <v>0.989054224138877</v>
      </c>
      <c r="AM100">
        <v>0.99389499425888062</v>
      </c>
      <c r="AN100">
        <v>0.99633699655532837</v>
      </c>
      <c r="AO100">
        <v>0.99877899885177612</v>
      </c>
      <c r="AP100">
        <v>0.95970696210861206</v>
      </c>
      <c r="AQ100">
        <v>-0.50061053037643433</v>
      </c>
      <c r="AR100">
        <v>-0.50061053037643433</v>
      </c>
      <c r="AS100">
        <v>0.63247865438461304</v>
      </c>
      <c r="AT100">
        <v>0.6715506911277771</v>
      </c>
      <c r="AU100">
        <v>0.68620270490646362</v>
      </c>
      <c r="AV100">
        <v>0.81074482202529907</v>
      </c>
      <c r="AW100">
        <v>0.87179487943649292</v>
      </c>
      <c r="AX100">
        <v>1.269884547835014</v>
      </c>
      <c r="AY100">
        <v>1.223443269729614</v>
      </c>
      <c r="AZ100">
        <v>1.5188823131269</v>
      </c>
      <c r="BA100">
        <v>1.5946276187896731</v>
      </c>
      <c r="BB100">
        <v>1.4505494832992549</v>
      </c>
    </row>
    <row r="101" spans="1:54" x14ac:dyDescent="0.25">
      <c r="A101" s="1">
        <v>999</v>
      </c>
      <c r="B101">
        <v>0.61782664060592651</v>
      </c>
      <c r="C101">
        <v>-1.953602023422718E-2</v>
      </c>
      <c r="D101">
        <v>0.64713066816329956</v>
      </c>
      <c r="E101">
        <v>0.6666234520619897</v>
      </c>
      <c r="F101">
        <v>0.62031187737526616</v>
      </c>
      <c r="G101">
        <v>0.5812398406321021</v>
      </c>
      <c r="H101">
        <v>0.55917535101828852</v>
      </c>
      <c r="I101">
        <v>0.63492065668106079</v>
      </c>
      <c r="J101">
        <v>0.76923078298568726</v>
      </c>
      <c r="K101">
        <v>0.81807082891464233</v>
      </c>
      <c r="L101">
        <v>0.92307692766189575</v>
      </c>
      <c r="M101">
        <v>0.86691087484359741</v>
      </c>
      <c r="N101">
        <v>-0.50061053037643433</v>
      </c>
      <c r="O101">
        <v>0.57635583603920659</v>
      </c>
      <c r="P101">
        <v>0.80093357836661616</v>
      </c>
      <c r="Q101">
        <v>0.93772894144058228</v>
      </c>
      <c r="R101">
        <v>1.1404151916503911</v>
      </c>
      <c r="S101">
        <v>1.2942613363265989</v>
      </c>
      <c r="T101">
        <v>1.355354628210685</v>
      </c>
      <c r="U101">
        <v>1.4310134649276729</v>
      </c>
      <c r="V101">
        <v>1.526251554489136</v>
      </c>
      <c r="W101">
        <v>0.5763126015663147</v>
      </c>
      <c r="X101">
        <v>0.61289940154013911</v>
      </c>
      <c r="Y101">
        <v>0.71546349799094477</v>
      </c>
      <c r="Z101">
        <v>0.78632479906082153</v>
      </c>
      <c r="AA101">
        <v>0.83023760592398921</v>
      </c>
      <c r="AB101">
        <v>0.86935287714004517</v>
      </c>
      <c r="AC101">
        <v>0.89377290010452271</v>
      </c>
      <c r="AD101">
        <v>0.91575092077255249</v>
      </c>
      <c r="AE101">
        <v>0.92796093225479126</v>
      </c>
      <c r="AF101">
        <v>0.94505494832992554</v>
      </c>
      <c r="AG101">
        <v>0.95482295751571655</v>
      </c>
      <c r="AH101">
        <v>0.96214896440505981</v>
      </c>
      <c r="AI101">
        <v>0.97191697359085083</v>
      </c>
      <c r="AJ101">
        <v>0.9791997460073022</v>
      </c>
      <c r="AK101">
        <v>0.98168498277664185</v>
      </c>
      <c r="AL101">
        <v>0.99145299196243286</v>
      </c>
      <c r="AM101">
        <v>0.99389499425888062</v>
      </c>
      <c r="AN101">
        <v>0.99633699655532837</v>
      </c>
      <c r="AO101">
        <v>0.99633699655532837</v>
      </c>
      <c r="AP101">
        <v>0.95970696210861206</v>
      </c>
      <c r="AQ101">
        <v>-0.50061053037643433</v>
      </c>
      <c r="AR101">
        <v>-0.50061053037643433</v>
      </c>
      <c r="AS101">
        <v>0.63492065668106079</v>
      </c>
      <c r="AT101">
        <v>0.6715074566548852</v>
      </c>
      <c r="AU101">
        <v>0.68620270490646362</v>
      </c>
      <c r="AV101">
        <v>0.81074482202529907</v>
      </c>
      <c r="AW101">
        <v>0.87423688173294067</v>
      </c>
      <c r="AX101">
        <v>1.2722833156585689</v>
      </c>
      <c r="AY101">
        <v>1.223443269729614</v>
      </c>
      <c r="AZ101">
        <v>1.5164835453033449</v>
      </c>
      <c r="BA101">
        <v>1.5946276187896731</v>
      </c>
      <c r="BB101">
        <v>1.4505494832992549</v>
      </c>
    </row>
    <row r="102" spans="1:54" x14ac:dyDescent="0.25">
      <c r="A102" s="1">
        <v>1000</v>
      </c>
      <c r="B102">
        <v>0.62026864290237427</v>
      </c>
      <c r="C102">
        <v>-1.953602023422718E-2</v>
      </c>
      <c r="D102">
        <v>0.64713066816329956</v>
      </c>
      <c r="E102">
        <v>0.66906545435843745</v>
      </c>
      <c r="F102">
        <v>0.62266741072593013</v>
      </c>
      <c r="G102">
        <v>0.58359537398276606</v>
      </c>
      <c r="H102">
        <v>0.55433458089828491</v>
      </c>
      <c r="I102">
        <v>0.63492065668106079</v>
      </c>
      <c r="J102">
        <v>0.76923078298568726</v>
      </c>
      <c r="K102">
        <v>0.81807082891464233</v>
      </c>
      <c r="L102">
        <v>0.92547569548545161</v>
      </c>
      <c r="M102">
        <v>0.86691087484359741</v>
      </c>
      <c r="N102">
        <v>-0.50061053037643433</v>
      </c>
      <c r="O102">
        <v>0.5763126015663147</v>
      </c>
      <c r="P102">
        <v>0.7985780450159522</v>
      </c>
      <c r="Q102">
        <v>0.93772894144058228</v>
      </c>
      <c r="R102">
        <v>1.1404151916503911</v>
      </c>
      <c r="S102">
        <v>1.2966601041501551</v>
      </c>
      <c r="T102">
        <v>1.355311393737793</v>
      </c>
      <c r="U102">
        <v>1.4310134649276729</v>
      </c>
      <c r="V102">
        <v>1.526251554489136</v>
      </c>
      <c r="W102">
        <v>0.5763126015663147</v>
      </c>
      <c r="X102">
        <v>0.61294263601303101</v>
      </c>
      <c r="Y102">
        <v>0.71550673246383667</v>
      </c>
      <c r="Z102">
        <v>0.78632479906082153</v>
      </c>
      <c r="AA102">
        <v>0.83272284269332886</v>
      </c>
      <c r="AB102">
        <v>0.86686764037070552</v>
      </c>
      <c r="AC102">
        <v>0.89377290010452271</v>
      </c>
      <c r="AD102">
        <v>0.91575092077255249</v>
      </c>
      <c r="AE102">
        <v>0.92796093225479126</v>
      </c>
      <c r="AF102">
        <v>0.94265618050636968</v>
      </c>
      <c r="AG102">
        <v>0.95482295751571655</v>
      </c>
      <c r="AH102">
        <v>0.96214896440505981</v>
      </c>
      <c r="AI102">
        <v>0.97191697359085083</v>
      </c>
      <c r="AJ102">
        <v>0.9791997460073022</v>
      </c>
      <c r="AK102">
        <v>0.9841269850730896</v>
      </c>
      <c r="AL102">
        <v>0.99145299196243286</v>
      </c>
      <c r="AM102">
        <v>0.99633699655532837</v>
      </c>
      <c r="AN102">
        <v>0.99633699655532837</v>
      </c>
      <c r="AO102">
        <v>0.99633699655532837</v>
      </c>
      <c r="AP102">
        <v>0.95970696210861206</v>
      </c>
      <c r="AQ102">
        <v>-0.50061053037643433</v>
      </c>
      <c r="AR102">
        <v>-0.50061053037643433</v>
      </c>
      <c r="AS102">
        <v>0.63247865438461304</v>
      </c>
      <c r="AT102">
        <v>0.66670992100777349</v>
      </c>
      <c r="AU102">
        <v>0.68620270490646362</v>
      </c>
      <c r="AV102">
        <v>0.81074482202529907</v>
      </c>
      <c r="AW102">
        <v>0.87423688173294067</v>
      </c>
      <c r="AX102">
        <v>1.2722833156585689</v>
      </c>
      <c r="AY102">
        <v>1.223443269729614</v>
      </c>
      <c r="AZ102">
        <v>1.5164835453033449</v>
      </c>
      <c r="BA102">
        <v>1.5946276187896731</v>
      </c>
      <c r="BB102">
        <v>1.4481507154757001</v>
      </c>
    </row>
    <row r="103" spans="1:54" x14ac:dyDescent="0.25">
      <c r="A103" s="1">
        <v>1001</v>
      </c>
      <c r="B103">
        <v>0.62026864290237427</v>
      </c>
      <c r="C103">
        <v>-1.953602023422718E-2</v>
      </c>
      <c r="D103">
        <v>0.64713066816329956</v>
      </c>
      <c r="E103">
        <v>0.66666668653488159</v>
      </c>
      <c r="F103">
        <v>0.61782664060592651</v>
      </c>
      <c r="G103">
        <v>0.58119660615921021</v>
      </c>
      <c r="H103">
        <v>0.55433458089828491</v>
      </c>
      <c r="I103">
        <v>0.63492065668106079</v>
      </c>
      <c r="J103">
        <v>0.76923078298568726</v>
      </c>
      <c r="K103">
        <v>0.82051283121109009</v>
      </c>
      <c r="L103">
        <v>0.92312016213478765</v>
      </c>
      <c r="M103">
        <v>0.86930964266715327</v>
      </c>
      <c r="N103">
        <v>-0.50061053037643433</v>
      </c>
      <c r="O103">
        <v>0.5763126015663147</v>
      </c>
      <c r="P103">
        <v>0.7985780450159522</v>
      </c>
      <c r="Q103">
        <v>0.93772894144058228</v>
      </c>
      <c r="R103">
        <v>1.1404151916503911</v>
      </c>
      <c r="S103">
        <v>1.2942613363265989</v>
      </c>
      <c r="T103">
        <v>1.355311393737793</v>
      </c>
      <c r="U103">
        <v>1.4309702304547809</v>
      </c>
      <c r="V103">
        <v>1.526208320016244</v>
      </c>
      <c r="W103">
        <v>0.5763126015663147</v>
      </c>
      <c r="X103">
        <v>0.61294263601303101</v>
      </c>
      <c r="Y103">
        <v>0.71550673246383667</v>
      </c>
      <c r="Z103">
        <v>0.78632479906082153</v>
      </c>
      <c r="AA103">
        <v>0.83272284269332886</v>
      </c>
      <c r="AB103">
        <v>0.86935287714004517</v>
      </c>
      <c r="AC103">
        <v>0.89377290010452271</v>
      </c>
      <c r="AD103">
        <v>0.91575092077255249</v>
      </c>
      <c r="AE103">
        <v>0.92796093225479126</v>
      </c>
      <c r="AF103">
        <v>0.94265618050636968</v>
      </c>
      <c r="AG103">
        <v>0.95726495981216431</v>
      </c>
      <c r="AH103">
        <v>0.96214896440505981</v>
      </c>
      <c r="AI103">
        <v>0.97191697359085083</v>
      </c>
      <c r="AJ103">
        <v>0.97684421265663823</v>
      </c>
      <c r="AK103">
        <v>0.9841269850730896</v>
      </c>
      <c r="AL103">
        <v>0.99145299196243286</v>
      </c>
      <c r="AM103">
        <v>0.99389499425888062</v>
      </c>
      <c r="AN103">
        <v>0.99633699655532837</v>
      </c>
      <c r="AO103">
        <v>0.99633699655532837</v>
      </c>
      <c r="AP103">
        <v>0.95970696210861206</v>
      </c>
      <c r="AQ103">
        <v>-0.50061053037643433</v>
      </c>
      <c r="AR103">
        <v>-0.50061053037643433</v>
      </c>
      <c r="AS103">
        <v>0.63247865438461304</v>
      </c>
      <c r="AT103">
        <v>0.6715506911277771</v>
      </c>
      <c r="AU103">
        <v>0.68864470720291138</v>
      </c>
      <c r="AV103">
        <v>0.81074482202529907</v>
      </c>
      <c r="AW103">
        <v>0.87423688173294067</v>
      </c>
      <c r="AX103">
        <v>1.2722833156585689</v>
      </c>
      <c r="AY103">
        <v>1.223443269729614</v>
      </c>
      <c r="AZ103">
        <v>1.516526779776237</v>
      </c>
      <c r="BA103">
        <v>1.5946276187896731</v>
      </c>
      <c r="BB103">
        <v>1.4505062488263629</v>
      </c>
    </row>
    <row r="104" spans="1:54" x14ac:dyDescent="0.25">
      <c r="A104" s="1">
        <v>1002</v>
      </c>
      <c r="B104">
        <v>0.61786987507881841</v>
      </c>
      <c r="C104">
        <v>-1.953602023422718E-2</v>
      </c>
      <c r="D104">
        <v>0.64713066816329956</v>
      </c>
      <c r="E104">
        <v>0.6666234520619897</v>
      </c>
      <c r="F104">
        <v>0.62271064519882202</v>
      </c>
      <c r="G104">
        <v>0.58119660615921021</v>
      </c>
      <c r="H104">
        <v>0.55917535101828852</v>
      </c>
      <c r="I104">
        <v>0.63492065668106079</v>
      </c>
      <c r="J104">
        <v>0.76923078298568726</v>
      </c>
      <c r="K104">
        <v>0.81807082891464233</v>
      </c>
      <c r="L104">
        <v>0.92547569548545161</v>
      </c>
      <c r="M104">
        <v>0.86930964266715327</v>
      </c>
      <c r="N104">
        <v>-0.50061053037643433</v>
      </c>
      <c r="O104">
        <v>0.58115337168631831</v>
      </c>
      <c r="P104">
        <v>0.80097681283950806</v>
      </c>
      <c r="Q104">
        <v>0.93528693914413452</v>
      </c>
      <c r="R104">
        <v>1.1428571939468379</v>
      </c>
      <c r="S104">
        <v>1.2966601041501551</v>
      </c>
      <c r="T104">
        <v>1.355354628210685</v>
      </c>
      <c r="U104">
        <v>1.4334554672241211</v>
      </c>
      <c r="V104">
        <v>1.526208320016244</v>
      </c>
      <c r="W104">
        <v>0.5763126015663147</v>
      </c>
      <c r="X104">
        <v>0.61538463830947876</v>
      </c>
      <c r="Y104">
        <v>0.71546349799094477</v>
      </c>
      <c r="Z104">
        <v>0.78632479906082153</v>
      </c>
      <c r="AA104">
        <v>0.8302808403968811</v>
      </c>
      <c r="AB104">
        <v>0.86935287714004517</v>
      </c>
      <c r="AC104">
        <v>0.89377290010452271</v>
      </c>
      <c r="AD104">
        <v>0.91575092077255249</v>
      </c>
      <c r="AE104">
        <v>0.92796093225479126</v>
      </c>
      <c r="AF104">
        <v>0.94501171385703364</v>
      </c>
      <c r="AG104">
        <v>0.95482295751571655</v>
      </c>
      <c r="AH104">
        <v>0.96214896440505981</v>
      </c>
      <c r="AI104">
        <v>0.97191697359085083</v>
      </c>
      <c r="AJ104">
        <v>0.97684421265663823</v>
      </c>
      <c r="AK104">
        <v>0.9841269850730896</v>
      </c>
      <c r="AL104">
        <v>0.99145299196243286</v>
      </c>
      <c r="AM104">
        <v>0.99633699655532837</v>
      </c>
      <c r="AN104">
        <v>0.99633699655532837</v>
      </c>
      <c r="AO104">
        <v>0.99633699655532837</v>
      </c>
      <c r="AP104">
        <v>0.95970696210861206</v>
      </c>
      <c r="AQ104">
        <v>-0.50061053037643433</v>
      </c>
      <c r="AR104">
        <v>-0.50061053037643433</v>
      </c>
      <c r="AS104">
        <v>0.63247865438461304</v>
      </c>
      <c r="AT104">
        <v>0.6715506911277771</v>
      </c>
      <c r="AU104">
        <v>0.68620270490646362</v>
      </c>
      <c r="AV104">
        <v>0.81074482202529907</v>
      </c>
      <c r="AW104">
        <v>0.87423688173294067</v>
      </c>
      <c r="AX104">
        <v>1.2722833156585689</v>
      </c>
      <c r="AY104">
        <v>1.223443269729614</v>
      </c>
      <c r="AZ104">
        <v>1.5164835453033449</v>
      </c>
      <c r="BA104">
        <v>1.5946276187896731</v>
      </c>
      <c r="BB104">
        <v>1.4505494832992549</v>
      </c>
    </row>
    <row r="105" spans="1:54" x14ac:dyDescent="0.25">
      <c r="A105" s="1">
        <v>1003</v>
      </c>
      <c r="B105">
        <v>0.62026864290237427</v>
      </c>
      <c r="C105">
        <v>-1.953602023422718E-2</v>
      </c>
      <c r="D105">
        <v>0.64468866586685181</v>
      </c>
      <c r="E105">
        <v>0.66910868883132935</v>
      </c>
      <c r="F105">
        <v>0.62031187737526616</v>
      </c>
      <c r="G105">
        <v>0.58363860845565796</v>
      </c>
      <c r="H105">
        <v>0.55189257860183716</v>
      </c>
      <c r="I105">
        <v>0.63492065668106079</v>
      </c>
      <c r="J105">
        <v>0.76923078298568726</v>
      </c>
      <c r="K105">
        <v>0.81807082891464233</v>
      </c>
      <c r="L105">
        <v>0.92312016213478765</v>
      </c>
      <c r="M105">
        <v>0.86691087484359741</v>
      </c>
      <c r="N105">
        <v>-0.50061053037643433</v>
      </c>
      <c r="O105">
        <v>0.58119660615921021</v>
      </c>
      <c r="P105">
        <v>0.80097681283950806</v>
      </c>
      <c r="Q105">
        <v>0.93772894144058228</v>
      </c>
      <c r="R105">
        <v>1.1428571939468379</v>
      </c>
      <c r="S105">
        <v>1.2942613363265989</v>
      </c>
      <c r="T105">
        <v>1.355354628210685</v>
      </c>
      <c r="U105">
        <v>1.4310134649276729</v>
      </c>
      <c r="V105">
        <v>1.526208320016244</v>
      </c>
      <c r="W105">
        <v>0.57875460386276245</v>
      </c>
      <c r="X105">
        <v>0.61294263601303101</v>
      </c>
      <c r="Y105">
        <v>0.71306473016738892</v>
      </c>
      <c r="Z105">
        <v>0.78632479906082153</v>
      </c>
      <c r="AA105">
        <v>0.83272284269332886</v>
      </c>
      <c r="AB105">
        <v>0.86935287714004517</v>
      </c>
      <c r="AC105">
        <v>0.89377290010452271</v>
      </c>
      <c r="AD105">
        <v>0.91575092077255249</v>
      </c>
      <c r="AE105">
        <v>0.92796093225479126</v>
      </c>
      <c r="AF105">
        <v>0.94509818280281743</v>
      </c>
      <c r="AG105">
        <v>0.95726495981216431</v>
      </c>
      <c r="AH105">
        <v>0.96214896440505981</v>
      </c>
      <c r="AI105">
        <v>0.96947497129440308</v>
      </c>
      <c r="AJ105">
        <v>0.97684421265663823</v>
      </c>
      <c r="AK105">
        <v>0.9841269850730896</v>
      </c>
      <c r="AL105">
        <v>0.99145299196243286</v>
      </c>
      <c r="AM105">
        <v>0.99633699655532837</v>
      </c>
      <c r="AN105">
        <v>0.99882223437993956</v>
      </c>
      <c r="AO105">
        <v>0.99633699655532837</v>
      </c>
      <c r="AP105">
        <v>0.95970696210861206</v>
      </c>
      <c r="AQ105">
        <v>-0.50061053037643433</v>
      </c>
      <c r="AR105">
        <v>-0.50061053037643433</v>
      </c>
      <c r="AS105">
        <v>0.63492065668106079</v>
      </c>
      <c r="AT105">
        <v>0.66906545435843745</v>
      </c>
      <c r="AU105">
        <v>0.68620270490646362</v>
      </c>
      <c r="AV105">
        <v>0.81074482202529907</v>
      </c>
      <c r="AW105">
        <v>0.87179487943649292</v>
      </c>
      <c r="AX105">
        <v>1.2722833156585689</v>
      </c>
      <c r="AY105">
        <v>1.223443269729614</v>
      </c>
      <c r="AZ105">
        <v>1.5164835453033449</v>
      </c>
      <c r="BA105">
        <v>1.5946276187896731</v>
      </c>
      <c r="BB105">
        <v>1.4505494832992549</v>
      </c>
    </row>
    <row r="106" spans="1:54" x14ac:dyDescent="0.25">
      <c r="A106" s="1">
        <v>1004</v>
      </c>
      <c r="B106">
        <v>0.62026864290237427</v>
      </c>
      <c r="C106">
        <v>-2.1934788057783001E-2</v>
      </c>
      <c r="D106">
        <v>0.64713066816329956</v>
      </c>
      <c r="E106">
        <v>0.66910868883132935</v>
      </c>
      <c r="F106">
        <v>0.62271064519882202</v>
      </c>
      <c r="G106">
        <v>0.58119660615921021</v>
      </c>
      <c r="H106">
        <v>0.55921858549118042</v>
      </c>
      <c r="I106">
        <v>0.6397614268010644</v>
      </c>
      <c r="J106">
        <v>0.76923078298568726</v>
      </c>
      <c r="K106">
        <v>0.82291159903464595</v>
      </c>
      <c r="L106">
        <v>0.92551892995834351</v>
      </c>
      <c r="M106">
        <v>0.87175164496360102</v>
      </c>
      <c r="N106">
        <v>-0.50061053037643433</v>
      </c>
      <c r="O106">
        <v>0.57871136938987056</v>
      </c>
      <c r="P106">
        <v>0.80097681283950806</v>
      </c>
      <c r="Q106">
        <v>0.93772894144058228</v>
      </c>
      <c r="R106">
        <v>1.1428571939468379</v>
      </c>
      <c r="S106">
        <v>1.2942613363265989</v>
      </c>
      <c r="T106">
        <v>1.355311393737793</v>
      </c>
      <c r="U106">
        <v>1.4334554672241211</v>
      </c>
      <c r="V106">
        <v>1.526251554489136</v>
      </c>
      <c r="W106">
        <v>0.5763126015663147</v>
      </c>
      <c r="X106">
        <v>0.61294263601303101</v>
      </c>
      <c r="Y106">
        <v>0.71306473016738892</v>
      </c>
      <c r="Z106">
        <v>0.78632479906082153</v>
      </c>
      <c r="AA106">
        <v>0.83272284269332886</v>
      </c>
      <c r="AB106">
        <v>0.86935287714004517</v>
      </c>
      <c r="AC106">
        <v>0.89377290010452271</v>
      </c>
      <c r="AD106">
        <v>0.91575092077255249</v>
      </c>
      <c r="AE106">
        <v>0.92800416672768316</v>
      </c>
      <c r="AF106">
        <v>0.94505494832992554</v>
      </c>
      <c r="AG106">
        <v>0.95722172533927241</v>
      </c>
      <c r="AH106">
        <v>0.96214896440505981</v>
      </c>
      <c r="AI106">
        <v>0.97191697359085083</v>
      </c>
      <c r="AJ106">
        <v>0.97924298048019409</v>
      </c>
      <c r="AK106">
        <v>0.9841269850730896</v>
      </c>
      <c r="AL106">
        <v>0.99145299196243286</v>
      </c>
      <c r="AM106">
        <v>0.99633699655532837</v>
      </c>
      <c r="AN106">
        <v>0.99633699655532837</v>
      </c>
      <c r="AO106">
        <v>0.99633699655532837</v>
      </c>
      <c r="AP106">
        <v>0.95970696210861206</v>
      </c>
      <c r="AQ106">
        <v>-0.50061053037643433</v>
      </c>
      <c r="AR106">
        <v>-0.50061053037643433</v>
      </c>
      <c r="AS106">
        <v>0.63247865438461304</v>
      </c>
      <c r="AT106">
        <v>0.6715074566548852</v>
      </c>
      <c r="AU106">
        <v>0.68864470720291138</v>
      </c>
      <c r="AV106">
        <v>0.81318682432174683</v>
      </c>
      <c r="AW106">
        <v>0.87423688173294067</v>
      </c>
      <c r="AX106">
        <v>1.2722833156585689</v>
      </c>
      <c r="AY106">
        <v>1.223443269729614</v>
      </c>
      <c r="AZ106">
        <v>1.52136754989624</v>
      </c>
      <c r="BA106">
        <v>1.597069621086121</v>
      </c>
      <c r="BB106">
        <v>1.4505494832992549</v>
      </c>
    </row>
    <row r="107" spans="1:54" x14ac:dyDescent="0.25">
      <c r="A107" s="1">
        <v>1005</v>
      </c>
      <c r="B107">
        <v>0.62026864290237427</v>
      </c>
      <c r="C107">
        <v>-1.953602023422718E-2</v>
      </c>
      <c r="D107">
        <v>0.64713066816329956</v>
      </c>
      <c r="E107">
        <v>0.66910868883132935</v>
      </c>
      <c r="F107">
        <v>0.62031187737526616</v>
      </c>
      <c r="G107">
        <v>0.58119660615921021</v>
      </c>
      <c r="H107">
        <v>0.55677658319473267</v>
      </c>
      <c r="I107">
        <v>0.63736265897750854</v>
      </c>
      <c r="J107">
        <v>0.77167278528213501</v>
      </c>
      <c r="K107">
        <v>0.82051283121109009</v>
      </c>
      <c r="L107">
        <v>0.92547569548545161</v>
      </c>
      <c r="M107">
        <v>0.87175164496360102</v>
      </c>
      <c r="N107">
        <v>-0.50061053037643433</v>
      </c>
      <c r="O107">
        <v>0.5763126015663147</v>
      </c>
      <c r="P107">
        <v>0.80097681283950806</v>
      </c>
      <c r="Q107">
        <v>0.93772894144058228</v>
      </c>
      <c r="R107">
        <v>1.1429004284197299</v>
      </c>
      <c r="S107">
        <v>1.2942613363265989</v>
      </c>
      <c r="T107">
        <v>1.3577101615613489</v>
      </c>
      <c r="U107">
        <v>1.4334554672241211</v>
      </c>
      <c r="V107">
        <v>1.528650322312691</v>
      </c>
      <c r="W107">
        <v>0.5763126015663147</v>
      </c>
      <c r="X107">
        <v>0.61294263601303101</v>
      </c>
      <c r="Y107">
        <v>0.71550673246383667</v>
      </c>
      <c r="Z107">
        <v>0.78876680135726929</v>
      </c>
      <c r="AA107">
        <v>0.83272284269332886</v>
      </c>
      <c r="AB107">
        <v>0.86935287714004517</v>
      </c>
      <c r="AC107">
        <v>0.89865690469741821</v>
      </c>
      <c r="AD107">
        <v>0.91823615754189214</v>
      </c>
      <c r="AE107">
        <v>0.93044616902413091</v>
      </c>
      <c r="AF107">
        <v>0.94509818280281743</v>
      </c>
      <c r="AG107">
        <v>0.95486619198860845</v>
      </c>
      <c r="AH107">
        <v>0.96214896440505981</v>
      </c>
      <c r="AI107">
        <v>0.97191697359085083</v>
      </c>
      <c r="AJ107">
        <v>0.97924298048019409</v>
      </c>
      <c r="AK107">
        <v>0.9841269850730896</v>
      </c>
      <c r="AL107">
        <v>0.99145299196243286</v>
      </c>
      <c r="AM107">
        <v>0.99633699655532837</v>
      </c>
      <c r="AN107">
        <v>1.001177825224705</v>
      </c>
      <c r="AO107">
        <v>0.99877899885177612</v>
      </c>
      <c r="AP107">
        <v>0.95970696210861206</v>
      </c>
      <c r="AQ107">
        <v>-0.50061053037643433</v>
      </c>
      <c r="AR107">
        <v>-0.50061053037643433</v>
      </c>
      <c r="AS107">
        <v>0.63247865438461304</v>
      </c>
      <c r="AT107">
        <v>0.6715506911277771</v>
      </c>
      <c r="AU107">
        <v>0.68864470720291138</v>
      </c>
      <c r="AV107">
        <v>0.81318682432174683</v>
      </c>
      <c r="AW107">
        <v>0.87423688173294067</v>
      </c>
      <c r="AX107">
        <v>1.2747253179550171</v>
      </c>
      <c r="AY107">
        <v>1.228284039849618</v>
      </c>
      <c r="AZ107">
        <v>1.52136754989624</v>
      </c>
      <c r="BA107">
        <v>1.597069621086121</v>
      </c>
      <c r="BB107">
        <v>1.4505494832992549</v>
      </c>
    </row>
    <row r="108" spans="1:54" x14ac:dyDescent="0.25">
      <c r="A108" s="1">
        <v>1006</v>
      </c>
      <c r="B108">
        <v>0.62026864290237427</v>
      </c>
      <c r="C108">
        <v>-1.953602023422718E-2</v>
      </c>
      <c r="D108">
        <v>0.64713066816329956</v>
      </c>
      <c r="E108">
        <v>0.66910868883132935</v>
      </c>
      <c r="F108">
        <v>0.62271064519882202</v>
      </c>
      <c r="G108">
        <v>0.58119660615921021</v>
      </c>
      <c r="H108">
        <v>0.55681981766762456</v>
      </c>
      <c r="I108">
        <v>0.63736265897750854</v>
      </c>
      <c r="J108">
        <v>0.77167278528213501</v>
      </c>
      <c r="K108">
        <v>0.82055606568398198</v>
      </c>
      <c r="L108">
        <v>0.92547569548545161</v>
      </c>
      <c r="M108">
        <v>0.87179487943649292</v>
      </c>
      <c r="N108">
        <v>-0.50061053037643433</v>
      </c>
      <c r="O108">
        <v>0.58119660615921021</v>
      </c>
      <c r="P108">
        <v>0.80341881513595581</v>
      </c>
      <c r="Q108">
        <v>0.93772894144058228</v>
      </c>
      <c r="R108">
        <v>1.1428571939468379</v>
      </c>
      <c r="S108">
        <v>1.2943045707994909</v>
      </c>
      <c r="T108">
        <v>1.360195398330688</v>
      </c>
      <c r="U108">
        <v>1.4334554672241211</v>
      </c>
      <c r="V108">
        <v>1.5286935567855831</v>
      </c>
      <c r="W108">
        <v>0.57875460386276245</v>
      </c>
      <c r="X108">
        <v>0.61294263601303101</v>
      </c>
      <c r="Y108">
        <v>0.71790550028739253</v>
      </c>
      <c r="Z108">
        <v>0.78632479906082153</v>
      </c>
      <c r="AA108">
        <v>0.83272284269332886</v>
      </c>
      <c r="AB108">
        <v>0.87179487943649292</v>
      </c>
      <c r="AC108">
        <v>0.89625813687386235</v>
      </c>
      <c r="AD108">
        <v>0.91575092077255249</v>
      </c>
      <c r="AE108">
        <v>0.93284493684768677</v>
      </c>
      <c r="AF108">
        <v>0.94993895292282104</v>
      </c>
      <c r="AG108">
        <v>0.95970696210861206</v>
      </c>
      <c r="AH108">
        <v>0.96459096670150757</v>
      </c>
      <c r="AI108">
        <v>0.97191697359085083</v>
      </c>
      <c r="AJ108">
        <v>0.98168498277664185</v>
      </c>
      <c r="AK108">
        <v>0.98656898736953735</v>
      </c>
      <c r="AL108">
        <v>0.99145299196243286</v>
      </c>
      <c r="AM108">
        <v>0.99633699655532837</v>
      </c>
      <c r="AN108">
        <v>0.99877899885177612</v>
      </c>
      <c r="AO108">
        <v>0.99877899885177612</v>
      </c>
      <c r="AP108">
        <v>0.95970696210861206</v>
      </c>
      <c r="AQ108">
        <v>-0.50061053037643433</v>
      </c>
      <c r="AR108">
        <v>-0.50061053037643433</v>
      </c>
      <c r="AS108">
        <v>0.63247865438461304</v>
      </c>
      <c r="AT108">
        <v>0.6715506911277771</v>
      </c>
      <c r="AU108">
        <v>0.69108670949935913</v>
      </c>
      <c r="AV108">
        <v>0.81562882661819458</v>
      </c>
      <c r="AW108">
        <v>0.87423688173294067</v>
      </c>
      <c r="AX108">
        <v>1.2771240857785731</v>
      </c>
      <c r="AY108">
        <v>1.228284039849618</v>
      </c>
      <c r="AZ108">
        <v>1.52136754989624</v>
      </c>
      <c r="BA108">
        <v>1.597069621086121</v>
      </c>
      <c r="BB108">
        <v>1.4505494832992549</v>
      </c>
    </row>
    <row r="109" spans="1:54" x14ac:dyDescent="0.25">
      <c r="A109" s="1">
        <v>1007</v>
      </c>
      <c r="B109">
        <v>0.62026864290237427</v>
      </c>
      <c r="C109">
        <v>-1.953602023422718E-2</v>
      </c>
      <c r="D109">
        <v>0.64468866586685181</v>
      </c>
      <c r="E109">
        <v>0.6715506911277771</v>
      </c>
      <c r="F109">
        <v>0.62271064519882202</v>
      </c>
      <c r="G109">
        <v>0.58119660615921021</v>
      </c>
      <c r="H109">
        <v>0.55677658319473267</v>
      </c>
      <c r="I109">
        <v>0.63736265897750854</v>
      </c>
      <c r="J109">
        <v>0.77167278528213501</v>
      </c>
      <c r="K109">
        <v>0.82055606568398198</v>
      </c>
      <c r="L109">
        <v>0.92551892995834351</v>
      </c>
      <c r="M109">
        <v>0.87423688173294067</v>
      </c>
      <c r="N109">
        <v>-0.50061053037643433</v>
      </c>
      <c r="O109">
        <v>0.58119660615921021</v>
      </c>
      <c r="P109">
        <v>0.80341881513595581</v>
      </c>
      <c r="Q109">
        <v>0.94021417820992192</v>
      </c>
      <c r="R109">
        <v>1.1452559617703939</v>
      </c>
      <c r="S109">
        <v>1.2942613363265989</v>
      </c>
      <c r="T109">
        <v>1.360152163857796</v>
      </c>
      <c r="U109">
        <v>1.4358974695205691</v>
      </c>
      <c r="V109">
        <v>1.5286935567855831</v>
      </c>
      <c r="W109">
        <v>0.57875460386276245</v>
      </c>
      <c r="X109">
        <v>0.61538463830947876</v>
      </c>
      <c r="Y109">
        <v>0.71550673246383667</v>
      </c>
      <c r="Z109">
        <v>0.78876680135726929</v>
      </c>
      <c r="AA109">
        <v>0.83516484498977661</v>
      </c>
      <c r="AB109">
        <v>0.87183811390938482</v>
      </c>
      <c r="AC109">
        <v>0.89625813687386235</v>
      </c>
      <c r="AD109">
        <v>0.91819292306900024</v>
      </c>
      <c r="AE109">
        <v>0.93528693914413452</v>
      </c>
      <c r="AF109">
        <v>0.94993895292282104</v>
      </c>
      <c r="AG109">
        <v>0.95970696210861206</v>
      </c>
      <c r="AH109">
        <v>0.96459096670150757</v>
      </c>
      <c r="AI109">
        <v>0.97435897588729858</v>
      </c>
      <c r="AJ109">
        <v>0.9841269850730896</v>
      </c>
      <c r="AK109">
        <v>0.98656898736953735</v>
      </c>
      <c r="AL109">
        <v>0.99389499425888062</v>
      </c>
      <c r="AM109">
        <v>0.99633699655532837</v>
      </c>
      <c r="AN109">
        <v>0.99882223437993956</v>
      </c>
      <c r="AO109">
        <v>0.99877899885177612</v>
      </c>
      <c r="AP109">
        <v>0.96214896440505981</v>
      </c>
      <c r="AQ109">
        <v>-0.50061053037643433</v>
      </c>
      <c r="AR109">
        <v>-0.50061053037643433</v>
      </c>
      <c r="AS109">
        <v>0.63247865438461304</v>
      </c>
      <c r="AT109">
        <v>0.671593925600669</v>
      </c>
      <c r="AU109">
        <v>0.69112994397225103</v>
      </c>
      <c r="AV109">
        <v>0.81807082891464233</v>
      </c>
      <c r="AW109">
        <v>0.87667888402938843</v>
      </c>
      <c r="AX109">
        <v>1.279566088075021</v>
      </c>
      <c r="AY109">
        <v>1.230726042146066</v>
      </c>
      <c r="AZ109">
        <v>1.526251554489136</v>
      </c>
      <c r="BA109">
        <v>1.5995116233825679</v>
      </c>
      <c r="BB109">
        <v>1.4529914855957029</v>
      </c>
    </row>
    <row r="110" spans="1:54" x14ac:dyDescent="0.25">
      <c r="A110" s="1">
        <v>1008</v>
      </c>
      <c r="B110">
        <v>0.62026864290237427</v>
      </c>
      <c r="C110">
        <v>-1.953602023422718E-2</v>
      </c>
      <c r="D110">
        <v>0.64952943598685542</v>
      </c>
      <c r="E110">
        <v>0.6715506911277771</v>
      </c>
      <c r="F110">
        <v>0.62271064519882202</v>
      </c>
      <c r="G110">
        <v>0.58363860845565796</v>
      </c>
      <c r="H110">
        <v>0.55677658319473267</v>
      </c>
      <c r="I110">
        <v>0.6398046612739563</v>
      </c>
      <c r="J110">
        <v>0.77411478757858276</v>
      </c>
      <c r="K110">
        <v>0.8253968358039856</v>
      </c>
      <c r="L110">
        <v>0.92796093225479126</v>
      </c>
      <c r="M110">
        <v>0.87423688173294067</v>
      </c>
      <c r="N110">
        <v>-0.50061053037643433</v>
      </c>
      <c r="O110">
        <v>0.58363860845565796</v>
      </c>
      <c r="P110">
        <v>0.80341881513595581</v>
      </c>
      <c r="Q110">
        <v>0.94017094373703003</v>
      </c>
      <c r="R110">
        <v>1.1500967318903981</v>
      </c>
      <c r="S110">
        <v>1.2967033386230471</v>
      </c>
      <c r="T110">
        <v>1.360195398330688</v>
      </c>
      <c r="U110">
        <v>1.4358974695205691</v>
      </c>
      <c r="V110">
        <v>1.531135559082031</v>
      </c>
      <c r="W110">
        <v>0.58119660615921021</v>
      </c>
      <c r="X110">
        <v>0.61782664060592651</v>
      </c>
      <c r="Y110">
        <v>0.71790550028739253</v>
      </c>
      <c r="Z110">
        <v>0.79120880365371704</v>
      </c>
      <c r="AA110">
        <v>0.83516484498977661</v>
      </c>
      <c r="AB110">
        <v>0.87179487943649292</v>
      </c>
      <c r="AC110">
        <v>0.90109890699386597</v>
      </c>
      <c r="AD110">
        <v>0.91823615754189214</v>
      </c>
      <c r="AE110">
        <v>0.93528693914413452</v>
      </c>
      <c r="AF110">
        <v>0.9523809552192688</v>
      </c>
      <c r="AG110">
        <v>0.96214896440505981</v>
      </c>
      <c r="AH110">
        <v>0.96703296899795532</v>
      </c>
      <c r="AI110">
        <v>0.97435897588729858</v>
      </c>
      <c r="AJ110">
        <v>0.9841269850730896</v>
      </c>
      <c r="AK110">
        <v>0.98901098966598511</v>
      </c>
      <c r="AL110">
        <v>0.99389499425888062</v>
      </c>
      <c r="AM110">
        <v>0.99877899885177612</v>
      </c>
      <c r="AN110">
        <v>1.003619828576424</v>
      </c>
      <c r="AO110">
        <v>1.0012642952257611</v>
      </c>
      <c r="AP110">
        <v>0.96214896440505981</v>
      </c>
      <c r="AQ110">
        <v>-0.50061053037643433</v>
      </c>
      <c r="AR110">
        <v>-0.50061053037643433</v>
      </c>
      <c r="AS110">
        <v>0.63492065668106079</v>
      </c>
      <c r="AT110">
        <v>0.67399269342422485</v>
      </c>
      <c r="AU110">
        <v>0.69597071409225464</v>
      </c>
      <c r="AV110">
        <v>0.82295483350753784</v>
      </c>
      <c r="AW110">
        <v>0.88156288862228394</v>
      </c>
      <c r="AX110">
        <v>1.2844500926679161</v>
      </c>
      <c r="AY110">
        <v>1.230769276618958</v>
      </c>
      <c r="AZ110">
        <v>1.5286935567855831</v>
      </c>
      <c r="BA110">
        <v>1.6068376302719121</v>
      </c>
      <c r="BB110">
        <v>1.4554334878921511</v>
      </c>
    </row>
    <row r="111" spans="1:54" x14ac:dyDescent="0.25">
      <c r="A111" s="1">
        <v>1009</v>
      </c>
      <c r="B111">
        <v>0.62271064519882202</v>
      </c>
      <c r="C111">
        <v>-1.953602023422718E-2</v>
      </c>
      <c r="D111">
        <v>0.65201467275619507</v>
      </c>
      <c r="E111">
        <v>0.67883346354422847</v>
      </c>
      <c r="F111">
        <v>0.62271064519882202</v>
      </c>
      <c r="G111">
        <v>0.58119660615921021</v>
      </c>
      <c r="H111">
        <v>0.56166058778762817</v>
      </c>
      <c r="I111">
        <v>0.64468866586685181</v>
      </c>
      <c r="J111">
        <v>0.78139755999503413</v>
      </c>
      <c r="K111">
        <v>0.82783883810043335</v>
      </c>
      <c r="L111">
        <v>0.93040293455123901</v>
      </c>
      <c r="M111">
        <v>0.87907765185294429</v>
      </c>
      <c r="N111">
        <v>-0.50061053037643433</v>
      </c>
      <c r="O111">
        <v>0.58608061075210571</v>
      </c>
      <c r="P111">
        <v>0.80586081743240356</v>
      </c>
      <c r="Q111">
        <v>0.9474537161534814</v>
      </c>
      <c r="R111">
        <v>1.1550239709561849</v>
      </c>
      <c r="S111">
        <v>1.3040293455123899</v>
      </c>
      <c r="T111">
        <v>1.365079402923584</v>
      </c>
      <c r="U111">
        <v>1.438339471817017</v>
      </c>
      <c r="V111">
        <v>1.533577561378479</v>
      </c>
      <c r="W111">
        <v>0.58852261304855347</v>
      </c>
      <c r="X111">
        <v>0.62031187737526616</v>
      </c>
      <c r="Y111">
        <v>0.72278950488028804</v>
      </c>
      <c r="Z111">
        <v>0.79120880365371704</v>
      </c>
      <c r="AA111">
        <v>0.83760684728622437</v>
      </c>
      <c r="AB111">
        <v>0.87667888402938843</v>
      </c>
      <c r="AC111">
        <v>0.90354090929031372</v>
      </c>
      <c r="AD111">
        <v>0.92307692766189575</v>
      </c>
      <c r="AE111">
        <v>0.94017094373703003</v>
      </c>
      <c r="AF111">
        <v>0.95482295751571655</v>
      </c>
      <c r="AG111">
        <v>0.96459096670150757</v>
      </c>
      <c r="AH111">
        <v>0.97187373911795893</v>
      </c>
      <c r="AI111">
        <v>0.98164174830374995</v>
      </c>
      <c r="AJ111">
        <v>0.99145299196243286</v>
      </c>
      <c r="AK111">
        <v>0.99389499425888062</v>
      </c>
      <c r="AL111">
        <v>1.001177825224705</v>
      </c>
      <c r="AM111">
        <v>1.003663063049316</v>
      </c>
      <c r="AN111">
        <v>1.0061050653457639</v>
      </c>
      <c r="AO111">
        <v>1.0061050653457639</v>
      </c>
      <c r="AP111">
        <v>0.96459096670150757</v>
      </c>
      <c r="AQ111">
        <v>-0.50061053037643433</v>
      </c>
      <c r="AR111">
        <v>-0.50061053037643433</v>
      </c>
      <c r="AS111">
        <v>0.63247865438461304</v>
      </c>
      <c r="AT111">
        <v>0.67643469572067261</v>
      </c>
      <c r="AU111">
        <v>0.69841271638870239</v>
      </c>
      <c r="AV111">
        <v>0.83272284269332886</v>
      </c>
      <c r="AW111">
        <v>0.8888456610387353</v>
      </c>
      <c r="AX111">
        <v>1.2941748673808151</v>
      </c>
      <c r="AY111">
        <v>1.238052049035409</v>
      </c>
      <c r="AZ111">
        <v>1.538461565971375</v>
      </c>
      <c r="BA111">
        <v>1.6141636371612551</v>
      </c>
      <c r="BB111">
        <v>1.4603174924850459</v>
      </c>
    </row>
    <row r="112" spans="1:54" x14ac:dyDescent="0.25">
      <c r="A112" s="1">
        <v>1010</v>
      </c>
      <c r="B112">
        <v>0.63003665208816528</v>
      </c>
      <c r="C112">
        <v>-1.953602023422718E-2</v>
      </c>
      <c r="D112">
        <v>0.65689867734909058</v>
      </c>
      <c r="E112">
        <v>0.68620270490646362</v>
      </c>
      <c r="F112">
        <v>0.62026864290237427</v>
      </c>
      <c r="G112">
        <v>0.58119660615921021</v>
      </c>
      <c r="H112">
        <v>0.56654459238052368</v>
      </c>
      <c r="I112">
        <v>0.65445667505264282</v>
      </c>
      <c r="J112">
        <v>0.79600633930082865</v>
      </c>
      <c r="K112">
        <v>0.84004884958267212</v>
      </c>
      <c r="L112">
        <v>0.94017094373703003</v>
      </c>
      <c r="M112">
        <v>0.89608519898229466</v>
      </c>
      <c r="N112">
        <v>-0.50061053037643433</v>
      </c>
      <c r="O112">
        <v>0.59829062223434448</v>
      </c>
      <c r="P112">
        <v>0.81318682432174683</v>
      </c>
      <c r="Q112">
        <v>0.9571784908663804</v>
      </c>
      <c r="R112">
        <v>1.1647055111961919</v>
      </c>
      <c r="S112">
        <v>1.3162393569946289</v>
      </c>
      <c r="T112">
        <v>1.382130184525826</v>
      </c>
      <c r="U112">
        <v>1.4408247085863559</v>
      </c>
      <c r="V112">
        <v>1.54086033379493</v>
      </c>
      <c r="W112">
        <v>0.59096461534500122</v>
      </c>
      <c r="X112">
        <v>0.63003665208816528</v>
      </c>
      <c r="Y112">
        <v>0.73255751406607905</v>
      </c>
      <c r="Z112">
        <v>0.80341881513595581</v>
      </c>
      <c r="AA112">
        <v>0.84004884958267212</v>
      </c>
      <c r="AB112">
        <v>0.87912088632583618</v>
      </c>
      <c r="AC112">
        <v>0.91086691617965698</v>
      </c>
      <c r="AD112">
        <v>0.92551892995834351</v>
      </c>
      <c r="AE112">
        <v>0.94749695062637329</v>
      </c>
      <c r="AF112">
        <v>0.96459096670150757</v>
      </c>
      <c r="AG112">
        <v>0.97675774371085444</v>
      </c>
      <c r="AH112">
        <v>0.9839972816544138</v>
      </c>
      <c r="AI112">
        <v>0.98656898736953735</v>
      </c>
      <c r="AJ112">
        <v>0.99633699655532837</v>
      </c>
      <c r="AK112">
        <v>1.0060618308728719</v>
      </c>
      <c r="AL112">
        <v>1.0133446032893241</v>
      </c>
      <c r="AM112">
        <v>1.0085470676422119</v>
      </c>
      <c r="AN112">
        <v>1.0085470676422119</v>
      </c>
      <c r="AO112">
        <v>1.0085470676422119</v>
      </c>
      <c r="AP112">
        <v>0.97435897588729858</v>
      </c>
      <c r="AQ112">
        <v>-0.50061053037643433</v>
      </c>
      <c r="AR112">
        <v>-0.50061053037643433</v>
      </c>
      <c r="AS112">
        <v>0.63492065668106079</v>
      </c>
      <c r="AT112">
        <v>0.68131870031356812</v>
      </c>
      <c r="AU112">
        <v>0.71550673246383667</v>
      </c>
      <c r="AV112">
        <v>0.86926640819426126</v>
      </c>
      <c r="AW112">
        <v>0.91317921505742894</v>
      </c>
      <c r="AX112">
        <v>1.325661490397285</v>
      </c>
      <c r="AY112">
        <v>1.252660828341204</v>
      </c>
      <c r="AZ112">
        <v>1.5628815889358521</v>
      </c>
      <c r="BA112">
        <v>1.650793671607971</v>
      </c>
      <c r="BB112">
        <v>1.4773682740872891</v>
      </c>
    </row>
    <row r="113" spans="1:54" x14ac:dyDescent="0.25">
      <c r="A113" s="1">
        <v>1011</v>
      </c>
      <c r="B113">
        <v>0.6715074566548852</v>
      </c>
      <c r="C113">
        <v>-1.953602023422718E-2</v>
      </c>
      <c r="D113">
        <v>0.68367423366423197</v>
      </c>
      <c r="E113">
        <v>0.71306473016738892</v>
      </c>
      <c r="F113">
        <v>0.62026864290237427</v>
      </c>
      <c r="G113">
        <v>0.58119660615921021</v>
      </c>
      <c r="H113">
        <v>0.59323367974988128</v>
      </c>
      <c r="I113">
        <v>0.67399269342422485</v>
      </c>
      <c r="J113">
        <v>0.8252238979124179</v>
      </c>
      <c r="K113">
        <v>0.8620268702507019</v>
      </c>
      <c r="L113">
        <v>0.95726495981216431</v>
      </c>
      <c r="M113">
        <v>0.93502753230678293</v>
      </c>
      <c r="N113">
        <v>-0.50061053037643433</v>
      </c>
      <c r="O113">
        <v>0.61782664060592651</v>
      </c>
      <c r="P113">
        <v>0.8302808403968811</v>
      </c>
      <c r="Q113">
        <v>0.97671450923796244</v>
      </c>
      <c r="R113">
        <v>1.1866402973913299</v>
      </c>
      <c r="S113">
        <v>1.340659379959106</v>
      </c>
      <c r="T113">
        <v>1.382130184525826</v>
      </c>
      <c r="U113">
        <v>1.4529914855957029</v>
      </c>
      <c r="V113">
        <v>1.553070345277169</v>
      </c>
      <c r="W113">
        <v>0.61294263601303101</v>
      </c>
      <c r="X113">
        <v>0.65445667505264282</v>
      </c>
      <c r="Y113">
        <v>0.75209353243766108</v>
      </c>
      <c r="Z113">
        <v>0.8253968358039856</v>
      </c>
      <c r="AA113">
        <v>0.8571428656578064</v>
      </c>
      <c r="AB113">
        <v>0.89133089780807495</v>
      </c>
      <c r="AC113">
        <v>0.92307692766189575</v>
      </c>
      <c r="AD113">
        <v>0.94749695062637329</v>
      </c>
      <c r="AE113">
        <v>0.97187373911795893</v>
      </c>
      <c r="AF113">
        <v>0.99145299196243286</v>
      </c>
      <c r="AG113">
        <v>1.0060185963999799</v>
      </c>
      <c r="AH113">
        <v>1.013128429869592</v>
      </c>
      <c r="AI113">
        <v>1.0012642952257611</v>
      </c>
      <c r="AJ113">
        <v>1.023199081420898</v>
      </c>
      <c r="AK113">
        <v>1.0402930974960329</v>
      </c>
      <c r="AL113">
        <v>1.0449609297244691</v>
      </c>
      <c r="AM113">
        <v>1.0305250883102419</v>
      </c>
      <c r="AN113">
        <v>1.0183150768280029</v>
      </c>
      <c r="AO113">
        <v>1.0207570791244509</v>
      </c>
      <c r="AP113">
        <v>0.99877899885177612</v>
      </c>
      <c r="AQ113">
        <v>-0.50061053037643433</v>
      </c>
      <c r="AR113">
        <v>-0.50061053037643433</v>
      </c>
      <c r="AS113">
        <v>0.63496389115395269</v>
      </c>
      <c r="AT113">
        <v>0.7032967209815979</v>
      </c>
      <c r="AU113">
        <v>0.76923078298568726</v>
      </c>
      <c r="AV113">
        <v>0.98382434376284611</v>
      </c>
      <c r="AW113">
        <v>0.99590465182640908</v>
      </c>
      <c r="AX113">
        <v>1.410655991571145</v>
      </c>
      <c r="AY113">
        <v>1.301327936378591</v>
      </c>
      <c r="AZ113">
        <v>1.638583660125732</v>
      </c>
      <c r="BA113">
        <v>1.650793671607971</v>
      </c>
      <c r="BB113">
        <v>1.528650322312691</v>
      </c>
    </row>
    <row r="114" spans="1:54" x14ac:dyDescent="0.25">
      <c r="A114" s="1">
        <v>1012</v>
      </c>
      <c r="B114">
        <v>0.71306473016738892</v>
      </c>
      <c r="C114">
        <v>-1.9579254707119111E-2</v>
      </c>
      <c r="D114">
        <v>0.73486981294385101</v>
      </c>
      <c r="E114">
        <v>0.75213676691055298</v>
      </c>
      <c r="F114">
        <v>0.61782664060592651</v>
      </c>
      <c r="G114">
        <v>0.5812398406321021</v>
      </c>
      <c r="H114">
        <v>0.61538463830947876</v>
      </c>
      <c r="I114">
        <v>0.70573872327804565</v>
      </c>
      <c r="J114">
        <v>0.87637624271914494</v>
      </c>
      <c r="K114">
        <v>0.89617166792807856</v>
      </c>
      <c r="L114">
        <v>0.98896775519309321</v>
      </c>
      <c r="M114">
        <v>1.015224556382905</v>
      </c>
      <c r="N114">
        <v>-0.50061053037643433</v>
      </c>
      <c r="O114">
        <v>0.65689867734909058</v>
      </c>
      <c r="P114">
        <v>0.8571428656578064</v>
      </c>
      <c r="Q114">
        <v>1.0132581343435401</v>
      </c>
      <c r="R114">
        <v>1.2278949295935899</v>
      </c>
      <c r="S114">
        <v>1.387057423591614</v>
      </c>
      <c r="T114">
        <v>1.4481074810028081</v>
      </c>
      <c r="U114">
        <v>1.4871362832730799</v>
      </c>
      <c r="V114">
        <v>1.589657145250994</v>
      </c>
      <c r="W114">
        <v>0.64713066816329956</v>
      </c>
      <c r="X114">
        <v>0.7032967209815979</v>
      </c>
      <c r="Y114">
        <v>0.79103586576214935</v>
      </c>
      <c r="Z114">
        <v>0.86198363577781001</v>
      </c>
      <c r="AA114">
        <v>0.89377290010452271</v>
      </c>
      <c r="AB114">
        <v>0.93040293455123901</v>
      </c>
      <c r="AC114">
        <v>0.96214896440505981</v>
      </c>
      <c r="AD114">
        <v>0.98656898736953735</v>
      </c>
      <c r="AE114">
        <v>1.023155846948006</v>
      </c>
      <c r="AF114">
        <v>1.0377646262538009</v>
      </c>
      <c r="AG114">
        <v>1.067025419338282</v>
      </c>
      <c r="AH114">
        <v>1.0715635481480421</v>
      </c>
      <c r="AI114">
        <v>1.045177102088928</v>
      </c>
      <c r="AJ114">
        <v>1.079365134239197</v>
      </c>
      <c r="AK114">
        <v>1.096415915841439</v>
      </c>
      <c r="AL114">
        <v>1.108323286013434</v>
      </c>
      <c r="AM114">
        <v>1.0842059043592001</v>
      </c>
      <c r="AN114">
        <v>1.045177102088928</v>
      </c>
      <c r="AO114">
        <v>1.050061106681824</v>
      </c>
      <c r="AP114">
        <v>1.037851095199585</v>
      </c>
      <c r="AQ114">
        <v>-0.50061053037643433</v>
      </c>
      <c r="AR114">
        <v>-0.50061053037643433</v>
      </c>
      <c r="AS114">
        <v>0.63247865438461304</v>
      </c>
      <c r="AT114">
        <v>0.73499951636252681</v>
      </c>
      <c r="AU114">
        <v>0.88151965414939204</v>
      </c>
      <c r="AV114">
        <v>1.140069315867255</v>
      </c>
      <c r="AW114">
        <v>1.1349259044370079</v>
      </c>
      <c r="AX114">
        <v>1.525430099504189</v>
      </c>
      <c r="AY114">
        <v>1.403892032829396</v>
      </c>
      <c r="AZ114">
        <v>1.7508725312894371</v>
      </c>
      <c r="BA114">
        <v>1.843711853027344</v>
      </c>
      <c r="BB114">
        <v>1.6263736486434941</v>
      </c>
    </row>
    <row r="115" spans="1:54" x14ac:dyDescent="0.25">
      <c r="A115" s="1">
        <v>1013</v>
      </c>
      <c r="B115">
        <v>0.75209353243766108</v>
      </c>
      <c r="C115">
        <v>-1.953602023422718E-2</v>
      </c>
      <c r="D115">
        <v>0.77886908875280247</v>
      </c>
      <c r="E115">
        <v>0.8302808403968811</v>
      </c>
      <c r="F115">
        <v>0.61782664060592651</v>
      </c>
      <c r="G115">
        <v>0.58119660615921021</v>
      </c>
      <c r="H115">
        <v>0.6666234520619897</v>
      </c>
      <c r="I115">
        <v>0.77162955080924311</v>
      </c>
      <c r="J115">
        <v>0.95443384725968916</v>
      </c>
      <c r="K115">
        <v>0.96214896440505981</v>
      </c>
      <c r="L115">
        <v>1.04273509979248</v>
      </c>
      <c r="M115">
        <v>1.1593026929285939</v>
      </c>
      <c r="N115">
        <v>-0.50061053037643433</v>
      </c>
      <c r="O115">
        <v>0.73739828418608255</v>
      </c>
      <c r="P115">
        <v>0.91330891847610474</v>
      </c>
      <c r="Q115">
        <v>1.076620490632505</v>
      </c>
      <c r="R115">
        <v>1.291300520355448</v>
      </c>
      <c r="S115">
        <v>1.4529914855957029</v>
      </c>
      <c r="T115">
        <v>1.511599540710449</v>
      </c>
      <c r="U115">
        <v>1.543302336091378</v>
      </c>
      <c r="V115">
        <v>1.6482219658928481</v>
      </c>
      <c r="W115">
        <v>0.71306473016738892</v>
      </c>
      <c r="X115">
        <v>0.78632479906082153</v>
      </c>
      <c r="Y115">
        <v>0.86172422894045841</v>
      </c>
      <c r="Z115">
        <v>0.93284493684768677</v>
      </c>
      <c r="AA115">
        <v>0.95966372763572017</v>
      </c>
      <c r="AB115">
        <v>0.99145299196243286</v>
      </c>
      <c r="AC115">
        <v>1.0280398515409019</v>
      </c>
      <c r="AD115">
        <v>1.054945111274719</v>
      </c>
      <c r="AE115">
        <v>1.096415915841439</v>
      </c>
      <c r="AF115">
        <v>1.11342346297079</v>
      </c>
      <c r="AG115">
        <v>1.1378002514623751</v>
      </c>
      <c r="AH115">
        <v>1.142424849217919</v>
      </c>
      <c r="AI115">
        <v>1.1135099319165731</v>
      </c>
      <c r="AJ115">
        <v>1.1477411985397341</v>
      </c>
      <c r="AK115">
        <v>1.162349977845528</v>
      </c>
      <c r="AL115">
        <v>1.1791845870833111</v>
      </c>
      <c r="AM115">
        <v>1.152625203132629</v>
      </c>
      <c r="AN115">
        <v>1.101299920434335</v>
      </c>
      <c r="AO115">
        <v>1.111067929620126</v>
      </c>
      <c r="AP115">
        <v>1.111067929620126</v>
      </c>
      <c r="AQ115">
        <v>-0.50061053037643433</v>
      </c>
      <c r="AR115">
        <v>-0.50061053037643433</v>
      </c>
      <c r="AS115">
        <v>0.63247865438461304</v>
      </c>
      <c r="AT115">
        <v>0.79365080595016479</v>
      </c>
      <c r="AU115">
        <v>0.96214896440505981</v>
      </c>
      <c r="AV115">
        <v>1.240364347913181</v>
      </c>
      <c r="AW115">
        <v>1.237749407725165</v>
      </c>
      <c r="AX115">
        <v>1.618485593606555</v>
      </c>
      <c r="AY115">
        <v>1.5138253706424369</v>
      </c>
      <c r="AZ115">
        <v>1.836385846138</v>
      </c>
      <c r="BA115">
        <v>1.8461538553237919</v>
      </c>
      <c r="BB115">
        <v>1.716684499139169</v>
      </c>
    </row>
    <row r="116" spans="1:54" x14ac:dyDescent="0.25">
      <c r="A116" s="1">
        <v>1014</v>
      </c>
      <c r="B116">
        <v>0.80089034389372415</v>
      </c>
      <c r="C116">
        <v>-1.953602023422718E-2</v>
      </c>
      <c r="D116">
        <v>0.82278189561597015</v>
      </c>
      <c r="E116">
        <v>0.94505494832992554</v>
      </c>
      <c r="F116">
        <v>0.62266741072593013</v>
      </c>
      <c r="G116">
        <v>0.58368184292854985</v>
      </c>
      <c r="H116">
        <v>0.76434677839279175</v>
      </c>
      <c r="I116">
        <v>0.86686764037070552</v>
      </c>
      <c r="J116">
        <v>1.0399472217128971</v>
      </c>
      <c r="K116">
        <v>1.052503108978271</v>
      </c>
      <c r="L116">
        <v>1.1281619456952601</v>
      </c>
      <c r="M116">
        <v>1.301068529541239</v>
      </c>
      <c r="N116">
        <v>-0.50061053037643433</v>
      </c>
      <c r="O116">
        <v>0.82291159903464595</v>
      </c>
      <c r="P116">
        <v>0.99633699655532837</v>
      </c>
      <c r="Q116">
        <v>1.164575807777517</v>
      </c>
      <c r="R116">
        <v>1.364517354775989</v>
      </c>
      <c r="S116">
        <v>1.523809552192688</v>
      </c>
      <c r="T116">
        <v>1.5824176073074341</v>
      </c>
      <c r="U116">
        <v>1.6116351659190229</v>
      </c>
      <c r="V116">
        <v>1.711714025600489</v>
      </c>
      <c r="W116">
        <v>0.8253536013310937</v>
      </c>
      <c r="X116">
        <v>0.88396165644583979</v>
      </c>
      <c r="Y116">
        <v>0.94475230701968205</v>
      </c>
      <c r="Z116">
        <v>1.003619828576424</v>
      </c>
      <c r="AA116">
        <v>1.032967090606689</v>
      </c>
      <c r="AB116">
        <v>1.067155122756958</v>
      </c>
      <c r="AC116">
        <v>1.0964591503143311</v>
      </c>
      <c r="AD116">
        <v>1.120879173278809</v>
      </c>
      <c r="AE116">
        <v>1.1623067433726371</v>
      </c>
      <c r="AF116">
        <v>1.1769587571513229</v>
      </c>
      <c r="AG116">
        <v>1.1988935433464609</v>
      </c>
      <c r="AH116">
        <v>1.205916908925561</v>
      </c>
      <c r="AI116">
        <v>1.1794872283935549</v>
      </c>
      <c r="AJ116">
        <v>1.211190023774483</v>
      </c>
      <c r="AK116">
        <v>1.22584203755317</v>
      </c>
      <c r="AL116">
        <v>1.235437108847393</v>
      </c>
      <c r="AM116">
        <v>1.218559265136719</v>
      </c>
      <c r="AN116">
        <v>1.1672339824384239</v>
      </c>
      <c r="AO116">
        <v>1.1794007594477709</v>
      </c>
      <c r="AP116">
        <v>1.174559989327767</v>
      </c>
      <c r="AQ116">
        <v>-0.50061053037643433</v>
      </c>
      <c r="AR116">
        <v>-0.50061053037643433</v>
      </c>
      <c r="AS116">
        <v>0.63247865438461304</v>
      </c>
      <c r="AT116">
        <v>0.88391842197294779</v>
      </c>
      <c r="AU116">
        <v>1.0207570791244509</v>
      </c>
      <c r="AV116">
        <v>1.3331604351781949</v>
      </c>
      <c r="AW116">
        <v>1.320777485804389</v>
      </c>
      <c r="AX116">
        <v>1.6990716693893311</v>
      </c>
      <c r="AY116">
        <v>1.599295451018109</v>
      </c>
      <c r="AZ116">
        <v>1.841226616258004</v>
      </c>
      <c r="BA116">
        <v>1.9169719219207759</v>
      </c>
      <c r="BB116">
        <v>1.7899445680326009</v>
      </c>
    </row>
    <row r="117" spans="1:54" x14ac:dyDescent="0.25">
      <c r="A117" s="1">
        <v>1015</v>
      </c>
      <c r="B117">
        <v>0.84244761740622798</v>
      </c>
      <c r="C117">
        <v>-1.953602023422718E-2</v>
      </c>
      <c r="D117">
        <v>0.86678117142492161</v>
      </c>
      <c r="E117">
        <v>1.037851095199585</v>
      </c>
      <c r="F117">
        <v>0.62026864290237427</v>
      </c>
      <c r="G117">
        <v>0.58608061075210571</v>
      </c>
      <c r="H117">
        <v>0.88400489091873169</v>
      </c>
      <c r="I117">
        <v>0.96214896440505981</v>
      </c>
      <c r="J117">
        <v>1.1253740676156769</v>
      </c>
      <c r="K117">
        <v>1.1476979640668421</v>
      </c>
      <c r="L117">
        <v>1.211190023774483</v>
      </c>
      <c r="M117">
        <v>1.4110451018271719</v>
      </c>
      <c r="N117">
        <v>-0.50061053037643433</v>
      </c>
      <c r="O117">
        <v>0.90349767481742183</v>
      </c>
      <c r="P117">
        <v>1.08669114112854</v>
      </c>
      <c r="Q117">
        <v>1.2402778789673969</v>
      </c>
      <c r="R117">
        <v>1.4305811201987539</v>
      </c>
      <c r="S117">
        <v>1.58730161190033</v>
      </c>
      <c r="T117">
        <v>1.6459096670150759</v>
      </c>
      <c r="U117">
        <v>1.670329689979553</v>
      </c>
      <c r="V117">
        <v>1.724053740501404</v>
      </c>
      <c r="W117">
        <v>0.94012770926413813</v>
      </c>
      <c r="X117">
        <v>0.96210572993216792</v>
      </c>
      <c r="Y117">
        <v>1.0180989044635429</v>
      </c>
      <c r="Z117">
        <v>1.069553890580514</v>
      </c>
      <c r="AA117">
        <v>1.1037419227307821</v>
      </c>
      <c r="AB117">
        <v>1.1354879525846031</v>
      </c>
      <c r="AC117">
        <v>1.1575092077255249</v>
      </c>
      <c r="AD117">
        <v>1.181929230690002</v>
      </c>
      <c r="AE117">
        <v>1.2209580329602741</v>
      </c>
      <c r="AF117">
        <v>1.233081575496729</v>
      </c>
      <c r="AG117">
        <v>1.252617593868312</v>
      </c>
      <c r="AH117">
        <v>1.2621261962167509</v>
      </c>
      <c r="AI117">
        <v>1.238095283508301</v>
      </c>
      <c r="AJ117">
        <v>1.267356076592782</v>
      </c>
      <c r="AK117">
        <v>1.2820080903714679</v>
      </c>
      <c r="AL117">
        <v>1.2915599271928</v>
      </c>
      <c r="AM117">
        <v>1.2722400811856771</v>
      </c>
      <c r="AN117">
        <v>1.22832727432251</v>
      </c>
      <c r="AO117">
        <v>1.240494051331857</v>
      </c>
      <c r="AP117">
        <v>1.230769276618958</v>
      </c>
      <c r="AQ117">
        <v>-0.50061053037643433</v>
      </c>
      <c r="AR117">
        <v>-0.50061053037643433</v>
      </c>
      <c r="AS117">
        <v>0.63247865438461304</v>
      </c>
      <c r="AT117">
        <v>0.97431574141440669</v>
      </c>
      <c r="AU117">
        <v>1.0940171480178831</v>
      </c>
      <c r="AV117">
        <v>1.430840527036106</v>
      </c>
      <c r="AW117">
        <v>1.4110883363000639</v>
      </c>
      <c r="AX117">
        <v>1.7820997474685549</v>
      </c>
      <c r="AY117">
        <v>1.6774395245044369</v>
      </c>
      <c r="AZ117">
        <v>1.9218126920407801</v>
      </c>
      <c r="BA117">
        <v>1.995115995407104</v>
      </c>
      <c r="BB117">
        <v>1.863204636926034</v>
      </c>
    </row>
    <row r="118" spans="1:54" x14ac:dyDescent="0.25">
      <c r="A118" s="1">
        <v>1016</v>
      </c>
      <c r="B118">
        <v>0.8888456610387353</v>
      </c>
      <c r="C118">
        <v>-1.953602023422718E-2</v>
      </c>
      <c r="D118">
        <v>0.91317921505742894</v>
      </c>
      <c r="E118">
        <v>1.1257631778717041</v>
      </c>
      <c r="F118">
        <v>0.62271064519882202</v>
      </c>
      <c r="G118">
        <v>0.58363860845565796</v>
      </c>
      <c r="H118">
        <v>0.97680097818374634</v>
      </c>
      <c r="I118">
        <v>1.045177102088928</v>
      </c>
      <c r="J118">
        <v>1.2011626077513411</v>
      </c>
      <c r="K118">
        <v>1.218516030663827</v>
      </c>
      <c r="L118">
        <v>1.279609322547913</v>
      </c>
      <c r="M118">
        <v>1.511123961508638</v>
      </c>
      <c r="N118">
        <v>-0.50061053037643433</v>
      </c>
      <c r="O118">
        <v>0.97183050464506693</v>
      </c>
      <c r="P118">
        <v>1.1501832008361821</v>
      </c>
      <c r="Q118">
        <v>1.308653943267934</v>
      </c>
      <c r="R118">
        <v>1.494073179906396</v>
      </c>
      <c r="S118">
        <v>1.6459096670150759</v>
      </c>
      <c r="T118">
        <v>1.704517722129822</v>
      </c>
      <c r="U118">
        <v>1.7216117382049561</v>
      </c>
      <c r="V118">
        <v>1.8215176599948539</v>
      </c>
      <c r="W118">
        <v>1.0304818538373499</v>
      </c>
      <c r="X118">
        <v>1.0280830860137939</v>
      </c>
      <c r="Y118">
        <v>1.088916971060528</v>
      </c>
      <c r="Z118">
        <v>1.1354879525846031</v>
      </c>
      <c r="AA118">
        <v>1.162436446791312</v>
      </c>
      <c r="AB118">
        <v>1.1868132352828979</v>
      </c>
      <c r="AC118">
        <v>1.213675260543823</v>
      </c>
      <c r="AD118">
        <v>1.238052049035409</v>
      </c>
      <c r="AE118">
        <v>1.2673993110656741</v>
      </c>
      <c r="AF118">
        <v>1.2868488604914721</v>
      </c>
      <c r="AG118">
        <v>1.3087836466866101</v>
      </c>
      <c r="AH118">
        <v>1.315893481211494</v>
      </c>
      <c r="AI118">
        <v>1.2942613363265989</v>
      </c>
      <c r="AJ118">
        <v>1.3186813592910771</v>
      </c>
      <c r="AK118">
        <v>1.3381741431897669</v>
      </c>
      <c r="AL118">
        <v>1.3453272121875419</v>
      </c>
      <c r="AM118">
        <v>1.3235653638839719</v>
      </c>
      <c r="AN118">
        <v>1.2820513248443599</v>
      </c>
      <c r="AO118">
        <v>1.2966168696772631</v>
      </c>
      <c r="AP118">
        <v>1.2844933271408081</v>
      </c>
      <c r="AQ118">
        <v>-0.50061053037643433</v>
      </c>
      <c r="AR118">
        <v>-0.50061053037643433</v>
      </c>
      <c r="AS118">
        <v>0.63492065668106079</v>
      </c>
      <c r="AT118">
        <v>1.052459874505379</v>
      </c>
      <c r="AU118">
        <v>1.1525819686597369</v>
      </c>
      <c r="AV118">
        <v>1.523593379828228</v>
      </c>
      <c r="AW118">
        <v>1.503884423565079</v>
      </c>
      <c r="AX118">
        <v>1.8651278255477779</v>
      </c>
      <c r="AY118">
        <v>1.760424368110769</v>
      </c>
      <c r="AZ118">
        <v>2.0048407722305459</v>
      </c>
      <c r="BA118">
        <v>2.0757021903991699</v>
      </c>
      <c r="BB118">
        <v>1.865689873695374</v>
      </c>
    </row>
    <row r="119" spans="1:54" x14ac:dyDescent="0.25">
      <c r="A119" s="1">
        <v>1017</v>
      </c>
      <c r="B119">
        <v>0.920634925365448</v>
      </c>
      <c r="C119">
        <v>-1.953602023422718E-2</v>
      </c>
      <c r="D119">
        <v>0.9522944862734849</v>
      </c>
      <c r="E119">
        <v>1.196581244468689</v>
      </c>
      <c r="F119">
        <v>0.62266741072593013</v>
      </c>
      <c r="G119">
        <v>0.5812398406321021</v>
      </c>
      <c r="H119">
        <v>1.052503108978271</v>
      </c>
      <c r="I119">
        <v>1.1282051801681521</v>
      </c>
      <c r="J119">
        <v>1.26958190652477</v>
      </c>
      <c r="K119">
        <v>1.2869353294372561</v>
      </c>
      <c r="L119">
        <v>1.3479421523755579</v>
      </c>
      <c r="M119">
        <v>1.608804053366548</v>
      </c>
      <c r="N119">
        <v>-0.50061053037643433</v>
      </c>
      <c r="O119">
        <v>1.035322623957353</v>
      </c>
      <c r="P119">
        <v>1.213632026070931</v>
      </c>
      <c r="Q119">
        <v>1.360195398330688</v>
      </c>
      <c r="R119">
        <v>1.5526812350211421</v>
      </c>
      <c r="S119">
        <v>1.704517722129822</v>
      </c>
      <c r="T119">
        <v>1.7606405404752281</v>
      </c>
      <c r="U119">
        <v>1.726495742797852</v>
      </c>
      <c r="V119">
        <v>1.88509618864828</v>
      </c>
      <c r="W119">
        <v>1.1159951686859131</v>
      </c>
      <c r="X119">
        <v>1.1037419227307821</v>
      </c>
      <c r="Y119">
        <v>1.1451262583517181</v>
      </c>
      <c r="Z119">
        <v>1.196581244468689</v>
      </c>
      <c r="AA119">
        <v>1.213675260543823</v>
      </c>
      <c r="AB119">
        <v>1.240537285804749</v>
      </c>
      <c r="AC119">
        <v>1.269841313362122</v>
      </c>
      <c r="AD119">
        <v>1.2918193340301509</v>
      </c>
      <c r="AE119">
        <v>1.3235221294110799</v>
      </c>
      <c r="AF119">
        <v>1.3454569156062179</v>
      </c>
      <c r="AG119">
        <v>1.36250769720846</v>
      </c>
      <c r="AH119">
        <v>1.3696175317333441</v>
      </c>
      <c r="AI119">
        <v>1.345586619024894</v>
      </c>
      <c r="AJ119">
        <v>1.374847412109375</v>
      </c>
      <c r="AK119">
        <v>1.391854959238725</v>
      </c>
      <c r="AL119">
        <v>1.4014500305329489</v>
      </c>
      <c r="AM119">
        <v>1.374847412109375</v>
      </c>
      <c r="AN119">
        <v>1.3382173776626589</v>
      </c>
      <c r="AO119">
        <v>1.350384154672005</v>
      </c>
      <c r="AP119">
        <v>1.343101382255554</v>
      </c>
      <c r="AQ119">
        <v>-0.50061053037643433</v>
      </c>
      <c r="AR119">
        <v>-0.50061053037643433</v>
      </c>
      <c r="AS119">
        <v>0.63247865438461304</v>
      </c>
      <c r="AT119">
        <v>1.1281619456952601</v>
      </c>
      <c r="AU119">
        <v>1.211233258247375</v>
      </c>
      <c r="AV119">
        <v>1.609106694676792</v>
      </c>
      <c r="AW119">
        <v>1.5918397407100899</v>
      </c>
      <c r="AX119">
        <v>1.9023199081420901</v>
      </c>
      <c r="AY119">
        <v>1.841010443893544</v>
      </c>
      <c r="AZ119">
        <v>2.0854269630015261</v>
      </c>
      <c r="BA119">
        <v>2.1586870318949591</v>
      </c>
      <c r="BB119">
        <v>1.9340659379959111</v>
      </c>
    </row>
    <row r="120" spans="1:54" x14ac:dyDescent="0.25">
      <c r="A120" s="1">
        <v>1018</v>
      </c>
      <c r="B120">
        <v>0.9523377207463769</v>
      </c>
      <c r="C120">
        <v>-1.953602023422718E-2</v>
      </c>
      <c r="D120">
        <v>0.98159851383085794</v>
      </c>
      <c r="E120">
        <v>1.260073304176331</v>
      </c>
      <c r="F120">
        <v>0.62031187737526616</v>
      </c>
      <c r="G120">
        <v>0.58608061075210571</v>
      </c>
      <c r="H120">
        <v>1.1257631778717041</v>
      </c>
      <c r="I120">
        <v>1.1892552375793459</v>
      </c>
      <c r="J120">
        <v>1.3379579708253071</v>
      </c>
      <c r="K120">
        <v>1.352826156968453</v>
      </c>
      <c r="L120">
        <v>1.4138762143796471</v>
      </c>
      <c r="M120">
        <v>1.675213694572449</v>
      </c>
      <c r="N120">
        <v>-0.50061053037643433</v>
      </c>
      <c r="O120">
        <v>1.101256685961443</v>
      </c>
      <c r="P120">
        <v>1.2747253179550171</v>
      </c>
      <c r="Q120">
        <v>1.386581844389803</v>
      </c>
      <c r="R120">
        <v>1.61133252460878</v>
      </c>
      <c r="S120">
        <v>1.704517722129822</v>
      </c>
      <c r="T120">
        <v>1.8144078254699709</v>
      </c>
      <c r="U120">
        <v>1.829016604775765</v>
      </c>
      <c r="V120">
        <v>1.8901531311327431</v>
      </c>
      <c r="W120">
        <v>1.191697239875793</v>
      </c>
      <c r="X120">
        <v>1.1672772169113159</v>
      </c>
      <c r="Y120">
        <v>1.206176315762912</v>
      </c>
      <c r="Z120">
        <v>1.2551460651105431</v>
      </c>
      <c r="AA120">
        <v>1.269841313362122</v>
      </c>
      <c r="AB120">
        <v>1.2966601041501551</v>
      </c>
      <c r="AC120">
        <v>1.3260073661804199</v>
      </c>
      <c r="AD120">
        <v>1.345586619024894</v>
      </c>
      <c r="AE120">
        <v>1.377246179932931</v>
      </c>
      <c r="AF120">
        <v>1.396738963831621</v>
      </c>
      <c r="AG120">
        <v>1.418673750026759</v>
      </c>
      <c r="AH120">
        <v>1.418500812135191</v>
      </c>
      <c r="AI120">
        <v>1.399267435073853</v>
      </c>
      <c r="AJ120">
        <v>1.4310566994005649</v>
      </c>
      <c r="AK120">
        <v>1.4431802419370201</v>
      </c>
      <c r="AL120">
        <v>1.452775313231244</v>
      </c>
      <c r="AM120">
        <v>1.428571462631226</v>
      </c>
      <c r="AN120">
        <v>1.3919414281845091</v>
      </c>
      <c r="AO120">
        <v>1.404108205193856</v>
      </c>
      <c r="AP120">
        <v>1.396782198304513</v>
      </c>
      <c r="AQ120">
        <v>-0.50061053037643433</v>
      </c>
      <c r="AR120">
        <v>-0.50061053037643433</v>
      </c>
      <c r="AS120">
        <v>0.63247865438461304</v>
      </c>
      <c r="AT120">
        <v>1.191654005402901</v>
      </c>
      <c r="AU120">
        <v>1.2746820834821251</v>
      </c>
      <c r="AV120">
        <v>1.701902781941806</v>
      </c>
      <c r="AW120">
        <v>1.6724690509657569</v>
      </c>
      <c r="AX120">
        <v>1.94335836797989</v>
      </c>
      <c r="AY120">
        <v>1.904761910438538</v>
      </c>
      <c r="AZ120">
        <v>2.1660129237960981</v>
      </c>
      <c r="BA120">
        <v>2.2295482158660889</v>
      </c>
      <c r="BB120">
        <v>2.007282889515198</v>
      </c>
    </row>
    <row r="121" spans="1:54" x14ac:dyDescent="0.25">
      <c r="A121" s="1">
        <v>1019</v>
      </c>
      <c r="B121">
        <v>0.98164174830374995</v>
      </c>
      <c r="C121">
        <v>-1.9579254707119111E-2</v>
      </c>
      <c r="D121">
        <v>1.0109026009928761</v>
      </c>
      <c r="E121">
        <v>1.321123361587524</v>
      </c>
      <c r="F121">
        <v>0.62271064519882202</v>
      </c>
      <c r="G121">
        <v>0.5812398406321021</v>
      </c>
      <c r="H121">
        <v>1.196581244468689</v>
      </c>
      <c r="I121">
        <v>1.2527472972869871</v>
      </c>
      <c r="J121">
        <v>1.396609260412945</v>
      </c>
      <c r="K121">
        <v>1.4139194488525391</v>
      </c>
      <c r="L121">
        <v>1.4749695062637329</v>
      </c>
      <c r="M121">
        <v>1.725631053340013</v>
      </c>
      <c r="N121">
        <v>-0.50061053037643433</v>
      </c>
      <c r="O121">
        <v>1.1550239709561849</v>
      </c>
      <c r="P121">
        <v>1.3358186098391029</v>
      </c>
      <c r="Q121">
        <v>1.4869633453815121</v>
      </c>
      <c r="R121">
        <v>1.6675418118999701</v>
      </c>
      <c r="S121">
        <v>1.807038584107735</v>
      </c>
      <c r="T121">
        <v>1.865689873695374</v>
      </c>
      <c r="U121">
        <v>1.882740655297616</v>
      </c>
      <c r="V121">
        <v>1.9437042437630261</v>
      </c>
      <c r="W121">
        <v>1.2551892995834351</v>
      </c>
      <c r="X121">
        <v>1.230769276618958</v>
      </c>
      <c r="Y121">
        <v>1.269668375470554</v>
      </c>
      <c r="Z121">
        <v>1.2991453409194951</v>
      </c>
      <c r="AA121">
        <v>1.3260073661804199</v>
      </c>
      <c r="AB121">
        <v>1.350427389144897</v>
      </c>
      <c r="AC121">
        <v>1.382130184525826</v>
      </c>
      <c r="AD121">
        <v>1.399267435073853</v>
      </c>
      <c r="AE121">
        <v>1.4236442235654381</v>
      </c>
      <c r="AF121">
        <v>1.450463014353472</v>
      </c>
      <c r="AG121">
        <v>1.4626730258357099</v>
      </c>
      <c r="AH121">
        <v>1.4648988557676981</v>
      </c>
      <c r="AI121">
        <v>1.4481074810028081</v>
      </c>
      <c r="AJ121">
        <v>1.4822522786801839</v>
      </c>
      <c r="AK121">
        <v>1.492020287865975</v>
      </c>
      <c r="AL121">
        <v>1.4967745890401949</v>
      </c>
      <c r="AM121">
        <v>1.4749262717908409</v>
      </c>
      <c r="AN121">
        <v>1.4481074810028081</v>
      </c>
      <c r="AO121">
        <v>1.4553902534192591</v>
      </c>
      <c r="AP121">
        <v>1.438339471817017</v>
      </c>
      <c r="AQ121">
        <v>-0.50061053037643433</v>
      </c>
      <c r="AR121">
        <v>-0.50061053037643433</v>
      </c>
      <c r="AS121">
        <v>0.63247865438461304</v>
      </c>
      <c r="AT121">
        <v>1.2551460651105431</v>
      </c>
      <c r="AU121">
        <v>1.3382173776626589</v>
      </c>
      <c r="AV121">
        <v>1.7946988692068211</v>
      </c>
      <c r="AW121">
        <v>1.757895896868537</v>
      </c>
      <c r="AX121">
        <v>2.0190172046968788</v>
      </c>
      <c r="AY121">
        <v>1.9215532852034281</v>
      </c>
      <c r="AZ121">
        <v>2.2465991145670778</v>
      </c>
      <c r="BA121">
        <v>2.3003664016723628</v>
      </c>
      <c r="BB121">
        <v>2.0757021903991699</v>
      </c>
    </row>
    <row r="122" spans="1:54" x14ac:dyDescent="0.25">
      <c r="A122" s="1">
        <v>1020</v>
      </c>
      <c r="B122">
        <v>1.003619828576424</v>
      </c>
      <c r="C122">
        <v>-1.953602023422718E-2</v>
      </c>
      <c r="D122">
        <v>1.035365858430245</v>
      </c>
      <c r="E122">
        <v>1.379731416702271</v>
      </c>
      <c r="F122">
        <v>0.62031187737526616</v>
      </c>
      <c r="G122">
        <v>0.58119660615921021</v>
      </c>
      <c r="H122">
        <v>1.260073304176331</v>
      </c>
      <c r="I122">
        <v>1.3162393569946289</v>
      </c>
      <c r="J122">
        <v>1.4552173155276911</v>
      </c>
      <c r="K122">
        <v>1.4725275039672849</v>
      </c>
      <c r="L122">
        <v>1.533577561378479</v>
      </c>
      <c r="M122">
        <v>1.843711853027344</v>
      </c>
      <c r="N122">
        <v>-0.50061053037643433</v>
      </c>
      <c r="O122">
        <v>1.20634925365448</v>
      </c>
      <c r="P122">
        <v>1.384615421295166</v>
      </c>
      <c r="Q122">
        <v>1.543086163726918</v>
      </c>
      <c r="R122">
        <v>1.7212658624218209</v>
      </c>
      <c r="S122">
        <v>1.853479862213135</v>
      </c>
      <c r="T122">
        <v>1.865689873695374</v>
      </c>
      <c r="U122">
        <v>1.885225892066956</v>
      </c>
      <c r="V122">
        <v>2.002312415976518</v>
      </c>
      <c r="W122">
        <v>1.321123361587524</v>
      </c>
      <c r="X122">
        <v>1.2893773317337041</v>
      </c>
      <c r="Y122">
        <v>1.3258344282888519</v>
      </c>
      <c r="Z122">
        <v>1.352826156968453</v>
      </c>
      <c r="AA122">
        <v>1.382173418998718</v>
      </c>
      <c r="AB122">
        <v>1.409035444259644</v>
      </c>
      <c r="AC122">
        <v>1.4334554672241211</v>
      </c>
      <c r="AD122">
        <v>1.4505494832992549</v>
      </c>
      <c r="AE122">
        <v>1.4724410350215009</v>
      </c>
      <c r="AF122">
        <v>1.4968610579859789</v>
      </c>
      <c r="AG122">
        <v>1.5066290671717699</v>
      </c>
      <c r="AH122">
        <v>1.5161376695202089</v>
      </c>
      <c r="AI122">
        <v>1.501831531524658</v>
      </c>
      <c r="AJ122">
        <v>1.5286935567855831</v>
      </c>
      <c r="AK122">
        <v>1.54086033379493</v>
      </c>
      <c r="AL122">
        <v>1.545571400496258</v>
      </c>
      <c r="AM122">
        <v>1.526208320016244</v>
      </c>
      <c r="AN122">
        <v>1.4945055246353149</v>
      </c>
      <c r="AO122">
        <v>1.501788297051766</v>
      </c>
      <c r="AP122">
        <v>1.4871795177459719</v>
      </c>
      <c r="AQ122">
        <v>-0.50061053037643433</v>
      </c>
      <c r="AR122">
        <v>-0.50061053037643433</v>
      </c>
      <c r="AS122">
        <v>0.63492065668106079</v>
      </c>
      <c r="AT122">
        <v>1.3137541202252889</v>
      </c>
      <c r="AU122">
        <v>1.399267435073853</v>
      </c>
      <c r="AV122">
        <v>1.887451721998944</v>
      </c>
      <c r="AW122">
        <v>1.8482067473642121</v>
      </c>
      <c r="AX122">
        <v>2.0996033996889438</v>
      </c>
      <c r="AY122">
        <v>2.0070234826778459</v>
      </c>
      <c r="AZ122">
        <v>2.329627192646301</v>
      </c>
      <c r="BA122">
        <v>2.3809091258835</v>
      </c>
      <c r="BB122">
        <v>2.1514041423797612</v>
      </c>
    </row>
    <row r="123" spans="1:54" x14ac:dyDescent="0.25">
      <c r="A123" s="1">
        <v>1021</v>
      </c>
      <c r="B123">
        <v>1.0304818538373499</v>
      </c>
      <c r="C123">
        <v>-1.9579254707119111E-2</v>
      </c>
      <c r="D123">
        <v>1.057343879098275</v>
      </c>
      <c r="E123">
        <v>1.4358974695205691</v>
      </c>
      <c r="F123">
        <v>0.62031187737526616</v>
      </c>
      <c r="G123">
        <v>0.57875460386276245</v>
      </c>
      <c r="H123">
        <v>1.3186813592910771</v>
      </c>
      <c r="I123">
        <v>1.379731416702271</v>
      </c>
      <c r="J123">
        <v>1.5113833683459901</v>
      </c>
      <c r="K123">
        <v>1.531092324609139</v>
      </c>
      <c r="L123">
        <v>1.5921423820203331</v>
      </c>
      <c r="M123">
        <v>1.8653007634393459</v>
      </c>
      <c r="N123">
        <v>-0.50061053037643433</v>
      </c>
      <c r="O123">
        <v>1.250262060517648</v>
      </c>
      <c r="P123">
        <v>1.4358542350476771</v>
      </c>
      <c r="Q123">
        <v>1.596853448721661</v>
      </c>
      <c r="R123">
        <v>1.770149142823668</v>
      </c>
      <c r="S123">
        <v>1.9023199081420901</v>
      </c>
      <c r="T123">
        <v>1.9169286874478839</v>
      </c>
      <c r="U123">
        <v>1.936507940292358</v>
      </c>
      <c r="V123">
        <v>2.0560797030818039</v>
      </c>
      <c r="W123">
        <v>1.374847412109375</v>
      </c>
      <c r="X123">
        <v>1.343101382255554</v>
      </c>
      <c r="Y123">
        <v>1.374717708690699</v>
      </c>
      <c r="Z123">
        <v>1.4017094373703001</v>
      </c>
      <c r="AA123">
        <v>1.4310566994005649</v>
      </c>
      <c r="AB123">
        <v>1.4578754901885991</v>
      </c>
      <c r="AC123">
        <v>1.4773682740872891</v>
      </c>
      <c r="AD123">
        <v>1.4945055246353149</v>
      </c>
      <c r="AE123">
        <v>1.518925547599792</v>
      </c>
      <c r="AF123">
        <v>1.543259101618486</v>
      </c>
      <c r="AG123">
        <v>1.553070345277169</v>
      </c>
      <c r="AH123">
        <v>1.562578947625608</v>
      </c>
      <c r="AI123">
        <v>1.5506283429807211</v>
      </c>
      <c r="AJ123">
        <v>1.5726063636487511</v>
      </c>
      <c r="AK123">
        <v>1.587258377427438</v>
      </c>
      <c r="AL123">
        <v>1.594411446425213</v>
      </c>
      <c r="AM123">
        <v>1.5726495981216431</v>
      </c>
      <c r="AN123">
        <v>1.540903568267822</v>
      </c>
      <c r="AO123">
        <v>1.54086033379493</v>
      </c>
      <c r="AP123">
        <v>1.538461565971375</v>
      </c>
      <c r="AQ123">
        <v>-0.50061053037643433</v>
      </c>
      <c r="AR123">
        <v>-0.50061053037643433</v>
      </c>
      <c r="AS123">
        <v>0.63247865438461304</v>
      </c>
      <c r="AT123">
        <v>1.372362175340035</v>
      </c>
      <c r="AU123">
        <v>1.4578754901885991</v>
      </c>
      <c r="AV123">
        <v>1.9023199081420901</v>
      </c>
      <c r="AW123">
        <v>1.873015880584717</v>
      </c>
      <c r="AX123">
        <v>2.187429013415279</v>
      </c>
      <c r="AY123">
        <v>2.085167556164174</v>
      </c>
      <c r="AZ123">
        <v>2.407814502716064</v>
      </c>
      <c r="BA123">
        <v>2.4590964317321782</v>
      </c>
      <c r="BB123">
        <v>2.2319903373718262</v>
      </c>
    </row>
    <row r="124" spans="1:54" x14ac:dyDescent="0.25">
      <c r="A124" s="1">
        <v>1022</v>
      </c>
      <c r="B124">
        <v>1.052459874505379</v>
      </c>
      <c r="C124">
        <v>-2.1934788057783001E-2</v>
      </c>
      <c r="D124">
        <v>1.079321899766305</v>
      </c>
      <c r="E124">
        <v>1.4871795177459719</v>
      </c>
      <c r="F124">
        <v>0.62271064519882202</v>
      </c>
      <c r="G124">
        <v>0.58603737627921382</v>
      </c>
      <c r="H124">
        <v>1.377289414405823</v>
      </c>
      <c r="I124">
        <v>1.4310134649276729</v>
      </c>
      <c r="J124">
        <v>1.56510741886784</v>
      </c>
      <c r="K124">
        <v>1.5799756050109861</v>
      </c>
      <c r="L124">
        <v>1.638583660125732</v>
      </c>
      <c r="M124">
        <v>1.940959600156335</v>
      </c>
      <c r="N124">
        <v>-0.50061053037643433</v>
      </c>
      <c r="O124">
        <v>1.2991021064466031</v>
      </c>
      <c r="P124">
        <v>1.4846942809766319</v>
      </c>
      <c r="Q124">
        <v>1.6481354969470641</v>
      </c>
      <c r="R124">
        <v>1.8141484186326191</v>
      </c>
      <c r="S124">
        <v>1.904761910438538</v>
      </c>
      <c r="T124">
        <v>1.9609279632568359</v>
      </c>
      <c r="U124">
        <v>1.990188756341317</v>
      </c>
      <c r="V124">
        <v>2.1024776275050221</v>
      </c>
      <c r="W124">
        <v>1.4310134649276729</v>
      </c>
      <c r="X124">
        <v>1.391898193711617</v>
      </c>
      <c r="Y124">
        <v>1.425999756916102</v>
      </c>
      <c r="Z124">
        <v>1.4529914855957029</v>
      </c>
      <c r="AA124">
        <v>1.479810276383736</v>
      </c>
      <c r="AB124">
        <v>1.504230299348214</v>
      </c>
      <c r="AC124">
        <v>1.523809552192688</v>
      </c>
      <c r="AD124">
        <v>1.5384183314984829</v>
      </c>
      <c r="AE124">
        <v>1.5701643613523031</v>
      </c>
      <c r="AF124">
        <v>1.589657145250994</v>
      </c>
      <c r="AG124">
        <v>1.6018671567332321</v>
      </c>
      <c r="AH124">
        <v>1.608976991258116</v>
      </c>
      <c r="AI124">
        <v>1.5897436141967769</v>
      </c>
      <c r="AJ124">
        <v>1.5726495981216431</v>
      </c>
      <c r="AK124">
        <v>1.6312144187634969</v>
      </c>
      <c r="AL124">
        <v>1.640809490057721</v>
      </c>
      <c r="AM124">
        <v>1.6141636371612551</v>
      </c>
      <c r="AN124">
        <v>1.5897436141967769</v>
      </c>
      <c r="AO124">
        <v>1.587258377427438</v>
      </c>
      <c r="AP124">
        <v>1.5897003797238849</v>
      </c>
      <c r="AQ124">
        <v>-0.50061053037643433</v>
      </c>
      <c r="AR124">
        <v>-0.50061053037643433</v>
      </c>
      <c r="AS124">
        <v>0.63247865438461304</v>
      </c>
      <c r="AT124">
        <v>1.418803453445435</v>
      </c>
      <c r="AU124">
        <v>1.5164835453033449</v>
      </c>
      <c r="AV124">
        <v>1.9705662690239509</v>
      </c>
      <c r="AW124">
        <v>1.941046069102119</v>
      </c>
      <c r="AX124">
        <v>2.275427565033183</v>
      </c>
      <c r="AY124">
        <v>2.1705942849682072</v>
      </c>
      <c r="AZ124">
        <v>2.4859153396189582</v>
      </c>
      <c r="BA124">
        <v>2.5372405052185059</v>
      </c>
      <c r="BB124">
        <v>2.310091174274719</v>
      </c>
    </row>
    <row r="125" spans="1:54" x14ac:dyDescent="0.25">
      <c r="A125" s="1">
        <v>1023</v>
      </c>
      <c r="B125">
        <v>1.074481129646301</v>
      </c>
      <c r="C125">
        <v>-1.953602023422718E-2</v>
      </c>
      <c r="D125">
        <v>1.098857918137887</v>
      </c>
      <c r="E125">
        <v>1.531178793554923</v>
      </c>
      <c r="F125">
        <v>0.62271064519882202</v>
      </c>
      <c r="G125">
        <v>0.58119660615921021</v>
      </c>
      <c r="H125">
        <v>1.428571462631226</v>
      </c>
      <c r="I125">
        <v>1.4822955131530759</v>
      </c>
      <c r="J125">
        <v>1.6164327015661351</v>
      </c>
      <c r="K125">
        <v>1.6263736486434941</v>
      </c>
      <c r="L125">
        <v>1.6874237060546879</v>
      </c>
      <c r="M125">
        <v>2.0215025585649649</v>
      </c>
      <c r="N125">
        <v>-0.50061053037643433</v>
      </c>
      <c r="O125">
        <v>1.3455001500791099</v>
      </c>
      <c r="P125">
        <v>1.5286935567855831</v>
      </c>
      <c r="Q125">
        <v>1.692091538283123</v>
      </c>
      <c r="R125">
        <v>1.8581044599686789</v>
      </c>
      <c r="S125">
        <v>1.958442726487496</v>
      </c>
      <c r="T125">
        <v>2.007282889515198</v>
      </c>
      <c r="U125">
        <v>2.0390288043808149</v>
      </c>
      <c r="V125">
        <v>2.148875790346819</v>
      </c>
      <c r="W125">
        <v>1.479853510856628</v>
      </c>
      <c r="X125">
        <v>1.438339471817017</v>
      </c>
      <c r="Y125">
        <v>1.4796805729650611</v>
      </c>
      <c r="Z125">
        <v>1.5067155361175539</v>
      </c>
      <c r="AA125">
        <v>1.52136754989624</v>
      </c>
      <c r="AB125">
        <v>1.548229575157166</v>
      </c>
      <c r="AC125">
        <v>1.567765593528748</v>
      </c>
      <c r="AD125">
        <v>1.58730161190033</v>
      </c>
      <c r="AE125">
        <v>1.6214464095777059</v>
      </c>
      <c r="AF125">
        <v>1.6360551888835011</v>
      </c>
      <c r="AG125">
        <v>1.6482652003657401</v>
      </c>
      <c r="AH125">
        <v>1.6578602716599631</v>
      </c>
      <c r="AI125">
        <v>1.628815650939941</v>
      </c>
      <c r="AJ125">
        <v>1.66300368309021</v>
      </c>
      <c r="AK125">
        <v>1.672728457803109</v>
      </c>
      <c r="AL125">
        <v>1.6532356739044189</v>
      </c>
      <c r="AM125">
        <v>1.66300368309021</v>
      </c>
      <c r="AN125">
        <v>1.6361416578292849</v>
      </c>
      <c r="AO125">
        <v>1.6360984233563931</v>
      </c>
      <c r="AP125">
        <v>1.6336996555328369</v>
      </c>
      <c r="AQ125">
        <v>-0.50061053037643433</v>
      </c>
      <c r="AR125">
        <v>-0.50061053037643433</v>
      </c>
      <c r="AS125">
        <v>0.63247865438461304</v>
      </c>
      <c r="AT125">
        <v>1.470042267197945</v>
      </c>
      <c r="AU125">
        <v>1.577533602714539</v>
      </c>
      <c r="AV125">
        <v>2.0559932341360199</v>
      </c>
      <c r="AW125">
        <v>2.0314435056423239</v>
      </c>
      <c r="AX125">
        <v>2.3657815307924599</v>
      </c>
      <c r="AY125">
        <v>2.2560644845531681</v>
      </c>
      <c r="AZ125">
        <v>2.5542914039194948</v>
      </c>
      <c r="BA125">
        <v>2.6104573417495889</v>
      </c>
      <c r="BB125">
        <v>2.3833512431681521</v>
      </c>
    </row>
    <row r="126" spans="1:54" x14ac:dyDescent="0.25">
      <c r="A126" s="1">
        <v>1024</v>
      </c>
      <c r="B126">
        <v>1.09641445228572</v>
      </c>
      <c r="C126">
        <v>-1.953602023422718E-2</v>
      </c>
      <c r="D126">
        <v>1.1183477749251389</v>
      </c>
      <c r="E126">
        <v>1.575091600418091</v>
      </c>
      <c r="F126">
        <v>0.62026864290237427</v>
      </c>
      <c r="G126">
        <v>0.58363860845565796</v>
      </c>
      <c r="H126">
        <v>1.4774115085601811</v>
      </c>
      <c r="I126">
        <v>1.528738254814195</v>
      </c>
      <c r="J126">
        <v>1.6701061998364981</v>
      </c>
      <c r="K126">
        <v>1.672771692276001</v>
      </c>
      <c r="L126">
        <v>1.741103058547927</v>
      </c>
      <c r="M126">
        <v>2.1070011207575909</v>
      </c>
      <c r="N126">
        <v>-0.50061053037643433</v>
      </c>
      <c r="O126">
        <v>1.394338732452346</v>
      </c>
      <c r="P126">
        <v>1.579930906982375</v>
      </c>
      <c r="Q126">
        <v>1.738482264137035</v>
      </c>
      <c r="R126">
        <v>1.8778998851776121</v>
      </c>
      <c r="S126">
        <v>2</v>
      </c>
      <c r="T126">
        <v>2.0512821674346919</v>
      </c>
      <c r="U126">
        <v>2.0878673868254962</v>
      </c>
      <c r="V126">
        <v>2.19282890457144</v>
      </c>
      <c r="W126">
        <v>1.531135559082031</v>
      </c>
      <c r="X126">
        <v>1.4920188243102559</v>
      </c>
      <c r="Y126">
        <v>1.531001464996198</v>
      </c>
      <c r="Z126">
        <v>1.557952886314345</v>
      </c>
      <c r="AA126">
        <v>1.572604900093032</v>
      </c>
      <c r="AB126">
        <v>1.5946723168182839</v>
      </c>
      <c r="AC126">
        <v>1.6166056394577031</v>
      </c>
      <c r="AD126">
        <v>1.636096959800674</v>
      </c>
      <c r="AE126">
        <v>1.667887687683105</v>
      </c>
      <c r="AF126">
        <v>1.6824503054045701</v>
      </c>
      <c r="AG126">
        <v>1.6946603168868091</v>
      </c>
      <c r="AH126">
        <v>1.704249533958156</v>
      </c>
      <c r="AI126">
        <v>1.675213694572449</v>
      </c>
      <c r="AJ126">
        <v>1.7094017267227171</v>
      </c>
      <c r="AK126">
        <v>1.711799030990554</v>
      </c>
      <c r="AL126">
        <v>1.726048762511742</v>
      </c>
      <c r="AM126">
        <v>1.709357028694106</v>
      </c>
      <c r="AN126">
        <v>1.687379008026076</v>
      </c>
      <c r="AO126">
        <v>1.6824503054045701</v>
      </c>
      <c r="AP126">
        <v>1.667887687683105</v>
      </c>
      <c r="AQ126">
        <v>-0.50061053037643433</v>
      </c>
      <c r="AR126">
        <v>-0.50061053037643433</v>
      </c>
      <c r="AS126">
        <v>0.63247865438461304</v>
      </c>
      <c r="AT126">
        <v>1.5237648541640769</v>
      </c>
      <c r="AU126">
        <v>1.6385389620971209</v>
      </c>
      <c r="AV126">
        <v>2.1512253502653169</v>
      </c>
      <c r="AW126">
        <v>2.1193453433529639</v>
      </c>
      <c r="AX126">
        <v>2.4585153595422229</v>
      </c>
      <c r="AY126">
        <v>2.3463173458094708</v>
      </c>
      <c r="AZ126">
        <v>2.6324787139892578</v>
      </c>
      <c r="BA126">
        <v>2.6837606430053711</v>
      </c>
      <c r="BB126">
        <v>2.451770544052124</v>
      </c>
    </row>
    <row r="127" spans="1:54" x14ac:dyDescent="0.25">
      <c r="A127" s="1">
        <v>1025</v>
      </c>
      <c r="B127">
        <v>1.1159951686859131</v>
      </c>
      <c r="C127">
        <v>-1.953602023422718E-2</v>
      </c>
      <c r="D127">
        <v>1.1354864617407101</v>
      </c>
      <c r="E127">
        <v>1.6239316463470459</v>
      </c>
      <c r="F127">
        <v>0.62271064519882202</v>
      </c>
      <c r="G127">
        <v>0.58363860845565796</v>
      </c>
      <c r="H127">
        <v>1.531135559082031</v>
      </c>
      <c r="I127">
        <v>1.5824176073074341</v>
      </c>
      <c r="J127">
        <v>1.7165488323449221</v>
      </c>
      <c r="K127">
        <v>1.7216117382049561</v>
      </c>
      <c r="L127">
        <v>1.7411477565765381</v>
      </c>
      <c r="M127">
        <v>2.1827030382750241</v>
      </c>
      <c r="N127">
        <v>-0.50061053037643433</v>
      </c>
      <c r="O127">
        <v>1.4456207533895751</v>
      </c>
      <c r="P127">
        <v>1.6312129279196039</v>
      </c>
      <c r="Q127">
        <v>1.7872774483083369</v>
      </c>
      <c r="R127">
        <v>1.909288112497155</v>
      </c>
      <c r="S127">
        <v>2.04395604133606</v>
      </c>
      <c r="T127">
        <v>2.100077485863542</v>
      </c>
      <c r="U127">
        <v>2.1367074054676101</v>
      </c>
      <c r="V127">
        <v>2.2392267744183099</v>
      </c>
      <c r="W127">
        <v>1.5799756050109861</v>
      </c>
      <c r="X127">
        <v>1.545698122227148</v>
      </c>
      <c r="Y127">
        <v>1.577444152080969</v>
      </c>
      <c r="Z127">
        <v>1.6043956279754641</v>
      </c>
      <c r="AA127">
        <v>1.6190476417541499</v>
      </c>
      <c r="AB127">
        <v>1.648351669311523</v>
      </c>
      <c r="AC127">
        <v>1.667887687683105</v>
      </c>
      <c r="AD127">
        <v>1.684936978441455</v>
      </c>
      <c r="AE127">
        <v>1.71179900370238</v>
      </c>
      <c r="AF127">
        <v>1.726406292164282</v>
      </c>
      <c r="AG127">
        <v>1.702075719833374</v>
      </c>
      <c r="AH127">
        <v>1.7216117382049561</v>
      </c>
      <c r="AI127">
        <v>1.675213694572449</v>
      </c>
      <c r="AJ127">
        <v>1.711843729019165</v>
      </c>
      <c r="AK127">
        <v>1.7630810519277831</v>
      </c>
      <c r="AL127">
        <v>1.789808901238354</v>
      </c>
      <c r="AM127">
        <v>1.7094017267227171</v>
      </c>
      <c r="AN127">
        <v>1.7313350220739621</v>
      </c>
      <c r="AO127">
        <v>1.73377702437041</v>
      </c>
      <c r="AP127">
        <v>1.711843729019165</v>
      </c>
      <c r="AQ127">
        <v>-0.50061053037643433</v>
      </c>
      <c r="AR127">
        <v>-0.50061053037643433</v>
      </c>
      <c r="AS127">
        <v>0.63247865438461304</v>
      </c>
      <c r="AT127">
        <v>1.567765593528748</v>
      </c>
      <c r="AU127">
        <v>1.6972364405572631</v>
      </c>
      <c r="AV127">
        <v>2.2440213283776358</v>
      </c>
      <c r="AW127">
        <v>2.209654394960229</v>
      </c>
      <c r="AX127">
        <v>2.5392353735563962</v>
      </c>
      <c r="AY127">
        <v>2.4318319956461592</v>
      </c>
      <c r="AZ127">
        <v>2.7179486751556401</v>
      </c>
      <c r="BA127">
        <v>2.759462833404541</v>
      </c>
      <c r="BB127">
        <v>2.5225884914398189</v>
      </c>
    </row>
    <row r="128" spans="1:54" x14ac:dyDescent="0.25">
      <c r="A128" s="1">
        <v>1026</v>
      </c>
      <c r="B128">
        <v>1.1354864617407101</v>
      </c>
      <c r="C128">
        <v>-1.9580745551011941E-2</v>
      </c>
      <c r="D128">
        <v>1.1550224801122919</v>
      </c>
      <c r="E128">
        <v>1.672771692276001</v>
      </c>
      <c r="F128">
        <v>0.62031336821915906</v>
      </c>
      <c r="G128">
        <v>0.58368333377244275</v>
      </c>
      <c r="H128">
        <v>1.5726495981216431</v>
      </c>
      <c r="I128">
        <v>1.6312129279196039</v>
      </c>
      <c r="J128">
        <v>1.7629468759774289</v>
      </c>
      <c r="K128">
        <v>1.7216117382049561</v>
      </c>
      <c r="L128">
        <v>1.7851037979125981</v>
      </c>
      <c r="M128">
        <v>2.2559631071684558</v>
      </c>
      <c r="N128">
        <v>-0.50061053037643433</v>
      </c>
      <c r="O128">
        <v>1.4969475269317629</v>
      </c>
      <c r="P128">
        <v>1.675213694572449</v>
      </c>
      <c r="Q128">
        <v>1.836117494237292</v>
      </c>
      <c r="R128">
        <v>1.9605701607225581</v>
      </c>
      <c r="S128">
        <v>2.0927960872650151</v>
      </c>
      <c r="T128">
        <v>2.1465201377868648</v>
      </c>
      <c r="U128">
        <v>2.1782215593498711</v>
      </c>
      <c r="V128">
        <v>2.2855802097600022</v>
      </c>
      <c r="W128">
        <v>1.6312576532363889</v>
      </c>
      <c r="X128">
        <v>1.5921856164932251</v>
      </c>
      <c r="Y128">
        <v>1.623797470396692</v>
      </c>
      <c r="Z128">
        <v>1.6459096670150759</v>
      </c>
      <c r="AA128">
        <v>1.6751689692556639</v>
      </c>
      <c r="AB128">
        <v>1.697191715240479</v>
      </c>
      <c r="AC128">
        <v>1.7192144612252931</v>
      </c>
      <c r="AD128">
        <v>1.736263751983643</v>
      </c>
      <c r="AE128">
        <v>1.758197047334888</v>
      </c>
      <c r="AF128">
        <v>1.767965056520679</v>
      </c>
      <c r="AG128">
        <v>1.7775541644393309</v>
      </c>
      <c r="AH128">
        <v>1.7796383642014999</v>
      </c>
      <c r="AI128">
        <v>1.719125010591724</v>
      </c>
      <c r="AJ128">
        <v>1.7924298048019409</v>
      </c>
      <c r="AK128">
        <v>1.8143631001531859</v>
      </c>
      <c r="AL128">
        <v>1.833764942574414</v>
      </c>
      <c r="AM128">
        <v>1.8021978139877319</v>
      </c>
      <c r="AN128">
        <v>1.7655677795410161</v>
      </c>
      <c r="AO128">
        <v>1.7801750680029169</v>
      </c>
      <c r="AP128">
        <v>1.714285731315613</v>
      </c>
      <c r="AQ128">
        <v>-0.50061053037643433</v>
      </c>
      <c r="AR128">
        <v>-0.50061053037643433</v>
      </c>
      <c r="AS128">
        <v>0.63492065668106079</v>
      </c>
      <c r="AT128">
        <v>1.6214449187338129</v>
      </c>
      <c r="AU128">
        <v>1.699633717536926</v>
      </c>
      <c r="AV128">
        <v>2.3392595371483882</v>
      </c>
      <c r="AW128">
        <v>2.2878879190801258</v>
      </c>
      <c r="AX128">
        <v>2.6221740010020498</v>
      </c>
      <c r="AY128">
        <v>2.5221412382719719</v>
      </c>
      <c r="AZ128">
        <v>2.8058160346942942</v>
      </c>
      <c r="BA128">
        <v>2.8278388977050781</v>
      </c>
      <c r="BB128">
        <v>2.595848560333252</v>
      </c>
    </row>
    <row r="129" spans="1:54" x14ac:dyDescent="0.25">
      <c r="A129" s="1">
        <v>1027</v>
      </c>
      <c r="B129">
        <v>1.1574644824087399</v>
      </c>
      <c r="C129">
        <v>-1.953602023422718E-2</v>
      </c>
      <c r="D129">
        <v>1.1721164961874271</v>
      </c>
      <c r="E129">
        <v>1.7216117382049561</v>
      </c>
      <c r="F129">
        <v>0.62271064519882202</v>
      </c>
      <c r="G129">
        <v>0.58119660615921021</v>
      </c>
      <c r="H129">
        <v>1.6214896440505979</v>
      </c>
      <c r="I129">
        <v>1.677655696868896</v>
      </c>
      <c r="J129">
        <v>1.811742196589599</v>
      </c>
      <c r="K129">
        <v>1.8241758346557619</v>
      </c>
      <c r="L129">
        <v>1.8803418874740601</v>
      </c>
      <c r="M129">
        <v>2.3292231760618889</v>
      </c>
      <c r="N129">
        <v>-0.50061053037643433</v>
      </c>
      <c r="O129">
        <v>1.545742847543933</v>
      </c>
      <c r="P129">
        <v>1.7216117382049561</v>
      </c>
      <c r="Q129">
        <v>1.873015880584717</v>
      </c>
      <c r="R129">
        <v>2.0094549319682971</v>
      </c>
      <c r="S129">
        <v>2.139194250106812</v>
      </c>
      <c r="T129">
        <v>2.1978023052215581</v>
      </c>
      <c r="U129">
        <v>2.2222223281860352</v>
      </c>
      <c r="V129">
        <v>2.327183584590534</v>
      </c>
      <c r="W129">
        <v>1.680097699165344</v>
      </c>
      <c r="X129">
        <v>1.64102566242218</v>
      </c>
      <c r="Y129">
        <v>1.677476795601758</v>
      </c>
      <c r="Z129">
        <v>1.694749712944031</v>
      </c>
      <c r="AA129">
        <v>1.675213694572449</v>
      </c>
      <c r="AB129">
        <v>1.7411924818933231</v>
      </c>
      <c r="AC129">
        <v>1.7631257772445681</v>
      </c>
      <c r="AD129">
        <v>1.7802197933197019</v>
      </c>
      <c r="AE129">
        <v>1.8070370932638431</v>
      </c>
      <c r="AF129">
        <v>1.8168051024496339</v>
      </c>
      <c r="AG129">
        <v>1.831412390911535</v>
      </c>
      <c r="AH129">
        <v>1.8507247826991939</v>
      </c>
      <c r="AI129">
        <v>1.8241758346557619</v>
      </c>
      <c r="AJ129">
        <v>1.8461091300070069</v>
      </c>
      <c r="AK129">
        <v>1.870529152971484</v>
      </c>
      <c r="AL129">
        <v>1.8801629862069209</v>
      </c>
      <c r="AM129">
        <v>1.848595857620239</v>
      </c>
      <c r="AN129">
        <v>1.8144078254699709</v>
      </c>
      <c r="AO129">
        <v>1.829015113931872</v>
      </c>
      <c r="AP129">
        <v>1.80947909556029</v>
      </c>
      <c r="AQ129">
        <v>-0.50061053037643433</v>
      </c>
      <c r="AR129">
        <v>-0.50061053037643433</v>
      </c>
      <c r="AS129">
        <v>0.63247865438461304</v>
      </c>
      <c r="AT129">
        <v>1.6751689692556639</v>
      </c>
      <c r="AU129">
        <v>1.7655677795410161</v>
      </c>
      <c r="AV129">
        <v>2.439381512093457</v>
      </c>
      <c r="AW129">
        <v>2.378152672624414</v>
      </c>
      <c r="AX129">
        <v>2.707688689668537</v>
      </c>
      <c r="AY129">
        <v>2.610053320944091</v>
      </c>
      <c r="AZ129">
        <v>2.8913309574127202</v>
      </c>
      <c r="BA129">
        <v>2.91330885887146</v>
      </c>
      <c r="BB129">
        <v>2.676390027825212</v>
      </c>
    </row>
    <row r="130" spans="1:54" x14ac:dyDescent="0.25">
      <c r="A130" s="1">
        <v>1028</v>
      </c>
      <c r="B130">
        <v>1.174603223800659</v>
      </c>
      <c r="C130">
        <v>-1.9580745551011941E-2</v>
      </c>
      <c r="D130">
        <v>1.1868132352828979</v>
      </c>
      <c r="E130">
        <v>1.724009015184619</v>
      </c>
      <c r="F130">
        <v>0.62266591988203723</v>
      </c>
      <c r="G130">
        <v>0.58359388313887317</v>
      </c>
      <c r="H130">
        <v>1.670284964662768</v>
      </c>
      <c r="I130">
        <v>1.7313797473907471</v>
      </c>
      <c r="J130">
        <v>1.8581849655388909</v>
      </c>
      <c r="K130">
        <v>1.87541315756438</v>
      </c>
      <c r="L130">
        <v>1.885225892066956</v>
      </c>
      <c r="M130">
        <v>2.402483244955322</v>
      </c>
      <c r="N130">
        <v>-0.50061053037643433</v>
      </c>
      <c r="O130">
        <v>1.5897436141967769</v>
      </c>
      <c r="P130">
        <v>1.7704517841339109</v>
      </c>
      <c r="Q130">
        <v>1.889796819442358</v>
      </c>
      <c r="R130">
        <v>2.0558978201268792</v>
      </c>
      <c r="S130">
        <v>2.1953601837158199</v>
      </c>
      <c r="T130">
        <v>2.2490842342376709</v>
      </c>
      <c r="U130">
        <v>2.2685755294757879</v>
      </c>
      <c r="V130">
        <v>2.3735370199322259</v>
      </c>
      <c r="W130">
        <v>1.7289377450942991</v>
      </c>
      <c r="X130">
        <v>1.692307710647583</v>
      </c>
      <c r="Y130">
        <v>1.728803569143945</v>
      </c>
      <c r="Z130">
        <v>1.697191715240479</v>
      </c>
      <c r="AA130">
        <v>1.777777791023254</v>
      </c>
      <c r="AB130">
        <v>1.7826170702993649</v>
      </c>
      <c r="AC130">
        <v>1.7631257772445681</v>
      </c>
      <c r="AD130">
        <v>1.826617836952209</v>
      </c>
      <c r="AE130">
        <v>1.858319141489245</v>
      </c>
      <c r="AF130">
        <v>1.8680424253582519</v>
      </c>
      <c r="AG130">
        <v>1.882694439136938</v>
      </c>
      <c r="AH130">
        <v>1.870529152971484</v>
      </c>
      <c r="AI130">
        <v>1.8803418874740601</v>
      </c>
      <c r="AJ130">
        <v>1.894993901252747</v>
      </c>
      <c r="AK130">
        <v>1.87541315756438</v>
      </c>
      <c r="AL130">
        <v>1.89739117823241</v>
      </c>
      <c r="AM130">
        <v>1.8998779058456421</v>
      </c>
      <c r="AN130">
        <v>1.863247871398926</v>
      </c>
      <c r="AO130">
        <v>1.875457882881165</v>
      </c>
      <c r="AP130">
        <v>1.865689873695374</v>
      </c>
      <c r="AQ130">
        <v>-0.50061053037643433</v>
      </c>
      <c r="AR130">
        <v>-0.50061053037643433</v>
      </c>
      <c r="AS130">
        <v>0.63492065668106079</v>
      </c>
      <c r="AT130">
        <v>1.724009015184619</v>
      </c>
      <c r="AU130">
        <v>1.8876678943634031</v>
      </c>
      <c r="AV130">
        <v>2.5419008854107981</v>
      </c>
      <c r="AW130">
        <v>2.4758327644823241</v>
      </c>
      <c r="AX130">
        <v>2.8003953262999821</v>
      </c>
      <c r="AY130">
        <v>2.695523520529052</v>
      </c>
      <c r="AZ130">
        <v>2.9743143079918379</v>
      </c>
      <c r="BA130">
        <v>2.996336936950684</v>
      </c>
      <c r="BB130">
        <v>2.7570207118988042</v>
      </c>
    </row>
    <row r="131" spans="1:54" x14ac:dyDescent="0.25">
      <c r="A131" s="1">
        <v>1029</v>
      </c>
      <c r="B131">
        <v>1.1916525145590089</v>
      </c>
      <c r="C131">
        <v>-1.9580745551011941E-2</v>
      </c>
      <c r="D131">
        <v>1.206304528337695</v>
      </c>
      <c r="E131">
        <v>1.809523820877075</v>
      </c>
      <c r="F131">
        <v>0.62026864290237427</v>
      </c>
      <c r="G131">
        <v>0.58119660615921021</v>
      </c>
      <c r="H131">
        <v>1.711843729019165</v>
      </c>
      <c r="I131">
        <v>1.7802197933197019</v>
      </c>
      <c r="J131">
        <v>1.8706186036050541</v>
      </c>
      <c r="K131">
        <v>1.875457882881165</v>
      </c>
      <c r="L131">
        <v>1.9340659379959111</v>
      </c>
      <c r="M131">
        <v>2.4733011923430168</v>
      </c>
      <c r="N131">
        <v>-0.50061053037643433</v>
      </c>
      <c r="O131">
        <v>1.6409809371053949</v>
      </c>
      <c r="P131">
        <v>1.819291830062866</v>
      </c>
      <c r="Q131">
        <v>1.941123592984545</v>
      </c>
      <c r="R131">
        <v>2.1046931385557288</v>
      </c>
      <c r="S131">
        <v>2.2442002296447749</v>
      </c>
      <c r="T131">
        <v>2.29304027557373</v>
      </c>
      <c r="U131">
        <v>2.317415575404743</v>
      </c>
      <c r="V131">
        <v>2.4174930612682859</v>
      </c>
      <c r="W131">
        <v>1.777777791023254</v>
      </c>
      <c r="X131">
        <v>1.694749712944031</v>
      </c>
      <c r="Y131">
        <v>1.7435897588729861</v>
      </c>
      <c r="Z131">
        <v>1.7972690840780521</v>
      </c>
      <c r="AA131">
        <v>1.7801750680029169</v>
      </c>
      <c r="AB131">
        <v>1.83154656686189</v>
      </c>
      <c r="AC131">
        <v>1.860805869102478</v>
      </c>
      <c r="AD131">
        <v>1.875457882881165</v>
      </c>
      <c r="AE131">
        <v>1.904761910438538</v>
      </c>
      <c r="AF131">
        <v>1.873015880584717</v>
      </c>
      <c r="AG131">
        <v>1.8925518989562991</v>
      </c>
      <c r="AH131">
        <v>1.902006830924597</v>
      </c>
      <c r="AI131">
        <v>1.8803418874740601</v>
      </c>
      <c r="AJ131">
        <v>1.89739117823241</v>
      </c>
      <c r="AK131">
        <v>1.916927196603992</v>
      </c>
      <c r="AL131">
        <v>1.9338423114119869</v>
      </c>
      <c r="AM131">
        <v>1.8998779058456421</v>
      </c>
      <c r="AN131">
        <v>1.865645148378589</v>
      </c>
      <c r="AO131">
        <v>1.8803418874740601</v>
      </c>
      <c r="AP131">
        <v>1.8681318759918211</v>
      </c>
      <c r="AQ131">
        <v>-0.50061053037643433</v>
      </c>
      <c r="AR131">
        <v>-0.50061053037643433</v>
      </c>
      <c r="AS131">
        <v>0.63247865438461304</v>
      </c>
      <c r="AT131">
        <v>1.7728490611135741</v>
      </c>
      <c r="AU131">
        <v>1.8877126196801881</v>
      </c>
      <c r="AV131">
        <v>2.6346969726758132</v>
      </c>
      <c r="AW131">
        <v>2.5759547394273921</v>
      </c>
      <c r="AX131">
        <v>2.8932361366984609</v>
      </c>
      <c r="AY131">
        <v>2.7833908757010661</v>
      </c>
      <c r="AZ131">
        <v>3.062226390663958</v>
      </c>
      <c r="BA131">
        <v>3.0793202918964431</v>
      </c>
      <c r="BB131">
        <v>2.8302360576587722</v>
      </c>
    </row>
    <row r="132" spans="1:54" x14ac:dyDescent="0.25">
      <c r="A132" s="1">
        <v>1030</v>
      </c>
      <c r="B132">
        <v>1.2087465306341429</v>
      </c>
      <c r="C132">
        <v>-1.9580745551011941E-2</v>
      </c>
      <c r="D132">
        <v>1.2209565421163819</v>
      </c>
      <c r="E132">
        <v>1.855921864509583</v>
      </c>
      <c r="F132">
        <v>0.62271064519882202</v>
      </c>
      <c r="G132">
        <v>0.58603588543532092</v>
      </c>
      <c r="H132">
        <v>1.7557997703552251</v>
      </c>
      <c r="I132">
        <v>1.821733832359314</v>
      </c>
      <c r="J132">
        <v>1.907025011467846</v>
      </c>
      <c r="K132">
        <v>1.9242979288101201</v>
      </c>
      <c r="L132">
        <v>1.985347986221313</v>
      </c>
      <c r="M132">
        <v>2.5440746506491858</v>
      </c>
      <c r="N132">
        <v>-0.50061053037643433</v>
      </c>
      <c r="O132">
        <v>1.684936978441455</v>
      </c>
      <c r="P132">
        <v>1.865689873695374</v>
      </c>
      <c r="Q132">
        <v>1.9899636389135</v>
      </c>
      <c r="R132">
        <v>2.151135790479052</v>
      </c>
      <c r="S132">
        <v>2.2905983924865718</v>
      </c>
      <c r="T132">
        <v>2.33699631690979</v>
      </c>
      <c r="U132">
        <v>2.366255621333698</v>
      </c>
      <c r="V132">
        <v>2.4639357131916091</v>
      </c>
      <c r="W132">
        <v>1.8241758346557619</v>
      </c>
      <c r="X132">
        <v>1.787545800209045</v>
      </c>
      <c r="Y132">
        <v>1.814139473569262</v>
      </c>
      <c r="Z132">
        <v>1.848551132303454</v>
      </c>
      <c r="AA132">
        <v>1.870529152971484</v>
      </c>
      <c r="AB132">
        <v>1.8803866127908451</v>
      </c>
      <c r="AC132">
        <v>1.860805869102478</v>
      </c>
      <c r="AD132">
        <v>1.8778998851776121</v>
      </c>
      <c r="AE132">
        <v>1.9072486380517699</v>
      </c>
      <c r="AF132">
        <v>1.9217664758801021</v>
      </c>
      <c r="AG132">
        <v>1.938815766638452</v>
      </c>
      <c r="AH132">
        <v>1.9484495998738891</v>
      </c>
      <c r="AI132">
        <v>1.9267399311065669</v>
      </c>
      <c r="AJ132">
        <v>1.9511599540710449</v>
      </c>
      <c r="AK132">
        <v>1.9730932494222899</v>
      </c>
      <c r="AL132">
        <v>1.987566361933838</v>
      </c>
      <c r="AM132">
        <v>1.9536019563674929</v>
      </c>
      <c r="AN132">
        <v>1.9218112011968871</v>
      </c>
      <c r="AO132">
        <v>1.9315792103826781</v>
      </c>
      <c r="AP132">
        <v>1.9193691989004391</v>
      </c>
      <c r="AQ132">
        <v>-0.50061053037643433</v>
      </c>
      <c r="AR132">
        <v>-0.50061053037643433</v>
      </c>
      <c r="AS132">
        <v>0.63247865438461304</v>
      </c>
      <c r="AT132">
        <v>1.7753357887268071</v>
      </c>
      <c r="AU132">
        <v>1.9487179517745969</v>
      </c>
      <c r="AV132">
        <v>2.7299351770799238</v>
      </c>
      <c r="AW132">
        <v>2.6687955541925121</v>
      </c>
      <c r="AX132">
        <v>2.978795786916991</v>
      </c>
      <c r="AY132">
        <v>2.8761869629660799</v>
      </c>
      <c r="AZ132">
        <v>3.1476963561969802</v>
      </c>
      <c r="BA132">
        <v>3.1599512100219731</v>
      </c>
      <c r="BB132">
        <v>2.9059829711914058</v>
      </c>
    </row>
    <row r="133" spans="1:54" x14ac:dyDescent="0.25">
      <c r="A133" s="1">
        <v>1031</v>
      </c>
      <c r="B133">
        <v>1.225885272026062</v>
      </c>
      <c r="C133">
        <v>-1.953602023422718E-2</v>
      </c>
      <c r="D133">
        <v>1.238050558191516</v>
      </c>
      <c r="E133">
        <v>1.8998779058456421</v>
      </c>
      <c r="F133">
        <v>0.62266591988203723</v>
      </c>
      <c r="G133">
        <v>0.58119660615921021</v>
      </c>
      <c r="H133">
        <v>1.8021530886709469</v>
      </c>
      <c r="I133">
        <v>1.863247871398926</v>
      </c>
      <c r="J133">
        <v>1.9558650573968011</v>
      </c>
      <c r="K133">
        <v>1.975579977035522</v>
      </c>
      <c r="L133">
        <v>2.034143309016804</v>
      </c>
      <c r="M133">
        <v>2.6124507149497229</v>
      </c>
      <c r="N133">
        <v>-0.50061053037643433</v>
      </c>
      <c r="O133">
        <v>1.726451017481067</v>
      </c>
      <c r="P133">
        <v>1.865689873695374</v>
      </c>
      <c r="Q133">
        <v>2.0339196802495598</v>
      </c>
      <c r="R133">
        <v>2.1999311132745429</v>
      </c>
      <c r="S133">
        <v>2.3345544338226318</v>
      </c>
      <c r="T133">
        <v>2.380997085745955</v>
      </c>
      <c r="U133">
        <v>2.4053723812103271</v>
      </c>
      <c r="V133">
        <v>2.510289148533301</v>
      </c>
      <c r="W133">
        <v>1.870573878288269</v>
      </c>
      <c r="X133">
        <v>1.836385846138</v>
      </c>
      <c r="Y133">
        <v>1.870484427654699</v>
      </c>
      <c r="Z133">
        <v>1.894949175935962</v>
      </c>
      <c r="AA133">
        <v>1.870573878288269</v>
      </c>
      <c r="AB133">
        <v>1.882783889770508</v>
      </c>
      <c r="AC133">
        <v>1.9096459150314331</v>
      </c>
      <c r="AD133">
        <v>1.9267399311065669</v>
      </c>
      <c r="AE133">
        <v>1.9511152287542599</v>
      </c>
      <c r="AF133">
        <v>1.9755352517187379</v>
      </c>
      <c r="AG133">
        <v>1.9852585355877439</v>
      </c>
      <c r="AH133">
        <v>1.997289645802844</v>
      </c>
      <c r="AI133">
        <v>1.97802197933197</v>
      </c>
      <c r="AJ133">
        <v>2.0048392814594309</v>
      </c>
      <c r="AK133">
        <v>2.0219334123772139</v>
      </c>
      <c r="AL133">
        <v>2.0364512523888672</v>
      </c>
      <c r="AM133">
        <v>2.0023973940056319</v>
      </c>
      <c r="AN133">
        <v>1.9731379747390749</v>
      </c>
      <c r="AO133">
        <v>1.980463981628418</v>
      </c>
      <c r="AP133">
        <v>1.9706512471258419</v>
      </c>
      <c r="AQ133">
        <v>-0.50061053037643433</v>
      </c>
      <c r="AR133">
        <v>-0.50061053037643433</v>
      </c>
      <c r="AS133">
        <v>0.63247865438461304</v>
      </c>
      <c r="AT133">
        <v>1.870484427654699</v>
      </c>
      <c r="AU133">
        <v>2.014652013778687</v>
      </c>
      <c r="AV133">
        <v>2.822775991845043</v>
      </c>
      <c r="AW133">
        <v>2.7591497540037269</v>
      </c>
      <c r="AX133">
        <v>3.0593817434904782</v>
      </c>
      <c r="AY133">
        <v>2.968983050231095</v>
      </c>
      <c r="AZ133">
        <v>3.2332112789154048</v>
      </c>
      <c r="BA133">
        <v>3.2429792881011958</v>
      </c>
      <c r="BB133">
        <v>2.981640200038532</v>
      </c>
    </row>
    <row r="134" spans="1:54" x14ac:dyDescent="0.25">
      <c r="A134" s="1">
        <v>1032</v>
      </c>
      <c r="B134">
        <v>1.245376565080859</v>
      </c>
      <c r="C134">
        <v>-1.953602023422718E-2</v>
      </c>
      <c r="D134">
        <v>1.257586576563098</v>
      </c>
      <c r="E134">
        <v>1.8998779058456421</v>
      </c>
      <c r="F134">
        <v>0.62022391758558948</v>
      </c>
      <c r="G134">
        <v>0.58359388313887317</v>
      </c>
      <c r="H134">
        <v>1.841314576047681</v>
      </c>
      <c r="I134">
        <v>1.9096011897146481</v>
      </c>
      <c r="J134">
        <v>1.9998210987328611</v>
      </c>
      <c r="K134">
        <v>2.0219781398773189</v>
      </c>
      <c r="L134">
        <v>2.080586194992065</v>
      </c>
      <c r="M134">
        <v>2.6759875021574699</v>
      </c>
      <c r="N134">
        <v>-0.50061053037643433</v>
      </c>
      <c r="O134">
        <v>1.7289377450942991</v>
      </c>
      <c r="P134">
        <v>1.9120879173278811</v>
      </c>
      <c r="Q134">
        <v>2.0754785616319258</v>
      </c>
      <c r="R134">
        <v>2.2439318777440671</v>
      </c>
      <c r="S134">
        <v>2.3736264705657959</v>
      </c>
      <c r="T134">
        <v>2.427350521087646</v>
      </c>
      <c r="U134">
        <v>2.446886539459229</v>
      </c>
      <c r="V134">
        <v>2.5518477958637278</v>
      </c>
      <c r="W134">
        <v>1.870573878288269</v>
      </c>
      <c r="X134">
        <v>1.882739164453723</v>
      </c>
      <c r="Y134">
        <v>1.882828615087293</v>
      </c>
      <c r="Z134">
        <v>1.894993901252747</v>
      </c>
      <c r="AA134">
        <v>1.9169719219207759</v>
      </c>
      <c r="AB134">
        <v>1.9340659379959111</v>
      </c>
      <c r="AC134">
        <v>1.9609279632568359</v>
      </c>
      <c r="AD134">
        <v>1.97802197933197</v>
      </c>
      <c r="AE134">
        <v>1.9950712700903199</v>
      </c>
      <c r="AF134">
        <v>2.0218886892437502</v>
      </c>
      <c r="AG134">
        <v>2.029214576923803</v>
      </c>
      <c r="AH134">
        <v>2.0412905294816568</v>
      </c>
      <c r="AI134">
        <v>2.0219781398773189</v>
      </c>
      <c r="AJ134">
        <v>2.051326890568157</v>
      </c>
      <c r="AK134">
        <v>2.068331341167073</v>
      </c>
      <c r="AL134">
        <v>2.082849176812084</v>
      </c>
      <c r="AM134">
        <v>2.051237439934587</v>
      </c>
      <c r="AN134">
        <v>2.0219781398773189</v>
      </c>
      <c r="AO134">
        <v>2.029259304423908</v>
      </c>
      <c r="AP134">
        <v>2.0170494077843188</v>
      </c>
      <c r="AQ134">
        <v>-0.50061053037643433</v>
      </c>
      <c r="AR134">
        <v>-0.50061053037643433</v>
      </c>
      <c r="AS134">
        <v>0.63247865438461304</v>
      </c>
      <c r="AT134">
        <v>1.87541315756438</v>
      </c>
      <c r="AU134">
        <v>2.0756574628990649</v>
      </c>
      <c r="AV134">
        <v>2.9131299576043208</v>
      </c>
      <c r="AW134">
        <v>2.847106564175951</v>
      </c>
      <c r="AX134">
        <v>3.1448072155753328</v>
      </c>
      <c r="AY134">
        <v>3.0521005789438882</v>
      </c>
      <c r="AZ134">
        <v>3.3161946294945239</v>
      </c>
      <c r="BA134">
        <v>3.3235652446746831</v>
      </c>
      <c r="BB134">
        <v>3.059784273524861</v>
      </c>
    </row>
    <row r="135" spans="1:54" x14ac:dyDescent="0.25">
      <c r="A135" s="1">
        <v>1033</v>
      </c>
      <c r="B135">
        <v>1.2649573087692261</v>
      </c>
      <c r="C135">
        <v>-1.953602023422718E-2</v>
      </c>
      <c r="D135">
        <v>1.2746805926382321</v>
      </c>
      <c r="E135">
        <v>1.9462312241613651</v>
      </c>
      <c r="F135">
        <v>0.62022391758558948</v>
      </c>
      <c r="G135">
        <v>0.58119660615921021</v>
      </c>
      <c r="H135">
        <v>1.885181166750171</v>
      </c>
      <c r="I135">
        <v>1.9096459150314331</v>
      </c>
      <c r="J135">
        <v>2.0438218675690258</v>
      </c>
      <c r="K135">
        <v>2.0659341812133789</v>
      </c>
      <c r="L135">
        <v>2.1269841194152832</v>
      </c>
      <c r="M135">
        <v>2.7321981632665842</v>
      </c>
      <c r="N135">
        <v>-0.50061053037643433</v>
      </c>
      <c r="O135">
        <v>1.8021530886709469</v>
      </c>
      <c r="P135">
        <v>1.9536019563674929</v>
      </c>
      <c r="Q135">
        <v>2.1242738844274158</v>
      </c>
      <c r="R135">
        <v>2.2854907591264331</v>
      </c>
      <c r="S135">
        <v>2.41269850730896</v>
      </c>
      <c r="T135">
        <v>2.4688197177845042</v>
      </c>
      <c r="U135">
        <v>2.485958576202393</v>
      </c>
      <c r="V135">
        <v>2.5909198326068918</v>
      </c>
      <c r="W135">
        <v>1.9169719219207759</v>
      </c>
      <c r="X135">
        <v>1.882783889770508</v>
      </c>
      <c r="Y135">
        <v>1.91927974826687</v>
      </c>
      <c r="Z135">
        <v>1.9389499425888059</v>
      </c>
      <c r="AA135">
        <v>1.9657672425329471</v>
      </c>
      <c r="AB135">
        <v>1.985347986221313</v>
      </c>
      <c r="AC135">
        <v>2.0073261260986328</v>
      </c>
      <c r="AD135">
        <v>2.0219781398773189</v>
      </c>
      <c r="AE135">
        <v>2.043911318202595</v>
      </c>
      <c r="AF135">
        <v>2.068286613666968</v>
      </c>
      <c r="AG135">
        <v>2.073170618259863</v>
      </c>
      <c r="AH135">
        <v>2.0876884582715158</v>
      </c>
      <c r="AI135">
        <v>2.070818185806274</v>
      </c>
      <c r="AJ135">
        <v>2.095238208770752</v>
      </c>
      <c r="AK135">
        <v>2.114729499642229</v>
      </c>
      <c r="AL135">
        <v>2.1267604950146799</v>
      </c>
      <c r="AM135">
        <v>2.0976800918579102</v>
      </c>
      <c r="AN135">
        <v>2.068331341167073</v>
      </c>
      <c r="AO135">
        <v>2.0683760643005371</v>
      </c>
      <c r="AP135">
        <v>2.063492059707642</v>
      </c>
      <c r="AQ135">
        <v>-0.50061053037643433</v>
      </c>
      <c r="AR135">
        <v>-0.50061053037643433</v>
      </c>
      <c r="AS135">
        <v>0.63247865438461304</v>
      </c>
      <c r="AT135">
        <v>1.9169719219207759</v>
      </c>
      <c r="AU135">
        <v>2.134265518013811</v>
      </c>
      <c r="AV135">
        <v>3.0010420402764399</v>
      </c>
      <c r="AW135">
        <v>2.934973919347966</v>
      </c>
      <c r="AX135">
        <v>3.225437899648925</v>
      </c>
      <c r="AY135">
        <v>3.1326865398840149</v>
      </c>
      <c r="AZ135">
        <v>3.3918965858417551</v>
      </c>
      <c r="BA135">
        <v>3.399267435073853</v>
      </c>
      <c r="BB135">
        <v>3.1306471824646001</v>
      </c>
    </row>
    <row r="136" spans="1:54" x14ac:dyDescent="0.25">
      <c r="A136" s="1">
        <v>1034</v>
      </c>
      <c r="B136">
        <v>1.2844933271408081</v>
      </c>
      <c r="C136">
        <v>-1.953602023422718E-2</v>
      </c>
      <c r="D136">
        <v>1.291774608713367</v>
      </c>
      <c r="E136">
        <v>1.990231990814209</v>
      </c>
      <c r="F136">
        <v>0.62271064519882202</v>
      </c>
      <c r="G136">
        <v>0.58119660615921021</v>
      </c>
      <c r="H136">
        <v>1.885225892066956</v>
      </c>
      <c r="I136">
        <v>1.9536019563674929</v>
      </c>
      <c r="J136">
        <v>2.0901753029107168</v>
      </c>
      <c r="K136">
        <v>2.1098454950493331</v>
      </c>
      <c r="L136">
        <v>2.168498277664185</v>
      </c>
      <c r="M136">
        <v>2.7907614908812248</v>
      </c>
      <c r="N136">
        <v>-0.50061053037643433</v>
      </c>
      <c r="O136">
        <v>1.848551132303454</v>
      </c>
      <c r="P136">
        <v>1.997557997703552</v>
      </c>
      <c r="Q136">
        <v>2.165787804257739</v>
      </c>
      <c r="R136">
        <v>2.3221206787305002</v>
      </c>
      <c r="S136">
        <v>2.456609821144915</v>
      </c>
      <c r="T136">
        <v>2.4981684684753418</v>
      </c>
      <c r="U136">
        <v>2.5250306129455571</v>
      </c>
      <c r="V136">
        <v>2.6323892633556878</v>
      </c>
      <c r="W136">
        <v>1.9559992333471561</v>
      </c>
      <c r="X136">
        <v>1.9242532034933351</v>
      </c>
      <c r="Y136">
        <v>1.9681197941958251</v>
      </c>
      <c r="Z136">
        <v>1.987789988517761</v>
      </c>
      <c r="AA136">
        <v>2.009768009185791</v>
      </c>
      <c r="AB136">
        <v>2.0268621444702148</v>
      </c>
      <c r="AC136">
        <v>2.0488400459289551</v>
      </c>
      <c r="AD136">
        <v>2.0658894537132739</v>
      </c>
      <c r="AE136">
        <v>2.0879120826721191</v>
      </c>
      <c r="AF136">
        <v>2.1122426550030271</v>
      </c>
      <c r="AG136">
        <v>2.1195687811016599</v>
      </c>
      <c r="AH136">
        <v>2.13168922274104</v>
      </c>
      <c r="AI136">
        <v>2.114774227142334</v>
      </c>
      <c r="AJ136">
        <v>2.1416361331939702</v>
      </c>
      <c r="AK136">
        <v>2.1562434238391921</v>
      </c>
      <c r="AL136">
        <v>2.170805986984309</v>
      </c>
      <c r="AM136">
        <v>2.1416361331939702</v>
      </c>
      <c r="AN136">
        <v>2.1123321056365971</v>
      </c>
      <c r="AO136">
        <v>2.114729499642229</v>
      </c>
      <c r="AP136">
        <v>2.1074481010437012</v>
      </c>
      <c r="AQ136">
        <v>-0.50061053037643433</v>
      </c>
      <c r="AR136">
        <v>-0.50061053037643433</v>
      </c>
      <c r="AS136">
        <v>0.63003665208816528</v>
      </c>
      <c r="AT136">
        <v>1.965811967849731</v>
      </c>
      <c r="AU136">
        <v>2.1855921745300289</v>
      </c>
      <c r="AV136">
        <v>3.074346836669978</v>
      </c>
      <c r="AW136">
        <v>3.0180019974271892</v>
      </c>
      <c r="AX136">
        <v>3.30602409464099</v>
      </c>
      <c r="AY136">
        <v>3.2082992752829749</v>
      </c>
      <c r="AZ136">
        <v>3.4602726501422918</v>
      </c>
      <c r="BA136">
        <v>3.4724827764671802</v>
      </c>
      <c r="BB136">
        <v>3.2014204067188299</v>
      </c>
    </row>
    <row r="137" spans="1:54" x14ac:dyDescent="0.25">
      <c r="A137" s="1">
        <v>1035</v>
      </c>
      <c r="B137">
        <v>1.2991006156027101</v>
      </c>
      <c r="C137">
        <v>-1.953602023422718E-2</v>
      </c>
      <c r="D137">
        <v>1.3064266224920531</v>
      </c>
      <c r="E137">
        <v>2.0317461490631099</v>
      </c>
      <c r="F137">
        <v>0.62031336821915906</v>
      </c>
      <c r="G137">
        <v>0.58119660615921021</v>
      </c>
      <c r="H137">
        <v>1.9291372080862299</v>
      </c>
      <c r="I137">
        <v>1.997513272386767</v>
      </c>
      <c r="J137">
        <v>2.131733950241145</v>
      </c>
      <c r="K137">
        <v>2.153846263885498</v>
      </c>
      <c r="L137">
        <v>2.2100121974945068</v>
      </c>
      <c r="M137">
        <v>2.854253550588866</v>
      </c>
      <c r="N137">
        <v>-0.50061053037643433</v>
      </c>
      <c r="O137">
        <v>1.885225892066956</v>
      </c>
      <c r="P137">
        <v>2.0366301536560059</v>
      </c>
      <c r="Q137">
        <v>2.204904568501008</v>
      </c>
      <c r="R137">
        <v>2.3635901094792962</v>
      </c>
      <c r="S137">
        <v>2.4932397407489821</v>
      </c>
      <c r="T137">
        <v>2.5372405052185059</v>
      </c>
      <c r="U137">
        <v>2.5665445327758789</v>
      </c>
      <c r="V137">
        <v>2.6714613000988519</v>
      </c>
      <c r="W137">
        <v>2</v>
      </c>
      <c r="X137">
        <v>1.965811967849731</v>
      </c>
      <c r="Y137">
        <v>2.0120759525578542</v>
      </c>
      <c r="Z137">
        <v>2.0317461490631099</v>
      </c>
      <c r="AA137">
        <v>2.0512821674346919</v>
      </c>
      <c r="AB137">
        <v>2.0683760643005371</v>
      </c>
      <c r="AC137">
        <v>2.090354204177856</v>
      </c>
      <c r="AD137">
        <v>2.109890222549438</v>
      </c>
      <c r="AE137">
        <v>2.134265518013811</v>
      </c>
      <c r="AF137">
        <v>2.1562434238391921</v>
      </c>
      <c r="AG137">
        <v>2.163524822437719</v>
      </c>
      <c r="AH137">
        <v>2.175600540943635</v>
      </c>
      <c r="AI137">
        <v>2.153846263885498</v>
      </c>
      <c r="AJ137">
        <v>2.1855921745300289</v>
      </c>
      <c r="AK137">
        <v>2.2001994651752508</v>
      </c>
      <c r="AL137">
        <v>2.2147620283203691</v>
      </c>
      <c r="AM137">
        <v>2.1855921745300289</v>
      </c>
      <c r="AN137">
        <v>2.1611721515655522</v>
      </c>
      <c r="AO137">
        <v>2.158685540978289</v>
      </c>
      <c r="AP137">
        <v>2.153846263885498</v>
      </c>
      <c r="AQ137">
        <v>-0.50061053037643433</v>
      </c>
      <c r="AR137">
        <v>-0.50061053037643433</v>
      </c>
      <c r="AS137">
        <v>0.63243392906782825</v>
      </c>
      <c r="AT137">
        <v>2.009768009185791</v>
      </c>
      <c r="AU137">
        <v>2.2442002296447749</v>
      </c>
      <c r="AV137">
        <v>3.1524461826562011</v>
      </c>
      <c r="AW137">
        <v>3.0961907984136219</v>
      </c>
      <c r="AX137">
        <v>3.3890074452201091</v>
      </c>
      <c r="AY137">
        <v>3.286488076269408</v>
      </c>
      <c r="AZ137">
        <v>3.5286487144428289</v>
      </c>
      <c r="BA137">
        <v>3.5360195636749272</v>
      </c>
      <c r="BB137">
        <v>3.2673993110656738</v>
      </c>
    </row>
    <row r="138" spans="1:54" x14ac:dyDescent="0.25">
      <c r="A138" s="1">
        <v>1036</v>
      </c>
      <c r="B138">
        <v>1.3186366339742921</v>
      </c>
      <c r="C138">
        <v>-1.953602023422718E-2</v>
      </c>
      <c r="D138">
        <v>1.3235206385671869</v>
      </c>
      <c r="E138">
        <v>2.070818185806274</v>
      </c>
      <c r="F138">
        <v>0.61782664060592651</v>
      </c>
      <c r="G138">
        <v>0.58359388313887317</v>
      </c>
      <c r="H138">
        <v>1.9731379747390749</v>
      </c>
      <c r="I138">
        <v>2.0366301536560059</v>
      </c>
      <c r="J138">
        <v>2.1756452640770991</v>
      </c>
      <c r="K138">
        <v>2.1904761791229248</v>
      </c>
      <c r="L138">
        <v>2.253968238830566</v>
      </c>
      <c r="M138">
        <v>2.9153037272093498</v>
      </c>
      <c r="N138">
        <v>-0.50061053037643433</v>
      </c>
      <c r="O138">
        <v>1.8876678943634031</v>
      </c>
      <c r="P138">
        <v>2.0757021903991699</v>
      </c>
      <c r="Q138">
        <v>2.2488158823369622</v>
      </c>
      <c r="R138">
        <v>2.405104029309618</v>
      </c>
      <c r="S138">
        <v>2.5299146175384521</v>
      </c>
      <c r="T138">
        <v>2.5763125419616699</v>
      </c>
      <c r="U138">
        <v>2.600732564926147</v>
      </c>
      <c r="V138">
        <v>2.703251938243489</v>
      </c>
      <c r="W138">
        <v>2.043911318202595</v>
      </c>
      <c r="X138">
        <v>2.0121654031914229</v>
      </c>
      <c r="Y138">
        <v>2.0584738813477119</v>
      </c>
      <c r="Z138">
        <v>2.078099350352864</v>
      </c>
      <c r="AA138">
        <v>2.095238208770752</v>
      </c>
      <c r="AB138">
        <v>2.1123321056365971</v>
      </c>
      <c r="AC138">
        <v>2.139194250106812</v>
      </c>
      <c r="AD138">
        <v>2.1514041423797612</v>
      </c>
      <c r="AE138">
        <v>2.1806634468036692</v>
      </c>
      <c r="AF138">
        <v>2.202596859180884</v>
      </c>
      <c r="AG138">
        <v>2.2074808637737791</v>
      </c>
      <c r="AH138">
        <v>2.2196013054131591</v>
      </c>
      <c r="AI138">
        <v>2.1953601837158199</v>
      </c>
      <c r="AJ138">
        <v>2.2295482158660889</v>
      </c>
      <c r="AK138">
        <v>2.2417136190575122</v>
      </c>
      <c r="AL138">
        <v>2.2635126236157541</v>
      </c>
      <c r="AM138">
        <v>2.2319903373718262</v>
      </c>
      <c r="AN138">
        <v>2.2051281929016109</v>
      </c>
      <c r="AO138">
        <v>2.2026863098144531</v>
      </c>
      <c r="AP138">
        <v>2.1904761791229248</v>
      </c>
      <c r="AQ138">
        <v>-0.50061053037643433</v>
      </c>
      <c r="AR138">
        <v>-0.50061053037643433</v>
      </c>
      <c r="AS138">
        <v>0.63247865438461304</v>
      </c>
      <c r="AT138">
        <v>2.0561214445274829</v>
      </c>
      <c r="AU138">
        <v>2.29304027557373</v>
      </c>
      <c r="AV138">
        <v>3.2306349836426338</v>
      </c>
      <c r="AW138">
        <v>3.17433487189995</v>
      </c>
      <c r="AX138">
        <v>3.4671962462065422</v>
      </c>
      <c r="AY138">
        <v>3.3670293097094302</v>
      </c>
      <c r="AZ138">
        <v>3.597024778743366</v>
      </c>
      <c r="BA138">
        <v>3.6043956279754639</v>
      </c>
      <c r="BB138">
        <v>3.3357753753662109</v>
      </c>
    </row>
    <row r="139" spans="1:54" x14ac:dyDescent="0.25">
      <c r="A139" s="1">
        <v>1037</v>
      </c>
      <c r="B139">
        <v>1.3382173776626589</v>
      </c>
      <c r="C139">
        <v>-1.953602023422718E-2</v>
      </c>
      <c r="D139">
        <v>1.3454986592352169</v>
      </c>
      <c r="E139">
        <v>2.1123321056365971</v>
      </c>
      <c r="F139">
        <v>0.61782664060592651</v>
      </c>
      <c r="G139">
        <v>0.58608061075210571</v>
      </c>
      <c r="H139">
        <v>2.014652013778687</v>
      </c>
      <c r="I139">
        <v>2.082983354945759</v>
      </c>
      <c r="J139">
        <v>2.222043426918896</v>
      </c>
      <c r="K139">
        <v>2.2343874973255198</v>
      </c>
      <c r="L139">
        <v>2.29304027557373</v>
      </c>
      <c r="M139">
        <v>2.9739117823240959</v>
      </c>
      <c r="N139">
        <v>-0.50061053037643433</v>
      </c>
      <c r="O139">
        <v>1.9315792103826781</v>
      </c>
      <c r="P139">
        <v>2.119613504235125</v>
      </c>
      <c r="Q139">
        <v>2.290330040585864</v>
      </c>
      <c r="R139">
        <v>2.4442207935528879</v>
      </c>
      <c r="S139">
        <v>2.5689419267815108</v>
      </c>
      <c r="T139">
        <v>2.615384578704834</v>
      </c>
      <c r="U139">
        <v>2.639804601669312</v>
      </c>
      <c r="V139">
        <v>2.7447213689922849</v>
      </c>
      <c r="W139">
        <v>2.0879120826721191</v>
      </c>
      <c r="X139">
        <v>2.053724050521851</v>
      </c>
      <c r="Y139">
        <v>2.1024299226837719</v>
      </c>
      <c r="Z139">
        <v>2.12449750882802</v>
      </c>
      <c r="AA139">
        <v>2.1367968561011792</v>
      </c>
      <c r="AB139">
        <v>2.1587749916118582</v>
      </c>
      <c r="AC139">
        <v>2.1831502914428711</v>
      </c>
      <c r="AD139">
        <v>2.2001994651752508</v>
      </c>
      <c r="AE139">
        <v>2.2246194881397292</v>
      </c>
      <c r="AF139">
        <v>2.2441555065113108</v>
      </c>
      <c r="AG139">
        <v>2.2489947836041009</v>
      </c>
      <c r="AH139">
        <v>2.265910017621386</v>
      </c>
      <c r="AI139">
        <v>2.2417583465576172</v>
      </c>
      <c r="AJ139">
        <v>2.2686202526092529</v>
      </c>
      <c r="AK139">
        <v>2.2808303833007808</v>
      </c>
      <c r="AL139">
        <v>2.3051162281315838</v>
      </c>
      <c r="AM139">
        <v>2.2734595340686838</v>
      </c>
      <c r="AN139">
        <v>2.2490842342376709</v>
      </c>
      <c r="AO139">
        <v>2.2466423511505131</v>
      </c>
      <c r="AP139">
        <v>2.2344322204589839</v>
      </c>
      <c r="AQ139">
        <v>-0.50061053037643433</v>
      </c>
      <c r="AR139">
        <v>-0.50061053037643433</v>
      </c>
      <c r="AS139">
        <v>0.63247865438461304</v>
      </c>
      <c r="AT139">
        <v>2.100122213363647</v>
      </c>
      <c r="AU139">
        <v>2.3540904521942139</v>
      </c>
      <c r="AV139">
        <v>3.3136630617218579</v>
      </c>
      <c r="AW139">
        <v>3.252478945386279</v>
      </c>
      <c r="AX139">
        <v>3.5380589210943429</v>
      </c>
      <c r="AY139">
        <v>3.4500573877886538</v>
      </c>
      <c r="AZ139">
        <v>3.672771692276001</v>
      </c>
      <c r="BA139">
        <v>3.6703295707702641</v>
      </c>
      <c r="BB139">
        <v>3.4017093181610112</v>
      </c>
    </row>
    <row r="140" spans="1:54" x14ac:dyDescent="0.25">
      <c r="A140" s="1">
        <v>1038</v>
      </c>
      <c r="B140">
        <v>1.3577533960342409</v>
      </c>
      <c r="C140">
        <v>-1.953602023422718E-2</v>
      </c>
      <c r="D140">
        <v>1.365034677606799</v>
      </c>
      <c r="E140">
        <v>2.158685540978289</v>
      </c>
      <c r="F140">
        <v>0.62031336821915906</v>
      </c>
      <c r="G140">
        <v>0.58124133147599499</v>
      </c>
      <c r="H140">
        <v>2.0585633319812811</v>
      </c>
      <c r="I140">
        <v>2.124542236328125</v>
      </c>
      <c r="J140">
        <v>2.2563209097027341</v>
      </c>
      <c r="K140">
        <v>2.2759463787078862</v>
      </c>
      <c r="L140">
        <v>2.3345544338226318</v>
      </c>
      <c r="M140">
        <v>3.0325645605723062</v>
      </c>
      <c r="N140">
        <v>-0.50061053037643433</v>
      </c>
      <c r="O140">
        <v>1.9755352517187379</v>
      </c>
      <c r="P140">
        <v>2.1636142730712891</v>
      </c>
      <c r="Q140">
        <v>2.3318439604161858</v>
      </c>
      <c r="R140">
        <v>2.483292830296052</v>
      </c>
      <c r="S140">
        <v>2.6080586910247798</v>
      </c>
      <c r="T140">
        <v>2.6568987369537349</v>
      </c>
      <c r="U140">
        <v>2.678876638412476</v>
      </c>
      <c r="V140">
        <v>2.7813960117298171</v>
      </c>
      <c r="W140">
        <v>2.1318681240081792</v>
      </c>
      <c r="X140">
        <v>2.100122213363647</v>
      </c>
      <c r="Y140">
        <v>2.1463859640198319</v>
      </c>
      <c r="Z140">
        <v>2.1660561561584468</v>
      </c>
      <c r="AA140">
        <v>2.1855921745300289</v>
      </c>
      <c r="AB140">
        <v>2.2051281929016109</v>
      </c>
      <c r="AC140">
        <v>2.2271063327789311</v>
      </c>
      <c r="AD140">
        <v>2.2442002296447749</v>
      </c>
      <c r="AE140">
        <v>2.2685308019756829</v>
      </c>
      <c r="AF140">
        <v>2.2832275432544749</v>
      </c>
      <c r="AG140">
        <v>2.2905536649864668</v>
      </c>
      <c r="AH140">
        <v>2.3099107820909102</v>
      </c>
      <c r="AI140">
        <v>2.2856696603935718</v>
      </c>
      <c r="AJ140">
        <v>2.3101344108581539</v>
      </c>
      <c r="AK140">
        <v>2.327183584590534</v>
      </c>
      <c r="AL140">
        <v>2.3490275463341792</v>
      </c>
      <c r="AM140">
        <v>2.3198576925438399</v>
      </c>
      <c r="AN140">
        <v>2.2881115478473699</v>
      </c>
      <c r="AO140">
        <v>2.2905983924865718</v>
      </c>
      <c r="AP140">
        <v>2.2808303833007808</v>
      </c>
      <c r="AQ140">
        <v>-0.50061053037643433</v>
      </c>
      <c r="AR140">
        <v>-0.50061053037643433</v>
      </c>
      <c r="AS140">
        <v>0.63492065668106079</v>
      </c>
      <c r="AT140">
        <v>2.139194250106812</v>
      </c>
      <c r="AU140">
        <v>2.4102563858032231</v>
      </c>
      <c r="AV140">
        <v>3.401530416893872</v>
      </c>
      <c r="AW140">
        <v>3.3330649019597649</v>
      </c>
      <c r="AX140">
        <v>3.613716383993407</v>
      </c>
      <c r="AY140">
        <v>3.5282014612749819</v>
      </c>
      <c r="AZ140">
        <v>3.7533129257160232</v>
      </c>
      <c r="BA140">
        <v>3.7386609119373362</v>
      </c>
      <c r="BB140">
        <v>3.4700853824615479</v>
      </c>
    </row>
    <row r="141" spans="1:54" x14ac:dyDescent="0.25">
      <c r="A141" s="1">
        <v>1039</v>
      </c>
      <c r="B141">
        <v>1.377244689089038</v>
      </c>
      <c r="C141">
        <v>-1.953602023422718E-2</v>
      </c>
      <c r="D141">
        <v>1.377289414405823</v>
      </c>
      <c r="E141">
        <v>2.2001994651752508</v>
      </c>
      <c r="F141">
        <v>0.62266591988203723</v>
      </c>
      <c r="G141">
        <v>0.58119660615921021</v>
      </c>
      <c r="H141">
        <v>2.100122213363647</v>
      </c>
      <c r="I141">
        <v>2.168498277664185</v>
      </c>
      <c r="J141">
        <v>2.2977453788994868</v>
      </c>
      <c r="K141">
        <v>2.317460298538208</v>
      </c>
      <c r="L141">
        <v>2.3736264705657959</v>
      </c>
      <c r="M141">
        <v>3.0935697756407459</v>
      </c>
      <c r="N141">
        <v>-0.50061053037643433</v>
      </c>
      <c r="O141">
        <v>2.0170941352844238</v>
      </c>
      <c r="P141">
        <v>2.2075703144073491</v>
      </c>
      <c r="Q141">
        <v>2.3733581186650872</v>
      </c>
      <c r="R141">
        <v>2.522364867039216</v>
      </c>
      <c r="S141">
        <v>2.6471307277679439</v>
      </c>
      <c r="T141">
        <v>2.695970773696899</v>
      </c>
      <c r="U141">
        <v>2.720346069161272</v>
      </c>
      <c r="V141">
        <v>2.8180261610191821</v>
      </c>
      <c r="W141">
        <v>2.1758241653442378</v>
      </c>
      <c r="X141">
        <v>2.144078254699707</v>
      </c>
      <c r="Y141">
        <v>2.1903420053558911</v>
      </c>
      <c r="Z141">
        <v>2.2075703144073491</v>
      </c>
      <c r="AA141">
        <v>2.2319456098717212</v>
      </c>
      <c r="AB141">
        <v>2.2514816282433028</v>
      </c>
      <c r="AC141">
        <v>2.2686202526092529</v>
      </c>
      <c r="AD141">
        <v>2.2857143878936772</v>
      </c>
      <c r="AE141">
        <v>2.3101344108581539</v>
      </c>
      <c r="AF141">
        <v>2.3295809785961672</v>
      </c>
      <c r="AG141">
        <v>2.3345097063225269</v>
      </c>
      <c r="AH141">
        <v>2.3539115509270752</v>
      </c>
      <c r="AI141">
        <v>2.3296704292297359</v>
      </c>
      <c r="AJ141">
        <v>2.3540904521942139</v>
      </c>
      <c r="AK141">
        <v>2.368697738472795</v>
      </c>
      <c r="AL141">
        <v>2.3905861936646069</v>
      </c>
      <c r="AM141">
        <v>2.3589744567871089</v>
      </c>
      <c r="AN141">
        <v>2.3296257017296309</v>
      </c>
      <c r="AO141">
        <v>2.3345544338226318</v>
      </c>
      <c r="AP141">
        <v>2.3247416971367358</v>
      </c>
      <c r="AQ141">
        <v>-0.50061053037643433</v>
      </c>
      <c r="AR141">
        <v>-0.50061053037643433</v>
      </c>
      <c r="AS141">
        <v>0.63247865438461304</v>
      </c>
      <c r="AT141">
        <v>2.1855474513965651</v>
      </c>
      <c r="AU141">
        <v>2.466422557830811</v>
      </c>
      <c r="AV141">
        <v>3.4821613350194021</v>
      </c>
      <c r="AW141">
        <v>3.4136510969518299</v>
      </c>
      <c r="AX141">
        <v>3.6919051806132002</v>
      </c>
      <c r="AY141">
        <v>3.603903647307511</v>
      </c>
      <c r="AZ141">
        <v>3.8216889900165598</v>
      </c>
      <c r="BA141">
        <v>3.8095238208770752</v>
      </c>
      <c r="BB141">
        <v>3.5409035682678218</v>
      </c>
    </row>
    <row r="142" spans="1:54" x14ac:dyDescent="0.25">
      <c r="A142" s="1">
        <v>1040</v>
      </c>
      <c r="B142">
        <v>1.377289414405823</v>
      </c>
      <c r="C142">
        <v>-1.953602023422718E-2</v>
      </c>
      <c r="D142">
        <v>1.394338705164172</v>
      </c>
      <c r="E142">
        <v>2.2393162250518799</v>
      </c>
      <c r="F142">
        <v>0.62271064519882202</v>
      </c>
      <c r="G142">
        <v>0.58119660615921021</v>
      </c>
      <c r="H142">
        <v>2.1416361331939702</v>
      </c>
      <c r="I142">
        <v>2.2100121974945068</v>
      </c>
      <c r="J142">
        <v>2.3392595371483882</v>
      </c>
      <c r="K142">
        <v>2.361416339874268</v>
      </c>
      <c r="L142">
        <v>2.41753778440175</v>
      </c>
      <c r="M142">
        <v>3.152177830755492</v>
      </c>
      <c r="N142">
        <v>-0.50061053037643433</v>
      </c>
      <c r="O142">
        <v>2.0586080551147461</v>
      </c>
      <c r="P142">
        <v>2.2490842342376709</v>
      </c>
      <c r="Q142">
        <v>2.4124301554082508</v>
      </c>
      <c r="R142">
        <v>2.5589950163285811</v>
      </c>
      <c r="S142">
        <v>2.686202764511108</v>
      </c>
      <c r="T142">
        <v>2.7326006889343262</v>
      </c>
      <c r="U142">
        <v>2.7570207118988042</v>
      </c>
      <c r="V142">
        <v>2.8570981977623462</v>
      </c>
      <c r="W142">
        <v>2.2173383235931401</v>
      </c>
      <c r="X142">
        <v>2.1904761791229248</v>
      </c>
      <c r="Y142">
        <v>2.2342980466919511</v>
      </c>
      <c r="Z142">
        <v>2.2515263557434082</v>
      </c>
      <c r="AA142">
        <v>2.273548984702253</v>
      </c>
      <c r="AB142">
        <v>2.2905983924865718</v>
      </c>
      <c r="AC142">
        <v>2.3101344108581539</v>
      </c>
      <c r="AD142">
        <v>2.327183584590534</v>
      </c>
      <c r="AE142">
        <v>2.356487612147907</v>
      </c>
      <c r="AF142">
        <v>2.371139625926594</v>
      </c>
      <c r="AG142">
        <v>2.38086290761228</v>
      </c>
      <c r="AH142">
        <v>2.3978675922631338</v>
      </c>
      <c r="AI142">
        <v>2.3736264705657959</v>
      </c>
      <c r="AJ142">
        <v>2.3956043720245361</v>
      </c>
      <c r="AK142">
        <v>2.412653779808855</v>
      </c>
      <c r="AL142">
        <v>2.429658230407771</v>
      </c>
      <c r="AM142">
        <v>2.4029304981231689</v>
      </c>
      <c r="AN142">
        <v>2.371184349060059</v>
      </c>
      <c r="AO142">
        <v>2.380907635112385</v>
      </c>
      <c r="AP142">
        <v>2.3663003444671631</v>
      </c>
      <c r="AQ142">
        <v>-0.50061053037643433</v>
      </c>
      <c r="AR142">
        <v>-0.50061053037643433</v>
      </c>
      <c r="AS142">
        <v>0.63247865438461304</v>
      </c>
      <c r="AT142">
        <v>2.2319456098717212</v>
      </c>
      <c r="AU142">
        <v>2.5152626037597661</v>
      </c>
      <c r="AV142">
        <v>3.5602606853722651</v>
      </c>
      <c r="AW142">
        <v>3.4942370535253171</v>
      </c>
      <c r="AX142">
        <v>3.7676071369604309</v>
      </c>
      <c r="AY142">
        <v>3.6796503267882068</v>
      </c>
      <c r="AZ142">
        <v>3.8925071714561938</v>
      </c>
      <c r="BA142">
        <v>3.8827838897705078</v>
      </c>
      <c r="BB142">
        <v>3.6043956279754639</v>
      </c>
    </row>
    <row r="143" spans="1:54" x14ac:dyDescent="0.25">
      <c r="A143" s="1">
        <v>1041</v>
      </c>
      <c r="B143">
        <v>1.4017094373703001</v>
      </c>
      <c r="C143">
        <v>-1.953602023422718E-2</v>
      </c>
      <c r="D143">
        <v>1.408990718942859</v>
      </c>
      <c r="E143">
        <v>2.2783435386615789</v>
      </c>
      <c r="F143">
        <v>0.62026864290237427</v>
      </c>
      <c r="G143">
        <v>0.58368333377244275</v>
      </c>
      <c r="H143">
        <v>2.1855474513965651</v>
      </c>
      <c r="I143">
        <v>2.253968238830566</v>
      </c>
      <c r="J143">
        <v>2.38077345697871</v>
      </c>
      <c r="K143">
        <v>2.4004883766174321</v>
      </c>
      <c r="L143">
        <v>2.4542124271392818</v>
      </c>
      <c r="M143">
        <v>3.208388725916544</v>
      </c>
      <c r="N143">
        <v>-0.50061053037643433</v>
      </c>
      <c r="O143">
        <v>2.100122213363647</v>
      </c>
      <c r="P143">
        <v>2.2857143878936772</v>
      </c>
      <c r="Q143">
        <v>2.4515021921514148</v>
      </c>
      <c r="R143">
        <v>2.5956249359326491</v>
      </c>
      <c r="S143">
        <v>2.7228326797485352</v>
      </c>
      <c r="T143">
        <v>2.7692755657237971</v>
      </c>
      <c r="U143">
        <v>2.79365086555481</v>
      </c>
      <c r="V143">
        <v>2.8936833898663079</v>
      </c>
      <c r="W143">
        <v>2.2588522434234619</v>
      </c>
      <c r="X143">
        <v>2.2319456098717212</v>
      </c>
      <c r="Y143">
        <v>2.2758122005742112</v>
      </c>
      <c r="Z143">
        <v>2.29304027557373</v>
      </c>
      <c r="AA143">
        <v>2.3199024200439449</v>
      </c>
      <c r="AB143">
        <v>2.3296704292297359</v>
      </c>
      <c r="AC143">
        <v>2.3540457246941089</v>
      </c>
      <c r="AD143">
        <v>2.3663003444671631</v>
      </c>
      <c r="AE143">
        <v>2.3931624889373779</v>
      </c>
      <c r="AF143">
        <v>2.407769775215959</v>
      </c>
      <c r="AG143">
        <v>2.4199349443554441</v>
      </c>
      <c r="AH143">
        <v>2.4369396290062979</v>
      </c>
      <c r="AI143">
        <v>2.41269850730896</v>
      </c>
      <c r="AJ143">
        <v>2.4371185302734379</v>
      </c>
      <c r="AK143">
        <v>2.4542124271392818</v>
      </c>
      <c r="AL143">
        <v>2.4711723842900311</v>
      </c>
      <c r="AM143">
        <v>2.4444444179534912</v>
      </c>
      <c r="AN143">
        <v>2.4151403903961182</v>
      </c>
      <c r="AO143">
        <v>2.422421788994646</v>
      </c>
      <c r="AP143">
        <v>2.412653779808855</v>
      </c>
      <c r="AQ143">
        <v>-0.50061053037643433</v>
      </c>
      <c r="AR143">
        <v>-0.50061053037643433</v>
      </c>
      <c r="AS143">
        <v>0.63247865438461304</v>
      </c>
      <c r="AT143">
        <v>2.273504257202148</v>
      </c>
      <c r="AU143">
        <v>2.5689866542816162</v>
      </c>
      <c r="AV143">
        <v>3.6360073648529609</v>
      </c>
      <c r="AW143">
        <v>3.569939243924487</v>
      </c>
      <c r="AX143">
        <v>3.8384700459001699</v>
      </c>
      <c r="AY143">
        <v>3.7553077896872722</v>
      </c>
      <c r="AZ143">
        <v>3.960883235756731</v>
      </c>
      <c r="BA143">
        <v>3.9438338279724121</v>
      </c>
      <c r="BB143">
        <v>3.66300368309021</v>
      </c>
    </row>
    <row r="144" spans="1:54" x14ac:dyDescent="0.25">
      <c r="A144" s="1">
        <v>1042</v>
      </c>
      <c r="B144">
        <v>1.418803453445435</v>
      </c>
      <c r="C144">
        <v>-1.953602023422718E-2</v>
      </c>
      <c r="D144">
        <v>1.4236427327215451</v>
      </c>
      <c r="E144">
        <v>2.317415575404743</v>
      </c>
      <c r="F144">
        <v>0.62266591988203723</v>
      </c>
      <c r="G144">
        <v>0.58359388313887317</v>
      </c>
      <c r="H144">
        <v>2.2197802066802979</v>
      </c>
      <c r="I144">
        <v>2.29304027557373</v>
      </c>
      <c r="J144">
        <v>2.4198902212219799</v>
      </c>
      <c r="K144">
        <v>2.4395604133605961</v>
      </c>
      <c r="L144">
        <v>2.4908425807952881</v>
      </c>
      <c r="M144">
        <v>3.266907330397721</v>
      </c>
      <c r="N144">
        <v>-0.50061053037643433</v>
      </c>
      <c r="O144">
        <v>2.1416361331939702</v>
      </c>
      <c r="P144">
        <v>2.3247864246368408</v>
      </c>
      <c r="Q144">
        <v>2.4881321073888421</v>
      </c>
      <c r="R144">
        <v>2.6346969726758132</v>
      </c>
      <c r="S144">
        <v>2.759418105904436</v>
      </c>
      <c r="T144">
        <v>2.8058607578277588</v>
      </c>
      <c r="U144">
        <v>2.8302360576587722</v>
      </c>
      <c r="V144">
        <v>2.9279161495166819</v>
      </c>
      <c r="W144">
        <v>2.3003664016723628</v>
      </c>
      <c r="X144">
        <v>2.2734595340686838</v>
      </c>
      <c r="Y144">
        <v>2.3149289648174798</v>
      </c>
      <c r="Z144">
        <v>2.3345544338226318</v>
      </c>
      <c r="AA144">
        <v>2.356487612147907</v>
      </c>
      <c r="AB144">
        <v>2.3687424659728999</v>
      </c>
      <c r="AC144">
        <v>2.3931624889373779</v>
      </c>
      <c r="AD144">
        <v>2.4078592258495291</v>
      </c>
      <c r="AE144">
        <v>2.4297476810413401</v>
      </c>
      <c r="AF144">
        <v>2.4492836994129221</v>
      </c>
      <c r="AG144">
        <v>2.4590517085987131</v>
      </c>
      <c r="AH144">
        <v>2.475966938249357</v>
      </c>
      <c r="AI144">
        <v>2.4541677040058181</v>
      </c>
      <c r="AJ144">
        <v>2.476190567016602</v>
      </c>
      <c r="AK144">
        <v>2.4932397407489821</v>
      </c>
      <c r="AL144">
        <v>2.510244421033196</v>
      </c>
      <c r="AM144">
        <v>2.4810745716094971</v>
      </c>
      <c r="AN144">
        <v>2.456609821144915</v>
      </c>
      <c r="AO144">
        <v>2.4639357131916091</v>
      </c>
      <c r="AP144">
        <v>2.4493284225463872</v>
      </c>
      <c r="AQ144">
        <v>-0.50061053037643433</v>
      </c>
      <c r="AR144">
        <v>-0.50061053037643433</v>
      </c>
      <c r="AS144">
        <v>0.63492065668106079</v>
      </c>
      <c r="AT144">
        <v>2.3149736879509448</v>
      </c>
      <c r="AU144">
        <v>2.6153398555713689</v>
      </c>
      <c r="AV144">
        <v>3.709267433746394</v>
      </c>
      <c r="AW144">
        <v>3.6407571913121819</v>
      </c>
      <c r="AX144">
        <v>3.8995647116021801</v>
      </c>
      <c r="AY144">
        <v>3.8237285814879138</v>
      </c>
      <c r="AZ144">
        <v>4.029304027557373</v>
      </c>
      <c r="BA144">
        <v>4.0049289661449388</v>
      </c>
      <c r="BB144">
        <v>3.7215670107048511</v>
      </c>
    </row>
    <row r="145" spans="1:54" x14ac:dyDescent="0.25">
      <c r="A145" s="1">
        <v>1043</v>
      </c>
      <c r="B145">
        <v>1.438294746500232</v>
      </c>
      <c r="C145">
        <v>-1.953602023422718E-2</v>
      </c>
      <c r="D145">
        <v>1.438339471817017</v>
      </c>
      <c r="E145">
        <v>2.356442884647802</v>
      </c>
      <c r="F145">
        <v>0.62031336821915906</v>
      </c>
      <c r="G145">
        <v>0.58368333377244275</v>
      </c>
      <c r="H145">
        <v>2.2612943649291992</v>
      </c>
      <c r="I145">
        <v>2.3296704292297359</v>
      </c>
      <c r="J145">
        <v>2.456520370511345</v>
      </c>
      <c r="K145">
        <v>2.476190567016602</v>
      </c>
      <c r="L145">
        <v>2.5298698900383472</v>
      </c>
      <c r="M145">
        <v>3.3207208315531411</v>
      </c>
      <c r="N145">
        <v>-0.50061053037643433</v>
      </c>
      <c r="O145">
        <v>2.1806634468036692</v>
      </c>
      <c r="P145">
        <v>2.3638137338798999</v>
      </c>
      <c r="Q145">
        <v>2.522364867039216</v>
      </c>
      <c r="R145">
        <v>2.6689744554596508</v>
      </c>
      <c r="S145">
        <v>2.793606138054705</v>
      </c>
      <c r="T145">
        <v>2.8400487899780269</v>
      </c>
      <c r="U145">
        <v>2.8644688129425049</v>
      </c>
      <c r="V145">
        <v>2.96210418166695</v>
      </c>
      <c r="W145">
        <v>2.341880321502686</v>
      </c>
      <c r="X145">
        <v>2.3101344108581539</v>
      </c>
      <c r="Y145">
        <v>2.3539562740605389</v>
      </c>
      <c r="Z145">
        <v>2.3735817430656909</v>
      </c>
      <c r="AA145">
        <v>2.393117761437273</v>
      </c>
      <c r="AB145">
        <v>2.4053723812103271</v>
      </c>
      <c r="AC145">
        <v>2.4297924041748051</v>
      </c>
      <c r="AD145">
        <v>2.446886539459229</v>
      </c>
      <c r="AE145">
        <v>2.4639804363250728</v>
      </c>
      <c r="AF145">
        <v>2.485958576202393</v>
      </c>
      <c r="AG145">
        <v>2.4980790178417722</v>
      </c>
      <c r="AH145">
        <v>2.515038974992521</v>
      </c>
      <c r="AI145">
        <v>2.4908425807952881</v>
      </c>
      <c r="AJ145">
        <v>2.5128204822540279</v>
      </c>
      <c r="AK145">
        <v>2.5298698900383472</v>
      </c>
      <c r="AL145">
        <v>2.5444324531834641</v>
      </c>
      <c r="AM145">
        <v>2.5177044868469238</v>
      </c>
      <c r="AN145">
        <v>2.4932844638824458</v>
      </c>
      <c r="AO145">
        <v>2.5006105899810791</v>
      </c>
      <c r="AP145">
        <v>2.485958576202393</v>
      </c>
      <c r="AQ145">
        <v>-0.50061053037643433</v>
      </c>
      <c r="AR145">
        <v>-0.50061053037643433</v>
      </c>
      <c r="AS145">
        <v>0.63247865438461304</v>
      </c>
      <c r="AT145">
        <v>2.3540457246941089</v>
      </c>
      <c r="AU145">
        <v>2.6617827415466309</v>
      </c>
      <c r="AV145">
        <v>3.7776882211803948</v>
      </c>
      <c r="AW145">
        <v>3.7116201002519209</v>
      </c>
      <c r="AX145">
        <v>3.9606148838560218</v>
      </c>
      <c r="AY145">
        <v>3.892149368921916</v>
      </c>
      <c r="AZ145">
        <v>4.0927068706833838</v>
      </c>
      <c r="BA145">
        <v>4.0659341812133789</v>
      </c>
      <c r="BB145">
        <v>3.7802197933197021</v>
      </c>
    </row>
    <row r="146" spans="1:54" x14ac:dyDescent="0.25">
      <c r="A146" s="1">
        <v>1044</v>
      </c>
      <c r="B146">
        <v>1.4529914855957029</v>
      </c>
      <c r="C146">
        <v>-1.953602023422718E-2</v>
      </c>
      <c r="D146">
        <v>1.4529914855957029</v>
      </c>
      <c r="E146">
        <v>2.393117761437273</v>
      </c>
      <c r="F146">
        <v>0.62266591988203723</v>
      </c>
      <c r="G146">
        <v>0.58363860845565796</v>
      </c>
      <c r="H146">
        <v>2.2954823970794682</v>
      </c>
      <c r="I146">
        <v>2.3663003444671631</v>
      </c>
      <c r="J146">
        <v>2.4931055626153071</v>
      </c>
      <c r="K146">
        <v>2.5152178762596611</v>
      </c>
      <c r="L146">
        <v>2.5665445327758789</v>
      </c>
      <c r="M146">
        <v>3.3695608774820962</v>
      </c>
      <c r="N146">
        <v>-0.50061053037643433</v>
      </c>
      <c r="O146">
        <v>2.2148962020874019</v>
      </c>
      <c r="P146">
        <v>2.4004883766174321</v>
      </c>
      <c r="Q146">
        <v>2.556552899189485</v>
      </c>
      <c r="R146">
        <v>2.7055598816155508</v>
      </c>
      <c r="S146">
        <v>2.8302807807922359</v>
      </c>
      <c r="T146">
        <v>2.8742368221282959</v>
      </c>
      <c r="U146">
        <v>2.8962149620056148</v>
      </c>
      <c r="V146">
        <v>2.9987343309563159</v>
      </c>
      <c r="W146">
        <v>2.380907635112385</v>
      </c>
      <c r="X146">
        <v>2.351648330688477</v>
      </c>
      <c r="Y146">
        <v>2.390630916798071</v>
      </c>
      <c r="Z146">
        <v>2.412653779808855</v>
      </c>
      <c r="AA146">
        <v>2.4297924041748051</v>
      </c>
      <c r="AB146">
        <v>2.442047257999798</v>
      </c>
      <c r="AC146">
        <v>2.4688644409179692</v>
      </c>
      <c r="AD146">
        <v>2.4835611821967598</v>
      </c>
      <c r="AE146">
        <v>2.5006105899810791</v>
      </c>
      <c r="AF146">
        <v>2.5249858854454521</v>
      </c>
      <c r="AG146">
        <v>2.5298698900383472</v>
      </c>
      <c r="AH146">
        <v>2.549271734642895</v>
      </c>
      <c r="AI146">
        <v>2.5298698900383472</v>
      </c>
      <c r="AJ146">
        <v>2.5518477958637278</v>
      </c>
      <c r="AK146">
        <v>2.5665445327758789</v>
      </c>
      <c r="AL146">
        <v>2.5810623727875321</v>
      </c>
      <c r="AM146">
        <v>2.5542899130028252</v>
      </c>
      <c r="AN146">
        <v>2.5323117774921462</v>
      </c>
      <c r="AO146">
        <v>2.5396378992241382</v>
      </c>
      <c r="AP146">
        <v>2.5250306129455571</v>
      </c>
      <c r="AQ146">
        <v>-0.50061053037643433</v>
      </c>
      <c r="AR146">
        <v>-0.50061053037643433</v>
      </c>
      <c r="AS146">
        <v>0.63492065668106079</v>
      </c>
      <c r="AT146">
        <v>2.395559648891072</v>
      </c>
      <c r="AU146">
        <v>2.7081806659698491</v>
      </c>
      <c r="AV146">
        <v>3.8485064069866701</v>
      </c>
      <c r="AW146">
        <v>3.779996164552458</v>
      </c>
      <c r="AX146">
        <v>4.0265490650694016</v>
      </c>
      <c r="AY146">
        <v>3.9532440346239248</v>
      </c>
      <c r="AZ146">
        <v>4.151359648931594</v>
      </c>
      <c r="BA146">
        <v>4.1269393962818191</v>
      </c>
      <c r="BB146">
        <v>3.8388278484344478</v>
      </c>
    </row>
    <row r="147" spans="1:54" x14ac:dyDescent="0.25">
      <c r="A147" s="1">
        <v>1045</v>
      </c>
      <c r="B147">
        <v>1.4724827786504999</v>
      </c>
      <c r="C147">
        <v>-1.953602023422718E-2</v>
      </c>
      <c r="D147">
        <v>1.4700407763540531</v>
      </c>
      <c r="E147">
        <v>2.432189798180437</v>
      </c>
      <c r="F147">
        <v>0.62271064519882202</v>
      </c>
      <c r="G147">
        <v>0.58124133147599499</v>
      </c>
      <c r="H147">
        <v>2.3345544338226318</v>
      </c>
      <c r="I147">
        <v>2.405327658076863</v>
      </c>
      <c r="J147">
        <v>2.5273383222656811</v>
      </c>
      <c r="K147">
        <v>2.5494506359100342</v>
      </c>
      <c r="L147">
        <v>2.5982906818389888</v>
      </c>
      <c r="M147">
        <v>3.4207980833647449</v>
      </c>
      <c r="N147">
        <v>-0.50061053037643433</v>
      </c>
      <c r="O147">
        <v>2.2515263557434082</v>
      </c>
      <c r="P147">
        <v>2.432234525680542</v>
      </c>
      <c r="Q147">
        <v>2.593138325345385</v>
      </c>
      <c r="R147">
        <v>2.7397479137658198</v>
      </c>
      <c r="S147">
        <v>2.8595848083496089</v>
      </c>
      <c r="T147">
        <v>2.908469581778669</v>
      </c>
      <c r="U147">
        <v>2.9304029941558838</v>
      </c>
      <c r="V147">
        <v>3.032922363106584</v>
      </c>
      <c r="W147">
        <v>2.422421788994646</v>
      </c>
      <c r="X147">
        <v>2.388278484344482</v>
      </c>
      <c r="Y147">
        <v>2.4297029535412351</v>
      </c>
      <c r="Z147">
        <v>2.4493284225463872</v>
      </c>
      <c r="AA147">
        <v>2.4713065624237061</v>
      </c>
      <c r="AB147">
        <v>2.4835164546966548</v>
      </c>
      <c r="AC147">
        <v>2.5030972005683418</v>
      </c>
      <c r="AD147">
        <v>2.5177044868469238</v>
      </c>
      <c r="AE147">
        <v>2.5396378992241382</v>
      </c>
      <c r="AF147">
        <v>2.5616158050495188</v>
      </c>
      <c r="AG147">
        <v>2.5664998096424139</v>
      </c>
      <c r="AH147">
        <v>2.5883437713860591</v>
      </c>
      <c r="AI147">
        <v>2.5641473728221849</v>
      </c>
      <c r="AJ147">
        <v>2.5884779451530928</v>
      </c>
      <c r="AK147">
        <v>2.6055718463855779</v>
      </c>
      <c r="AL147">
        <v>2.6225765266697918</v>
      </c>
      <c r="AM147">
        <v>2.590964555740356</v>
      </c>
      <c r="AN147">
        <v>2.5689866542816162</v>
      </c>
      <c r="AO147">
        <v>2.5713838142353098</v>
      </c>
      <c r="AP147">
        <v>2.561660528182983</v>
      </c>
      <c r="AQ147">
        <v>-0.50061053037643433</v>
      </c>
      <c r="AR147">
        <v>-0.50061053037643433</v>
      </c>
      <c r="AS147">
        <v>0.63492065668106079</v>
      </c>
      <c r="AT147">
        <v>2.432189798180437</v>
      </c>
      <c r="AU147">
        <v>2.754578828811646</v>
      </c>
      <c r="AV147">
        <v>3.914440349781469</v>
      </c>
      <c r="AW147">
        <v>3.8459301117138991</v>
      </c>
      <c r="AX147">
        <v>4.0900408950917448</v>
      </c>
      <c r="AY147">
        <v>4.0142049946627774</v>
      </c>
      <c r="AZ147">
        <v>4.21240959586678</v>
      </c>
      <c r="BA147">
        <v>4.1855474513965651</v>
      </c>
      <c r="BB147">
        <v>3.894993782043457</v>
      </c>
    </row>
    <row r="148" spans="1:54" x14ac:dyDescent="0.25">
      <c r="A148" s="1">
        <v>1046</v>
      </c>
      <c r="B148">
        <v>1.4871347924291869</v>
      </c>
      <c r="C148">
        <v>-2.1933297213890181E-2</v>
      </c>
      <c r="D148">
        <v>1.4846927901327389</v>
      </c>
      <c r="E148">
        <v>2.4712618349236011</v>
      </c>
      <c r="F148">
        <v>0.62271064519882202</v>
      </c>
      <c r="G148">
        <v>0.58119660615921021</v>
      </c>
      <c r="H148">
        <v>2.371184349060059</v>
      </c>
      <c r="I148">
        <v>2.442002534866333</v>
      </c>
      <c r="J148">
        <v>2.5639684715550461</v>
      </c>
      <c r="K148">
        <v>2.5860805511474609</v>
      </c>
      <c r="L148">
        <v>2.6373627185821529</v>
      </c>
      <c r="M148">
        <v>3.4720802507994382</v>
      </c>
      <c r="N148">
        <v>-0.50061053037643433</v>
      </c>
      <c r="O148">
        <v>2.288156270980835</v>
      </c>
      <c r="P148">
        <v>2.4713065624237061</v>
      </c>
      <c r="Q148">
        <v>2.6321656345884441</v>
      </c>
      <c r="R148">
        <v>2.7739359459160879</v>
      </c>
      <c r="S148">
        <v>2.8962149620056148</v>
      </c>
      <c r="T148">
        <v>2.942612886428833</v>
      </c>
      <c r="U148">
        <v>2.9645910263061519</v>
      </c>
      <c r="V148">
        <v>3.067065672123388</v>
      </c>
      <c r="W148">
        <v>2.4590964317321782</v>
      </c>
      <c r="X148">
        <v>2.427350521087646</v>
      </c>
      <c r="Y148">
        <v>2.4711723842900311</v>
      </c>
      <c r="Z148">
        <v>2.4907978532951831</v>
      </c>
      <c r="AA148">
        <v>2.5103785991668701</v>
      </c>
      <c r="AB148">
        <v>2.5225884914398189</v>
      </c>
      <c r="AC148">
        <v>2.5445666313171391</v>
      </c>
      <c r="AD148">
        <v>2.5567765235900879</v>
      </c>
      <c r="AE148">
        <v>2.5763125419616699</v>
      </c>
      <c r="AF148">
        <v>2.6006878417926829</v>
      </c>
      <c r="AG148">
        <v>2.6055271188854729</v>
      </c>
      <c r="AH148">
        <v>2.6273710806291182</v>
      </c>
      <c r="AI148">
        <v>2.6031746864318852</v>
      </c>
      <c r="AJ148">
        <v>2.625152587890625</v>
      </c>
      <c r="AK148">
        <v>2.644643883128742</v>
      </c>
      <c r="AL148">
        <v>2.6616932909130608</v>
      </c>
      <c r="AM148">
        <v>2.6324787139892578</v>
      </c>
      <c r="AN148">
        <v>2.6080139635246748</v>
      </c>
      <c r="AO148">
        <v>2.6055718463855779</v>
      </c>
      <c r="AP148">
        <v>2.6006878417926829</v>
      </c>
      <c r="AQ148">
        <v>-0.50061053037643433</v>
      </c>
      <c r="AR148">
        <v>-0.50061053037643433</v>
      </c>
      <c r="AS148">
        <v>0.63247865438461304</v>
      </c>
      <c r="AT148">
        <v>2.4712618349236011</v>
      </c>
      <c r="AU148">
        <v>2.8082581518333911</v>
      </c>
      <c r="AV148">
        <v>3.9754905264019529</v>
      </c>
      <c r="AW148">
        <v>3.9143061760144362</v>
      </c>
      <c r="AX148">
        <v>4.1534884613512197</v>
      </c>
      <c r="AY148">
        <v>4.0752996647314266</v>
      </c>
      <c r="AZ148">
        <v>4.2759461402893066</v>
      </c>
      <c r="BA148">
        <v>4.2441555065113112</v>
      </c>
      <c r="BB148">
        <v>3.9511599540710449</v>
      </c>
    </row>
    <row r="149" spans="1:54" x14ac:dyDescent="0.25">
      <c r="A149" s="1">
        <v>1047</v>
      </c>
      <c r="B149">
        <v>1.501831531524658</v>
      </c>
      <c r="C149">
        <v>-1.953602023422718E-2</v>
      </c>
      <c r="D149">
        <v>1.49938952922821</v>
      </c>
      <c r="E149">
        <v>2.510289148533301</v>
      </c>
      <c r="F149">
        <v>0.62266591988203723</v>
      </c>
      <c r="G149">
        <v>0.58119660615921021</v>
      </c>
      <c r="H149">
        <v>2.415095667262654</v>
      </c>
      <c r="I149">
        <v>2.4810298441093921</v>
      </c>
      <c r="J149">
        <v>2.6054823957520088</v>
      </c>
      <c r="K149">
        <v>2.625152587890625</v>
      </c>
      <c r="L149">
        <v>2.6764347553253169</v>
      </c>
      <c r="M149">
        <v>3.5258043013212879</v>
      </c>
      <c r="N149">
        <v>-0.50061053037643433</v>
      </c>
      <c r="O149">
        <v>2.327228307723999</v>
      </c>
      <c r="P149">
        <v>2.5079364776611328</v>
      </c>
      <c r="Q149">
        <v>2.6663983942388181</v>
      </c>
      <c r="R149">
        <v>2.8105658611535151</v>
      </c>
      <c r="S149">
        <v>2.927960872650146</v>
      </c>
      <c r="T149">
        <v>2.9719169139862061</v>
      </c>
      <c r="U149">
        <v>2.9987790584564209</v>
      </c>
      <c r="V149">
        <v>3.0989010334014888</v>
      </c>
      <c r="W149">
        <v>2.4932844638824458</v>
      </c>
      <c r="X149">
        <v>2.466377830330706</v>
      </c>
      <c r="Y149">
        <v>2.512686308486995</v>
      </c>
      <c r="Z149">
        <v>2.5274724960327148</v>
      </c>
      <c r="AA149">
        <v>2.5470085144042969</v>
      </c>
      <c r="AB149">
        <v>2.5592186450958252</v>
      </c>
      <c r="AC149">
        <v>2.581196546554565</v>
      </c>
      <c r="AD149">
        <v>2.5934066772460942</v>
      </c>
      <c r="AE149">
        <v>2.6153398555713689</v>
      </c>
      <c r="AF149">
        <v>2.644643883128742</v>
      </c>
      <c r="AG149">
        <v>2.6470412771343752</v>
      </c>
      <c r="AH149">
        <v>2.6640457233666499</v>
      </c>
      <c r="AI149">
        <v>2.639804601669312</v>
      </c>
      <c r="AJ149">
        <v>2.66906390609322</v>
      </c>
      <c r="AK149">
        <v>2.683671192371802</v>
      </c>
      <c r="AL149">
        <v>2.7007206001561199</v>
      </c>
      <c r="AM149">
        <v>2.6715507507324219</v>
      </c>
      <c r="AN149">
        <v>2.6471754509014089</v>
      </c>
      <c r="AO149">
        <v>2.6470860002678389</v>
      </c>
      <c r="AP149">
        <v>2.6422019956749438</v>
      </c>
      <c r="AQ149">
        <v>-0.50061053037643433</v>
      </c>
      <c r="AR149">
        <v>-0.50061053037643433</v>
      </c>
      <c r="AS149">
        <v>0.63496538199784558</v>
      </c>
      <c r="AT149">
        <v>2.5103785991668701</v>
      </c>
      <c r="AU149">
        <v>2.8547008037567139</v>
      </c>
      <c r="AV149">
        <v>4.0437773784875004</v>
      </c>
      <c r="AW149">
        <v>3.9826822403149729</v>
      </c>
      <c r="AX149">
        <v>4.217025014507028</v>
      </c>
      <c r="AY149">
        <v>4.1411443909445964</v>
      </c>
      <c r="AZ149">
        <v>4.3345094722705886</v>
      </c>
      <c r="BA149">
        <v>4.3052501678466797</v>
      </c>
      <c r="BB149">
        <v>4.0072814029651687</v>
      </c>
    </row>
    <row r="150" spans="1:54" x14ac:dyDescent="0.25">
      <c r="A150" s="1">
        <v>1048</v>
      </c>
      <c r="B150">
        <v>1.518925547599792</v>
      </c>
      <c r="C150">
        <v>-1.9580745551011941E-2</v>
      </c>
      <c r="D150">
        <v>1.5188808222830079</v>
      </c>
      <c r="E150">
        <v>2.5469190637707269</v>
      </c>
      <c r="F150">
        <v>0.62266591988203723</v>
      </c>
      <c r="G150">
        <v>0.58119660615921021</v>
      </c>
      <c r="H150">
        <v>2.446886539459229</v>
      </c>
      <c r="I150">
        <v>2.5177044868469238</v>
      </c>
      <c r="J150">
        <v>2.6445544324951729</v>
      </c>
      <c r="K150">
        <v>2.661827464680095</v>
      </c>
      <c r="L150">
        <v>2.7130646705627441</v>
      </c>
      <c r="M150">
        <v>3.574689070383708</v>
      </c>
      <c r="N150">
        <v>-0.50061053037643433</v>
      </c>
      <c r="O150">
        <v>2.366255621333698</v>
      </c>
      <c r="P150">
        <v>2.5421245098114009</v>
      </c>
      <c r="Q150">
        <v>2.703028309476244</v>
      </c>
      <c r="R150">
        <v>2.847196014809521</v>
      </c>
      <c r="S150">
        <v>2.9645462988060469</v>
      </c>
      <c r="T150">
        <v>3.0061049461364751</v>
      </c>
      <c r="U150">
        <v>3.032967090606689</v>
      </c>
      <c r="V150">
        <v>3.1306024549644951</v>
      </c>
      <c r="W150">
        <v>2.5347986221313481</v>
      </c>
      <c r="X150">
        <v>2.5030524730682369</v>
      </c>
      <c r="Y150">
        <v>2.549361185276465</v>
      </c>
      <c r="Z150">
        <v>2.5689419267815108</v>
      </c>
      <c r="AA150">
        <v>2.5860358280139959</v>
      </c>
      <c r="AB150">
        <v>2.600732564926147</v>
      </c>
      <c r="AC150">
        <v>2.6227107048034668</v>
      </c>
      <c r="AD150">
        <v>2.6373179910820479</v>
      </c>
      <c r="AE150">
        <v>2.6568987369537349</v>
      </c>
      <c r="AF150">
        <v>2.6837159198719061</v>
      </c>
      <c r="AG150">
        <v>2.683671192371802</v>
      </c>
      <c r="AH150">
        <v>2.7030730369763498</v>
      </c>
      <c r="AI150">
        <v>2.678876638412476</v>
      </c>
      <c r="AJ150">
        <v>2.70573878288269</v>
      </c>
      <c r="AK150">
        <v>2.722787956615071</v>
      </c>
      <c r="AL150">
        <v>2.739837364399389</v>
      </c>
      <c r="AM150">
        <v>2.710578059975481</v>
      </c>
      <c r="AN150">
        <v>2.686202764511108</v>
      </c>
      <c r="AO150">
        <v>2.686158037011003</v>
      </c>
      <c r="AP150">
        <v>2.6764347553253169</v>
      </c>
      <c r="AQ150">
        <v>-0.50061053037643433</v>
      </c>
      <c r="AR150">
        <v>-0.50061053037643433</v>
      </c>
      <c r="AS150">
        <v>0.63247865438461304</v>
      </c>
      <c r="AT150">
        <v>2.5494059084099292</v>
      </c>
      <c r="AU150">
        <v>2.9059382436913008</v>
      </c>
      <c r="AV150">
        <v>4.1122428890549658</v>
      </c>
      <c r="AW150">
        <v>4.05105830461551</v>
      </c>
      <c r="AX150">
        <v>4.2877987068651358</v>
      </c>
      <c r="AY150">
        <v>4.2119623383322917</v>
      </c>
      <c r="AZ150">
        <v>4.3955598785763694</v>
      </c>
      <c r="BA150">
        <v>4.3663005828857422</v>
      </c>
      <c r="BB150">
        <v>4.0610052150684401</v>
      </c>
    </row>
    <row r="151" spans="1:54" x14ac:dyDescent="0.25">
      <c r="A151" s="1">
        <v>1049</v>
      </c>
      <c r="B151">
        <v>1.536019563674927</v>
      </c>
      <c r="C151">
        <v>-1.953602023422718E-2</v>
      </c>
      <c r="D151">
        <v>1.533532836061694</v>
      </c>
      <c r="E151">
        <v>2.5811070959209959</v>
      </c>
      <c r="F151">
        <v>0.62271064519882202</v>
      </c>
      <c r="G151">
        <v>0.58359388313887317</v>
      </c>
      <c r="H151">
        <v>2.4884004592895508</v>
      </c>
      <c r="I151">
        <v>2.5543346405029301</v>
      </c>
      <c r="J151">
        <v>2.6811845817845379</v>
      </c>
      <c r="K151">
        <v>2.6984126567840581</v>
      </c>
      <c r="L151">
        <v>2.7521367073059082</v>
      </c>
      <c r="M151">
        <v>3.6259262762663571</v>
      </c>
      <c r="N151">
        <v>-0.50061053037643433</v>
      </c>
      <c r="O151">
        <v>2.4029304981231689</v>
      </c>
      <c r="P151">
        <v>2.5763125419616699</v>
      </c>
      <c r="Q151">
        <v>2.7396137356321448</v>
      </c>
      <c r="R151">
        <v>2.88138404695979</v>
      </c>
      <c r="S151">
        <v>3.0012209415435791</v>
      </c>
      <c r="T151">
        <v>3.0402929782867432</v>
      </c>
      <c r="U151">
        <v>3.0647130012512211</v>
      </c>
      <c r="V151">
        <v>3.1647904871147632</v>
      </c>
      <c r="W151">
        <v>2.571428537368774</v>
      </c>
      <c r="X151">
        <v>2.5396826267242432</v>
      </c>
      <c r="Y151">
        <v>2.5883884945195241</v>
      </c>
      <c r="Z151">
        <v>2.605616569519043</v>
      </c>
      <c r="AA151">
        <v>2.6226659773033618</v>
      </c>
      <c r="AB151">
        <v>2.6422467231750488</v>
      </c>
      <c r="AC151">
        <v>2.6617827415466309</v>
      </c>
      <c r="AD151">
        <v>2.6739926338195801</v>
      </c>
      <c r="AE151">
        <v>2.695926046196794</v>
      </c>
      <c r="AF151">
        <v>2.715462064568376</v>
      </c>
      <c r="AG151">
        <v>2.7203013460278069</v>
      </c>
      <c r="AH151">
        <v>2.742189796852978</v>
      </c>
      <c r="AI151">
        <v>2.715506792068481</v>
      </c>
      <c r="AJ151">
        <v>2.7423686981201172</v>
      </c>
      <c r="AK151">
        <v>2.754578828811646</v>
      </c>
      <c r="AL151">
        <v>2.781306561096248</v>
      </c>
      <c r="AM151">
        <v>2.74969482421875</v>
      </c>
      <c r="AN151">
        <v>2.725274801254272</v>
      </c>
      <c r="AO151">
        <v>2.725230073754167</v>
      </c>
      <c r="AP151">
        <v>2.71301994742928</v>
      </c>
      <c r="AQ151">
        <v>-0.50061053037643433</v>
      </c>
      <c r="AR151">
        <v>-0.50061053037643433</v>
      </c>
      <c r="AS151">
        <v>0.63492065668106079</v>
      </c>
      <c r="AT151">
        <v>2.5860805511474609</v>
      </c>
      <c r="AU151">
        <v>2.9548230171203609</v>
      </c>
      <c r="AV151">
        <v>4.1805742302220379</v>
      </c>
      <c r="AW151">
        <v>4.1194343689160471</v>
      </c>
      <c r="AX151">
        <v>4.3513352512876633</v>
      </c>
      <c r="AY151">
        <v>4.2778965195456706</v>
      </c>
      <c r="AZ151">
        <v>4.4566545486450204</v>
      </c>
      <c r="BA151">
        <v>4.4249086380004883</v>
      </c>
      <c r="BB151">
        <v>4.117171387096028</v>
      </c>
    </row>
    <row r="152" spans="1:54" x14ac:dyDescent="0.25">
      <c r="A152" s="1">
        <v>1050</v>
      </c>
      <c r="B152">
        <v>1.548229575157166</v>
      </c>
      <c r="C152">
        <v>-1.953602023422718E-2</v>
      </c>
      <c r="D152">
        <v>1.550626852136828</v>
      </c>
      <c r="E152">
        <v>2.6177372495770022</v>
      </c>
      <c r="F152">
        <v>0.62266591988203723</v>
      </c>
      <c r="G152">
        <v>0.58119660615921021</v>
      </c>
      <c r="H152">
        <v>2.5226332189399239</v>
      </c>
      <c r="I152">
        <v>2.5885226726531978</v>
      </c>
      <c r="J152">
        <v>2.7178145013886059</v>
      </c>
      <c r="K152">
        <v>2.7326006889343262</v>
      </c>
      <c r="L152">
        <v>2.7814407348632808</v>
      </c>
      <c r="M152">
        <v>3.6772531668345132</v>
      </c>
      <c r="N152">
        <v>-0.50061053037643433</v>
      </c>
      <c r="O152">
        <v>2.441957807366228</v>
      </c>
      <c r="P152">
        <v>2.6129426956176758</v>
      </c>
      <c r="Q152">
        <v>2.7762436552362129</v>
      </c>
      <c r="R152">
        <v>2.9180139621972159</v>
      </c>
      <c r="S152">
        <v>3.032967090606689</v>
      </c>
      <c r="T152">
        <v>3.076878404442644</v>
      </c>
      <c r="U152">
        <v>3.0989010334014888</v>
      </c>
      <c r="V152">
        <v>3.1989785192650322</v>
      </c>
      <c r="W152">
        <v>2.6080586910247798</v>
      </c>
      <c r="X152">
        <v>2.5787546634674068</v>
      </c>
      <c r="Y152">
        <v>2.625063137257055</v>
      </c>
      <c r="Z152">
        <v>2.6495278877216379</v>
      </c>
      <c r="AA152">
        <v>2.6642246246337891</v>
      </c>
      <c r="AB152">
        <v>2.6813187599182129</v>
      </c>
      <c r="AC152">
        <v>2.7008547782897949</v>
      </c>
      <c r="AD152">
        <v>2.715506792068481</v>
      </c>
      <c r="AE152">
        <v>2.7326006889343262</v>
      </c>
      <c r="AF152">
        <v>2.7520919841724441</v>
      </c>
      <c r="AG152">
        <v>2.754534101311541</v>
      </c>
      <c r="AH152">
        <v>2.776377829003247</v>
      </c>
      <c r="AI152">
        <v>2.7521367073059082</v>
      </c>
      <c r="AJ152">
        <v>2.774114847183228</v>
      </c>
      <c r="AK152">
        <v>2.7912087440490718</v>
      </c>
      <c r="AL152">
        <v>2.8155393163799798</v>
      </c>
      <c r="AM152">
        <v>2.783882856369019</v>
      </c>
      <c r="AN152">
        <v>2.759462833404541</v>
      </c>
      <c r="AO152">
        <v>2.764302110497332</v>
      </c>
      <c r="AP152">
        <v>2.749650096718645</v>
      </c>
      <c r="AQ152">
        <v>-0.50061053037643433</v>
      </c>
      <c r="AR152">
        <v>-0.50061053037643433</v>
      </c>
      <c r="AS152">
        <v>0.63492065668106079</v>
      </c>
      <c r="AT152">
        <v>2.6275499818962569</v>
      </c>
      <c r="AU152">
        <v>3.00606022300301</v>
      </c>
      <c r="AV152">
        <v>4.2465526664650044</v>
      </c>
      <c r="AW152">
        <v>4.1829266670422678</v>
      </c>
      <c r="AX152">
        <v>4.414827549413884</v>
      </c>
      <c r="AY152">
        <v>4.3438302326551721</v>
      </c>
      <c r="AZ152">
        <v>4.5177044868469238</v>
      </c>
      <c r="BA152">
        <v>4.4810296100574538</v>
      </c>
      <c r="BB152">
        <v>4.1709403991699219</v>
      </c>
    </row>
    <row r="153" spans="1:54" x14ac:dyDescent="0.25">
      <c r="A153" s="1">
        <v>1051</v>
      </c>
      <c r="B153">
        <v>1.567720868211963</v>
      </c>
      <c r="C153">
        <v>-1.953602023422718E-2</v>
      </c>
      <c r="D153">
        <v>1.562836863619067</v>
      </c>
      <c r="E153">
        <v>2.654411892314533</v>
      </c>
      <c r="F153">
        <v>0.62026864290237427</v>
      </c>
      <c r="G153">
        <v>0.58119660615921021</v>
      </c>
      <c r="H153">
        <v>2.561660528182983</v>
      </c>
      <c r="I153">
        <v>2.6275947093963619</v>
      </c>
      <c r="J153">
        <v>2.74960537358518</v>
      </c>
      <c r="K153">
        <v>2.7718516269446289</v>
      </c>
      <c r="L153">
        <v>2.8180708885192871</v>
      </c>
      <c r="M153">
        <v>3.7260932127634678</v>
      </c>
      <c r="N153">
        <v>-0.50061053037643433</v>
      </c>
      <c r="O153">
        <v>2.4786324501037602</v>
      </c>
      <c r="P153">
        <v>2.6519700048607349</v>
      </c>
      <c r="Q153">
        <v>2.810521138020051</v>
      </c>
      <c r="R153">
        <v>2.9474074403881589</v>
      </c>
      <c r="S153">
        <v>3.067155122756958</v>
      </c>
      <c r="T153">
        <v>3.1086243194538161</v>
      </c>
      <c r="U153">
        <v>3.1330443424182932</v>
      </c>
      <c r="V153">
        <v>3.2306797067760979</v>
      </c>
      <c r="W153">
        <v>2.644688606262207</v>
      </c>
      <c r="X153">
        <v>2.6177819727104659</v>
      </c>
      <c r="Y153">
        <v>2.6616932909130608</v>
      </c>
      <c r="Z153">
        <v>2.6812740324181079</v>
      </c>
      <c r="AA153">
        <v>2.7008547782897949</v>
      </c>
      <c r="AB153">
        <v>2.7179039520221751</v>
      </c>
      <c r="AC153">
        <v>2.7374846935272221</v>
      </c>
      <c r="AD153">
        <v>2.74969482421875</v>
      </c>
      <c r="AE153">
        <v>2.7716727256774898</v>
      </c>
      <c r="AF153">
        <v>2.7887221334618091</v>
      </c>
      <c r="AG153">
        <v>2.7911640209156081</v>
      </c>
      <c r="AH153">
        <v>2.813052705792717</v>
      </c>
      <c r="AI153">
        <v>2.7911640209156081</v>
      </c>
      <c r="AJ153">
        <v>2.8107894899207588</v>
      </c>
      <c r="AK153">
        <v>2.8302360576587722</v>
      </c>
      <c r="AL153">
        <v>2.8521247425358811</v>
      </c>
      <c r="AM153">
        <v>2.8229101656120781</v>
      </c>
      <c r="AN153">
        <v>2.79365086555481</v>
      </c>
      <c r="AO153">
        <v>2.7984901426476001</v>
      </c>
      <c r="AP153">
        <v>2.7863247394561772</v>
      </c>
      <c r="AQ153">
        <v>-0.50061053037643433</v>
      </c>
      <c r="AR153">
        <v>-0.50061053037643433</v>
      </c>
      <c r="AS153">
        <v>0.63492065668106079</v>
      </c>
      <c r="AT153">
        <v>2.664179901500324</v>
      </c>
      <c r="AU153">
        <v>3.05001626433907</v>
      </c>
      <c r="AV153">
        <v>4.3124868476783833</v>
      </c>
      <c r="AW153">
        <v>4.2440213283776362</v>
      </c>
      <c r="AX153">
        <v>4.4783641025696923</v>
      </c>
      <c r="AY153">
        <v>4.4122062969557092</v>
      </c>
      <c r="AZ153">
        <v>4.5787544250488281</v>
      </c>
      <c r="BA153">
        <v>4.529914379119873</v>
      </c>
      <c r="BB153">
        <v>4.2271060943603516</v>
      </c>
    </row>
    <row r="154" spans="1:54" x14ac:dyDescent="0.25">
      <c r="A154" s="1">
        <v>1052</v>
      </c>
      <c r="B154">
        <v>1.579930879694202</v>
      </c>
      <c r="C154">
        <v>-1.9580745551011941E-2</v>
      </c>
      <c r="D154">
        <v>1.577488877397754</v>
      </c>
      <c r="E154">
        <v>2.688555196964697</v>
      </c>
      <c r="F154">
        <v>0.62271064519882202</v>
      </c>
      <c r="G154">
        <v>0.58359388313887317</v>
      </c>
      <c r="H154">
        <v>2.595848560333252</v>
      </c>
      <c r="I154">
        <v>2.6666667461395259</v>
      </c>
      <c r="J154">
        <v>2.7790435749095881</v>
      </c>
      <c r="K154">
        <v>2.8058160346942942</v>
      </c>
      <c r="L154">
        <v>2.8522141931694511</v>
      </c>
      <c r="M154">
        <v>3.7749779861925288</v>
      </c>
      <c r="N154">
        <v>-0.50061053037643433</v>
      </c>
      <c r="O154">
        <v>2.5103338716667651</v>
      </c>
      <c r="P154">
        <v>2.681363483051677</v>
      </c>
      <c r="Q154">
        <v>2.847061836675846</v>
      </c>
      <c r="R154">
        <v>2.9815507494049629</v>
      </c>
      <c r="S154">
        <v>3.101343154907227</v>
      </c>
      <c r="T154">
        <v>3.1379730701446529</v>
      </c>
      <c r="U154">
        <v>3.1647904871147632</v>
      </c>
      <c r="V154">
        <v>3.260028461833576</v>
      </c>
      <c r="W154">
        <v>2.6813187599182129</v>
      </c>
      <c r="X154">
        <v>2.6568540094536299</v>
      </c>
      <c r="Y154">
        <v>2.698323206150488</v>
      </c>
      <c r="Z154">
        <v>2.715506792068481</v>
      </c>
      <c r="AA154">
        <v>2.7374399703937571</v>
      </c>
      <c r="AB154">
        <v>2.7520919841724441</v>
      </c>
      <c r="AC154">
        <v>2.769230842590332</v>
      </c>
      <c r="AD154">
        <v>2.7814407348632808</v>
      </c>
      <c r="AE154">
        <v>2.8058607578277588</v>
      </c>
      <c r="AF154">
        <v>2.8253520530658758</v>
      </c>
      <c r="AG154">
        <v>2.8253520530658758</v>
      </c>
      <c r="AH154">
        <v>2.8496378978966792</v>
      </c>
      <c r="AI154">
        <v>2.8253967761993408</v>
      </c>
      <c r="AJ154">
        <v>2.8473749160766602</v>
      </c>
      <c r="AK154">
        <v>2.8668662069481372</v>
      </c>
      <c r="AL154">
        <v>2.8839153806805169</v>
      </c>
      <c r="AM154">
        <v>2.8571429252624512</v>
      </c>
      <c r="AN154">
        <v>2.8278388977050781</v>
      </c>
      <c r="AO154">
        <v>2.8351647853851318</v>
      </c>
      <c r="AP154">
        <v>2.8229101656120781</v>
      </c>
      <c r="AQ154">
        <v>-0.50061053037643433</v>
      </c>
      <c r="AR154">
        <v>-0.50061053037643433</v>
      </c>
      <c r="AS154">
        <v>0.63492065668106079</v>
      </c>
      <c r="AT154">
        <v>2.6984126567840581</v>
      </c>
      <c r="AU154">
        <v>3.0940170288085942</v>
      </c>
      <c r="AV154">
        <v>4.3784210201584806</v>
      </c>
      <c r="AW154">
        <v>4.309910786457551</v>
      </c>
      <c r="AX154">
        <v>4.5394140407715966</v>
      </c>
      <c r="AY154">
        <v>4.4733014263949551</v>
      </c>
      <c r="AZ154">
        <v>4.6348758739429519</v>
      </c>
      <c r="BA154">
        <v>4.5860358280139968</v>
      </c>
      <c r="BB154">
        <v>4.2807856601673171</v>
      </c>
    </row>
    <row r="155" spans="1:54" x14ac:dyDescent="0.25">
      <c r="A155" s="1">
        <v>1053</v>
      </c>
      <c r="B155">
        <v>1.5946276187896731</v>
      </c>
      <c r="C155">
        <v>-2.1978022530674931E-2</v>
      </c>
      <c r="D155">
        <v>1.589698888879993</v>
      </c>
      <c r="E155">
        <v>2.722743229114966</v>
      </c>
      <c r="F155">
        <v>0.62271064519882202</v>
      </c>
      <c r="G155">
        <v>0.58119660615921021</v>
      </c>
      <c r="H155">
        <v>2.634875873942951</v>
      </c>
      <c r="I155">
        <v>2.7008547782897949</v>
      </c>
      <c r="J155">
        <v>2.817936710385613</v>
      </c>
      <c r="K155">
        <v>2.8400487899780269</v>
      </c>
      <c r="L155">
        <v>2.8864469528198242</v>
      </c>
      <c r="M155">
        <v>3.8238180321214839</v>
      </c>
      <c r="N155">
        <v>-0.50061053037643433</v>
      </c>
      <c r="O155">
        <v>2.5470085144042969</v>
      </c>
      <c r="P155">
        <v>2.7179486751556401</v>
      </c>
      <c r="Q155">
        <v>2.88129459632622</v>
      </c>
      <c r="R155">
        <v>3.010899500095801</v>
      </c>
      <c r="S155">
        <v>3.1330890655517578</v>
      </c>
      <c r="T155">
        <v>3.1697639423412278</v>
      </c>
      <c r="U155">
        <v>3.196581125259399</v>
      </c>
      <c r="V155">
        <v>3.29417176648374</v>
      </c>
      <c r="W155">
        <v>2.7179486751556401</v>
      </c>
      <c r="X155">
        <v>2.688689375098372</v>
      </c>
      <c r="Y155">
        <v>2.7349533598064939</v>
      </c>
      <c r="Z155">
        <v>2.74969482421875</v>
      </c>
      <c r="AA155">
        <v>2.7716727256774898</v>
      </c>
      <c r="AB155">
        <v>2.783882856369019</v>
      </c>
      <c r="AC155">
        <v>2.803418874740601</v>
      </c>
      <c r="AD155">
        <v>2.8204680484729812</v>
      </c>
      <c r="AE155">
        <v>2.8400040668445632</v>
      </c>
      <c r="AF155">
        <v>2.8595848083496089</v>
      </c>
      <c r="AG155">
        <v>2.8619822023552421</v>
      </c>
      <c r="AH155">
        <v>2.8814287700932542</v>
      </c>
      <c r="AI155">
        <v>2.8595848083496089</v>
      </c>
      <c r="AJ155">
        <v>2.8815629482269292</v>
      </c>
      <c r="AK155">
        <v>2.9010542390984062</v>
      </c>
      <c r="AL155">
        <v>2.9181034128307859</v>
      </c>
      <c r="AM155">
        <v>2.8937281173664129</v>
      </c>
      <c r="AN155">
        <v>2.8620269298553471</v>
      </c>
      <c r="AO155">
        <v>2.8717949390411381</v>
      </c>
      <c r="AP155">
        <v>2.8571429252624512</v>
      </c>
      <c r="AQ155">
        <v>-0.50061053037643433</v>
      </c>
      <c r="AR155">
        <v>-0.50061053037643433</v>
      </c>
      <c r="AS155">
        <v>0.63247865438461304</v>
      </c>
      <c r="AT155">
        <v>2.735042810440063</v>
      </c>
      <c r="AU155">
        <v>3.1355311870574951</v>
      </c>
      <c r="AV155">
        <v>4.4443104782383953</v>
      </c>
      <c r="AW155">
        <v>4.3710054477929194</v>
      </c>
      <c r="AX155">
        <v>4.5955802127991836</v>
      </c>
      <c r="AY155">
        <v>4.5319094815097012</v>
      </c>
      <c r="AZ155">
        <v>4.6886448860168457</v>
      </c>
      <c r="BA155">
        <v>4.6348758739429519</v>
      </c>
      <c r="BB155">
        <v>4.3272285461425781</v>
      </c>
    </row>
    <row r="156" spans="1:54" x14ac:dyDescent="0.25">
      <c r="A156" s="1">
        <v>1054</v>
      </c>
      <c r="B156">
        <v>1.6092796325683589</v>
      </c>
      <c r="C156">
        <v>-1.953602023422718E-2</v>
      </c>
      <c r="D156">
        <v>1.6043509026586791</v>
      </c>
      <c r="E156">
        <v>2.7569312612652341</v>
      </c>
      <c r="F156">
        <v>0.62271064519882202</v>
      </c>
      <c r="G156">
        <v>0.58119660615921021</v>
      </c>
      <c r="H156">
        <v>2.6666667461395259</v>
      </c>
      <c r="I156">
        <v>2.735042810440063</v>
      </c>
      <c r="J156">
        <v>2.8497273485302488</v>
      </c>
      <c r="K156">
        <v>2.8717949390411381</v>
      </c>
      <c r="L156">
        <v>2.918192863464355</v>
      </c>
      <c r="M156">
        <v>3.8702159565447021</v>
      </c>
      <c r="N156">
        <v>-0.50061053037643433</v>
      </c>
      <c r="O156">
        <v>2.5835939405601982</v>
      </c>
      <c r="P156">
        <v>2.7521367073059082</v>
      </c>
      <c r="Q156">
        <v>2.9130405069707508</v>
      </c>
      <c r="R156">
        <v>3.0449980816125</v>
      </c>
      <c r="S156">
        <v>3.1624378206092358</v>
      </c>
      <c r="T156">
        <v>3.2014651298522949</v>
      </c>
      <c r="U156">
        <v>3.2258404296833079</v>
      </c>
      <c r="V156">
        <v>3.323520521541218</v>
      </c>
      <c r="W156">
        <v>2.7570207118988042</v>
      </c>
      <c r="X156">
        <v>2.725274801254272</v>
      </c>
      <c r="Y156">
        <v>2.769141391956762</v>
      </c>
      <c r="Z156">
        <v>2.7863247394561772</v>
      </c>
      <c r="AA156">
        <v>2.8058607578277588</v>
      </c>
      <c r="AB156">
        <v>2.8204680484729812</v>
      </c>
      <c r="AC156">
        <v>2.8376069068908691</v>
      </c>
      <c r="AD156">
        <v>2.8547008037567139</v>
      </c>
      <c r="AE156">
        <v>2.8693528175353999</v>
      </c>
      <c r="AF156">
        <v>2.8937728404998779</v>
      </c>
      <c r="AG156">
        <v>2.8986121219593088</v>
      </c>
      <c r="AH156">
        <v>2.9180139621972159</v>
      </c>
      <c r="AI156">
        <v>2.8937728404998779</v>
      </c>
      <c r="AJ156">
        <v>2.918192863464355</v>
      </c>
      <c r="AK156">
        <v>2.932844877243042</v>
      </c>
      <c r="AL156">
        <v>2.952291444981054</v>
      </c>
      <c r="AM156">
        <v>2.9254742620628829</v>
      </c>
      <c r="AN156">
        <v>2.9010989665985112</v>
      </c>
      <c r="AO156">
        <v>2.9059382436913008</v>
      </c>
      <c r="AP156">
        <v>2.8937728404998779</v>
      </c>
      <c r="AQ156">
        <v>-0.50061053037643433</v>
      </c>
      <c r="AR156">
        <v>-0.50061053037643433</v>
      </c>
      <c r="AS156">
        <v>0.63247865438461304</v>
      </c>
      <c r="AT156">
        <v>2.774070119683123</v>
      </c>
      <c r="AU156">
        <v>3.1818843883472478</v>
      </c>
      <c r="AV156">
        <v>4.5030079796200706</v>
      </c>
      <c r="AW156">
        <v>4.4320553859948237</v>
      </c>
      <c r="AX156">
        <v>4.6517463760934907</v>
      </c>
      <c r="AY156">
        <v>4.5880751854334134</v>
      </c>
      <c r="AZ156">
        <v>4.747208209264846</v>
      </c>
      <c r="BA156">
        <v>4.6910867691040039</v>
      </c>
      <c r="BB156">
        <v>4.3760238602047874</v>
      </c>
    </row>
    <row r="157" spans="1:54" x14ac:dyDescent="0.25">
      <c r="A157" s="1">
        <v>1055</v>
      </c>
      <c r="B157">
        <v>1.6239316463470459</v>
      </c>
      <c r="C157">
        <v>-1.953602023422718E-2</v>
      </c>
      <c r="D157">
        <v>1.6190476417541499</v>
      </c>
      <c r="E157">
        <v>2.791074570282039</v>
      </c>
      <c r="F157">
        <v>0.62271064519882202</v>
      </c>
      <c r="G157">
        <v>0.58119660615921021</v>
      </c>
      <c r="H157">
        <v>2.6984126567840581</v>
      </c>
      <c r="I157">
        <v>2.7716280025440261</v>
      </c>
      <c r="J157">
        <v>2.8839153806805169</v>
      </c>
      <c r="K157">
        <v>2.9059829711914058</v>
      </c>
      <c r="L157">
        <v>2.9547782896202559</v>
      </c>
      <c r="M157">
        <v>3.9190112793401921</v>
      </c>
      <c r="N157">
        <v>-0.50061053037643433</v>
      </c>
      <c r="O157">
        <v>2.6177819727104659</v>
      </c>
      <c r="P157">
        <v>2.7863247394561772</v>
      </c>
      <c r="Q157">
        <v>2.944741928533757</v>
      </c>
      <c r="R157">
        <v>3.074346836669978</v>
      </c>
      <c r="S157">
        <v>3.1965364021259348</v>
      </c>
      <c r="T157">
        <v>3.2332112789154048</v>
      </c>
      <c r="U157">
        <v>3.2527472972869869</v>
      </c>
      <c r="V157">
        <v>3.355266666237688</v>
      </c>
      <c r="W157">
        <v>2.7912087440490718</v>
      </c>
      <c r="X157">
        <v>2.7619047164916992</v>
      </c>
      <c r="Y157">
        <v>2.8008873026012941</v>
      </c>
      <c r="Z157">
        <v>2.8205127716064449</v>
      </c>
      <c r="AA157">
        <v>2.8376069068908691</v>
      </c>
      <c r="AB157">
        <v>2.8522141931694511</v>
      </c>
      <c r="AC157">
        <v>2.8766789436340332</v>
      </c>
      <c r="AD157">
        <v>2.888888835906982</v>
      </c>
      <c r="AE157">
        <v>2.9059382436913008</v>
      </c>
      <c r="AF157">
        <v>2.932800154109577</v>
      </c>
      <c r="AG157">
        <v>2.9352422712486739</v>
      </c>
      <c r="AH157">
        <v>2.9546441158532222</v>
      </c>
      <c r="AI157">
        <v>2.932844877243042</v>
      </c>
      <c r="AJ157">
        <v>2.952336172481159</v>
      </c>
      <c r="AK157">
        <v>2.9694303033989429</v>
      </c>
      <c r="AL157">
        <v>2.986479477131323</v>
      </c>
      <c r="AM157">
        <v>2.96210418166695</v>
      </c>
      <c r="AN157">
        <v>2.9352869987487789</v>
      </c>
      <c r="AO157">
        <v>2.9401262758415698</v>
      </c>
      <c r="AP157">
        <v>2.927960872650146</v>
      </c>
      <c r="AQ157">
        <v>-0.50061053037643433</v>
      </c>
      <c r="AR157">
        <v>-0.50061053037643433</v>
      </c>
      <c r="AS157">
        <v>0.63492065668106079</v>
      </c>
      <c r="AT157">
        <v>2.8083028793334961</v>
      </c>
      <c r="AU157">
        <v>3.221001148223877</v>
      </c>
      <c r="AV157">
        <v>4.5640131946885107</v>
      </c>
      <c r="AW157">
        <v>4.4931058010338862</v>
      </c>
      <c r="AX157">
        <v>4.705514920063508</v>
      </c>
      <c r="AY157">
        <v>4.6466832405481586</v>
      </c>
      <c r="AZ157">
        <v>4.8009767532348633</v>
      </c>
      <c r="BA157">
        <v>4.7423686981201172</v>
      </c>
      <c r="BB157">
        <v>4.4273057979541823</v>
      </c>
    </row>
    <row r="158" spans="1:54" x14ac:dyDescent="0.25">
      <c r="A158" s="1">
        <v>1056</v>
      </c>
      <c r="B158">
        <v>1.6409809371053949</v>
      </c>
      <c r="C158">
        <v>-1.953602023422718E-2</v>
      </c>
      <c r="D158">
        <v>1.6336996555328369</v>
      </c>
      <c r="E158">
        <v>2.830146607025203</v>
      </c>
      <c r="F158">
        <v>0.62026864290237427</v>
      </c>
      <c r="G158">
        <v>0.58119660615921021</v>
      </c>
      <c r="H158">
        <v>2.7350875335735281</v>
      </c>
      <c r="I158">
        <v>2.8009767532348628</v>
      </c>
      <c r="J158">
        <v>2.9205008068364182</v>
      </c>
      <c r="K158">
        <v>2.9401710033416748</v>
      </c>
      <c r="L158">
        <v>2.986568927764893</v>
      </c>
      <c r="M158">
        <v>3.965454165315454</v>
      </c>
      <c r="N158">
        <v>-0.50061053037643433</v>
      </c>
      <c r="O158">
        <v>2.654411892314533</v>
      </c>
      <c r="P158">
        <v>2.8229101656120781</v>
      </c>
      <c r="Q158">
        <v>2.9789746881841301</v>
      </c>
      <c r="R158">
        <v>3.108534868820247</v>
      </c>
      <c r="S158">
        <v>3.2282825468224048</v>
      </c>
      <c r="T158">
        <v>3.2673993110656738</v>
      </c>
      <c r="U158">
        <v>3.284493207931519</v>
      </c>
      <c r="V158">
        <v>3.3870125812488601</v>
      </c>
      <c r="W158">
        <v>2.8278388977050781</v>
      </c>
      <c r="X158">
        <v>2.8009320301013991</v>
      </c>
      <c r="Y158">
        <v>2.8375174562573</v>
      </c>
      <c r="Z158">
        <v>2.8570981977623462</v>
      </c>
      <c r="AA158">
        <v>2.8766789436340332</v>
      </c>
      <c r="AB158">
        <v>2.888888835906982</v>
      </c>
      <c r="AC158">
        <v>2.91330885887146</v>
      </c>
      <c r="AD158">
        <v>2.923076868057251</v>
      </c>
      <c r="AE158">
        <v>2.9401710033416748</v>
      </c>
      <c r="AF158">
        <v>2.9669881862598459</v>
      </c>
      <c r="AG158">
        <v>2.9694303033989429</v>
      </c>
      <c r="AH158">
        <v>2.9888321480034912</v>
      </c>
      <c r="AI158">
        <v>2.967032909393311</v>
      </c>
      <c r="AJ158">
        <v>2.9890110492706299</v>
      </c>
      <c r="AK158">
        <v>3.0061049461364751</v>
      </c>
      <c r="AL158">
        <v>3.020667509281592</v>
      </c>
      <c r="AM158">
        <v>2.996336936950684</v>
      </c>
      <c r="AN158">
        <v>2.971872190852741</v>
      </c>
      <c r="AO158">
        <v>2.9743590354919429</v>
      </c>
      <c r="AP158">
        <v>2.9645462988060469</v>
      </c>
      <c r="AQ158">
        <v>-0.50061053037643433</v>
      </c>
      <c r="AR158">
        <v>-0.50061053037643433</v>
      </c>
      <c r="AS158">
        <v>0.63247865438461304</v>
      </c>
      <c r="AT158">
        <v>2.8473301885765552</v>
      </c>
      <c r="AU158">
        <v>3.264957189559937</v>
      </c>
      <c r="AV158">
        <v>4.6299473759018897</v>
      </c>
      <c r="AW158">
        <v>4.5565976223229487</v>
      </c>
      <c r="AX158">
        <v>4.76407825204479</v>
      </c>
      <c r="AY158">
        <v>4.7052465725294397</v>
      </c>
      <c r="AZ158">
        <v>4.857098202128987</v>
      </c>
      <c r="BA158">
        <v>4.7985348701477051</v>
      </c>
      <c r="BB158">
        <v>4.4761905670166016</v>
      </c>
    </row>
    <row r="159" spans="1:54" x14ac:dyDescent="0.25">
      <c r="A159" s="1">
        <v>1057</v>
      </c>
      <c r="B159">
        <v>1.6556776762008669</v>
      </c>
      <c r="C159">
        <v>-1.953602023422718E-2</v>
      </c>
      <c r="D159">
        <v>1.650748946291186</v>
      </c>
      <c r="E159">
        <v>2.8643793623089349</v>
      </c>
      <c r="F159">
        <v>0.62271064519882202</v>
      </c>
      <c r="G159">
        <v>0.57875460386276245</v>
      </c>
      <c r="H159">
        <v>2.7814407348632808</v>
      </c>
      <c r="I159">
        <v>2.8351647853851318</v>
      </c>
      <c r="J159">
        <v>2.9547335664867922</v>
      </c>
      <c r="K159">
        <v>2.9792430400848389</v>
      </c>
      <c r="L159">
        <v>3.0183150768280029</v>
      </c>
      <c r="M159">
        <v>4.0094549297849778</v>
      </c>
      <c r="N159">
        <v>-0.50061053037643433</v>
      </c>
      <c r="O159">
        <v>2.686158037011003</v>
      </c>
      <c r="P159">
        <v>2.8522589206695561</v>
      </c>
      <c r="Q159">
        <v>3.0106758756951968</v>
      </c>
      <c r="R159">
        <v>3.1427229009705151</v>
      </c>
      <c r="S159">
        <v>3.260028461833576</v>
      </c>
      <c r="T159">
        <v>3.2991452217102051</v>
      </c>
      <c r="U159">
        <v>3.3162393569946289</v>
      </c>
      <c r="V159">
        <v>3.418803453445435</v>
      </c>
      <c r="W159">
        <v>2.8644240898090398</v>
      </c>
      <c r="X159">
        <v>2.8376069068908691</v>
      </c>
      <c r="Y159">
        <v>2.8741473714947259</v>
      </c>
      <c r="Z159">
        <v>2.8937728404998779</v>
      </c>
      <c r="AA159">
        <v>2.91330885887146</v>
      </c>
      <c r="AB159">
        <v>2.9255637126964529</v>
      </c>
      <c r="AC159">
        <v>2.9498942850273608</v>
      </c>
      <c r="AD159">
        <v>2.96210418166695</v>
      </c>
      <c r="AE159">
        <v>2.9791983125847339</v>
      </c>
      <c r="AF159">
        <v>3.003663063049316</v>
      </c>
      <c r="AG159">
        <v>3.003618335549211</v>
      </c>
      <c r="AH159">
        <v>3.025462063240917</v>
      </c>
      <c r="AI159">
        <v>3.00606022300301</v>
      </c>
      <c r="AJ159">
        <v>3.023199081420898</v>
      </c>
      <c r="AK159">
        <v>3.040248255153279</v>
      </c>
      <c r="AL159">
        <v>3.059694822891291</v>
      </c>
      <c r="AM159">
        <v>3.032922363106584</v>
      </c>
      <c r="AN159">
        <v>3.00606022300301</v>
      </c>
      <c r="AO159">
        <v>3.0085470676422119</v>
      </c>
      <c r="AP159">
        <v>2.9987343309563159</v>
      </c>
      <c r="AQ159">
        <v>-0.50061053037643433</v>
      </c>
      <c r="AR159">
        <v>-0.50061053037643433</v>
      </c>
      <c r="AS159">
        <v>0.63492065668106079</v>
      </c>
      <c r="AT159">
        <v>2.8815629482269292</v>
      </c>
      <c r="AU159">
        <v>3.311355352401733</v>
      </c>
      <c r="AV159">
        <v>4.6909525909703289</v>
      </c>
      <c r="AW159">
        <v>4.617647560524853</v>
      </c>
      <c r="AX159">
        <v>4.820289147205842</v>
      </c>
      <c r="AY159">
        <v>4.7638993507776508</v>
      </c>
      <c r="AZ159">
        <v>4.8888888359069824</v>
      </c>
      <c r="BA159">
        <v>4.8522139591175124</v>
      </c>
      <c r="BB159">
        <v>4.5274277728992507</v>
      </c>
    </row>
    <row r="160" spans="1:54" x14ac:dyDescent="0.25">
      <c r="A160" s="1">
        <v>1058</v>
      </c>
      <c r="B160">
        <v>1.670329689979553</v>
      </c>
      <c r="C160">
        <v>-1.953602023422718E-2</v>
      </c>
      <c r="D160">
        <v>1.662958957773425</v>
      </c>
      <c r="E160">
        <v>2.9009647884648362</v>
      </c>
      <c r="F160">
        <v>0.62271064519882202</v>
      </c>
      <c r="G160">
        <v>0.58119660615921021</v>
      </c>
      <c r="H160">
        <v>2.8058160346942942</v>
      </c>
      <c r="I160">
        <v>2.8717502115410332</v>
      </c>
      <c r="J160">
        <v>2.9889215986370599</v>
      </c>
      <c r="K160">
        <v>3.013386344735002</v>
      </c>
      <c r="L160">
        <v>3.0549002689319651</v>
      </c>
      <c r="M160">
        <v>4.0533664864061514</v>
      </c>
      <c r="N160">
        <v>-0.50061053037643433</v>
      </c>
      <c r="O160">
        <v>2.720390796661377</v>
      </c>
      <c r="P160">
        <v>2.8864916759532888</v>
      </c>
      <c r="Q160">
        <v>3.0424220203916672</v>
      </c>
      <c r="R160">
        <v>3.1769109331207841</v>
      </c>
      <c r="S160">
        <v>3.2893772125244141</v>
      </c>
      <c r="T160">
        <v>3.3260073661804199</v>
      </c>
      <c r="U160">
        <v>3.350427389144897</v>
      </c>
      <c r="V160">
        <v>3.4505046409565008</v>
      </c>
      <c r="W160">
        <v>2.9010989665985112</v>
      </c>
      <c r="X160">
        <v>2.8717949390411381</v>
      </c>
      <c r="Y160">
        <v>2.9132194082378899</v>
      </c>
      <c r="Z160">
        <v>2.932844877243042</v>
      </c>
      <c r="AA160">
        <v>2.947496891021729</v>
      </c>
      <c r="AB160">
        <v>2.96210418166695</v>
      </c>
      <c r="AC160">
        <v>2.984082317177629</v>
      </c>
      <c r="AD160">
        <v>2.9987790584564209</v>
      </c>
      <c r="AE160">
        <v>3.0109889507293701</v>
      </c>
      <c r="AF160">
        <v>3.040248255153279</v>
      </c>
      <c r="AG160">
        <v>3.0353642505603831</v>
      </c>
      <c r="AH160">
        <v>3.059694822891291</v>
      </c>
      <c r="AI160">
        <v>3.037851095199585</v>
      </c>
      <c r="AJ160">
        <v>3.0598289966583252</v>
      </c>
      <c r="AK160">
        <v>3.076878404442644</v>
      </c>
      <c r="AL160">
        <v>3.0963249721806561</v>
      </c>
      <c r="AM160">
        <v>3.0647130012512211</v>
      </c>
      <c r="AN160">
        <v>3.037851095199585</v>
      </c>
      <c r="AO160">
        <v>3.0402929782867432</v>
      </c>
      <c r="AP160">
        <v>3.032967090606689</v>
      </c>
      <c r="AQ160">
        <v>-0.50061053037643433</v>
      </c>
      <c r="AR160">
        <v>-0.50061053037643433</v>
      </c>
      <c r="AS160">
        <v>0.63247865438461304</v>
      </c>
      <c r="AT160">
        <v>2.918192863464355</v>
      </c>
      <c r="AU160">
        <v>3.357708553691487</v>
      </c>
      <c r="AV160">
        <v>4.752047261038979</v>
      </c>
      <c r="AW160">
        <v>4.6811398586510737</v>
      </c>
      <c r="AX160">
        <v>4.87401342741299</v>
      </c>
      <c r="AY160">
        <v>4.8200207909384929</v>
      </c>
      <c r="AZ160">
        <v>4.8888888359069824</v>
      </c>
      <c r="BA160">
        <v>4.8888888359069824</v>
      </c>
      <c r="BB160">
        <v>4.5787544250488281</v>
      </c>
    </row>
    <row r="161" spans="1:54" x14ac:dyDescent="0.25">
      <c r="A161" s="1">
        <v>1059</v>
      </c>
      <c r="B161">
        <v>1.682494976145007</v>
      </c>
      <c r="C161">
        <v>-1.953602023422718E-2</v>
      </c>
      <c r="D161">
        <v>1.6776109715521119</v>
      </c>
      <c r="E161">
        <v>2.9351975481152102</v>
      </c>
      <c r="F161">
        <v>0.62271064519882202</v>
      </c>
      <c r="G161">
        <v>0.58119660615921021</v>
      </c>
      <c r="H161">
        <v>2.8400487899780269</v>
      </c>
      <c r="I161">
        <v>2.908424854278564</v>
      </c>
      <c r="J161">
        <v>3.0231096307873289</v>
      </c>
      <c r="K161">
        <v>3.0427798229259451</v>
      </c>
      <c r="L161">
        <v>3.08669114112854</v>
      </c>
      <c r="M161">
        <v>4.0997641724107901</v>
      </c>
      <c r="N161">
        <v>-0.50061053037643433</v>
      </c>
      <c r="O161">
        <v>2.754534101311541</v>
      </c>
      <c r="P161">
        <v>2.9255189895629878</v>
      </c>
      <c r="Q161">
        <v>3.0766547800420398</v>
      </c>
      <c r="R161">
        <v>3.2062596838116209</v>
      </c>
      <c r="S161">
        <v>3.321123361587524</v>
      </c>
      <c r="T161">
        <v>3.355311393737793</v>
      </c>
      <c r="U161">
        <v>3.3821732997894292</v>
      </c>
      <c r="V161">
        <v>3.4773667810600761</v>
      </c>
      <c r="W161">
        <v>2.932844877243042</v>
      </c>
      <c r="X161">
        <v>2.9059829711914058</v>
      </c>
      <c r="Y161">
        <v>2.9498495618938958</v>
      </c>
      <c r="Z161">
        <v>2.967032909393311</v>
      </c>
      <c r="AA161">
        <v>2.9816849231719971</v>
      </c>
      <c r="AB161">
        <v>3.0012209415435791</v>
      </c>
      <c r="AC161">
        <v>3.020712236781697</v>
      </c>
      <c r="AD161">
        <v>3.0280830860137939</v>
      </c>
      <c r="AE161">
        <v>3.047574376885271</v>
      </c>
      <c r="AF161">
        <v>3.076878404442644</v>
      </c>
      <c r="AG161">
        <v>3.071994399849749</v>
      </c>
      <c r="AH161">
        <v>3.09388285504156</v>
      </c>
      <c r="AI161">
        <v>3.0696417333442212</v>
      </c>
      <c r="AJ161">
        <v>3.0964144228142261</v>
      </c>
      <c r="AK161">
        <v>3.1086690425872798</v>
      </c>
      <c r="AL161">
        <v>3.13055773183103</v>
      </c>
      <c r="AM161">
        <v>3.1037403148609202</v>
      </c>
      <c r="AN161">
        <v>3.076923131942749</v>
      </c>
      <c r="AO161">
        <v>3.0792755643963381</v>
      </c>
      <c r="AP161">
        <v>3.0695970058441162</v>
      </c>
      <c r="AQ161">
        <v>-0.50061053037643433</v>
      </c>
      <c r="AR161">
        <v>-0.50061053037643433</v>
      </c>
      <c r="AS161">
        <v>0.63247865438461304</v>
      </c>
      <c r="AT161">
        <v>2.9547782896202559</v>
      </c>
      <c r="AU161">
        <v>3.399267435073853</v>
      </c>
      <c r="AV161">
        <v>4.8058162643795921</v>
      </c>
      <c r="AW161">
        <v>4.7446316799401362</v>
      </c>
      <c r="AX161">
        <v>4.8888888359069824</v>
      </c>
      <c r="AY161">
        <v>4.8690397381345871</v>
      </c>
      <c r="AZ161">
        <v>4.8888888359069824</v>
      </c>
      <c r="BA161">
        <v>4.8912859958606756</v>
      </c>
      <c r="BB161">
        <v>4.6275944709777832</v>
      </c>
    </row>
    <row r="162" spans="1:54" x14ac:dyDescent="0.25">
      <c r="A162" s="1">
        <v>1060</v>
      </c>
      <c r="B162">
        <v>1.697191715240479</v>
      </c>
      <c r="C162">
        <v>-1.953602023422718E-2</v>
      </c>
      <c r="D162">
        <v>1.692262985330798</v>
      </c>
      <c r="E162">
        <v>2.9693408527653729</v>
      </c>
      <c r="F162">
        <v>0.62271064519882202</v>
      </c>
      <c r="G162">
        <v>0.58119660615921021</v>
      </c>
      <c r="H162">
        <v>2.8742368221282959</v>
      </c>
      <c r="I162">
        <v>2.9401710033416748</v>
      </c>
      <c r="J162">
        <v>3.057297662937597</v>
      </c>
      <c r="K162">
        <v>3.0793650150299068</v>
      </c>
      <c r="L162">
        <v>3.1232763332325022</v>
      </c>
      <c r="M162">
        <v>4.1437204521654287</v>
      </c>
      <c r="N162">
        <v>-0.50061053037643433</v>
      </c>
      <c r="O162">
        <v>2.7887668609619141</v>
      </c>
      <c r="P162">
        <v>2.95726490020752</v>
      </c>
      <c r="Q162">
        <v>3.108400690686572</v>
      </c>
      <c r="R162">
        <v>3.2380058328747312</v>
      </c>
      <c r="S162">
        <v>3.3528692722320561</v>
      </c>
      <c r="T162">
        <v>3.3870573043823242</v>
      </c>
      <c r="U162">
        <v>3.4139194488525391</v>
      </c>
      <c r="V162">
        <v>3.504273414611816</v>
      </c>
      <c r="W162">
        <v>2.967032909393311</v>
      </c>
      <c r="X162">
        <v>2.9377288818359379</v>
      </c>
      <c r="Y162">
        <v>2.986479477131323</v>
      </c>
      <c r="Z162">
        <v>3.003663063049316</v>
      </c>
      <c r="AA162">
        <v>3.0207569599151611</v>
      </c>
      <c r="AB162">
        <v>3.0353642505603831</v>
      </c>
      <c r="AC162">
        <v>3.0549449920654301</v>
      </c>
      <c r="AD162">
        <v>3.067155122756958</v>
      </c>
      <c r="AE162">
        <v>3.08176240903554</v>
      </c>
      <c r="AF162">
        <v>3.1086243194538161</v>
      </c>
      <c r="AG162">
        <v>3.1037403148609202</v>
      </c>
      <c r="AH162">
        <v>3.128070887191829</v>
      </c>
      <c r="AI162">
        <v>3.101343154907227</v>
      </c>
      <c r="AJ162">
        <v>3.1306471824646001</v>
      </c>
      <c r="AK162">
        <v>3.1452544687431812</v>
      </c>
      <c r="AL162">
        <v>3.1671429239349931</v>
      </c>
      <c r="AM162">
        <v>3.1379730701446529</v>
      </c>
      <c r="AN162">
        <v>3.1135530471801758</v>
      </c>
      <c r="AO162">
        <v>3.1135083240467112</v>
      </c>
      <c r="AP162">
        <v>3.1037850379943852</v>
      </c>
      <c r="AQ162">
        <v>-0.50061053037643433</v>
      </c>
      <c r="AR162">
        <v>-0.50061053037643433</v>
      </c>
      <c r="AS162">
        <v>0.63247865438461304</v>
      </c>
      <c r="AT162">
        <v>2.9914529323577881</v>
      </c>
      <c r="AU162">
        <v>3.4432234764099121</v>
      </c>
      <c r="AV162">
        <v>4.864379596360874</v>
      </c>
      <c r="AW162">
        <v>4.8056820949791987</v>
      </c>
      <c r="AX162">
        <v>4.8912859958606756</v>
      </c>
      <c r="AY162">
        <v>4.8888888359069824</v>
      </c>
      <c r="AZ162">
        <v>4.8888888359069824</v>
      </c>
      <c r="BA162">
        <v>4.8889335590404466</v>
      </c>
      <c r="BB162">
        <v>4.6739926338195801</v>
      </c>
    </row>
    <row r="163" spans="1:54" x14ac:dyDescent="0.25">
      <c r="A163" s="1">
        <v>1061</v>
      </c>
      <c r="B163">
        <v>1.711843729019165</v>
      </c>
      <c r="C163">
        <v>-1.953602023422718E-2</v>
      </c>
      <c r="D163">
        <v>1.704517722129822</v>
      </c>
      <c r="E163">
        <v>3.0010867677765449</v>
      </c>
      <c r="F163">
        <v>0.62271064519882202</v>
      </c>
      <c r="G163">
        <v>0.58119660615921021</v>
      </c>
      <c r="H163">
        <v>2.9132641357379949</v>
      </c>
      <c r="I163">
        <v>2.9743590354919429</v>
      </c>
      <c r="J163">
        <v>3.091440967587761</v>
      </c>
      <c r="K163">
        <v>3.1135530471801758</v>
      </c>
      <c r="L163">
        <v>3.1550224779289722</v>
      </c>
      <c r="M163">
        <v>4.1925604980943838</v>
      </c>
      <c r="N163">
        <v>-0.50061053037643433</v>
      </c>
      <c r="O163">
        <v>2.8229548931121831</v>
      </c>
      <c r="P163">
        <v>2.9890110492706299</v>
      </c>
      <c r="Q163">
        <v>3.13774944574405</v>
      </c>
      <c r="R163">
        <v>3.2697070203857979</v>
      </c>
      <c r="S163">
        <v>3.3821285766559641</v>
      </c>
      <c r="T163">
        <v>3.4212453365325932</v>
      </c>
      <c r="U163">
        <v>3.4431787489098071</v>
      </c>
      <c r="V163">
        <v>3.5335327190357249</v>
      </c>
      <c r="W163">
        <v>3.0012209415435791</v>
      </c>
      <c r="X163">
        <v>2.9743590354919429</v>
      </c>
      <c r="Y163">
        <v>3.0182256261944329</v>
      </c>
      <c r="Z163">
        <v>3.037851095199585</v>
      </c>
      <c r="AA163">
        <v>3.0500609874725342</v>
      </c>
      <c r="AB163">
        <v>3.071994399849749</v>
      </c>
      <c r="AC163">
        <v>3.0891330242156978</v>
      </c>
      <c r="AD163">
        <v>3.101343154907227</v>
      </c>
      <c r="AE163">
        <v>3.1159951686859131</v>
      </c>
      <c r="AF163">
        <v>3.1403704641502861</v>
      </c>
      <c r="AG163">
        <v>3.1379283470111892</v>
      </c>
      <c r="AH163">
        <v>3.1598617593884031</v>
      </c>
      <c r="AI163">
        <v>3.1379730701446529</v>
      </c>
      <c r="AJ163">
        <v>3.1599959331554368</v>
      </c>
      <c r="AK163">
        <v>3.1770003837543528</v>
      </c>
      <c r="AL163">
        <v>3.2038178007244631</v>
      </c>
      <c r="AM163">
        <v>3.1696744917076591</v>
      </c>
      <c r="AN163">
        <v>3.1452991962432861</v>
      </c>
      <c r="AO163">
        <v>3.1477410793304439</v>
      </c>
      <c r="AP163">
        <v>3.1330443424182932</v>
      </c>
      <c r="AQ163">
        <v>-0.50061053037643433</v>
      </c>
      <c r="AR163">
        <v>-0.50061053037643433</v>
      </c>
      <c r="AS163">
        <v>0.63247865438461304</v>
      </c>
      <c r="AT163">
        <v>3.0256409645080571</v>
      </c>
      <c r="AU163">
        <v>3.4846926731067698</v>
      </c>
      <c r="AV163">
        <v>4.8864022296863601</v>
      </c>
      <c r="AW163">
        <v>4.8618477901696284</v>
      </c>
      <c r="AX163">
        <v>4.8913307189941406</v>
      </c>
      <c r="AY163">
        <v>4.8888888359069824</v>
      </c>
      <c r="AZ163">
        <v>4.8889335590404466</v>
      </c>
      <c r="BA163">
        <v>4.8889335590404466</v>
      </c>
      <c r="BB163">
        <v>4.7228326797485352</v>
      </c>
    </row>
    <row r="164" spans="1:54" x14ac:dyDescent="0.25">
      <c r="A164" s="1">
        <v>1062</v>
      </c>
      <c r="B164">
        <v>1.728893019777515</v>
      </c>
      <c r="C164">
        <v>-1.953602023422718E-2</v>
      </c>
      <c r="D164">
        <v>1.721567012888171</v>
      </c>
      <c r="E164">
        <v>3.0328329124730149</v>
      </c>
      <c r="F164">
        <v>0.61782664060592651</v>
      </c>
      <c r="G164">
        <v>0.58119660615921021</v>
      </c>
      <c r="H164">
        <v>2.9450102804344649</v>
      </c>
      <c r="I164">
        <v>3.0085470676422119</v>
      </c>
      <c r="J164">
        <v>3.1232316057323972</v>
      </c>
      <c r="K164">
        <v>3.1404599147838552</v>
      </c>
      <c r="L164">
        <v>3.1843712329864502</v>
      </c>
      <c r="M164">
        <v>4.2365163010118643</v>
      </c>
      <c r="N164">
        <v>-0.50061053037643433</v>
      </c>
      <c r="O164">
        <v>2.8547008037567139</v>
      </c>
      <c r="P164">
        <v>3.0183150768280029</v>
      </c>
      <c r="Q164">
        <v>3.1718927503942131</v>
      </c>
      <c r="R164">
        <v>3.3038950525360669</v>
      </c>
      <c r="S164">
        <v>3.4114773273468022</v>
      </c>
      <c r="T164">
        <v>3.4481074810028081</v>
      </c>
      <c r="U164">
        <v>3.4749246639209792</v>
      </c>
      <c r="V164">
        <v>3.5603948591392989</v>
      </c>
      <c r="W164">
        <v>3.032967090606689</v>
      </c>
      <c r="X164">
        <v>3.00614967363658</v>
      </c>
      <c r="Y164">
        <v>3.049971536838965</v>
      </c>
      <c r="Z164">
        <v>3.0695970058441162</v>
      </c>
      <c r="AA164">
        <v>3.0866464136284351</v>
      </c>
      <c r="AB164">
        <v>3.1037850379943852</v>
      </c>
      <c r="AC164">
        <v>3.120879173278809</v>
      </c>
      <c r="AD164">
        <v>3.1330890655517578</v>
      </c>
      <c r="AE164">
        <v>3.1501832008361821</v>
      </c>
      <c r="AF164">
        <v>3.1721163791614568</v>
      </c>
      <c r="AG164">
        <v>3.1721163791614568</v>
      </c>
      <c r="AH164">
        <v>3.1940050640385671</v>
      </c>
      <c r="AI164">
        <v>3.1673218252021309</v>
      </c>
      <c r="AJ164">
        <v>3.1940945146721358</v>
      </c>
      <c r="AK164">
        <v>3.2111884159046209</v>
      </c>
      <c r="AL164">
        <v>3.2355637113689939</v>
      </c>
      <c r="AM164">
        <v>3.2039072513580318</v>
      </c>
      <c r="AN164">
        <v>3.1770451068878169</v>
      </c>
      <c r="AO164">
        <v>3.1819291114807129</v>
      </c>
      <c r="AP164">
        <v>3.1648352146148682</v>
      </c>
      <c r="AQ164">
        <v>-0.50061053037643433</v>
      </c>
      <c r="AR164">
        <v>-0.50061053037643433</v>
      </c>
      <c r="AS164">
        <v>0.63492065668106079</v>
      </c>
      <c r="AT164">
        <v>3.059784273524861</v>
      </c>
      <c r="AU164">
        <v>3.5262515544891362</v>
      </c>
      <c r="AV164">
        <v>4.8888888359069824</v>
      </c>
      <c r="AW164">
        <v>4.8864022296863601</v>
      </c>
      <c r="AX164">
        <v>4.8888888359069824</v>
      </c>
      <c r="AY164">
        <v>4.8888888359069824</v>
      </c>
      <c r="AZ164">
        <v>4.8889335590404466</v>
      </c>
      <c r="BA164">
        <v>4.8889335590404466</v>
      </c>
      <c r="BB164">
        <v>4.7716280025440261</v>
      </c>
    </row>
    <row r="165" spans="1:54" x14ac:dyDescent="0.25">
      <c r="A165" s="1">
        <v>1063</v>
      </c>
      <c r="B165">
        <v>1.7411477565765381</v>
      </c>
      <c r="C165">
        <v>-1.9580745551011941E-2</v>
      </c>
      <c r="D165">
        <v>1.73377702437041</v>
      </c>
      <c r="E165">
        <v>3.0621369400303879</v>
      </c>
      <c r="F165">
        <v>0.62271064519882202</v>
      </c>
      <c r="G165">
        <v>0.58119660615921021</v>
      </c>
      <c r="H165">
        <v>2.9792430400848389</v>
      </c>
      <c r="I165">
        <v>3.0402929782867432</v>
      </c>
      <c r="J165">
        <v>3.154977754795508</v>
      </c>
      <c r="K165">
        <v>3.1721611022949219</v>
      </c>
      <c r="L165">
        <v>3.2136752605438228</v>
      </c>
      <c r="M165">
        <v>4.280517303899968</v>
      </c>
      <c r="N165">
        <v>-0.50061053037643433</v>
      </c>
      <c r="O165">
        <v>2.8864469528198242</v>
      </c>
      <c r="P165">
        <v>3.0524583814781669</v>
      </c>
      <c r="Q165">
        <v>3.2012415054516921</v>
      </c>
      <c r="R165">
        <v>3.3332438032269041</v>
      </c>
      <c r="S165">
        <v>3.4407366317707102</v>
      </c>
      <c r="T165">
        <v>3.4774115085601811</v>
      </c>
      <c r="U165">
        <v>3.5017868040245528</v>
      </c>
      <c r="V165">
        <v>3.587256769557575</v>
      </c>
      <c r="W165">
        <v>3.067155122756958</v>
      </c>
      <c r="X165">
        <v>3.04273509979248</v>
      </c>
      <c r="Y165">
        <v>3.0841595689892332</v>
      </c>
      <c r="Z165">
        <v>3.1037850379943852</v>
      </c>
      <c r="AA165">
        <v>3.120879173278809</v>
      </c>
      <c r="AB165">
        <v>3.1330890655517578</v>
      </c>
      <c r="AC165">
        <v>3.1550672054290771</v>
      </c>
      <c r="AD165">
        <v>3.1673218252021309</v>
      </c>
      <c r="AE165">
        <v>3.1819291114807129</v>
      </c>
      <c r="AF165">
        <v>3.2038625238579268</v>
      </c>
      <c r="AG165">
        <v>3.2039072513580318</v>
      </c>
      <c r="AH165">
        <v>3.2281930961888352</v>
      </c>
      <c r="AI165">
        <v>3.2014651298522949</v>
      </c>
      <c r="AJ165">
        <v>3.2234432697296138</v>
      </c>
      <c r="AK165">
        <v>3.240537166595459</v>
      </c>
      <c r="AL165">
        <v>3.2648677389263669</v>
      </c>
      <c r="AM165">
        <v>3.235653162002563</v>
      </c>
      <c r="AN165">
        <v>3.2087912559509282</v>
      </c>
      <c r="AO165">
        <v>3.2136752605438228</v>
      </c>
      <c r="AP165">
        <v>3.1990232467651372</v>
      </c>
      <c r="AQ165">
        <v>-0.50061053037643433</v>
      </c>
      <c r="AR165">
        <v>-0.50061053037643433</v>
      </c>
      <c r="AS165">
        <v>0.63247865438461304</v>
      </c>
      <c r="AT165">
        <v>3.091575145721436</v>
      </c>
      <c r="AU165">
        <v>3.5628814697265621</v>
      </c>
      <c r="AV165">
        <v>4.8888888359069824</v>
      </c>
      <c r="AW165">
        <v>4.8888888359069824</v>
      </c>
      <c r="AX165">
        <v>4.8888888359069824</v>
      </c>
      <c r="AY165">
        <v>4.8888888359069824</v>
      </c>
      <c r="AZ165">
        <v>4.8912859958606756</v>
      </c>
      <c r="BA165">
        <v>4.8913307189941406</v>
      </c>
      <c r="BB165">
        <v>4.8155842735653831</v>
      </c>
    </row>
    <row r="166" spans="1:54" x14ac:dyDescent="0.25">
      <c r="A166" s="1">
        <v>1064</v>
      </c>
      <c r="B166">
        <v>1.7557997703552251</v>
      </c>
      <c r="C166">
        <v>-2.1933297213890181E-2</v>
      </c>
      <c r="D166">
        <v>1.733821749687195</v>
      </c>
      <c r="E166">
        <v>3.0962802490471919</v>
      </c>
      <c r="F166">
        <v>0.62026864290237427</v>
      </c>
      <c r="G166">
        <v>0.58119660615921021</v>
      </c>
      <c r="H166">
        <v>3.013431072235107</v>
      </c>
      <c r="I166">
        <v>3.0744810104370122</v>
      </c>
      <c r="J166">
        <v>3.1842817823528811</v>
      </c>
      <c r="K166">
        <v>3.20634913444519</v>
      </c>
      <c r="L166">
        <v>3.2453764480548899</v>
      </c>
      <c r="M166">
        <v>4.326826011741554</v>
      </c>
      <c r="N166">
        <v>-0.50061053037643433</v>
      </c>
      <c r="O166">
        <v>2.9206349849700932</v>
      </c>
      <c r="P166">
        <v>3.081807136535645</v>
      </c>
      <c r="Q166">
        <v>3.2353848101018552</v>
      </c>
      <c r="R166">
        <v>3.362503107650813</v>
      </c>
      <c r="S166">
        <v>3.4725275039672852</v>
      </c>
      <c r="T166">
        <v>3.5067155361175542</v>
      </c>
      <c r="U166">
        <v>3.5311355590820308</v>
      </c>
      <c r="V166">
        <v>3.6166055202484131</v>
      </c>
      <c r="W166">
        <v>3.101343154907227</v>
      </c>
      <c r="X166">
        <v>3.076923131942749</v>
      </c>
      <c r="Y166">
        <v>3.1183476011395022</v>
      </c>
      <c r="Z166">
        <v>3.1330890655517578</v>
      </c>
      <c r="AA166">
        <v>3.1525803607898748</v>
      </c>
      <c r="AB166">
        <v>3.1696744917076591</v>
      </c>
      <c r="AC166">
        <v>3.186813116073608</v>
      </c>
      <c r="AD166">
        <v>3.196581125259399</v>
      </c>
      <c r="AE166">
        <v>3.2185145376366142</v>
      </c>
      <c r="AF166">
        <v>3.2380505560081958</v>
      </c>
      <c r="AG166">
        <v>3.2356084388690989</v>
      </c>
      <c r="AH166">
        <v>3.2599390112000068</v>
      </c>
      <c r="AI166">
        <v>3.2332112789154048</v>
      </c>
      <c r="AJ166">
        <v>3.2575865743797778</v>
      </c>
      <c r="AK166">
        <v>3.2746804756122629</v>
      </c>
      <c r="AL166">
        <v>3.2965691604893719</v>
      </c>
      <c r="AM166">
        <v>3.2673993110656738</v>
      </c>
      <c r="AN166">
        <v>3.2381400066417649</v>
      </c>
      <c r="AO166">
        <v>3.2478632926940918</v>
      </c>
      <c r="AP166">
        <v>3.2307244342762029</v>
      </c>
      <c r="AQ166">
        <v>-0.50061053037643433</v>
      </c>
      <c r="AR166">
        <v>-0.50061053037643433</v>
      </c>
      <c r="AS166">
        <v>0.63247865438461304</v>
      </c>
      <c r="AT166">
        <v>3.1233210563659668</v>
      </c>
      <c r="AU166">
        <v>3.599556346516033</v>
      </c>
      <c r="AV166">
        <v>4.8912859958606756</v>
      </c>
      <c r="AW166">
        <v>4.8888888359069824</v>
      </c>
      <c r="AX166">
        <v>4.8888888359069824</v>
      </c>
      <c r="AY166">
        <v>4.8912859958606756</v>
      </c>
      <c r="AZ166">
        <v>4.8888888359069824</v>
      </c>
      <c r="BA166">
        <v>4.8888888359069824</v>
      </c>
      <c r="BB166">
        <v>4.8619819683033034</v>
      </c>
    </row>
    <row r="167" spans="1:54" x14ac:dyDescent="0.25">
      <c r="A167" s="1">
        <v>1065</v>
      </c>
      <c r="B167">
        <v>1.7680097818374629</v>
      </c>
      <c r="C167">
        <v>-2.1978022530674931E-2</v>
      </c>
      <c r="D167">
        <v>1.745987035852649</v>
      </c>
      <c r="E167">
        <v>3.1305130043309251</v>
      </c>
      <c r="F167">
        <v>0.62026864290237427</v>
      </c>
      <c r="G167">
        <v>0.58119660615921021</v>
      </c>
      <c r="H167">
        <v>3.04273509979248</v>
      </c>
      <c r="I167">
        <v>3.1062271595001221</v>
      </c>
      <c r="J167">
        <v>3.2184698145031492</v>
      </c>
      <c r="K167">
        <v>3.235653162002563</v>
      </c>
      <c r="L167">
        <v>3.2771225927513599</v>
      </c>
      <c r="M167">
        <v>4.3708265465257803</v>
      </c>
      <c r="N167">
        <v>-0.50061053037643433</v>
      </c>
      <c r="O167">
        <v>2.952380895614624</v>
      </c>
      <c r="P167">
        <v>3.1135530471801758</v>
      </c>
      <c r="Q167">
        <v>3.2695281191186591</v>
      </c>
      <c r="R167">
        <v>3.394249252347282</v>
      </c>
      <c r="S167">
        <v>3.5018315315246582</v>
      </c>
      <c r="T167">
        <v>3.5360195636749272</v>
      </c>
      <c r="U167">
        <v>3.557997465133667</v>
      </c>
      <c r="V167">
        <v>3.645864824672322</v>
      </c>
      <c r="W167">
        <v>3.1355311870574951</v>
      </c>
      <c r="X167">
        <v>3.111111164093018</v>
      </c>
      <c r="Y167">
        <v>3.1525356332897698</v>
      </c>
      <c r="Z167">
        <v>3.1672770977020259</v>
      </c>
      <c r="AA167">
        <v>3.186813116073608</v>
      </c>
      <c r="AB167">
        <v>3.2039072513580318</v>
      </c>
      <c r="AC167">
        <v>3.2185592651367192</v>
      </c>
      <c r="AD167">
        <v>3.230769157409668</v>
      </c>
      <c r="AE167">
        <v>3.2478632926940918</v>
      </c>
      <c r="AF167">
        <v>3.269796471019367</v>
      </c>
      <c r="AG167">
        <v>3.269796471019367</v>
      </c>
      <c r="AH167">
        <v>3.29408231585017</v>
      </c>
      <c r="AI167">
        <v>3.269841194152832</v>
      </c>
      <c r="AJ167">
        <v>3.2917746065300459</v>
      </c>
      <c r="AK167">
        <v>3.311310624901628</v>
      </c>
      <c r="AL167">
        <v>3.328359798634009</v>
      </c>
      <c r="AM167">
        <v>3.303984503169636</v>
      </c>
      <c r="AN167">
        <v>3.2722385881584639</v>
      </c>
      <c r="AO167">
        <v>3.279609203338623</v>
      </c>
      <c r="AP167">
        <v>3.264957189559937</v>
      </c>
      <c r="AQ167">
        <v>-0.50061053037643433</v>
      </c>
      <c r="AR167">
        <v>-0.50061053037643433</v>
      </c>
      <c r="AS167">
        <v>0.63247865438461304</v>
      </c>
      <c r="AT167">
        <v>3.1575090885162349</v>
      </c>
      <c r="AU167">
        <v>3.6459095478057861</v>
      </c>
      <c r="AV167">
        <v>4.8912859958606756</v>
      </c>
      <c r="AW167">
        <v>4.8888888359069824</v>
      </c>
      <c r="AX167">
        <v>4.8888888359069824</v>
      </c>
      <c r="AY167">
        <v>4.8888888359069824</v>
      </c>
      <c r="AZ167">
        <v>4.8912859958606756</v>
      </c>
      <c r="BA167">
        <v>4.8912859958606756</v>
      </c>
      <c r="BB167">
        <v>4.8888888359069824</v>
      </c>
    </row>
    <row r="168" spans="1:54" x14ac:dyDescent="0.25">
      <c r="A168" s="1">
        <v>1066</v>
      </c>
      <c r="B168">
        <v>1.7680097818374629</v>
      </c>
      <c r="C168">
        <v>-1.953602023422718E-2</v>
      </c>
      <c r="D168">
        <v>1.7606390496313351</v>
      </c>
      <c r="E168">
        <v>3.1622589193420971</v>
      </c>
      <c r="F168">
        <v>0.62031336821915906</v>
      </c>
      <c r="G168">
        <v>0.58124133147599499</v>
      </c>
      <c r="H168">
        <v>3.076923131942749</v>
      </c>
      <c r="I168">
        <v>3.1404151916503911</v>
      </c>
      <c r="J168">
        <v>3.250260452647785</v>
      </c>
      <c r="K168">
        <v>3.269841194152832</v>
      </c>
      <c r="L168">
        <v>3.311355352401733</v>
      </c>
      <c r="M168">
        <v>4.4172247093675772</v>
      </c>
      <c r="N168">
        <v>-0.50061053037643433</v>
      </c>
      <c r="O168">
        <v>2.986568927764893</v>
      </c>
      <c r="P168">
        <v>3.1477410793304439</v>
      </c>
      <c r="Q168">
        <v>3.3013189913152341</v>
      </c>
      <c r="R168">
        <v>3.4235980074047609</v>
      </c>
      <c r="S168">
        <v>3.5335327190357249</v>
      </c>
      <c r="T168">
        <v>3.5628814697265621</v>
      </c>
      <c r="U168">
        <v>3.587256769557575</v>
      </c>
      <c r="V168">
        <v>3.672771692276001</v>
      </c>
      <c r="W168">
        <v>3.20634913444519</v>
      </c>
      <c r="X168">
        <v>3.1452991962432861</v>
      </c>
      <c r="Y168">
        <v>3.1891657869457761</v>
      </c>
      <c r="Z168">
        <v>3.2014651298522949</v>
      </c>
      <c r="AA168">
        <v>3.221001148223877</v>
      </c>
      <c r="AB168">
        <v>3.2356084388690989</v>
      </c>
      <c r="AC168">
        <v>3.25523390787425</v>
      </c>
      <c r="AD168">
        <v>3.264957189559937</v>
      </c>
      <c r="AE168">
        <v>3.2771673202514648</v>
      </c>
      <c r="AF168">
        <v>3.3064266203087329</v>
      </c>
      <c r="AG168">
        <v>3.3063818971752679</v>
      </c>
      <c r="AH168">
        <v>3.3258731880467449</v>
      </c>
      <c r="AI168">
        <v>3.303984503169636</v>
      </c>
      <c r="AJ168">
        <v>3.3235652446746831</v>
      </c>
      <c r="AK168">
        <v>3.345498657051897</v>
      </c>
      <c r="AL168">
        <v>3.3625478307842771</v>
      </c>
      <c r="AM168">
        <v>3.338172535319905</v>
      </c>
      <c r="AN168">
        <v>3.3064713478088379</v>
      </c>
      <c r="AO168">
        <v>3.313797235488892</v>
      </c>
      <c r="AP168">
        <v>3.2991452217102051</v>
      </c>
      <c r="AQ168">
        <v>-0.50061053037643433</v>
      </c>
      <c r="AR168">
        <v>-0.50061053037643433</v>
      </c>
      <c r="AS168">
        <v>0.63736265897750854</v>
      </c>
      <c r="AT168">
        <v>3.1940945146721358</v>
      </c>
      <c r="AU168">
        <v>3.6800975799560551</v>
      </c>
      <c r="AV168">
        <v>4.8912859958606756</v>
      </c>
      <c r="AW168">
        <v>4.8888888359069824</v>
      </c>
      <c r="AX168">
        <v>4.8888888359069824</v>
      </c>
      <c r="AY168">
        <v>4.8888888359069824</v>
      </c>
      <c r="AZ168">
        <v>4.8888888359069824</v>
      </c>
      <c r="BA168">
        <v>4.8912859958606756</v>
      </c>
      <c r="BB168">
        <v>4.8889335590404466</v>
      </c>
    </row>
    <row r="169" spans="1:54" x14ac:dyDescent="0.25">
      <c r="A169" s="1">
        <v>1067</v>
      </c>
      <c r="B169">
        <v>1.7948718070983889</v>
      </c>
      <c r="C169">
        <v>-1.953602023422718E-2</v>
      </c>
      <c r="D169">
        <v>1.7850590725958131</v>
      </c>
      <c r="E169">
        <v>3.198844345497998</v>
      </c>
      <c r="F169">
        <v>0.62271064519882202</v>
      </c>
      <c r="G169">
        <v>0.58119660615921021</v>
      </c>
      <c r="H169">
        <v>3.1062718826335871</v>
      </c>
      <c r="I169">
        <v>3.1746479469341242</v>
      </c>
      <c r="J169">
        <v>3.2819618742107912</v>
      </c>
      <c r="K169">
        <v>3.304029226303101</v>
      </c>
      <c r="L169">
        <v>3.340614652459001</v>
      </c>
      <c r="M169">
        <v>4.4612252441518034</v>
      </c>
      <c r="N169">
        <v>-0.50061053037643433</v>
      </c>
      <c r="O169">
        <v>3.023154353920793</v>
      </c>
      <c r="P169">
        <v>3.1794872283935551</v>
      </c>
      <c r="Q169">
        <v>3.3355070234655022</v>
      </c>
      <c r="R169">
        <v>3.455299194915828</v>
      </c>
      <c r="S169">
        <v>3.5604395866394039</v>
      </c>
      <c r="T169">
        <v>3.5897436141967769</v>
      </c>
      <c r="U169">
        <v>3.6141636371612549</v>
      </c>
      <c r="V169">
        <v>3.7044728797870681</v>
      </c>
      <c r="W169">
        <v>3.20634913444519</v>
      </c>
      <c r="X169">
        <v>3.1819291114807129</v>
      </c>
      <c r="Y169">
        <v>3.2185145376366142</v>
      </c>
      <c r="Z169">
        <v>3.235653162002563</v>
      </c>
      <c r="AA169">
        <v>3.2575865743797778</v>
      </c>
      <c r="AB169">
        <v>3.264957189559937</v>
      </c>
      <c r="AC169">
        <v>3.289421940024519</v>
      </c>
      <c r="AD169">
        <v>3.2991452217102051</v>
      </c>
      <c r="AE169">
        <v>3.313752512355427</v>
      </c>
      <c r="AF169">
        <v>3.340614652459001</v>
      </c>
      <c r="AG169">
        <v>3.338172535319905</v>
      </c>
      <c r="AH169">
        <v>3.3600612201970139</v>
      </c>
      <c r="AI169">
        <v>3.335820098499676</v>
      </c>
      <c r="AJ169">
        <v>3.357708553691487</v>
      </c>
      <c r="AK169">
        <v>3.3772892951965332</v>
      </c>
      <c r="AL169">
        <v>3.3967358629345461</v>
      </c>
      <c r="AM169">
        <v>3.3723605674701731</v>
      </c>
      <c r="AN169">
        <v>3.3382172584533691</v>
      </c>
      <c r="AO169">
        <v>3.345498657051897</v>
      </c>
      <c r="AP169">
        <v>3.3333332538604741</v>
      </c>
      <c r="AQ169">
        <v>-0.50061053037643433</v>
      </c>
      <c r="AR169">
        <v>-0.50061053037643433</v>
      </c>
      <c r="AS169">
        <v>0.63247865438461304</v>
      </c>
      <c r="AT169">
        <v>3.225885152816772</v>
      </c>
      <c r="AU169">
        <v>3.7215670107048511</v>
      </c>
      <c r="AV169">
        <v>4.8888888359069824</v>
      </c>
      <c r="AW169">
        <v>4.8888888359069824</v>
      </c>
      <c r="AX169">
        <v>4.8889335590404466</v>
      </c>
      <c r="AY169">
        <v>4.8913307189941406</v>
      </c>
      <c r="AZ169">
        <v>4.8889335590404466</v>
      </c>
      <c r="BA169">
        <v>4.8912859958606756</v>
      </c>
      <c r="BB169">
        <v>4.8888888359069824</v>
      </c>
    </row>
    <row r="170" spans="1:54" x14ac:dyDescent="0.25">
      <c r="A170" s="1">
        <v>1068</v>
      </c>
      <c r="B170">
        <v>1.807081818580627</v>
      </c>
      <c r="C170">
        <v>-2.1933297213890181E-2</v>
      </c>
      <c r="D170">
        <v>1.799755811691284</v>
      </c>
      <c r="E170">
        <v>3.2330323776482661</v>
      </c>
      <c r="F170">
        <v>0.62271064519882202</v>
      </c>
      <c r="G170">
        <v>0.58115188084242542</v>
      </c>
      <c r="H170">
        <v>3.1404151916503911</v>
      </c>
      <c r="I170">
        <v>3.2039072513580318</v>
      </c>
      <c r="J170">
        <v>3.3161499063610589</v>
      </c>
      <c r="K170">
        <v>3.3357753753662109</v>
      </c>
      <c r="L170">
        <v>3.374847412109375</v>
      </c>
      <c r="M170">
        <v>4.5003420040284334</v>
      </c>
      <c r="N170">
        <v>-0.50061053037643433</v>
      </c>
      <c r="O170">
        <v>3.052503108978271</v>
      </c>
      <c r="P170">
        <v>3.2160724204975168</v>
      </c>
      <c r="Q170">
        <v>3.362458380150708</v>
      </c>
      <c r="R170">
        <v>3.4846479456066648</v>
      </c>
      <c r="S170">
        <v>3.5897436141967769</v>
      </c>
      <c r="T170">
        <v>3.621489524841309</v>
      </c>
      <c r="U170">
        <v>3.6410255432128911</v>
      </c>
      <c r="V170">
        <v>3.7337321798443361</v>
      </c>
      <c r="W170">
        <v>3.2404924434619939</v>
      </c>
      <c r="X170">
        <v>3.2136752605438228</v>
      </c>
      <c r="Y170">
        <v>3.2526578466534182</v>
      </c>
      <c r="Z170">
        <v>3.269841194152832</v>
      </c>
      <c r="AA170">
        <v>3.2869353294372559</v>
      </c>
      <c r="AB170">
        <v>3.2991452217102051</v>
      </c>
      <c r="AC170">
        <v>3.321123361587524</v>
      </c>
      <c r="AD170">
        <v>3.335730647866106</v>
      </c>
      <c r="AE170">
        <v>3.345543384552002</v>
      </c>
      <c r="AF170">
        <v>3.3724052906036381</v>
      </c>
      <c r="AG170">
        <v>3.3698739568829099</v>
      </c>
      <c r="AH170">
        <v>3.394249252347282</v>
      </c>
      <c r="AI170">
        <v>3.3724052906036381</v>
      </c>
      <c r="AJ170">
        <v>3.3918965858417551</v>
      </c>
      <c r="AK170">
        <v>3.4138747213524341</v>
      </c>
      <c r="AL170">
        <v>3.428482011997656</v>
      </c>
      <c r="AM170">
        <v>3.4016198675274412</v>
      </c>
      <c r="AN170">
        <v>3.3723605674701731</v>
      </c>
      <c r="AO170">
        <v>3.3772445720630691</v>
      </c>
      <c r="AP170">
        <v>3.3675212860107422</v>
      </c>
      <c r="AQ170">
        <v>-0.50061053037643433</v>
      </c>
      <c r="AR170">
        <v>-0.50061053037643433</v>
      </c>
      <c r="AS170">
        <v>0.63247865438461304</v>
      </c>
      <c r="AT170">
        <v>3.260073184967041</v>
      </c>
      <c r="AU170">
        <v>3.7606837749481201</v>
      </c>
      <c r="AV170">
        <v>4.8913307189941406</v>
      </c>
      <c r="AW170">
        <v>4.8889335590404466</v>
      </c>
      <c r="AX170">
        <v>4.8888888359069824</v>
      </c>
      <c r="AY170">
        <v>4.8913307189941406</v>
      </c>
      <c r="AZ170">
        <v>4.8888888359069824</v>
      </c>
      <c r="BA170">
        <v>4.8912859958606756</v>
      </c>
      <c r="BB170">
        <v>4.8888888359069824</v>
      </c>
    </row>
    <row r="171" spans="1:54" x14ac:dyDescent="0.25">
      <c r="A171" s="1">
        <v>1069</v>
      </c>
      <c r="B171">
        <v>1.809523820877075</v>
      </c>
      <c r="C171">
        <v>-1.9580745551011941E-2</v>
      </c>
      <c r="D171">
        <v>1.8119658231735229</v>
      </c>
      <c r="E171">
        <v>3.2623811283391042</v>
      </c>
      <c r="F171">
        <v>0.62031336821915906</v>
      </c>
      <c r="G171">
        <v>0.58359388313887317</v>
      </c>
      <c r="H171">
        <v>3.1745584963005542</v>
      </c>
      <c r="I171">
        <v>3.2380952835083008</v>
      </c>
      <c r="J171">
        <v>3.345498657051897</v>
      </c>
      <c r="K171">
        <v>3.369963407516479</v>
      </c>
      <c r="L171">
        <v>3.404151439666748</v>
      </c>
      <c r="M171">
        <v>4.5418563919626314</v>
      </c>
      <c r="N171">
        <v>-0.50061053037643433</v>
      </c>
      <c r="O171">
        <v>3.0842042964893381</v>
      </c>
      <c r="P171">
        <v>3.245421171188354</v>
      </c>
      <c r="Q171">
        <v>3.391672957074511</v>
      </c>
      <c r="R171">
        <v>3.5115100900768801</v>
      </c>
      <c r="S171">
        <v>3.6141636371612549</v>
      </c>
      <c r="T171">
        <v>3.648351669311523</v>
      </c>
      <c r="U171">
        <v>3.6679324108165701</v>
      </c>
      <c r="V171">
        <v>3.7630809349018142</v>
      </c>
      <c r="W171">
        <v>3.269841194152832</v>
      </c>
      <c r="X171">
        <v>3.2478185651939868</v>
      </c>
      <c r="Y171">
        <v>3.289287761890844</v>
      </c>
      <c r="Z171">
        <v>3.3064266203087329</v>
      </c>
      <c r="AA171">
        <v>3.3186812400817871</v>
      </c>
      <c r="AB171">
        <v>3.3333332538604741</v>
      </c>
      <c r="AC171">
        <v>3.3528692722320561</v>
      </c>
      <c r="AD171">
        <v>3.365124126057049</v>
      </c>
      <c r="AE171">
        <v>3.3772445720630691</v>
      </c>
      <c r="AF171">
        <v>3.4041067121666431</v>
      </c>
      <c r="AG171">
        <v>3.399222707573748</v>
      </c>
      <c r="AH171">
        <v>3.4260398904919191</v>
      </c>
      <c r="AI171">
        <v>3.404151439666748</v>
      </c>
      <c r="AJ171">
        <v>3.4261293411254878</v>
      </c>
      <c r="AK171">
        <v>3.4431787489098071</v>
      </c>
      <c r="AL171">
        <v>3.4602279226421868</v>
      </c>
      <c r="AM171">
        <v>3.4358526271778151</v>
      </c>
      <c r="AN171">
        <v>3.4065933227539058</v>
      </c>
      <c r="AO171">
        <v>3.4114773273468022</v>
      </c>
      <c r="AP171">
        <v>3.4041067121666431</v>
      </c>
      <c r="AQ171">
        <v>-0.50061053037643433</v>
      </c>
      <c r="AR171">
        <v>-0.50061053037643433</v>
      </c>
      <c r="AS171">
        <v>0.63247865438461304</v>
      </c>
      <c r="AT171">
        <v>3.29426121711731</v>
      </c>
      <c r="AU171">
        <v>3.7997558116912842</v>
      </c>
      <c r="AV171">
        <v>4.8888888359069824</v>
      </c>
      <c r="AW171">
        <v>4.8912859958606756</v>
      </c>
      <c r="AX171">
        <v>4.8888888359069824</v>
      </c>
      <c r="AY171">
        <v>4.8888888359069824</v>
      </c>
      <c r="AZ171">
        <v>4.8912859958606756</v>
      </c>
      <c r="BA171">
        <v>4.8888888359069824</v>
      </c>
      <c r="BB171">
        <v>4.8912859958606756</v>
      </c>
    </row>
    <row r="172" spans="1:54" x14ac:dyDescent="0.25">
      <c r="A172" s="1">
        <v>1070</v>
      </c>
      <c r="B172">
        <v>1.8338991185247679</v>
      </c>
      <c r="C172">
        <v>-2.1933297213890181E-2</v>
      </c>
      <c r="D172">
        <v>1.8144078254699709</v>
      </c>
      <c r="E172">
        <v>3.29408231585017</v>
      </c>
      <c r="F172">
        <v>0.62271064519882202</v>
      </c>
      <c r="G172">
        <v>0.58363860845565796</v>
      </c>
      <c r="H172">
        <v>3.20634913444519</v>
      </c>
      <c r="I172">
        <v>3.269841194152832</v>
      </c>
      <c r="J172">
        <v>3.3796419660687009</v>
      </c>
      <c r="K172">
        <v>3.399267435073853</v>
      </c>
      <c r="L172">
        <v>3.4358973503112789</v>
      </c>
      <c r="M172">
        <v>4.5809284287057954</v>
      </c>
      <c r="N172">
        <v>-0.50061053037643433</v>
      </c>
      <c r="O172">
        <v>3.1159504411858081</v>
      </c>
      <c r="P172">
        <v>3.2723280387920339</v>
      </c>
      <c r="Q172">
        <v>3.421021712131989</v>
      </c>
      <c r="R172">
        <v>3.5408141176342531</v>
      </c>
      <c r="S172">
        <v>3.643422937218523</v>
      </c>
      <c r="T172">
        <v>3.672771692276001</v>
      </c>
      <c r="U172">
        <v>3.697191715240479</v>
      </c>
      <c r="V172">
        <v>3.7923849624591872</v>
      </c>
      <c r="W172">
        <v>3.301632066349407</v>
      </c>
      <c r="X172">
        <v>3.2771673202514648</v>
      </c>
      <c r="Y172">
        <v>3.318636516948323</v>
      </c>
      <c r="Z172">
        <v>3.3357753753662109</v>
      </c>
      <c r="AA172">
        <v>3.350427389144897</v>
      </c>
      <c r="AB172">
        <v>3.365124126057049</v>
      </c>
      <c r="AC172">
        <v>3.384615421295166</v>
      </c>
      <c r="AD172">
        <v>3.4017093181610112</v>
      </c>
      <c r="AE172">
        <v>3.409035444259644</v>
      </c>
      <c r="AF172">
        <v>3.4358973503112789</v>
      </c>
      <c r="AG172">
        <v>3.4309686225849192</v>
      </c>
      <c r="AH172">
        <v>3.4577413120549241</v>
      </c>
      <c r="AI172">
        <v>3.4358973503112789</v>
      </c>
      <c r="AJ172">
        <v>3.4529914855957031</v>
      </c>
      <c r="AK172">
        <v>3.4700853824615479</v>
      </c>
      <c r="AL172">
        <v>3.4919740717052981</v>
      </c>
      <c r="AM172">
        <v>3.4675540487408201</v>
      </c>
      <c r="AN172">
        <v>3.4407813549041748</v>
      </c>
      <c r="AO172">
        <v>3.4407366317707102</v>
      </c>
      <c r="AP172">
        <v>3.4358526271778151</v>
      </c>
      <c r="AQ172">
        <v>-0.50061053037643433</v>
      </c>
      <c r="AR172">
        <v>-0.50061053037643433</v>
      </c>
      <c r="AS172">
        <v>0.63492065668106079</v>
      </c>
      <c r="AT172">
        <v>3.3260073661804199</v>
      </c>
      <c r="AU172">
        <v>3.8388725715679128</v>
      </c>
      <c r="AV172">
        <v>4.8888888359069824</v>
      </c>
      <c r="AW172">
        <v>4.8912859958606756</v>
      </c>
      <c r="AX172">
        <v>4.8888888359069824</v>
      </c>
      <c r="AY172">
        <v>4.8889335590404466</v>
      </c>
      <c r="AZ172">
        <v>4.8888888359069824</v>
      </c>
      <c r="BA172">
        <v>4.8913307189941406</v>
      </c>
      <c r="BB172">
        <v>4.8912859958606756</v>
      </c>
    </row>
    <row r="173" spans="1:54" x14ac:dyDescent="0.25">
      <c r="A173" s="1">
        <v>1071</v>
      </c>
      <c r="B173">
        <v>1.848551132303454</v>
      </c>
      <c r="C173">
        <v>-1.953602023422718E-2</v>
      </c>
      <c r="D173">
        <v>1.8387383978008791</v>
      </c>
      <c r="E173">
        <v>3.3258284649132812</v>
      </c>
      <c r="F173">
        <v>0.62271064519882202</v>
      </c>
      <c r="G173">
        <v>0.58363860845565796</v>
      </c>
      <c r="H173">
        <v>3.2380952835083008</v>
      </c>
      <c r="I173">
        <v>3.3015873432159419</v>
      </c>
      <c r="J173">
        <v>3.408990716759539</v>
      </c>
      <c r="K173">
        <v>3.4310133457183838</v>
      </c>
      <c r="L173">
        <v>3.4652013778686519</v>
      </c>
      <c r="M173">
        <v>4.6223976254026544</v>
      </c>
      <c r="N173">
        <v>-0.50061053037643433</v>
      </c>
      <c r="O173">
        <v>3.1452544687431812</v>
      </c>
      <c r="P173">
        <v>3.3064266203087329</v>
      </c>
      <c r="Q173">
        <v>3.450325739689363</v>
      </c>
      <c r="R173">
        <v>3.567676023685888</v>
      </c>
      <c r="S173">
        <v>3.667887687683105</v>
      </c>
      <c r="T173">
        <v>3.6995888751941721</v>
      </c>
      <c r="U173">
        <v>3.726451015297747</v>
      </c>
      <c r="V173">
        <v>3.8168049854236639</v>
      </c>
      <c r="W173">
        <v>3.330891370773315</v>
      </c>
      <c r="X173">
        <v>3.3089132308959961</v>
      </c>
      <c r="Y173">
        <v>3.350382661644792</v>
      </c>
      <c r="Z173">
        <v>3.369918680016375</v>
      </c>
      <c r="AA173">
        <v>3.384615421295166</v>
      </c>
      <c r="AB173">
        <v>3.4016645950275461</v>
      </c>
      <c r="AC173">
        <v>3.4163613319396968</v>
      </c>
      <c r="AD173">
        <v>3.4334554672241211</v>
      </c>
      <c r="AE173">
        <v>3.4407366317707102</v>
      </c>
      <c r="AF173">
        <v>3.4675987718742851</v>
      </c>
      <c r="AG173">
        <v>3.4627147672813892</v>
      </c>
      <c r="AH173">
        <v>3.4870453396122971</v>
      </c>
      <c r="AI173">
        <v>3.4627594947814941</v>
      </c>
      <c r="AJ173">
        <v>3.4847373962402339</v>
      </c>
      <c r="AK173">
        <v>3.504273414611816</v>
      </c>
      <c r="AL173">
        <v>3.5237199823498289</v>
      </c>
      <c r="AM173">
        <v>3.4944159547924558</v>
      </c>
      <c r="AN173">
        <v>3.4676434993743901</v>
      </c>
      <c r="AO173">
        <v>3.4724827764671802</v>
      </c>
      <c r="AP173">
        <v>3.4627594947814941</v>
      </c>
      <c r="AQ173">
        <v>-0.50061053037643433</v>
      </c>
      <c r="AR173">
        <v>-0.50061053037643433</v>
      </c>
      <c r="AS173">
        <v>0.63247865438461304</v>
      </c>
      <c r="AT173">
        <v>3.3577532768249512</v>
      </c>
      <c r="AU173">
        <v>3.8778998851776119</v>
      </c>
      <c r="AV173">
        <v>4.8889335590404466</v>
      </c>
      <c r="AW173">
        <v>4.8888888359069824</v>
      </c>
      <c r="AX173">
        <v>4.8889335590404466</v>
      </c>
      <c r="AY173">
        <v>4.8888888359069824</v>
      </c>
      <c r="AZ173">
        <v>4.8912859958606756</v>
      </c>
      <c r="BA173">
        <v>4.8889335590404466</v>
      </c>
      <c r="BB173">
        <v>4.8912859958606756</v>
      </c>
    </row>
    <row r="174" spans="1:54" x14ac:dyDescent="0.25">
      <c r="A174" s="1">
        <v>1072</v>
      </c>
      <c r="B174">
        <v>1.863247871398926</v>
      </c>
      <c r="C174">
        <v>-1.953602023422718E-2</v>
      </c>
      <c r="D174">
        <v>1.851037859916687</v>
      </c>
      <c r="E174">
        <v>3.357574375557812</v>
      </c>
      <c r="F174">
        <v>0.62271064519882202</v>
      </c>
      <c r="G174">
        <v>0.58119660615921021</v>
      </c>
      <c r="H174">
        <v>3.269841194152832</v>
      </c>
      <c r="I174">
        <v>3.33093609390678</v>
      </c>
      <c r="J174">
        <v>3.4382947443169121</v>
      </c>
      <c r="K174">
        <v>3.4627147672813892</v>
      </c>
      <c r="L174">
        <v>3.4920635223388672</v>
      </c>
      <c r="M174">
        <v>4.6639115452329758</v>
      </c>
      <c r="N174">
        <v>-0.50061053037643433</v>
      </c>
      <c r="O174">
        <v>3.1746032238006592</v>
      </c>
      <c r="P174">
        <v>3.3357753753662109</v>
      </c>
      <c r="Q174">
        <v>3.4795850397466301</v>
      </c>
      <c r="R174">
        <v>3.5969353281097969</v>
      </c>
      <c r="S174">
        <v>3.6947495937347412</v>
      </c>
      <c r="T174">
        <v>3.726495742797852</v>
      </c>
      <c r="U174">
        <v>3.7508710382622241</v>
      </c>
      <c r="V174">
        <v>3.8436671255272392</v>
      </c>
      <c r="W174">
        <v>3.3626372814178471</v>
      </c>
      <c r="X174">
        <v>3.340659379959106</v>
      </c>
      <c r="Y174">
        <v>3.379686689202166</v>
      </c>
      <c r="Z174">
        <v>3.399267435073853</v>
      </c>
      <c r="AA174">
        <v>3.4163613319396968</v>
      </c>
      <c r="AB174">
        <v>3.4310133457183838</v>
      </c>
      <c r="AC174">
        <v>3.4481074810028081</v>
      </c>
      <c r="AD174">
        <v>3.4603173732757568</v>
      </c>
      <c r="AE174">
        <v>3.4701301099616528</v>
      </c>
      <c r="AF174">
        <v>3.4969027994316582</v>
      </c>
      <c r="AG174">
        <v>3.4896214008331299</v>
      </c>
      <c r="AH174">
        <v>3.5163493671696702</v>
      </c>
      <c r="AI174">
        <v>3.4896214008331299</v>
      </c>
      <c r="AJ174">
        <v>3.5189254283905029</v>
      </c>
      <c r="AK174">
        <v>3.5359748361748218</v>
      </c>
      <c r="AL174">
        <v>3.5530687374073069</v>
      </c>
      <c r="AM174">
        <v>3.5286487144428289</v>
      </c>
      <c r="AN174">
        <v>3.4993894100189209</v>
      </c>
      <c r="AO174">
        <v>3.5018315315246582</v>
      </c>
      <c r="AP174">
        <v>3.4945054054260249</v>
      </c>
      <c r="AQ174">
        <v>-0.50061053037643433</v>
      </c>
      <c r="AR174">
        <v>-0.50061053037643433</v>
      </c>
      <c r="AS174">
        <v>0.63247865438461304</v>
      </c>
      <c r="AT174">
        <v>3.3918965858417551</v>
      </c>
      <c r="AU174">
        <v>3.9145298004150391</v>
      </c>
      <c r="AV174">
        <v>4.8889335590404466</v>
      </c>
      <c r="AW174">
        <v>4.8888888359069824</v>
      </c>
      <c r="AX174">
        <v>4.8913307189941406</v>
      </c>
      <c r="AY174">
        <v>4.8913307189941406</v>
      </c>
      <c r="AZ174">
        <v>4.8913307189941406</v>
      </c>
      <c r="BA174">
        <v>4.8912859958606756</v>
      </c>
      <c r="BB174">
        <v>4.8912859958606756</v>
      </c>
    </row>
    <row r="175" spans="1:54" x14ac:dyDescent="0.25">
      <c r="A175" s="1">
        <v>1073</v>
      </c>
      <c r="B175">
        <v>1.875457882881165</v>
      </c>
      <c r="C175">
        <v>-2.1978022530674931E-2</v>
      </c>
      <c r="D175">
        <v>1.865645148378589</v>
      </c>
      <c r="E175">
        <v>3.3868784031151851</v>
      </c>
      <c r="F175">
        <v>0.62271064519882202</v>
      </c>
      <c r="G175">
        <v>0.58119660615921021</v>
      </c>
      <c r="H175">
        <v>3.3015873432159419</v>
      </c>
      <c r="I175">
        <v>3.3626372814178471</v>
      </c>
      <c r="J175">
        <v>3.4699959318279778</v>
      </c>
      <c r="K175">
        <v>3.4896214008331299</v>
      </c>
      <c r="L175">
        <v>3.5237647098499338</v>
      </c>
      <c r="M175">
        <v>4.7030730369763498</v>
      </c>
      <c r="N175">
        <v>-0.50061053037643433</v>
      </c>
      <c r="O175">
        <v>3.2111884159046209</v>
      </c>
      <c r="P175">
        <v>3.3602401214641531</v>
      </c>
      <c r="Q175">
        <v>3.5089337948041091</v>
      </c>
      <c r="R175">
        <v>3.6262393556671699</v>
      </c>
      <c r="S175">
        <v>3.7216564613384211</v>
      </c>
      <c r="T175">
        <v>3.7533576488494869</v>
      </c>
      <c r="U175">
        <v>3.7777776718139648</v>
      </c>
      <c r="V175">
        <v>3.865689754486084</v>
      </c>
      <c r="W175">
        <v>3.394383430480957</v>
      </c>
      <c r="X175">
        <v>3.3723605674701731</v>
      </c>
      <c r="Y175">
        <v>3.413829998218969</v>
      </c>
      <c r="Z175">
        <v>3.4310133457183838</v>
      </c>
      <c r="AA175">
        <v>3.4456653594970699</v>
      </c>
      <c r="AB175">
        <v>3.4627594947814941</v>
      </c>
      <c r="AC175">
        <v>3.4774115085601811</v>
      </c>
      <c r="AD175">
        <v>3.4871795177459721</v>
      </c>
      <c r="AE175">
        <v>3.5018315315246582</v>
      </c>
      <c r="AF175">
        <v>3.5262068269890312</v>
      </c>
      <c r="AG175">
        <v>3.5213228223961348</v>
      </c>
      <c r="AH175">
        <v>3.5456533947270432</v>
      </c>
      <c r="AI175">
        <v>3.5213675498962398</v>
      </c>
      <c r="AJ175">
        <v>3.5457428453606128</v>
      </c>
      <c r="AK175">
        <v>3.5604395866394039</v>
      </c>
      <c r="AL175">
        <v>3.582328037464575</v>
      </c>
      <c r="AM175">
        <v>3.5554661314129392</v>
      </c>
      <c r="AN175">
        <v>3.5262515544891362</v>
      </c>
      <c r="AO175">
        <v>3.5335327190357249</v>
      </c>
      <c r="AP175">
        <v>3.5213675498962398</v>
      </c>
      <c r="AQ175">
        <v>-0.50061053037643433</v>
      </c>
      <c r="AR175">
        <v>-0.50061053037643433</v>
      </c>
      <c r="AS175">
        <v>0.63247865438461304</v>
      </c>
      <c r="AT175">
        <v>3.4260846179920241</v>
      </c>
      <c r="AU175">
        <v>3.9511599540710449</v>
      </c>
      <c r="AV175">
        <v>4.8912859958606756</v>
      </c>
      <c r="AW175">
        <v>4.8888888359069824</v>
      </c>
      <c r="AX175">
        <v>4.8888888359069824</v>
      </c>
      <c r="AY175">
        <v>4.8889335590404466</v>
      </c>
      <c r="AZ175">
        <v>4.8888888359069824</v>
      </c>
      <c r="BA175">
        <v>4.8889335590404466</v>
      </c>
      <c r="BB175">
        <v>4.8912859958606756</v>
      </c>
    </row>
    <row r="176" spans="1:54" x14ac:dyDescent="0.25">
      <c r="A176" s="1">
        <v>1074</v>
      </c>
      <c r="B176">
        <v>1.8876678943634031</v>
      </c>
      <c r="C176">
        <v>-1.953602023422718E-2</v>
      </c>
      <c r="D176">
        <v>1.877855159860828</v>
      </c>
      <c r="E176">
        <v>3.4210664352654541</v>
      </c>
      <c r="F176">
        <v>0.62031336821915906</v>
      </c>
      <c r="G176">
        <v>0.58363860845565796</v>
      </c>
      <c r="H176">
        <v>3.3333332538604741</v>
      </c>
      <c r="I176">
        <v>3.3968253135681148</v>
      </c>
      <c r="J176">
        <v>3.4992999593853509</v>
      </c>
      <c r="K176">
        <v>3.5164835453033452</v>
      </c>
      <c r="L176">
        <v>3.5506715774536128</v>
      </c>
      <c r="M176">
        <v>4.7445422336732079</v>
      </c>
      <c r="N176">
        <v>-0.50061053037643433</v>
      </c>
      <c r="O176">
        <v>3.2429345606010909</v>
      </c>
      <c r="P176">
        <v>3.394383430480957</v>
      </c>
      <c r="Q176">
        <v>3.5382378223614821</v>
      </c>
      <c r="R176">
        <v>3.6531462232708489</v>
      </c>
      <c r="S176">
        <v>3.7533576488494869</v>
      </c>
      <c r="T176">
        <v>3.7826169532733962</v>
      </c>
      <c r="U176">
        <v>3.8021976947784419</v>
      </c>
      <c r="V176">
        <v>3.8925518989562988</v>
      </c>
      <c r="W176">
        <v>3.4261293411254878</v>
      </c>
      <c r="X176">
        <v>3.4065933227539058</v>
      </c>
      <c r="Y176">
        <v>3.443134025776343</v>
      </c>
      <c r="Z176">
        <v>3.4652013778686519</v>
      </c>
      <c r="AA176">
        <v>3.4774115085601811</v>
      </c>
      <c r="AB176">
        <v>3.4896214008331299</v>
      </c>
      <c r="AC176">
        <v>3.5091574192047119</v>
      </c>
      <c r="AD176">
        <v>3.5213675498962398</v>
      </c>
      <c r="AE176">
        <v>3.5311355590820308</v>
      </c>
      <c r="AF176">
        <v>3.5530687374073069</v>
      </c>
      <c r="AG176">
        <v>3.5506268499535079</v>
      </c>
      <c r="AH176">
        <v>3.5750021497845208</v>
      </c>
      <c r="AI176">
        <v>3.553113460540771</v>
      </c>
      <c r="AJ176">
        <v>3.572649478912354</v>
      </c>
      <c r="AK176">
        <v>3.5897436141967769</v>
      </c>
      <c r="AL176">
        <v>3.6164713464813789</v>
      </c>
      <c r="AM176">
        <v>3.58721204205747</v>
      </c>
      <c r="AN176">
        <v>3.557997465133667</v>
      </c>
      <c r="AO176">
        <v>3.5603948591392989</v>
      </c>
      <c r="AP176">
        <v>3.548229455947876</v>
      </c>
      <c r="AQ176">
        <v>-0.50061053037643433</v>
      </c>
      <c r="AR176">
        <v>-0.50061053037643433</v>
      </c>
      <c r="AS176">
        <v>0.63247865438461304</v>
      </c>
      <c r="AT176">
        <v>3.4529914855957031</v>
      </c>
      <c r="AU176">
        <v>3.990187263314104</v>
      </c>
      <c r="AV176">
        <v>4.8889335590404466</v>
      </c>
      <c r="AW176">
        <v>4.8913307189941406</v>
      </c>
      <c r="AX176">
        <v>4.8912859958606756</v>
      </c>
      <c r="AY176">
        <v>4.8913307189941406</v>
      </c>
      <c r="AZ176">
        <v>4.8913307189941406</v>
      </c>
      <c r="BA176">
        <v>4.8889335590404466</v>
      </c>
      <c r="BB176">
        <v>4.8888888359069824</v>
      </c>
    </row>
    <row r="177" spans="1:54" x14ac:dyDescent="0.25">
      <c r="A177" s="1">
        <v>1075</v>
      </c>
      <c r="B177">
        <v>1.9023199081420901</v>
      </c>
      <c r="C177">
        <v>-2.1933297213890181E-2</v>
      </c>
      <c r="D177">
        <v>1.8925518989562991</v>
      </c>
      <c r="E177">
        <v>3.4503704628228271</v>
      </c>
      <c r="F177">
        <v>0.62026864290237427</v>
      </c>
      <c r="G177">
        <v>0.58363860845565796</v>
      </c>
      <c r="H177">
        <v>3.3626820089179521</v>
      </c>
      <c r="I177">
        <v>3.4285267351311211</v>
      </c>
      <c r="J177">
        <v>3.5286039869427239</v>
      </c>
      <c r="K177">
        <v>3.5481847328144109</v>
      </c>
      <c r="L177">
        <v>3.577533483505249</v>
      </c>
      <c r="M177">
        <v>4.788498504694565</v>
      </c>
      <c r="N177">
        <v>-0.50061053037643433</v>
      </c>
      <c r="O177">
        <v>3.2722833156585689</v>
      </c>
      <c r="P177">
        <v>3.4237321811717951</v>
      </c>
      <c r="Q177">
        <v>3.5651446899651611</v>
      </c>
      <c r="R177">
        <v>3.6800081293224851</v>
      </c>
      <c r="S177">
        <v>3.7802197933197021</v>
      </c>
      <c r="T177">
        <v>3.8095238208770752</v>
      </c>
      <c r="U177">
        <v>3.8314569992023508</v>
      </c>
      <c r="V177">
        <v>3.91936908187447</v>
      </c>
      <c r="W177">
        <v>3.4578307626884941</v>
      </c>
      <c r="X177">
        <v>3.438339471817017</v>
      </c>
      <c r="Y177">
        <v>3.4749246639209792</v>
      </c>
      <c r="Z177">
        <v>3.4920635223388672</v>
      </c>
      <c r="AA177">
        <v>3.5091574192047119</v>
      </c>
      <c r="AB177">
        <v>3.5213675498962398</v>
      </c>
      <c r="AC177">
        <v>3.5409482914012869</v>
      </c>
      <c r="AD177">
        <v>3.548274183447981</v>
      </c>
      <c r="AE177">
        <v>3.5628814697265621</v>
      </c>
      <c r="AF177">
        <v>3.582417488098145</v>
      </c>
      <c r="AG177">
        <v>3.5823727649646799</v>
      </c>
      <c r="AH177">
        <v>3.606748060429052</v>
      </c>
      <c r="AI177">
        <v>3.58246221559825</v>
      </c>
      <c r="AJ177">
        <v>3.601953506469727</v>
      </c>
      <c r="AK177">
        <v>3.6238869188469409</v>
      </c>
      <c r="AL177">
        <v>3.645864824672322</v>
      </c>
      <c r="AM177">
        <v>3.6189134636204758</v>
      </c>
      <c r="AN177">
        <v>3.5848596096038818</v>
      </c>
      <c r="AO177">
        <v>3.5897436141967769</v>
      </c>
      <c r="AP177">
        <v>3.5823727649646799</v>
      </c>
      <c r="AQ177">
        <v>-0.50061053037643433</v>
      </c>
      <c r="AR177">
        <v>-0.50061053037643433</v>
      </c>
      <c r="AS177">
        <v>0.63492065668106079</v>
      </c>
      <c r="AT177">
        <v>3.4847373962402339</v>
      </c>
      <c r="AU177">
        <v>4.0244202613830566</v>
      </c>
      <c r="AV177">
        <v>4.8913307189941406</v>
      </c>
      <c r="AW177">
        <v>4.8889335590404466</v>
      </c>
      <c r="AX177">
        <v>4.8888888359069824</v>
      </c>
      <c r="AY177">
        <v>4.8888888359069824</v>
      </c>
      <c r="AZ177">
        <v>4.8913307189941406</v>
      </c>
      <c r="BA177">
        <v>4.8912859958606756</v>
      </c>
      <c r="BB177">
        <v>4.8888888359069824</v>
      </c>
    </row>
    <row r="178" spans="1:54" x14ac:dyDescent="0.25">
      <c r="A178" s="1">
        <v>1076</v>
      </c>
      <c r="B178">
        <v>1.904717185121753</v>
      </c>
      <c r="C178">
        <v>-1.953602023422718E-2</v>
      </c>
      <c r="D178">
        <v>1.904717185121753</v>
      </c>
      <c r="E178">
        <v>3.4796744903802002</v>
      </c>
      <c r="F178">
        <v>0.62271064519882202</v>
      </c>
      <c r="G178">
        <v>0.58359388313887317</v>
      </c>
      <c r="H178">
        <v>3.399267435073853</v>
      </c>
      <c r="I178">
        <v>3.4554333686828609</v>
      </c>
      <c r="J178">
        <v>3.557908014500097</v>
      </c>
      <c r="K178">
        <v>3.5750916004180908</v>
      </c>
      <c r="L178">
        <v>3.609234905068254</v>
      </c>
      <c r="M178">
        <v>4.8300124332581689</v>
      </c>
      <c r="N178">
        <v>-0.50061053037643433</v>
      </c>
      <c r="O178">
        <v>3.3088685077625311</v>
      </c>
      <c r="P178">
        <v>3.4529914855957031</v>
      </c>
      <c r="Q178">
        <v>3.5944039900224292</v>
      </c>
      <c r="R178">
        <v>3.7068702737927</v>
      </c>
      <c r="S178">
        <v>3.8095238208770752</v>
      </c>
      <c r="T178">
        <v>3.8388278484344478</v>
      </c>
      <c r="U178">
        <v>3.8583638668060298</v>
      </c>
      <c r="V178">
        <v>3.946231221978044</v>
      </c>
      <c r="W178">
        <v>3.4871795177459721</v>
      </c>
      <c r="X178">
        <v>3.4676434993743901</v>
      </c>
      <c r="Y178">
        <v>3.5066708086174492</v>
      </c>
      <c r="Z178">
        <v>3.523809432983398</v>
      </c>
      <c r="AA178">
        <v>3.54334545135498</v>
      </c>
      <c r="AB178">
        <v>3.5555108545464038</v>
      </c>
      <c r="AC178">
        <v>3.5702075958251949</v>
      </c>
      <c r="AD178">
        <v>3.5799756050109859</v>
      </c>
      <c r="AE178">
        <v>3.597024778743366</v>
      </c>
      <c r="AF178">
        <v>3.616560797114948</v>
      </c>
      <c r="AG178">
        <v>3.616516069614844</v>
      </c>
      <c r="AH178">
        <v>3.6384942094921628</v>
      </c>
      <c r="AI178">
        <v>3.6141636371612549</v>
      </c>
      <c r="AJ178">
        <v>3.6361415386199951</v>
      </c>
      <c r="AK178">
        <v>3.6532356739044189</v>
      </c>
      <c r="AL178">
        <v>3.67512412472959</v>
      </c>
      <c r="AM178">
        <v>3.6482622186779539</v>
      </c>
      <c r="AN178">
        <v>3.616560797114948</v>
      </c>
      <c r="AO178">
        <v>3.6238869188469409</v>
      </c>
      <c r="AP178">
        <v>3.611721515655518</v>
      </c>
      <c r="AQ178">
        <v>-0.50061053037643433</v>
      </c>
      <c r="AR178">
        <v>-0.50061053037643433</v>
      </c>
      <c r="AS178">
        <v>0.63492065668106079</v>
      </c>
      <c r="AT178">
        <v>3.514041423797607</v>
      </c>
      <c r="AU178">
        <v>4.0586527782482102</v>
      </c>
      <c r="AV178">
        <v>4.8912859958606756</v>
      </c>
      <c r="AW178">
        <v>4.8912859958606756</v>
      </c>
      <c r="AX178">
        <v>4.8912859958606756</v>
      </c>
      <c r="AY178">
        <v>4.8912859958606756</v>
      </c>
      <c r="AZ178">
        <v>4.8888888359069824</v>
      </c>
      <c r="BA178">
        <v>4.8889335590404466</v>
      </c>
      <c r="BB178">
        <v>4.8912859958606756</v>
      </c>
    </row>
    <row r="179" spans="1:54" x14ac:dyDescent="0.25">
      <c r="A179" s="1">
        <v>1077</v>
      </c>
      <c r="B179">
        <v>1.916927196603992</v>
      </c>
      <c r="C179">
        <v>-1.9580745551011941E-2</v>
      </c>
      <c r="D179">
        <v>1.9072039127349849</v>
      </c>
      <c r="E179">
        <v>3.5114206394433101</v>
      </c>
      <c r="F179">
        <v>0.62031336821915906</v>
      </c>
      <c r="G179">
        <v>0.58119660615921021</v>
      </c>
      <c r="H179">
        <v>3.4310133457183838</v>
      </c>
      <c r="I179">
        <v>3.4847373962402339</v>
      </c>
      <c r="J179">
        <v>3.58721204205747</v>
      </c>
      <c r="K179">
        <v>3.6092796325683589</v>
      </c>
      <c r="L179">
        <v>3.638583660125732</v>
      </c>
      <c r="M179">
        <v>4.8715263530884911</v>
      </c>
      <c r="N179">
        <v>-0.50061053037643433</v>
      </c>
      <c r="O179">
        <v>3.340614652459001</v>
      </c>
      <c r="P179">
        <v>3.4846926731067698</v>
      </c>
      <c r="Q179">
        <v>3.6261499050336008</v>
      </c>
      <c r="R179">
        <v>3.736129573849968</v>
      </c>
      <c r="S179">
        <v>3.8387831209343428</v>
      </c>
      <c r="T179">
        <v>3.8681318759918208</v>
      </c>
      <c r="U179">
        <v>3.8876231668632979</v>
      </c>
      <c r="V179">
        <v>3.970651244942522</v>
      </c>
      <c r="W179">
        <v>3.5165282684368089</v>
      </c>
      <c r="X179">
        <v>3.5018315315246582</v>
      </c>
      <c r="Y179">
        <v>3.5384167236286199</v>
      </c>
      <c r="Z179">
        <v>3.553113460540771</v>
      </c>
      <c r="AA179">
        <v>3.5702075958251949</v>
      </c>
      <c r="AB179">
        <v>3.5799756050109859</v>
      </c>
      <c r="AC179">
        <v>3.5995116233825679</v>
      </c>
      <c r="AD179">
        <v>3.6092796325683589</v>
      </c>
      <c r="AE179">
        <v>3.6263735294342041</v>
      </c>
      <c r="AF179">
        <v>3.6459095478057861</v>
      </c>
      <c r="AG179">
        <v>3.645864824672322</v>
      </c>
      <c r="AH179">
        <v>3.6701953970032299</v>
      </c>
      <c r="AI179">
        <v>3.6459095478057861</v>
      </c>
      <c r="AJ179">
        <v>3.667842960183</v>
      </c>
      <c r="AK179">
        <v>3.684936861415486</v>
      </c>
      <c r="AL179">
        <v>3.702030992333269</v>
      </c>
      <c r="AM179">
        <v>3.679963406189021</v>
      </c>
      <c r="AN179">
        <v>3.6459095478057861</v>
      </c>
      <c r="AO179">
        <v>3.655632833858113</v>
      </c>
      <c r="AP179">
        <v>3.6459095478057861</v>
      </c>
      <c r="AQ179">
        <v>-0.50061053037643433</v>
      </c>
      <c r="AR179">
        <v>-0.50061053037643433</v>
      </c>
      <c r="AS179">
        <v>0.63731793366072376</v>
      </c>
      <c r="AT179">
        <v>3.5481847328144109</v>
      </c>
      <c r="AU179">
        <v>4.097635368724446</v>
      </c>
      <c r="AV179">
        <v>4.8888888359069824</v>
      </c>
      <c r="AW179">
        <v>4.8888888359069824</v>
      </c>
      <c r="AX179">
        <v>4.8912859958606756</v>
      </c>
      <c r="AY179">
        <v>4.8912859958606756</v>
      </c>
      <c r="AZ179">
        <v>4.8888888359069824</v>
      </c>
      <c r="BA179">
        <v>4.8913307189941406</v>
      </c>
      <c r="BB179">
        <v>4.8888888359069824</v>
      </c>
    </row>
    <row r="180" spans="1:54" x14ac:dyDescent="0.25">
      <c r="A180" s="1">
        <v>1078</v>
      </c>
      <c r="B180">
        <v>1.9291372080862299</v>
      </c>
      <c r="C180">
        <v>-1.953602023422718E-2</v>
      </c>
      <c r="D180">
        <v>1.9169719219207759</v>
      </c>
      <c r="E180">
        <v>3.5407246670006831</v>
      </c>
      <c r="F180">
        <v>0.62271064519882202</v>
      </c>
      <c r="G180">
        <v>0.58359388313887317</v>
      </c>
      <c r="H180">
        <v>3.4578754901885991</v>
      </c>
      <c r="I180">
        <v>3.5164835453033452</v>
      </c>
      <c r="J180">
        <v>3.616516069614844</v>
      </c>
      <c r="K180">
        <v>3.638583660125732</v>
      </c>
      <c r="L180">
        <v>3.6702848476367991</v>
      </c>
      <c r="M180">
        <v>4.8888888359069824</v>
      </c>
      <c r="N180">
        <v>-0.50061053037643433</v>
      </c>
      <c r="O180">
        <v>3.369963407516479</v>
      </c>
      <c r="P180">
        <v>3.514041423797607</v>
      </c>
      <c r="Q180">
        <v>3.6530567726372798</v>
      </c>
      <c r="R180">
        <v>3.770272882866772</v>
      </c>
      <c r="S180">
        <v>3.865689754486084</v>
      </c>
      <c r="T180">
        <v>3.894993782043457</v>
      </c>
      <c r="U180">
        <v>3.9120879173278809</v>
      </c>
      <c r="V180">
        <v>3.999955272499895</v>
      </c>
      <c r="W180">
        <v>3.548229455947876</v>
      </c>
      <c r="X180">
        <v>3.533577442169189</v>
      </c>
      <c r="Y180">
        <v>3.5701628683250899</v>
      </c>
      <c r="Z180">
        <v>3.5848596096038818</v>
      </c>
      <c r="AA180">
        <v>3.6043509004753589</v>
      </c>
      <c r="AB180">
        <v>3.6092796325683589</v>
      </c>
      <c r="AC180">
        <v>3.6312575340271001</v>
      </c>
      <c r="AD180">
        <v>3.6410255432128911</v>
      </c>
      <c r="AE180">
        <v>3.6507935523986821</v>
      </c>
      <c r="AF180">
        <v>3.677655696868896</v>
      </c>
      <c r="AG180">
        <v>3.6776109693687919</v>
      </c>
      <c r="AH180">
        <v>3.699499424560603</v>
      </c>
      <c r="AI180">
        <v>3.677655696868896</v>
      </c>
      <c r="AJ180">
        <v>3.6947495937347412</v>
      </c>
      <c r="AK180">
        <v>3.7142408889728591</v>
      </c>
      <c r="AL180">
        <v>3.7337321798443361</v>
      </c>
      <c r="AM180">
        <v>3.71170955088549</v>
      </c>
      <c r="AN180">
        <v>3.6752583028632642</v>
      </c>
      <c r="AO180">
        <v>3.6849815845489502</v>
      </c>
      <c r="AP180">
        <v>3.672771692276001</v>
      </c>
      <c r="AQ180">
        <v>-0.50061053037643433</v>
      </c>
      <c r="AR180">
        <v>-0.50061053037643433</v>
      </c>
      <c r="AS180">
        <v>0.63492065668106079</v>
      </c>
      <c r="AT180">
        <v>3.5750468729179858</v>
      </c>
      <c r="AU180">
        <v>4.1318683624267578</v>
      </c>
      <c r="AV180">
        <v>4.8888888359069824</v>
      </c>
      <c r="AW180">
        <v>4.8888888359069824</v>
      </c>
      <c r="AX180">
        <v>4.8912859958606756</v>
      </c>
      <c r="AY180">
        <v>4.8912859958606756</v>
      </c>
      <c r="AZ180">
        <v>4.8889335590404466</v>
      </c>
      <c r="BA180">
        <v>4.8888888359069824</v>
      </c>
      <c r="BB180">
        <v>4.8888888359069824</v>
      </c>
    </row>
    <row r="181" spans="1:54" x14ac:dyDescent="0.25">
      <c r="A181" s="1">
        <v>1079</v>
      </c>
      <c r="B181">
        <v>1.9413919448852539</v>
      </c>
      <c r="C181">
        <v>-1.953602023422718E-2</v>
      </c>
      <c r="D181">
        <v>1.9267399311065669</v>
      </c>
      <c r="E181">
        <v>3.5700286945580562</v>
      </c>
      <c r="F181">
        <v>0.62031336821915906</v>
      </c>
      <c r="G181">
        <v>0.58368333377244275</v>
      </c>
      <c r="H181">
        <v>3.4896214008331299</v>
      </c>
      <c r="I181">
        <v>3.5457875728607182</v>
      </c>
      <c r="J181">
        <v>3.6433782140850579</v>
      </c>
      <c r="K181">
        <v>3.6654455661773682</v>
      </c>
      <c r="L181">
        <v>3.6947495937347412</v>
      </c>
      <c r="M181">
        <v>4.8888888359069824</v>
      </c>
      <c r="N181">
        <v>-0.50061053037643433</v>
      </c>
      <c r="O181">
        <v>3.4017093181610112</v>
      </c>
      <c r="P181">
        <v>3.5457428453606128</v>
      </c>
      <c r="Q181">
        <v>3.679918678688916</v>
      </c>
      <c r="R181">
        <v>3.7923402349590818</v>
      </c>
      <c r="S181">
        <v>3.8925518989562988</v>
      </c>
      <c r="T181">
        <v>3.919413805007935</v>
      </c>
      <c r="U181">
        <v>3.938905100246052</v>
      </c>
      <c r="V181">
        <v>4.0268174213367507</v>
      </c>
      <c r="W181">
        <v>3.5750916004180908</v>
      </c>
      <c r="X181">
        <v>3.5604395866394039</v>
      </c>
      <c r="Y181">
        <v>3.597024778743366</v>
      </c>
      <c r="Z181">
        <v>3.6141636371612549</v>
      </c>
      <c r="AA181">
        <v>3.6312575340271001</v>
      </c>
      <c r="AB181">
        <v>3.643422937218523</v>
      </c>
      <c r="AC181">
        <v>3.6581644016307791</v>
      </c>
      <c r="AD181">
        <v>3.672726964775896</v>
      </c>
      <c r="AE181">
        <v>3.682539701461792</v>
      </c>
      <c r="AF181">
        <v>3.706914996926165</v>
      </c>
      <c r="AG181">
        <v>3.7045176029205318</v>
      </c>
      <c r="AH181">
        <v>3.728803452117976</v>
      </c>
      <c r="AI181">
        <v>3.7045176029205318</v>
      </c>
      <c r="AJ181">
        <v>3.726495742797852</v>
      </c>
      <c r="AK181">
        <v>3.7435896396636958</v>
      </c>
      <c r="AL181">
        <v>3.765478328907446</v>
      </c>
      <c r="AM181">
        <v>3.741058305942969</v>
      </c>
      <c r="AN181">
        <v>3.7045176029205318</v>
      </c>
      <c r="AO181">
        <v>3.7142408889728591</v>
      </c>
      <c r="AP181">
        <v>3.7045176029205318</v>
      </c>
      <c r="AQ181">
        <v>-0.50061053037643433</v>
      </c>
      <c r="AR181">
        <v>-0.50061053037643433</v>
      </c>
      <c r="AS181">
        <v>0.63247865438461304</v>
      </c>
      <c r="AT181">
        <v>3.606792787929157</v>
      </c>
      <c r="AU181">
        <v>4.1660561561584473</v>
      </c>
      <c r="AV181">
        <v>4.8888888359069824</v>
      </c>
      <c r="AW181">
        <v>4.8912859958606756</v>
      </c>
      <c r="AX181">
        <v>4.8888888359069824</v>
      </c>
      <c r="AY181">
        <v>4.8912859958606756</v>
      </c>
      <c r="AZ181">
        <v>4.8888888359069824</v>
      </c>
      <c r="BA181">
        <v>4.8912859958606756</v>
      </c>
      <c r="BB181">
        <v>4.8888888359069824</v>
      </c>
    </row>
    <row r="182" spans="1:54" x14ac:dyDescent="0.25">
      <c r="A182" s="1">
        <v>1080</v>
      </c>
      <c r="B182">
        <v>1.9536019563674929</v>
      </c>
      <c r="C182">
        <v>-1.9580745551011941E-2</v>
      </c>
      <c r="D182">
        <v>1.9389499425888059</v>
      </c>
      <c r="E182">
        <v>3.5993327221154292</v>
      </c>
      <c r="F182">
        <v>0.62026864290237427</v>
      </c>
      <c r="G182">
        <v>0.58359388313887317</v>
      </c>
      <c r="H182">
        <v>3.5164835453033452</v>
      </c>
      <c r="I182">
        <v>3.5750916004180908</v>
      </c>
      <c r="J182">
        <v>3.672682241642431</v>
      </c>
      <c r="K182">
        <v>3.6947495937347412</v>
      </c>
      <c r="L182">
        <v>3.726451015297747</v>
      </c>
      <c r="M182">
        <v>4.8888888359069824</v>
      </c>
      <c r="N182">
        <v>-0.50061053037643433</v>
      </c>
      <c r="O182">
        <v>3.4309686225849192</v>
      </c>
      <c r="P182">
        <v>3.5702523189586599</v>
      </c>
      <c r="Q182">
        <v>3.7067808231591299</v>
      </c>
      <c r="R182">
        <v>3.8168049854236639</v>
      </c>
      <c r="S182">
        <v>3.9169719219207759</v>
      </c>
      <c r="T182">
        <v>3.9438338279724121</v>
      </c>
      <c r="U182">
        <v>3.9609279632568359</v>
      </c>
      <c r="V182">
        <v>4.0512372058826491</v>
      </c>
      <c r="W182">
        <v>3.6068375110626221</v>
      </c>
      <c r="X182">
        <v>3.592185497283936</v>
      </c>
      <c r="Y182">
        <v>3.626284078800635</v>
      </c>
      <c r="Z182">
        <v>3.643422937218523</v>
      </c>
      <c r="AA182">
        <v>3.658119678497314</v>
      </c>
      <c r="AB182">
        <v>3.6703295707702641</v>
      </c>
      <c r="AC182">
        <v>3.6898655891418461</v>
      </c>
      <c r="AD182">
        <v>3.7044728797870681</v>
      </c>
      <c r="AE182">
        <v>3.7094016075134282</v>
      </c>
      <c r="AF182">
        <v>3.736219024483538</v>
      </c>
      <c r="AG182">
        <v>3.736219024483538</v>
      </c>
      <c r="AH182">
        <v>3.7581522028088128</v>
      </c>
      <c r="AI182">
        <v>3.736263751983643</v>
      </c>
      <c r="AJ182">
        <v>3.7557997703552251</v>
      </c>
      <c r="AK182">
        <v>3.7753357887268071</v>
      </c>
      <c r="AL182">
        <v>3.7947823564648191</v>
      </c>
      <c r="AM182">
        <v>3.770317606000237</v>
      </c>
      <c r="AN182">
        <v>3.736263751983643</v>
      </c>
      <c r="AO182">
        <v>3.7435896396636958</v>
      </c>
      <c r="AP182">
        <v>3.736219024483538</v>
      </c>
      <c r="AQ182">
        <v>-0.50061053037643433</v>
      </c>
      <c r="AR182">
        <v>-0.50061053037643433</v>
      </c>
      <c r="AS182">
        <v>0.63247865438461304</v>
      </c>
      <c r="AT182">
        <v>3.6361415386199951</v>
      </c>
      <c r="AU182">
        <v>4.2002444267272949</v>
      </c>
      <c r="AV182">
        <v>4.8888888359069824</v>
      </c>
      <c r="AW182">
        <v>4.8888888359069824</v>
      </c>
      <c r="AX182">
        <v>4.8888888359069824</v>
      </c>
      <c r="AY182">
        <v>4.8888888359069824</v>
      </c>
      <c r="AZ182">
        <v>4.8913307189941406</v>
      </c>
      <c r="BA182">
        <v>4.8912412727272114</v>
      </c>
      <c r="BB182">
        <v>4.8864916759532884</v>
      </c>
    </row>
    <row r="183" spans="1:54" x14ac:dyDescent="0.25">
      <c r="A183" s="1">
        <v>1081</v>
      </c>
      <c r="B183">
        <v>1.968209244829394</v>
      </c>
      <c r="C183">
        <v>-1.953602023422718E-2</v>
      </c>
      <c r="D183">
        <v>1.9559992333471561</v>
      </c>
      <c r="E183">
        <v>3.6285920221726968</v>
      </c>
      <c r="F183">
        <v>0.62266591988203723</v>
      </c>
      <c r="G183">
        <v>0.58368333377244275</v>
      </c>
      <c r="H183">
        <v>3.5458322959941819</v>
      </c>
      <c r="I183">
        <v>3.601953506469727</v>
      </c>
      <c r="J183">
        <v>3.6995441476940671</v>
      </c>
      <c r="K183">
        <v>3.726451015297747</v>
      </c>
      <c r="L183">
        <v>3.7533576488494869</v>
      </c>
      <c r="M183">
        <v>4.8888888359069824</v>
      </c>
      <c r="N183">
        <v>-0.50061053037643433</v>
      </c>
      <c r="O183">
        <v>3.4553886455493972</v>
      </c>
      <c r="P183">
        <v>3.5994668958824629</v>
      </c>
      <c r="Q183">
        <v>3.733598006077302</v>
      </c>
      <c r="R183">
        <v>3.8460642854809319</v>
      </c>
      <c r="S183">
        <v>3.9413919448852539</v>
      </c>
      <c r="T183">
        <v>3.9682538509368901</v>
      </c>
      <c r="U183">
        <v>3.990187263314104</v>
      </c>
      <c r="V183">
        <v>4.0756574672657058</v>
      </c>
      <c r="W183">
        <v>3.6336996555328369</v>
      </c>
      <c r="X183">
        <v>3.621444801707844</v>
      </c>
      <c r="Y183">
        <v>3.655588106358008</v>
      </c>
      <c r="Z183">
        <v>3.672771692276001</v>
      </c>
      <c r="AA183">
        <v>3.6898655891418461</v>
      </c>
      <c r="AB183">
        <v>3.702075719833374</v>
      </c>
      <c r="AC183">
        <v>3.7191696166992192</v>
      </c>
      <c r="AD183">
        <v>3.7313350198906421</v>
      </c>
      <c r="AE183">
        <v>3.7411477565765381</v>
      </c>
      <c r="AF183">
        <v>3.7679649394947088</v>
      </c>
      <c r="AG183">
        <v>3.7606390474480151</v>
      </c>
      <c r="AH183">
        <v>3.7874562303661858</v>
      </c>
      <c r="AI183">
        <v>3.7655677795410161</v>
      </c>
      <c r="AJ183">
        <v>3.7875456809997559</v>
      </c>
      <c r="AK183">
        <v>3.8021976947784419</v>
      </c>
      <c r="AL183">
        <v>3.8216442625164548</v>
      </c>
      <c r="AM183">
        <v>3.7972242395519769</v>
      </c>
      <c r="AN183">
        <v>3.7680096626281738</v>
      </c>
      <c r="AO183">
        <v>3.7728936672210689</v>
      </c>
      <c r="AP183">
        <v>3.7631256580352779</v>
      </c>
      <c r="AQ183">
        <v>-0.50061053037643433</v>
      </c>
      <c r="AR183">
        <v>-0.50061053037643433</v>
      </c>
      <c r="AS183">
        <v>0.63247865438461304</v>
      </c>
      <c r="AT183">
        <v>3.667842960183</v>
      </c>
      <c r="AU183">
        <v>4.2392717316037132</v>
      </c>
      <c r="AV183">
        <v>4.8912859958606756</v>
      </c>
      <c r="AW183">
        <v>4.8888888359069824</v>
      </c>
      <c r="AX183">
        <v>4.8889335590404466</v>
      </c>
      <c r="AY183">
        <v>4.8888888359069824</v>
      </c>
      <c r="AZ183">
        <v>4.8888888359069824</v>
      </c>
      <c r="BA183">
        <v>4.8912859958606756</v>
      </c>
      <c r="BB183">
        <v>4.8913307189941406</v>
      </c>
    </row>
    <row r="184" spans="1:54" x14ac:dyDescent="0.25">
      <c r="A184" s="1">
        <v>1082</v>
      </c>
      <c r="B184">
        <v>1.9829059839248659</v>
      </c>
      <c r="C184">
        <v>-1.953602023422718E-2</v>
      </c>
      <c r="D184">
        <v>1.968253970146179</v>
      </c>
      <c r="E184">
        <v>3.6579407772301749</v>
      </c>
      <c r="F184">
        <v>0.62271064519882202</v>
      </c>
      <c r="G184">
        <v>0.58119660615921021</v>
      </c>
      <c r="H184">
        <v>3.5750916004180908</v>
      </c>
      <c r="I184">
        <v>3.628815650939941</v>
      </c>
      <c r="J184">
        <v>3.7288481752514402</v>
      </c>
      <c r="K184">
        <v>3.7533576488494869</v>
      </c>
      <c r="L184">
        <v>3.7777776718139648</v>
      </c>
      <c r="M184">
        <v>4.8888888359069824</v>
      </c>
      <c r="N184">
        <v>-0.50061053037643433</v>
      </c>
      <c r="O184">
        <v>3.4846926731067698</v>
      </c>
      <c r="P184">
        <v>3.6239316463470459</v>
      </c>
      <c r="Q184">
        <v>3.762902033634675</v>
      </c>
      <c r="R184">
        <v>3.875368313038305</v>
      </c>
      <c r="S184">
        <v>3.965811967849731</v>
      </c>
      <c r="T184">
        <v>3.995115995407104</v>
      </c>
      <c r="U184">
        <v>4.0170941352844238</v>
      </c>
      <c r="V184">
        <v>4.1000772518116042</v>
      </c>
      <c r="W184">
        <v>3.662958955590105</v>
      </c>
      <c r="X184">
        <v>3.648351669311523</v>
      </c>
      <c r="Y184">
        <v>3.6848921339153811</v>
      </c>
      <c r="Z184">
        <v>3.702075719833374</v>
      </c>
      <c r="AA184">
        <v>3.716727733612061</v>
      </c>
      <c r="AB184">
        <v>3.7289823533851152</v>
      </c>
      <c r="AC184">
        <v>3.7459870336693291</v>
      </c>
      <c r="AD184">
        <v>3.7606837749481201</v>
      </c>
      <c r="AE184">
        <v>3.7728936672210689</v>
      </c>
      <c r="AF184">
        <v>3.7972689670520818</v>
      </c>
      <c r="AG184">
        <v>3.7899878025054932</v>
      </c>
      <c r="AH184">
        <v>3.8143630979698662</v>
      </c>
      <c r="AI184">
        <v>3.7948718070983891</v>
      </c>
      <c r="AJ184">
        <v>3.8144078254699711</v>
      </c>
      <c r="AK184">
        <v>3.8314569992023508</v>
      </c>
      <c r="AL184">
        <v>3.8509482900738279</v>
      </c>
      <c r="AM184">
        <v>3.8264835439758862</v>
      </c>
      <c r="AN184">
        <v>3.7948718070983891</v>
      </c>
      <c r="AO184">
        <v>3.7972689670520818</v>
      </c>
      <c r="AP184">
        <v>3.7948718070983891</v>
      </c>
      <c r="AQ184">
        <v>-0.50061053037643433</v>
      </c>
      <c r="AR184">
        <v>-0.50061053037643433</v>
      </c>
      <c r="AS184">
        <v>0.63492065668106079</v>
      </c>
      <c r="AT184">
        <v>3.6947495937347412</v>
      </c>
      <c r="AU184">
        <v>4.2710176509815261</v>
      </c>
      <c r="AV184">
        <v>4.8888888359069824</v>
      </c>
      <c r="AW184">
        <v>4.8912859958606756</v>
      </c>
      <c r="AX184">
        <v>4.8888888359069824</v>
      </c>
      <c r="AY184">
        <v>4.8889335590404466</v>
      </c>
      <c r="AZ184">
        <v>4.8912859958606756</v>
      </c>
      <c r="BA184">
        <v>4.8889335590404466</v>
      </c>
      <c r="BB184">
        <v>4.8889335590404466</v>
      </c>
    </row>
    <row r="185" spans="1:54" x14ac:dyDescent="0.25">
      <c r="A185" s="1">
        <v>1083</v>
      </c>
      <c r="B185">
        <v>1.997557997703552</v>
      </c>
      <c r="C185">
        <v>-1.953602023422718E-2</v>
      </c>
      <c r="D185">
        <v>1.9828612586080809</v>
      </c>
      <c r="E185">
        <v>3.6872000772874429</v>
      </c>
      <c r="F185">
        <v>0.62271064519882202</v>
      </c>
      <c r="G185">
        <v>0.58359388313887317</v>
      </c>
      <c r="H185">
        <v>3.6043956279754639</v>
      </c>
      <c r="I185">
        <v>3.658119678497314</v>
      </c>
      <c r="J185">
        <v>3.760594324314551</v>
      </c>
      <c r="K185">
        <v>3.7851037979125981</v>
      </c>
      <c r="L185">
        <v>3.8095238208770752</v>
      </c>
      <c r="M185">
        <v>4.8888888359069824</v>
      </c>
      <c r="N185">
        <v>-0.50061053037643433</v>
      </c>
      <c r="O185">
        <v>3.514041423797607</v>
      </c>
      <c r="P185">
        <v>3.655632833858113</v>
      </c>
      <c r="Q185">
        <v>3.789808901238354</v>
      </c>
      <c r="R185">
        <v>3.9022304575085198</v>
      </c>
      <c r="S185">
        <v>3.990231990814209</v>
      </c>
      <c r="T185">
        <v>4.0219779014587402</v>
      </c>
      <c r="U185">
        <v>4.0390720367431641</v>
      </c>
      <c r="V185">
        <v>4.1269393962818191</v>
      </c>
      <c r="W185">
        <v>3.6898655891418461</v>
      </c>
      <c r="X185">
        <v>3.6800975799560551</v>
      </c>
      <c r="Y185">
        <v>3.7141961614727541</v>
      </c>
      <c r="Z185">
        <v>3.7337769073444411</v>
      </c>
      <c r="AA185">
        <v>3.7484736442565918</v>
      </c>
      <c r="AB185">
        <v>3.7606837749481201</v>
      </c>
      <c r="AC185">
        <v>3.7777776718139648</v>
      </c>
      <c r="AD185">
        <v>3.7899878025054932</v>
      </c>
      <c r="AE185">
        <v>3.7997558116912842</v>
      </c>
      <c r="AF185">
        <v>3.8241311071556572</v>
      </c>
      <c r="AG185">
        <v>3.8192471025627608</v>
      </c>
      <c r="AH185">
        <v>3.8460642854809319</v>
      </c>
      <c r="AI185">
        <v>3.8241758346557622</v>
      </c>
      <c r="AJ185">
        <v>3.841269731521606</v>
      </c>
      <c r="AK185">
        <v>3.8632031438988208</v>
      </c>
      <c r="AL185">
        <v>3.8802523176312009</v>
      </c>
      <c r="AM185">
        <v>3.8533904115795652</v>
      </c>
      <c r="AN185">
        <v>3.821733713150024</v>
      </c>
      <c r="AO185">
        <v>3.8266177177429199</v>
      </c>
      <c r="AP185">
        <v>3.821733713150024</v>
      </c>
      <c r="AQ185">
        <v>-0.50061053037643433</v>
      </c>
      <c r="AR185">
        <v>-0.50061053037643433</v>
      </c>
      <c r="AS185">
        <v>0.63247865438461304</v>
      </c>
      <c r="AT185">
        <v>3.726495742797852</v>
      </c>
      <c r="AU185">
        <v>4.3076925277709961</v>
      </c>
      <c r="AV185">
        <v>4.8888888359069824</v>
      </c>
      <c r="AW185">
        <v>4.8913307189941406</v>
      </c>
      <c r="AX185">
        <v>4.8889335590404466</v>
      </c>
      <c r="AY185">
        <v>4.8912859958606756</v>
      </c>
      <c r="AZ185">
        <v>4.8889335590404466</v>
      </c>
      <c r="BA185">
        <v>4.8913307189941406</v>
      </c>
      <c r="BB185">
        <v>4.8913307189941406</v>
      </c>
    </row>
    <row r="186" spans="1:54" x14ac:dyDescent="0.25">
      <c r="A186" s="1">
        <v>1084</v>
      </c>
      <c r="B186">
        <v>2.009768009185791</v>
      </c>
      <c r="C186">
        <v>-1.953602023422718E-2</v>
      </c>
      <c r="D186">
        <v>1.995115995407104</v>
      </c>
      <c r="E186">
        <v>3.718945992298615</v>
      </c>
      <c r="F186">
        <v>0.62031336821915906</v>
      </c>
      <c r="G186">
        <v>0.58359388313887317</v>
      </c>
      <c r="H186">
        <v>3.631302261527205</v>
      </c>
      <c r="I186">
        <v>3.6898208660083811</v>
      </c>
      <c r="J186">
        <v>3.7923402349590818</v>
      </c>
      <c r="K186">
        <v>3.8095238208770752</v>
      </c>
      <c r="L186">
        <v>3.8363857269287109</v>
      </c>
      <c r="M186">
        <v>4.8888888359069824</v>
      </c>
      <c r="N186">
        <v>-0.50061053037643433</v>
      </c>
      <c r="O186">
        <v>3.5409035682678218</v>
      </c>
      <c r="P186">
        <v>3.6849815845489502</v>
      </c>
      <c r="Q186">
        <v>3.8166708072899902</v>
      </c>
      <c r="R186">
        <v>3.9290476404266919</v>
      </c>
      <c r="S186">
        <v>4.0194912952381179</v>
      </c>
      <c r="T186">
        <v>4.0439562797546387</v>
      </c>
      <c r="U186">
        <v>4.0659341812133789</v>
      </c>
      <c r="V186">
        <v>4.1561987007057271</v>
      </c>
      <c r="W186">
        <v>3.7191248935657542</v>
      </c>
      <c r="X186">
        <v>3.7045176029205318</v>
      </c>
      <c r="Y186">
        <v>3.7435449165302321</v>
      </c>
      <c r="Z186">
        <v>3.7655230520409111</v>
      </c>
      <c r="AA186">
        <v>3.7753805118602708</v>
      </c>
      <c r="AB186">
        <v>3.7924296855926509</v>
      </c>
      <c r="AC186">
        <v>3.8070816993713379</v>
      </c>
      <c r="AD186">
        <v>3.8168497085571289</v>
      </c>
      <c r="AE186">
        <v>3.8290151117485518</v>
      </c>
      <c r="AF186">
        <v>3.851037740707397</v>
      </c>
      <c r="AG186">
        <v>3.846153736114502</v>
      </c>
      <c r="AH186">
        <v>3.8729711530846118</v>
      </c>
      <c r="AI186">
        <v>3.846153736114502</v>
      </c>
      <c r="AJ186">
        <v>3.870573759078979</v>
      </c>
      <c r="AK186">
        <v>3.8925071714561938</v>
      </c>
      <c r="AL186">
        <v>3.909601072688679</v>
      </c>
      <c r="AM186">
        <v>3.8850915990906318</v>
      </c>
      <c r="AN186">
        <v>3.8534798622131352</v>
      </c>
      <c r="AO186">
        <v>3.8583638668060298</v>
      </c>
      <c r="AP186">
        <v>3.8486405807537039</v>
      </c>
      <c r="AQ186">
        <v>-0.50061053037643433</v>
      </c>
      <c r="AR186">
        <v>-0.50061053037643433</v>
      </c>
      <c r="AS186">
        <v>0.63492065668106079</v>
      </c>
      <c r="AT186">
        <v>3.7581969303089182</v>
      </c>
      <c r="AU186">
        <v>4.3369965553283691</v>
      </c>
      <c r="AV186">
        <v>4.8912859958606756</v>
      </c>
      <c r="AW186">
        <v>4.8889335590404466</v>
      </c>
      <c r="AX186">
        <v>4.8889335590404466</v>
      </c>
      <c r="AY186">
        <v>4.8888888359069824</v>
      </c>
      <c r="AZ186">
        <v>4.8912859958606756</v>
      </c>
      <c r="BA186">
        <v>4.8889335590404466</v>
      </c>
      <c r="BB186">
        <v>4.8912859958606756</v>
      </c>
    </row>
    <row r="187" spans="1:54" x14ac:dyDescent="0.25">
      <c r="A187" s="1">
        <v>1085</v>
      </c>
      <c r="B187">
        <v>2.0243752998310129</v>
      </c>
      <c r="C187">
        <v>-1.9580745551011941E-2</v>
      </c>
      <c r="D187">
        <v>2.0073261260986328</v>
      </c>
      <c r="E187">
        <v>3.745808132402189</v>
      </c>
      <c r="F187">
        <v>0.6178713659227113</v>
      </c>
      <c r="G187">
        <v>0.58363860845565796</v>
      </c>
      <c r="H187">
        <v>3.66300368309021</v>
      </c>
      <c r="I187">
        <v>3.716683006111956</v>
      </c>
      <c r="J187">
        <v>3.8216442625164548</v>
      </c>
      <c r="K187">
        <v>3.8388278484344478</v>
      </c>
      <c r="L187">
        <v>3.8680871484917159</v>
      </c>
      <c r="M187">
        <v>4.8888888359069824</v>
      </c>
      <c r="N187">
        <v>-0.50061053037643433</v>
      </c>
      <c r="O187">
        <v>3.5702075958251949</v>
      </c>
      <c r="P187">
        <v>3.7117990015190601</v>
      </c>
      <c r="Q187">
        <v>3.8459748348473628</v>
      </c>
      <c r="R187">
        <v>3.9559545080303709</v>
      </c>
      <c r="S187">
        <v>4.0463981628417969</v>
      </c>
      <c r="T187">
        <v>4.0708179473876953</v>
      </c>
      <c r="U187">
        <v>4.0927515938168479</v>
      </c>
      <c r="V187">
        <v>4.1782213252979323</v>
      </c>
      <c r="W187">
        <v>3.746031761169434</v>
      </c>
      <c r="X187">
        <v>3.736263751983643</v>
      </c>
      <c r="Y187">
        <v>3.7752910612267021</v>
      </c>
      <c r="Z187">
        <v>3.7948718070983891</v>
      </c>
      <c r="AA187">
        <v>3.8070816993713379</v>
      </c>
      <c r="AB187">
        <v>3.821733713150024</v>
      </c>
      <c r="AC187">
        <v>3.8339885669750169</v>
      </c>
      <c r="AD187">
        <v>3.8485511301201338</v>
      </c>
      <c r="AE187">
        <v>3.8583638668060298</v>
      </c>
      <c r="AF187">
        <v>3.8827391622704028</v>
      </c>
      <c r="AG187">
        <v>3.8778551576775069</v>
      </c>
      <c r="AH187">
        <v>3.9022304575085198</v>
      </c>
      <c r="AI187">
        <v>3.8778998851776119</v>
      </c>
      <c r="AJ187">
        <v>3.8974806266826589</v>
      </c>
      <c r="AK187">
        <v>3.924253086467365</v>
      </c>
      <c r="AL187">
        <v>3.936463212792253</v>
      </c>
      <c r="AM187">
        <v>3.9119537391942059</v>
      </c>
      <c r="AN187">
        <v>3.880341768264771</v>
      </c>
      <c r="AO187">
        <v>3.885225772857666</v>
      </c>
      <c r="AP187">
        <v>3.880341768264771</v>
      </c>
      <c r="AQ187">
        <v>-0.50061053037643433</v>
      </c>
      <c r="AR187">
        <v>-0.50061053037643433</v>
      </c>
      <c r="AS187">
        <v>0.63492065668106079</v>
      </c>
      <c r="AT187">
        <v>3.7851037979125981</v>
      </c>
      <c r="AU187">
        <v>4.3711843490600586</v>
      </c>
      <c r="AV187">
        <v>4.8889335590404466</v>
      </c>
      <c r="AW187">
        <v>4.8888888359069824</v>
      </c>
      <c r="AX187">
        <v>4.8888888359069824</v>
      </c>
      <c r="AY187">
        <v>4.8889335590404466</v>
      </c>
      <c r="AZ187">
        <v>4.8888888359069824</v>
      </c>
      <c r="BA187">
        <v>4.8888888359069824</v>
      </c>
      <c r="BB187">
        <v>4.8889335590404466</v>
      </c>
    </row>
    <row r="188" spans="1:54" x14ac:dyDescent="0.25">
      <c r="A188" s="1">
        <v>1086</v>
      </c>
      <c r="B188">
        <v>2.034188032150269</v>
      </c>
      <c r="C188">
        <v>-1.953602023422718E-2</v>
      </c>
      <c r="D188">
        <v>2.0219334123772139</v>
      </c>
      <c r="E188">
        <v>3.775112159959563</v>
      </c>
      <c r="F188">
        <v>0.61782664060592651</v>
      </c>
      <c r="G188">
        <v>0.58359388313887317</v>
      </c>
      <c r="H188">
        <v>3.6898655891418461</v>
      </c>
      <c r="I188">
        <v>3.7435896396636958</v>
      </c>
      <c r="J188">
        <v>3.8509482900738279</v>
      </c>
      <c r="K188">
        <v>3.8681318759918208</v>
      </c>
      <c r="L188">
        <v>3.894993782043457</v>
      </c>
      <c r="M188">
        <v>4.8912859958606756</v>
      </c>
      <c r="N188">
        <v>-0.50061053037643433</v>
      </c>
      <c r="O188">
        <v>3.601908783336262</v>
      </c>
      <c r="P188">
        <v>3.7387056350708008</v>
      </c>
      <c r="Q188">
        <v>3.8752788624047358</v>
      </c>
      <c r="R188">
        <v>3.982816414082007</v>
      </c>
      <c r="S188">
        <v>4.0732603073120117</v>
      </c>
      <c r="T188">
        <v>4.095238208770752</v>
      </c>
      <c r="U188">
        <v>4.1196132701831862</v>
      </c>
      <c r="V188">
        <v>4.1978020668029794</v>
      </c>
      <c r="W188">
        <v>3.7753357887268071</v>
      </c>
      <c r="X188">
        <v>3.7704517841339111</v>
      </c>
      <c r="Y188">
        <v>3.8021976947784419</v>
      </c>
      <c r="Z188">
        <v>3.821733713150024</v>
      </c>
      <c r="AA188">
        <v>3.8387831209343428</v>
      </c>
      <c r="AB188">
        <v>3.851037740707397</v>
      </c>
      <c r="AC188">
        <v>3.865689754486084</v>
      </c>
      <c r="AD188">
        <v>3.8778998851776119</v>
      </c>
      <c r="AE188">
        <v>3.8900650543170969</v>
      </c>
      <c r="AF188">
        <v>3.9071591852348799</v>
      </c>
      <c r="AG188">
        <v>3.9071591852348799</v>
      </c>
      <c r="AH188">
        <v>3.929092363560156</v>
      </c>
      <c r="AI188">
        <v>3.9071591852348799</v>
      </c>
      <c r="AJ188">
        <v>3.9267399311065669</v>
      </c>
      <c r="AK188">
        <v>3.948673109431843</v>
      </c>
      <c r="AL188">
        <v>3.96332512321053</v>
      </c>
      <c r="AM188">
        <v>3.9412577667515789</v>
      </c>
      <c r="AN188">
        <v>3.9072486358684499</v>
      </c>
      <c r="AO188">
        <v>3.9169271944206709</v>
      </c>
      <c r="AP188">
        <v>3.904761791229248</v>
      </c>
      <c r="AQ188">
        <v>-0.50061053037643433</v>
      </c>
      <c r="AR188">
        <v>-0.50061053037643433</v>
      </c>
      <c r="AS188">
        <v>0.63247865438461304</v>
      </c>
      <c r="AT188">
        <v>3.8168049854236639</v>
      </c>
      <c r="AU188">
        <v>4.4078145027160636</v>
      </c>
      <c r="AV188">
        <v>4.8912859958606756</v>
      </c>
      <c r="AW188">
        <v>4.8912859958606756</v>
      </c>
      <c r="AX188">
        <v>4.8912859958606756</v>
      </c>
      <c r="AY188">
        <v>4.8912859958606756</v>
      </c>
      <c r="AZ188">
        <v>4.8912859958606756</v>
      </c>
      <c r="BA188">
        <v>4.8888888359069824</v>
      </c>
      <c r="BB188">
        <v>4.8889335590404466</v>
      </c>
    </row>
    <row r="189" spans="1:54" x14ac:dyDescent="0.25">
      <c r="A189" s="1">
        <v>1087</v>
      </c>
      <c r="B189">
        <v>2.0463981628417969</v>
      </c>
      <c r="C189">
        <v>-1.953602023422718E-2</v>
      </c>
      <c r="D189">
        <v>2.034143309016804</v>
      </c>
      <c r="E189">
        <v>3.804416187516936</v>
      </c>
      <c r="F189">
        <v>0.62271064519882202</v>
      </c>
      <c r="G189">
        <v>0.58368333377244275</v>
      </c>
      <c r="H189">
        <v>3.721522287571386</v>
      </c>
      <c r="I189">
        <v>3.7753357887268071</v>
      </c>
      <c r="J189">
        <v>3.8778551576775069</v>
      </c>
      <c r="K189">
        <v>3.894993782043457</v>
      </c>
      <c r="L189">
        <v>3.924253086467365</v>
      </c>
      <c r="M189">
        <v>4.8912859958606756</v>
      </c>
      <c r="N189">
        <v>-0.50061053037643433</v>
      </c>
      <c r="O189">
        <v>3.628815650939941</v>
      </c>
      <c r="P189">
        <v>3.7704517841339111</v>
      </c>
      <c r="Q189">
        <v>3.9045828899621089</v>
      </c>
      <c r="R189">
        <v>4.01212044600602</v>
      </c>
      <c r="S189">
        <v>4.1000772518116042</v>
      </c>
      <c r="T189">
        <v>4.1196579933166504</v>
      </c>
      <c r="U189">
        <v>4.144078254699707</v>
      </c>
      <c r="V189">
        <v>4.2246642112731934</v>
      </c>
      <c r="W189">
        <v>3.8046398162841801</v>
      </c>
      <c r="X189">
        <v>3.7997110841911792</v>
      </c>
      <c r="Y189">
        <v>3.8362962762951409</v>
      </c>
      <c r="Z189">
        <v>3.8534798622131352</v>
      </c>
      <c r="AA189">
        <v>3.8681318759918208</v>
      </c>
      <c r="AB189">
        <v>3.8778998851776119</v>
      </c>
      <c r="AC189">
        <v>3.8973911760490889</v>
      </c>
      <c r="AD189">
        <v>3.904761791229248</v>
      </c>
      <c r="AE189">
        <v>3.9169719219207759</v>
      </c>
      <c r="AF189">
        <v>3.9340658187866211</v>
      </c>
      <c r="AG189">
        <v>3.9340210956531561</v>
      </c>
      <c r="AH189">
        <v>3.955999231163835</v>
      </c>
      <c r="AI189">
        <v>3.936507940292358</v>
      </c>
      <c r="AJ189">
        <v>3.9536018371582031</v>
      </c>
      <c r="AK189">
        <v>3.975535249535417</v>
      </c>
      <c r="AL189">
        <v>3.9950265447735349</v>
      </c>
      <c r="AM189">
        <v>3.970561794308952</v>
      </c>
      <c r="AN189">
        <v>3.938949823379517</v>
      </c>
      <c r="AO189">
        <v>3.9438338279724121</v>
      </c>
      <c r="AP189">
        <v>3.9316239356994629</v>
      </c>
      <c r="AQ189">
        <v>-0.50061053037643433</v>
      </c>
      <c r="AR189">
        <v>-0.50061053037643433</v>
      </c>
      <c r="AS189">
        <v>0.63247865438461304</v>
      </c>
      <c r="AT189">
        <v>3.8436671255272392</v>
      </c>
      <c r="AU189">
        <v>4.4396051364940599</v>
      </c>
      <c r="AV189">
        <v>4.8912859958606756</v>
      </c>
      <c r="AW189">
        <v>4.8889335590404466</v>
      </c>
      <c r="AX189">
        <v>4.8912859958606756</v>
      </c>
      <c r="AY189">
        <v>4.8889335590404466</v>
      </c>
      <c r="AZ189">
        <v>4.8888888359069824</v>
      </c>
      <c r="BA189">
        <v>4.8888888359069824</v>
      </c>
      <c r="BB189">
        <v>4.8889335590404466</v>
      </c>
    </row>
    <row r="190" spans="1:54" x14ac:dyDescent="0.25">
      <c r="A190" s="1">
        <v>1088</v>
      </c>
      <c r="B190">
        <v>2.061050176620483</v>
      </c>
      <c r="C190">
        <v>-2.1933297213890181E-2</v>
      </c>
      <c r="D190">
        <v>2.0463981628417969</v>
      </c>
      <c r="E190">
        <v>3.8289256611149831</v>
      </c>
      <c r="F190">
        <v>0.62031336821915906</v>
      </c>
      <c r="G190">
        <v>0.58119660615921021</v>
      </c>
      <c r="H190">
        <v>3.7533576488494869</v>
      </c>
      <c r="I190">
        <v>3.8046845394176438</v>
      </c>
      <c r="J190">
        <v>3.904672340595678</v>
      </c>
      <c r="K190">
        <v>3.9218559265136719</v>
      </c>
      <c r="L190">
        <v>3.946275949478149</v>
      </c>
      <c r="M190">
        <v>4.8888888359069824</v>
      </c>
      <c r="N190">
        <v>-0.50061053037643433</v>
      </c>
      <c r="O190">
        <v>3.6581644016307791</v>
      </c>
      <c r="P190">
        <v>3.7973136901855469</v>
      </c>
      <c r="Q190">
        <v>3.9290476404266919</v>
      </c>
      <c r="R190">
        <v>4.0365406986557959</v>
      </c>
      <c r="S190">
        <v>4.1269393962818191</v>
      </c>
      <c r="T190">
        <v>4.1465201377868652</v>
      </c>
      <c r="U190">
        <v>4.1684533161121413</v>
      </c>
      <c r="V190">
        <v>4.2514816326099441</v>
      </c>
      <c r="W190">
        <v>3.831501722335815</v>
      </c>
      <c r="X190">
        <v>3.8242205577892259</v>
      </c>
      <c r="Y190">
        <v>3.8632031438988208</v>
      </c>
      <c r="Z190">
        <v>3.8778998851776119</v>
      </c>
      <c r="AA190">
        <v>3.8973911760490889</v>
      </c>
      <c r="AB190">
        <v>3.9071591852348799</v>
      </c>
      <c r="AC190">
        <v>3.9242978096008301</v>
      </c>
      <c r="AD190">
        <v>3.9340210956531561</v>
      </c>
      <c r="AE190">
        <v>3.9413919448852539</v>
      </c>
      <c r="AF190">
        <v>3.96332512321053</v>
      </c>
      <c r="AG190">
        <v>3.960883235756731</v>
      </c>
      <c r="AH190">
        <v>3.9852585355877439</v>
      </c>
      <c r="AI190">
        <v>3.9633698463439941</v>
      </c>
      <c r="AJ190">
        <v>3.982861141582112</v>
      </c>
      <c r="AK190">
        <v>4.0024418830871582</v>
      </c>
      <c r="AL190">
        <v>4.021888455191811</v>
      </c>
      <c r="AM190">
        <v>3.9974684278606931</v>
      </c>
      <c r="AN190">
        <v>3.9633698463439941</v>
      </c>
      <c r="AO190">
        <v>3.970695972442627</v>
      </c>
      <c r="AP190">
        <v>3.96332512321053</v>
      </c>
      <c r="AQ190">
        <v>-0.50061053037643433</v>
      </c>
      <c r="AR190">
        <v>-0.50061053037643433</v>
      </c>
      <c r="AS190">
        <v>0.63247865438461304</v>
      </c>
      <c r="AT190">
        <v>3.8681318759918208</v>
      </c>
      <c r="AU190">
        <v>4.4737486839294434</v>
      </c>
      <c r="AV190">
        <v>4.8888888359069824</v>
      </c>
      <c r="AW190">
        <v>4.8912859958606756</v>
      </c>
      <c r="AX190">
        <v>4.8888888359069824</v>
      </c>
      <c r="AY190">
        <v>4.8912859958606756</v>
      </c>
      <c r="AZ190">
        <v>4.8888888359069824</v>
      </c>
      <c r="BA190">
        <v>4.8888888359069824</v>
      </c>
      <c r="BB190">
        <v>4.8865363990867534</v>
      </c>
    </row>
    <row r="191" spans="1:54" x14ac:dyDescent="0.25">
      <c r="A191" s="1">
        <v>1089</v>
      </c>
      <c r="B191">
        <v>2.0732600688934331</v>
      </c>
      <c r="C191">
        <v>-2.1933297213890181E-2</v>
      </c>
      <c r="D191">
        <v>2.0561661720275879</v>
      </c>
      <c r="E191">
        <v>3.8581402380387861</v>
      </c>
      <c r="F191">
        <v>0.62271064519882202</v>
      </c>
      <c r="G191">
        <v>0.58119660615921021</v>
      </c>
      <c r="H191">
        <v>3.7777776718139648</v>
      </c>
      <c r="I191">
        <v>3.8339438438415532</v>
      </c>
      <c r="J191">
        <v>3.929137091060261</v>
      </c>
      <c r="K191">
        <v>3.948762560065413</v>
      </c>
      <c r="L191">
        <v>3.975535249535417</v>
      </c>
      <c r="M191">
        <v>4.8888888359069824</v>
      </c>
      <c r="N191">
        <v>-0.50061053037643433</v>
      </c>
      <c r="O191">
        <v>3.6874237060546879</v>
      </c>
      <c r="P191">
        <v>3.8242205577892259</v>
      </c>
      <c r="Q191">
        <v>3.9558650573968008</v>
      </c>
      <c r="R191">
        <v>4.0609604919349751</v>
      </c>
      <c r="S191">
        <v>4.1514043807983398</v>
      </c>
      <c r="T191">
        <v>4.1733375591236159</v>
      </c>
      <c r="U191">
        <v>4.1953601837158203</v>
      </c>
      <c r="V191">
        <v>4.2759014171558416</v>
      </c>
      <c r="W191">
        <v>3.8607610267597239</v>
      </c>
      <c r="X191">
        <v>3.8534798622131352</v>
      </c>
      <c r="Y191">
        <v>3.8925071714561938</v>
      </c>
      <c r="Z191">
        <v>3.904761791229248</v>
      </c>
      <c r="AA191">
        <v>3.9242978096008301</v>
      </c>
      <c r="AB191">
        <v>3.9316239356994629</v>
      </c>
      <c r="AC191">
        <v>3.9487178325653081</v>
      </c>
      <c r="AD191">
        <v>3.9584858417510991</v>
      </c>
      <c r="AE191">
        <v>3.9682091278034251</v>
      </c>
      <c r="AF191">
        <v>3.990187263314104</v>
      </c>
      <c r="AG191">
        <v>3.992629150767903</v>
      </c>
      <c r="AH191">
        <v>4.01212044600602</v>
      </c>
      <c r="AI191">
        <v>3.990231990814209</v>
      </c>
      <c r="AJ191">
        <v>4.009768009185791</v>
      </c>
      <c r="AK191">
        <v>4.029304027557373</v>
      </c>
      <c r="AL191">
        <v>4.0439115478878929</v>
      </c>
      <c r="AM191">
        <v>4.0267279663365398</v>
      </c>
      <c r="AN191">
        <v>3.990231990814209</v>
      </c>
      <c r="AO191">
        <v>3.999955272499895</v>
      </c>
      <c r="AP191">
        <v>3.990231990814209</v>
      </c>
      <c r="AQ191">
        <v>-0.50061053037643433</v>
      </c>
      <c r="AR191">
        <v>-0.50061053037643433</v>
      </c>
      <c r="AS191">
        <v>0.63492065668106079</v>
      </c>
      <c r="AT191">
        <v>3.8974359035491939</v>
      </c>
      <c r="AU191">
        <v>4.507981200794597</v>
      </c>
      <c r="AV191">
        <v>4.8888888359069824</v>
      </c>
      <c r="AW191">
        <v>4.8889335590404466</v>
      </c>
      <c r="AX191">
        <v>4.8888888359069824</v>
      </c>
      <c r="AY191">
        <v>4.8888888359069824</v>
      </c>
      <c r="AZ191">
        <v>4.8888888359069824</v>
      </c>
      <c r="BA191">
        <v>4.8888888359069824</v>
      </c>
      <c r="BB191">
        <v>4.8888888359069824</v>
      </c>
    </row>
    <row r="192" spans="1:54" x14ac:dyDescent="0.25">
      <c r="A192" s="1">
        <v>1090</v>
      </c>
      <c r="B192">
        <v>2.0854701995849609</v>
      </c>
      <c r="C192">
        <v>-1.953602023422718E-2</v>
      </c>
      <c r="D192">
        <v>2.0683760643005371</v>
      </c>
      <c r="E192">
        <v>3.8850021484570632</v>
      </c>
      <c r="F192">
        <v>0.62266591988203723</v>
      </c>
      <c r="G192">
        <v>0.58119660615921021</v>
      </c>
      <c r="H192">
        <v>3.8046845394176438</v>
      </c>
      <c r="I192">
        <v>3.8632925945323899</v>
      </c>
      <c r="J192">
        <v>3.9583963911175291</v>
      </c>
      <c r="K192">
        <v>3.9780218601226811</v>
      </c>
      <c r="L192">
        <v>4.0024418830871582</v>
      </c>
      <c r="M192">
        <v>4.8888888359069824</v>
      </c>
      <c r="N192">
        <v>-0.50061053037643433</v>
      </c>
      <c r="O192">
        <v>3.716727733612061</v>
      </c>
      <c r="P192">
        <v>3.8509930175739329</v>
      </c>
      <c r="Q192">
        <v>3.980329803494743</v>
      </c>
      <c r="R192">
        <v>4.0829388614975928</v>
      </c>
      <c r="S192">
        <v>4.1782660484313956</v>
      </c>
      <c r="T192">
        <v>4.1978020668029794</v>
      </c>
      <c r="U192">
        <v>4.2173380851745614</v>
      </c>
      <c r="V192">
        <v>4.3003216785388991</v>
      </c>
      <c r="W192">
        <v>3.8876678943634029</v>
      </c>
      <c r="X192">
        <v>3.880341768264771</v>
      </c>
      <c r="Y192">
        <v>3.91936908187447</v>
      </c>
      <c r="Z192">
        <v>3.9340658187866211</v>
      </c>
      <c r="AA192">
        <v>3.9511599540710449</v>
      </c>
      <c r="AB192">
        <v>3.9584858417510991</v>
      </c>
      <c r="AC192">
        <v>3.9731378555297852</v>
      </c>
      <c r="AD192">
        <v>3.9877898693084721</v>
      </c>
      <c r="AE192">
        <v>4</v>
      </c>
      <c r="AF192">
        <v>4.0170941352844238</v>
      </c>
      <c r="AG192">
        <v>4.0194912952381179</v>
      </c>
      <c r="AH192">
        <v>4.0390273136096999</v>
      </c>
      <c r="AI192">
        <v>4.019536018371582</v>
      </c>
      <c r="AJ192">
        <v>4.0341882705688477</v>
      </c>
      <c r="AK192">
        <v>4.0561214488941237</v>
      </c>
      <c r="AL192">
        <v>4.0707732242542312</v>
      </c>
      <c r="AM192">
        <v>4.0535901108067547</v>
      </c>
      <c r="AN192">
        <v>4.019536018371582</v>
      </c>
      <c r="AO192">
        <v>4.0268621444702148</v>
      </c>
      <c r="AP192">
        <v>4.019536018371582</v>
      </c>
      <c r="AQ192">
        <v>-0.50061053037643433</v>
      </c>
      <c r="AR192">
        <v>-0.50061053037643433</v>
      </c>
      <c r="AS192">
        <v>0.63247865438461304</v>
      </c>
      <c r="AT192">
        <v>3.9267399311065669</v>
      </c>
      <c r="AU192">
        <v>4.5396376651721999</v>
      </c>
      <c r="AV192">
        <v>4.8888888359069824</v>
      </c>
      <c r="AW192">
        <v>4.8912859958606756</v>
      </c>
      <c r="AX192">
        <v>4.8912412727272114</v>
      </c>
      <c r="AY192">
        <v>4.8912859958606756</v>
      </c>
      <c r="AZ192">
        <v>4.8912859958606756</v>
      </c>
      <c r="BA192">
        <v>4.8912859958606756</v>
      </c>
      <c r="BB192">
        <v>4.8888888359069824</v>
      </c>
    </row>
    <row r="193" spans="1:54" x14ac:dyDescent="0.25">
      <c r="A193" s="1">
        <v>1091</v>
      </c>
      <c r="B193">
        <v>2.100077485863542</v>
      </c>
      <c r="C193">
        <v>-1.953602023422718E-2</v>
      </c>
      <c r="D193">
        <v>2.080586194992065</v>
      </c>
      <c r="E193">
        <v>3.9119090160607422</v>
      </c>
      <c r="F193">
        <v>0.62271064519882202</v>
      </c>
      <c r="G193">
        <v>0.58119660615921021</v>
      </c>
      <c r="H193">
        <v>3.8339438438415532</v>
      </c>
      <c r="I193">
        <v>3.890109777450562</v>
      </c>
      <c r="J193">
        <v>3.9852585355877439</v>
      </c>
      <c r="K193">
        <v>4.0048842430114746</v>
      </c>
      <c r="L193">
        <v>4.029304027557373</v>
      </c>
      <c r="M193">
        <v>4.8888888359069824</v>
      </c>
      <c r="N193">
        <v>-0.50061053037643433</v>
      </c>
      <c r="O193">
        <v>3.7435896396636958</v>
      </c>
      <c r="P193">
        <v>3.875457763671875</v>
      </c>
      <c r="Q193">
        <v>4.0071472204648533</v>
      </c>
      <c r="R193">
        <v>4.107403377910237</v>
      </c>
      <c r="S193">
        <v>4.2026863098144531</v>
      </c>
      <c r="T193">
        <v>4.219780445098877</v>
      </c>
      <c r="U193">
        <v>4.2441555065113112</v>
      </c>
      <c r="V193">
        <v>4.3247861862182617</v>
      </c>
      <c r="W193">
        <v>3.909601072688679</v>
      </c>
      <c r="X193">
        <v>3.909601072688679</v>
      </c>
      <c r="Y193">
        <v>3.948628381931738</v>
      </c>
      <c r="Z193">
        <v>3.9585305692512041</v>
      </c>
      <c r="AA193">
        <v>3.9780218601226811</v>
      </c>
      <c r="AB193">
        <v>3.985347986221313</v>
      </c>
      <c r="AC193">
        <v>4.0000447231334642</v>
      </c>
      <c r="AD193">
        <v>4.0146075203305198</v>
      </c>
      <c r="AE193">
        <v>4.0219779014587402</v>
      </c>
      <c r="AF193">
        <v>4.0439562797546387</v>
      </c>
      <c r="AG193">
        <v>4.0439562797546387</v>
      </c>
      <c r="AH193">
        <v>4.0658447262131689</v>
      </c>
      <c r="AI193">
        <v>4.0439562797546387</v>
      </c>
      <c r="AJ193">
        <v>4.0610946700686501</v>
      </c>
      <c r="AK193">
        <v>4.0830283164978027</v>
      </c>
      <c r="AL193">
        <v>4.1000325286781392</v>
      </c>
      <c r="AM193">
        <v>4.0780098953526531</v>
      </c>
      <c r="AN193">
        <v>4.0439562797546387</v>
      </c>
      <c r="AO193">
        <v>4.0536795570736839</v>
      </c>
      <c r="AP193">
        <v>4.0439562797546387</v>
      </c>
      <c r="AQ193">
        <v>-0.50061053037643433</v>
      </c>
      <c r="AR193">
        <v>-0.50061053037643433</v>
      </c>
      <c r="AS193">
        <v>0.63247865438461304</v>
      </c>
      <c r="AT193">
        <v>3.9536018371582031</v>
      </c>
      <c r="AU193">
        <v>4.5738259357410476</v>
      </c>
      <c r="AV193">
        <v>4.8913307189941406</v>
      </c>
      <c r="AW193">
        <v>4.8888888359069824</v>
      </c>
      <c r="AX193">
        <v>4.8912859958606756</v>
      </c>
      <c r="AY193">
        <v>4.8887993896400532</v>
      </c>
      <c r="AZ193">
        <v>4.8913307189941406</v>
      </c>
      <c r="BA193">
        <v>4.8913307189941406</v>
      </c>
      <c r="BB193">
        <v>4.8889335590404466</v>
      </c>
    </row>
    <row r="194" spans="1:54" x14ac:dyDescent="0.25">
      <c r="A194" s="1">
        <v>1092</v>
      </c>
      <c r="B194">
        <v>2.1123321056365971</v>
      </c>
      <c r="C194">
        <v>-1.953602023422718E-2</v>
      </c>
      <c r="D194">
        <v>2.095193481270647</v>
      </c>
      <c r="E194">
        <v>3.9411683161180102</v>
      </c>
      <c r="F194">
        <v>0.62026864290237427</v>
      </c>
      <c r="G194">
        <v>0.58119660615921021</v>
      </c>
      <c r="H194">
        <v>3.8583638668060298</v>
      </c>
      <c r="I194">
        <v>3.9169719219207759</v>
      </c>
      <c r="J194">
        <v>4.0145627971970557</v>
      </c>
      <c r="K194">
        <v>4.0341882705688477</v>
      </c>
      <c r="L194">
        <v>4.0537242889404297</v>
      </c>
      <c r="M194">
        <v>4.8888888359069824</v>
      </c>
      <c r="N194">
        <v>-0.50061053037643433</v>
      </c>
      <c r="O194">
        <v>3.7752910612267021</v>
      </c>
      <c r="P194">
        <v>3.904761791229248</v>
      </c>
      <c r="Q194">
        <v>4.0340540924351727</v>
      </c>
      <c r="R194">
        <v>4.1342207905137061</v>
      </c>
      <c r="S194">
        <v>4.2271060943603516</v>
      </c>
      <c r="T194">
        <v>4.2442002296447754</v>
      </c>
      <c r="U194">
        <v>4.268620491027832</v>
      </c>
      <c r="V194">
        <v>4.3516036075550124</v>
      </c>
      <c r="W194">
        <v>3.936463212792253</v>
      </c>
      <c r="X194">
        <v>3.936507940292358</v>
      </c>
      <c r="Y194">
        <v>3.970651244942522</v>
      </c>
      <c r="Z194">
        <v>3.9877898693084721</v>
      </c>
      <c r="AA194">
        <v>4.002486614953904</v>
      </c>
      <c r="AB194">
        <v>4.012254624139695</v>
      </c>
      <c r="AC194">
        <v>4.029304027557373</v>
      </c>
      <c r="AD194">
        <v>4.0415139198303223</v>
      </c>
      <c r="AE194">
        <v>4.0488400459289551</v>
      </c>
      <c r="AF194">
        <v>4.0732155754452659</v>
      </c>
      <c r="AG194">
        <v>4.0732155754452659</v>
      </c>
      <c r="AH194">
        <v>4.0927068706833838</v>
      </c>
      <c r="AI194">
        <v>4.0708626792544411</v>
      </c>
      <c r="AJ194">
        <v>4.0903539657592773</v>
      </c>
      <c r="AK194">
        <v>4.1074481010437012</v>
      </c>
      <c r="AL194">
        <v>4.1244975131946608</v>
      </c>
      <c r="AM194">
        <v>4.104872039822868</v>
      </c>
      <c r="AN194">
        <v>4.0732603073120117</v>
      </c>
      <c r="AO194">
        <v>4.0805412334400222</v>
      </c>
      <c r="AP194">
        <v>4.0708179473876953</v>
      </c>
      <c r="AQ194">
        <v>-0.50061053037643433</v>
      </c>
      <c r="AR194">
        <v>-0.50061053037643433</v>
      </c>
      <c r="AS194">
        <v>0.63247865438461304</v>
      </c>
      <c r="AT194">
        <v>3.980463981628418</v>
      </c>
      <c r="AU194">
        <v>4.6007328033447266</v>
      </c>
      <c r="AV194">
        <v>4.8913307189941406</v>
      </c>
      <c r="AW194">
        <v>4.8888888359069824</v>
      </c>
      <c r="AX194">
        <v>4.8913307189941406</v>
      </c>
      <c r="AY194">
        <v>4.8888888359069824</v>
      </c>
      <c r="AZ194">
        <v>4.8888888359069824</v>
      </c>
      <c r="BA194">
        <v>4.8888888359069824</v>
      </c>
      <c r="BB194">
        <v>4.8912859958606756</v>
      </c>
    </row>
    <row r="195" spans="1:54" x14ac:dyDescent="0.25">
      <c r="A195" s="1">
        <v>1093</v>
      </c>
      <c r="B195">
        <v>2.1221001148223881</v>
      </c>
      <c r="C195">
        <v>-1.9580745551011941E-2</v>
      </c>
      <c r="D195">
        <v>2.1074481010437012</v>
      </c>
      <c r="E195">
        <v>3.9680302265362859</v>
      </c>
      <c r="F195">
        <v>0.62271064519882202</v>
      </c>
      <c r="G195">
        <v>0.58119660615921021</v>
      </c>
      <c r="H195">
        <v>3.885225772857666</v>
      </c>
      <c r="I195">
        <v>3.9413919448852539</v>
      </c>
      <c r="J195">
        <v>4.0414244735633931</v>
      </c>
      <c r="K195">
        <v>4.0586080551147461</v>
      </c>
      <c r="L195">
        <v>4.0830283164978027</v>
      </c>
      <c r="M195">
        <v>4.8888888359069824</v>
      </c>
      <c r="N195">
        <v>-0.50061053037643433</v>
      </c>
      <c r="O195">
        <v>3.7997558116912842</v>
      </c>
      <c r="P195">
        <v>3.929181814193726</v>
      </c>
      <c r="Q195">
        <v>4.0584738769810711</v>
      </c>
      <c r="R195">
        <v>4.1610829349839209</v>
      </c>
      <c r="S195">
        <v>4.2539682388305664</v>
      </c>
      <c r="T195">
        <v>4.268620491027832</v>
      </c>
      <c r="U195">
        <v>4.2905536693531081</v>
      </c>
      <c r="V195">
        <v>4.3760685920715332</v>
      </c>
      <c r="W195">
        <v>3.9633698463439941</v>
      </c>
      <c r="X195">
        <v>3.9633698463439941</v>
      </c>
      <c r="Y195">
        <v>3.9975131553607981</v>
      </c>
      <c r="Z195">
        <v>4.0170494121509597</v>
      </c>
      <c r="AA195">
        <v>4.0317459106445313</v>
      </c>
      <c r="AB195">
        <v>4.0415139198303223</v>
      </c>
      <c r="AC195">
        <v>4.0537242889404297</v>
      </c>
      <c r="AD195">
        <v>4.0683760643005371</v>
      </c>
      <c r="AE195">
        <v>4.078099350352864</v>
      </c>
      <c r="AF195">
        <v>4.1000772518116042</v>
      </c>
      <c r="AG195">
        <v>4.097635368724446</v>
      </c>
      <c r="AH195">
        <v>4.1196132701831862</v>
      </c>
      <c r="AI195">
        <v>4.095238208770752</v>
      </c>
      <c r="AJ195">
        <v>4.114774227142334</v>
      </c>
      <c r="AK195">
        <v>4.1367521286010742</v>
      </c>
      <c r="AL195">
        <v>4.151359648931594</v>
      </c>
      <c r="AM195">
        <v>4.1293365562355122</v>
      </c>
      <c r="AN195">
        <v>4.0952829319042161</v>
      </c>
      <c r="AO195">
        <v>4.1074481010437012</v>
      </c>
      <c r="AP195">
        <v>4.0976800918579102</v>
      </c>
      <c r="AQ195">
        <v>-0.50061053037643433</v>
      </c>
      <c r="AR195">
        <v>-0.50061053037643433</v>
      </c>
      <c r="AS195">
        <v>0.63247865438461304</v>
      </c>
      <c r="AT195">
        <v>4.0122098922729492</v>
      </c>
      <c r="AU195">
        <v>4.6324787139892578</v>
      </c>
      <c r="AV195">
        <v>4.8888888359069824</v>
      </c>
      <c r="AW195">
        <v>4.8912859958606756</v>
      </c>
      <c r="AX195">
        <v>4.8888888359069824</v>
      </c>
      <c r="AY195">
        <v>4.8913307189941406</v>
      </c>
      <c r="AZ195">
        <v>4.8888888359069824</v>
      </c>
      <c r="BA195">
        <v>4.8889335590404466</v>
      </c>
      <c r="BB195">
        <v>4.8888888359069824</v>
      </c>
    </row>
    <row r="196" spans="1:54" x14ac:dyDescent="0.25">
      <c r="A196" s="1">
        <v>1094</v>
      </c>
      <c r="B196">
        <v>2.134310245513916</v>
      </c>
      <c r="C196">
        <v>-1.953602023422718E-2</v>
      </c>
      <c r="D196">
        <v>2.1172161102294922</v>
      </c>
      <c r="E196">
        <v>3.997378977227124</v>
      </c>
      <c r="F196">
        <v>0.62271064519882202</v>
      </c>
      <c r="G196">
        <v>0.58119660615921021</v>
      </c>
      <c r="H196">
        <v>3.9120879173278809</v>
      </c>
      <c r="I196">
        <v>3.9682538509368901</v>
      </c>
      <c r="J196">
        <v>4.068331341167073</v>
      </c>
      <c r="K196">
        <v>4.0854701995849609</v>
      </c>
      <c r="L196">
        <v>4.1074481010437012</v>
      </c>
      <c r="M196">
        <v>4.8888888359069824</v>
      </c>
      <c r="N196">
        <v>-0.50061053037643433</v>
      </c>
      <c r="O196">
        <v>3.8266177177429199</v>
      </c>
      <c r="P196">
        <v>3.95604395866394</v>
      </c>
      <c r="Q196">
        <v>4.080451787173093</v>
      </c>
      <c r="R196">
        <v>4.1855027282631001</v>
      </c>
      <c r="S196">
        <v>4.2759014171558416</v>
      </c>
      <c r="T196">
        <v>4.2930849987071946</v>
      </c>
      <c r="U196">
        <v>4.3150181770324707</v>
      </c>
      <c r="V196">
        <v>4.4028855365711257</v>
      </c>
      <c r="W196">
        <v>3.992629150767903</v>
      </c>
      <c r="X196">
        <v>3.992629150767903</v>
      </c>
      <c r="Y196">
        <v>4.0268174213367507</v>
      </c>
      <c r="Z196">
        <v>4.0439562797546387</v>
      </c>
      <c r="AA196">
        <v>4.0610052150684401</v>
      </c>
      <c r="AB196">
        <v>4.0707732242542312</v>
      </c>
      <c r="AC196">
        <v>4.0805859565734863</v>
      </c>
      <c r="AD196">
        <v>4.0928410488170579</v>
      </c>
      <c r="AE196">
        <v>4.105006217956543</v>
      </c>
      <c r="AF196">
        <v>4.1293812793689773</v>
      </c>
      <c r="AG196">
        <v>4.122055621374221</v>
      </c>
      <c r="AH196">
        <v>4.1488725746070942</v>
      </c>
      <c r="AI196">
        <v>4.124542236328125</v>
      </c>
      <c r="AJ196">
        <v>4.1416363716125488</v>
      </c>
      <c r="AK196">
        <v>4.1611723899841309</v>
      </c>
      <c r="AL196">
        <v>4.1806189533555029</v>
      </c>
      <c r="AM196">
        <v>4.1585511287926753</v>
      </c>
      <c r="AN196">
        <v>4.124542236328125</v>
      </c>
      <c r="AO196">
        <v>4.134310245513916</v>
      </c>
      <c r="AP196">
        <v>4.1269393962818191</v>
      </c>
      <c r="AQ196">
        <v>-0.50061053037643433</v>
      </c>
      <c r="AR196">
        <v>-0.50061053037643433</v>
      </c>
      <c r="AS196">
        <v>0.63247865438461304</v>
      </c>
      <c r="AT196">
        <v>4.0366301536560059</v>
      </c>
      <c r="AU196">
        <v>4.6617827415466309</v>
      </c>
      <c r="AV196">
        <v>4.8912859958606756</v>
      </c>
      <c r="AW196">
        <v>4.8888888359069824</v>
      </c>
      <c r="AX196">
        <v>4.8888888359069824</v>
      </c>
      <c r="AY196">
        <v>4.8888888359069824</v>
      </c>
      <c r="AZ196">
        <v>4.8912859958606756</v>
      </c>
      <c r="BA196">
        <v>4.8889335590404466</v>
      </c>
      <c r="BB196">
        <v>4.8888888359069824</v>
      </c>
    </row>
    <row r="197" spans="1:54" x14ac:dyDescent="0.25">
      <c r="A197" s="1">
        <v>1095</v>
      </c>
      <c r="B197">
        <v>2.1465201377868648</v>
      </c>
      <c r="C197">
        <v>-1.953602023422718E-2</v>
      </c>
      <c r="D197">
        <v>2.129381513420916</v>
      </c>
      <c r="E197">
        <v>4.0266385200696124</v>
      </c>
      <c r="F197">
        <v>0.62266591988203723</v>
      </c>
      <c r="G197">
        <v>0.58124133147599499</v>
      </c>
      <c r="H197">
        <v>3.938994550879622</v>
      </c>
      <c r="I197">
        <v>3.995115995407104</v>
      </c>
      <c r="J197">
        <v>4.097590645590981</v>
      </c>
      <c r="K197">
        <v>4.1123323440551758</v>
      </c>
      <c r="L197">
        <v>4.1367521286010742</v>
      </c>
      <c r="M197">
        <v>4.8888888359069824</v>
      </c>
      <c r="N197">
        <v>-0.50061053037643433</v>
      </c>
      <c r="O197">
        <v>3.8583191393059248</v>
      </c>
      <c r="P197">
        <v>3.9877898693084721</v>
      </c>
      <c r="Q197">
        <v>4.107269199776562</v>
      </c>
      <c r="R197">
        <v>4.209922980912876</v>
      </c>
      <c r="S197">
        <v>4.3003664016723633</v>
      </c>
      <c r="T197">
        <v>4.3175052600902513</v>
      </c>
      <c r="U197">
        <v>4.3394384384155273</v>
      </c>
      <c r="V197">
        <v>4.4273057979541823</v>
      </c>
      <c r="W197">
        <v>4.019536018371582</v>
      </c>
      <c r="X197">
        <v>4.0219779014587402</v>
      </c>
      <c r="Y197">
        <v>4.0561214488941237</v>
      </c>
      <c r="Z197">
        <v>4.0708179473876953</v>
      </c>
      <c r="AA197">
        <v>4.087867359538655</v>
      </c>
      <c r="AB197">
        <v>4.097635368724446</v>
      </c>
      <c r="AC197">
        <v>4.1098899841308594</v>
      </c>
      <c r="AD197">
        <v>4.124542236328125</v>
      </c>
      <c r="AE197">
        <v>4.1318683624267578</v>
      </c>
      <c r="AF197">
        <v>4.1562434238391921</v>
      </c>
      <c r="AG197">
        <v>4.1465648609203294</v>
      </c>
      <c r="AH197">
        <v>4.1732928272568701</v>
      </c>
      <c r="AI197">
        <v>4.1514043807983398</v>
      </c>
      <c r="AJ197">
        <v>4.1684980392456046</v>
      </c>
      <c r="AK197">
        <v>4.1904764175415039</v>
      </c>
      <c r="AL197">
        <v>4.2050834697681472</v>
      </c>
      <c r="AM197">
        <v>4.1878998882167942</v>
      </c>
      <c r="AN197">
        <v>4.1514043807983398</v>
      </c>
      <c r="AO197">
        <v>4.1611276581173851</v>
      </c>
      <c r="AP197">
        <v>4.1562881469726563</v>
      </c>
      <c r="AQ197">
        <v>-0.50061053037643433</v>
      </c>
      <c r="AR197">
        <v>-0.50061053037643433</v>
      </c>
      <c r="AS197">
        <v>0.63247865438461304</v>
      </c>
      <c r="AT197">
        <v>4.0658894580799148</v>
      </c>
      <c r="AU197">
        <v>4.6910867691040039</v>
      </c>
      <c r="AV197">
        <v>4.8889335590404466</v>
      </c>
      <c r="AW197">
        <v>4.8913307189941406</v>
      </c>
      <c r="AX197">
        <v>4.8913307189941406</v>
      </c>
      <c r="AY197">
        <v>4.8888441127735183</v>
      </c>
      <c r="AZ197">
        <v>4.8913307189941406</v>
      </c>
      <c r="BA197">
        <v>4.8888888359069824</v>
      </c>
      <c r="BB197">
        <v>4.8913307189941406</v>
      </c>
    </row>
    <row r="198" spans="1:54" x14ac:dyDescent="0.25">
      <c r="A198" s="1">
        <v>1096</v>
      </c>
      <c r="B198">
        <v>2.1611274284320872</v>
      </c>
      <c r="C198">
        <v>-1.953602023422718E-2</v>
      </c>
      <c r="D198">
        <v>2.1416361331939702</v>
      </c>
      <c r="E198">
        <v>4.0535453876732914</v>
      </c>
      <c r="F198">
        <v>0.61782664060592651</v>
      </c>
      <c r="G198">
        <v>0.58124133147599499</v>
      </c>
      <c r="H198">
        <v>3.9682538509368901</v>
      </c>
      <c r="I198">
        <v>4.0219779014587402</v>
      </c>
      <c r="J198">
        <v>4.124452781327915</v>
      </c>
      <c r="K198">
        <v>4.141591639745803</v>
      </c>
      <c r="L198">
        <v>4.1635695499378249</v>
      </c>
      <c r="M198">
        <v>4.8888888359069824</v>
      </c>
      <c r="N198">
        <v>-0.50061053037643433</v>
      </c>
      <c r="O198">
        <v>3.885225772857666</v>
      </c>
      <c r="P198">
        <v>4.0146522521972656</v>
      </c>
      <c r="Q198">
        <v>4.1317341842930828</v>
      </c>
      <c r="R198">
        <v>4.2343427741920552</v>
      </c>
      <c r="S198">
        <v>4.3247861862182617</v>
      </c>
      <c r="T198">
        <v>4.3394831615489906</v>
      </c>
      <c r="U198">
        <v>4.3614163398742676</v>
      </c>
      <c r="V198">
        <v>4.4493284225463867</v>
      </c>
      <c r="W198">
        <v>4.0391167598766282</v>
      </c>
      <c r="X198">
        <v>4.0463981628417969</v>
      </c>
      <c r="Y198">
        <v>4.0829835846310569</v>
      </c>
      <c r="Z198">
        <v>4.1000772518116042</v>
      </c>
      <c r="AA198">
        <v>4.114774227142334</v>
      </c>
      <c r="AB198">
        <v>4.1244975131946608</v>
      </c>
      <c r="AC198">
        <v>4.1391940116882324</v>
      </c>
      <c r="AD198">
        <v>4.1514043807983398</v>
      </c>
      <c r="AE198">
        <v>4.1611723899841309</v>
      </c>
      <c r="AF198">
        <v>4.1807084083557129</v>
      </c>
      <c r="AG198">
        <v>4.1782213252979323</v>
      </c>
      <c r="AH198">
        <v>4.2001102485936199</v>
      </c>
      <c r="AI198">
        <v>4.1806636764889671</v>
      </c>
      <c r="AJ198">
        <v>4.1978020668029794</v>
      </c>
      <c r="AK198">
        <v>4.219780445098877</v>
      </c>
      <c r="AL198">
        <v>4.2343427741920552</v>
      </c>
      <c r="AM198">
        <v>4.2147173008202632</v>
      </c>
      <c r="AN198">
        <v>4.1782660484313956</v>
      </c>
      <c r="AO198">
        <v>4.1855474513965651</v>
      </c>
      <c r="AP198">
        <v>4.1831055683094069</v>
      </c>
      <c r="AQ198">
        <v>-0.50061053037643433</v>
      </c>
      <c r="AR198">
        <v>-0.50061053037643433</v>
      </c>
      <c r="AS198">
        <v>0.63247865438461304</v>
      </c>
      <c r="AT198">
        <v>4.0903986976260232</v>
      </c>
      <c r="AU198">
        <v>4.7228774028819993</v>
      </c>
      <c r="AV198">
        <v>4.8912859958606756</v>
      </c>
      <c r="AW198">
        <v>4.8888888359069824</v>
      </c>
      <c r="AX198">
        <v>4.8888888359069824</v>
      </c>
      <c r="AY198">
        <v>4.8913307189941406</v>
      </c>
      <c r="AZ198">
        <v>4.8888888359069824</v>
      </c>
      <c r="BA198">
        <v>4.8912859958606756</v>
      </c>
      <c r="BB198">
        <v>4.8912859958606756</v>
      </c>
    </row>
    <row r="199" spans="1:54" x14ac:dyDescent="0.25">
      <c r="A199" s="1">
        <v>1097</v>
      </c>
      <c r="B199">
        <v>2.1733375547569751</v>
      </c>
      <c r="C199">
        <v>-1.953602023422718E-2</v>
      </c>
      <c r="D199">
        <v>2.1562434238391921</v>
      </c>
      <c r="E199">
        <v>4.0779204490857248</v>
      </c>
      <c r="F199">
        <v>0.62271064519882202</v>
      </c>
      <c r="G199">
        <v>0.58119660615921021</v>
      </c>
      <c r="H199">
        <v>3.9951607185405691</v>
      </c>
      <c r="I199">
        <v>4.0488400459289551</v>
      </c>
      <c r="J199">
        <v>4.1537568088852881</v>
      </c>
      <c r="K199">
        <v>4.1684980392456046</v>
      </c>
      <c r="L199">
        <v>4.1904764175415039</v>
      </c>
      <c r="M199">
        <v>4.8888888359069824</v>
      </c>
      <c r="N199">
        <v>-0.50061053037643433</v>
      </c>
      <c r="O199">
        <v>3.9169271944206709</v>
      </c>
      <c r="P199">
        <v>4.0414691966968581</v>
      </c>
      <c r="Q199">
        <v>4.1585958606594211</v>
      </c>
      <c r="R199">
        <v>4.2587630268418311</v>
      </c>
      <c r="S199">
        <v>4.3467645645141602</v>
      </c>
      <c r="T199">
        <v>4.3663005828857422</v>
      </c>
      <c r="U199">
        <v>4.3858813243907884</v>
      </c>
      <c r="V199">
        <v>4.4761458438831374</v>
      </c>
      <c r="W199">
        <v>4.0635370212596849</v>
      </c>
      <c r="X199">
        <v>4.0732603073120117</v>
      </c>
      <c r="Y199">
        <v>4.1098899841308594</v>
      </c>
      <c r="Z199">
        <v>4.1269841194152832</v>
      </c>
      <c r="AA199">
        <v>4.1416363716125488</v>
      </c>
      <c r="AB199">
        <v>4.1514043807983398</v>
      </c>
      <c r="AC199">
        <v>4.1660561561584473</v>
      </c>
      <c r="AD199">
        <v>4.1783107802981423</v>
      </c>
      <c r="AE199">
        <v>4.1831950145763352</v>
      </c>
      <c r="AF199">
        <v>4.2051281929016113</v>
      </c>
      <c r="AG199">
        <v>4.2050834697681472</v>
      </c>
      <c r="AH199">
        <v>4.222177605052571</v>
      </c>
      <c r="AI199">
        <v>4.202641586680989</v>
      </c>
      <c r="AJ199">
        <v>4.2222223281860352</v>
      </c>
      <c r="AK199">
        <v>4.2441555065113112</v>
      </c>
      <c r="AL199">
        <v>4.2588077499752952</v>
      </c>
      <c r="AM199">
        <v>4.241579445290478</v>
      </c>
      <c r="AN199">
        <v>4.2027310329479173</v>
      </c>
      <c r="AO199">
        <v>4.2124543190002441</v>
      </c>
      <c r="AP199">
        <v>4.2100124359130859</v>
      </c>
      <c r="AQ199">
        <v>-0.50061053037643433</v>
      </c>
      <c r="AR199">
        <v>-0.50061053037643433</v>
      </c>
      <c r="AS199">
        <v>0.63492065668106079</v>
      </c>
      <c r="AT199">
        <v>4.1196579933166504</v>
      </c>
      <c r="AU199">
        <v>4.7522261623061182</v>
      </c>
      <c r="AV199">
        <v>4.8913307189941406</v>
      </c>
      <c r="AW199">
        <v>4.8889335590404466</v>
      </c>
      <c r="AX199">
        <v>4.8888441127735183</v>
      </c>
      <c r="AY199">
        <v>4.8912859958606756</v>
      </c>
      <c r="AZ199">
        <v>4.8912859958606756</v>
      </c>
      <c r="BA199">
        <v>4.8912859958606756</v>
      </c>
      <c r="BB199">
        <v>4.8888888359069824</v>
      </c>
    </row>
    <row r="200" spans="1:54" x14ac:dyDescent="0.25">
      <c r="A200" s="1">
        <v>1098</v>
      </c>
      <c r="B200">
        <v>2.1855921745300289</v>
      </c>
      <c r="C200">
        <v>-1.953602023422718E-2</v>
      </c>
      <c r="D200">
        <v>2.16845355016408</v>
      </c>
      <c r="E200">
        <v>4.099987805544675</v>
      </c>
      <c r="F200">
        <v>0.62266591988203723</v>
      </c>
      <c r="G200">
        <v>0.58359388313887317</v>
      </c>
      <c r="H200">
        <v>4.0221568027258794</v>
      </c>
      <c r="I200">
        <v>4.0757021903991699</v>
      </c>
      <c r="J200">
        <v>4.1781766021644673</v>
      </c>
      <c r="K200">
        <v>4.1929630237621263</v>
      </c>
      <c r="L200">
        <v>4.2148962020874023</v>
      </c>
      <c r="M200">
        <v>4.8888888359069824</v>
      </c>
      <c r="N200">
        <v>-0.50061053037643433</v>
      </c>
      <c r="O200">
        <v>3.9438338279724121</v>
      </c>
      <c r="P200">
        <v>4.0683760643005371</v>
      </c>
      <c r="Q200">
        <v>4.1854579963963543</v>
      </c>
      <c r="R200">
        <v>4.2832275432544753</v>
      </c>
      <c r="S200">
        <v>4.3711843490600586</v>
      </c>
      <c r="T200">
        <v>4.3907203674316406</v>
      </c>
      <c r="U200">
        <v>4.4126535457569167</v>
      </c>
      <c r="V200">
        <v>4.4957265853881836</v>
      </c>
      <c r="W200">
        <v>4.0879120826721191</v>
      </c>
      <c r="X200">
        <v>4.095238208770752</v>
      </c>
      <c r="Y200">
        <v>4.1391492885547683</v>
      </c>
      <c r="Z200">
        <v>4.153846263885498</v>
      </c>
      <c r="AA200">
        <v>4.1708956673031761</v>
      </c>
      <c r="AB200">
        <v>4.1806636764889671</v>
      </c>
      <c r="AC200">
        <v>4.1905211406749681</v>
      </c>
      <c r="AD200">
        <v>4.2051281929016113</v>
      </c>
      <c r="AE200">
        <v>4.2148514789539382</v>
      </c>
      <c r="AF200">
        <v>4.231945614238362</v>
      </c>
      <c r="AG200">
        <v>4.229548454284668</v>
      </c>
      <c r="AH200">
        <v>4.2514369007431982</v>
      </c>
      <c r="AI200">
        <v>4.229548454284668</v>
      </c>
      <c r="AJ200">
        <v>4.2515263557434082</v>
      </c>
      <c r="AK200">
        <v>4.268620491027832</v>
      </c>
      <c r="AL200">
        <v>4.2856694263416344</v>
      </c>
      <c r="AM200">
        <v>4.2660439617031223</v>
      </c>
      <c r="AN200">
        <v>4.229548454284668</v>
      </c>
      <c r="AO200">
        <v>4.2368741035461426</v>
      </c>
      <c r="AP200">
        <v>4.2344322204589844</v>
      </c>
      <c r="AQ200">
        <v>-0.50061053037643433</v>
      </c>
      <c r="AR200">
        <v>-0.50061053037643433</v>
      </c>
      <c r="AS200">
        <v>0.63247865438461304</v>
      </c>
      <c r="AT200">
        <v>4.1489172977405593</v>
      </c>
      <c r="AU200">
        <v>4.7863249778747559</v>
      </c>
      <c r="AV200">
        <v>4.8913307189941406</v>
      </c>
      <c r="AW200">
        <v>4.8889335590404466</v>
      </c>
      <c r="AX200">
        <v>4.8913307189941406</v>
      </c>
      <c r="AY200">
        <v>4.8912859958606756</v>
      </c>
      <c r="AZ200">
        <v>4.8889335590404466</v>
      </c>
      <c r="BA200">
        <v>4.8913307189941406</v>
      </c>
      <c r="BB200">
        <v>4.8888888359069824</v>
      </c>
    </row>
    <row r="201" spans="1:54" x14ac:dyDescent="0.25">
      <c r="A201" s="1">
        <v>1099</v>
      </c>
      <c r="B201">
        <v>2.1953601837158199</v>
      </c>
      <c r="C201">
        <v>-1.9580745551011941E-2</v>
      </c>
      <c r="D201">
        <v>2.1807081699371338</v>
      </c>
      <c r="E201">
        <v>4.126805218148144</v>
      </c>
      <c r="F201">
        <v>0.62026864290237427</v>
      </c>
      <c r="G201">
        <v>0.58363860845565796</v>
      </c>
      <c r="H201">
        <v>4.0440010028881028</v>
      </c>
      <c r="I201">
        <v>4.1001219749450684</v>
      </c>
      <c r="J201">
        <v>4.2025968548142432</v>
      </c>
      <c r="K201">
        <v>4.2173828170413064</v>
      </c>
      <c r="L201">
        <v>4.2442002296447754</v>
      </c>
      <c r="M201">
        <v>4.8888888359069824</v>
      </c>
      <c r="N201">
        <v>-0.50061053037643433</v>
      </c>
      <c r="O201">
        <v>3.9682538509368901</v>
      </c>
      <c r="P201">
        <v>4.0927963256835938</v>
      </c>
      <c r="Q201">
        <v>4.2098335346459468</v>
      </c>
      <c r="R201">
        <v>4.3100449558579443</v>
      </c>
      <c r="S201">
        <v>4.3931622505187988</v>
      </c>
      <c r="T201">
        <v>4.4151406288146973</v>
      </c>
      <c r="U201">
        <v>4.4395604133605957</v>
      </c>
      <c r="V201">
        <v>4.5225439979916526</v>
      </c>
      <c r="W201">
        <v>4.114774227142334</v>
      </c>
      <c r="X201">
        <v>4.1244975131946608</v>
      </c>
      <c r="Y201">
        <v>4.1635695499378249</v>
      </c>
      <c r="Z201">
        <v>4.1782660484313956</v>
      </c>
      <c r="AA201">
        <v>4.1953601837158203</v>
      </c>
      <c r="AB201">
        <v>4.2050834697681472</v>
      </c>
      <c r="AC201">
        <v>4.2173380851745614</v>
      </c>
      <c r="AD201">
        <v>4.2319903373718262</v>
      </c>
      <c r="AE201">
        <v>4.2368741035461426</v>
      </c>
      <c r="AF201">
        <v>4.2539682388305664</v>
      </c>
      <c r="AG201">
        <v>4.2563653987842596</v>
      </c>
      <c r="AH201">
        <v>4.2758566940223766</v>
      </c>
      <c r="AI201">
        <v>4.2539682388305664</v>
      </c>
      <c r="AJ201">
        <v>4.2759461402893066</v>
      </c>
      <c r="AK201">
        <v>4.2930402755737296</v>
      </c>
      <c r="AL201">
        <v>4.3101344108581543</v>
      </c>
      <c r="AM201">
        <v>4.2929060974400546</v>
      </c>
      <c r="AN201">
        <v>4.2564101219177246</v>
      </c>
      <c r="AO201">
        <v>4.2661334079700506</v>
      </c>
      <c r="AP201">
        <v>4.258852481842041</v>
      </c>
      <c r="AQ201">
        <v>-0.50061053037643433</v>
      </c>
      <c r="AR201">
        <v>-0.50061053037643433</v>
      </c>
      <c r="AS201">
        <v>0.63247865438461304</v>
      </c>
      <c r="AT201">
        <v>4.1709403991699219</v>
      </c>
      <c r="AU201">
        <v>4.8132313773745583</v>
      </c>
      <c r="AV201">
        <v>4.8913307189941406</v>
      </c>
      <c r="AW201">
        <v>4.8889335590404466</v>
      </c>
      <c r="AX201">
        <v>4.8889335590404466</v>
      </c>
      <c r="AY201">
        <v>4.8889335590404466</v>
      </c>
      <c r="AZ201">
        <v>4.8888888359069824</v>
      </c>
      <c r="BA201">
        <v>4.8889335590404466</v>
      </c>
      <c r="BB201">
        <v>4.8888888359069824</v>
      </c>
    </row>
    <row r="202" spans="1:54" x14ac:dyDescent="0.25">
      <c r="A202" s="1">
        <v>1100</v>
      </c>
      <c r="B202">
        <v>2.2075703144073491</v>
      </c>
      <c r="C202">
        <v>-2.1933297213890181E-2</v>
      </c>
      <c r="D202">
        <v>2.1904761791229248</v>
      </c>
      <c r="E202">
        <v>4.1536226394848947</v>
      </c>
      <c r="F202">
        <v>0.62031336821915906</v>
      </c>
      <c r="G202">
        <v>0.58363860845565796</v>
      </c>
      <c r="H202">
        <v>4.0708179473876953</v>
      </c>
      <c r="I202">
        <v>4.1293812793689773</v>
      </c>
      <c r="J202">
        <v>4.2245747650062642</v>
      </c>
      <c r="K202">
        <v>4.2442002296447754</v>
      </c>
      <c r="L202">
        <v>4.2661781311035156</v>
      </c>
      <c r="M202">
        <v>4.8888888359069824</v>
      </c>
      <c r="N202">
        <v>-0.50061053037643433</v>
      </c>
      <c r="O202">
        <v>3.9976026059943681</v>
      </c>
      <c r="P202">
        <v>4.1148189502757981</v>
      </c>
      <c r="Q202">
        <v>4.2318561592381512</v>
      </c>
      <c r="R202">
        <v>4.3320675891834304</v>
      </c>
      <c r="S202">
        <v>4.4199796718555504</v>
      </c>
      <c r="T202">
        <v>4.4419575733142898</v>
      </c>
      <c r="U202">
        <v>4.4639806747436523</v>
      </c>
      <c r="V202">
        <v>4.5469637912708327</v>
      </c>
      <c r="W202">
        <v>4.1343549686473802</v>
      </c>
      <c r="X202">
        <v>4.1489620208740234</v>
      </c>
      <c r="Y202">
        <v>4.1904316856747581</v>
      </c>
      <c r="Z202">
        <v>4.2027310329479173</v>
      </c>
      <c r="AA202">
        <v>4.2246194881397292</v>
      </c>
      <c r="AB202">
        <v>4.231945614238362</v>
      </c>
      <c r="AC202">
        <v>4.2417583465576172</v>
      </c>
      <c r="AD202">
        <v>4.2564101219177246</v>
      </c>
      <c r="AE202">
        <v>4.2637362480163574</v>
      </c>
      <c r="AF202">
        <v>4.2832275432544753</v>
      </c>
      <c r="AG202">
        <v>4.2832275432544753</v>
      </c>
      <c r="AH202">
        <v>4.3051607215797496</v>
      </c>
      <c r="AI202">
        <v>4.278388500213623</v>
      </c>
      <c r="AJ202">
        <v>4.2979245185852051</v>
      </c>
      <c r="AK202">
        <v>4.3174605369567871</v>
      </c>
      <c r="AL202">
        <v>4.3369518234616233</v>
      </c>
      <c r="AM202">
        <v>4.3173263588231121</v>
      </c>
      <c r="AN202">
        <v>4.2808303833007813</v>
      </c>
      <c r="AO202">
        <v>4.2954374355274254</v>
      </c>
      <c r="AP202">
        <v>4.2832722663879386</v>
      </c>
      <c r="AQ202">
        <v>-0.50061053037643433</v>
      </c>
      <c r="AR202">
        <v>-0.50061053037643433</v>
      </c>
      <c r="AS202">
        <v>0.63247865438461304</v>
      </c>
      <c r="AT202">
        <v>4.1978020668029794</v>
      </c>
      <c r="AU202">
        <v>4.8473749160766602</v>
      </c>
      <c r="AV202">
        <v>4.8913307189941406</v>
      </c>
      <c r="AW202">
        <v>4.8888888359069824</v>
      </c>
      <c r="AX202">
        <v>4.8888888359069824</v>
      </c>
      <c r="AY202">
        <v>4.8888888359069824</v>
      </c>
      <c r="AZ202">
        <v>4.8888888359069824</v>
      </c>
      <c r="BA202">
        <v>4.8888888359069824</v>
      </c>
      <c r="BB202">
        <v>4.8888888359069824</v>
      </c>
    </row>
    <row r="203" spans="1:54" x14ac:dyDescent="0.25">
      <c r="A203" s="1">
        <v>1101</v>
      </c>
      <c r="B203">
        <v>2.2197802066802979</v>
      </c>
      <c r="C203">
        <v>-1.953602023422718E-2</v>
      </c>
      <c r="D203">
        <v>2.2026863098144531</v>
      </c>
      <c r="E203">
        <v>4.1804847752218279</v>
      </c>
      <c r="F203">
        <v>0.62271064519882202</v>
      </c>
      <c r="G203">
        <v>0.58363860845565796</v>
      </c>
      <c r="H203">
        <v>4.095238208770752</v>
      </c>
      <c r="I203">
        <v>4.153846263885498</v>
      </c>
      <c r="J203">
        <v>4.2514369007431982</v>
      </c>
      <c r="K203">
        <v>4.268620491027832</v>
      </c>
      <c r="L203">
        <v>4.2905536693531081</v>
      </c>
      <c r="M203">
        <v>4.8888888359069824</v>
      </c>
      <c r="N203">
        <v>-0.50061053037643433</v>
      </c>
      <c r="O203">
        <v>4.0243755295163108</v>
      </c>
      <c r="P203">
        <v>4.1416363716125488</v>
      </c>
      <c r="Q203">
        <v>4.2586735805749019</v>
      </c>
      <c r="R203">
        <v>4.3588850017868994</v>
      </c>
      <c r="S203">
        <v>4.4395604133605957</v>
      </c>
      <c r="T203">
        <v>4.4640253978771156</v>
      </c>
      <c r="U203">
        <v>4.4859585762023926</v>
      </c>
      <c r="V203">
        <v>4.5713840439206077</v>
      </c>
      <c r="W203">
        <v>4.1611276581173851</v>
      </c>
      <c r="X203">
        <v>4.1758241653442383</v>
      </c>
      <c r="Y203">
        <v>4.2172933620410964</v>
      </c>
      <c r="Z203">
        <v>4.229548454284668</v>
      </c>
      <c r="AA203">
        <v>4.2490397407895042</v>
      </c>
      <c r="AB203">
        <v>4.2588077499752952</v>
      </c>
      <c r="AC203">
        <v>4.268620491027832</v>
      </c>
      <c r="AD203">
        <v>4.2832275432544753</v>
      </c>
      <c r="AE203">
        <v>4.2905983924865723</v>
      </c>
      <c r="AF203">
        <v>4.3076925277709961</v>
      </c>
      <c r="AG203">
        <v>4.3076477959042503</v>
      </c>
      <c r="AH203">
        <v>4.3295809742295264</v>
      </c>
      <c r="AI203">
        <v>4.3076925277709961</v>
      </c>
      <c r="AJ203">
        <v>4.3223443031311044</v>
      </c>
      <c r="AK203">
        <v>4.3467645645141602</v>
      </c>
      <c r="AL203">
        <v>4.3637687766944966</v>
      </c>
      <c r="AM203">
        <v>4.3441433033227046</v>
      </c>
      <c r="AN203">
        <v>4.3076925277709961</v>
      </c>
      <c r="AO203">
        <v>4.3198576969104812</v>
      </c>
      <c r="AP203">
        <v>4.3101344108581543</v>
      </c>
      <c r="AQ203">
        <v>-0.50061053037643433</v>
      </c>
      <c r="AR203">
        <v>-0.50061053037643433</v>
      </c>
      <c r="AS203">
        <v>0.63247865438461304</v>
      </c>
      <c r="AT203">
        <v>4.2222223281860352</v>
      </c>
      <c r="AU203">
        <v>4.8766789436340332</v>
      </c>
      <c r="AV203">
        <v>4.8888888359069824</v>
      </c>
      <c r="AW203">
        <v>4.8888888359069824</v>
      </c>
      <c r="AX203">
        <v>4.8888888359069824</v>
      </c>
      <c r="AY203">
        <v>4.8888888359069824</v>
      </c>
      <c r="AZ203">
        <v>4.8889335590404466</v>
      </c>
      <c r="BA203">
        <v>4.8888888359069824</v>
      </c>
      <c r="BB203">
        <v>4.8889335590404466</v>
      </c>
    </row>
    <row r="204" spans="1:54" x14ac:dyDescent="0.25">
      <c r="A204" s="1">
        <v>1102</v>
      </c>
      <c r="B204">
        <v>2.2343874973255198</v>
      </c>
      <c r="C204">
        <v>-2.1933297213890181E-2</v>
      </c>
      <c r="D204">
        <v>2.2124543190002441</v>
      </c>
      <c r="E204">
        <v>4.2025521316807781</v>
      </c>
      <c r="F204">
        <v>0.62271064519882202</v>
      </c>
      <c r="G204">
        <v>0.58119660615921021</v>
      </c>
      <c r="H204">
        <v>4.1221003532409668</v>
      </c>
      <c r="I204">
        <v>4.1782213252979323</v>
      </c>
      <c r="J204">
        <v>4.2783437683468772</v>
      </c>
      <c r="K204">
        <v>4.2955268905276336</v>
      </c>
      <c r="L204">
        <v>4.3174605369567871</v>
      </c>
      <c r="M204">
        <v>4.8888888359069824</v>
      </c>
      <c r="N204">
        <v>-0.50061053037643433</v>
      </c>
      <c r="O204">
        <v>4.0488400459289551</v>
      </c>
      <c r="P204">
        <v>4.1685427711123513</v>
      </c>
      <c r="Q204">
        <v>4.2855352482079594</v>
      </c>
      <c r="R204">
        <v>4.3784657520252273</v>
      </c>
      <c r="S204">
        <v>4.4639806747436523</v>
      </c>
      <c r="T204">
        <v>4.4859585762023926</v>
      </c>
      <c r="U204">
        <v>4.510378360748291</v>
      </c>
      <c r="V204">
        <v>4.5933619541126296</v>
      </c>
      <c r="W204">
        <v>4.1855921745300293</v>
      </c>
      <c r="X204">
        <v>4.202641586680989</v>
      </c>
      <c r="Y204">
        <v>4.239316463470459</v>
      </c>
      <c r="Z204">
        <v>4.2564101219177246</v>
      </c>
      <c r="AA204">
        <v>4.2759461402893066</v>
      </c>
      <c r="AB204">
        <v>4.2857141494750977</v>
      </c>
      <c r="AC204">
        <v>4.2905983924865723</v>
      </c>
      <c r="AD204">
        <v>4.3076925277709961</v>
      </c>
      <c r="AE204">
        <v>4.3150181770324707</v>
      </c>
      <c r="AF204">
        <v>4.3345094722705886</v>
      </c>
      <c r="AG204">
        <v>4.3369071003281592</v>
      </c>
      <c r="AH204">
        <v>4.3540454906421706</v>
      </c>
      <c r="AI204">
        <v>4.3321123123168954</v>
      </c>
      <c r="AJ204">
        <v>4.3516036075550124</v>
      </c>
      <c r="AK204">
        <v>4.3711843490600586</v>
      </c>
      <c r="AL204">
        <v>4.3881890293442716</v>
      </c>
      <c r="AM204">
        <v>4.3685635647057612</v>
      </c>
      <c r="AN204">
        <v>4.3321123123168954</v>
      </c>
      <c r="AO204">
        <v>4.3443222045898438</v>
      </c>
      <c r="AP204">
        <v>4.3345541954040527</v>
      </c>
      <c r="AQ204">
        <v>-0.50061053037643433</v>
      </c>
      <c r="AR204">
        <v>-0.50061053037643433</v>
      </c>
      <c r="AS204">
        <v>0.63492065668106079</v>
      </c>
      <c r="AT204">
        <v>4.2466421127319336</v>
      </c>
      <c r="AU204">
        <v>4.8888888359069824</v>
      </c>
      <c r="AV204">
        <v>4.8888888359069824</v>
      </c>
      <c r="AW204">
        <v>4.8913307189941406</v>
      </c>
      <c r="AX204">
        <v>4.8912859958606756</v>
      </c>
      <c r="AY204">
        <v>4.8912859958606756</v>
      </c>
      <c r="AZ204">
        <v>4.8889335590404466</v>
      </c>
      <c r="BA204">
        <v>4.8889335590404466</v>
      </c>
      <c r="BB204">
        <v>4.8912859958606756</v>
      </c>
    </row>
    <row r="205" spans="1:54" x14ac:dyDescent="0.25">
      <c r="A205" s="1">
        <v>1103</v>
      </c>
      <c r="B205">
        <v>2.2465976236504082</v>
      </c>
      <c r="C205">
        <v>-1.953602023422718E-2</v>
      </c>
      <c r="D205">
        <v>2.2270616052788261</v>
      </c>
      <c r="E205">
        <v>4.2269271930932124</v>
      </c>
      <c r="F205">
        <v>0.62266591988203723</v>
      </c>
      <c r="G205">
        <v>0.58119660615921021</v>
      </c>
      <c r="H205">
        <v>4.1465201377868652</v>
      </c>
      <c r="I205">
        <v>4.2075253528553054</v>
      </c>
      <c r="J205">
        <v>4.3076477959042503</v>
      </c>
      <c r="K205">
        <v>4.3223443031311044</v>
      </c>
      <c r="L205">
        <v>4.3442774814563796</v>
      </c>
      <c r="M205">
        <v>4.8888888359069824</v>
      </c>
      <c r="N205">
        <v>-0.50061053037643433</v>
      </c>
      <c r="O205">
        <v>4.078099350352864</v>
      </c>
      <c r="P205">
        <v>4.1929183006286621</v>
      </c>
      <c r="Q205">
        <v>4.3099555095910151</v>
      </c>
      <c r="R205">
        <v>4.4076803245823886</v>
      </c>
      <c r="S205">
        <v>4.4860032993358567</v>
      </c>
      <c r="T205">
        <v>4.5127759888058616</v>
      </c>
      <c r="U205">
        <v>4.5371957820850417</v>
      </c>
      <c r="V205">
        <v>4.6178264617919922</v>
      </c>
      <c r="W205">
        <v>4.2075700759887704</v>
      </c>
      <c r="X205">
        <v>4.2295037224179222</v>
      </c>
      <c r="Y205">
        <v>4.2685757591610862</v>
      </c>
      <c r="Z205">
        <v>4.2856694263416344</v>
      </c>
      <c r="AA205">
        <v>4.3028082847595206</v>
      </c>
      <c r="AB205">
        <v>4.3076925277709961</v>
      </c>
      <c r="AC205">
        <v>4.3199024200439453</v>
      </c>
      <c r="AD205">
        <v>4.3321123123168954</v>
      </c>
      <c r="AE205">
        <v>4.3418803215026864</v>
      </c>
      <c r="AF205">
        <v>4.3614163398742676</v>
      </c>
      <c r="AG205">
        <v>4.3613716167408034</v>
      </c>
      <c r="AH205">
        <v>4.3833047950660786</v>
      </c>
      <c r="AI205">
        <v>4.3565325736999512</v>
      </c>
      <c r="AJ205">
        <v>4.3760685920715332</v>
      </c>
      <c r="AK205">
        <v>4.4004436534839666</v>
      </c>
      <c r="AL205">
        <v>4.4126088226234517</v>
      </c>
      <c r="AM205">
        <v>4.3954257091759761</v>
      </c>
      <c r="AN205">
        <v>4.3565325736999512</v>
      </c>
      <c r="AO205">
        <v>4.3687424659729004</v>
      </c>
      <c r="AP205">
        <v>4.3614163398742676</v>
      </c>
      <c r="AQ205">
        <v>-0.50061053037643433</v>
      </c>
      <c r="AR205">
        <v>-0.50061053037643433</v>
      </c>
      <c r="AS205">
        <v>0.63492065668106079</v>
      </c>
      <c r="AT205">
        <v>4.2759014171558416</v>
      </c>
      <c r="AU205">
        <v>4.8889335590404466</v>
      </c>
      <c r="AV205">
        <v>4.8888888359069824</v>
      </c>
      <c r="AW205">
        <v>4.8888888359069824</v>
      </c>
      <c r="AX205">
        <v>4.8888888359069824</v>
      </c>
      <c r="AY205">
        <v>4.8888888359069824</v>
      </c>
      <c r="AZ205">
        <v>4.8912859958606756</v>
      </c>
      <c r="BA205">
        <v>4.8888888359069824</v>
      </c>
      <c r="BB205">
        <v>4.8888888359069824</v>
      </c>
    </row>
    <row r="206" spans="1:54" x14ac:dyDescent="0.25">
      <c r="A206" s="1">
        <v>1104</v>
      </c>
      <c r="B206">
        <v>2.253968238830566</v>
      </c>
      <c r="C206">
        <v>-1.953602023422718E-2</v>
      </c>
      <c r="D206">
        <v>2.2392715019184148</v>
      </c>
      <c r="E206">
        <v>4.2537893375634273</v>
      </c>
      <c r="F206">
        <v>0.62266591988203723</v>
      </c>
      <c r="G206">
        <v>0.58359388313887317</v>
      </c>
      <c r="H206">
        <v>4.1684980392456046</v>
      </c>
      <c r="I206">
        <v>4.2319903373718262</v>
      </c>
      <c r="J206">
        <v>4.3344647491371244</v>
      </c>
      <c r="K206">
        <v>4.3467645645141602</v>
      </c>
      <c r="L206">
        <v>4.3686977428394362</v>
      </c>
      <c r="M206">
        <v>4.8888888359069824</v>
      </c>
      <c r="N206">
        <v>-0.50061053037643433</v>
      </c>
      <c r="O206">
        <v>4.1001219749450684</v>
      </c>
      <c r="P206">
        <v>4.2173380851745614</v>
      </c>
      <c r="Q206">
        <v>4.3344200260036594</v>
      </c>
      <c r="R206">
        <v>4.4321448409950337</v>
      </c>
      <c r="S206">
        <v>4.5104230926150368</v>
      </c>
      <c r="T206">
        <v>4.5371957820850417</v>
      </c>
      <c r="U206">
        <v>4.5592184066772461</v>
      </c>
      <c r="V206">
        <v>4.6397601082211448</v>
      </c>
      <c r="W206">
        <v>4.2319903373718262</v>
      </c>
      <c r="X206">
        <v>4.2539235156971023</v>
      </c>
      <c r="Y206">
        <v>4.2954374355274254</v>
      </c>
      <c r="Z206">
        <v>4.3101344108581543</v>
      </c>
      <c r="AA206">
        <v>4.3296257060962722</v>
      </c>
      <c r="AB206">
        <v>4.3393937152820632</v>
      </c>
      <c r="AC206">
        <v>4.3443222045898438</v>
      </c>
      <c r="AD206">
        <v>4.3565325736999512</v>
      </c>
      <c r="AE206">
        <v>4.3662558510189964</v>
      </c>
      <c r="AF206">
        <v>4.3882337612110183</v>
      </c>
      <c r="AG206">
        <v>4.3906756442981756</v>
      </c>
      <c r="AH206">
        <v>4.4101669395362926</v>
      </c>
      <c r="AI206">
        <v>4.3858366012573242</v>
      </c>
      <c r="AJ206">
        <v>4.4029302597045898</v>
      </c>
      <c r="AK206">
        <v>4.4249086380004883</v>
      </c>
      <c r="AL206">
        <v>4.4395156902271324</v>
      </c>
      <c r="AM206">
        <v>4.4222873768090327</v>
      </c>
      <c r="AN206">
        <v>4.3858366012573242</v>
      </c>
      <c r="AO206">
        <v>4.3931622505187988</v>
      </c>
      <c r="AP206">
        <v>4.3907203674316406</v>
      </c>
      <c r="AQ206">
        <v>-0.50061053037643433</v>
      </c>
      <c r="AR206">
        <v>-0.50061053037643433</v>
      </c>
      <c r="AS206">
        <v>0.63247865438461304</v>
      </c>
      <c r="AT206">
        <v>4.3028082847595206</v>
      </c>
      <c r="AU206">
        <v>4.8888888359069824</v>
      </c>
      <c r="AV206">
        <v>4.8888888359069824</v>
      </c>
      <c r="AW206">
        <v>4.8889335590404466</v>
      </c>
      <c r="AX206">
        <v>4.8912859958606756</v>
      </c>
      <c r="AY206">
        <v>4.8888888359069824</v>
      </c>
      <c r="AZ206">
        <v>4.8913307189941406</v>
      </c>
      <c r="BA206">
        <v>4.8913307189941406</v>
      </c>
      <c r="BB206">
        <v>4.8913307189941406</v>
      </c>
    </row>
    <row r="207" spans="1:54" x14ac:dyDescent="0.25">
      <c r="A207" s="1">
        <v>1105</v>
      </c>
      <c r="B207">
        <v>2.2686202526092529</v>
      </c>
      <c r="C207">
        <v>-1.9580745551011941E-2</v>
      </c>
      <c r="D207">
        <v>2.2466423511505131</v>
      </c>
      <c r="E207">
        <v>4.2806067589001779</v>
      </c>
      <c r="F207">
        <v>0.62026864290237427</v>
      </c>
      <c r="G207">
        <v>0.58119660615921021</v>
      </c>
      <c r="H207">
        <v>4.1929183006286621</v>
      </c>
      <c r="I207">
        <v>4.2540129619640306</v>
      </c>
      <c r="J207">
        <v>4.3589297336536452</v>
      </c>
      <c r="K207">
        <v>4.3711843490600586</v>
      </c>
      <c r="L207">
        <v>4.3956046104431152</v>
      </c>
      <c r="M207">
        <v>4.8888888359069824</v>
      </c>
      <c r="N207">
        <v>-0.50061053037643433</v>
      </c>
      <c r="O207">
        <v>4.1293812793689773</v>
      </c>
      <c r="P207">
        <v>4.2466421127319336</v>
      </c>
      <c r="Q207">
        <v>4.3612821617405926</v>
      </c>
      <c r="R207">
        <v>4.4565650936448096</v>
      </c>
      <c r="S207">
        <v>4.5371957820850417</v>
      </c>
      <c r="T207">
        <v>4.5592184066772461</v>
      </c>
      <c r="U207">
        <v>4.5811967849731454</v>
      </c>
      <c r="V207">
        <v>4.6641799015003249</v>
      </c>
      <c r="W207">
        <v>4.258852481842041</v>
      </c>
      <c r="X207">
        <v>4.2832275432544753</v>
      </c>
      <c r="Y207">
        <v>4.3198576969104812</v>
      </c>
      <c r="Z207">
        <v>4.3369965553283691</v>
      </c>
      <c r="AA207">
        <v>4.3540902137756348</v>
      </c>
      <c r="AB207">
        <v>4.3662558510189964</v>
      </c>
      <c r="AC207">
        <v>4.3711843490600586</v>
      </c>
      <c r="AD207">
        <v>4.3858366012573242</v>
      </c>
      <c r="AE207">
        <v>4.3907203674316406</v>
      </c>
      <c r="AF207">
        <v>4.4126535457569167</v>
      </c>
      <c r="AG207">
        <v>4.4150958969479506</v>
      </c>
      <c r="AH207">
        <v>4.4346319153195326</v>
      </c>
      <c r="AI207">
        <v>4.4102563858032227</v>
      </c>
      <c r="AJ207">
        <v>4.4273952442211106</v>
      </c>
      <c r="AK207">
        <v>4.4493284225463867</v>
      </c>
      <c r="AL207">
        <v>4.4639359428769074</v>
      </c>
      <c r="AM207">
        <v>4.4491495212792476</v>
      </c>
      <c r="AN207">
        <v>4.4102563858032227</v>
      </c>
      <c r="AO207">
        <v>4.4224215549427077</v>
      </c>
      <c r="AP207">
        <v>4.4151406288146973</v>
      </c>
      <c r="AQ207">
        <v>-0.50061053037643433</v>
      </c>
      <c r="AR207">
        <v>-0.50061053037643433</v>
      </c>
      <c r="AS207">
        <v>0.63247865438461304</v>
      </c>
      <c r="AT207">
        <v>4.3296257060962722</v>
      </c>
      <c r="AU207">
        <v>4.8888888359069824</v>
      </c>
      <c r="AV207">
        <v>4.8912412727272114</v>
      </c>
      <c r="AW207">
        <v>4.8889335590404466</v>
      </c>
      <c r="AX207">
        <v>4.8888888359069824</v>
      </c>
      <c r="AY207">
        <v>4.8913307189941406</v>
      </c>
      <c r="AZ207">
        <v>4.8912859958606756</v>
      </c>
      <c r="BA207">
        <v>4.8913307189941406</v>
      </c>
      <c r="BB207">
        <v>4.8888888359069824</v>
      </c>
    </row>
    <row r="208" spans="1:54" x14ac:dyDescent="0.25">
      <c r="A208" s="1">
        <v>1106</v>
      </c>
      <c r="B208">
        <v>2.2783435386615789</v>
      </c>
      <c r="C208">
        <v>-2.1933297213890181E-2</v>
      </c>
      <c r="D208">
        <v>2.2612496374290938</v>
      </c>
      <c r="E208">
        <v>4.3050265434460764</v>
      </c>
      <c r="F208">
        <v>0.62266591988203723</v>
      </c>
      <c r="G208">
        <v>0.58119660615921021</v>
      </c>
      <c r="H208">
        <v>4.2148962020874023</v>
      </c>
      <c r="I208">
        <v>4.2759908721560516</v>
      </c>
      <c r="J208">
        <v>4.3857918693905784</v>
      </c>
      <c r="K208">
        <v>4.3956493335765794</v>
      </c>
      <c r="L208">
        <v>4.4200691181224778</v>
      </c>
      <c r="M208">
        <v>4.8888888359069824</v>
      </c>
      <c r="N208">
        <v>-0.50061053037643433</v>
      </c>
      <c r="O208">
        <v>4.1562881469726563</v>
      </c>
      <c r="P208">
        <v>4.2710623741149902</v>
      </c>
      <c r="Q208">
        <v>4.3857024231236492</v>
      </c>
      <c r="R208">
        <v>4.4809848869239888</v>
      </c>
      <c r="S208">
        <v>4.5592631385439919</v>
      </c>
      <c r="T208">
        <v>4.5836386680603027</v>
      </c>
      <c r="U208">
        <v>4.6031746864318848</v>
      </c>
      <c r="V208">
        <v>4.6886001541500999</v>
      </c>
      <c r="W208">
        <v>4.2808303833007813</v>
      </c>
      <c r="X208">
        <v>4.3076925277709961</v>
      </c>
      <c r="Y208">
        <v>4.3442774814563796</v>
      </c>
      <c r="Z208">
        <v>4.3638134998279616</v>
      </c>
      <c r="AA208">
        <v>4.3785104751586914</v>
      </c>
      <c r="AB208">
        <v>4.3930728042518696</v>
      </c>
      <c r="AC208">
        <v>4.3980464935302734</v>
      </c>
      <c r="AD208">
        <v>4.4102563858032227</v>
      </c>
      <c r="AE208">
        <v>4.4199796718555504</v>
      </c>
      <c r="AF208">
        <v>4.4370738071399733</v>
      </c>
      <c r="AG208">
        <v>4.4395156902271324</v>
      </c>
      <c r="AH208">
        <v>4.4614488685524067</v>
      </c>
      <c r="AI208">
        <v>4.4346766471862793</v>
      </c>
      <c r="AJ208">
        <v>4.4542126655578613</v>
      </c>
      <c r="AK208">
        <v>4.4737486839294434</v>
      </c>
      <c r="AL208">
        <v>4.4859138530689284</v>
      </c>
      <c r="AM208">
        <v>4.4711274227379878</v>
      </c>
      <c r="AN208">
        <v>4.4346766471862793</v>
      </c>
      <c r="AO208">
        <v>4.4468865394592294</v>
      </c>
      <c r="AP208">
        <v>4.4395604133605957</v>
      </c>
      <c r="AQ208">
        <v>-0.50061053037643433</v>
      </c>
      <c r="AR208">
        <v>-0.50061053037643433</v>
      </c>
      <c r="AS208">
        <v>0.63247865438461304</v>
      </c>
      <c r="AT208">
        <v>4.3516930538219407</v>
      </c>
      <c r="AU208">
        <v>4.8888888359069824</v>
      </c>
      <c r="AV208">
        <v>4.8888888359069824</v>
      </c>
      <c r="AW208">
        <v>4.8888888359069824</v>
      </c>
      <c r="AX208">
        <v>4.8913307189941406</v>
      </c>
      <c r="AY208">
        <v>4.8889335590404466</v>
      </c>
      <c r="AZ208">
        <v>4.8888888359069824</v>
      </c>
      <c r="BA208">
        <v>4.8865363990867534</v>
      </c>
      <c r="BB208">
        <v>4.8888888359069824</v>
      </c>
    </row>
    <row r="209" spans="1:54" x14ac:dyDescent="0.25">
      <c r="A209" s="1">
        <v>1107</v>
      </c>
      <c r="B209">
        <v>2.2882009984809399</v>
      </c>
      <c r="C209">
        <v>-2.1933297213890181E-2</v>
      </c>
      <c r="D209">
        <v>2.2686202526092529</v>
      </c>
      <c r="E209">
        <v>4.3246520168178684</v>
      </c>
      <c r="F209">
        <v>0.62271064519882202</v>
      </c>
      <c r="G209">
        <v>0.58119660615921021</v>
      </c>
      <c r="H209">
        <v>4.2393611866039231</v>
      </c>
      <c r="I209">
        <v>4.3028082847595206</v>
      </c>
      <c r="J209">
        <v>4.4102116626697594</v>
      </c>
      <c r="K209">
        <v>4.4249086380004883</v>
      </c>
      <c r="L209">
        <v>4.4493284225463867</v>
      </c>
      <c r="M209">
        <v>4.8864916759532884</v>
      </c>
      <c r="N209">
        <v>-0.50061053037643433</v>
      </c>
      <c r="O209">
        <v>4.1782660484313956</v>
      </c>
      <c r="P209">
        <v>4.3003664016723633</v>
      </c>
      <c r="Q209">
        <v>4.4101222076695477</v>
      </c>
      <c r="R209">
        <v>4.5030079796200706</v>
      </c>
      <c r="S209">
        <v>4.5812415081066087</v>
      </c>
      <c r="T209">
        <v>4.6055718463855788</v>
      </c>
      <c r="U209">
        <v>4.625152587890625</v>
      </c>
      <c r="V209">
        <v>4.7105780643421218</v>
      </c>
      <c r="W209">
        <v>4.3076477959042503</v>
      </c>
      <c r="X209">
        <v>4.3345541954040527</v>
      </c>
      <c r="Y209">
        <v>4.3735815090137526</v>
      </c>
      <c r="Z209">
        <v>4.3906756442981756</v>
      </c>
      <c r="AA209">
        <v>4.4077697795826003</v>
      </c>
      <c r="AB209">
        <v>4.4150958969479506</v>
      </c>
      <c r="AC209">
        <v>4.4273057979541823</v>
      </c>
      <c r="AD209">
        <v>4.4371185302734384</v>
      </c>
      <c r="AE209">
        <v>4.4420470283144997</v>
      </c>
      <c r="AF209">
        <v>4.4639806747436523</v>
      </c>
      <c r="AG209">
        <v>4.4639359428769074</v>
      </c>
      <c r="AH209">
        <v>4.4834272381150244</v>
      </c>
      <c r="AI209">
        <v>4.4639806747436523</v>
      </c>
      <c r="AJ209">
        <v>4.4786324501037598</v>
      </c>
      <c r="AK209">
        <v>4.5005656284290358</v>
      </c>
      <c r="AL209">
        <v>4.5102889144813618</v>
      </c>
      <c r="AM209">
        <v>4.4955924072545086</v>
      </c>
      <c r="AN209">
        <v>4.4590964317321777</v>
      </c>
      <c r="AO209">
        <v>4.471306324005127</v>
      </c>
      <c r="AP209">
        <v>4.4688644409179688</v>
      </c>
      <c r="AQ209">
        <v>-0.50061053037643433</v>
      </c>
      <c r="AR209">
        <v>-0.50061053037643433</v>
      </c>
      <c r="AS209">
        <v>0.63492065668106079</v>
      </c>
      <c r="AT209">
        <v>4.3809523582458496</v>
      </c>
      <c r="AU209">
        <v>4.8912859958606756</v>
      </c>
      <c r="AV209">
        <v>4.8912859958606756</v>
      </c>
      <c r="AW209">
        <v>4.8889335590404466</v>
      </c>
      <c r="AX209">
        <v>4.8889335590404466</v>
      </c>
      <c r="AY209">
        <v>4.8912859958606756</v>
      </c>
      <c r="AZ209">
        <v>4.8912859958606756</v>
      </c>
      <c r="BA209">
        <v>4.8889335590404466</v>
      </c>
      <c r="BB209">
        <v>4.8912859958606756</v>
      </c>
    </row>
    <row r="210" spans="1:54" x14ac:dyDescent="0.25">
      <c r="A210" s="1">
        <v>1108</v>
      </c>
      <c r="B210">
        <v>2.302808284759521</v>
      </c>
      <c r="C210">
        <v>-1.953602023422718E-2</v>
      </c>
      <c r="D210">
        <v>2.2808303833007808</v>
      </c>
      <c r="E210">
        <v>4.3466303863804852</v>
      </c>
      <c r="F210">
        <v>0.62031336821915906</v>
      </c>
      <c r="G210">
        <v>0.58119660615921021</v>
      </c>
      <c r="H210">
        <v>4.2612943649291992</v>
      </c>
      <c r="I210">
        <v>4.3272285461425781</v>
      </c>
      <c r="J210">
        <v>4.4370290752732284</v>
      </c>
      <c r="K210">
        <v>4.4493284225463867</v>
      </c>
      <c r="L210">
        <v>4.4737486839294434</v>
      </c>
      <c r="M210">
        <v>4.8888888359069824</v>
      </c>
      <c r="N210">
        <v>-0.50061053037643433</v>
      </c>
      <c r="O210">
        <v>4.2051281929016113</v>
      </c>
      <c r="P210">
        <v>4.3272285461425781</v>
      </c>
      <c r="Q210">
        <v>4.4369843521397616</v>
      </c>
      <c r="R210">
        <v>4.5249858898120916</v>
      </c>
      <c r="S210">
        <v>4.605616569519043</v>
      </c>
      <c r="T210">
        <v>4.625152587890625</v>
      </c>
      <c r="U210">
        <v>4.6495728492736816</v>
      </c>
      <c r="V210">
        <v>4.732555965800862</v>
      </c>
      <c r="W210">
        <v>4.3272732692760423</v>
      </c>
      <c r="X210">
        <v>4.3565772968334153</v>
      </c>
      <c r="Y210">
        <v>4.3980017703968093</v>
      </c>
      <c r="Z210">
        <v>4.4151406288146973</v>
      </c>
      <c r="AA210">
        <v>4.4322342872619629</v>
      </c>
      <c r="AB210">
        <v>4.4395604133605957</v>
      </c>
      <c r="AC210">
        <v>4.4493731456798509</v>
      </c>
      <c r="AD210">
        <v>4.4615830466860817</v>
      </c>
      <c r="AE210">
        <v>4.4688644409179688</v>
      </c>
      <c r="AF210">
        <v>4.4859585762023926</v>
      </c>
      <c r="AG210">
        <v>4.4884004592895508</v>
      </c>
      <c r="AH210">
        <v>4.5078470313942036</v>
      </c>
      <c r="AI210">
        <v>4.4835166931152344</v>
      </c>
      <c r="AJ210">
        <v>4.5030527114868164</v>
      </c>
      <c r="AK210">
        <v>4.520146369934082</v>
      </c>
      <c r="AL210">
        <v>4.5371510589515767</v>
      </c>
      <c r="AM210">
        <v>4.5224098285912593</v>
      </c>
      <c r="AN210">
        <v>4.4835166931152344</v>
      </c>
      <c r="AO210">
        <v>4.4932847023010254</v>
      </c>
      <c r="AP210">
        <v>4.490842342376709</v>
      </c>
      <c r="AQ210">
        <v>-0.50061053037643433</v>
      </c>
      <c r="AR210">
        <v>-0.50061053037643433</v>
      </c>
      <c r="AS210">
        <v>0.63247865438461304</v>
      </c>
      <c r="AT210">
        <v>4.4029302597045898</v>
      </c>
      <c r="AU210">
        <v>4.8888888359069824</v>
      </c>
      <c r="AV210">
        <v>4.8889335590404466</v>
      </c>
      <c r="AW210">
        <v>4.8888888359069824</v>
      </c>
      <c r="AX210">
        <v>4.8888441127735183</v>
      </c>
      <c r="AY210">
        <v>4.8913307189941406</v>
      </c>
      <c r="AZ210">
        <v>4.8888888359069824</v>
      </c>
      <c r="BA210">
        <v>4.8913307189941406</v>
      </c>
      <c r="BB210">
        <v>4.8889335590404466</v>
      </c>
    </row>
    <row r="211" spans="1:54" x14ac:dyDescent="0.25">
      <c r="A211" s="1">
        <v>1109</v>
      </c>
      <c r="B211">
        <v>2.3101344108581539</v>
      </c>
      <c r="C211">
        <v>-1.953602023422718E-2</v>
      </c>
      <c r="D211">
        <v>2.2929955524402659</v>
      </c>
      <c r="E211">
        <v>4.3541796687758447</v>
      </c>
      <c r="F211">
        <v>0.62026864290237427</v>
      </c>
      <c r="G211">
        <v>0.58119660615921021</v>
      </c>
      <c r="H211">
        <v>4.2832722663879386</v>
      </c>
      <c r="I211">
        <v>4.3516483306884766</v>
      </c>
      <c r="J211">
        <v>4.4005778316176416</v>
      </c>
      <c r="K211">
        <v>4.4737486839294434</v>
      </c>
      <c r="L211">
        <v>4.4957265853881836</v>
      </c>
      <c r="M211">
        <v>4.8888888359069824</v>
      </c>
      <c r="N211">
        <v>-0.50061053037643433</v>
      </c>
      <c r="O211">
        <v>4.229548454284668</v>
      </c>
      <c r="P211">
        <v>4.3516036075550124</v>
      </c>
      <c r="Q211">
        <v>4.4541679336911164</v>
      </c>
      <c r="R211">
        <v>4.5469637912708327</v>
      </c>
      <c r="S211">
        <v>4.625152587890625</v>
      </c>
      <c r="T211">
        <v>4.644688606262207</v>
      </c>
      <c r="U211">
        <v>4.6715507507324219</v>
      </c>
      <c r="V211">
        <v>4.7545338672596023</v>
      </c>
      <c r="W211">
        <v>4.3443222045898438</v>
      </c>
      <c r="X211">
        <v>4.3760238602047874</v>
      </c>
      <c r="Y211">
        <v>4.4224215549427077</v>
      </c>
      <c r="Z211">
        <v>4.4419575733142898</v>
      </c>
      <c r="AA211">
        <v>4.4566545486450204</v>
      </c>
      <c r="AB211">
        <v>4.4663331028306006</v>
      </c>
      <c r="AC211">
        <v>4.4713510558718728</v>
      </c>
      <c r="AD211">
        <v>4.4835166931152344</v>
      </c>
      <c r="AE211">
        <v>4.4907976192432448</v>
      </c>
      <c r="AF211">
        <v>4.510378360748291</v>
      </c>
      <c r="AG211">
        <v>4.5054498714405096</v>
      </c>
      <c r="AH211">
        <v>4.5298696559864089</v>
      </c>
      <c r="AI211">
        <v>4.5078917545276687</v>
      </c>
      <c r="AJ211">
        <v>4.5201911018008278</v>
      </c>
      <c r="AK211">
        <v>4.5445666313171387</v>
      </c>
      <c r="AL211">
        <v>4.5591736835437819</v>
      </c>
      <c r="AM211">
        <v>4.5444324531834637</v>
      </c>
      <c r="AN211">
        <v>4.5079364776611328</v>
      </c>
      <c r="AO211">
        <v>4.5177044868469238</v>
      </c>
      <c r="AP211">
        <v>4.5054945945739746</v>
      </c>
      <c r="AQ211">
        <v>-0.50061053037643433</v>
      </c>
      <c r="AR211">
        <v>-0.50061053037643433</v>
      </c>
      <c r="AS211">
        <v>0.63247865438461304</v>
      </c>
      <c r="AT211">
        <v>4.4249086380004883</v>
      </c>
      <c r="AU211">
        <v>4.8913307189941406</v>
      </c>
      <c r="AV211">
        <v>4.8912859958606756</v>
      </c>
      <c r="AW211">
        <v>4.8889335590404466</v>
      </c>
      <c r="AX211">
        <v>4.8913307189941406</v>
      </c>
      <c r="AY211">
        <v>4.8912859958606756</v>
      </c>
      <c r="AZ211">
        <v>4.8912859958606756</v>
      </c>
      <c r="BA211">
        <v>4.8888888359069824</v>
      </c>
      <c r="BB211">
        <v>4.8913307189941406</v>
      </c>
    </row>
    <row r="212" spans="1:54" x14ac:dyDescent="0.25">
      <c r="A212" s="1">
        <v>1110</v>
      </c>
      <c r="B212">
        <v>2.3150184154510498</v>
      </c>
      <c r="C212">
        <v>-2.1933297213890181E-2</v>
      </c>
      <c r="D212">
        <v>2.2784329892951489</v>
      </c>
      <c r="E212">
        <v>4.2771090028923506</v>
      </c>
      <c r="F212">
        <v>0.62266591988203723</v>
      </c>
      <c r="G212">
        <v>0.58119660615921021</v>
      </c>
      <c r="H212">
        <v>4.3004111248058274</v>
      </c>
      <c r="I212">
        <v>4.3711843490600586</v>
      </c>
      <c r="J212">
        <v>4.2616074443300116</v>
      </c>
      <c r="K212">
        <v>4.4932847023010254</v>
      </c>
      <c r="L212">
        <v>4.520146369934082</v>
      </c>
      <c r="M212">
        <v>4.8888888359069824</v>
      </c>
      <c r="N212">
        <v>-0.50061053037643433</v>
      </c>
      <c r="O212">
        <v>4.161217113117595</v>
      </c>
      <c r="P212">
        <v>4.3345541954040527</v>
      </c>
      <c r="Q212">
        <v>4.4760563888829266</v>
      </c>
      <c r="R212">
        <v>4.4935083267016287</v>
      </c>
      <c r="S212">
        <v>4.644688606262207</v>
      </c>
      <c r="T212">
        <v>4.6593408584594727</v>
      </c>
      <c r="U212">
        <v>4.6910867691040039</v>
      </c>
      <c r="V212">
        <v>4.7740698856311843</v>
      </c>
      <c r="W212">
        <v>4.3565772968334153</v>
      </c>
      <c r="X212">
        <v>4.3980464935302734</v>
      </c>
      <c r="Y212">
        <v>4.4419575733142898</v>
      </c>
      <c r="Z212">
        <v>4.4615830466860817</v>
      </c>
      <c r="AA212">
        <v>4.4786771732372239</v>
      </c>
      <c r="AB212">
        <v>4.4883110130226216</v>
      </c>
      <c r="AC212">
        <v>4.3858813243907884</v>
      </c>
      <c r="AD212">
        <v>4.4493284225463867</v>
      </c>
      <c r="AE212">
        <v>4.5128207206726074</v>
      </c>
      <c r="AF212">
        <v>4.4981684684753418</v>
      </c>
      <c r="AG212">
        <v>4.3908545455653156</v>
      </c>
      <c r="AH212">
        <v>4.5177939418471338</v>
      </c>
      <c r="AI212">
        <v>4.5274724960327148</v>
      </c>
      <c r="AJ212">
        <v>4.4151406288146973</v>
      </c>
      <c r="AK212">
        <v>4.5641026496887207</v>
      </c>
      <c r="AL212">
        <v>4.5835939449268386</v>
      </c>
      <c r="AM212">
        <v>4.5664103546422039</v>
      </c>
      <c r="AN212">
        <v>4.5225887298583984</v>
      </c>
      <c r="AO212">
        <v>4.5152626037597656</v>
      </c>
      <c r="AP212">
        <v>4.3760685920715332</v>
      </c>
      <c r="AQ212">
        <v>-0.50061053037643433</v>
      </c>
      <c r="AR212">
        <v>-0.50061053037643433</v>
      </c>
      <c r="AS212">
        <v>0.63247865438461304</v>
      </c>
      <c r="AT212">
        <v>4.4493284225463867</v>
      </c>
      <c r="AU212">
        <v>4.8913307189941406</v>
      </c>
      <c r="AV212">
        <v>4.8913307189941406</v>
      </c>
      <c r="AW212">
        <v>4.8912859958606756</v>
      </c>
      <c r="AX212">
        <v>4.8913307189941406</v>
      </c>
      <c r="AY212">
        <v>4.8912859958606756</v>
      </c>
      <c r="AZ212">
        <v>4.8888888359069824</v>
      </c>
      <c r="BA212">
        <v>4.8913307189941406</v>
      </c>
      <c r="BB212">
        <v>4.8912859958606756</v>
      </c>
    </row>
    <row r="213" spans="1:54" x14ac:dyDescent="0.25">
      <c r="A213" s="1">
        <v>1111</v>
      </c>
      <c r="B213">
        <v>2.2515710788768728</v>
      </c>
      <c r="C213">
        <v>-2.1933297213890181E-2</v>
      </c>
      <c r="D213">
        <v>2.2076597650409182</v>
      </c>
      <c r="E213">
        <v>4.154651315220983</v>
      </c>
      <c r="F213">
        <v>0.62271064519882202</v>
      </c>
      <c r="G213">
        <v>0.58119660615921021</v>
      </c>
      <c r="H213">
        <v>4.2198251682323411</v>
      </c>
      <c r="I213">
        <v>4.3882784843444824</v>
      </c>
      <c r="J213">
        <v>4.16135129125127</v>
      </c>
      <c r="K213">
        <v>4.4151853519481614</v>
      </c>
      <c r="L213">
        <v>4.5445666313171387</v>
      </c>
      <c r="M213">
        <v>4.8888888359069824</v>
      </c>
      <c r="N213">
        <v>-0.50061053037643433</v>
      </c>
      <c r="O213">
        <v>4.017138858417888</v>
      </c>
      <c r="P213">
        <v>4.2002444267272949</v>
      </c>
      <c r="Q213">
        <v>4.4616724929530109</v>
      </c>
      <c r="R213">
        <v>4.3666583854200196</v>
      </c>
      <c r="S213">
        <v>4.6617827415466309</v>
      </c>
      <c r="T213">
        <v>4.5470085144042969</v>
      </c>
      <c r="U213">
        <v>4.608103184472947</v>
      </c>
      <c r="V213">
        <v>4.7667889595031738</v>
      </c>
      <c r="W213">
        <v>4.3687424659729004</v>
      </c>
      <c r="X213">
        <v>4.4175377887683913</v>
      </c>
      <c r="Y213">
        <v>4.3274521705431814</v>
      </c>
      <c r="Z213">
        <v>4.481074333190918</v>
      </c>
      <c r="AA213">
        <v>4.4884004592895508</v>
      </c>
      <c r="AB213">
        <v>4.5030974346202806</v>
      </c>
      <c r="AC213">
        <v>4.2319903373718262</v>
      </c>
      <c r="AD213">
        <v>4.278388500213623</v>
      </c>
      <c r="AE213">
        <v>4.4786324501037598</v>
      </c>
      <c r="AF213">
        <v>4.3517377856886874</v>
      </c>
      <c r="AG213">
        <v>4.2565443000513996</v>
      </c>
      <c r="AH213">
        <v>4.3837967757340319</v>
      </c>
      <c r="AI213">
        <v>4.5421694713634446</v>
      </c>
      <c r="AJ213">
        <v>4.2711070972484544</v>
      </c>
      <c r="AK213">
        <v>4.4762352901500657</v>
      </c>
      <c r="AL213">
        <v>4.5885671661013649</v>
      </c>
      <c r="AM213">
        <v>4.5355589503333684</v>
      </c>
      <c r="AN213">
        <v>4.3809970813793138</v>
      </c>
      <c r="AO213">
        <v>4.3639476779616357</v>
      </c>
      <c r="AP213">
        <v>4.2564101219177246</v>
      </c>
      <c r="AQ213">
        <v>-0.50061053037643433</v>
      </c>
      <c r="AR213">
        <v>-0.50061053037643433</v>
      </c>
      <c r="AS213">
        <v>0.63247865438461304</v>
      </c>
      <c r="AT213">
        <v>4.3687871891063654</v>
      </c>
      <c r="AU213">
        <v>4.8912859958606756</v>
      </c>
      <c r="AV213">
        <v>4.8888888359069824</v>
      </c>
      <c r="AW213">
        <v>4.8889335590404466</v>
      </c>
      <c r="AX213">
        <v>4.8889335590404466</v>
      </c>
      <c r="AY213">
        <v>4.8912859958606756</v>
      </c>
      <c r="AZ213">
        <v>4.8888888359069824</v>
      </c>
      <c r="BA213">
        <v>4.8889335590404466</v>
      </c>
      <c r="BB213">
        <v>4.8912859958606756</v>
      </c>
    </row>
    <row r="214" spans="1:54" x14ac:dyDescent="0.25">
      <c r="A214" s="1">
        <v>1112</v>
      </c>
      <c r="B214">
        <v>2.1905209066230298</v>
      </c>
      <c r="C214">
        <v>-1.953602023422718E-2</v>
      </c>
      <c r="D214">
        <v>2.1587749916118582</v>
      </c>
      <c r="E214">
        <v>4.0713546511891128</v>
      </c>
      <c r="F214">
        <v>0.62266591988203723</v>
      </c>
      <c r="G214">
        <v>0.58119660615921021</v>
      </c>
      <c r="H214">
        <v>4.0805859565734863</v>
      </c>
      <c r="I214">
        <v>4.4053726196289063</v>
      </c>
      <c r="J214">
        <v>4.0929304950839871</v>
      </c>
      <c r="K214">
        <v>4.2710623741149902</v>
      </c>
      <c r="L214">
        <v>4.5665445327758789</v>
      </c>
      <c r="M214">
        <v>4.8888888359069824</v>
      </c>
      <c r="N214">
        <v>-0.50061053037643433</v>
      </c>
      <c r="O214">
        <v>3.931668658832927</v>
      </c>
      <c r="P214">
        <v>4.0928410488170579</v>
      </c>
      <c r="Q214">
        <v>4.3475248927161809</v>
      </c>
      <c r="R214">
        <v>4.2737278816027517</v>
      </c>
      <c r="S214">
        <v>4.6080584526062012</v>
      </c>
      <c r="T214">
        <v>4.4297924041748047</v>
      </c>
      <c r="U214">
        <v>4.4811190650576638</v>
      </c>
      <c r="V214">
        <v>4.630171000302493</v>
      </c>
      <c r="W214">
        <v>4.3589744567871094</v>
      </c>
      <c r="X214">
        <v>4.3077372509044602</v>
      </c>
      <c r="Y214">
        <v>4.1955390849829586</v>
      </c>
      <c r="Z214">
        <v>4.3785104751586914</v>
      </c>
      <c r="AA214">
        <v>4.3370412784618333</v>
      </c>
      <c r="AB214">
        <v>4.4596331355335952</v>
      </c>
      <c r="AC214">
        <v>4.1465201377868652</v>
      </c>
      <c r="AD214">
        <v>4.1831950145763352</v>
      </c>
      <c r="AE214">
        <v>4.3126210170787767</v>
      </c>
      <c r="AF214">
        <v>4.2418477928245464</v>
      </c>
      <c r="AG214">
        <v>4.1734717285240093</v>
      </c>
      <c r="AH214">
        <v>4.2664464873708647</v>
      </c>
      <c r="AI214">
        <v>4.4469759857261577</v>
      </c>
      <c r="AJ214">
        <v>4.1954049068492836</v>
      </c>
      <c r="AK214">
        <v>4.3321570354503587</v>
      </c>
      <c r="AL214">
        <v>4.459409511132991</v>
      </c>
      <c r="AM214">
        <v>4.4138164083599607</v>
      </c>
      <c r="AN214">
        <v>4.2564101219177246</v>
      </c>
      <c r="AO214">
        <v>4.2491291957897142</v>
      </c>
      <c r="AP214">
        <v>4.1758241653442383</v>
      </c>
      <c r="AQ214">
        <v>-0.50061053037643433</v>
      </c>
      <c r="AR214">
        <v>-0.50061053037643433</v>
      </c>
      <c r="AS214">
        <v>0.63247865438461304</v>
      </c>
      <c r="AT214">
        <v>4.2149409252208656</v>
      </c>
      <c r="AU214">
        <v>4.7765569686889648</v>
      </c>
      <c r="AV214">
        <v>4.8912859958606756</v>
      </c>
      <c r="AW214">
        <v>4.8912859958606756</v>
      </c>
      <c r="AX214">
        <v>4.8889335590404466</v>
      </c>
      <c r="AY214">
        <v>4.8889335590404466</v>
      </c>
      <c r="AZ214">
        <v>4.8913307189941406</v>
      </c>
      <c r="BA214">
        <v>4.8913307189941406</v>
      </c>
      <c r="BB214">
        <v>4.8912859958606756</v>
      </c>
    </row>
    <row r="215" spans="1:54" x14ac:dyDescent="0.25">
      <c r="A215" s="1">
        <v>1113</v>
      </c>
      <c r="B215">
        <v>2.1562881469726558</v>
      </c>
      <c r="C215">
        <v>-2.1933297213890181E-2</v>
      </c>
      <c r="D215">
        <v>2.1270288469153882</v>
      </c>
      <c r="E215">
        <v>4.0102152667202793</v>
      </c>
      <c r="F215">
        <v>0.62271064519882202</v>
      </c>
      <c r="G215">
        <v>0.58359388313887317</v>
      </c>
      <c r="H215">
        <v>3.9976026059943681</v>
      </c>
      <c r="I215">
        <v>4.2759461402893066</v>
      </c>
      <c r="J215">
        <v>4.0440457260215679</v>
      </c>
      <c r="K215">
        <v>4.1880340576171884</v>
      </c>
      <c r="L215">
        <v>4.5909647941589364</v>
      </c>
      <c r="M215">
        <v>4.8888888359069824</v>
      </c>
      <c r="N215">
        <v>-0.50061053037643433</v>
      </c>
      <c r="O215">
        <v>3.870573759078979</v>
      </c>
      <c r="P215">
        <v>4.029304027557373</v>
      </c>
      <c r="Q215">
        <v>4.2348347461267268</v>
      </c>
      <c r="R215">
        <v>4.2126332202673833</v>
      </c>
      <c r="S215">
        <v>4.4664225578308114</v>
      </c>
      <c r="T215">
        <v>4.3565772968334153</v>
      </c>
      <c r="U215">
        <v>4.4054173427623704</v>
      </c>
      <c r="V215">
        <v>4.5348433452648118</v>
      </c>
      <c r="W215">
        <v>4.1904764175415039</v>
      </c>
      <c r="X215">
        <v>4.1636142730712891</v>
      </c>
      <c r="Y215">
        <v>4.1075822791773762</v>
      </c>
      <c r="Z215">
        <v>4.2417583465576172</v>
      </c>
      <c r="AA215">
        <v>4.2148962020874023</v>
      </c>
      <c r="AB215">
        <v>4.3007689273401057</v>
      </c>
      <c r="AC215">
        <v>4.0830283164978027</v>
      </c>
      <c r="AD215">
        <v>4.1148189502757981</v>
      </c>
      <c r="AE215">
        <v>4.2125437652671733</v>
      </c>
      <c r="AF215">
        <v>4.1685427711123513</v>
      </c>
      <c r="AG215">
        <v>4.1148189502757981</v>
      </c>
      <c r="AH215">
        <v>4.1906553188086431</v>
      </c>
      <c r="AI215">
        <v>4.2980139648521343</v>
      </c>
      <c r="AJ215">
        <v>4.1391492885547683</v>
      </c>
      <c r="AK215">
        <v>4.2418030696910813</v>
      </c>
      <c r="AL215">
        <v>4.3372649028624366</v>
      </c>
      <c r="AM215">
        <v>4.2961083174625161</v>
      </c>
      <c r="AN215">
        <v>4.1831950145763352</v>
      </c>
      <c r="AO215">
        <v>4.1758688884777024</v>
      </c>
      <c r="AP215">
        <v>4.1148189502757981</v>
      </c>
      <c r="AQ215">
        <v>-0.50061053037643433</v>
      </c>
      <c r="AR215">
        <v>-0.50061053037643433</v>
      </c>
      <c r="AS215">
        <v>0.63247865438461304</v>
      </c>
      <c r="AT215">
        <v>4.1367521286010742</v>
      </c>
      <c r="AU215">
        <v>4.6886448860168457</v>
      </c>
      <c r="AV215">
        <v>4.8889335590404466</v>
      </c>
      <c r="AW215">
        <v>4.8912859958606756</v>
      </c>
      <c r="AX215">
        <v>4.8913307189941406</v>
      </c>
      <c r="AY215">
        <v>4.8913307189941406</v>
      </c>
      <c r="AZ215">
        <v>4.8888888359069824</v>
      </c>
      <c r="BA215">
        <v>4.8889335590404466</v>
      </c>
      <c r="BB215">
        <v>4.8913307189941406</v>
      </c>
    </row>
    <row r="216" spans="1:54" x14ac:dyDescent="0.25">
      <c r="A216" s="1">
        <v>1114</v>
      </c>
      <c r="B216">
        <v>2.1269841194152832</v>
      </c>
      <c r="C216">
        <v>-1.953602023422718E-2</v>
      </c>
      <c r="D216">
        <v>2.1025640964508061</v>
      </c>
      <c r="E216">
        <v>3.9587989211519119</v>
      </c>
      <c r="F216">
        <v>0.62510792217848499</v>
      </c>
      <c r="G216">
        <v>0.58363860845565796</v>
      </c>
      <c r="H216">
        <v>3.936552663425823</v>
      </c>
      <c r="I216">
        <v>4.1562881469726563</v>
      </c>
      <c r="J216">
        <v>4.0000447231334642</v>
      </c>
      <c r="K216">
        <v>4.1269841194152832</v>
      </c>
      <c r="L216">
        <v>4.6154293018382981</v>
      </c>
      <c r="M216">
        <v>4.8888888359069824</v>
      </c>
      <c r="N216">
        <v>-0.50061053037643433</v>
      </c>
      <c r="O216">
        <v>3.8168944360572339</v>
      </c>
      <c r="P216">
        <v>3.9731378555297852</v>
      </c>
      <c r="Q216">
        <v>4.1638826206053574</v>
      </c>
      <c r="R216">
        <v>4.1686322173792796</v>
      </c>
      <c r="S216">
        <v>4.3858366012573242</v>
      </c>
      <c r="T216">
        <v>4.3076925277709961</v>
      </c>
      <c r="U216">
        <v>4.3492064476013184</v>
      </c>
      <c r="V216">
        <v>4.4737934070629084</v>
      </c>
      <c r="W216">
        <v>4.095238208770752</v>
      </c>
      <c r="X216">
        <v>4.0806306884402321</v>
      </c>
      <c r="Y216">
        <v>4.0464876091087261</v>
      </c>
      <c r="Z216">
        <v>4.1587300300598136</v>
      </c>
      <c r="AA216">
        <v>4.1392387435549782</v>
      </c>
      <c r="AB216">
        <v>4.2053518173022146</v>
      </c>
      <c r="AC216">
        <v>4.0366301536560059</v>
      </c>
      <c r="AD216">
        <v>4.0707732242542312</v>
      </c>
      <c r="AE216">
        <v>4.1489620208740234</v>
      </c>
      <c r="AF216">
        <v>4.1123770671886399</v>
      </c>
      <c r="AG216">
        <v>4.0659341812133789</v>
      </c>
      <c r="AH216">
        <v>4.1320025318271512</v>
      </c>
      <c r="AI216">
        <v>4.2173828170413064</v>
      </c>
      <c r="AJ216">
        <v>4.0854701995849609</v>
      </c>
      <c r="AK216">
        <v>4.180753131489177</v>
      </c>
      <c r="AL216">
        <v>4.2662675861037256</v>
      </c>
      <c r="AM216">
        <v>4.2227143088539876</v>
      </c>
      <c r="AN216">
        <v>4.1318683624267578</v>
      </c>
      <c r="AO216">
        <v>4.1197027251833962</v>
      </c>
      <c r="AP216">
        <v>4.0635370212596849</v>
      </c>
      <c r="AQ216">
        <v>-0.50061053037643433</v>
      </c>
      <c r="AR216">
        <v>-0.50061053037643433</v>
      </c>
      <c r="AS216">
        <v>0.63492065668106079</v>
      </c>
      <c r="AT216">
        <v>4.0683760643005371</v>
      </c>
      <c r="AU216">
        <v>4.6202688217163086</v>
      </c>
      <c r="AV216">
        <v>4.8913307189941406</v>
      </c>
      <c r="AW216">
        <v>4.8913307189941406</v>
      </c>
      <c r="AX216">
        <v>4.8913307189941406</v>
      </c>
      <c r="AY216">
        <v>4.8912859958606756</v>
      </c>
      <c r="AZ216">
        <v>4.8913307189941406</v>
      </c>
      <c r="BA216">
        <v>4.8913307189941406</v>
      </c>
      <c r="BB216">
        <v>4.8913307189941406</v>
      </c>
    </row>
    <row r="217" spans="1:54" x14ac:dyDescent="0.25">
      <c r="A217" s="1">
        <v>1115</v>
      </c>
      <c r="B217">
        <v>2.1026088239509111</v>
      </c>
      <c r="C217">
        <v>-1.9580745551011941E-2</v>
      </c>
      <c r="D217">
        <v>2.0830280780792241</v>
      </c>
      <c r="E217">
        <v>3.9148428798158532</v>
      </c>
      <c r="F217">
        <v>0.62271064519882202</v>
      </c>
      <c r="G217">
        <v>0.58119660615921021</v>
      </c>
      <c r="H217">
        <v>3.8877126174968679</v>
      </c>
      <c r="I217">
        <v>4.0805859565734863</v>
      </c>
      <c r="J217">
        <v>3.95613340929751</v>
      </c>
      <c r="K217">
        <v>4.0757021903991699</v>
      </c>
      <c r="L217">
        <v>4.6373624801635742</v>
      </c>
      <c r="M217">
        <v>4.8888888359069824</v>
      </c>
      <c r="N217">
        <v>-0.50061053037643433</v>
      </c>
      <c r="O217">
        <v>3.7729383947211739</v>
      </c>
      <c r="P217">
        <v>3.9267399311065669</v>
      </c>
      <c r="Q217">
        <v>4.1077164573110503</v>
      </c>
      <c r="R217">
        <v>4.1270735744154932</v>
      </c>
      <c r="S217">
        <v>4.3296704292297363</v>
      </c>
      <c r="T217">
        <v>4.2637362480163574</v>
      </c>
      <c r="U217">
        <v>4.3052501678466797</v>
      </c>
      <c r="V217">
        <v>4.4200691181224778</v>
      </c>
      <c r="W217">
        <v>4.029304027557373</v>
      </c>
      <c r="X217">
        <v>4.019536018371582</v>
      </c>
      <c r="Y217">
        <v>3.9927633245349372</v>
      </c>
      <c r="Z217">
        <v>4.095238208770752</v>
      </c>
      <c r="AA217">
        <v>4.0830283164978027</v>
      </c>
      <c r="AB217">
        <v>4.141815272879688</v>
      </c>
      <c r="AC217">
        <v>3.9926738739013672</v>
      </c>
      <c r="AD217">
        <v>4.0244202613830566</v>
      </c>
      <c r="AE217">
        <v>4.0927963256835938</v>
      </c>
      <c r="AF217">
        <v>4.0634922981262207</v>
      </c>
      <c r="AG217">
        <v>4.022022633325486</v>
      </c>
      <c r="AH217">
        <v>4.0831624858981961</v>
      </c>
      <c r="AI217">
        <v>4.1563328701061204</v>
      </c>
      <c r="AJ217">
        <v>4.0463981628417969</v>
      </c>
      <c r="AK217">
        <v>4.1294260025024414</v>
      </c>
      <c r="AL217">
        <v>4.2052176479018213</v>
      </c>
      <c r="AM217">
        <v>4.1640615218724957</v>
      </c>
      <c r="AN217">
        <v>4.0781440734863281</v>
      </c>
      <c r="AO217">
        <v>4.0733050304454759</v>
      </c>
      <c r="AP217">
        <v>4.0244202613830566</v>
      </c>
      <c r="AQ217">
        <v>-0.50061053037643433</v>
      </c>
      <c r="AR217">
        <v>-0.50061053037643433</v>
      </c>
      <c r="AS217">
        <v>0.63003665208816528</v>
      </c>
      <c r="AT217">
        <v>4.0146969753307298</v>
      </c>
      <c r="AU217">
        <v>4.5616607666015616</v>
      </c>
      <c r="AV217">
        <v>4.8912859958606756</v>
      </c>
      <c r="AW217">
        <v>4.8912859958606756</v>
      </c>
      <c r="AX217">
        <v>4.8913307189941406</v>
      </c>
      <c r="AY217">
        <v>4.8913307189941406</v>
      </c>
      <c r="AZ217">
        <v>4.8889335590404466</v>
      </c>
      <c r="BA217">
        <v>4.8889335590404466</v>
      </c>
      <c r="BB217">
        <v>4.8913307189941406</v>
      </c>
    </row>
    <row r="218" spans="1:54" x14ac:dyDescent="0.25">
      <c r="A218" s="1">
        <v>1116</v>
      </c>
      <c r="B218">
        <v>2.0854701995849609</v>
      </c>
      <c r="C218">
        <v>-1.953602023422718E-2</v>
      </c>
      <c r="D218">
        <v>2.063492059707642</v>
      </c>
      <c r="E218">
        <v>3.8757708430726892</v>
      </c>
      <c r="F218">
        <v>0.62271064519882202</v>
      </c>
      <c r="G218">
        <v>0.58363860845565796</v>
      </c>
      <c r="H218">
        <v>3.846153736114502</v>
      </c>
      <c r="I218">
        <v>4.0244202613830566</v>
      </c>
      <c r="J218">
        <v>3.9195032556415041</v>
      </c>
      <c r="K218">
        <v>4.0340988155686377</v>
      </c>
      <c r="L218">
        <v>4.6617827415466309</v>
      </c>
      <c r="M218">
        <v>4.8888888359069824</v>
      </c>
      <c r="N218">
        <v>-0.50061053037643433</v>
      </c>
      <c r="O218">
        <v>3.7338216304779048</v>
      </c>
      <c r="P218">
        <v>3.8876678943634029</v>
      </c>
      <c r="Q218">
        <v>4.0612735713357893</v>
      </c>
      <c r="R218">
        <v>4.0880015376723291</v>
      </c>
      <c r="S218">
        <v>4.2832722663879386</v>
      </c>
      <c r="T218">
        <v>4.2246642112731934</v>
      </c>
      <c r="U218">
        <v>4.2637362480163574</v>
      </c>
      <c r="V218">
        <v>4.3785551982921556</v>
      </c>
      <c r="W218">
        <v>3.9756247001689871</v>
      </c>
      <c r="X218">
        <v>3.9682538509368901</v>
      </c>
      <c r="Y218">
        <v>3.948762560065413</v>
      </c>
      <c r="Z218">
        <v>4.0439562797546387</v>
      </c>
      <c r="AA218">
        <v>4.0366301536560059</v>
      </c>
      <c r="AB218">
        <v>4.0905328670264156</v>
      </c>
      <c r="AC218">
        <v>3.95604395866394</v>
      </c>
      <c r="AD218">
        <v>3.980463981628418</v>
      </c>
      <c r="AE218">
        <v>4.0513266608828591</v>
      </c>
      <c r="AF218">
        <v>4.0244649845165208</v>
      </c>
      <c r="AG218">
        <v>3.9829505922156812</v>
      </c>
      <c r="AH218">
        <v>4.046442885975261</v>
      </c>
      <c r="AI218">
        <v>4.1074928241771653</v>
      </c>
      <c r="AJ218">
        <v>4.0048842430114746</v>
      </c>
      <c r="AK218">
        <v>4.0830730396312669</v>
      </c>
      <c r="AL218">
        <v>4.1563776019728662</v>
      </c>
      <c r="AM218">
        <v>4.1175739127637696</v>
      </c>
      <c r="AN218">
        <v>4.0390720367431641</v>
      </c>
      <c r="AO218">
        <v>4.0341882705688477</v>
      </c>
      <c r="AP218">
        <v>3.9829058647155762</v>
      </c>
      <c r="AQ218">
        <v>-0.50061053037643433</v>
      </c>
      <c r="AR218">
        <v>-0.50061053037643433</v>
      </c>
      <c r="AS218">
        <v>0.63247865438461304</v>
      </c>
      <c r="AT218">
        <v>3.965856690983196</v>
      </c>
      <c r="AU218">
        <v>4.5128207206726074</v>
      </c>
      <c r="AV218">
        <v>4.8912859958606756</v>
      </c>
      <c r="AW218">
        <v>4.8912859958606756</v>
      </c>
      <c r="AX218">
        <v>4.8913307189941406</v>
      </c>
      <c r="AY218">
        <v>4.8913307189941406</v>
      </c>
      <c r="AZ218">
        <v>4.8913307189941406</v>
      </c>
      <c r="BA218">
        <v>4.8912859958606756</v>
      </c>
      <c r="BB218">
        <v>4.8913307189941406</v>
      </c>
    </row>
    <row r="219" spans="1:54" x14ac:dyDescent="0.25">
      <c r="A219" s="1">
        <v>1117</v>
      </c>
      <c r="B219">
        <v>2.0683760643005371</v>
      </c>
      <c r="C219">
        <v>-1.953602023422718E-2</v>
      </c>
      <c r="D219">
        <v>2.0463981628417969</v>
      </c>
      <c r="E219">
        <v>3.8415380834223152</v>
      </c>
      <c r="F219">
        <v>0.62266591988203723</v>
      </c>
      <c r="G219">
        <v>0.58363860845565796</v>
      </c>
      <c r="H219">
        <v>3.811965703964233</v>
      </c>
      <c r="I219">
        <v>3.9780218601226811</v>
      </c>
      <c r="J219">
        <v>3.8901545049506669</v>
      </c>
      <c r="K219">
        <v>3.9927186014014722</v>
      </c>
      <c r="L219">
        <v>4.681363483051677</v>
      </c>
      <c r="M219">
        <v>4.8888888359069824</v>
      </c>
      <c r="N219">
        <v>-0.50061053037643433</v>
      </c>
      <c r="O219">
        <v>3.697191715240479</v>
      </c>
      <c r="P219">
        <v>3.851037740707397</v>
      </c>
      <c r="Q219">
        <v>4.0245991626501958</v>
      </c>
      <c r="R219">
        <v>4.0562556182945171</v>
      </c>
      <c r="S219">
        <v>4.2417583465576172</v>
      </c>
      <c r="T219">
        <v>4.192873577495198</v>
      </c>
      <c r="U219">
        <v>4.2295931774181321</v>
      </c>
      <c r="V219">
        <v>4.3419250446361497</v>
      </c>
      <c r="W219">
        <v>3.9316239356994629</v>
      </c>
      <c r="X219">
        <v>3.9243425371009351</v>
      </c>
      <c r="Y219">
        <v>3.914574527915144</v>
      </c>
      <c r="Z219">
        <v>3.9951607185405691</v>
      </c>
      <c r="AA219">
        <v>3.995115995407104</v>
      </c>
      <c r="AB219">
        <v>4.0465323409754719</v>
      </c>
      <c r="AC219">
        <v>3.919413805007935</v>
      </c>
      <c r="AD219">
        <v>3.946320672611614</v>
      </c>
      <c r="AE219">
        <v>4.0146969753307298</v>
      </c>
      <c r="AF219">
        <v>3.985347986221313</v>
      </c>
      <c r="AG219">
        <v>3.9487178325653081</v>
      </c>
      <c r="AH219">
        <v>4.0074603042323078</v>
      </c>
      <c r="AI219">
        <v>4.0659341812133789</v>
      </c>
      <c r="AJ219">
        <v>3.970695972442627</v>
      </c>
      <c r="AK219">
        <v>4.0463981628417969</v>
      </c>
      <c r="AL219">
        <v>4.112421790322105</v>
      </c>
      <c r="AM219">
        <v>4.0759705379332374</v>
      </c>
      <c r="AN219">
        <v>4.0024418830871582</v>
      </c>
      <c r="AO219">
        <v>3.995115995407104</v>
      </c>
      <c r="AP219">
        <v>3.948762560065413</v>
      </c>
      <c r="AQ219">
        <v>-0.50061053037643433</v>
      </c>
      <c r="AR219">
        <v>-0.50061053037643433</v>
      </c>
      <c r="AS219">
        <v>0.63247865438461304</v>
      </c>
      <c r="AT219">
        <v>3.929181814193726</v>
      </c>
      <c r="AU219">
        <v>4.4761905670166016</v>
      </c>
      <c r="AV219">
        <v>4.8889335590404466</v>
      </c>
      <c r="AW219">
        <v>4.8913307189941406</v>
      </c>
      <c r="AX219">
        <v>4.8913307189941406</v>
      </c>
      <c r="AY219">
        <v>4.8913307189941406</v>
      </c>
      <c r="AZ219">
        <v>4.8888888359069824</v>
      </c>
      <c r="BA219">
        <v>4.8913307189941406</v>
      </c>
      <c r="BB219">
        <v>4.8912859958606756</v>
      </c>
    </row>
    <row r="220" spans="1:54" x14ac:dyDescent="0.25">
      <c r="A220" s="1">
        <v>1118</v>
      </c>
      <c r="B220">
        <v>2.0512821674346919</v>
      </c>
      <c r="C220">
        <v>-1.9580745551011941E-2</v>
      </c>
      <c r="D220">
        <v>2.026906867603679</v>
      </c>
      <c r="E220">
        <v>3.8073500512720471</v>
      </c>
      <c r="F220">
        <v>0.62271064519882202</v>
      </c>
      <c r="G220">
        <v>0.58124133147599499</v>
      </c>
      <c r="H220">
        <v>3.7778223993140698</v>
      </c>
      <c r="I220">
        <v>3.938949823379517</v>
      </c>
      <c r="J220">
        <v>3.8559664728003979</v>
      </c>
      <c r="K220">
        <v>3.9609279632568359</v>
      </c>
      <c r="L220">
        <v>4.7081809043884277</v>
      </c>
      <c r="M220">
        <v>4.8888888359069824</v>
      </c>
      <c r="N220">
        <v>-0.50061053037643433</v>
      </c>
      <c r="O220">
        <v>3.667887687683105</v>
      </c>
      <c r="P220">
        <v>3.8216889900165598</v>
      </c>
      <c r="Q220">
        <v>3.9904108920813481</v>
      </c>
      <c r="R220">
        <v>4.026906867603679</v>
      </c>
      <c r="S220">
        <v>4.2051281929016113</v>
      </c>
      <c r="T220">
        <v>4.1611723899841309</v>
      </c>
      <c r="U220">
        <v>4.202641586680989</v>
      </c>
      <c r="V220">
        <v>4.3077372509044602</v>
      </c>
      <c r="W220">
        <v>3.890109777450562</v>
      </c>
      <c r="X220">
        <v>3.890109777450562</v>
      </c>
      <c r="Y220">
        <v>3.880386495764875</v>
      </c>
      <c r="Z220">
        <v>3.95604395866394</v>
      </c>
      <c r="AA220">
        <v>3.9584858417510991</v>
      </c>
      <c r="AB220">
        <v>4.0025760612208332</v>
      </c>
      <c r="AC220">
        <v>3.8900650543170969</v>
      </c>
      <c r="AD220">
        <v>3.9169719219207759</v>
      </c>
      <c r="AE220">
        <v>3.9780218601226811</v>
      </c>
      <c r="AF220">
        <v>3.95120467720451</v>
      </c>
      <c r="AG220">
        <v>3.917016645054241</v>
      </c>
      <c r="AH220">
        <v>3.9732273061633552</v>
      </c>
      <c r="AI220">
        <v>4.026906867603679</v>
      </c>
      <c r="AJ220">
        <v>3.9413472173851489</v>
      </c>
      <c r="AK220">
        <v>4.0122098922729492</v>
      </c>
      <c r="AL220">
        <v>4.0733497535789409</v>
      </c>
      <c r="AM220">
        <v>4.0417375529642072</v>
      </c>
      <c r="AN220">
        <v>3.9682538509368901</v>
      </c>
      <c r="AO220">
        <v>3.9633698463439941</v>
      </c>
      <c r="AP220">
        <v>3.919413805007935</v>
      </c>
      <c r="AQ220">
        <v>-0.50061053037643433</v>
      </c>
      <c r="AR220">
        <v>-0.50061053037643433</v>
      </c>
      <c r="AS220">
        <v>0.63492065668106079</v>
      </c>
      <c r="AT220">
        <v>3.8925518989562988</v>
      </c>
      <c r="AU220">
        <v>4.4322342872619629</v>
      </c>
      <c r="AV220">
        <v>4.8912859958606756</v>
      </c>
      <c r="AW220">
        <v>4.8913307189941406</v>
      </c>
      <c r="AX220">
        <v>4.8912859958606756</v>
      </c>
      <c r="AY220">
        <v>4.8912859958606756</v>
      </c>
      <c r="AZ220">
        <v>4.8913307189941406</v>
      </c>
      <c r="BA220">
        <v>4.8889335590404466</v>
      </c>
      <c r="BB220">
        <v>4.8889335590404466</v>
      </c>
    </row>
    <row r="221" spans="1:54" x14ac:dyDescent="0.25">
      <c r="A221" s="1">
        <v>1119</v>
      </c>
      <c r="B221">
        <v>2.0390720367431641</v>
      </c>
      <c r="C221">
        <v>-1.953602023422718E-2</v>
      </c>
      <c r="D221">
        <v>2.014652013778687</v>
      </c>
      <c r="E221">
        <v>3.7803986945868409</v>
      </c>
      <c r="F221">
        <v>0.62026864290237427</v>
      </c>
      <c r="G221">
        <v>0.58124133147599499</v>
      </c>
      <c r="H221">
        <v>3.7436343671638008</v>
      </c>
      <c r="I221">
        <v>3.9023199081420898</v>
      </c>
      <c r="J221">
        <v>3.8266624452430249</v>
      </c>
      <c r="K221">
        <v>3.9267399311065669</v>
      </c>
      <c r="L221">
        <v>4.730158805847168</v>
      </c>
      <c r="M221">
        <v>4.8888888359069824</v>
      </c>
      <c r="N221">
        <v>-0.50061053037643433</v>
      </c>
      <c r="O221">
        <v>3.6410255432128911</v>
      </c>
      <c r="P221">
        <v>3.7899878025054932</v>
      </c>
      <c r="Q221">
        <v>3.961017413890406</v>
      </c>
      <c r="R221">
        <v>3.9976473291278318</v>
      </c>
      <c r="S221">
        <v>4.1733822822570801</v>
      </c>
      <c r="T221">
        <v>4.1342655223804519</v>
      </c>
      <c r="U221">
        <v>4.1733822822570801</v>
      </c>
      <c r="V221">
        <v>4.278388500213623</v>
      </c>
      <c r="W221">
        <v>3.8535245853465989</v>
      </c>
      <c r="X221">
        <v>3.851037740707397</v>
      </c>
      <c r="Y221">
        <v>3.8461984636146069</v>
      </c>
      <c r="Z221">
        <v>3.9218559265136719</v>
      </c>
      <c r="AA221">
        <v>3.9242978096008301</v>
      </c>
      <c r="AB221">
        <v>3.965901418483301</v>
      </c>
      <c r="AC221">
        <v>3.8583638668060298</v>
      </c>
      <c r="AD221">
        <v>3.885225772857666</v>
      </c>
      <c r="AE221">
        <v>3.9438338279724121</v>
      </c>
      <c r="AF221">
        <v>3.91945853250804</v>
      </c>
      <c r="AG221">
        <v>3.892596622089763</v>
      </c>
      <c r="AH221">
        <v>3.941481395518823</v>
      </c>
      <c r="AI221">
        <v>3.9927186014014722</v>
      </c>
      <c r="AJ221">
        <v>3.909645795822144</v>
      </c>
      <c r="AK221">
        <v>3.9780218601226811</v>
      </c>
      <c r="AL221">
        <v>4.0415586516970681</v>
      </c>
      <c r="AM221">
        <v>4.0124782485402983</v>
      </c>
      <c r="AN221">
        <v>3.936507940292358</v>
      </c>
      <c r="AO221">
        <v>3.9316239356994629</v>
      </c>
      <c r="AP221">
        <v>3.8901545049506669</v>
      </c>
      <c r="AQ221">
        <v>-0.50061053037643433</v>
      </c>
      <c r="AR221">
        <v>-0.50061053037643433</v>
      </c>
      <c r="AS221">
        <v>0.63247865438461304</v>
      </c>
      <c r="AT221">
        <v>3.8583638668060298</v>
      </c>
      <c r="AU221">
        <v>4.3956046104431152</v>
      </c>
      <c r="AV221">
        <v>4.8913307189941406</v>
      </c>
      <c r="AW221">
        <v>4.8913307189941406</v>
      </c>
      <c r="AX221">
        <v>4.8912859958606756</v>
      </c>
      <c r="AY221">
        <v>4.8889335590404466</v>
      </c>
      <c r="AZ221">
        <v>4.8912859958606756</v>
      </c>
      <c r="BA221">
        <v>4.8889335590404466</v>
      </c>
      <c r="BB221">
        <v>4.8889335590404466</v>
      </c>
    </row>
    <row r="222" spans="1:54" x14ac:dyDescent="0.25">
      <c r="A222" s="1">
        <v>1120</v>
      </c>
      <c r="B222">
        <v>2.024420022964478</v>
      </c>
      <c r="C222">
        <v>-1.9580745551011941E-2</v>
      </c>
      <c r="D222">
        <v>2.0024421215057369</v>
      </c>
      <c r="E222">
        <v>3.751139390162932</v>
      </c>
      <c r="F222">
        <v>0.62271064519882202</v>
      </c>
      <c r="G222">
        <v>0.58119660615921021</v>
      </c>
      <c r="H222">
        <v>3.7118884521526301</v>
      </c>
      <c r="I222">
        <v>3.8681318759918208</v>
      </c>
      <c r="J222">
        <v>3.7998005348247492</v>
      </c>
      <c r="K222">
        <v>3.899877786636353</v>
      </c>
      <c r="L222">
        <v>4.7521367073059082</v>
      </c>
      <c r="M222">
        <v>4.8888888359069824</v>
      </c>
      <c r="N222">
        <v>-0.50061053037643433</v>
      </c>
      <c r="O222">
        <v>3.6141636371612549</v>
      </c>
      <c r="P222">
        <v>3.7606837749481201</v>
      </c>
      <c r="Q222">
        <v>3.9293159923274001</v>
      </c>
      <c r="R222">
        <v>3.9683433015704588</v>
      </c>
      <c r="S222">
        <v>4.1489620208740234</v>
      </c>
      <c r="T222">
        <v>4.1098899841308594</v>
      </c>
      <c r="U222">
        <v>4.1489620208740234</v>
      </c>
      <c r="V222">
        <v>4.2491291957897142</v>
      </c>
      <c r="W222">
        <v>3.8241758346557622</v>
      </c>
      <c r="X222">
        <v>3.8168497085571289</v>
      </c>
      <c r="Y222">
        <v>3.8144525486034349</v>
      </c>
      <c r="Z222">
        <v>3.8925518989562988</v>
      </c>
      <c r="AA222">
        <v>3.894949058909992</v>
      </c>
      <c r="AB222">
        <v>3.9317581094664971</v>
      </c>
      <c r="AC222">
        <v>3.8290598392486568</v>
      </c>
      <c r="AD222">
        <v>3.8535245853465989</v>
      </c>
      <c r="AE222">
        <v>3.9169719219207759</v>
      </c>
      <c r="AF222">
        <v>3.895038509543562</v>
      </c>
      <c r="AG222">
        <v>3.865734481986189</v>
      </c>
      <c r="AH222">
        <v>3.914574527915144</v>
      </c>
      <c r="AI222">
        <v>3.961017413890406</v>
      </c>
      <c r="AJ222">
        <v>3.885225772857666</v>
      </c>
      <c r="AK222">
        <v>3.9511599540710449</v>
      </c>
      <c r="AL222">
        <v>4.0098127323192552</v>
      </c>
      <c r="AM222">
        <v>3.9806876060290208</v>
      </c>
      <c r="AN222">
        <v>3.909645795822144</v>
      </c>
      <c r="AO222">
        <v>3.9072039127349849</v>
      </c>
      <c r="AP222">
        <v>3.8656450313526189</v>
      </c>
      <c r="AQ222">
        <v>-0.50061053037643433</v>
      </c>
      <c r="AR222">
        <v>-0.50061053037643433</v>
      </c>
      <c r="AS222">
        <v>0.63492065668106079</v>
      </c>
      <c r="AT222">
        <v>3.8266624452430249</v>
      </c>
      <c r="AU222">
        <v>4.3589744567871094</v>
      </c>
      <c r="AV222">
        <v>4.8913307189941406</v>
      </c>
      <c r="AW222">
        <v>4.8913307189941406</v>
      </c>
      <c r="AX222">
        <v>4.8913307189941406</v>
      </c>
      <c r="AY222">
        <v>4.8913307189941406</v>
      </c>
      <c r="AZ222">
        <v>4.8912859958606756</v>
      </c>
      <c r="BA222">
        <v>4.8913307189941406</v>
      </c>
      <c r="BB222">
        <v>4.8889335590404466</v>
      </c>
    </row>
    <row r="223" spans="1:54" x14ac:dyDescent="0.25">
      <c r="A223" s="1">
        <v>1121</v>
      </c>
      <c r="B223">
        <v>2.009768009185791</v>
      </c>
      <c r="C223">
        <v>-1.953602023422718E-2</v>
      </c>
      <c r="D223">
        <v>1.987789988517761</v>
      </c>
      <c r="E223">
        <v>3.724232522559253</v>
      </c>
      <c r="F223">
        <v>0.62026864290237427</v>
      </c>
      <c r="G223">
        <v>0.58359388313887317</v>
      </c>
      <c r="H223">
        <v>3.682584424595257</v>
      </c>
      <c r="I223">
        <v>3.8364304544288159</v>
      </c>
      <c r="J223">
        <v>3.7754252393603762</v>
      </c>
      <c r="K223">
        <v>3.870618486579084</v>
      </c>
      <c r="L223">
        <v>4.7741146087646484</v>
      </c>
      <c r="M223">
        <v>4.8888888359069824</v>
      </c>
      <c r="N223">
        <v>-0.50061053037643433</v>
      </c>
      <c r="O223">
        <v>3.587346220191145</v>
      </c>
      <c r="P223">
        <v>3.736263751983643</v>
      </c>
      <c r="Q223">
        <v>3.902454081909124</v>
      </c>
      <c r="R223">
        <v>3.9438785554725171</v>
      </c>
      <c r="S223">
        <v>4.1172161102294922</v>
      </c>
      <c r="T223">
        <v>4.0830730396312669</v>
      </c>
      <c r="U223">
        <v>4.124542236328125</v>
      </c>
      <c r="V223">
        <v>4.2246642112731934</v>
      </c>
      <c r="W223">
        <v>3.7924296855926509</v>
      </c>
      <c r="X223">
        <v>3.7899878025054932</v>
      </c>
      <c r="Y223">
        <v>3.7875904084998608</v>
      </c>
      <c r="Z223">
        <v>3.860805749893188</v>
      </c>
      <c r="AA223">
        <v>3.8681318759918208</v>
      </c>
      <c r="AB223">
        <v>3.9048512418628181</v>
      </c>
      <c r="AC223">
        <v>3.8046398162841801</v>
      </c>
      <c r="AD223">
        <v>3.8314569992023508</v>
      </c>
      <c r="AE223">
        <v>3.890109777450562</v>
      </c>
      <c r="AF223">
        <v>3.8681318759918208</v>
      </c>
      <c r="AG223">
        <v>3.841269731521606</v>
      </c>
      <c r="AH223">
        <v>3.8901545049506669</v>
      </c>
      <c r="AI223">
        <v>3.931668658832927</v>
      </c>
      <c r="AJ223">
        <v>3.8583638668060298</v>
      </c>
      <c r="AK223">
        <v>3.9242978096008301</v>
      </c>
      <c r="AL223">
        <v>3.980508704761883</v>
      </c>
      <c r="AM223">
        <v>3.9513835784716478</v>
      </c>
      <c r="AN223">
        <v>3.885225772857666</v>
      </c>
      <c r="AO223">
        <v>3.8827838897705078</v>
      </c>
      <c r="AP223">
        <v>3.8388278484344478</v>
      </c>
      <c r="AQ223">
        <v>-0.50061053037643433</v>
      </c>
      <c r="AR223">
        <v>-0.50061053037643433</v>
      </c>
      <c r="AS223">
        <v>0.63492065668106079</v>
      </c>
      <c r="AT223">
        <v>3.7997558116912842</v>
      </c>
      <c r="AU223">
        <v>4.3271838142758323</v>
      </c>
      <c r="AV223">
        <v>4.8888888359069824</v>
      </c>
      <c r="AW223">
        <v>4.8913307189941406</v>
      </c>
      <c r="AX223">
        <v>4.8913307189941406</v>
      </c>
      <c r="AY223">
        <v>4.8913307189941406</v>
      </c>
      <c r="AZ223">
        <v>4.8913307189941406</v>
      </c>
      <c r="BA223">
        <v>4.8889335590404466</v>
      </c>
      <c r="BB223">
        <v>4.8889335590404466</v>
      </c>
    </row>
    <row r="224" spans="1:54" x14ac:dyDescent="0.25">
      <c r="A224" s="1">
        <v>1122</v>
      </c>
      <c r="B224">
        <v>1.997557997703552</v>
      </c>
      <c r="C224">
        <v>-1.953602023422718E-2</v>
      </c>
      <c r="D224">
        <v>1.975579977035522</v>
      </c>
      <c r="E224">
        <v>3.6973706165076181</v>
      </c>
      <c r="F224">
        <v>0.62031336821915906</v>
      </c>
      <c r="G224">
        <v>0.58119660615921021</v>
      </c>
      <c r="H224">
        <v>3.6557222844916821</v>
      </c>
      <c r="I224">
        <v>3.8070816993713379</v>
      </c>
      <c r="J224">
        <v>3.7509604888957941</v>
      </c>
      <c r="K224">
        <v>3.8437118530273442</v>
      </c>
      <c r="L224">
        <v>4.7960929870605469</v>
      </c>
      <c r="M224">
        <v>4.8888888359069824</v>
      </c>
      <c r="N224">
        <v>-0.50061053037643433</v>
      </c>
      <c r="O224">
        <v>3.5604843097728689</v>
      </c>
      <c r="P224">
        <v>3.711843729019165</v>
      </c>
      <c r="Q224">
        <v>3.8779893358111819</v>
      </c>
      <c r="R224">
        <v>3.921900649647136</v>
      </c>
      <c r="S224">
        <v>4.0928410488170579</v>
      </c>
      <c r="T224">
        <v>4.0634475662594749</v>
      </c>
      <c r="U224">
        <v>4.1001219749450684</v>
      </c>
      <c r="V224">
        <v>4.2002444267272949</v>
      </c>
      <c r="W224">
        <v>3.7680096626281738</v>
      </c>
      <c r="X224">
        <v>3.7607284980815852</v>
      </c>
      <c r="Y224">
        <v>3.7607284980815852</v>
      </c>
      <c r="Z224">
        <v>3.8339438438415532</v>
      </c>
      <c r="AA224">
        <v>3.8363857269287109</v>
      </c>
      <c r="AB224">
        <v>3.8756366649390142</v>
      </c>
      <c r="AC224">
        <v>3.7802197933197021</v>
      </c>
      <c r="AD224">
        <v>3.8046398162841801</v>
      </c>
      <c r="AE224">
        <v>3.860805749893188</v>
      </c>
      <c r="AF224">
        <v>3.841314459021711</v>
      </c>
      <c r="AG224">
        <v>3.8168497085571289</v>
      </c>
      <c r="AH224">
        <v>3.8681765991252859</v>
      </c>
      <c r="AI224">
        <v>3.9072486358684499</v>
      </c>
      <c r="AJ224">
        <v>3.8339438438415532</v>
      </c>
      <c r="AK224">
        <v>3.8974806266826589</v>
      </c>
      <c r="AL224">
        <v>3.9536465646583081</v>
      </c>
      <c r="AM224">
        <v>3.926918832373707</v>
      </c>
      <c r="AN224">
        <v>3.8583638668060298</v>
      </c>
      <c r="AO224">
        <v>3.8583638668060298</v>
      </c>
      <c r="AP224">
        <v>3.8144078254699711</v>
      </c>
      <c r="AQ224">
        <v>-0.50061053037643433</v>
      </c>
      <c r="AR224">
        <v>-0.50061053037643433</v>
      </c>
      <c r="AS224">
        <v>0.63492065668106079</v>
      </c>
      <c r="AT224">
        <v>3.7728936672210689</v>
      </c>
      <c r="AU224">
        <v>4.2954821586608887</v>
      </c>
      <c r="AV224">
        <v>4.8913307189941406</v>
      </c>
      <c r="AW224">
        <v>4.8888888359069824</v>
      </c>
      <c r="AX224">
        <v>4.8889335590404466</v>
      </c>
      <c r="AY224">
        <v>4.8888888359069824</v>
      </c>
      <c r="AZ224">
        <v>4.8912859958606756</v>
      </c>
      <c r="BA224">
        <v>4.8889335590404466</v>
      </c>
      <c r="BB224">
        <v>4.8889335590404466</v>
      </c>
    </row>
    <row r="225" spans="1:54" x14ac:dyDescent="0.25">
      <c r="A225" s="1">
        <v>1123</v>
      </c>
      <c r="B225">
        <v>1.987789988517761</v>
      </c>
      <c r="C225">
        <v>-1.953602023422718E-2</v>
      </c>
      <c r="D225">
        <v>1.9633699655532839</v>
      </c>
      <c r="E225">
        <v>3.6777898706359302</v>
      </c>
      <c r="F225">
        <v>0.62031336821915906</v>
      </c>
      <c r="G225">
        <v>0.58119660615921021</v>
      </c>
      <c r="H225">
        <v>3.631302261527205</v>
      </c>
      <c r="I225">
        <v>3.7801750658195972</v>
      </c>
      <c r="J225">
        <v>3.7289823533851152</v>
      </c>
      <c r="K225">
        <v>3.8192918300628662</v>
      </c>
      <c r="L225">
        <v>4.8180708885192871</v>
      </c>
      <c r="M225">
        <v>4.8888888359069824</v>
      </c>
      <c r="N225">
        <v>-0.50061053037643433</v>
      </c>
      <c r="O225">
        <v>3.5409035682678218</v>
      </c>
      <c r="P225">
        <v>3.6898655891418461</v>
      </c>
      <c r="Q225">
        <v>3.851171918841072</v>
      </c>
      <c r="R225">
        <v>3.8999672372699221</v>
      </c>
      <c r="S225">
        <v>4.0683760643005371</v>
      </c>
      <c r="T225">
        <v>4.0414691966968581</v>
      </c>
      <c r="U225">
        <v>4.0781440734863281</v>
      </c>
      <c r="V225">
        <v>4.1807084083557129</v>
      </c>
      <c r="W225">
        <v>3.736263751983643</v>
      </c>
      <c r="X225">
        <v>3.7386609119373362</v>
      </c>
      <c r="Y225">
        <v>3.7363084751171072</v>
      </c>
      <c r="Z225">
        <v>3.8046398162841801</v>
      </c>
      <c r="AA225">
        <v>3.8095685440105398</v>
      </c>
      <c r="AB225">
        <v>3.8486853082538088</v>
      </c>
      <c r="AC225">
        <v>3.7557997703552251</v>
      </c>
      <c r="AD225">
        <v>3.7802197933197021</v>
      </c>
      <c r="AE225">
        <v>3.8363857269287109</v>
      </c>
      <c r="AF225">
        <v>3.8192918300628662</v>
      </c>
      <c r="AG225">
        <v>3.7948718070983891</v>
      </c>
      <c r="AH225">
        <v>3.8437565761608079</v>
      </c>
      <c r="AI225">
        <v>3.882828612903972</v>
      </c>
      <c r="AJ225">
        <v>3.811965703964233</v>
      </c>
      <c r="AK225">
        <v>3.8778998851776119</v>
      </c>
      <c r="AL225">
        <v>3.929226541693831</v>
      </c>
      <c r="AM225">
        <v>3.902498809409229</v>
      </c>
      <c r="AN225">
        <v>3.8363857269287109</v>
      </c>
      <c r="AO225">
        <v>3.8339438438415532</v>
      </c>
      <c r="AP225">
        <v>3.7924296855926509</v>
      </c>
      <c r="AQ225">
        <v>-0.50061053037643433</v>
      </c>
      <c r="AR225">
        <v>-0.50061053037643433</v>
      </c>
      <c r="AS225">
        <v>0.63247865438461304</v>
      </c>
      <c r="AT225">
        <v>3.746031761169434</v>
      </c>
      <c r="AU225">
        <v>4.2661781311035156</v>
      </c>
      <c r="AV225">
        <v>4.8913307189941406</v>
      </c>
      <c r="AW225">
        <v>4.8913307189941406</v>
      </c>
      <c r="AX225">
        <v>4.8913307189941406</v>
      </c>
      <c r="AY225">
        <v>4.8888888359069824</v>
      </c>
      <c r="AZ225">
        <v>4.8889335590404466</v>
      </c>
      <c r="BA225">
        <v>4.8912859958606756</v>
      </c>
      <c r="BB225">
        <v>4.8913307189941406</v>
      </c>
    </row>
    <row r="226" spans="1:54" x14ac:dyDescent="0.25">
      <c r="A226" s="1">
        <v>1124</v>
      </c>
      <c r="B226">
        <v>1.975579977035522</v>
      </c>
      <c r="C226">
        <v>-1.953602023422718E-2</v>
      </c>
      <c r="D226">
        <v>1.9512046793878299</v>
      </c>
      <c r="E226">
        <v>3.6558117351252521</v>
      </c>
      <c r="F226">
        <v>0.62031336821915906</v>
      </c>
      <c r="G226">
        <v>0.58359388313887317</v>
      </c>
      <c r="H226">
        <v>3.606882238562727</v>
      </c>
      <c r="I226">
        <v>3.7557997703552251</v>
      </c>
      <c r="J226">
        <v>3.7070044475597341</v>
      </c>
      <c r="K226">
        <v>3.7973136901855469</v>
      </c>
      <c r="L226">
        <v>4.8376069068908691</v>
      </c>
      <c r="M226">
        <v>4.8888888359069824</v>
      </c>
      <c r="N226">
        <v>-0.50061053037643433</v>
      </c>
      <c r="O226">
        <v>3.5189254283905029</v>
      </c>
      <c r="P226">
        <v>3.6703295707702641</v>
      </c>
      <c r="Q226">
        <v>3.8291492898822268</v>
      </c>
      <c r="R226">
        <v>3.880386495764875</v>
      </c>
      <c r="S226">
        <v>4.0439562797546387</v>
      </c>
      <c r="T226">
        <v>4.019536018371582</v>
      </c>
      <c r="U226">
        <v>4.0561661720275879</v>
      </c>
      <c r="V226">
        <v>4.1587300300598136</v>
      </c>
      <c r="W226">
        <v>3.711843729019165</v>
      </c>
      <c r="X226">
        <v>3.7094016075134282</v>
      </c>
      <c r="Y226">
        <v>3.7094463350135332</v>
      </c>
      <c r="Z226">
        <v>3.7802197933197021</v>
      </c>
      <c r="AA226">
        <v>3.7875456809997559</v>
      </c>
      <c r="AB226">
        <v>3.821867891283699</v>
      </c>
      <c r="AC226">
        <v>3.7338216304779048</v>
      </c>
      <c r="AD226">
        <v>3.7582863809424878</v>
      </c>
      <c r="AE226">
        <v>3.811965703964233</v>
      </c>
      <c r="AF226">
        <v>3.7997558116912842</v>
      </c>
      <c r="AG226">
        <v>3.7728936672210689</v>
      </c>
      <c r="AH226">
        <v>3.8217784406501289</v>
      </c>
      <c r="AI226">
        <v>3.8584085899394949</v>
      </c>
      <c r="AJ226">
        <v>3.7899878025054932</v>
      </c>
      <c r="AK226">
        <v>3.855921745300293</v>
      </c>
      <c r="AL226">
        <v>3.902409358775659</v>
      </c>
      <c r="AM226">
        <v>3.878078786444751</v>
      </c>
      <c r="AN226">
        <v>3.8119209808307688</v>
      </c>
      <c r="AO226">
        <v>3.811965703964233</v>
      </c>
      <c r="AP226">
        <v>3.7704965072673762</v>
      </c>
      <c r="AQ226">
        <v>-0.50061053037643433</v>
      </c>
      <c r="AR226">
        <v>-0.50061053037643433</v>
      </c>
      <c r="AS226">
        <v>0.63247865438461304</v>
      </c>
      <c r="AT226">
        <v>3.7216117382049561</v>
      </c>
      <c r="AU226">
        <v>4.239316463470459</v>
      </c>
      <c r="AV226">
        <v>4.8913307189941406</v>
      </c>
      <c r="AW226">
        <v>4.8889335590404466</v>
      </c>
      <c r="AX226">
        <v>4.8889335590404466</v>
      </c>
      <c r="AY226">
        <v>4.8912859958606756</v>
      </c>
      <c r="AZ226">
        <v>4.8889335590404466</v>
      </c>
      <c r="BA226">
        <v>4.8913307189941406</v>
      </c>
      <c r="BB226">
        <v>4.8913307189941406</v>
      </c>
    </row>
    <row r="227" spans="1:54" x14ac:dyDescent="0.25">
      <c r="A227" s="1">
        <v>1125</v>
      </c>
      <c r="B227">
        <v>1.965811967849731</v>
      </c>
      <c r="C227">
        <v>-1.953602023422718E-2</v>
      </c>
      <c r="D227">
        <v>1.9414366702020389</v>
      </c>
      <c r="E227">
        <v>3.6338338292998711</v>
      </c>
      <c r="F227">
        <v>0.62271064519882202</v>
      </c>
      <c r="G227">
        <v>0.58363860845565796</v>
      </c>
      <c r="H227">
        <v>3.584904332737346</v>
      </c>
      <c r="I227">
        <v>3.726495742797852</v>
      </c>
      <c r="J227">
        <v>3.6874237060546879</v>
      </c>
      <c r="K227">
        <v>3.7778223993140698</v>
      </c>
      <c r="L227">
        <v>4.857098202128987</v>
      </c>
      <c r="M227">
        <v>4.8888888359069824</v>
      </c>
      <c r="N227">
        <v>-0.50061053037643433</v>
      </c>
      <c r="O227">
        <v>3.4945054054260249</v>
      </c>
      <c r="P227">
        <v>3.648396392444988</v>
      </c>
      <c r="Q227">
        <v>3.8095685440105398</v>
      </c>
      <c r="R227">
        <v>3.860850477393293</v>
      </c>
      <c r="S227">
        <v>4.0244649845165208</v>
      </c>
      <c r="T227">
        <v>4</v>
      </c>
      <c r="U227">
        <v>4.0390720367431641</v>
      </c>
      <c r="V227">
        <v>4.1367521286010742</v>
      </c>
      <c r="W227">
        <v>3.6898655891418461</v>
      </c>
      <c r="X227">
        <v>3.6874237060546879</v>
      </c>
      <c r="Y227">
        <v>3.6898655891418461</v>
      </c>
      <c r="Z227">
        <v>3.7582863809424878</v>
      </c>
      <c r="AA227">
        <v>3.7655677795410161</v>
      </c>
      <c r="AB227">
        <v>3.797447868319221</v>
      </c>
      <c r="AC227">
        <v>3.711843729019165</v>
      </c>
      <c r="AD227">
        <v>3.7363084751171072</v>
      </c>
      <c r="AE227">
        <v>3.7899878025054932</v>
      </c>
      <c r="AF227">
        <v>3.7778223993140698</v>
      </c>
      <c r="AG227">
        <v>3.7509157657623291</v>
      </c>
      <c r="AH227">
        <v>3.7998005348247492</v>
      </c>
      <c r="AI227">
        <v>3.8364304544288159</v>
      </c>
      <c r="AJ227">
        <v>3.7704517841339111</v>
      </c>
      <c r="AK227">
        <v>3.8339438438415532</v>
      </c>
      <c r="AL227">
        <v>3.8827838897705078</v>
      </c>
      <c r="AM227">
        <v>3.8537034866137381</v>
      </c>
      <c r="AN227">
        <v>3.7899878025054932</v>
      </c>
      <c r="AO227">
        <v>3.7900325256389582</v>
      </c>
      <c r="AP227">
        <v>3.7485183717566972</v>
      </c>
      <c r="AQ227">
        <v>-0.50061053037643433</v>
      </c>
      <c r="AR227">
        <v>-0.50061053037643433</v>
      </c>
      <c r="AS227">
        <v>0.63492065668106079</v>
      </c>
      <c r="AT227">
        <v>3.6996335983276372</v>
      </c>
      <c r="AU227">
        <v>4.2148962020874023</v>
      </c>
      <c r="AV227">
        <v>4.8889335590404466</v>
      </c>
      <c r="AW227">
        <v>4.8912859958606756</v>
      </c>
      <c r="AX227">
        <v>4.8889335590404466</v>
      </c>
      <c r="AY227">
        <v>4.8913307189941406</v>
      </c>
      <c r="AZ227">
        <v>4.8889335590404466</v>
      </c>
      <c r="BA227">
        <v>4.8913307189941406</v>
      </c>
      <c r="BB227">
        <v>4.8913307189941406</v>
      </c>
    </row>
    <row r="228" spans="1:54" x14ac:dyDescent="0.25">
      <c r="A228" s="1">
        <v>1126</v>
      </c>
      <c r="B228">
        <v>1.9536019563674929</v>
      </c>
      <c r="C228">
        <v>-1.9580745551011941E-2</v>
      </c>
      <c r="D228">
        <v>1.9316239356994629</v>
      </c>
      <c r="E228">
        <v>3.6119004169226572</v>
      </c>
      <c r="F228">
        <v>0.62031336821915906</v>
      </c>
      <c r="G228">
        <v>0.58119660615921021</v>
      </c>
      <c r="H228">
        <v>3.5629709203601321</v>
      </c>
      <c r="I228">
        <v>3.7045176029205318</v>
      </c>
      <c r="J228">
        <v>3.6654902936774731</v>
      </c>
      <c r="K228">
        <v>3.7582416534423828</v>
      </c>
      <c r="L228">
        <v>4.8767683899009624</v>
      </c>
      <c r="M228">
        <v>4.8888888359069824</v>
      </c>
      <c r="N228">
        <v>-0.50061053037643433</v>
      </c>
      <c r="O228">
        <v>3.4749693870544429</v>
      </c>
      <c r="P228">
        <v>3.6239316463470459</v>
      </c>
      <c r="Q228">
        <v>3.7852379716796309</v>
      </c>
      <c r="R228">
        <v>3.841314459021711</v>
      </c>
      <c r="S228">
        <v>4.0048842430114746</v>
      </c>
      <c r="T228">
        <v>3.980419254128313</v>
      </c>
      <c r="U228">
        <v>4.019536018371582</v>
      </c>
      <c r="V228">
        <v>4.1196579933166504</v>
      </c>
      <c r="W228">
        <v>3.6654455661773682</v>
      </c>
      <c r="X228">
        <v>3.662958955590105</v>
      </c>
      <c r="Y228">
        <v>3.66309313372378</v>
      </c>
      <c r="Z228">
        <v>3.7386609119373362</v>
      </c>
      <c r="AA228">
        <v>3.7435896396636958</v>
      </c>
      <c r="AB228">
        <v>3.7755146899939458</v>
      </c>
      <c r="AC228">
        <v>3.6947048706012771</v>
      </c>
      <c r="AD228">
        <v>3.7191696166992192</v>
      </c>
      <c r="AE228">
        <v>3.7728936672210689</v>
      </c>
      <c r="AF228">
        <v>3.7558444934886892</v>
      </c>
      <c r="AG228">
        <v>3.7289376258850102</v>
      </c>
      <c r="AH228">
        <v>3.7778223993140698</v>
      </c>
      <c r="AI228">
        <v>3.8144525486034349</v>
      </c>
      <c r="AJ228">
        <v>3.7509604888957941</v>
      </c>
      <c r="AK228">
        <v>3.811965703964233</v>
      </c>
      <c r="AL228">
        <v>3.8632925945323899</v>
      </c>
      <c r="AM228">
        <v>3.834078017608586</v>
      </c>
      <c r="AN228">
        <v>3.7753357887268071</v>
      </c>
      <c r="AO228">
        <v>3.7704965072673762</v>
      </c>
      <c r="AP228">
        <v>3.7313797473907471</v>
      </c>
      <c r="AQ228">
        <v>-0.50061053037643433</v>
      </c>
      <c r="AR228">
        <v>-0.50061053037643433</v>
      </c>
      <c r="AS228">
        <v>0.63247865438461304</v>
      </c>
      <c r="AT228">
        <v>3.677655696868896</v>
      </c>
      <c r="AU228">
        <v>4.1880787894839333</v>
      </c>
      <c r="AV228">
        <v>4.8888888359069824</v>
      </c>
      <c r="AW228">
        <v>4.8912859958606756</v>
      </c>
      <c r="AX228">
        <v>4.8888888359069824</v>
      </c>
      <c r="AY228">
        <v>4.8912859958606756</v>
      </c>
      <c r="AZ228">
        <v>4.8913307189941406</v>
      </c>
      <c r="BA228">
        <v>4.8889335590404466</v>
      </c>
      <c r="BB228">
        <v>4.8913307189941406</v>
      </c>
    </row>
    <row r="229" spans="1:54" x14ac:dyDescent="0.25">
      <c r="A229" s="1">
        <v>1127</v>
      </c>
      <c r="B229">
        <v>1.946275949478149</v>
      </c>
      <c r="C229">
        <v>-1.953602023422718E-2</v>
      </c>
      <c r="D229">
        <v>1.9219006518304571</v>
      </c>
      <c r="E229">
        <v>3.594761792556707</v>
      </c>
      <c r="F229">
        <v>0.62266591988203723</v>
      </c>
      <c r="G229">
        <v>0.58119660615921021</v>
      </c>
      <c r="H229">
        <v>3.54343490198855</v>
      </c>
      <c r="I229">
        <v>3.6800975799560551</v>
      </c>
      <c r="J229">
        <v>3.648351669311523</v>
      </c>
      <c r="K229">
        <v>3.736263751983643</v>
      </c>
      <c r="L229">
        <v>4.8888888359069824</v>
      </c>
      <c r="M229">
        <v>4.8888888359069824</v>
      </c>
      <c r="N229">
        <v>-0.50061053037643433</v>
      </c>
      <c r="O229">
        <v>3.4530362087291682</v>
      </c>
      <c r="P229">
        <v>3.6068375110626221</v>
      </c>
      <c r="Q229">
        <v>3.7680543901282788</v>
      </c>
      <c r="R229">
        <v>3.8241758346557622</v>
      </c>
      <c r="S229">
        <v>3.9829058647155762</v>
      </c>
      <c r="T229">
        <v>3.9609279632568359</v>
      </c>
      <c r="U229">
        <v>3.9976026059943681</v>
      </c>
      <c r="V229">
        <v>4.1001219749450684</v>
      </c>
      <c r="W229">
        <v>3.6434676647186279</v>
      </c>
      <c r="X229">
        <v>3.6410255432128911</v>
      </c>
      <c r="Y229">
        <v>3.6459542753058911</v>
      </c>
      <c r="Z229">
        <v>3.716727733612061</v>
      </c>
      <c r="AA229">
        <v>3.7240983487922188</v>
      </c>
      <c r="AB229">
        <v>3.7558892209887942</v>
      </c>
      <c r="AC229">
        <v>3.677655696868896</v>
      </c>
      <c r="AD229">
        <v>3.6996335983276372</v>
      </c>
      <c r="AE229">
        <v>3.7509157657623291</v>
      </c>
      <c r="AF229">
        <v>3.7387056350708008</v>
      </c>
      <c r="AG229">
        <v>3.7094016075134282</v>
      </c>
      <c r="AH229">
        <v>3.7583311040759519</v>
      </c>
      <c r="AI229">
        <v>3.7973584176856519</v>
      </c>
      <c r="AJ229">
        <v>3.7338216304779048</v>
      </c>
      <c r="AK229">
        <v>3.7924744130927559</v>
      </c>
      <c r="AL229">
        <v>3.841314459021711</v>
      </c>
      <c r="AM229">
        <v>3.812144605231373</v>
      </c>
      <c r="AN229">
        <v>3.7533576488494869</v>
      </c>
      <c r="AO229">
        <v>3.7509157657623291</v>
      </c>
      <c r="AP229">
        <v>3.7094016075134282</v>
      </c>
      <c r="AQ229">
        <v>-0.50061053037643433</v>
      </c>
      <c r="AR229">
        <v>-0.50061053037643433</v>
      </c>
      <c r="AS229">
        <v>0.63247865438461304</v>
      </c>
      <c r="AT229">
        <v>3.6605615615844731</v>
      </c>
      <c r="AU229">
        <v>4.1684980392456046</v>
      </c>
      <c r="AV229">
        <v>4.8913307189941406</v>
      </c>
      <c r="AW229">
        <v>4.8889335590404466</v>
      </c>
      <c r="AX229">
        <v>4.8912859958606756</v>
      </c>
      <c r="AY229">
        <v>4.8913307189941406</v>
      </c>
      <c r="AZ229">
        <v>4.8912859958606756</v>
      </c>
      <c r="BA229">
        <v>4.8889335590404466</v>
      </c>
      <c r="BB229">
        <v>4.8913307189941406</v>
      </c>
    </row>
    <row r="230" spans="1:54" x14ac:dyDescent="0.25">
      <c r="A230" s="1">
        <v>1128</v>
      </c>
      <c r="B230">
        <v>1.936507940292358</v>
      </c>
      <c r="C230">
        <v>-1.9580745551011941E-2</v>
      </c>
      <c r="D230">
        <v>1.9072486380517699</v>
      </c>
      <c r="E230">
        <v>3.5727836570460281</v>
      </c>
      <c r="F230">
        <v>0.62026864290237427</v>
      </c>
      <c r="G230">
        <v>0.58119660615921021</v>
      </c>
      <c r="H230">
        <v>3.523854160483503</v>
      </c>
      <c r="I230">
        <v>3.658119678497314</v>
      </c>
      <c r="J230">
        <v>3.6264182569343091</v>
      </c>
      <c r="K230">
        <v>3.7142856121063228</v>
      </c>
      <c r="L230">
        <v>4.8888888359069824</v>
      </c>
      <c r="M230">
        <v>4.8888888359069824</v>
      </c>
      <c r="N230">
        <v>-0.50061053037643433</v>
      </c>
      <c r="O230">
        <v>3.4358973503112789</v>
      </c>
      <c r="P230">
        <v>3.58730149269104</v>
      </c>
      <c r="Q230">
        <v>3.7485630948901609</v>
      </c>
      <c r="R230">
        <v>3.8071264268714429</v>
      </c>
      <c r="S230">
        <v>3.9633698463439941</v>
      </c>
      <c r="T230">
        <v>3.9438785554725171</v>
      </c>
      <c r="U230">
        <v>3.980419254128313</v>
      </c>
      <c r="V230">
        <v>4.0854701995849609</v>
      </c>
      <c r="W230">
        <v>3.621489524841309</v>
      </c>
      <c r="X230">
        <v>3.621534252341414</v>
      </c>
      <c r="Y230">
        <v>3.6264182569343091</v>
      </c>
      <c r="Z230">
        <v>3.692352433781048</v>
      </c>
      <c r="AA230">
        <v>3.7044728797870681</v>
      </c>
      <c r="AB230">
        <v>3.7387950857043699</v>
      </c>
      <c r="AC230">
        <v>3.6581644016307791</v>
      </c>
      <c r="AD230">
        <v>3.682494973961687</v>
      </c>
      <c r="AE230">
        <v>3.7313797473907471</v>
      </c>
      <c r="AF230">
        <v>3.716727733612061</v>
      </c>
      <c r="AG230">
        <v>3.6899103166419511</v>
      </c>
      <c r="AH230">
        <v>3.7387503625709062</v>
      </c>
      <c r="AI230">
        <v>3.7778223993140698</v>
      </c>
      <c r="AJ230">
        <v>3.7142856121063228</v>
      </c>
      <c r="AK230">
        <v>3.7753357887268071</v>
      </c>
      <c r="AL230">
        <v>3.8242205577892259</v>
      </c>
      <c r="AM230">
        <v>3.7925638637263259</v>
      </c>
      <c r="AN230">
        <v>3.7338216304779048</v>
      </c>
      <c r="AO230">
        <v>3.7313797473907471</v>
      </c>
      <c r="AP230">
        <v>3.692307710647583</v>
      </c>
      <c r="AQ230">
        <v>-0.50061053037643433</v>
      </c>
      <c r="AR230">
        <v>-0.50061053037643433</v>
      </c>
      <c r="AS230">
        <v>0.63247865438461304</v>
      </c>
      <c r="AT230">
        <v>3.638583660125732</v>
      </c>
      <c r="AU230">
        <v>4.1440335315662429</v>
      </c>
      <c r="AV230">
        <v>4.8913307189941406</v>
      </c>
      <c r="AW230">
        <v>4.8913307189941406</v>
      </c>
      <c r="AX230">
        <v>4.8913307189941406</v>
      </c>
      <c r="AY230">
        <v>4.8913307189941406</v>
      </c>
      <c r="AZ230">
        <v>4.8888888359069824</v>
      </c>
      <c r="BA230">
        <v>4.8913307189941406</v>
      </c>
      <c r="BB230">
        <v>4.8889335590404466</v>
      </c>
    </row>
    <row r="231" spans="1:54" x14ac:dyDescent="0.25">
      <c r="A231" s="1">
        <v>1129</v>
      </c>
      <c r="B231">
        <v>1.9267399311065669</v>
      </c>
      <c r="C231">
        <v>-1.953602023422718E-2</v>
      </c>
      <c r="D231">
        <v>1.8974806288659789</v>
      </c>
      <c r="E231">
        <v>3.555689755813543</v>
      </c>
      <c r="F231">
        <v>0.62271064519882202</v>
      </c>
      <c r="G231">
        <v>0.58119660615921021</v>
      </c>
      <c r="H231">
        <v>3.5068049867511228</v>
      </c>
      <c r="I231">
        <v>3.638583660125732</v>
      </c>
      <c r="J231">
        <v>3.611721515655518</v>
      </c>
      <c r="K231">
        <v>3.697146987740374</v>
      </c>
      <c r="L231">
        <v>4.8888888359069824</v>
      </c>
      <c r="M231">
        <v>4.8888888359069824</v>
      </c>
      <c r="N231">
        <v>-0.50061053037643433</v>
      </c>
      <c r="O231">
        <v>3.4163613319396968</v>
      </c>
      <c r="P231">
        <v>3.5702075958251949</v>
      </c>
      <c r="Q231">
        <v>3.7289823533851152</v>
      </c>
      <c r="R231">
        <v>3.7900325256389582</v>
      </c>
      <c r="S231">
        <v>3.946275949478149</v>
      </c>
      <c r="T231">
        <v>3.9267399311065669</v>
      </c>
      <c r="U231">
        <v>3.9633698463439941</v>
      </c>
      <c r="V231">
        <v>4.0659789043468431</v>
      </c>
      <c r="W231">
        <v>3.6043956279754639</v>
      </c>
      <c r="X231">
        <v>3.601953506469727</v>
      </c>
      <c r="Y231">
        <v>3.6092796325683589</v>
      </c>
      <c r="Z231">
        <v>3.6752135753631592</v>
      </c>
      <c r="AA231">
        <v>3.682539701461792</v>
      </c>
      <c r="AB231">
        <v>3.7192590673327879</v>
      </c>
      <c r="AC231">
        <v>3.6410255432128911</v>
      </c>
      <c r="AD231">
        <v>3.6654455661773682</v>
      </c>
      <c r="AE231">
        <v>3.716727733612061</v>
      </c>
      <c r="AF231">
        <v>3.6972364383739431</v>
      </c>
      <c r="AG231">
        <v>3.672771692276001</v>
      </c>
      <c r="AH231">
        <v>3.7216564613384211</v>
      </c>
      <c r="AI231">
        <v>3.7558444934886892</v>
      </c>
      <c r="AJ231">
        <v>3.697191715240479</v>
      </c>
      <c r="AK231">
        <v>3.7558444934886892</v>
      </c>
      <c r="AL231">
        <v>3.8022424222785469</v>
      </c>
      <c r="AM231">
        <v>3.7754699624938399</v>
      </c>
      <c r="AN231">
        <v>3.716683006111956</v>
      </c>
      <c r="AO231">
        <v>3.7142408889728591</v>
      </c>
      <c r="AP231">
        <v>3.6752135753631592</v>
      </c>
      <c r="AQ231">
        <v>-0.50061053037643433</v>
      </c>
      <c r="AR231">
        <v>-0.50061053037643433</v>
      </c>
      <c r="AS231">
        <v>0.63247865438461304</v>
      </c>
      <c r="AT231">
        <v>3.6190476417541499</v>
      </c>
      <c r="AU231">
        <v>4.124542236328125</v>
      </c>
      <c r="AV231">
        <v>4.8913307189941406</v>
      </c>
      <c r="AW231">
        <v>4.8912859958606756</v>
      </c>
      <c r="AX231">
        <v>4.8913307189941406</v>
      </c>
      <c r="AY231">
        <v>4.8889335590404466</v>
      </c>
      <c r="AZ231">
        <v>4.8888888359069824</v>
      </c>
      <c r="BA231">
        <v>4.8889335590404466</v>
      </c>
      <c r="BB231">
        <v>4.8889335590404466</v>
      </c>
    </row>
    <row r="232" spans="1:54" x14ac:dyDescent="0.25">
      <c r="A232" s="1">
        <v>1130</v>
      </c>
      <c r="B232">
        <v>1.9194139242172239</v>
      </c>
      <c r="C232">
        <v>-1.953602023422718E-2</v>
      </c>
      <c r="D232">
        <v>1.8901098966598511</v>
      </c>
      <c r="E232">
        <v>3.53615373744196</v>
      </c>
      <c r="F232">
        <v>0.62266591988203723</v>
      </c>
      <c r="G232">
        <v>0.58363860845565796</v>
      </c>
      <c r="H232">
        <v>3.489710851466699</v>
      </c>
      <c r="I232">
        <v>3.621489524841309</v>
      </c>
      <c r="J232">
        <v>3.592230224784041</v>
      </c>
      <c r="K232">
        <v>3.677655696868896</v>
      </c>
      <c r="L232">
        <v>4.8912859958606756</v>
      </c>
      <c r="M232">
        <v>4.8888888359069824</v>
      </c>
      <c r="N232">
        <v>-0.50061053037643433</v>
      </c>
      <c r="O232">
        <v>3.3968253135681148</v>
      </c>
      <c r="P232">
        <v>3.553113460540771</v>
      </c>
      <c r="Q232">
        <v>3.7094463350135332</v>
      </c>
      <c r="R232">
        <v>3.7729383947211739</v>
      </c>
      <c r="S232">
        <v>3.9267399311065669</v>
      </c>
      <c r="T232">
        <v>3.9072486358684499</v>
      </c>
      <c r="U232">
        <v>3.9487178325653081</v>
      </c>
      <c r="V232">
        <v>4.0512819290161133</v>
      </c>
      <c r="W232">
        <v>3.5848596096038818</v>
      </c>
      <c r="X232">
        <v>3.582417488098145</v>
      </c>
      <c r="Y232">
        <v>3.592230224784041</v>
      </c>
      <c r="Z232">
        <v>3.6556775569915771</v>
      </c>
      <c r="AA232">
        <v>3.6703295707702641</v>
      </c>
      <c r="AB232">
        <v>3.6972811658740481</v>
      </c>
      <c r="AC232">
        <v>3.6239763694805101</v>
      </c>
      <c r="AD232">
        <v>3.648306941811418</v>
      </c>
      <c r="AE232">
        <v>3.697191715240479</v>
      </c>
      <c r="AF232">
        <v>3.682494973961687</v>
      </c>
      <c r="AG232">
        <v>3.6605615615844731</v>
      </c>
      <c r="AH232">
        <v>3.7021204429668391</v>
      </c>
      <c r="AI232">
        <v>3.7363532026172122</v>
      </c>
      <c r="AJ232">
        <v>3.6800975799560551</v>
      </c>
      <c r="AK232">
        <v>3.7363084751171072</v>
      </c>
      <c r="AL232">
        <v>3.7851485210460618</v>
      </c>
      <c r="AM232">
        <v>3.7559339441222579</v>
      </c>
      <c r="AN232">
        <v>3.697191715240479</v>
      </c>
      <c r="AO232">
        <v>3.692352433781048</v>
      </c>
      <c r="AP232">
        <v>3.658119678497314</v>
      </c>
      <c r="AQ232">
        <v>-0.50061053037643433</v>
      </c>
      <c r="AR232">
        <v>-0.50061053037643433</v>
      </c>
      <c r="AS232">
        <v>0.63492065668106079</v>
      </c>
      <c r="AT232">
        <v>3.601953506469727</v>
      </c>
      <c r="AU232">
        <v>4.1025643348693848</v>
      </c>
      <c r="AV232">
        <v>4.8913307189941406</v>
      </c>
      <c r="AW232">
        <v>4.8913307189941406</v>
      </c>
      <c r="AX232">
        <v>4.8912859958606756</v>
      </c>
      <c r="AY232">
        <v>4.8913307189941406</v>
      </c>
      <c r="AZ232">
        <v>4.8913307189941406</v>
      </c>
      <c r="BA232">
        <v>4.8913307189941406</v>
      </c>
      <c r="BB232">
        <v>4.8913307189941406</v>
      </c>
    </row>
    <row r="233" spans="1:54" x14ac:dyDescent="0.25">
      <c r="A233" s="1">
        <v>1131</v>
      </c>
      <c r="B233">
        <v>1.904761910438538</v>
      </c>
      <c r="C233">
        <v>-1.953602023422718E-2</v>
      </c>
      <c r="D233">
        <v>1.8803418874740601</v>
      </c>
      <c r="E233">
        <v>3.519059606524177</v>
      </c>
      <c r="F233">
        <v>0.62271064519882202</v>
      </c>
      <c r="G233">
        <v>0.58363860845565796</v>
      </c>
      <c r="H233">
        <v>3.4725722271007502</v>
      </c>
      <c r="I233">
        <v>3.601953506469727</v>
      </c>
      <c r="J233">
        <v>3.577578211005354</v>
      </c>
      <c r="K233">
        <v>3.658119678497314</v>
      </c>
      <c r="L233">
        <v>4.8888888359069824</v>
      </c>
      <c r="M233">
        <v>4.8888888359069824</v>
      </c>
      <c r="N233">
        <v>-0.50061053037643433</v>
      </c>
      <c r="O233">
        <v>3.3821732997894292</v>
      </c>
      <c r="P233">
        <v>3.5360642868083909</v>
      </c>
      <c r="Q233">
        <v>3.6947943212348462</v>
      </c>
      <c r="R233">
        <v>3.7558444934886892</v>
      </c>
      <c r="S233">
        <v>3.9120879173278809</v>
      </c>
      <c r="T233">
        <v>3.892596622089763</v>
      </c>
      <c r="U233">
        <v>3.9340658187866211</v>
      </c>
      <c r="V233">
        <v>4.0342329937023118</v>
      </c>
      <c r="W233">
        <v>3.567765474319458</v>
      </c>
      <c r="X233">
        <v>3.5653235912322998</v>
      </c>
      <c r="Y233">
        <v>3.575136323551555</v>
      </c>
      <c r="Z233">
        <v>3.638583660125732</v>
      </c>
      <c r="AA233">
        <v>3.6507935523986821</v>
      </c>
      <c r="AB233">
        <v>3.6802317580897288</v>
      </c>
      <c r="AC233">
        <v>3.6068375110626221</v>
      </c>
      <c r="AD233">
        <v>3.6312575340271001</v>
      </c>
      <c r="AE233">
        <v>3.682539701461792</v>
      </c>
      <c r="AF233">
        <v>3.6654902936774731</v>
      </c>
      <c r="AG233">
        <v>3.641070270712996</v>
      </c>
      <c r="AH233">
        <v>3.6874237060546879</v>
      </c>
      <c r="AI233">
        <v>3.7216564613384211</v>
      </c>
      <c r="AJ233">
        <v>3.66300368309021</v>
      </c>
      <c r="AK233">
        <v>3.7216117382049561</v>
      </c>
      <c r="AL233">
        <v>3.7680543901282788</v>
      </c>
      <c r="AM233">
        <v>3.7412819303435718</v>
      </c>
      <c r="AN233">
        <v>3.682494973961687</v>
      </c>
      <c r="AO233">
        <v>3.682539701461792</v>
      </c>
      <c r="AP233">
        <v>3.6434676647186279</v>
      </c>
      <c r="AQ233">
        <v>-0.50061053037643433</v>
      </c>
      <c r="AR233">
        <v>-0.50061053037643433</v>
      </c>
      <c r="AS233">
        <v>0.63247865438461304</v>
      </c>
      <c r="AT233">
        <v>3.582417488098145</v>
      </c>
      <c r="AU233">
        <v>4.0829835846310569</v>
      </c>
      <c r="AV233">
        <v>4.8889335590404466</v>
      </c>
      <c r="AW233">
        <v>4.8913307189941406</v>
      </c>
      <c r="AX233">
        <v>4.8912859958606756</v>
      </c>
      <c r="AY233">
        <v>4.8889335590404466</v>
      </c>
      <c r="AZ233">
        <v>4.8889335590404466</v>
      </c>
      <c r="BA233">
        <v>4.8913307189941406</v>
      </c>
      <c r="BB233">
        <v>4.8913307189941406</v>
      </c>
    </row>
    <row r="234" spans="1:54" x14ac:dyDescent="0.25">
      <c r="A234" s="1">
        <v>1132</v>
      </c>
      <c r="B234">
        <v>1.8974359035491939</v>
      </c>
      <c r="C234">
        <v>-1.9580745551011941E-2</v>
      </c>
      <c r="D234">
        <v>1.873015880584717</v>
      </c>
      <c r="E234">
        <v>3.5019209821582278</v>
      </c>
      <c r="F234">
        <v>0.62271064519882202</v>
      </c>
      <c r="G234">
        <v>0.58119660615921021</v>
      </c>
      <c r="H234">
        <v>3.4530362087291682</v>
      </c>
      <c r="I234">
        <v>3.58246221559825</v>
      </c>
      <c r="J234">
        <v>3.5604395866394039</v>
      </c>
      <c r="K234">
        <v>3.640980820079426</v>
      </c>
      <c r="L234">
        <v>4.8888888359069824</v>
      </c>
      <c r="M234">
        <v>4.8888888359069824</v>
      </c>
      <c r="N234">
        <v>-0.50061053037643433</v>
      </c>
      <c r="O234">
        <v>3.3675212860107422</v>
      </c>
      <c r="P234">
        <v>3.5189254283905029</v>
      </c>
      <c r="Q234">
        <v>3.6777451475024661</v>
      </c>
      <c r="R234">
        <v>3.7387503625709062</v>
      </c>
      <c r="S234">
        <v>3.8973911760490889</v>
      </c>
      <c r="T234">
        <v>3.8778998851776119</v>
      </c>
      <c r="U234">
        <v>3.919413805007935</v>
      </c>
      <c r="V234">
        <v>4.0195807415050462</v>
      </c>
      <c r="W234">
        <v>3.553113460540771</v>
      </c>
      <c r="X234">
        <v>3.548274183447981</v>
      </c>
      <c r="Y234">
        <v>3.557997465133667</v>
      </c>
      <c r="Z234">
        <v>3.621534252341414</v>
      </c>
      <c r="AA234">
        <v>3.6312575340271001</v>
      </c>
      <c r="AB234">
        <v>3.6631378568572441</v>
      </c>
      <c r="AC234">
        <v>3.592185497283936</v>
      </c>
      <c r="AD234">
        <v>3.6141636371612549</v>
      </c>
      <c r="AE234">
        <v>3.66300368309021</v>
      </c>
      <c r="AF234">
        <v>3.6507935523986821</v>
      </c>
      <c r="AG234">
        <v>3.628815650939941</v>
      </c>
      <c r="AH234">
        <v>3.6703742982703691</v>
      </c>
      <c r="AI234">
        <v>3.702165170466944</v>
      </c>
      <c r="AJ234">
        <v>3.648306941811418</v>
      </c>
      <c r="AK234">
        <v>3.7021204429668391</v>
      </c>
      <c r="AL234">
        <v>3.7485183717566972</v>
      </c>
      <c r="AM234">
        <v>3.7241877994257888</v>
      </c>
      <c r="AN234">
        <v>3.6654455661773682</v>
      </c>
      <c r="AO234">
        <v>3.66300368309021</v>
      </c>
      <c r="AP234">
        <v>3.628815650939941</v>
      </c>
      <c r="AQ234">
        <v>-0.50061053037643433</v>
      </c>
      <c r="AR234">
        <v>-0.50061053037643433</v>
      </c>
      <c r="AS234">
        <v>0.63492065668106079</v>
      </c>
      <c r="AT234">
        <v>3.5653235912322998</v>
      </c>
      <c r="AU234">
        <v>4.0634922981262207</v>
      </c>
      <c r="AV234">
        <v>4.8913307189941406</v>
      </c>
      <c r="AW234">
        <v>4.8888888359069824</v>
      </c>
      <c r="AX234">
        <v>4.8889335590404466</v>
      </c>
      <c r="AY234">
        <v>4.8913307189941406</v>
      </c>
      <c r="AZ234">
        <v>4.8889335590404466</v>
      </c>
      <c r="BA234">
        <v>4.8889335590404466</v>
      </c>
      <c r="BB234">
        <v>4.8912859958606756</v>
      </c>
    </row>
    <row r="235" spans="1:54" x14ac:dyDescent="0.25">
      <c r="A235" s="1">
        <v>1133</v>
      </c>
      <c r="B235">
        <v>1.8877126196801881</v>
      </c>
      <c r="C235">
        <v>-2.1933297213890181E-2</v>
      </c>
      <c r="D235">
        <v>1.863292596715711</v>
      </c>
      <c r="E235">
        <v>3.4824296869201099</v>
      </c>
      <c r="F235">
        <v>0.62271064519882202</v>
      </c>
      <c r="G235">
        <v>0.58363860845565796</v>
      </c>
      <c r="H235">
        <v>3.4359868009448489</v>
      </c>
      <c r="I235">
        <v>3.5653235912322998</v>
      </c>
      <c r="J235">
        <v>3.543390178855085</v>
      </c>
      <c r="K235">
        <v>3.6239316463470459</v>
      </c>
      <c r="L235">
        <v>4.8888888359069824</v>
      </c>
      <c r="M235">
        <v>4.8816074416750954</v>
      </c>
      <c r="N235">
        <v>-0.50061053037643433</v>
      </c>
      <c r="O235">
        <v>3.350427389144897</v>
      </c>
      <c r="P235">
        <v>3.5018315315246582</v>
      </c>
      <c r="Q235">
        <v>3.6606062890845781</v>
      </c>
      <c r="R235">
        <v>3.7240983487922188</v>
      </c>
      <c r="S235">
        <v>3.880386495764875</v>
      </c>
      <c r="T235">
        <v>3.8632478713989258</v>
      </c>
      <c r="U235">
        <v>3.9023199081420898</v>
      </c>
      <c r="V235">
        <v>4.0048842430114746</v>
      </c>
      <c r="W235">
        <v>3.533577442169189</v>
      </c>
      <c r="X235">
        <v>3.5311355590820308</v>
      </c>
      <c r="Y235">
        <v>3.54334545135498</v>
      </c>
      <c r="Z235">
        <v>3.6043956279754639</v>
      </c>
      <c r="AA235">
        <v>3.6166055202484131</v>
      </c>
      <c r="AB235">
        <v>3.648441119945093</v>
      </c>
      <c r="AC235">
        <v>3.577533483505249</v>
      </c>
      <c r="AD235">
        <v>3.597114229376936</v>
      </c>
      <c r="AE235">
        <v>3.648351669311523</v>
      </c>
      <c r="AF235">
        <v>3.6361415386199951</v>
      </c>
      <c r="AG235">
        <v>3.611721515655518</v>
      </c>
      <c r="AH235">
        <v>3.6557222844916821</v>
      </c>
      <c r="AI235">
        <v>3.6874684291881521</v>
      </c>
      <c r="AJ235">
        <v>3.636096815486531</v>
      </c>
      <c r="AK235">
        <v>3.6874237060546879</v>
      </c>
      <c r="AL235">
        <v>3.7338216304779048</v>
      </c>
      <c r="AM235">
        <v>3.7070938981933028</v>
      </c>
      <c r="AN235">
        <v>3.6507935523986821</v>
      </c>
      <c r="AO235">
        <v>3.6507935523986821</v>
      </c>
      <c r="AP235">
        <v>3.6141636371612549</v>
      </c>
      <c r="AQ235">
        <v>-0.50061053037643433</v>
      </c>
      <c r="AR235">
        <v>-0.50061053037643433</v>
      </c>
      <c r="AS235">
        <v>0.63483120604749133</v>
      </c>
      <c r="AT235">
        <v>3.553113460540771</v>
      </c>
      <c r="AU235">
        <v>4.0439562797546387</v>
      </c>
      <c r="AV235">
        <v>4.8913307189941406</v>
      </c>
      <c r="AW235">
        <v>4.8913307189941406</v>
      </c>
      <c r="AX235">
        <v>4.8888888359069824</v>
      </c>
      <c r="AY235">
        <v>4.8889335590404466</v>
      </c>
      <c r="AZ235">
        <v>4.8889335590404466</v>
      </c>
      <c r="BA235">
        <v>4.8889335590404466</v>
      </c>
      <c r="BB235">
        <v>4.8913307189941406</v>
      </c>
    </row>
    <row r="236" spans="1:54" x14ac:dyDescent="0.25">
      <c r="A236" s="1">
        <v>1134</v>
      </c>
      <c r="B236">
        <v>1.882783889770508</v>
      </c>
      <c r="C236">
        <v>-1.953602023422718E-2</v>
      </c>
      <c r="D236">
        <v>1.8583638668060301</v>
      </c>
      <c r="E236">
        <v>3.4677776731414229</v>
      </c>
      <c r="F236">
        <v>0.62026864290237427</v>
      </c>
      <c r="G236">
        <v>0.58363860845565796</v>
      </c>
      <c r="H236">
        <v>3.4188481765788992</v>
      </c>
      <c r="I236">
        <v>3.5506715774536128</v>
      </c>
      <c r="J236">
        <v>3.5286934375762939</v>
      </c>
      <c r="K236">
        <v>3.6068375110626221</v>
      </c>
      <c r="L236">
        <v>4.8888888359069824</v>
      </c>
      <c r="M236">
        <v>4.8645584976280132</v>
      </c>
      <c r="N236">
        <v>-0.50061053037643433</v>
      </c>
      <c r="O236">
        <v>3.3333332538604741</v>
      </c>
      <c r="P236">
        <v>3.4847373962402339</v>
      </c>
      <c r="Q236">
        <v>3.643557115352198</v>
      </c>
      <c r="R236">
        <v>3.7070044475597341</v>
      </c>
      <c r="S236">
        <v>3.8680871484917159</v>
      </c>
      <c r="T236">
        <v>3.8485511301201338</v>
      </c>
      <c r="U236">
        <v>3.8876678943634029</v>
      </c>
      <c r="V236">
        <v>3.9878345968085771</v>
      </c>
      <c r="W236">
        <v>3.5189254283905029</v>
      </c>
      <c r="X236">
        <v>3.5164835453033452</v>
      </c>
      <c r="Y236">
        <v>3.5262962776225999</v>
      </c>
      <c r="Z236">
        <v>3.5896988866966719</v>
      </c>
      <c r="AA236">
        <v>3.5994668958824629</v>
      </c>
      <c r="AB236">
        <v>3.6313917121607742</v>
      </c>
      <c r="AC236">
        <v>3.5604843097728689</v>
      </c>
      <c r="AD236">
        <v>3.582417488098145</v>
      </c>
      <c r="AE236">
        <v>3.6312575340271001</v>
      </c>
      <c r="AF236">
        <v>3.619092364887615</v>
      </c>
      <c r="AG236">
        <v>3.5995116233825679</v>
      </c>
      <c r="AH236">
        <v>3.6434676647186279</v>
      </c>
      <c r="AI236">
        <v>3.6703742982703691</v>
      </c>
      <c r="AJ236">
        <v>3.6190476417541499</v>
      </c>
      <c r="AK236">
        <v>3.672771692276001</v>
      </c>
      <c r="AL236">
        <v>3.7167724567455251</v>
      </c>
      <c r="AM236">
        <v>3.6924418844146172</v>
      </c>
      <c r="AN236">
        <v>3.633744378666302</v>
      </c>
      <c r="AO236">
        <v>3.6361415386199951</v>
      </c>
      <c r="AP236">
        <v>3.5970695018768311</v>
      </c>
      <c r="AQ236">
        <v>-0.50061053037643433</v>
      </c>
      <c r="AR236">
        <v>-0.50061053037643433</v>
      </c>
      <c r="AS236">
        <v>0.63247865438461304</v>
      </c>
      <c r="AT236">
        <v>3.538461446762085</v>
      </c>
      <c r="AU236">
        <v>4.0268621444702148</v>
      </c>
      <c r="AV236">
        <v>4.8912859958606756</v>
      </c>
      <c r="AW236">
        <v>4.8889335590404466</v>
      </c>
      <c r="AX236">
        <v>4.8912859958606756</v>
      </c>
      <c r="AY236">
        <v>4.8912859958606756</v>
      </c>
      <c r="AZ236">
        <v>4.8912859958606756</v>
      </c>
      <c r="BA236">
        <v>4.8912859958606756</v>
      </c>
      <c r="BB236">
        <v>4.8913307189941406</v>
      </c>
    </row>
    <row r="237" spans="1:54" x14ac:dyDescent="0.25">
      <c r="A237" s="1">
        <v>1135</v>
      </c>
      <c r="B237">
        <v>1.875457882881165</v>
      </c>
      <c r="C237">
        <v>-1.953602023422718E-2</v>
      </c>
      <c r="D237">
        <v>1.848595857620239</v>
      </c>
      <c r="E237">
        <v>3.4530809362292731</v>
      </c>
      <c r="F237">
        <v>0.61782664060592651</v>
      </c>
      <c r="G237">
        <v>0.58119660615921021</v>
      </c>
      <c r="H237">
        <v>3.4017987687945799</v>
      </c>
      <c r="I237">
        <v>3.533577442169189</v>
      </c>
      <c r="J237">
        <v>3.514041423797607</v>
      </c>
      <c r="K237">
        <v>3.5897436141967769</v>
      </c>
      <c r="L237">
        <v>4.8889335590404466</v>
      </c>
      <c r="M237">
        <v>4.8401382449782373</v>
      </c>
      <c r="N237">
        <v>-0.50061053037643433</v>
      </c>
      <c r="O237">
        <v>3.3162393569946289</v>
      </c>
      <c r="P237">
        <v>3.4725275039672852</v>
      </c>
      <c r="Q237">
        <v>3.6264182569343091</v>
      </c>
      <c r="R237">
        <v>3.692352433781048</v>
      </c>
      <c r="S237">
        <v>3.851037740707397</v>
      </c>
      <c r="T237">
        <v>3.831501722335815</v>
      </c>
      <c r="U237">
        <v>3.8730158805847168</v>
      </c>
      <c r="V237">
        <v>3.9731378555297852</v>
      </c>
      <c r="W237">
        <v>3.504273414611816</v>
      </c>
      <c r="X237">
        <v>3.5018315315246582</v>
      </c>
      <c r="Y237">
        <v>3.514041423797607</v>
      </c>
      <c r="Z237">
        <v>3.572649478912354</v>
      </c>
      <c r="AA237">
        <v>3.5848596096038818</v>
      </c>
      <c r="AB237">
        <v>3.6166949708819831</v>
      </c>
      <c r="AC237">
        <v>3.5457875728607182</v>
      </c>
      <c r="AD237">
        <v>3.567765474319458</v>
      </c>
      <c r="AE237">
        <v>3.6166055202484131</v>
      </c>
      <c r="AF237">
        <v>3.6043956279754639</v>
      </c>
      <c r="AG237">
        <v>3.58246221559825</v>
      </c>
      <c r="AH237">
        <v>3.628815650939941</v>
      </c>
      <c r="AI237">
        <v>3.6557670076251472</v>
      </c>
      <c r="AJ237">
        <v>3.599556346516033</v>
      </c>
      <c r="AK237">
        <v>3.6581644016307791</v>
      </c>
      <c r="AL237">
        <v>3.702075719833374</v>
      </c>
      <c r="AM237">
        <v>3.6777451475024661</v>
      </c>
      <c r="AN237">
        <v>3.621489524841309</v>
      </c>
      <c r="AO237">
        <v>3.6239316463470459</v>
      </c>
      <c r="AP237">
        <v>3.582417488098145</v>
      </c>
      <c r="AQ237">
        <v>-0.50061053037643433</v>
      </c>
      <c r="AR237">
        <v>-0.50061053037643433</v>
      </c>
      <c r="AS237">
        <v>0.63247865438461304</v>
      </c>
      <c r="AT237">
        <v>3.5189254283905029</v>
      </c>
      <c r="AU237">
        <v>4.0073261260986328</v>
      </c>
      <c r="AV237">
        <v>4.8913307189941406</v>
      </c>
      <c r="AW237">
        <v>4.8912859958606756</v>
      </c>
      <c r="AX237">
        <v>4.8913307189941406</v>
      </c>
      <c r="AY237">
        <v>4.8913307189941406</v>
      </c>
      <c r="AZ237">
        <v>4.8889335590404466</v>
      </c>
      <c r="BA237">
        <v>4.8889335590404466</v>
      </c>
      <c r="BB237">
        <v>4.8913307189941406</v>
      </c>
    </row>
    <row r="238" spans="1:54" x14ac:dyDescent="0.25">
      <c r="A238" s="1">
        <v>1136</v>
      </c>
      <c r="B238">
        <v>1.870573878288269</v>
      </c>
      <c r="C238">
        <v>-1.953602023422718E-2</v>
      </c>
      <c r="D238">
        <v>1.841269850730896</v>
      </c>
      <c r="E238">
        <v>3.4384289224505862</v>
      </c>
      <c r="F238">
        <v>0.62271064519882202</v>
      </c>
      <c r="G238">
        <v>0.58119660615921021</v>
      </c>
      <c r="H238">
        <v>3.3846601444286311</v>
      </c>
      <c r="I238">
        <v>3.5164835453033452</v>
      </c>
      <c r="J238">
        <v>3.4945501329261299</v>
      </c>
      <c r="K238">
        <v>3.5750916004180908</v>
      </c>
      <c r="L238">
        <v>4.8888888359069824</v>
      </c>
      <c r="M238">
        <v>4.8181156116527513</v>
      </c>
      <c r="N238">
        <v>-0.50061053037643433</v>
      </c>
      <c r="O238">
        <v>3.2991452217102051</v>
      </c>
      <c r="P238">
        <v>3.4554780961829659</v>
      </c>
      <c r="Q238">
        <v>3.611766243155623</v>
      </c>
      <c r="R238">
        <v>3.6753030259967292</v>
      </c>
      <c r="S238">
        <v>3.831501722335815</v>
      </c>
      <c r="T238">
        <v>3.8192918300628662</v>
      </c>
      <c r="U238">
        <v>3.8559664728003979</v>
      </c>
      <c r="V238">
        <v>3.9584858417510991</v>
      </c>
      <c r="W238">
        <v>3.4847373962402339</v>
      </c>
      <c r="X238">
        <v>3.4847821237403389</v>
      </c>
      <c r="Y238">
        <v>3.494594856059595</v>
      </c>
      <c r="Z238">
        <v>3.557997465133667</v>
      </c>
      <c r="AA238">
        <v>3.567765474319458</v>
      </c>
      <c r="AB238">
        <v>3.5996010740161379</v>
      </c>
      <c r="AC238">
        <v>3.533622169669294</v>
      </c>
      <c r="AD238">
        <v>3.5555555820465088</v>
      </c>
      <c r="AE238">
        <v>3.601953506469727</v>
      </c>
      <c r="AF238">
        <v>3.592185497283936</v>
      </c>
      <c r="AG238">
        <v>3.567765474319458</v>
      </c>
      <c r="AH238">
        <v>3.611766243155623</v>
      </c>
      <c r="AI238">
        <v>3.641070270712996</v>
      </c>
      <c r="AJ238">
        <v>3.5897436141967769</v>
      </c>
      <c r="AK238">
        <v>3.6459095478057861</v>
      </c>
      <c r="AL238">
        <v>3.6874237060546879</v>
      </c>
      <c r="AM238">
        <v>3.66309313372378</v>
      </c>
      <c r="AN238">
        <v>3.6043956279754639</v>
      </c>
      <c r="AO238">
        <v>3.6043956279754639</v>
      </c>
      <c r="AP238">
        <v>3.5702075958251949</v>
      </c>
      <c r="AQ238">
        <v>-0.50061053037643433</v>
      </c>
      <c r="AR238">
        <v>-0.50061053037643433</v>
      </c>
      <c r="AS238">
        <v>0.63247865438461304</v>
      </c>
      <c r="AT238">
        <v>3.504273414611816</v>
      </c>
      <c r="AU238">
        <v>3.9877898693084721</v>
      </c>
      <c r="AV238">
        <v>4.8912859958606756</v>
      </c>
      <c r="AW238">
        <v>4.8888888359069824</v>
      </c>
      <c r="AX238">
        <v>4.8913307189941406</v>
      </c>
      <c r="AY238">
        <v>4.8913307189941406</v>
      </c>
      <c r="AZ238">
        <v>4.8888888359069824</v>
      </c>
      <c r="BA238">
        <v>4.8913307189941406</v>
      </c>
      <c r="BB238">
        <v>4.8913307189941406</v>
      </c>
    </row>
    <row r="239" spans="1:54" x14ac:dyDescent="0.25">
      <c r="A239" s="1">
        <v>1137</v>
      </c>
      <c r="B239">
        <v>1.860805869102478</v>
      </c>
      <c r="C239">
        <v>-1.953602023422718E-2</v>
      </c>
      <c r="D239">
        <v>1.836385846138</v>
      </c>
      <c r="E239">
        <v>3.4213795146662669</v>
      </c>
      <c r="F239">
        <v>0.62271064519882202</v>
      </c>
      <c r="G239">
        <v>0.58363860845565796</v>
      </c>
      <c r="H239">
        <v>3.3676107366443122</v>
      </c>
      <c r="I239">
        <v>3.4993894100189209</v>
      </c>
      <c r="J239">
        <v>3.4798533916473389</v>
      </c>
      <c r="K239">
        <v>3.5604395866394039</v>
      </c>
      <c r="L239">
        <v>4.8888888359069824</v>
      </c>
      <c r="M239">
        <v>4.7986243164146343</v>
      </c>
      <c r="N239">
        <v>-0.50061053037643433</v>
      </c>
      <c r="O239">
        <v>3.2869353294372559</v>
      </c>
      <c r="P239">
        <v>3.4407813549041748</v>
      </c>
      <c r="Q239">
        <v>3.594717069423242</v>
      </c>
      <c r="R239">
        <v>3.6606062890845781</v>
      </c>
      <c r="S239">
        <v>3.8192918300628662</v>
      </c>
      <c r="T239">
        <v>3.8046398162841801</v>
      </c>
      <c r="U239">
        <v>3.841269731521606</v>
      </c>
      <c r="V239">
        <v>3.946275949478149</v>
      </c>
      <c r="W239">
        <v>3.4725275039672852</v>
      </c>
      <c r="X239">
        <v>3.4700853824615479</v>
      </c>
      <c r="Y239">
        <v>3.4847373962402339</v>
      </c>
      <c r="Z239">
        <v>3.54334545135498</v>
      </c>
      <c r="AA239">
        <v>3.5555555820465088</v>
      </c>
      <c r="AB239">
        <v>3.5873909433246101</v>
      </c>
      <c r="AC239">
        <v>3.5189254283905029</v>
      </c>
      <c r="AD239">
        <v>3.5409035682678218</v>
      </c>
      <c r="AE239">
        <v>3.584904332737346</v>
      </c>
      <c r="AF239">
        <v>3.577533483505249</v>
      </c>
      <c r="AG239">
        <v>3.5556003051799729</v>
      </c>
      <c r="AH239">
        <v>3.597114229376936</v>
      </c>
      <c r="AI239">
        <v>3.628860374073406</v>
      </c>
      <c r="AJ239">
        <v>3.577488760371784</v>
      </c>
      <c r="AK239">
        <v>3.6312575340271001</v>
      </c>
      <c r="AL239">
        <v>3.672816415409466</v>
      </c>
      <c r="AM239">
        <v>3.648441119945093</v>
      </c>
      <c r="AN239">
        <v>3.592185497283936</v>
      </c>
      <c r="AO239">
        <v>3.592185497283936</v>
      </c>
      <c r="AP239">
        <v>3.5603948591392989</v>
      </c>
      <c r="AQ239">
        <v>-0.50061053037643433</v>
      </c>
      <c r="AR239">
        <v>-0.50061053037643433</v>
      </c>
      <c r="AS239">
        <v>0.63003665208816528</v>
      </c>
      <c r="AT239">
        <v>3.4871795177459721</v>
      </c>
      <c r="AU239">
        <v>3.970651244942522</v>
      </c>
      <c r="AV239">
        <v>4.8913307189941406</v>
      </c>
      <c r="AW239">
        <v>4.8913307189941406</v>
      </c>
      <c r="AX239">
        <v>4.8889335590404466</v>
      </c>
      <c r="AY239">
        <v>4.8912859958606756</v>
      </c>
      <c r="AZ239">
        <v>4.8913307189941406</v>
      </c>
      <c r="BA239">
        <v>4.8913307189941406</v>
      </c>
      <c r="BB239">
        <v>4.8913307189941406</v>
      </c>
    </row>
    <row r="240" spans="1:54" x14ac:dyDescent="0.25">
      <c r="A240" s="1">
        <v>1138</v>
      </c>
      <c r="B240">
        <v>1.855921864509583</v>
      </c>
      <c r="C240">
        <v>-1.953602023422718E-2</v>
      </c>
      <c r="D240">
        <v>1.829104564565442</v>
      </c>
      <c r="E240">
        <v>3.4042856134337822</v>
      </c>
      <c r="F240">
        <v>0.62271064519882202</v>
      </c>
      <c r="G240">
        <v>0.58363860845565796</v>
      </c>
      <c r="H240">
        <v>3.3529139997321611</v>
      </c>
      <c r="I240">
        <v>3.4847373962402339</v>
      </c>
      <c r="J240">
        <v>3.4676434993743901</v>
      </c>
      <c r="K240">
        <v>3.5457428453606128</v>
      </c>
      <c r="L240">
        <v>4.8864469528198242</v>
      </c>
      <c r="M240">
        <v>4.776646414955894</v>
      </c>
      <c r="N240">
        <v>-0.50061053037643433</v>
      </c>
      <c r="O240">
        <v>3.267444034199138</v>
      </c>
      <c r="P240">
        <v>3.428571462631226</v>
      </c>
      <c r="Q240">
        <v>3.5800203281444509</v>
      </c>
      <c r="R240">
        <v>3.648396392444988</v>
      </c>
      <c r="S240">
        <v>3.8046398162841801</v>
      </c>
      <c r="T240">
        <v>3.7923849624591872</v>
      </c>
      <c r="U240">
        <v>3.8290598392486568</v>
      </c>
      <c r="V240">
        <v>3.9316239356994629</v>
      </c>
      <c r="W240">
        <v>3.4578754901885991</v>
      </c>
      <c r="X240">
        <v>3.4554333686828609</v>
      </c>
      <c r="Y240">
        <v>3.4676882225078538</v>
      </c>
      <c r="Z240">
        <v>3.5311355590820308</v>
      </c>
      <c r="AA240">
        <v>3.5409035682678218</v>
      </c>
      <c r="AB240">
        <v>3.5702970464587649</v>
      </c>
      <c r="AC240">
        <v>3.5067155361175542</v>
      </c>
      <c r="AD240">
        <v>3.5286934375762939</v>
      </c>
      <c r="AE240">
        <v>3.5750468729179858</v>
      </c>
      <c r="AF240">
        <v>3.5604843097728689</v>
      </c>
      <c r="AG240">
        <v>3.54334545135498</v>
      </c>
      <c r="AH240">
        <v>3.5848596096038818</v>
      </c>
      <c r="AI240">
        <v>3.6118109662890872</v>
      </c>
      <c r="AJ240">
        <v>3.5653235912322998</v>
      </c>
      <c r="AK240">
        <v>3.6166055202484131</v>
      </c>
      <c r="AL240">
        <v>3.658119678497314</v>
      </c>
      <c r="AM240">
        <v>3.633789106166406</v>
      </c>
      <c r="AN240">
        <v>3.5799756050109859</v>
      </c>
      <c r="AO240">
        <v>3.5799756050109859</v>
      </c>
      <c r="AP240">
        <v>3.5457875728607182</v>
      </c>
      <c r="AQ240">
        <v>-0.50061053037643433</v>
      </c>
      <c r="AR240">
        <v>-0.50061053037643433</v>
      </c>
      <c r="AS240">
        <v>0.63247865438461304</v>
      </c>
      <c r="AT240">
        <v>3.4774115085601811</v>
      </c>
      <c r="AU240">
        <v>3.95604395866394</v>
      </c>
      <c r="AV240">
        <v>4.8913307189941406</v>
      </c>
      <c r="AW240">
        <v>4.8889335590404466</v>
      </c>
      <c r="AX240">
        <v>4.8913307189941406</v>
      </c>
      <c r="AY240">
        <v>4.8912859958606756</v>
      </c>
      <c r="AZ240">
        <v>4.8913307189941406</v>
      </c>
      <c r="BA240">
        <v>4.8888888359069824</v>
      </c>
      <c r="BB240">
        <v>4.8913307189941406</v>
      </c>
    </row>
    <row r="241" spans="1:54" x14ac:dyDescent="0.25">
      <c r="A241" s="1">
        <v>1139</v>
      </c>
      <c r="B241">
        <v>1.848595857620239</v>
      </c>
      <c r="C241">
        <v>-1.953602023422718E-2</v>
      </c>
      <c r="D241">
        <v>1.821733832359314</v>
      </c>
      <c r="E241">
        <v>3.3895888765216311</v>
      </c>
      <c r="F241">
        <v>0.62271064519882202</v>
      </c>
      <c r="G241">
        <v>0.58119660615921021</v>
      </c>
      <c r="H241">
        <v>3.335864825999781</v>
      </c>
      <c r="I241">
        <v>3.4676434993743901</v>
      </c>
      <c r="J241">
        <v>3.4529914855957031</v>
      </c>
      <c r="K241">
        <v>3.533577442169189</v>
      </c>
      <c r="L241">
        <v>4.8864916759532884</v>
      </c>
      <c r="M241">
        <v>4.757065673450847</v>
      </c>
      <c r="N241">
        <v>-0.50061053037643433</v>
      </c>
      <c r="O241">
        <v>3.25523390787425</v>
      </c>
      <c r="P241">
        <v>3.4139194488525391</v>
      </c>
      <c r="Q241">
        <v>3.565368314365764</v>
      </c>
      <c r="R241">
        <v>3.6361415386199951</v>
      </c>
      <c r="S241">
        <v>3.7875904084998608</v>
      </c>
      <c r="T241">
        <v>3.7802197933197021</v>
      </c>
      <c r="U241">
        <v>3.8144078254699711</v>
      </c>
      <c r="V241">
        <v>3.919413805007935</v>
      </c>
      <c r="W241">
        <v>3.4408260824042798</v>
      </c>
      <c r="X241">
        <v>3.4432234764099121</v>
      </c>
      <c r="Y241">
        <v>3.4529914855957031</v>
      </c>
      <c r="Z241">
        <v>3.5164835453033452</v>
      </c>
      <c r="AA241">
        <v>3.5262515544891362</v>
      </c>
      <c r="AB241">
        <v>3.555689755813543</v>
      </c>
      <c r="AC241">
        <v>3.4896661283332349</v>
      </c>
      <c r="AD241">
        <v>3.5164835453033452</v>
      </c>
      <c r="AE241">
        <v>3.5628814697265621</v>
      </c>
      <c r="AF241">
        <v>3.553113460540771</v>
      </c>
      <c r="AG241">
        <v>3.5311802822154958</v>
      </c>
      <c r="AH241">
        <v>3.572649478912354</v>
      </c>
      <c r="AI241">
        <v>3.5971589525104011</v>
      </c>
      <c r="AJ241">
        <v>3.553113460540771</v>
      </c>
      <c r="AK241">
        <v>3.601953506469727</v>
      </c>
      <c r="AL241">
        <v>3.6459095478057861</v>
      </c>
      <c r="AM241">
        <v>3.6215789754748782</v>
      </c>
      <c r="AN241">
        <v>3.5653235912322998</v>
      </c>
      <c r="AO241">
        <v>3.5653235912322998</v>
      </c>
      <c r="AP241">
        <v>3.533577442169189</v>
      </c>
      <c r="AQ241">
        <v>-0.50061053037643433</v>
      </c>
      <c r="AR241">
        <v>-0.50061053037643433</v>
      </c>
      <c r="AS241">
        <v>0.63247865438461304</v>
      </c>
      <c r="AT241">
        <v>3.4627147672813892</v>
      </c>
      <c r="AU241">
        <v>3.938994550879622</v>
      </c>
      <c r="AV241">
        <v>4.8888888359069824</v>
      </c>
      <c r="AW241">
        <v>4.8912859958606756</v>
      </c>
      <c r="AX241">
        <v>4.8913307189941406</v>
      </c>
      <c r="AY241">
        <v>4.8889335590404466</v>
      </c>
      <c r="AZ241">
        <v>4.8889335590404466</v>
      </c>
      <c r="BA241">
        <v>4.8913307189941406</v>
      </c>
      <c r="BB241">
        <v>4.8913307189941406</v>
      </c>
    </row>
    <row r="242" spans="1:54" x14ac:dyDescent="0.25">
      <c r="A242" s="1">
        <v>1140</v>
      </c>
      <c r="B242">
        <v>1.843756578344129</v>
      </c>
      <c r="C242">
        <v>-1.953602023422718E-2</v>
      </c>
      <c r="D242">
        <v>1.8144078254699709</v>
      </c>
      <c r="E242">
        <v>3.374936862742945</v>
      </c>
      <c r="F242">
        <v>0.62271064519882202</v>
      </c>
      <c r="G242">
        <v>0.58119660615921021</v>
      </c>
      <c r="H242">
        <v>3.3236546953082522</v>
      </c>
      <c r="I242">
        <v>3.4505046409565008</v>
      </c>
      <c r="J242">
        <v>3.4408260824042798</v>
      </c>
      <c r="K242">
        <v>3.5189254283905029</v>
      </c>
      <c r="L242">
        <v>4.8864916759532884</v>
      </c>
      <c r="M242">
        <v>4.7351320270216943</v>
      </c>
      <c r="N242">
        <v>-0.50061053037643433</v>
      </c>
      <c r="O242">
        <v>3.2429792881011958</v>
      </c>
      <c r="P242">
        <v>3.3968253135681148</v>
      </c>
      <c r="Q242">
        <v>3.553158188040876</v>
      </c>
      <c r="R242">
        <v>3.6239763694805101</v>
      </c>
      <c r="S242">
        <v>3.7777776718139648</v>
      </c>
      <c r="T242">
        <v>3.7680096626281738</v>
      </c>
      <c r="U242">
        <v>3.8021976947784419</v>
      </c>
      <c r="V242">
        <v>3.904806518729353</v>
      </c>
      <c r="W242">
        <v>3.4261293411254878</v>
      </c>
      <c r="X242">
        <v>3.4261293411254878</v>
      </c>
      <c r="Y242">
        <v>3.4407813549041748</v>
      </c>
      <c r="Z242">
        <v>3.504273414611816</v>
      </c>
      <c r="AA242">
        <v>3.514041423797607</v>
      </c>
      <c r="AB242">
        <v>3.5458770234942869</v>
      </c>
      <c r="AC242">
        <v>3.4798533916473389</v>
      </c>
      <c r="AD242">
        <v>3.5018762546581228</v>
      </c>
      <c r="AE242">
        <v>3.548229455947876</v>
      </c>
      <c r="AF242">
        <v>3.5409035682678218</v>
      </c>
      <c r="AG242">
        <v>3.5189254283905029</v>
      </c>
      <c r="AH242">
        <v>3.5604395866394039</v>
      </c>
      <c r="AI242">
        <v>3.584904332737346</v>
      </c>
      <c r="AJ242">
        <v>3.5409035682678218</v>
      </c>
      <c r="AK242">
        <v>3.5897436141967769</v>
      </c>
      <c r="AL242">
        <v>3.6336996555328369</v>
      </c>
      <c r="AM242">
        <v>3.609369083201929</v>
      </c>
      <c r="AN242">
        <v>3.5555555820465088</v>
      </c>
      <c r="AO242">
        <v>3.553113460540771</v>
      </c>
      <c r="AP242">
        <v>3.5213675498962398</v>
      </c>
      <c r="AQ242">
        <v>-0.50061053037643433</v>
      </c>
      <c r="AR242">
        <v>-0.50061053037643433</v>
      </c>
      <c r="AS242">
        <v>0.63492065668106079</v>
      </c>
      <c r="AT242">
        <v>3.4481074810028081</v>
      </c>
      <c r="AU242">
        <v>3.9242978096008301</v>
      </c>
      <c r="AV242">
        <v>4.8912859958606756</v>
      </c>
      <c r="AW242">
        <v>4.8889335590404466</v>
      </c>
      <c r="AX242">
        <v>4.8912859958606756</v>
      </c>
      <c r="AY242">
        <v>4.8912859958606756</v>
      </c>
      <c r="AZ242">
        <v>4.8912859958606756</v>
      </c>
      <c r="BA242">
        <v>4.8913307189941406</v>
      </c>
      <c r="BB242">
        <v>4.8912859958606756</v>
      </c>
    </row>
    <row r="243" spans="1:54" x14ac:dyDescent="0.25">
      <c r="A243" s="1">
        <v>1141</v>
      </c>
      <c r="B243">
        <v>1.836385846138</v>
      </c>
      <c r="C243">
        <v>-1.953602023422718E-2</v>
      </c>
      <c r="D243">
        <v>1.809523820877075</v>
      </c>
      <c r="E243">
        <v>3.3602848489642581</v>
      </c>
      <c r="F243">
        <v>0.62271064519882202</v>
      </c>
      <c r="G243">
        <v>0.58119660615921021</v>
      </c>
      <c r="H243">
        <v>3.3089579583961011</v>
      </c>
      <c r="I243">
        <v>3.4382947443169121</v>
      </c>
      <c r="J243">
        <v>3.4261740686255928</v>
      </c>
      <c r="K243">
        <v>3.5018315315246582</v>
      </c>
      <c r="L243">
        <v>4.8888441127735183</v>
      </c>
      <c r="M243">
        <v>4.7155512855166482</v>
      </c>
      <c r="N243">
        <v>-0.50061053037643433</v>
      </c>
      <c r="O243">
        <v>3.2283272743225102</v>
      </c>
      <c r="P243">
        <v>3.3871020318824292</v>
      </c>
      <c r="Q243">
        <v>3.5409482914012869</v>
      </c>
      <c r="R243">
        <v>3.611721515655518</v>
      </c>
      <c r="S243">
        <v>3.7606837749481201</v>
      </c>
      <c r="T243">
        <v>3.7557997703552251</v>
      </c>
      <c r="U243">
        <v>3.7899430750053882</v>
      </c>
      <c r="V243">
        <v>3.8925518989562988</v>
      </c>
      <c r="W243">
        <v>3.4139194488525391</v>
      </c>
      <c r="X243">
        <v>3.4114773273468022</v>
      </c>
      <c r="Y243">
        <v>3.428571462631226</v>
      </c>
      <c r="Z243">
        <v>3.4895766776996648</v>
      </c>
      <c r="AA243">
        <v>3.4994341375190259</v>
      </c>
      <c r="AB243">
        <v>3.5312250097156008</v>
      </c>
      <c r="AC243">
        <v>3.4676882225078538</v>
      </c>
      <c r="AD243">
        <v>3.4872242408794358</v>
      </c>
      <c r="AE243">
        <v>3.538461446762085</v>
      </c>
      <c r="AF243">
        <v>3.5262515544891362</v>
      </c>
      <c r="AG243">
        <v>3.504273414611816</v>
      </c>
      <c r="AH243">
        <v>3.548229455947876</v>
      </c>
      <c r="AI243">
        <v>3.5727389295459231</v>
      </c>
      <c r="AJ243">
        <v>3.5286934375762939</v>
      </c>
      <c r="AK243">
        <v>3.5799756050109859</v>
      </c>
      <c r="AL243">
        <v>3.621489524841309</v>
      </c>
      <c r="AM243">
        <v>3.594672341923137</v>
      </c>
      <c r="AN243">
        <v>3.54334545135498</v>
      </c>
      <c r="AO243">
        <v>3.5409035682678218</v>
      </c>
      <c r="AP243">
        <v>3.5091574192047119</v>
      </c>
      <c r="AQ243">
        <v>-0.50061053037643433</v>
      </c>
      <c r="AR243">
        <v>-0.50061053037643433</v>
      </c>
      <c r="AS243">
        <v>0.63496538199784558</v>
      </c>
      <c r="AT243">
        <v>3.4358973503112789</v>
      </c>
      <c r="AU243">
        <v>3.909645795822144</v>
      </c>
      <c r="AV243">
        <v>4.8913307189941406</v>
      </c>
      <c r="AW243">
        <v>4.8889335590404466</v>
      </c>
      <c r="AX243">
        <v>4.8912859958606756</v>
      </c>
      <c r="AY243">
        <v>4.8913307189941406</v>
      </c>
      <c r="AZ243">
        <v>4.8912859958606756</v>
      </c>
      <c r="BA243">
        <v>4.8913307189941406</v>
      </c>
      <c r="BB243">
        <v>4.8913307189941406</v>
      </c>
    </row>
    <row r="244" spans="1:54" x14ac:dyDescent="0.25">
      <c r="A244" s="1">
        <v>1142</v>
      </c>
      <c r="B244">
        <v>1.83154656686189</v>
      </c>
      <c r="C244">
        <v>-1.953602023422718E-2</v>
      </c>
      <c r="D244">
        <v>1.8046398162841799</v>
      </c>
      <c r="E244">
        <v>3.345632835185572</v>
      </c>
      <c r="F244">
        <v>0.62031336821915906</v>
      </c>
      <c r="G244">
        <v>0.58124133147599499</v>
      </c>
      <c r="H244">
        <v>3.2943506677508791</v>
      </c>
      <c r="I244">
        <v>3.4261293411254878</v>
      </c>
      <c r="J244">
        <v>3.4139641719860041</v>
      </c>
      <c r="K244">
        <v>3.4896214008331299</v>
      </c>
      <c r="L244">
        <v>4.8888888359069824</v>
      </c>
      <c r="M244">
        <v>4.6936181071913721</v>
      </c>
      <c r="N244">
        <v>-0.50061053037643433</v>
      </c>
      <c r="O244">
        <v>3.216117143630981</v>
      </c>
      <c r="P244">
        <v>3.3724052906036381</v>
      </c>
      <c r="Q244">
        <v>3.5262962776225999</v>
      </c>
      <c r="R244">
        <v>3.597114229376936</v>
      </c>
      <c r="S244">
        <v>3.7484736442565918</v>
      </c>
      <c r="T244">
        <v>3.7387056350708008</v>
      </c>
      <c r="U244">
        <v>3.7753805118602708</v>
      </c>
      <c r="V244">
        <v>3.8779446083110769</v>
      </c>
      <c r="W244">
        <v>3.4017093181610112</v>
      </c>
      <c r="X244">
        <v>3.3968700410682202</v>
      </c>
      <c r="Y244">
        <v>3.4139641719860041</v>
      </c>
      <c r="Z244">
        <v>3.4750141145545479</v>
      </c>
      <c r="AA244">
        <v>3.4872242408794358</v>
      </c>
      <c r="AB244">
        <v>3.519014879024073</v>
      </c>
      <c r="AC244">
        <v>3.4578754901885991</v>
      </c>
      <c r="AD244">
        <v>3.4798533916473389</v>
      </c>
      <c r="AE244">
        <v>3.523809432983398</v>
      </c>
      <c r="AF244">
        <v>3.5164835453033452</v>
      </c>
      <c r="AG244">
        <v>3.4920635223388672</v>
      </c>
      <c r="AH244">
        <v>3.5360642868083909</v>
      </c>
      <c r="AI244">
        <v>3.558042192633772</v>
      </c>
      <c r="AJ244">
        <v>3.5164835453033452</v>
      </c>
      <c r="AK244">
        <v>3.5653235912322998</v>
      </c>
      <c r="AL244">
        <v>3.604440351108928</v>
      </c>
      <c r="AM244">
        <v>3.584904332737346</v>
      </c>
      <c r="AN244">
        <v>3.5311355590820308</v>
      </c>
      <c r="AO244">
        <v>3.5286934375762939</v>
      </c>
      <c r="AP244">
        <v>3.4969475269317631</v>
      </c>
      <c r="AQ244">
        <v>-0.50061053037643433</v>
      </c>
      <c r="AR244">
        <v>-0.50061053037643433</v>
      </c>
      <c r="AS244">
        <v>0.63492065668106079</v>
      </c>
      <c r="AT244">
        <v>3.4236874580383301</v>
      </c>
      <c r="AU244">
        <v>3.8974359035491939</v>
      </c>
      <c r="AV244">
        <v>4.8913307189941406</v>
      </c>
      <c r="AW244">
        <v>4.8912859958606756</v>
      </c>
      <c r="AX244">
        <v>4.8889335590404466</v>
      </c>
      <c r="AY244">
        <v>4.8913307189941406</v>
      </c>
      <c r="AZ244">
        <v>4.8913307189941406</v>
      </c>
      <c r="BA244">
        <v>4.8912859958606756</v>
      </c>
      <c r="BB244">
        <v>4.8913307189941406</v>
      </c>
    </row>
    <row r="245" spans="1:54" x14ac:dyDescent="0.25">
      <c r="A245" s="1">
        <v>1143</v>
      </c>
      <c r="B245">
        <v>1.826617836952209</v>
      </c>
      <c r="C245">
        <v>-1.953602023422718E-2</v>
      </c>
      <c r="D245">
        <v>1.797358534711621</v>
      </c>
      <c r="E245">
        <v>3.330980821406885</v>
      </c>
      <c r="F245">
        <v>0.62031336821915906</v>
      </c>
      <c r="G245">
        <v>0.58363860845565796</v>
      </c>
      <c r="H245">
        <v>3.277301494018499</v>
      </c>
      <c r="I245">
        <v>3.409035444259644</v>
      </c>
      <c r="J245">
        <v>3.399267435073853</v>
      </c>
      <c r="K245">
        <v>3.4749693870544429</v>
      </c>
      <c r="L245">
        <v>4.8913307189941406</v>
      </c>
      <c r="M245">
        <v>4.6764792487734841</v>
      </c>
      <c r="N245">
        <v>-0.50061053037643433</v>
      </c>
      <c r="O245">
        <v>3.2015098573523999</v>
      </c>
      <c r="P245">
        <v>3.360195398330688</v>
      </c>
      <c r="Q245">
        <v>3.514086151297712</v>
      </c>
      <c r="R245">
        <v>3.58730149269104</v>
      </c>
      <c r="S245">
        <v>3.736263751983643</v>
      </c>
      <c r="T245">
        <v>3.726495742797852</v>
      </c>
      <c r="U245">
        <v>3.7656125026744802</v>
      </c>
      <c r="V245">
        <v>3.865689754486084</v>
      </c>
      <c r="W245">
        <v>3.3846601444286311</v>
      </c>
      <c r="X245">
        <v>3.3870573043823242</v>
      </c>
      <c r="Y245">
        <v>3.404151439666748</v>
      </c>
      <c r="Z245">
        <v>3.4627594947814941</v>
      </c>
      <c r="AA245">
        <v>3.4749693870544429</v>
      </c>
      <c r="AB245">
        <v>3.5068049867511228</v>
      </c>
      <c r="AC245">
        <v>3.4456653594970699</v>
      </c>
      <c r="AD245">
        <v>3.4676434993743901</v>
      </c>
      <c r="AE245">
        <v>3.5115548132103438</v>
      </c>
      <c r="AF245">
        <v>3.504273414611816</v>
      </c>
      <c r="AG245">
        <v>3.4823402362865412</v>
      </c>
      <c r="AH245">
        <v>3.523809432983398</v>
      </c>
      <c r="AI245">
        <v>3.548318906581446</v>
      </c>
      <c r="AJ245">
        <v>3.504273414611816</v>
      </c>
      <c r="AK245">
        <v>3.5555555820465088</v>
      </c>
      <c r="AL245">
        <v>3.594672341923137</v>
      </c>
      <c r="AM245">
        <v>3.570341769592229</v>
      </c>
      <c r="AN245">
        <v>3.5189254283905029</v>
      </c>
      <c r="AO245">
        <v>3.5189254283905029</v>
      </c>
      <c r="AP245">
        <v>3.4822955131530762</v>
      </c>
      <c r="AQ245">
        <v>-0.50061053037643433</v>
      </c>
      <c r="AR245">
        <v>-0.50061053037643433</v>
      </c>
      <c r="AS245">
        <v>0.63247865438461304</v>
      </c>
      <c r="AT245">
        <v>3.408990716759539</v>
      </c>
      <c r="AU245">
        <v>3.8827838897705078</v>
      </c>
      <c r="AV245">
        <v>4.8913307189941406</v>
      </c>
      <c r="AW245">
        <v>4.8912859958606756</v>
      </c>
      <c r="AX245">
        <v>4.8888888359069824</v>
      </c>
      <c r="AY245">
        <v>4.8889335590404466</v>
      </c>
      <c r="AZ245">
        <v>4.8888888359069824</v>
      </c>
      <c r="BA245">
        <v>4.8912859958606756</v>
      </c>
      <c r="BB245">
        <v>4.8913307189941406</v>
      </c>
    </row>
    <row r="246" spans="1:54" x14ac:dyDescent="0.25">
      <c r="A246" s="1">
        <v>1144</v>
      </c>
      <c r="B246">
        <v>1.821733832359314</v>
      </c>
      <c r="C246">
        <v>-1.953602023422718E-2</v>
      </c>
      <c r="D246">
        <v>1.7924298048019409</v>
      </c>
      <c r="E246">
        <v>3.3187706907153571</v>
      </c>
      <c r="F246">
        <v>0.62026864290237427</v>
      </c>
      <c r="G246">
        <v>0.58368333377244275</v>
      </c>
      <c r="H246">
        <v>3.2650019170600419</v>
      </c>
      <c r="I246">
        <v>3.3968253135681148</v>
      </c>
      <c r="J246">
        <v>3.389499425888062</v>
      </c>
      <c r="K246">
        <v>3.4627594947814941</v>
      </c>
      <c r="L246">
        <v>4.8887546577733074</v>
      </c>
      <c r="M246">
        <v>4.6569879535353662</v>
      </c>
      <c r="N246">
        <v>-0.50061053037643433</v>
      </c>
      <c r="O246">
        <v>3.186813116073608</v>
      </c>
      <c r="P246">
        <v>3.345588107685467</v>
      </c>
      <c r="Q246">
        <v>3.5019209821582278</v>
      </c>
      <c r="R246">
        <v>3.5750916004180908</v>
      </c>
      <c r="S246">
        <v>3.7240536212921138</v>
      </c>
      <c r="T246">
        <v>3.7142856121063228</v>
      </c>
      <c r="U246">
        <v>3.7557550428551201</v>
      </c>
      <c r="V246">
        <v>3.855921745300293</v>
      </c>
      <c r="W246">
        <v>3.3724052906036381</v>
      </c>
      <c r="X246">
        <v>3.369963407516479</v>
      </c>
      <c r="Y246">
        <v>3.389499425888062</v>
      </c>
      <c r="Z246">
        <v>3.4481074810028081</v>
      </c>
      <c r="AA246">
        <v>3.4627594947814941</v>
      </c>
      <c r="AB246">
        <v>3.4921529729724372</v>
      </c>
      <c r="AC246">
        <v>3.4310580732184892</v>
      </c>
      <c r="AD246">
        <v>3.4553886455493972</v>
      </c>
      <c r="AE246">
        <v>3.5017868040245528</v>
      </c>
      <c r="AF246">
        <v>3.4920635223388672</v>
      </c>
      <c r="AG246">
        <v>3.4725722271007502</v>
      </c>
      <c r="AH246">
        <v>3.5116442638439138</v>
      </c>
      <c r="AI246">
        <v>3.5361090143084959</v>
      </c>
      <c r="AJ246">
        <v>3.4920635223388672</v>
      </c>
      <c r="AK246">
        <v>3.54334545135498</v>
      </c>
      <c r="AL246">
        <v>3.5848596096038818</v>
      </c>
      <c r="AM246">
        <v>3.5604843097728689</v>
      </c>
      <c r="AN246">
        <v>3.5067155361175542</v>
      </c>
      <c r="AO246">
        <v>3.5067155361175542</v>
      </c>
      <c r="AP246">
        <v>3.4725275039672852</v>
      </c>
      <c r="AQ246">
        <v>-0.50061053037643433</v>
      </c>
      <c r="AR246">
        <v>-0.50061053037643433</v>
      </c>
      <c r="AS246">
        <v>0.63247865438461304</v>
      </c>
      <c r="AT246">
        <v>3.3944281536144221</v>
      </c>
      <c r="AU246">
        <v>3.865734481986189</v>
      </c>
      <c r="AV246">
        <v>4.8912859958606756</v>
      </c>
      <c r="AW246">
        <v>4.8888888359069824</v>
      </c>
      <c r="AX246">
        <v>4.8912859958606756</v>
      </c>
      <c r="AY246">
        <v>4.8913307189941406</v>
      </c>
      <c r="AZ246">
        <v>4.8912859958606756</v>
      </c>
      <c r="BA246">
        <v>4.8888888359069824</v>
      </c>
      <c r="BB246">
        <v>4.8864469528198242</v>
      </c>
    </row>
    <row r="247" spans="1:54" x14ac:dyDescent="0.25">
      <c r="A247" s="1">
        <v>1145</v>
      </c>
      <c r="B247">
        <v>1.8144078254699709</v>
      </c>
      <c r="C247">
        <v>-1.953602023422718E-2</v>
      </c>
      <c r="D247">
        <v>1.787545800209045</v>
      </c>
      <c r="E247">
        <v>3.306560798442407</v>
      </c>
      <c r="F247">
        <v>0.62031336821915906</v>
      </c>
      <c r="G247">
        <v>0.58363860845565796</v>
      </c>
      <c r="H247">
        <v>3.25039462641482</v>
      </c>
      <c r="I247">
        <v>3.3821732997894292</v>
      </c>
      <c r="J247">
        <v>3.374847412109375</v>
      </c>
      <c r="K247">
        <v>3.4505493640899658</v>
      </c>
      <c r="L247">
        <v>4.8888441127735183</v>
      </c>
      <c r="M247">
        <v>4.642291446308513</v>
      </c>
      <c r="N247">
        <v>-0.50061053037643433</v>
      </c>
      <c r="O247">
        <v>3.1770451068878169</v>
      </c>
      <c r="P247">
        <v>3.3333332538604741</v>
      </c>
      <c r="Q247">
        <v>3.4896661283332349</v>
      </c>
      <c r="R247">
        <v>3.5628814697265621</v>
      </c>
      <c r="S247">
        <v>3.7094463350135332</v>
      </c>
      <c r="T247">
        <v>3.702075719833374</v>
      </c>
      <c r="U247">
        <v>3.746031761169434</v>
      </c>
      <c r="V247">
        <v>3.8437565761608079</v>
      </c>
      <c r="W247">
        <v>3.360195398330688</v>
      </c>
      <c r="X247">
        <v>3.3577532768249512</v>
      </c>
      <c r="Y247">
        <v>3.3797761398357351</v>
      </c>
      <c r="Z247">
        <v>3.438339471817017</v>
      </c>
      <c r="AA247">
        <v>3.4505940915900708</v>
      </c>
      <c r="AB247">
        <v>3.479942842280908</v>
      </c>
      <c r="AC247">
        <v>3.4212900640326982</v>
      </c>
      <c r="AD247">
        <v>3.4432234764099121</v>
      </c>
      <c r="AE247">
        <v>3.4871347902458671</v>
      </c>
      <c r="AF247">
        <v>3.4798533916473389</v>
      </c>
      <c r="AG247">
        <v>3.4603621007758618</v>
      </c>
      <c r="AH247">
        <v>3.4993894100189209</v>
      </c>
      <c r="AI247">
        <v>3.523898883616968</v>
      </c>
      <c r="AJ247">
        <v>3.4798533916473389</v>
      </c>
      <c r="AK247">
        <v>3.5311355590820308</v>
      </c>
      <c r="AL247">
        <v>3.5702075958251949</v>
      </c>
      <c r="AM247">
        <v>3.5507163005870779</v>
      </c>
      <c r="AN247">
        <v>3.4945054054260249</v>
      </c>
      <c r="AO247">
        <v>3.4945054054260249</v>
      </c>
      <c r="AP247">
        <v>3.4603173732757568</v>
      </c>
      <c r="AQ247">
        <v>-0.50061053037643433</v>
      </c>
      <c r="AR247">
        <v>-0.50061053037643433</v>
      </c>
      <c r="AS247">
        <v>0.63492065668106079</v>
      </c>
      <c r="AT247">
        <v>3.3821732997894292</v>
      </c>
      <c r="AU247">
        <v>3.851037740707397</v>
      </c>
      <c r="AV247">
        <v>4.8889335590404466</v>
      </c>
      <c r="AW247">
        <v>4.8889335590404466</v>
      </c>
      <c r="AX247">
        <v>4.8889335590404466</v>
      </c>
      <c r="AY247">
        <v>4.8889335590404466</v>
      </c>
      <c r="AZ247">
        <v>4.8912859958606756</v>
      </c>
      <c r="BA247">
        <v>4.8889335590404466</v>
      </c>
      <c r="BB247">
        <v>4.8717947006225586</v>
      </c>
    </row>
    <row r="248" spans="1:54" x14ac:dyDescent="0.25">
      <c r="A248" s="1">
        <v>1146</v>
      </c>
      <c r="B248">
        <v>1.8144078254699709</v>
      </c>
      <c r="C248">
        <v>-1.953602023422718E-2</v>
      </c>
      <c r="D248">
        <v>1.787545800209045</v>
      </c>
      <c r="E248">
        <v>3.294305944617415</v>
      </c>
      <c r="F248">
        <v>0.62271064519882202</v>
      </c>
      <c r="G248">
        <v>0.58363860845565796</v>
      </c>
      <c r="H248">
        <v>3.2381847341418699</v>
      </c>
      <c r="I248">
        <v>3.3675212860107422</v>
      </c>
      <c r="J248">
        <v>3.360195398330688</v>
      </c>
      <c r="K248">
        <v>3.4407813549041748</v>
      </c>
      <c r="L248">
        <v>4.8888441127735183</v>
      </c>
      <c r="M248">
        <v>4.625242042890835</v>
      </c>
      <c r="N248">
        <v>-0.50061053037643433</v>
      </c>
      <c r="O248">
        <v>3.1623930931091309</v>
      </c>
      <c r="P248">
        <v>3.3259626386803149</v>
      </c>
      <c r="Q248">
        <v>3.4774562316936448</v>
      </c>
      <c r="R248">
        <v>3.553158188040876</v>
      </c>
      <c r="S248">
        <v>3.6996335983276372</v>
      </c>
      <c r="T248">
        <v>3.692307710647583</v>
      </c>
      <c r="U248">
        <v>3.7338216304779048</v>
      </c>
      <c r="V248">
        <v>3.8339438438415532</v>
      </c>
      <c r="W248">
        <v>3.350427389144897</v>
      </c>
      <c r="X248">
        <v>3.3479852676391602</v>
      </c>
      <c r="Y248">
        <v>3.365124126057049</v>
      </c>
      <c r="Z248">
        <v>3.4261293411254878</v>
      </c>
      <c r="AA248">
        <v>3.4432234764099121</v>
      </c>
      <c r="AB248">
        <v>3.4677329500079588</v>
      </c>
      <c r="AC248">
        <v>3.4090801673931082</v>
      </c>
      <c r="AD248">
        <v>3.4334554672241211</v>
      </c>
      <c r="AE248">
        <v>3.4774115085601811</v>
      </c>
      <c r="AF248">
        <v>3.4676434993743901</v>
      </c>
      <c r="AG248">
        <v>3.4481074810028081</v>
      </c>
      <c r="AH248">
        <v>3.4872242408794358</v>
      </c>
      <c r="AI248">
        <v>3.514086151297712</v>
      </c>
      <c r="AJ248">
        <v>3.4700853824615479</v>
      </c>
      <c r="AK248">
        <v>3.5189254283905029</v>
      </c>
      <c r="AL248">
        <v>3.558042192633772</v>
      </c>
      <c r="AM248">
        <v>3.5409482914012869</v>
      </c>
      <c r="AN248">
        <v>3.4847373962402339</v>
      </c>
      <c r="AO248">
        <v>3.4822955131530762</v>
      </c>
      <c r="AP248">
        <v>3.4505493640899658</v>
      </c>
      <c r="AQ248">
        <v>-0.50061053037643433</v>
      </c>
      <c r="AR248">
        <v>-0.50061053037643433</v>
      </c>
      <c r="AS248">
        <v>0.63247865438461304</v>
      </c>
      <c r="AT248">
        <v>3.369963407516479</v>
      </c>
      <c r="AU248">
        <v>3.8388278484344478</v>
      </c>
      <c r="AV248">
        <v>4.8889335590404466</v>
      </c>
      <c r="AW248">
        <v>4.8912859958606756</v>
      </c>
      <c r="AX248">
        <v>4.8912859958606756</v>
      </c>
      <c r="AY248">
        <v>4.8913307189941406</v>
      </c>
      <c r="AZ248">
        <v>4.8913307189941406</v>
      </c>
      <c r="BA248">
        <v>4.8888888359069824</v>
      </c>
      <c r="BB248">
        <v>4.8547457653087571</v>
      </c>
    </row>
    <row r="249" spans="1:54" x14ac:dyDescent="0.25">
      <c r="A249" s="1">
        <v>1147</v>
      </c>
      <c r="B249">
        <v>1.8119658231735229</v>
      </c>
      <c r="C249">
        <v>-1.953602023422718E-2</v>
      </c>
      <c r="D249">
        <v>1.7753357887268071</v>
      </c>
      <c r="E249">
        <v>3.2796986539721931</v>
      </c>
      <c r="F249">
        <v>0.62271064519882202</v>
      </c>
      <c r="G249">
        <v>0.58363860845565796</v>
      </c>
      <c r="H249">
        <v>3.225974603450342</v>
      </c>
      <c r="I249">
        <v>3.355311393737793</v>
      </c>
      <c r="J249">
        <v>3.350427389144897</v>
      </c>
      <c r="K249">
        <v>3.4261293411254878</v>
      </c>
      <c r="L249">
        <v>4.8864469528198242</v>
      </c>
      <c r="M249">
        <v>4.6105902587974468</v>
      </c>
      <c r="N249">
        <v>-0.50061053037643433</v>
      </c>
      <c r="O249">
        <v>3.1526250839233398</v>
      </c>
      <c r="P249">
        <v>3.311400075535198</v>
      </c>
      <c r="Q249">
        <v>3.4676434993743901</v>
      </c>
      <c r="R249">
        <v>3.5409482914012869</v>
      </c>
      <c r="S249">
        <v>3.6898655891418461</v>
      </c>
      <c r="T249">
        <v>3.6800975799560551</v>
      </c>
      <c r="U249">
        <v>3.7191696166992192</v>
      </c>
      <c r="V249">
        <v>3.8217784406501289</v>
      </c>
      <c r="W249">
        <v>3.3382172584533691</v>
      </c>
      <c r="X249">
        <v>3.3357753753662109</v>
      </c>
      <c r="Y249">
        <v>3.3528692722320561</v>
      </c>
      <c r="Z249">
        <v>3.4139194488525391</v>
      </c>
      <c r="AA249">
        <v>3.428571462631226</v>
      </c>
      <c r="AB249">
        <v>3.4579649408221682</v>
      </c>
      <c r="AC249">
        <v>3.3993121582073171</v>
      </c>
      <c r="AD249">
        <v>3.4236874580383301</v>
      </c>
      <c r="AE249">
        <v>3.4652013778686519</v>
      </c>
      <c r="AF249">
        <v>3.4578754901885991</v>
      </c>
      <c r="AG249">
        <v>3.438339471817017</v>
      </c>
      <c r="AH249">
        <v>3.4774562316936448</v>
      </c>
      <c r="AI249">
        <v>3.5019209821582278</v>
      </c>
      <c r="AJ249">
        <v>3.4603173732757568</v>
      </c>
      <c r="AK249">
        <v>3.5091574192047119</v>
      </c>
      <c r="AL249">
        <v>3.548229455947876</v>
      </c>
      <c r="AM249">
        <v>3.5287381650763989</v>
      </c>
      <c r="AN249">
        <v>3.4725275039672852</v>
      </c>
      <c r="AO249">
        <v>3.4725275039672852</v>
      </c>
      <c r="AP249">
        <v>3.4408260824042798</v>
      </c>
      <c r="AQ249">
        <v>-0.50061053037643433</v>
      </c>
      <c r="AR249">
        <v>-0.50061053037643433</v>
      </c>
      <c r="AS249">
        <v>0.63247865438461304</v>
      </c>
      <c r="AT249">
        <v>3.3577532768249512</v>
      </c>
      <c r="AU249">
        <v>3.8241758346557622</v>
      </c>
      <c r="AV249">
        <v>4.8913307189941406</v>
      </c>
      <c r="AW249">
        <v>4.8889335590404466</v>
      </c>
      <c r="AX249">
        <v>4.8889335590404466</v>
      </c>
      <c r="AY249">
        <v>4.8913307189941406</v>
      </c>
      <c r="AZ249">
        <v>4.8888888359069824</v>
      </c>
      <c r="BA249">
        <v>4.8889335590404466</v>
      </c>
      <c r="BB249">
        <v>4.8448883011227561</v>
      </c>
    </row>
    <row r="250" spans="1:54" x14ac:dyDescent="0.25">
      <c r="A250" s="1">
        <v>1148</v>
      </c>
      <c r="B250">
        <v>1.799755811691284</v>
      </c>
      <c r="C250">
        <v>-1.953602023422718E-2</v>
      </c>
      <c r="D250">
        <v>1.7753357887268071</v>
      </c>
      <c r="E250">
        <v>3.267444034199138</v>
      </c>
      <c r="F250">
        <v>0.62515264749526978</v>
      </c>
      <c r="G250">
        <v>0.58363860845565796</v>
      </c>
      <c r="H250">
        <v>3.2137647111773928</v>
      </c>
      <c r="I250">
        <v>3.3431012630462651</v>
      </c>
      <c r="J250">
        <v>3.3382172584533691</v>
      </c>
      <c r="K250">
        <v>3.4114773273468022</v>
      </c>
      <c r="L250">
        <v>4.8888888359069824</v>
      </c>
      <c r="M250">
        <v>4.5934514003795579</v>
      </c>
      <c r="N250">
        <v>-0.50061053037643433</v>
      </c>
      <c r="O250">
        <v>3.1380177976447579</v>
      </c>
      <c r="P250">
        <v>3.2991452217102051</v>
      </c>
      <c r="Q250">
        <v>3.4554333686828609</v>
      </c>
      <c r="R250">
        <v>3.5311802822154958</v>
      </c>
      <c r="S250">
        <v>3.677655696868896</v>
      </c>
      <c r="T250">
        <v>3.6703295707702641</v>
      </c>
      <c r="U250">
        <v>3.7094016075134282</v>
      </c>
      <c r="V250">
        <v>3.8095685440105398</v>
      </c>
      <c r="W250">
        <v>3.3260073661804199</v>
      </c>
      <c r="X250">
        <v>3.3260073661804199</v>
      </c>
      <c r="Y250">
        <v>3.3431012630462651</v>
      </c>
      <c r="Z250">
        <v>3.4017093181610112</v>
      </c>
      <c r="AA250">
        <v>3.4163613319396968</v>
      </c>
      <c r="AB250">
        <v>3.4457548101306399</v>
      </c>
      <c r="AC250">
        <v>3.3871020318824292</v>
      </c>
      <c r="AD250">
        <v>3.4114773273468022</v>
      </c>
      <c r="AE250">
        <v>3.4553886455493972</v>
      </c>
      <c r="AF250">
        <v>3.4456653594970699</v>
      </c>
      <c r="AG250">
        <v>3.4310133457183838</v>
      </c>
      <c r="AH250">
        <v>3.4676882225078538</v>
      </c>
      <c r="AI250">
        <v>3.4921082454723318</v>
      </c>
      <c r="AJ250">
        <v>3.4481074810028081</v>
      </c>
      <c r="AK250">
        <v>3.4969475269317631</v>
      </c>
      <c r="AL250">
        <v>3.538461446762085</v>
      </c>
      <c r="AM250">
        <v>3.5165729959369139</v>
      </c>
      <c r="AN250">
        <v>3.4627594947814941</v>
      </c>
      <c r="AO250">
        <v>3.4652013778686519</v>
      </c>
      <c r="AP250">
        <v>3.4334554672241211</v>
      </c>
      <c r="AQ250">
        <v>-0.50061053037643433</v>
      </c>
      <c r="AR250">
        <v>-0.50061053037643433</v>
      </c>
      <c r="AS250">
        <v>0.63492065668106079</v>
      </c>
      <c r="AT250">
        <v>3.3479852676391602</v>
      </c>
      <c r="AU250">
        <v>3.8095685440105398</v>
      </c>
      <c r="AV250">
        <v>4.8913307189941406</v>
      </c>
      <c r="AW250">
        <v>4.8913307189941406</v>
      </c>
      <c r="AX250">
        <v>4.8913307189941406</v>
      </c>
      <c r="AY250">
        <v>4.8913307189941406</v>
      </c>
      <c r="AZ250">
        <v>4.8913307189941406</v>
      </c>
      <c r="BA250">
        <v>4.8912859958606756</v>
      </c>
      <c r="BB250">
        <v>4.8278388977050781</v>
      </c>
    </row>
    <row r="251" spans="1:54" x14ac:dyDescent="0.25">
      <c r="A251" s="1">
        <v>1149</v>
      </c>
      <c r="B251">
        <v>1.799755811691284</v>
      </c>
      <c r="C251">
        <v>-2.1933297213890181E-2</v>
      </c>
      <c r="D251">
        <v>1.7704965094506959</v>
      </c>
      <c r="E251">
        <v>3.260073184967041</v>
      </c>
      <c r="F251">
        <v>0.62271064519882202</v>
      </c>
      <c r="G251">
        <v>0.58363860845565796</v>
      </c>
      <c r="H251">
        <v>3.2039519744914968</v>
      </c>
      <c r="I251">
        <v>3.330891370773315</v>
      </c>
      <c r="J251">
        <v>3.3260073661804199</v>
      </c>
      <c r="K251">
        <v>3.4017987687945799</v>
      </c>
      <c r="L251">
        <v>4.8888888359069824</v>
      </c>
      <c r="M251">
        <v>4.5763572650951341</v>
      </c>
      <c r="N251">
        <v>-0.50061053037643433</v>
      </c>
      <c r="O251">
        <v>3.1258079010051691</v>
      </c>
      <c r="P251">
        <v>3.2893772125244141</v>
      </c>
      <c r="Q251">
        <v>3.4432681995433772</v>
      </c>
      <c r="R251">
        <v>3.5213675498962398</v>
      </c>
      <c r="S251">
        <v>3.667887687683105</v>
      </c>
      <c r="T251">
        <v>3.658119678497314</v>
      </c>
      <c r="U251">
        <v>3.6996335983276372</v>
      </c>
      <c r="V251">
        <v>3.8021976947784419</v>
      </c>
      <c r="W251">
        <v>3.313797235488892</v>
      </c>
      <c r="X251">
        <v>3.313797235488892</v>
      </c>
      <c r="Y251">
        <v>3.33093609390678</v>
      </c>
      <c r="Z251">
        <v>3.3919413089752202</v>
      </c>
      <c r="AA251">
        <v>3.404151439666748</v>
      </c>
      <c r="AB251">
        <v>3.4384289224505862</v>
      </c>
      <c r="AC251">
        <v>3.379731416702271</v>
      </c>
      <c r="AD251">
        <v>3.4017093181610112</v>
      </c>
      <c r="AE251">
        <v>3.4408260824042798</v>
      </c>
      <c r="AF251">
        <v>3.438339471817017</v>
      </c>
      <c r="AG251">
        <v>3.4164060594398018</v>
      </c>
      <c r="AH251">
        <v>3.4554780961829659</v>
      </c>
      <c r="AI251">
        <v>3.4798981191474438</v>
      </c>
      <c r="AJ251">
        <v>3.438339471817017</v>
      </c>
      <c r="AK251">
        <v>3.4871795177459721</v>
      </c>
      <c r="AL251">
        <v>3.5262962776225999</v>
      </c>
      <c r="AM251">
        <v>3.5068049867511228</v>
      </c>
      <c r="AN251">
        <v>3.4529914855957031</v>
      </c>
      <c r="AO251">
        <v>3.4529914855957031</v>
      </c>
      <c r="AP251">
        <v>3.4236874580383301</v>
      </c>
      <c r="AQ251">
        <v>-0.50061053037643433</v>
      </c>
      <c r="AR251">
        <v>-0.50061053037643433</v>
      </c>
      <c r="AS251">
        <v>0.63492065668106079</v>
      </c>
      <c r="AT251">
        <v>3.3357753753662109</v>
      </c>
      <c r="AU251">
        <v>3.7973136901855469</v>
      </c>
      <c r="AV251">
        <v>4.8889335590404466</v>
      </c>
      <c r="AW251">
        <v>4.8912859958606756</v>
      </c>
      <c r="AX251">
        <v>4.8889335590404466</v>
      </c>
      <c r="AY251">
        <v>4.8913307189941406</v>
      </c>
      <c r="AZ251">
        <v>4.8913307189941406</v>
      </c>
      <c r="BA251">
        <v>4.8913307189941406</v>
      </c>
      <c r="BB251">
        <v>4.8156290054321289</v>
      </c>
    </row>
    <row r="252" spans="1:54" x14ac:dyDescent="0.25">
      <c r="A252" s="1">
        <v>1150</v>
      </c>
      <c r="B252">
        <v>1.7899878025054929</v>
      </c>
      <c r="C252">
        <v>-1.9580745551011941E-2</v>
      </c>
      <c r="D252">
        <v>1.7606837749481199</v>
      </c>
      <c r="E252">
        <v>3.2479080158275559</v>
      </c>
      <c r="F252">
        <v>0.62026864290237427</v>
      </c>
      <c r="G252">
        <v>0.58119660615921021</v>
      </c>
      <c r="H252">
        <v>3.1917418481666089</v>
      </c>
      <c r="I252">
        <v>3.3186812400817871</v>
      </c>
      <c r="J252">
        <v>3.3162393569946289</v>
      </c>
      <c r="K252">
        <v>3.389499425888062</v>
      </c>
      <c r="L252">
        <v>4.8888888359069824</v>
      </c>
      <c r="M252">
        <v>4.5617054897350267</v>
      </c>
      <c r="N252">
        <v>-0.50061053037643433</v>
      </c>
      <c r="O252">
        <v>3.1184370517730708</v>
      </c>
      <c r="P252">
        <v>3.277212043384929</v>
      </c>
      <c r="Q252">
        <v>3.4358973503112789</v>
      </c>
      <c r="R252">
        <v>3.5092021467048169</v>
      </c>
      <c r="S252">
        <v>3.658119678497314</v>
      </c>
      <c r="T252">
        <v>3.6507935523986821</v>
      </c>
      <c r="U252">
        <v>3.6898655891418461</v>
      </c>
      <c r="V252">
        <v>3.7924744130927559</v>
      </c>
      <c r="W252">
        <v>3.301632066349407</v>
      </c>
      <c r="X252">
        <v>3.3015873432159419</v>
      </c>
      <c r="Y252">
        <v>3.321123361587524</v>
      </c>
      <c r="Z252">
        <v>3.379731416702271</v>
      </c>
      <c r="AA252">
        <v>3.3944281536144221</v>
      </c>
      <c r="AB252">
        <v>3.4238663593054688</v>
      </c>
      <c r="AC252">
        <v>3.365124126057049</v>
      </c>
      <c r="AD252">
        <v>3.389499425888062</v>
      </c>
      <c r="AE252">
        <v>3.4334554672241211</v>
      </c>
      <c r="AF252">
        <v>3.4261740686255928</v>
      </c>
      <c r="AG252">
        <v>3.409035444259644</v>
      </c>
      <c r="AH252">
        <v>3.4457100869971748</v>
      </c>
      <c r="AI252">
        <v>3.4701301099616528</v>
      </c>
      <c r="AJ252">
        <v>3.4334554672241211</v>
      </c>
      <c r="AK252">
        <v>3.4798533916473389</v>
      </c>
      <c r="AL252">
        <v>3.5165282684368089</v>
      </c>
      <c r="AM252">
        <v>3.4945501329261299</v>
      </c>
      <c r="AN252">
        <v>3.4432234764099121</v>
      </c>
      <c r="AO252">
        <v>3.4432234764099121</v>
      </c>
      <c r="AP252">
        <v>3.4114773273468022</v>
      </c>
      <c r="AQ252">
        <v>-0.50061053037643433</v>
      </c>
      <c r="AR252">
        <v>-0.50061053037643433</v>
      </c>
      <c r="AS252">
        <v>0.63003665208816528</v>
      </c>
      <c r="AT252">
        <v>3.3260073661804199</v>
      </c>
      <c r="AU252">
        <v>3.7851485210460618</v>
      </c>
      <c r="AV252">
        <v>4.8913307189941406</v>
      </c>
      <c r="AW252">
        <v>4.8913307189941406</v>
      </c>
      <c r="AX252">
        <v>4.8889335590404466</v>
      </c>
      <c r="AY252">
        <v>4.8913307189941406</v>
      </c>
      <c r="AZ252">
        <v>4.8913307189941406</v>
      </c>
      <c r="BA252">
        <v>4.8912859958606756</v>
      </c>
      <c r="BB252">
        <v>4.8009767532348633</v>
      </c>
    </row>
    <row r="253" spans="1:54" x14ac:dyDescent="0.25">
      <c r="A253" s="1">
        <v>1151</v>
      </c>
      <c r="B253">
        <v>1.787545800209045</v>
      </c>
      <c r="C253">
        <v>-2.1933297213890181E-2</v>
      </c>
      <c r="D253">
        <v>1.7582417726516719</v>
      </c>
      <c r="E253">
        <v>3.2333007295489749</v>
      </c>
      <c r="F253">
        <v>0.62031336821915906</v>
      </c>
      <c r="G253">
        <v>0.57879932917954724</v>
      </c>
      <c r="H253">
        <v>3.1795766790271238</v>
      </c>
      <c r="I253">
        <v>3.3089132308959961</v>
      </c>
      <c r="J253">
        <v>3.3064713478088379</v>
      </c>
      <c r="K253">
        <v>3.3772892951965332</v>
      </c>
      <c r="L253">
        <v>4.8912859958606756</v>
      </c>
      <c r="M253">
        <v>4.547053237537761</v>
      </c>
      <c r="N253">
        <v>-0.50061053037643433</v>
      </c>
      <c r="O253">
        <v>3.1086690425872798</v>
      </c>
      <c r="P253">
        <v>3.264957189559937</v>
      </c>
      <c r="Q253">
        <v>3.4237321811717951</v>
      </c>
      <c r="R253">
        <v>3.5018315315246582</v>
      </c>
      <c r="S253">
        <v>3.6459095478057861</v>
      </c>
      <c r="T253">
        <v>3.638538932625627</v>
      </c>
      <c r="U253">
        <v>3.677655696868896</v>
      </c>
      <c r="V253">
        <v>3.7802197933197021</v>
      </c>
      <c r="W253">
        <v>3.289421940024519</v>
      </c>
      <c r="X253">
        <v>3.2918193340301509</v>
      </c>
      <c r="Y253">
        <v>3.311355352401733</v>
      </c>
      <c r="Z253">
        <v>3.369963407516479</v>
      </c>
      <c r="AA253">
        <v>3.3821732997894292</v>
      </c>
      <c r="AB253">
        <v>3.4140536226195728</v>
      </c>
      <c r="AC253">
        <v>3.355356116871258</v>
      </c>
      <c r="AD253">
        <v>3.379731416702271</v>
      </c>
      <c r="AE253">
        <v>3.4236427305382251</v>
      </c>
      <c r="AF253">
        <v>3.41875872594533</v>
      </c>
      <c r="AG253">
        <v>3.3968253135681148</v>
      </c>
      <c r="AH253">
        <v>3.4359420778113838</v>
      </c>
      <c r="AI253">
        <v>3.4603621007758618</v>
      </c>
      <c r="AJ253">
        <v>3.4212453365325932</v>
      </c>
      <c r="AK253">
        <v>3.4676434993743901</v>
      </c>
      <c r="AL253">
        <v>3.5043181421119209</v>
      </c>
      <c r="AM253">
        <v>3.4823402362865412</v>
      </c>
      <c r="AN253">
        <v>3.4334554672241211</v>
      </c>
      <c r="AO253">
        <v>3.4334554672241211</v>
      </c>
      <c r="AP253">
        <v>3.3968700410682202</v>
      </c>
      <c r="AQ253">
        <v>-0.50061053037643433</v>
      </c>
      <c r="AR253">
        <v>-0.50061053037643433</v>
      </c>
      <c r="AS253">
        <v>0.63247865438461304</v>
      </c>
      <c r="AT253">
        <v>3.313797235488892</v>
      </c>
      <c r="AU253">
        <v>3.7729383947211739</v>
      </c>
      <c r="AV253">
        <v>4.8888888359069824</v>
      </c>
      <c r="AW253">
        <v>4.8912859958606756</v>
      </c>
      <c r="AX253">
        <v>4.8913307189941406</v>
      </c>
      <c r="AY253">
        <v>4.8913307189941406</v>
      </c>
      <c r="AZ253">
        <v>4.8913307189941406</v>
      </c>
      <c r="BA253">
        <v>4.8913307189941406</v>
      </c>
      <c r="BB253">
        <v>4.7887668609619141</v>
      </c>
    </row>
    <row r="254" spans="1:54" x14ac:dyDescent="0.25">
      <c r="A254" s="1">
        <v>1152</v>
      </c>
      <c r="B254">
        <v>1.787545800209045</v>
      </c>
      <c r="C254">
        <v>-1.953602023422718E-2</v>
      </c>
      <c r="D254">
        <v>1.7509157657623291</v>
      </c>
      <c r="E254">
        <v>3.2234879928630789</v>
      </c>
      <c r="F254">
        <v>0.62271064519882202</v>
      </c>
      <c r="G254">
        <v>0.58119660615921021</v>
      </c>
      <c r="H254">
        <v>3.1673665483355959</v>
      </c>
      <c r="I254">
        <v>3.294216493983845</v>
      </c>
      <c r="J254">
        <v>3.29426121711731</v>
      </c>
      <c r="K254">
        <v>3.3675660135108472</v>
      </c>
      <c r="L254">
        <v>4.8888888359069824</v>
      </c>
      <c r="M254">
        <v>4.5299591109866189</v>
      </c>
      <c r="N254">
        <v>-0.50061053037643433</v>
      </c>
      <c r="O254">
        <v>3.0940617563086992</v>
      </c>
      <c r="P254">
        <v>3.255189180374146</v>
      </c>
      <c r="Q254">
        <v>3.4115220548469072</v>
      </c>
      <c r="R254">
        <v>3.4896214008331299</v>
      </c>
      <c r="S254">
        <v>3.6361415386199951</v>
      </c>
      <c r="T254">
        <v>3.628770923439836</v>
      </c>
      <c r="U254">
        <v>3.667887687683105</v>
      </c>
      <c r="V254">
        <v>3.7704517841339111</v>
      </c>
      <c r="W254">
        <v>3.277212043384929</v>
      </c>
      <c r="X254">
        <v>3.279609203338623</v>
      </c>
      <c r="Y254">
        <v>3.2991452217102051</v>
      </c>
      <c r="Z254">
        <v>3.360195398330688</v>
      </c>
      <c r="AA254">
        <v>3.37480268460927</v>
      </c>
      <c r="AB254">
        <v>3.4042408903003181</v>
      </c>
      <c r="AC254">
        <v>3.3480299951392651</v>
      </c>
      <c r="AD254">
        <v>3.369963407516479</v>
      </c>
      <c r="AE254">
        <v>3.4114773273468022</v>
      </c>
      <c r="AF254">
        <v>3.4041961628002131</v>
      </c>
      <c r="AG254">
        <v>3.3846601444286311</v>
      </c>
      <c r="AH254">
        <v>3.4261740686255928</v>
      </c>
      <c r="AI254">
        <v>3.4481969316363772</v>
      </c>
      <c r="AJ254">
        <v>3.4114773273468022</v>
      </c>
      <c r="AK254">
        <v>3.4578754901885991</v>
      </c>
      <c r="AL254">
        <v>3.4945501329261299</v>
      </c>
      <c r="AM254">
        <v>3.4726169546008552</v>
      </c>
      <c r="AN254">
        <v>3.4261293411254878</v>
      </c>
      <c r="AO254">
        <v>3.4236874580383301</v>
      </c>
      <c r="AP254">
        <v>3.3871020318824292</v>
      </c>
      <c r="AQ254">
        <v>-0.50061053037643433</v>
      </c>
      <c r="AR254">
        <v>-0.50061053037643433</v>
      </c>
      <c r="AS254">
        <v>0.63247865438461304</v>
      </c>
      <c r="AT254">
        <v>3.304029226303101</v>
      </c>
      <c r="AU254">
        <v>3.7606837749481201</v>
      </c>
      <c r="AV254">
        <v>4.8913307189941406</v>
      </c>
      <c r="AW254">
        <v>4.8889335590404466</v>
      </c>
      <c r="AX254">
        <v>4.8913307189941406</v>
      </c>
      <c r="AY254">
        <v>4.8889335590404466</v>
      </c>
      <c r="AZ254">
        <v>4.8913307189941406</v>
      </c>
      <c r="BA254">
        <v>4.8913307189941406</v>
      </c>
      <c r="BB254">
        <v>4.7741593406313942</v>
      </c>
    </row>
    <row r="255" spans="1:54" x14ac:dyDescent="0.25">
      <c r="A255" s="1">
        <v>1153</v>
      </c>
      <c r="B255">
        <v>1.7826170702993649</v>
      </c>
      <c r="C255">
        <v>-2.1933297213890181E-2</v>
      </c>
      <c r="D255">
        <v>1.7509157657623291</v>
      </c>
      <c r="E255">
        <v>3.2137199836772878</v>
      </c>
      <c r="F255">
        <v>0.62031336821915906</v>
      </c>
      <c r="G255">
        <v>0.58119660615921021</v>
      </c>
      <c r="H255">
        <v>3.1575538160163399</v>
      </c>
      <c r="I255">
        <v>3.279609203338623</v>
      </c>
      <c r="J255">
        <v>3.284493207931519</v>
      </c>
      <c r="K255">
        <v>3.355311393737793</v>
      </c>
      <c r="L255">
        <v>4.8888888359069824</v>
      </c>
      <c r="M255">
        <v>4.5153073268932298</v>
      </c>
      <c r="N255">
        <v>-0.50061053037643433</v>
      </c>
      <c r="O255">
        <v>3.0866464136284351</v>
      </c>
      <c r="P255">
        <v>3.245421171188354</v>
      </c>
      <c r="Q255">
        <v>3.3993121582073171</v>
      </c>
      <c r="R255">
        <v>3.4798533916473389</v>
      </c>
      <c r="S255">
        <v>3.6263288063007399</v>
      </c>
      <c r="T255">
        <v>3.6190476417541499</v>
      </c>
      <c r="U255">
        <v>3.658119678497314</v>
      </c>
      <c r="V255">
        <v>3.7631256580352779</v>
      </c>
      <c r="W255">
        <v>3.2650019170600419</v>
      </c>
      <c r="X255">
        <v>3.2673545835655688</v>
      </c>
      <c r="Y255">
        <v>3.2893772125244141</v>
      </c>
      <c r="Z255">
        <v>3.350427389144897</v>
      </c>
      <c r="AA255">
        <v>3.3626820089179521</v>
      </c>
      <c r="AB255">
        <v>3.3944728811145271</v>
      </c>
      <c r="AC255">
        <v>3.335820098499676</v>
      </c>
      <c r="AD255">
        <v>3.360195398330688</v>
      </c>
      <c r="AE255">
        <v>3.4017093181610112</v>
      </c>
      <c r="AF255">
        <v>3.3968253135681148</v>
      </c>
      <c r="AG255">
        <v>3.3772892951965332</v>
      </c>
      <c r="AH255">
        <v>3.418803453445435</v>
      </c>
      <c r="AI255">
        <v>3.4383841949504812</v>
      </c>
      <c r="AJ255">
        <v>3.399267435073853</v>
      </c>
      <c r="AK255">
        <v>3.4456653594970699</v>
      </c>
      <c r="AL255">
        <v>3.4871347902458671</v>
      </c>
      <c r="AM255">
        <v>3.4652461053687569</v>
      </c>
      <c r="AN255">
        <v>3.4139194488525391</v>
      </c>
      <c r="AO255">
        <v>3.4139194488525391</v>
      </c>
      <c r="AP255">
        <v>3.379731416702271</v>
      </c>
      <c r="AQ255">
        <v>-0.50061053037643433</v>
      </c>
      <c r="AR255">
        <v>-0.50061053037643433</v>
      </c>
      <c r="AS255">
        <v>0.63247865438461304</v>
      </c>
      <c r="AT255">
        <v>3.29426121711731</v>
      </c>
      <c r="AU255">
        <v>3.7460764843028982</v>
      </c>
      <c r="AV255">
        <v>4.8889335590404466</v>
      </c>
      <c r="AW255">
        <v>4.8912859958606756</v>
      </c>
      <c r="AX255">
        <v>4.8913307189941406</v>
      </c>
      <c r="AY255">
        <v>4.8912859958606756</v>
      </c>
      <c r="AZ255">
        <v>4.8889335590404466</v>
      </c>
      <c r="BA255">
        <v>4.8913307189941406</v>
      </c>
      <c r="BB255">
        <v>4.7619047164916992</v>
      </c>
    </row>
    <row r="256" spans="1:54" x14ac:dyDescent="0.25">
      <c r="A256" s="1">
        <v>1154</v>
      </c>
      <c r="B256">
        <v>1.7728937864303591</v>
      </c>
      <c r="C256">
        <v>-1.953602023422718E-2</v>
      </c>
      <c r="D256">
        <v>1.7411477565765381</v>
      </c>
      <c r="E256">
        <v>3.2039967019916018</v>
      </c>
      <c r="F256">
        <v>0.62271064519882202</v>
      </c>
      <c r="G256">
        <v>0.58119660615921021</v>
      </c>
      <c r="H256">
        <v>3.1453439193767512</v>
      </c>
      <c r="I256">
        <v>3.2673993110656738</v>
      </c>
      <c r="J256">
        <v>3.274725198745728</v>
      </c>
      <c r="K256">
        <v>3.347940544505696</v>
      </c>
      <c r="L256">
        <v>4.8888888359069824</v>
      </c>
      <c r="M256">
        <v>4.5006550834292458</v>
      </c>
      <c r="N256">
        <v>-0.50061053037643433</v>
      </c>
      <c r="O256">
        <v>3.0744810104370122</v>
      </c>
      <c r="P256">
        <v>3.2332112789154048</v>
      </c>
      <c r="Q256">
        <v>3.3895441490215261</v>
      </c>
      <c r="R256">
        <v>3.4701301099616528</v>
      </c>
      <c r="S256">
        <v>3.6141636371612549</v>
      </c>
      <c r="T256">
        <v>3.6092796325683589</v>
      </c>
      <c r="U256">
        <v>3.648396392444988</v>
      </c>
      <c r="V256">
        <v>3.7509604888957941</v>
      </c>
      <c r="W256">
        <v>3.25523390787425</v>
      </c>
      <c r="X256">
        <v>3.2576313018798828</v>
      </c>
      <c r="Y256">
        <v>3.2771673202514648</v>
      </c>
      <c r="Z256">
        <v>3.3382172584533691</v>
      </c>
      <c r="AA256">
        <v>3.350427389144897</v>
      </c>
      <c r="AB256">
        <v>3.384704871928736</v>
      </c>
      <c r="AC256">
        <v>3.326052089313885</v>
      </c>
      <c r="AD256">
        <v>3.350427389144897</v>
      </c>
      <c r="AE256">
        <v>3.3919413089752202</v>
      </c>
      <c r="AF256">
        <v>3.3870125812488601</v>
      </c>
      <c r="AG256">
        <v>3.3675212860107422</v>
      </c>
      <c r="AH256">
        <v>3.4065933227539058</v>
      </c>
      <c r="AI256">
        <v>3.4310580732184892</v>
      </c>
      <c r="AJ256">
        <v>3.389499425888062</v>
      </c>
      <c r="AK256">
        <v>3.4358973503112789</v>
      </c>
      <c r="AL256">
        <v>3.4774115085601811</v>
      </c>
      <c r="AM256">
        <v>3.4530809362292731</v>
      </c>
      <c r="AN256">
        <v>3.4017093181610112</v>
      </c>
      <c r="AO256">
        <v>3.4017093181610112</v>
      </c>
      <c r="AP256">
        <v>3.369963407516479</v>
      </c>
      <c r="AQ256">
        <v>-0.50061053037643433</v>
      </c>
      <c r="AR256">
        <v>-0.50061053037643433</v>
      </c>
      <c r="AS256">
        <v>0.63247865438461304</v>
      </c>
      <c r="AT256">
        <v>3.2820513248443599</v>
      </c>
      <c r="AU256">
        <v>3.7339110811114749</v>
      </c>
      <c r="AV256">
        <v>4.8913307189941406</v>
      </c>
      <c r="AW256">
        <v>4.8913307189941406</v>
      </c>
      <c r="AX256">
        <v>4.8912859958606756</v>
      </c>
      <c r="AY256">
        <v>4.8913307189941406</v>
      </c>
      <c r="AZ256">
        <v>4.8913307189941406</v>
      </c>
      <c r="BA256">
        <v>4.8912859958606756</v>
      </c>
      <c r="BB256">
        <v>4.7521367073059082</v>
      </c>
    </row>
    <row r="257" spans="1:54" x14ac:dyDescent="0.25">
      <c r="A257" s="1">
        <v>1155</v>
      </c>
      <c r="B257">
        <v>1.7655677795410161</v>
      </c>
      <c r="C257">
        <v>-1.953602023422718E-2</v>
      </c>
      <c r="D257">
        <v>1.7411477565765381</v>
      </c>
      <c r="E257">
        <v>3.1966258527595039</v>
      </c>
      <c r="F257">
        <v>0.62031336821915906</v>
      </c>
      <c r="G257">
        <v>0.58363860845565796</v>
      </c>
      <c r="H257">
        <v>3.1355759101909602</v>
      </c>
      <c r="I257">
        <v>3.260028461833576</v>
      </c>
      <c r="J257">
        <v>3.2650019170600419</v>
      </c>
      <c r="K257">
        <v>3.3333332538604741</v>
      </c>
      <c r="L257">
        <v>4.8888888359069824</v>
      </c>
      <c r="M257">
        <v>4.4860032993358567</v>
      </c>
      <c r="N257">
        <v>-0.50061053037643433</v>
      </c>
      <c r="O257">
        <v>3.0623158412975271</v>
      </c>
      <c r="P257">
        <v>3.2282825468224048</v>
      </c>
      <c r="Q257">
        <v>3.3797761398357351</v>
      </c>
      <c r="R257">
        <v>3.4603621007758618</v>
      </c>
      <c r="S257">
        <v>3.6068375110626221</v>
      </c>
      <c r="T257">
        <v>3.5995116233825679</v>
      </c>
      <c r="U257">
        <v>3.6410255432128911</v>
      </c>
      <c r="V257">
        <v>3.7435449165302321</v>
      </c>
      <c r="W257">
        <v>3.245465898688459</v>
      </c>
      <c r="X257">
        <v>3.2478632926940918</v>
      </c>
      <c r="Y257">
        <v>3.2673993110656738</v>
      </c>
      <c r="Z257">
        <v>3.3260073661804199</v>
      </c>
      <c r="AA257">
        <v>3.345543384552002</v>
      </c>
      <c r="AB257">
        <v>3.3725394687373118</v>
      </c>
      <c r="AC257">
        <v>3.3186812400817871</v>
      </c>
      <c r="AD257">
        <v>3.340704103092571</v>
      </c>
      <c r="AE257">
        <v>3.3821732997894292</v>
      </c>
      <c r="AF257">
        <v>3.3772892951965332</v>
      </c>
      <c r="AG257">
        <v>3.3577532768249512</v>
      </c>
      <c r="AH257">
        <v>3.3968253135681148</v>
      </c>
      <c r="AI257">
        <v>3.4212900640326982</v>
      </c>
      <c r="AJ257">
        <v>3.3773340226966382</v>
      </c>
      <c r="AK257">
        <v>3.4261293411254878</v>
      </c>
      <c r="AL257">
        <v>3.4676434993743901</v>
      </c>
      <c r="AM257">
        <v>3.4456653594970699</v>
      </c>
      <c r="AN257">
        <v>3.3944281536144221</v>
      </c>
      <c r="AO257">
        <v>3.3967805904346511</v>
      </c>
      <c r="AP257">
        <v>3.357708553691487</v>
      </c>
      <c r="AQ257">
        <v>-0.50061053037643433</v>
      </c>
      <c r="AR257">
        <v>-0.50061053037643433</v>
      </c>
      <c r="AS257">
        <v>0.63492065668106079</v>
      </c>
      <c r="AT257">
        <v>3.269841194152832</v>
      </c>
      <c r="AU257">
        <v>3.7240536212921138</v>
      </c>
      <c r="AV257">
        <v>4.8913307189941406</v>
      </c>
      <c r="AW257">
        <v>4.8913307189941406</v>
      </c>
      <c r="AX257">
        <v>4.8889335590404466</v>
      </c>
      <c r="AY257">
        <v>4.8913307189941406</v>
      </c>
      <c r="AZ257">
        <v>4.8913307189941406</v>
      </c>
      <c r="BA257">
        <v>4.8913307189941406</v>
      </c>
      <c r="BB257">
        <v>4.7374849319458008</v>
      </c>
    </row>
    <row r="258" spans="1:54" x14ac:dyDescent="0.25">
      <c r="A258" s="1">
        <v>1156</v>
      </c>
      <c r="B258">
        <v>1.7631257772445681</v>
      </c>
      <c r="C258">
        <v>-1.953602023422718E-2</v>
      </c>
      <c r="D258">
        <v>1.7363084773004269</v>
      </c>
      <c r="E258">
        <v>3.1844159561199148</v>
      </c>
      <c r="F258">
        <v>0.62022391758558948</v>
      </c>
      <c r="G258">
        <v>0.58363860845565796</v>
      </c>
      <c r="H258">
        <v>3.1258079010051691</v>
      </c>
      <c r="I258">
        <v>3.25030517578125</v>
      </c>
      <c r="J258">
        <v>3.2576313018798828</v>
      </c>
      <c r="K258">
        <v>3.323609972174788</v>
      </c>
      <c r="L258">
        <v>4.854701042175293</v>
      </c>
      <c r="M258">
        <v>4.4737934070629084</v>
      </c>
      <c r="N258">
        <v>-0.50061053037643433</v>
      </c>
      <c r="O258">
        <v>3.0549449920654301</v>
      </c>
      <c r="P258">
        <v>3.2136752605438228</v>
      </c>
      <c r="Q258">
        <v>3.3675660135108472</v>
      </c>
      <c r="R258">
        <v>3.4529914855957031</v>
      </c>
      <c r="S258">
        <v>3.5970695018768311</v>
      </c>
      <c r="T258">
        <v>3.5897436141967769</v>
      </c>
      <c r="U258">
        <v>3.6312575340271001</v>
      </c>
      <c r="V258">
        <v>3.7338216304779048</v>
      </c>
      <c r="W258">
        <v>3.2332560020488699</v>
      </c>
      <c r="X258">
        <v>3.235653162002563</v>
      </c>
      <c r="Y258">
        <v>3.260073184967041</v>
      </c>
      <c r="Z258">
        <v>3.3162393569946289</v>
      </c>
      <c r="AA258">
        <v>3.330891370773315</v>
      </c>
      <c r="AB258">
        <v>3.3627267320514158</v>
      </c>
      <c r="AC258">
        <v>3.3089579583961011</v>
      </c>
      <c r="AD258">
        <v>3.333288530727009</v>
      </c>
      <c r="AE258">
        <v>3.3724052906036381</v>
      </c>
      <c r="AF258">
        <v>3.3675212860107422</v>
      </c>
      <c r="AG258">
        <v>3.3479852676391602</v>
      </c>
      <c r="AH258">
        <v>3.3870573043823242</v>
      </c>
      <c r="AI258">
        <v>3.4091248948932131</v>
      </c>
      <c r="AJ258">
        <v>3.369963407516479</v>
      </c>
      <c r="AK258">
        <v>3.4163613319396968</v>
      </c>
      <c r="AL258">
        <v>3.4554780961829659</v>
      </c>
      <c r="AM258">
        <v>3.4359868009448489</v>
      </c>
      <c r="AN258">
        <v>3.3821732997894292</v>
      </c>
      <c r="AO258">
        <v>3.3821732997894292</v>
      </c>
      <c r="AP258">
        <v>3.350427389144897</v>
      </c>
      <c r="AQ258">
        <v>-0.50061053037643433</v>
      </c>
      <c r="AR258">
        <v>-0.50061053037643433</v>
      </c>
      <c r="AS258">
        <v>0.63247865438461304</v>
      </c>
      <c r="AT258">
        <v>3.260073184967041</v>
      </c>
      <c r="AU258">
        <v>3.7118884521526301</v>
      </c>
      <c r="AV258">
        <v>4.8913307189941406</v>
      </c>
      <c r="AW258">
        <v>4.8912859958606756</v>
      </c>
      <c r="AX258">
        <v>4.8889335590404466</v>
      </c>
      <c r="AY258">
        <v>4.8913307189941406</v>
      </c>
      <c r="AZ258">
        <v>4.8913307189941406</v>
      </c>
      <c r="BA258">
        <v>4.8913307189941406</v>
      </c>
      <c r="BB258">
        <v>4.7252745628356934</v>
      </c>
    </row>
    <row r="259" spans="1:54" x14ac:dyDescent="0.25">
      <c r="A259" s="1">
        <v>1157</v>
      </c>
      <c r="B259">
        <v>1.7582417726516719</v>
      </c>
      <c r="C259">
        <v>-1.953602023422718E-2</v>
      </c>
      <c r="D259">
        <v>1.7289377450942991</v>
      </c>
      <c r="E259">
        <v>3.1746479469341242</v>
      </c>
      <c r="F259">
        <v>0.62026864290237427</v>
      </c>
      <c r="G259">
        <v>0.58119660615921021</v>
      </c>
      <c r="H259">
        <v>3.1160398918193781</v>
      </c>
      <c r="I259">
        <v>3.240537166595459</v>
      </c>
      <c r="J259">
        <v>3.2430240112346609</v>
      </c>
      <c r="K259">
        <v>3.313797235488892</v>
      </c>
      <c r="L259">
        <v>4.8204680484729812</v>
      </c>
      <c r="M259">
        <v>4.4615830466860817</v>
      </c>
      <c r="N259">
        <v>-0.50061053037643433</v>
      </c>
      <c r="O259">
        <v>3.0451769828796391</v>
      </c>
      <c r="P259">
        <v>3.2087912559509282</v>
      </c>
      <c r="Q259">
        <v>3.360195398330688</v>
      </c>
      <c r="R259">
        <v>3.4408260824042798</v>
      </c>
      <c r="S259">
        <v>3.5897883373302419</v>
      </c>
      <c r="T259">
        <v>3.5848596096038818</v>
      </c>
      <c r="U259">
        <v>3.6239763694805101</v>
      </c>
      <c r="V259">
        <v>3.7240536212921138</v>
      </c>
      <c r="W259">
        <v>3.2234879928630789</v>
      </c>
      <c r="X259">
        <v>3.225885152816772</v>
      </c>
      <c r="Y259">
        <v>3.2479080158275559</v>
      </c>
      <c r="Z259">
        <v>3.3089132308959961</v>
      </c>
      <c r="AA259">
        <v>3.3235652446746831</v>
      </c>
      <c r="AB259">
        <v>3.355356116871258</v>
      </c>
      <c r="AC259">
        <v>3.2991899492103101</v>
      </c>
      <c r="AD259">
        <v>3.321123361587524</v>
      </c>
      <c r="AE259">
        <v>3.3626820089179521</v>
      </c>
      <c r="AF259">
        <v>3.3577532768249512</v>
      </c>
      <c r="AG259">
        <v>3.3382172584533691</v>
      </c>
      <c r="AH259">
        <v>3.3773340226966382</v>
      </c>
      <c r="AI259">
        <v>3.3993121582073171</v>
      </c>
      <c r="AJ259">
        <v>3.3625925582843821</v>
      </c>
      <c r="AK259">
        <v>3.4065933227539058</v>
      </c>
      <c r="AL259">
        <v>3.4456653594970699</v>
      </c>
      <c r="AM259">
        <v>3.4262187917590579</v>
      </c>
      <c r="AN259">
        <v>3.3724500181037431</v>
      </c>
      <c r="AO259">
        <v>3.374847412109375</v>
      </c>
      <c r="AP259">
        <v>3.340704103092571</v>
      </c>
      <c r="AQ259">
        <v>-0.50061053037643433</v>
      </c>
      <c r="AR259">
        <v>-0.50061053037643433</v>
      </c>
      <c r="AS259">
        <v>0.63492065668106079</v>
      </c>
      <c r="AT259">
        <v>3.2551444572406809</v>
      </c>
      <c r="AU259">
        <v>3.702075719833374</v>
      </c>
      <c r="AV259">
        <v>4.8913307189941406</v>
      </c>
      <c r="AW259">
        <v>4.8912859958606756</v>
      </c>
      <c r="AX259">
        <v>4.8913307189941406</v>
      </c>
      <c r="AY259">
        <v>4.8912859958606756</v>
      </c>
      <c r="AZ259">
        <v>4.8889335590404466</v>
      </c>
      <c r="BA259">
        <v>4.8913307189941406</v>
      </c>
      <c r="BB259">
        <v>4.7106227874755859</v>
      </c>
    </row>
    <row r="260" spans="1:54" x14ac:dyDescent="0.25">
      <c r="A260" s="1">
        <v>1158</v>
      </c>
      <c r="B260">
        <v>1.7533577680587771</v>
      </c>
      <c r="C260">
        <v>-2.1933297213890181E-2</v>
      </c>
      <c r="D260">
        <v>1.726495742797852</v>
      </c>
      <c r="E260">
        <v>3.1648799377483332</v>
      </c>
      <c r="F260">
        <v>0.62271064519882202</v>
      </c>
      <c r="G260">
        <v>0.58119660615921021</v>
      </c>
      <c r="H260">
        <v>3.1063166101336921</v>
      </c>
      <c r="I260">
        <v>3.225885152816772</v>
      </c>
      <c r="J260">
        <v>3.235653162002563</v>
      </c>
      <c r="K260">
        <v>3.3089132308959961</v>
      </c>
      <c r="L260">
        <v>4.7887668609619141</v>
      </c>
      <c r="M260">
        <v>4.4493731456798509</v>
      </c>
      <c r="N260">
        <v>-0.50061053037643433</v>
      </c>
      <c r="O260">
        <v>3.0354089736938481</v>
      </c>
      <c r="P260">
        <v>3.196581125259399</v>
      </c>
      <c r="Q260">
        <v>3.3480299951392651</v>
      </c>
      <c r="R260">
        <v>3.4334554672241211</v>
      </c>
      <c r="S260">
        <v>3.5799308775108809</v>
      </c>
      <c r="T260">
        <v>3.5750916004180908</v>
      </c>
      <c r="U260">
        <v>3.611721515655518</v>
      </c>
      <c r="V260">
        <v>3.7143303396064282</v>
      </c>
      <c r="W260">
        <v>3.2137199836772878</v>
      </c>
      <c r="X260">
        <v>3.216117143630981</v>
      </c>
      <c r="Y260">
        <v>3.2380952835083008</v>
      </c>
      <c r="Z260">
        <v>3.3015873432159419</v>
      </c>
      <c r="AA260">
        <v>3.313797235488892</v>
      </c>
      <c r="AB260">
        <v>3.345632835185572</v>
      </c>
      <c r="AC260">
        <v>3.289421940024519</v>
      </c>
      <c r="AD260">
        <v>3.313797235488892</v>
      </c>
      <c r="AE260">
        <v>3.3529139997321611</v>
      </c>
      <c r="AF260">
        <v>3.350427389144897</v>
      </c>
      <c r="AG260">
        <v>3.3284492492675781</v>
      </c>
      <c r="AH260">
        <v>3.3675212860107422</v>
      </c>
      <c r="AI260">
        <v>3.3895888765216311</v>
      </c>
      <c r="AJ260">
        <v>3.350427389144897</v>
      </c>
      <c r="AK260">
        <v>3.3968700410682202</v>
      </c>
      <c r="AL260">
        <v>3.4358973503112789</v>
      </c>
      <c r="AM260">
        <v>3.4188481765788992</v>
      </c>
      <c r="AN260">
        <v>3.365034675423479</v>
      </c>
      <c r="AO260">
        <v>3.3675212860107422</v>
      </c>
      <c r="AP260">
        <v>3.333288530727009</v>
      </c>
      <c r="AQ260">
        <v>-0.50061053037643433</v>
      </c>
      <c r="AR260">
        <v>-0.50061053037643433</v>
      </c>
      <c r="AS260">
        <v>0.63247865438461304</v>
      </c>
      <c r="AT260">
        <v>3.240537166595459</v>
      </c>
      <c r="AU260">
        <v>3.6874684291881521</v>
      </c>
      <c r="AV260">
        <v>4.8888888359069824</v>
      </c>
      <c r="AW260">
        <v>4.8889335590404466</v>
      </c>
      <c r="AX260">
        <v>4.8889335590404466</v>
      </c>
      <c r="AY260">
        <v>4.8889335590404466</v>
      </c>
      <c r="AZ260">
        <v>4.8889335590404466</v>
      </c>
      <c r="BA260">
        <v>4.8912859958606756</v>
      </c>
      <c r="BB260">
        <v>4.6984128952026367</v>
      </c>
    </row>
    <row r="261" spans="1:54" x14ac:dyDescent="0.25">
      <c r="A261" s="1">
        <v>1159</v>
      </c>
      <c r="B261">
        <v>1.7533577680587771</v>
      </c>
      <c r="C261">
        <v>-1.9580745551011941E-2</v>
      </c>
      <c r="D261">
        <v>1.7191697359085081</v>
      </c>
      <c r="E261">
        <v>3.1551119285625422</v>
      </c>
      <c r="F261">
        <v>0.62026864290237427</v>
      </c>
      <c r="G261">
        <v>0.58119660615921021</v>
      </c>
      <c r="H261">
        <v>3.0916645963550051</v>
      </c>
      <c r="I261">
        <v>3.2185592651367192</v>
      </c>
      <c r="J261">
        <v>3.225885152816772</v>
      </c>
      <c r="K261">
        <v>3.2991452217102051</v>
      </c>
      <c r="L261">
        <v>4.7570209503173828</v>
      </c>
      <c r="M261">
        <v>4.4347213703197426</v>
      </c>
      <c r="N261">
        <v>-0.50061053037643433</v>
      </c>
      <c r="O261">
        <v>3.028038358513689</v>
      </c>
      <c r="P261">
        <v>3.186813116073608</v>
      </c>
      <c r="Q261">
        <v>3.340659379959106</v>
      </c>
      <c r="R261">
        <v>3.4285267351311211</v>
      </c>
      <c r="S261">
        <v>3.572649478912354</v>
      </c>
      <c r="T261">
        <v>3.565368314365764</v>
      </c>
      <c r="U261">
        <v>3.6068375110626221</v>
      </c>
      <c r="V261">
        <v>3.70695972442627</v>
      </c>
      <c r="W261">
        <v>3.20634913444519</v>
      </c>
      <c r="X261">
        <v>3.20634913444519</v>
      </c>
      <c r="Y261">
        <v>3.2307244342762029</v>
      </c>
      <c r="Z261">
        <v>3.2869353294372559</v>
      </c>
      <c r="AA261">
        <v>3.304029226303101</v>
      </c>
      <c r="AB261">
        <v>3.3334227044940432</v>
      </c>
      <c r="AC261">
        <v>3.279653930838728</v>
      </c>
      <c r="AD261">
        <v>3.304029226303101</v>
      </c>
      <c r="AE261">
        <v>3.345498657051897</v>
      </c>
      <c r="AF261">
        <v>3.3382172584533691</v>
      </c>
      <c r="AG261">
        <v>3.3187259675818921</v>
      </c>
      <c r="AH261">
        <v>3.3577980043250562</v>
      </c>
      <c r="AI261">
        <v>3.3797761398357351</v>
      </c>
      <c r="AJ261">
        <v>3.340659379959106</v>
      </c>
      <c r="AK261">
        <v>3.389499425888062</v>
      </c>
      <c r="AL261">
        <v>3.428571462631226</v>
      </c>
      <c r="AM261">
        <v>3.409035444259644</v>
      </c>
      <c r="AN261">
        <v>3.3529139997321611</v>
      </c>
      <c r="AO261">
        <v>3.3577532768249512</v>
      </c>
      <c r="AP261">
        <v>3.3235652446746831</v>
      </c>
      <c r="AQ261">
        <v>-0.50061053037643433</v>
      </c>
      <c r="AR261">
        <v>-0.50061053037643433</v>
      </c>
      <c r="AS261">
        <v>0.63247865438461304</v>
      </c>
      <c r="AT261">
        <v>3.2331665514152998</v>
      </c>
      <c r="AU261">
        <v>3.677655696868896</v>
      </c>
      <c r="AV261">
        <v>4.8913307189941406</v>
      </c>
      <c r="AW261">
        <v>4.8889335590404466</v>
      </c>
      <c r="AX261">
        <v>4.8912859958606756</v>
      </c>
      <c r="AY261">
        <v>4.8913307189941406</v>
      </c>
      <c r="AZ261">
        <v>4.8889335590404466</v>
      </c>
      <c r="BA261">
        <v>4.8913307189941406</v>
      </c>
      <c r="BB261">
        <v>4.6838053661388352</v>
      </c>
    </row>
    <row r="262" spans="1:54" x14ac:dyDescent="0.25">
      <c r="A262" s="1">
        <v>1160</v>
      </c>
      <c r="B262">
        <v>1.7509157657623291</v>
      </c>
      <c r="C262">
        <v>-2.1933297213890181E-2</v>
      </c>
      <c r="D262">
        <v>1.716727733612061</v>
      </c>
      <c r="E262">
        <v>3.1453439193767512</v>
      </c>
      <c r="F262">
        <v>0.62026864290237427</v>
      </c>
      <c r="G262">
        <v>0.58119660615921021</v>
      </c>
      <c r="H262">
        <v>3.0939275781750242</v>
      </c>
      <c r="I262">
        <v>3.2087912559509282</v>
      </c>
      <c r="J262">
        <v>3.216117143630981</v>
      </c>
      <c r="K262">
        <v>3.2869353294372559</v>
      </c>
      <c r="L262">
        <v>4.7252745628356934</v>
      </c>
      <c r="M262">
        <v>4.4200691181224778</v>
      </c>
      <c r="N262">
        <v>-0.50061053037643433</v>
      </c>
      <c r="O262">
        <v>3.0158729553222661</v>
      </c>
      <c r="P262">
        <v>3.1770451068878169</v>
      </c>
      <c r="Q262">
        <v>3.33093609390678</v>
      </c>
      <c r="R262">
        <v>3.4164060594398018</v>
      </c>
      <c r="S262">
        <v>3.5604395866394039</v>
      </c>
      <c r="T262">
        <v>3.5604395866394039</v>
      </c>
      <c r="U262">
        <v>3.5970695018768311</v>
      </c>
      <c r="V262">
        <v>3.6947943212348462</v>
      </c>
      <c r="W262">
        <v>3.1966258527595039</v>
      </c>
      <c r="X262">
        <v>3.196581125259399</v>
      </c>
      <c r="Y262">
        <v>3.2186039882701829</v>
      </c>
      <c r="Z262">
        <v>3.277212043384929</v>
      </c>
      <c r="AA262">
        <v>3.29426121711731</v>
      </c>
      <c r="AB262">
        <v>3.3236546953082522</v>
      </c>
      <c r="AC262">
        <v>3.2722833156585689</v>
      </c>
      <c r="AD262">
        <v>3.2966586111229419</v>
      </c>
      <c r="AE262">
        <v>3.3357753753662109</v>
      </c>
      <c r="AF262">
        <v>3.333288530727009</v>
      </c>
      <c r="AG262">
        <v>3.313797235488892</v>
      </c>
      <c r="AH262">
        <v>3.3504721122783621</v>
      </c>
      <c r="AI262">
        <v>3.3724500181037431</v>
      </c>
      <c r="AJ262">
        <v>3.330891370773315</v>
      </c>
      <c r="AK262">
        <v>3.379731416702271</v>
      </c>
      <c r="AL262">
        <v>3.418803453445435</v>
      </c>
      <c r="AM262">
        <v>3.3993121582073171</v>
      </c>
      <c r="AN262">
        <v>3.3479852676391602</v>
      </c>
      <c r="AO262">
        <v>3.3479852676391602</v>
      </c>
      <c r="AP262">
        <v>3.313797235488892</v>
      </c>
      <c r="AQ262">
        <v>-0.50061053037643433</v>
      </c>
      <c r="AR262">
        <v>-0.50061053037643433</v>
      </c>
      <c r="AS262">
        <v>0.63492065668106079</v>
      </c>
      <c r="AT262">
        <v>3.2234432697296138</v>
      </c>
      <c r="AU262">
        <v>3.667887687683105</v>
      </c>
      <c r="AV262">
        <v>4.8913307189941406</v>
      </c>
      <c r="AW262">
        <v>4.8912859958606756</v>
      </c>
      <c r="AX262">
        <v>4.8889335590404466</v>
      </c>
      <c r="AY262">
        <v>4.8889335590404466</v>
      </c>
      <c r="AZ262">
        <v>4.8913307189941406</v>
      </c>
      <c r="BA262">
        <v>4.8913307189941406</v>
      </c>
      <c r="BB262">
        <v>4.6764345169067383</v>
      </c>
    </row>
    <row r="263" spans="1:54" x14ac:dyDescent="0.25">
      <c r="A263" s="1">
        <v>1161</v>
      </c>
      <c r="B263">
        <v>1.7411477565765381</v>
      </c>
      <c r="C263">
        <v>-1.953602023422718E-2</v>
      </c>
      <c r="D263">
        <v>1.711843729019165</v>
      </c>
      <c r="E263">
        <v>3.1379730701446529</v>
      </c>
      <c r="F263">
        <v>0.62026864290237427</v>
      </c>
      <c r="G263">
        <v>0.58119660615921021</v>
      </c>
      <c r="H263">
        <v>3.0745704610705809</v>
      </c>
      <c r="I263">
        <v>3.1990232467651372</v>
      </c>
      <c r="J263">
        <v>3.20634913444519</v>
      </c>
      <c r="K263">
        <v>3.2771673202514648</v>
      </c>
      <c r="L263">
        <v>4.6984576183361009</v>
      </c>
      <c r="M263">
        <v>4.4102563858032227</v>
      </c>
      <c r="N263">
        <v>-0.50061053037643433</v>
      </c>
      <c r="O263">
        <v>3.00614967363658</v>
      </c>
      <c r="P263">
        <v>3.1721611022949219</v>
      </c>
      <c r="Q263">
        <v>3.321168084720989</v>
      </c>
      <c r="R263">
        <v>3.4066380502540108</v>
      </c>
      <c r="S263">
        <v>3.5555555820465088</v>
      </c>
      <c r="T263">
        <v>3.5506715774536128</v>
      </c>
      <c r="U263">
        <v>3.5921407741504709</v>
      </c>
      <c r="V263">
        <v>3.6898655891418461</v>
      </c>
      <c r="W263">
        <v>3.186813116073608</v>
      </c>
      <c r="X263">
        <v>3.1868578435737129</v>
      </c>
      <c r="Y263">
        <v>3.2136752605438228</v>
      </c>
      <c r="Z263">
        <v>3.269841194152832</v>
      </c>
      <c r="AA263">
        <v>3.284493207931519</v>
      </c>
      <c r="AB263">
        <v>3.3138866861224612</v>
      </c>
      <c r="AC263">
        <v>3.260117912467146</v>
      </c>
      <c r="AD263">
        <v>3.284493207931519</v>
      </c>
      <c r="AE263">
        <v>3.3260073661804199</v>
      </c>
      <c r="AF263">
        <v>3.3235652446746831</v>
      </c>
      <c r="AG263">
        <v>3.304029226303101</v>
      </c>
      <c r="AH263">
        <v>3.3431012630462651</v>
      </c>
      <c r="AI263">
        <v>3.3627267320514158</v>
      </c>
      <c r="AJ263">
        <v>3.3260073661804199</v>
      </c>
      <c r="AK263">
        <v>3.37480268460927</v>
      </c>
      <c r="AL263">
        <v>3.4114773273468022</v>
      </c>
      <c r="AM263">
        <v>3.3895441490215261</v>
      </c>
      <c r="AN263">
        <v>3.3382172584533691</v>
      </c>
      <c r="AO263">
        <v>3.3382172584533691</v>
      </c>
      <c r="AP263">
        <v>3.304029226303101</v>
      </c>
      <c r="AQ263">
        <v>-0.50061053037643433</v>
      </c>
      <c r="AR263">
        <v>-0.50061053037643433</v>
      </c>
      <c r="AS263">
        <v>0.63247865438461304</v>
      </c>
      <c r="AT263">
        <v>3.2136752605438228</v>
      </c>
      <c r="AU263">
        <v>3.6581644016307791</v>
      </c>
      <c r="AV263">
        <v>4.8889335590404466</v>
      </c>
      <c r="AW263">
        <v>4.8913307189941406</v>
      </c>
      <c r="AX263">
        <v>4.8888888359069824</v>
      </c>
      <c r="AY263">
        <v>4.8889335590404466</v>
      </c>
      <c r="AZ263">
        <v>4.8912859958606756</v>
      </c>
      <c r="BA263">
        <v>4.8913307189941406</v>
      </c>
      <c r="BB263">
        <v>4.6642246246337891</v>
      </c>
    </row>
    <row r="264" spans="1:54" x14ac:dyDescent="0.25">
      <c r="A264" s="1">
        <v>1162</v>
      </c>
      <c r="B264">
        <v>1.7411477565765381</v>
      </c>
      <c r="C264">
        <v>-1.953602023422718E-2</v>
      </c>
      <c r="D264">
        <v>1.70695972442627</v>
      </c>
      <c r="E264">
        <v>3.1282497884589668</v>
      </c>
      <c r="F264">
        <v>0.6178713659227113</v>
      </c>
      <c r="G264">
        <v>0.58119660615921021</v>
      </c>
      <c r="H264">
        <v>3.0648024518847898</v>
      </c>
      <c r="I264">
        <v>3.1892552375793461</v>
      </c>
      <c r="J264">
        <v>3.1990232467651372</v>
      </c>
      <c r="K264">
        <v>3.2673993110656738</v>
      </c>
      <c r="L264">
        <v>4.6715507507324219</v>
      </c>
      <c r="M264">
        <v>4.3980464935302734</v>
      </c>
      <c r="N264">
        <v>-0.50061053037643433</v>
      </c>
      <c r="O264">
        <v>2.9987790584564209</v>
      </c>
      <c r="P264">
        <v>3.1623930931091309</v>
      </c>
      <c r="Q264">
        <v>3.311400075535198</v>
      </c>
      <c r="R264">
        <v>3.3968700410682202</v>
      </c>
      <c r="S264">
        <v>3.5457875728607182</v>
      </c>
      <c r="T264">
        <v>3.543390178855085</v>
      </c>
      <c r="U264">
        <v>3.582417488098145</v>
      </c>
      <c r="V264">
        <v>3.6800975799560551</v>
      </c>
      <c r="W264">
        <v>3.1770898343879219</v>
      </c>
      <c r="X264">
        <v>3.1794872283935551</v>
      </c>
      <c r="Y264">
        <v>3.2014651298522949</v>
      </c>
      <c r="Z264">
        <v>3.260073184967041</v>
      </c>
      <c r="AA264">
        <v>3.2722833156585689</v>
      </c>
      <c r="AB264">
        <v>3.3064713478088379</v>
      </c>
      <c r="AC264">
        <v>3.25039462641482</v>
      </c>
      <c r="AD264">
        <v>3.274725198745728</v>
      </c>
      <c r="AE264">
        <v>3.3162393569946289</v>
      </c>
      <c r="AF264">
        <v>3.313841962988997</v>
      </c>
      <c r="AG264">
        <v>3.2967033386230469</v>
      </c>
      <c r="AH264">
        <v>3.3333332538604741</v>
      </c>
      <c r="AI264">
        <v>3.355356116871258</v>
      </c>
      <c r="AJ264">
        <v>3.3162393569946289</v>
      </c>
      <c r="AK264">
        <v>3.3625925582843821</v>
      </c>
      <c r="AL264">
        <v>3.399267435073853</v>
      </c>
      <c r="AM264">
        <v>3.3797761398357351</v>
      </c>
      <c r="AN264">
        <v>3.3284492492675781</v>
      </c>
      <c r="AO264">
        <v>3.3284492492675781</v>
      </c>
      <c r="AP264">
        <v>3.2967033386230469</v>
      </c>
      <c r="AQ264">
        <v>-0.50061053037643433</v>
      </c>
      <c r="AR264">
        <v>-0.50061053037643433</v>
      </c>
      <c r="AS264">
        <v>0.63247865438461304</v>
      </c>
      <c r="AT264">
        <v>3.2039072513580318</v>
      </c>
      <c r="AU264">
        <v>3.643557115352198</v>
      </c>
      <c r="AV264">
        <v>4.8913307189941406</v>
      </c>
      <c r="AW264">
        <v>4.8888888359069824</v>
      </c>
      <c r="AX264">
        <v>4.8889335590404466</v>
      </c>
      <c r="AY264">
        <v>4.8889335590404466</v>
      </c>
      <c r="AZ264">
        <v>4.8889335590404466</v>
      </c>
      <c r="BA264">
        <v>4.8889335590404466</v>
      </c>
      <c r="BB264">
        <v>4.6520147323608398</v>
      </c>
    </row>
    <row r="265" spans="1:54" x14ac:dyDescent="0.25">
      <c r="A265" s="1">
        <v>1163</v>
      </c>
      <c r="B265">
        <v>1.7387057542800901</v>
      </c>
      <c r="C265">
        <v>-1.953602023422718E-2</v>
      </c>
      <c r="D265">
        <v>1.704517722129822</v>
      </c>
      <c r="E265">
        <v>3.1184817792731758</v>
      </c>
      <c r="F265">
        <v>0.62031336821915906</v>
      </c>
      <c r="G265">
        <v>0.58119660615921021</v>
      </c>
      <c r="H265">
        <v>3.0550344426989988</v>
      </c>
      <c r="I265">
        <v>3.1770451068878169</v>
      </c>
      <c r="J265">
        <v>3.1916971206665039</v>
      </c>
      <c r="K265">
        <v>3.257676025013347</v>
      </c>
      <c r="L265">
        <v>4.654456615447998</v>
      </c>
      <c r="M265">
        <v>4.3858366012573242</v>
      </c>
      <c r="N265">
        <v>-0.50061053037643433</v>
      </c>
      <c r="O265">
        <v>2.9914529323577881</v>
      </c>
      <c r="P265">
        <v>3.1526250839233398</v>
      </c>
      <c r="Q265">
        <v>3.304073953803206</v>
      </c>
      <c r="R265">
        <v>3.3919413089752202</v>
      </c>
      <c r="S265">
        <v>3.5360195636749272</v>
      </c>
      <c r="T265">
        <v>3.5360195636749272</v>
      </c>
      <c r="U265">
        <v>3.5750916004180908</v>
      </c>
      <c r="V265">
        <v>3.675168852229695</v>
      </c>
      <c r="W265">
        <v>3.1673218252021309</v>
      </c>
      <c r="X265">
        <v>3.1697192192077641</v>
      </c>
      <c r="Y265">
        <v>3.1916971206665039</v>
      </c>
      <c r="Z265">
        <v>3.25030517578125</v>
      </c>
      <c r="AA265">
        <v>3.2650019170600419</v>
      </c>
      <c r="AB265">
        <v>3.296837512390081</v>
      </c>
      <c r="AC265">
        <v>3.2430240112346609</v>
      </c>
      <c r="AD265">
        <v>3.2673993110656738</v>
      </c>
      <c r="AE265">
        <v>3.3089132308959961</v>
      </c>
      <c r="AF265">
        <v>3.3064713478088379</v>
      </c>
      <c r="AG265">
        <v>3.2869353294372559</v>
      </c>
      <c r="AH265">
        <v>3.3260073661804199</v>
      </c>
      <c r="AI265">
        <v>3.345632835185572</v>
      </c>
      <c r="AJ265">
        <v>3.3089132308959961</v>
      </c>
      <c r="AK265">
        <v>3.3528692722320561</v>
      </c>
      <c r="AL265">
        <v>3.3919413089752202</v>
      </c>
      <c r="AM265">
        <v>3.3700081306499441</v>
      </c>
      <c r="AN265">
        <v>3.3186812400817871</v>
      </c>
      <c r="AO265">
        <v>3.3186812400817871</v>
      </c>
      <c r="AP265">
        <v>3.28698005257072</v>
      </c>
      <c r="AQ265">
        <v>-0.50061053037643433</v>
      </c>
      <c r="AR265">
        <v>-0.50061053037643433</v>
      </c>
      <c r="AS265">
        <v>0.63247865438461304</v>
      </c>
      <c r="AT265">
        <v>3.1941392421722412</v>
      </c>
      <c r="AU265">
        <v>3.6361862661201001</v>
      </c>
      <c r="AV265">
        <v>4.8912859958606756</v>
      </c>
      <c r="AW265">
        <v>4.8913307189941406</v>
      </c>
      <c r="AX265">
        <v>4.8912859958606756</v>
      </c>
      <c r="AY265">
        <v>4.8888888359069824</v>
      </c>
      <c r="AZ265">
        <v>4.8913307189941406</v>
      </c>
      <c r="BA265">
        <v>4.8888888359069824</v>
      </c>
      <c r="BB265">
        <v>4.6398048400878906</v>
      </c>
    </row>
    <row r="266" spans="1:54" x14ac:dyDescent="0.25">
      <c r="A266" s="1">
        <v>1164</v>
      </c>
      <c r="B266">
        <v>1.7289377450942991</v>
      </c>
      <c r="C266">
        <v>-1.9580745551011941E-2</v>
      </c>
      <c r="D266">
        <v>1.704517722129822</v>
      </c>
      <c r="E266">
        <v>3.111111164093018</v>
      </c>
      <c r="F266">
        <v>0.62271064519882202</v>
      </c>
      <c r="G266">
        <v>0.58119660615921021</v>
      </c>
      <c r="H266">
        <v>3.047663827518841</v>
      </c>
      <c r="I266">
        <v>3.1721611022949219</v>
      </c>
      <c r="J266">
        <v>3.1795319515270188</v>
      </c>
      <c r="K266">
        <v>3.2527472972869869</v>
      </c>
      <c r="L266">
        <v>4.6324787139892578</v>
      </c>
      <c r="M266">
        <v>4.3712290721935227</v>
      </c>
      <c r="N266">
        <v>-0.50061053037643433</v>
      </c>
      <c r="O266">
        <v>2.9816849231719971</v>
      </c>
      <c r="P266">
        <v>3.1452991962432861</v>
      </c>
      <c r="Q266">
        <v>3.2967033386230469</v>
      </c>
      <c r="R266">
        <v>3.3822180272895341</v>
      </c>
      <c r="S266">
        <v>3.5311355590820308</v>
      </c>
      <c r="T266">
        <v>3.5287381650763989</v>
      </c>
      <c r="U266">
        <v>3.5702075958251949</v>
      </c>
      <c r="V266">
        <v>3.6654455661773682</v>
      </c>
      <c r="W266">
        <v>3.1575538160163399</v>
      </c>
      <c r="X266">
        <v>3.1575090885162349</v>
      </c>
      <c r="Y266">
        <v>3.1819738389808179</v>
      </c>
      <c r="Z266">
        <v>3.240537166595459</v>
      </c>
      <c r="AA266">
        <v>3.25523390787425</v>
      </c>
      <c r="AB266">
        <v>3.28698005257072</v>
      </c>
      <c r="AC266">
        <v>3.235697889502668</v>
      </c>
      <c r="AD266">
        <v>3.260073184967041</v>
      </c>
      <c r="AE266">
        <v>3.3015873432159419</v>
      </c>
      <c r="AF266">
        <v>3.294305944617415</v>
      </c>
      <c r="AG266">
        <v>3.274769926245833</v>
      </c>
      <c r="AH266">
        <v>3.3162393569946289</v>
      </c>
      <c r="AI266">
        <v>3.335820098499676</v>
      </c>
      <c r="AJ266">
        <v>3.3015873432159419</v>
      </c>
      <c r="AK266">
        <v>3.345543384552002</v>
      </c>
      <c r="AL266">
        <v>3.384615421295166</v>
      </c>
      <c r="AM266">
        <v>3.3602401214641531</v>
      </c>
      <c r="AN266">
        <v>3.313797235488892</v>
      </c>
      <c r="AO266">
        <v>3.313797235488892</v>
      </c>
      <c r="AP266">
        <v>3.279564480205158</v>
      </c>
      <c r="AQ266">
        <v>-0.50061053037643433</v>
      </c>
      <c r="AR266">
        <v>-0.50061053037643433</v>
      </c>
      <c r="AS266">
        <v>0.63492065668106079</v>
      </c>
      <c r="AT266">
        <v>3.1843712329864502</v>
      </c>
      <c r="AU266">
        <v>3.6239763694805101</v>
      </c>
      <c r="AV266">
        <v>4.8889335590404466</v>
      </c>
      <c r="AW266">
        <v>4.8889335590404466</v>
      </c>
      <c r="AX266">
        <v>4.8913307189941406</v>
      </c>
      <c r="AY266">
        <v>4.8912859958606756</v>
      </c>
      <c r="AZ266">
        <v>4.8912859958606756</v>
      </c>
      <c r="BA266">
        <v>4.8912859958606756</v>
      </c>
      <c r="BB266">
        <v>4.6275944709777832</v>
      </c>
    </row>
    <row r="267" spans="1:54" x14ac:dyDescent="0.25">
      <c r="A267" s="1">
        <v>1165</v>
      </c>
      <c r="B267">
        <v>1.726495742797852</v>
      </c>
      <c r="C267">
        <v>-1.953602023422718E-2</v>
      </c>
      <c r="D267">
        <v>1.694749712944031</v>
      </c>
      <c r="E267">
        <v>3.1037850379943852</v>
      </c>
      <c r="F267">
        <v>0.62026864290237427</v>
      </c>
      <c r="G267">
        <v>0.58119660615921021</v>
      </c>
      <c r="H267">
        <v>3.03789581833305</v>
      </c>
      <c r="I267">
        <v>3.1623483699756658</v>
      </c>
      <c r="J267">
        <v>3.1746032238006592</v>
      </c>
      <c r="K267">
        <v>3.2429792881011958</v>
      </c>
      <c r="L267">
        <v>4.6080584526062012</v>
      </c>
      <c r="M267">
        <v>4.3590191799205744</v>
      </c>
      <c r="N267">
        <v>-0.50061053037643433</v>
      </c>
      <c r="O267">
        <v>2.9743590354919429</v>
      </c>
      <c r="P267">
        <v>3.1355311870574951</v>
      </c>
      <c r="Q267">
        <v>3.28698005257072</v>
      </c>
      <c r="R267">
        <v>3.3772892951965332</v>
      </c>
      <c r="S267">
        <v>3.5213675498962398</v>
      </c>
      <c r="T267">
        <v>3.5213675498962398</v>
      </c>
      <c r="U267">
        <v>3.5604395866394039</v>
      </c>
      <c r="V267">
        <v>3.658119678497314</v>
      </c>
      <c r="W267">
        <v>3.1477858068305489</v>
      </c>
      <c r="X267">
        <v>3.1501832008361821</v>
      </c>
      <c r="Y267">
        <v>3.1722058297950269</v>
      </c>
      <c r="Z267">
        <v>3.235653162002563</v>
      </c>
      <c r="AA267">
        <v>3.25030517578125</v>
      </c>
      <c r="AB267">
        <v>3.277256770885034</v>
      </c>
      <c r="AC267">
        <v>3.225929880316877</v>
      </c>
      <c r="AD267">
        <v>3.25030517578125</v>
      </c>
      <c r="AE267">
        <v>3.2918193340301509</v>
      </c>
      <c r="AF267">
        <v>3.284537935431624</v>
      </c>
      <c r="AG267">
        <v>3.2673993110656738</v>
      </c>
      <c r="AH267">
        <v>3.3089132308959961</v>
      </c>
      <c r="AI267">
        <v>3.3285386999011481</v>
      </c>
      <c r="AJ267">
        <v>3.2918193340301509</v>
      </c>
      <c r="AK267">
        <v>3.3357753753662109</v>
      </c>
      <c r="AL267">
        <v>3.3772892951965332</v>
      </c>
      <c r="AM267">
        <v>3.3529139997321611</v>
      </c>
      <c r="AN267">
        <v>3.3064713478088379</v>
      </c>
      <c r="AO267">
        <v>3.304029226303101</v>
      </c>
      <c r="AP267">
        <v>3.269841194152832</v>
      </c>
      <c r="AQ267">
        <v>-0.50061053037643433</v>
      </c>
      <c r="AR267">
        <v>-0.50061053037643433</v>
      </c>
      <c r="AS267">
        <v>0.63247865438461304</v>
      </c>
      <c r="AT267">
        <v>3.1794425008934502</v>
      </c>
      <c r="AU267">
        <v>3.614208360294719</v>
      </c>
      <c r="AV267">
        <v>4.8888888359069824</v>
      </c>
      <c r="AW267">
        <v>4.8889335590404466</v>
      </c>
      <c r="AX267">
        <v>4.8889335590404466</v>
      </c>
      <c r="AY267">
        <v>4.8889335590404466</v>
      </c>
      <c r="AZ267">
        <v>4.8889335590404466</v>
      </c>
      <c r="BA267">
        <v>4.8889335590404466</v>
      </c>
      <c r="BB267">
        <v>4.6178264617919922</v>
      </c>
    </row>
    <row r="268" spans="1:54" x14ac:dyDescent="0.25">
      <c r="A268" s="1">
        <v>1166</v>
      </c>
      <c r="B268">
        <v>1.724053740501404</v>
      </c>
      <c r="C268">
        <v>-2.1933297213890181E-2</v>
      </c>
      <c r="D268">
        <v>1.692307710647583</v>
      </c>
      <c r="E268">
        <v>3.0940617563086992</v>
      </c>
      <c r="F268">
        <v>0.62031336821915906</v>
      </c>
      <c r="G268">
        <v>0.58119660615921021</v>
      </c>
      <c r="H268">
        <v>3.0306144197345222</v>
      </c>
      <c r="I268">
        <v>3.1526250839233398</v>
      </c>
      <c r="J268">
        <v>3.1648352146148682</v>
      </c>
      <c r="K268">
        <v>3.2332112789154048</v>
      </c>
      <c r="L268">
        <v>4.5860805511474609</v>
      </c>
      <c r="M268">
        <v>4.3468092876476243</v>
      </c>
      <c r="N268">
        <v>-0.50061053037643433</v>
      </c>
      <c r="O268">
        <v>2.9645910263061519</v>
      </c>
      <c r="P268">
        <v>3.1257631778717041</v>
      </c>
      <c r="Q268">
        <v>3.277212043384929</v>
      </c>
      <c r="R268">
        <v>3.3675212860107422</v>
      </c>
      <c r="S268">
        <v>3.514041423797607</v>
      </c>
      <c r="T268">
        <v>3.514086151297712</v>
      </c>
      <c r="U268">
        <v>3.553158188040876</v>
      </c>
      <c r="V268">
        <v>3.650748829265217</v>
      </c>
      <c r="W268">
        <v>3.1380177976447579</v>
      </c>
      <c r="X268">
        <v>3.1404151916503911</v>
      </c>
      <c r="Y268">
        <v>3.1624378206092358</v>
      </c>
      <c r="Z268">
        <v>3.225885152816772</v>
      </c>
      <c r="AA268">
        <v>3.2380952835083008</v>
      </c>
      <c r="AB268">
        <v>3.267488761699243</v>
      </c>
      <c r="AC268">
        <v>3.216161871131086</v>
      </c>
      <c r="AD268">
        <v>3.245421171188354</v>
      </c>
      <c r="AE268">
        <v>3.2820513248443599</v>
      </c>
      <c r="AF268">
        <v>3.279609203338623</v>
      </c>
      <c r="AG268">
        <v>3.260073184967041</v>
      </c>
      <c r="AH268">
        <v>3.2991452217102051</v>
      </c>
      <c r="AI268">
        <v>3.3187706907153571</v>
      </c>
      <c r="AJ268">
        <v>3.284493207931519</v>
      </c>
      <c r="AK268">
        <v>3.3284492492675781</v>
      </c>
      <c r="AL268">
        <v>3.3675212860107422</v>
      </c>
      <c r="AM268">
        <v>3.345543384552002</v>
      </c>
      <c r="AN268">
        <v>3.2967033386230469</v>
      </c>
      <c r="AO268">
        <v>3.296748061756511</v>
      </c>
      <c r="AP268">
        <v>3.260073184967041</v>
      </c>
      <c r="AQ268">
        <v>-0.50061053037643433</v>
      </c>
      <c r="AR268">
        <v>-0.50061053037643433</v>
      </c>
      <c r="AS268">
        <v>0.63247865438461304</v>
      </c>
      <c r="AT268">
        <v>3.1697192192077641</v>
      </c>
      <c r="AU268">
        <v>3.601998233969832</v>
      </c>
      <c r="AV268">
        <v>4.8889335590404466</v>
      </c>
      <c r="AW268">
        <v>4.8913307189941406</v>
      </c>
      <c r="AX268">
        <v>4.8913307189941406</v>
      </c>
      <c r="AY268">
        <v>4.8913307189941406</v>
      </c>
      <c r="AZ268">
        <v>4.8912859958606756</v>
      </c>
      <c r="BA268">
        <v>4.8840497928661302</v>
      </c>
      <c r="BB268">
        <v>4.6080584526062012</v>
      </c>
    </row>
    <row r="269" spans="1:54" x14ac:dyDescent="0.25">
      <c r="A269" s="1">
        <v>1167</v>
      </c>
      <c r="B269">
        <v>1.7191697359085081</v>
      </c>
      <c r="C269">
        <v>-1.953602023422718E-2</v>
      </c>
      <c r="D269">
        <v>1.689865708351135</v>
      </c>
      <c r="E269">
        <v>3.0842937471229082</v>
      </c>
      <c r="F269">
        <v>0.62031336821915906</v>
      </c>
      <c r="G269">
        <v>0.58359388313887317</v>
      </c>
      <c r="H269">
        <v>3.023243804554363</v>
      </c>
      <c r="I269">
        <v>3.1428570747375488</v>
      </c>
      <c r="J269">
        <v>3.1551119285625422</v>
      </c>
      <c r="K269">
        <v>3.2234432697296138</v>
      </c>
      <c r="L269">
        <v>4.5641026496887207</v>
      </c>
      <c r="M269">
        <v>4.3345541954040527</v>
      </c>
      <c r="N269">
        <v>-0.50061053037643433</v>
      </c>
      <c r="O269">
        <v>2.95726490020752</v>
      </c>
      <c r="P269">
        <v>3.120879173278809</v>
      </c>
      <c r="Q269">
        <v>3.269885921652937</v>
      </c>
      <c r="R269">
        <v>3.360195398330688</v>
      </c>
      <c r="S269">
        <v>3.5043181421119209</v>
      </c>
      <c r="T269">
        <v>3.5043181421119209</v>
      </c>
      <c r="U269">
        <v>3.548229455947876</v>
      </c>
      <c r="V269">
        <v>3.6434676647186279</v>
      </c>
      <c r="W269">
        <v>3.1282497884589668</v>
      </c>
      <c r="X269">
        <v>3.1306471824646001</v>
      </c>
      <c r="Y269">
        <v>3.1575090885162349</v>
      </c>
      <c r="Z269">
        <v>3.216117143630981</v>
      </c>
      <c r="AA269">
        <v>3.2284167249560789</v>
      </c>
      <c r="AB269">
        <v>3.260162635600611</v>
      </c>
      <c r="AC269">
        <v>3.20634913444519</v>
      </c>
      <c r="AD269">
        <v>3.235653162002563</v>
      </c>
      <c r="AE269">
        <v>3.2722833156585689</v>
      </c>
      <c r="AF269">
        <v>3.269841194152832</v>
      </c>
      <c r="AG269">
        <v>3.255189180374146</v>
      </c>
      <c r="AH269">
        <v>3.2918193340301509</v>
      </c>
      <c r="AI269">
        <v>3.3090026815295661</v>
      </c>
      <c r="AJ269">
        <v>3.2771225927513599</v>
      </c>
      <c r="AK269">
        <v>3.3186812400817871</v>
      </c>
      <c r="AL269">
        <v>3.3577980043250562</v>
      </c>
      <c r="AM269">
        <v>3.335820098499676</v>
      </c>
      <c r="AN269">
        <v>3.2893772125244141</v>
      </c>
      <c r="AO269">
        <v>3.2893772125244141</v>
      </c>
      <c r="AP269">
        <v>3.2527472972869869</v>
      </c>
      <c r="AQ269">
        <v>-0.50061053037643433</v>
      </c>
      <c r="AR269">
        <v>-0.50061053037643433</v>
      </c>
      <c r="AS269">
        <v>0.63247865438461304</v>
      </c>
      <c r="AT269">
        <v>3.1599512100219731</v>
      </c>
      <c r="AU269">
        <v>3.594672341923137</v>
      </c>
      <c r="AV269">
        <v>4.8913307189941406</v>
      </c>
      <c r="AW269">
        <v>4.8913307189941406</v>
      </c>
      <c r="AX269">
        <v>4.8912859958606756</v>
      </c>
      <c r="AY269">
        <v>4.8912859958606756</v>
      </c>
      <c r="AZ269">
        <v>4.8912859958606756</v>
      </c>
      <c r="BA269">
        <v>4.8742817836803392</v>
      </c>
      <c r="BB269">
        <v>4.595848560333252</v>
      </c>
    </row>
    <row r="270" spans="1:54" x14ac:dyDescent="0.25">
      <c r="A270" s="1">
        <v>1168</v>
      </c>
      <c r="B270">
        <v>1.714285731315613</v>
      </c>
      <c r="C270">
        <v>-1.953602023422718E-2</v>
      </c>
      <c r="D270">
        <v>1.6874237060546879</v>
      </c>
      <c r="E270">
        <v>3.076923131942749</v>
      </c>
      <c r="F270">
        <v>0.62031336821915906</v>
      </c>
      <c r="G270">
        <v>0.58119660615921021</v>
      </c>
      <c r="H270">
        <v>3.015917682822371</v>
      </c>
      <c r="I270">
        <v>3.1330890655517578</v>
      </c>
      <c r="J270">
        <v>3.1477858068305489</v>
      </c>
      <c r="K270">
        <v>3.2136752605438228</v>
      </c>
      <c r="L270">
        <v>4.5470085144042969</v>
      </c>
      <c r="M270">
        <v>4.3247861862182617</v>
      </c>
      <c r="N270">
        <v>-0.50061053037643433</v>
      </c>
      <c r="O270">
        <v>2.947496891021729</v>
      </c>
      <c r="P270">
        <v>3.111111164093018</v>
      </c>
      <c r="Q270">
        <v>3.2625153064727779</v>
      </c>
      <c r="R270">
        <v>3.3504721122783621</v>
      </c>
      <c r="S270">
        <v>3.4993894100189209</v>
      </c>
      <c r="T270">
        <v>3.4993894100189209</v>
      </c>
      <c r="U270">
        <v>3.5385061742621899</v>
      </c>
      <c r="V270">
        <v>3.638538932625627</v>
      </c>
      <c r="W270">
        <v>3.1184817792731758</v>
      </c>
      <c r="X270">
        <v>3.120879173278809</v>
      </c>
      <c r="Y270">
        <v>3.1477410793304439</v>
      </c>
      <c r="Z270">
        <v>3.2088359790843919</v>
      </c>
      <c r="AA270">
        <v>3.225885152816772</v>
      </c>
      <c r="AB270">
        <v>3.2528367479205569</v>
      </c>
      <c r="AC270">
        <v>3.2039519744914968</v>
      </c>
      <c r="AD270">
        <v>3.225885152816772</v>
      </c>
      <c r="AE270">
        <v>3.2673993110656738</v>
      </c>
      <c r="AF270">
        <v>3.260073184967041</v>
      </c>
      <c r="AG270">
        <v>3.2430240112346609</v>
      </c>
      <c r="AH270">
        <v>3.2820960479778249</v>
      </c>
      <c r="AI270">
        <v>3.301632066349407</v>
      </c>
      <c r="AJ270">
        <v>3.264957189559937</v>
      </c>
      <c r="AK270">
        <v>3.3089579583961011</v>
      </c>
      <c r="AL270">
        <v>3.3479852676391602</v>
      </c>
      <c r="AM270">
        <v>3.3284939767676831</v>
      </c>
      <c r="AN270">
        <v>3.279609203338623</v>
      </c>
      <c r="AO270">
        <v>3.279609203338623</v>
      </c>
      <c r="AP270">
        <v>3.245465898688459</v>
      </c>
      <c r="AQ270">
        <v>-0.50061053037643433</v>
      </c>
      <c r="AR270">
        <v>-0.50061053037643433</v>
      </c>
      <c r="AS270">
        <v>0.63247865438461304</v>
      </c>
      <c r="AT270">
        <v>3.1501832008361821</v>
      </c>
      <c r="AU270">
        <v>3.5848596096038818</v>
      </c>
      <c r="AV270">
        <v>4.8912859958606756</v>
      </c>
      <c r="AW270">
        <v>4.8913307189941406</v>
      </c>
      <c r="AX270">
        <v>4.8913307189941406</v>
      </c>
      <c r="AY270">
        <v>4.8864916759532884</v>
      </c>
      <c r="AZ270">
        <v>4.8889335590404466</v>
      </c>
      <c r="BA270">
        <v>4.864469051361084</v>
      </c>
      <c r="BB270">
        <v>4.588477711101155</v>
      </c>
    </row>
    <row r="271" spans="1:54" x14ac:dyDescent="0.25">
      <c r="A271" s="1">
        <v>1169</v>
      </c>
      <c r="B271">
        <v>1.7094464520395021</v>
      </c>
      <c r="C271">
        <v>-1.953602023422718E-2</v>
      </c>
      <c r="D271">
        <v>1.682539701461792</v>
      </c>
      <c r="E271">
        <v>3.067155122756958</v>
      </c>
      <c r="F271">
        <v>0.62271064519882202</v>
      </c>
      <c r="G271">
        <v>0.57879932917954724</v>
      </c>
      <c r="H271">
        <v>3.0061943967700442</v>
      </c>
      <c r="I271">
        <v>3.1257631778717041</v>
      </c>
      <c r="J271">
        <v>3.1404151916503911</v>
      </c>
      <c r="K271">
        <v>3.2112331390380859</v>
      </c>
      <c r="L271">
        <v>4.5250306129455566</v>
      </c>
      <c r="M271">
        <v>4.3126210170787767</v>
      </c>
      <c r="N271">
        <v>-0.50061053037643433</v>
      </c>
      <c r="O271">
        <v>2.937773609336042</v>
      </c>
      <c r="P271">
        <v>3.1037850379943852</v>
      </c>
      <c r="Q271">
        <v>3.255189180374146</v>
      </c>
      <c r="R271">
        <v>3.345543384552002</v>
      </c>
      <c r="S271">
        <v>3.4896214008331299</v>
      </c>
      <c r="T271">
        <v>3.4896661283332349</v>
      </c>
      <c r="U271">
        <v>3.533577442169189</v>
      </c>
      <c r="V271">
        <v>3.628815650939941</v>
      </c>
      <c r="W271">
        <v>3.111111164093018</v>
      </c>
      <c r="X271">
        <v>3.111111164093018</v>
      </c>
      <c r="Y271">
        <v>3.1404599147838552</v>
      </c>
      <c r="Z271">
        <v>3.2014651298522949</v>
      </c>
      <c r="AA271">
        <v>3.216117143630981</v>
      </c>
      <c r="AB271">
        <v>3.2455106218219241</v>
      </c>
      <c r="AC271">
        <v>3.1942286928058108</v>
      </c>
      <c r="AD271">
        <v>3.2185592651367192</v>
      </c>
      <c r="AE271">
        <v>3.25523390787425</v>
      </c>
      <c r="AF271">
        <v>3.2551444572406809</v>
      </c>
      <c r="AG271">
        <v>3.2380952835083008</v>
      </c>
      <c r="AH271">
        <v>3.274725198745728</v>
      </c>
      <c r="AI271">
        <v>3.294305944617415</v>
      </c>
      <c r="AJ271">
        <v>3.2576313018798828</v>
      </c>
      <c r="AK271">
        <v>3.304029226303101</v>
      </c>
      <c r="AL271">
        <v>3.3431012630462651</v>
      </c>
      <c r="AM271">
        <v>3.3187706907153571</v>
      </c>
      <c r="AN271">
        <v>3.269841194152832</v>
      </c>
      <c r="AO271">
        <v>3.269841194152832</v>
      </c>
      <c r="AP271">
        <v>3.2380952835083008</v>
      </c>
      <c r="AQ271">
        <v>-0.50061053037643433</v>
      </c>
      <c r="AR271">
        <v>-0.50061053037643433</v>
      </c>
      <c r="AS271">
        <v>0.63247865438461304</v>
      </c>
      <c r="AT271">
        <v>3.1404151916503911</v>
      </c>
      <c r="AU271">
        <v>3.5750916004180908</v>
      </c>
      <c r="AV271">
        <v>4.8913307189941406</v>
      </c>
      <c r="AW271">
        <v>4.8888888359069824</v>
      </c>
      <c r="AX271">
        <v>4.8889335590404466</v>
      </c>
      <c r="AY271">
        <v>4.8767236667674974</v>
      </c>
      <c r="AZ271">
        <v>4.8913307189941406</v>
      </c>
      <c r="BA271">
        <v>4.8522586822509766</v>
      </c>
      <c r="BB271">
        <v>4.5739153820079759</v>
      </c>
    </row>
    <row r="272" spans="1:54" x14ac:dyDescent="0.25">
      <c r="A272" s="1">
        <v>1170</v>
      </c>
      <c r="B272">
        <v>1.7070044497430541</v>
      </c>
      <c r="C272">
        <v>-1.953602023422718E-2</v>
      </c>
      <c r="D272">
        <v>1.680097699165344</v>
      </c>
      <c r="E272">
        <v>3.0598289966583252</v>
      </c>
      <c r="F272">
        <v>0.62031336821915906</v>
      </c>
      <c r="G272">
        <v>0.58119660615921021</v>
      </c>
      <c r="H272">
        <v>2.9964263875842532</v>
      </c>
      <c r="I272">
        <v>3.1159951686859131</v>
      </c>
      <c r="J272">
        <v>3.1330890655517578</v>
      </c>
      <c r="K272">
        <v>3.2014651298522949</v>
      </c>
      <c r="L272">
        <v>4.5054945945739746</v>
      </c>
      <c r="M272">
        <v>4.3028082847595206</v>
      </c>
      <c r="N272">
        <v>-0.50061053037643433</v>
      </c>
      <c r="O272">
        <v>2.932844877243042</v>
      </c>
      <c r="P272">
        <v>3.0940617563086992</v>
      </c>
      <c r="Q272">
        <v>3.2479080158275559</v>
      </c>
      <c r="R272">
        <v>3.3357753753662109</v>
      </c>
      <c r="S272">
        <v>3.4847373962402339</v>
      </c>
      <c r="T272">
        <v>3.4798981191474438</v>
      </c>
      <c r="U272">
        <v>3.5262515544891362</v>
      </c>
      <c r="V272">
        <v>3.621489524841309</v>
      </c>
      <c r="W272">
        <v>3.1038297654944902</v>
      </c>
      <c r="X272">
        <v>3.1062271595001221</v>
      </c>
      <c r="Y272">
        <v>3.1330890655517578</v>
      </c>
      <c r="Z272">
        <v>3.1916971206665039</v>
      </c>
      <c r="AA272">
        <v>3.2087912559509282</v>
      </c>
      <c r="AB272">
        <v>3.2357426126361331</v>
      </c>
      <c r="AC272">
        <v>3.1868578435737129</v>
      </c>
      <c r="AD272">
        <v>3.2136305330437178</v>
      </c>
      <c r="AE272">
        <v>3.25030517578125</v>
      </c>
      <c r="AF272">
        <v>3.2478632926940918</v>
      </c>
      <c r="AG272">
        <v>3.2283272743225102</v>
      </c>
      <c r="AH272">
        <v>3.2673993110656738</v>
      </c>
      <c r="AI272">
        <v>3.287024780070825</v>
      </c>
      <c r="AJ272">
        <v>3.25030517578125</v>
      </c>
      <c r="AK272">
        <v>3.2967033386230469</v>
      </c>
      <c r="AL272">
        <v>3.3333332538604741</v>
      </c>
      <c r="AM272">
        <v>3.313797235488892</v>
      </c>
      <c r="AN272">
        <v>3.2625153064727779</v>
      </c>
      <c r="AO272">
        <v>3.2625153064727779</v>
      </c>
      <c r="AP272">
        <v>3.230769157409668</v>
      </c>
      <c r="AQ272">
        <v>-0.50061053037643433</v>
      </c>
      <c r="AR272">
        <v>-0.50061053037643433</v>
      </c>
      <c r="AS272">
        <v>0.63247865438461304</v>
      </c>
      <c r="AT272">
        <v>3.1330890655517578</v>
      </c>
      <c r="AU272">
        <v>3.565368314365764</v>
      </c>
      <c r="AV272">
        <v>4.8815627098083496</v>
      </c>
      <c r="AW272">
        <v>4.8913307189941406</v>
      </c>
      <c r="AX272">
        <v>4.8889335590404466</v>
      </c>
      <c r="AY272">
        <v>4.8645137744945481</v>
      </c>
      <c r="AZ272">
        <v>4.8889335590404466</v>
      </c>
      <c r="BA272">
        <v>4.8400935131114906</v>
      </c>
      <c r="BB272">
        <v>4.5641473728221849</v>
      </c>
    </row>
    <row r="273" spans="1:54" x14ac:dyDescent="0.25">
      <c r="A273" s="1">
        <v>1171</v>
      </c>
      <c r="B273">
        <v>1.704517722129822</v>
      </c>
      <c r="C273">
        <v>-1.953602023422718E-2</v>
      </c>
      <c r="D273">
        <v>1.6751689692556639</v>
      </c>
      <c r="E273">
        <v>3.0501057149726392</v>
      </c>
      <c r="F273">
        <v>0.62266591988203723</v>
      </c>
      <c r="G273">
        <v>0.58119660615921021</v>
      </c>
      <c r="H273">
        <v>2.989055772404094</v>
      </c>
      <c r="I273">
        <v>3.1086243194538161</v>
      </c>
      <c r="J273">
        <v>3.1257184503715991</v>
      </c>
      <c r="K273">
        <v>3.1917418481666089</v>
      </c>
      <c r="L273">
        <v>4.4883557361560866</v>
      </c>
      <c r="M273">
        <v>4.2881565093994141</v>
      </c>
      <c r="N273">
        <v>-0.50061053037643433</v>
      </c>
      <c r="O273">
        <v>2.923076868057251</v>
      </c>
      <c r="P273">
        <v>3.08669114112854</v>
      </c>
      <c r="Q273">
        <v>3.240537166595459</v>
      </c>
      <c r="R273">
        <v>3.3284492492675781</v>
      </c>
      <c r="S273">
        <v>3.4798086685138738</v>
      </c>
      <c r="T273">
        <v>3.4749693870544429</v>
      </c>
      <c r="U273">
        <v>3.5189254283905029</v>
      </c>
      <c r="V273">
        <v>3.6166055202484131</v>
      </c>
      <c r="W273">
        <v>3.0940617563086992</v>
      </c>
      <c r="X273">
        <v>3.0964591503143311</v>
      </c>
      <c r="Y273">
        <v>3.1233210563659668</v>
      </c>
      <c r="Z273">
        <v>3.1819291114807129</v>
      </c>
      <c r="AA273">
        <v>3.2014651298522949</v>
      </c>
      <c r="AB273">
        <v>3.2283272743225102</v>
      </c>
      <c r="AC273">
        <v>3.1795319515270188</v>
      </c>
      <c r="AD273">
        <v>3.2039072513580318</v>
      </c>
      <c r="AE273">
        <v>3.2453764480548899</v>
      </c>
      <c r="AF273">
        <v>3.2380952835083008</v>
      </c>
      <c r="AG273">
        <v>3.2210458757239819</v>
      </c>
      <c r="AH273">
        <v>3.2576313018798828</v>
      </c>
      <c r="AI273">
        <v>3.277256770885034</v>
      </c>
      <c r="AJ273">
        <v>3.2453764480548899</v>
      </c>
      <c r="AK273">
        <v>3.289332489390949</v>
      </c>
      <c r="AL273">
        <v>3.3260073661804199</v>
      </c>
      <c r="AM273">
        <v>3.306516070942302</v>
      </c>
      <c r="AN273">
        <v>3.2576313018798828</v>
      </c>
      <c r="AO273">
        <v>3.2576313018798828</v>
      </c>
      <c r="AP273">
        <v>3.225885152816772</v>
      </c>
      <c r="AQ273">
        <v>-0.50061053037643433</v>
      </c>
      <c r="AR273">
        <v>-0.50061053037643433</v>
      </c>
      <c r="AS273">
        <v>0.63247865438461304</v>
      </c>
      <c r="AT273">
        <v>3.1233210563659668</v>
      </c>
      <c r="AU273">
        <v>3.5556003051799729</v>
      </c>
      <c r="AV273">
        <v>4.8693528175354004</v>
      </c>
      <c r="AW273">
        <v>4.8889335590404466</v>
      </c>
      <c r="AX273">
        <v>4.8913307189941406</v>
      </c>
      <c r="AY273">
        <v>4.8547457653087571</v>
      </c>
      <c r="AZ273">
        <v>4.8912859958606756</v>
      </c>
      <c r="BA273">
        <v>4.8278836208385423</v>
      </c>
      <c r="BB273">
        <v>4.5543793636363938</v>
      </c>
    </row>
    <row r="274" spans="1:54" x14ac:dyDescent="0.25">
      <c r="A274" s="1">
        <v>1172</v>
      </c>
      <c r="B274">
        <v>1.702075719833374</v>
      </c>
      <c r="C274">
        <v>-1.953602023422718E-2</v>
      </c>
      <c r="D274">
        <v>1.670329689979553</v>
      </c>
      <c r="E274">
        <v>3.0427798229259451</v>
      </c>
      <c r="F274">
        <v>0.62271064519882202</v>
      </c>
      <c r="G274">
        <v>0.58363860845565796</v>
      </c>
      <c r="H274">
        <v>2.979332490718408</v>
      </c>
      <c r="I274">
        <v>3.101343154907227</v>
      </c>
      <c r="J274">
        <v>3.1135977746802812</v>
      </c>
      <c r="K274">
        <v>3.1819291114807129</v>
      </c>
      <c r="L274">
        <v>4.4688644409179688</v>
      </c>
      <c r="M274">
        <v>4.2759908721560516</v>
      </c>
      <c r="N274">
        <v>-0.50061053037643433</v>
      </c>
      <c r="O274">
        <v>2.9181481403308909</v>
      </c>
      <c r="P274">
        <v>3.0793650150299068</v>
      </c>
      <c r="Q274">
        <v>3.230769157409668</v>
      </c>
      <c r="R274">
        <v>3.321078634087419</v>
      </c>
      <c r="S274">
        <v>3.4676882225078538</v>
      </c>
      <c r="T274">
        <v>3.4676882225078538</v>
      </c>
      <c r="U274">
        <v>3.5115995407104492</v>
      </c>
      <c r="V274">
        <v>3.6092796325683589</v>
      </c>
      <c r="W274">
        <v>3.0842937471229082</v>
      </c>
      <c r="X274">
        <v>3.08669114112854</v>
      </c>
      <c r="Y274">
        <v>3.1159951686859131</v>
      </c>
      <c r="Z274">
        <v>3.1746032238006592</v>
      </c>
      <c r="AA274">
        <v>3.1892552375793461</v>
      </c>
      <c r="AB274">
        <v>3.2210458757239819</v>
      </c>
      <c r="AC274">
        <v>3.1697639423412278</v>
      </c>
      <c r="AD274">
        <v>3.1941392421722412</v>
      </c>
      <c r="AE274">
        <v>3.235653162002563</v>
      </c>
      <c r="AF274">
        <v>3.2283272743225102</v>
      </c>
      <c r="AG274">
        <v>3.216117143630981</v>
      </c>
      <c r="AH274">
        <v>3.2527472972869869</v>
      </c>
      <c r="AI274">
        <v>3.269885921652937</v>
      </c>
      <c r="AJ274">
        <v>3.235653162002563</v>
      </c>
      <c r="AK274">
        <v>3.279609203338623</v>
      </c>
      <c r="AL274">
        <v>3.3162840801280939</v>
      </c>
      <c r="AM274">
        <v>3.2991452217102051</v>
      </c>
      <c r="AN274">
        <v>3.25030517578125</v>
      </c>
      <c r="AO274">
        <v>3.25030517578125</v>
      </c>
      <c r="AP274">
        <v>3.216117143630981</v>
      </c>
      <c r="AQ274">
        <v>-0.50061053037643433</v>
      </c>
      <c r="AR274">
        <v>-0.50061053037643433</v>
      </c>
      <c r="AS274">
        <v>0.63247865438461304</v>
      </c>
      <c r="AT274">
        <v>3.1184370517730708</v>
      </c>
      <c r="AU274">
        <v>3.5458770234942869</v>
      </c>
      <c r="AV274">
        <v>4.8571429252624512</v>
      </c>
      <c r="AW274">
        <v>4.8913307189941406</v>
      </c>
      <c r="AX274">
        <v>4.8913307189941406</v>
      </c>
      <c r="AY274">
        <v>4.8425354049319314</v>
      </c>
      <c r="AZ274">
        <v>4.8913307189941406</v>
      </c>
      <c r="BA274">
        <v>4.8205574947399086</v>
      </c>
      <c r="BB274">
        <v>4.5445666313171387</v>
      </c>
    </row>
    <row r="275" spans="1:54" x14ac:dyDescent="0.25">
      <c r="A275" s="1">
        <v>1173</v>
      </c>
      <c r="B275">
        <v>1.699633717536926</v>
      </c>
      <c r="C275">
        <v>-1.9580745551011941E-2</v>
      </c>
      <c r="D275">
        <v>1.667887687683105</v>
      </c>
      <c r="E275">
        <v>3.0354537011939531</v>
      </c>
      <c r="F275">
        <v>0.62266591988203723</v>
      </c>
      <c r="G275">
        <v>0.58363860845565796</v>
      </c>
      <c r="H275">
        <v>2.971961641486311</v>
      </c>
      <c r="I275">
        <v>3.0940170288085942</v>
      </c>
      <c r="J275">
        <v>3.1086690425872798</v>
      </c>
      <c r="K275">
        <v>3.1770451068878169</v>
      </c>
      <c r="L275">
        <v>4.4542126655578613</v>
      </c>
      <c r="M275">
        <v>4.2637809711498216</v>
      </c>
      <c r="N275">
        <v>-0.50061053037643433</v>
      </c>
      <c r="O275">
        <v>2.9060276943248708</v>
      </c>
      <c r="P275">
        <v>3.0695970058441162</v>
      </c>
      <c r="Q275">
        <v>3.2210458757239819</v>
      </c>
      <c r="R275">
        <v>3.313797235488892</v>
      </c>
      <c r="S275">
        <v>3.4627594947814941</v>
      </c>
      <c r="T275">
        <v>3.4603621007758618</v>
      </c>
      <c r="U275">
        <v>3.5018762546581228</v>
      </c>
      <c r="V275">
        <v>3.601908783336262</v>
      </c>
      <c r="W275">
        <v>3.077012582576319</v>
      </c>
      <c r="X275">
        <v>3.08176240903554</v>
      </c>
      <c r="Y275">
        <v>3.1062271595001221</v>
      </c>
      <c r="Z275">
        <v>3.1672323745685622</v>
      </c>
      <c r="AA275">
        <v>3.1819291114807129</v>
      </c>
      <c r="AB275">
        <v>3.2136752605438228</v>
      </c>
      <c r="AC275">
        <v>3.1648352146148682</v>
      </c>
      <c r="AD275">
        <v>3.186813116073608</v>
      </c>
      <c r="AE275">
        <v>3.225885152816772</v>
      </c>
      <c r="AF275">
        <v>3.2210458757239819</v>
      </c>
      <c r="AG275">
        <v>3.2112331390380859</v>
      </c>
      <c r="AH275">
        <v>3.245421171188354</v>
      </c>
      <c r="AI275">
        <v>3.2625600296062429</v>
      </c>
      <c r="AJ275">
        <v>3.2283272743225102</v>
      </c>
      <c r="AK275">
        <v>3.269841194152832</v>
      </c>
      <c r="AL275">
        <v>3.311355352401733</v>
      </c>
      <c r="AM275">
        <v>3.289421940024519</v>
      </c>
      <c r="AN275">
        <v>3.240537166595459</v>
      </c>
      <c r="AO275">
        <v>3.240581894095564</v>
      </c>
      <c r="AP275">
        <v>3.2087912559509282</v>
      </c>
      <c r="AQ275">
        <v>-0.50061053037643433</v>
      </c>
      <c r="AR275">
        <v>-0.50061053037643433</v>
      </c>
      <c r="AS275">
        <v>0.63008137740495007</v>
      </c>
      <c r="AT275">
        <v>3.1086690425872798</v>
      </c>
      <c r="AU275">
        <v>3.5385061742621899</v>
      </c>
      <c r="AV275">
        <v>4.844933032989502</v>
      </c>
      <c r="AW275">
        <v>4.8913307189941406</v>
      </c>
      <c r="AX275">
        <v>4.8889335590404466</v>
      </c>
      <c r="AY275">
        <v>4.8303255039256996</v>
      </c>
      <c r="AZ275">
        <v>4.8888888359069824</v>
      </c>
      <c r="BA275">
        <v>4.8083476024669602</v>
      </c>
      <c r="BB275">
        <v>4.5347986221313477</v>
      </c>
    </row>
    <row r="276" spans="1:54" x14ac:dyDescent="0.25">
      <c r="A276" s="1">
        <v>1174</v>
      </c>
      <c r="B276">
        <v>1.692307710647583</v>
      </c>
      <c r="C276">
        <v>-1.953602023422718E-2</v>
      </c>
      <c r="D276">
        <v>1.66300368309021</v>
      </c>
      <c r="E276">
        <v>3.0280830860137939</v>
      </c>
      <c r="F276">
        <v>0.62271064519882202</v>
      </c>
      <c r="G276">
        <v>0.58359388313887317</v>
      </c>
      <c r="H276">
        <v>2.9622383554339851</v>
      </c>
      <c r="I276">
        <v>3.081807136535645</v>
      </c>
      <c r="J276">
        <v>3.0989010334014888</v>
      </c>
      <c r="K276">
        <v>3.1672770977020259</v>
      </c>
      <c r="L276">
        <v>4.4346766471862793</v>
      </c>
      <c r="M276">
        <v>4.2564101219177246</v>
      </c>
      <c r="N276">
        <v>-0.50061053037643433</v>
      </c>
      <c r="O276">
        <v>2.9010989665985112</v>
      </c>
      <c r="P276">
        <v>3.0647130012512211</v>
      </c>
      <c r="Q276">
        <v>3.2137199836772878</v>
      </c>
      <c r="R276">
        <v>3.3064713478088379</v>
      </c>
      <c r="S276">
        <v>3.4529914855957031</v>
      </c>
      <c r="T276">
        <v>3.4529914855957031</v>
      </c>
      <c r="U276">
        <v>3.4969475269317631</v>
      </c>
      <c r="V276">
        <v>3.5946276187896729</v>
      </c>
      <c r="W276">
        <v>3.0696417333442212</v>
      </c>
      <c r="X276">
        <v>3.072039127349854</v>
      </c>
      <c r="Y276">
        <v>3.0989457609015938</v>
      </c>
      <c r="Z276">
        <v>3.1599512100219731</v>
      </c>
      <c r="AA276">
        <v>3.1746032238006592</v>
      </c>
      <c r="AB276">
        <v>3.2039967019916018</v>
      </c>
      <c r="AC276">
        <v>3.1575538160163399</v>
      </c>
      <c r="AD276">
        <v>3.1794872283935551</v>
      </c>
      <c r="AE276">
        <v>3.2185592651367192</v>
      </c>
      <c r="AF276">
        <v>3.216117143630981</v>
      </c>
      <c r="AG276">
        <v>3.2014651298522949</v>
      </c>
      <c r="AH276">
        <v>3.235653162002563</v>
      </c>
      <c r="AI276">
        <v>3.2528367479205569</v>
      </c>
      <c r="AJ276">
        <v>3.221001148223877</v>
      </c>
      <c r="AK276">
        <v>3.2625153064727779</v>
      </c>
      <c r="AL276">
        <v>3.3015873432159419</v>
      </c>
      <c r="AM276">
        <v>3.2820960479778249</v>
      </c>
      <c r="AN276">
        <v>3.2331665514152998</v>
      </c>
      <c r="AO276">
        <v>3.2332560020488699</v>
      </c>
      <c r="AP276">
        <v>3.1990232467651372</v>
      </c>
      <c r="AQ276">
        <v>-0.50061053037643433</v>
      </c>
      <c r="AR276">
        <v>-0.50061053037643433</v>
      </c>
      <c r="AS276">
        <v>0.63247865438461304</v>
      </c>
      <c r="AT276">
        <v>3.0989010334014888</v>
      </c>
      <c r="AU276">
        <v>3.5287381650763989</v>
      </c>
      <c r="AV276">
        <v>4.8327226638793954</v>
      </c>
      <c r="AW276">
        <v>4.8913307189941406</v>
      </c>
      <c r="AX276">
        <v>4.8913307189941406</v>
      </c>
      <c r="AY276">
        <v>4.8205574947399086</v>
      </c>
      <c r="AZ276">
        <v>4.8913307189941406</v>
      </c>
      <c r="BA276">
        <v>4.7985795932811692</v>
      </c>
      <c r="BB276">
        <v>4.5225887298583984</v>
      </c>
    </row>
    <row r="277" spans="1:54" x14ac:dyDescent="0.25">
      <c r="A277" s="1">
        <v>1175</v>
      </c>
      <c r="B277">
        <v>1.689865708351135</v>
      </c>
      <c r="C277">
        <v>-2.1933297213890181E-2</v>
      </c>
      <c r="D277">
        <v>1.658119678497314</v>
      </c>
      <c r="E277">
        <v>3.0208016874152661</v>
      </c>
      <c r="F277">
        <v>0.62026864290237427</v>
      </c>
      <c r="G277">
        <v>0.58119660615921021</v>
      </c>
      <c r="H277">
        <v>2.9548677402538259</v>
      </c>
      <c r="I277">
        <v>3.072039127349854</v>
      </c>
      <c r="J277">
        <v>3.0891777517158032</v>
      </c>
      <c r="K277">
        <v>3.1575090885162349</v>
      </c>
      <c r="L277">
        <v>4.4200243949890137</v>
      </c>
      <c r="M277">
        <v>4.2442002296447754</v>
      </c>
      <c r="N277">
        <v>-0.50061053037643433</v>
      </c>
      <c r="O277">
        <v>2.8913309574127202</v>
      </c>
      <c r="P277">
        <v>3.0549449920654301</v>
      </c>
      <c r="Q277">
        <v>3.206393861945295</v>
      </c>
      <c r="R277">
        <v>3.296748061756511</v>
      </c>
      <c r="S277">
        <v>3.4457100869971748</v>
      </c>
      <c r="T277">
        <v>3.4457100869971748</v>
      </c>
      <c r="U277">
        <v>3.4896661283332349</v>
      </c>
      <c r="V277">
        <v>3.58730149269104</v>
      </c>
      <c r="W277">
        <v>3.0623158412975271</v>
      </c>
      <c r="X277">
        <v>3.0647130012512211</v>
      </c>
      <c r="Y277">
        <v>3.091575145721436</v>
      </c>
      <c r="Z277">
        <v>3.1501832008361821</v>
      </c>
      <c r="AA277">
        <v>3.1648352146148682</v>
      </c>
      <c r="AB277">
        <v>3.1966258527595039</v>
      </c>
      <c r="AC277">
        <v>3.1477858068305489</v>
      </c>
      <c r="AD277">
        <v>3.1721611022949219</v>
      </c>
      <c r="AE277">
        <v>3.2136752605438228</v>
      </c>
      <c r="AF277">
        <v>3.2088359790843919</v>
      </c>
      <c r="AG277">
        <v>3.1941392421722412</v>
      </c>
      <c r="AH277">
        <v>3.2283719974559739</v>
      </c>
      <c r="AI277">
        <v>3.2455106218219241</v>
      </c>
      <c r="AJ277">
        <v>3.216117143630981</v>
      </c>
      <c r="AK277">
        <v>3.2576313018798828</v>
      </c>
      <c r="AL277">
        <v>3.29426121711731</v>
      </c>
      <c r="AM277">
        <v>3.2723280387920339</v>
      </c>
      <c r="AN277">
        <v>3.225885152816772</v>
      </c>
      <c r="AO277">
        <v>3.2283272743225102</v>
      </c>
      <c r="AP277">
        <v>3.1941392421722412</v>
      </c>
      <c r="AQ277">
        <v>-0.50061053037643433</v>
      </c>
      <c r="AR277">
        <v>-0.50061053037643433</v>
      </c>
      <c r="AS277">
        <v>0.63247865438461304</v>
      </c>
      <c r="AT277">
        <v>3.0940170288085942</v>
      </c>
      <c r="AU277">
        <v>3.5189701558906079</v>
      </c>
      <c r="AV277">
        <v>4.8181156116527513</v>
      </c>
      <c r="AW277">
        <v>4.8913307189941406</v>
      </c>
      <c r="AX277">
        <v>4.8913307189941406</v>
      </c>
      <c r="AY277">
        <v>4.8107447624206543</v>
      </c>
      <c r="AZ277">
        <v>4.8913307189941406</v>
      </c>
      <c r="BA277">
        <v>4.7888115840953782</v>
      </c>
      <c r="BB277">
        <v>4.5152626037597656</v>
      </c>
    </row>
    <row r="278" spans="1:54" x14ac:dyDescent="0.25">
      <c r="A278" s="1">
        <v>1176</v>
      </c>
      <c r="B278">
        <v>1.6874237060546879</v>
      </c>
      <c r="C278">
        <v>-1.953602023422718E-2</v>
      </c>
      <c r="D278">
        <v>1.6556776762008669</v>
      </c>
      <c r="E278">
        <v>3.013431072235107</v>
      </c>
      <c r="F278">
        <v>0.62022391758558948</v>
      </c>
      <c r="G278">
        <v>0.57879932917954724</v>
      </c>
      <c r="H278">
        <v>2.9475416185218331</v>
      </c>
      <c r="I278">
        <v>3.0647577287513261</v>
      </c>
      <c r="J278">
        <v>3.0844279208899419</v>
      </c>
      <c r="K278">
        <v>3.1502279239696458</v>
      </c>
      <c r="L278">
        <v>4.4004883766174316</v>
      </c>
      <c r="M278">
        <v>4.2295931774181321</v>
      </c>
      <c r="N278">
        <v>-0.50061053037643433</v>
      </c>
      <c r="O278">
        <v>2.8864469528198242</v>
      </c>
      <c r="P278">
        <v>3.047619104385376</v>
      </c>
      <c r="Q278">
        <v>3.1990232467651372</v>
      </c>
      <c r="R278">
        <v>3.2918193340301509</v>
      </c>
      <c r="S278">
        <v>3.4407813549041748</v>
      </c>
      <c r="T278">
        <v>3.4407813549041748</v>
      </c>
      <c r="U278">
        <v>3.4822955131530762</v>
      </c>
      <c r="V278">
        <v>3.577578211005354</v>
      </c>
      <c r="W278">
        <v>3.0549449920654301</v>
      </c>
      <c r="X278">
        <v>3.0549897195655351</v>
      </c>
      <c r="Y278">
        <v>3.0842490196228032</v>
      </c>
      <c r="Z278">
        <v>3.1429018022376538</v>
      </c>
      <c r="AA278">
        <v>3.1599512100219731</v>
      </c>
      <c r="AB278">
        <v>3.1892552375793461</v>
      </c>
      <c r="AC278">
        <v>3.1404599147838552</v>
      </c>
      <c r="AD278">
        <v>3.1623930931091309</v>
      </c>
      <c r="AE278">
        <v>3.2039072513580318</v>
      </c>
      <c r="AF278">
        <v>3.2014204067188299</v>
      </c>
      <c r="AG278">
        <v>3.1843712329864502</v>
      </c>
      <c r="AH278">
        <v>3.221001148223877</v>
      </c>
      <c r="AI278">
        <v>3.240581894095564</v>
      </c>
      <c r="AJ278">
        <v>3.2112331390380859</v>
      </c>
      <c r="AK278">
        <v>3.25030517578125</v>
      </c>
      <c r="AL278">
        <v>3.2893772125244141</v>
      </c>
      <c r="AM278">
        <v>3.2650019170600419</v>
      </c>
      <c r="AN278">
        <v>3.2185592651367192</v>
      </c>
      <c r="AO278">
        <v>3.2186039882701829</v>
      </c>
      <c r="AP278">
        <v>3.186813116073608</v>
      </c>
      <c r="AQ278">
        <v>-0.50061053037643433</v>
      </c>
      <c r="AR278">
        <v>-0.50061053037643433</v>
      </c>
      <c r="AS278">
        <v>0.63247865438461304</v>
      </c>
      <c r="AT278">
        <v>3.0842490196228032</v>
      </c>
      <c r="AU278">
        <v>3.509246869838281</v>
      </c>
      <c r="AV278">
        <v>4.8083028793334961</v>
      </c>
      <c r="AW278">
        <v>4.8889335590404466</v>
      </c>
      <c r="AX278">
        <v>4.8889335590404466</v>
      </c>
      <c r="AY278">
        <v>4.7985795932811692</v>
      </c>
      <c r="AZ278">
        <v>4.8889335590404466</v>
      </c>
      <c r="BA278">
        <v>4.7790435749095872</v>
      </c>
      <c r="BB278">
        <v>4.5078917545276687</v>
      </c>
    </row>
    <row r="279" spans="1:54" x14ac:dyDescent="0.25">
      <c r="A279" s="1">
        <v>1177</v>
      </c>
      <c r="B279">
        <v>1.682539701461792</v>
      </c>
      <c r="C279">
        <v>-1.9580745551011941E-2</v>
      </c>
      <c r="D279">
        <v>1.6532356739044189</v>
      </c>
      <c r="E279">
        <v>3.0061049461364751</v>
      </c>
      <c r="F279">
        <v>0.62031336821915906</v>
      </c>
      <c r="G279">
        <v>0.58363860845565796</v>
      </c>
      <c r="H279">
        <v>2.937773609336042</v>
      </c>
      <c r="I279">
        <v>3.0549897195655351</v>
      </c>
      <c r="J279">
        <v>3.0744810104370122</v>
      </c>
      <c r="K279">
        <v>3.1428570747375488</v>
      </c>
      <c r="L279">
        <v>4.3858366012573242</v>
      </c>
      <c r="M279">
        <v>4.2198251682323411</v>
      </c>
      <c r="N279">
        <v>-0.50061053037643433</v>
      </c>
      <c r="O279">
        <v>2.8766342161339278</v>
      </c>
      <c r="P279">
        <v>3.037851095199585</v>
      </c>
      <c r="Q279">
        <v>3.1917418481666089</v>
      </c>
      <c r="R279">
        <v>3.2820513248443599</v>
      </c>
      <c r="S279">
        <v>3.4310133457183838</v>
      </c>
      <c r="T279">
        <v>3.4335001903575861</v>
      </c>
      <c r="U279">
        <v>3.4749693870544429</v>
      </c>
      <c r="V279">
        <v>3.572649478912354</v>
      </c>
      <c r="W279">
        <v>3.047663827518841</v>
      </c>
      <c r="X279">
        <v>3.047663827518841</v>
      </c>
      <c r="Y279">
        <v>3.0745257379371171</v>
      </c>
      <c r="Z279">
        <v>3.1379730701446529</v>
      </c>
      <c r="AA279">
        <v>3.1502279239696458</v>
      </c>
      <c r="AB279">
        <v>3.1819738389808179</v>
      </c>
      <c r="AC279">
        <v>3.1355759101909602</v>
      </c>
      <c r="AD279">
        <v>3.1574643653827712</v>
      </c>
      <c r="AE279">
        <v>3.1989785192650322</v>
      </c>
      <c r="AF279">
        <v>3.1941392421722412</v>
      </c>
      <c r="AG279">
        <v>3.1794872283935551</v>
      </c>
      <c r="AH279">
        <v>3.2136752605438228</v>
      </c>
      <c r="AI279">
        <v>3.2308138849097729</v>
      </c>
      <c r="AJ279">
        <v>3.2014204067188299</v>
      </c>
      <c r="AK279">
        <v>3.240537166595459</v>
      </c>
      <c r="AL279">
        <v>3.279609203338623</v>
      </c>
      <c r="AM279">
        <v>3.260073184967041</v>
      </c>
      <c r="AN279">
        <v>3.2136752605438228</v>
      </c>
      <c r="AO279">
        <v>3.2136752605438228</v>
      </c>
      <c r="AP279">
        <v>3.1770898343879219</v>
      </c>
      <c r="AQ279">
        <v>-0.50061053037643433</v>
      </c>
      <c r="AR279">
        <v>-0.50061053037643433</v>
      </c>
      <c r="AS279">
        <v>0.63492065668106079</v>
      </c>
      <c r="AT279">
        <v>3.076923131942749</v>
      </c>
      <c r="AU279">
        <v>3.5018762546581228</v>
      </c>
      <c r="AV279">
        <v>4.7960482551938011</v>
      </c>
      <c r="AW279">
        <v>4.8913307189941406</v>
      </c>
      <c r="AX279">
        <v>4.8889335590404466</v>
      </c>
      <c r="AY279">
        <v>4.7888115840953782</v>
      </c>
      <c r="AZ279">
        <v>4.8913307189941406</v>
      </c>
      <c r="BA279">
        <v>4.7692755657237962</v>
      </c>
      <c r="BB279">
        <v>4.4981684684753418</v>
      </c>
    </row>
    <row r="280" spans="1:54" x14ac:dyDescent="0.25">
      <c r="A280" s="1">
        <v>1178</v>
      </c>
      <c r="B280">
        <v>1.680097699165344</v>
      </c>
      <c r="C280">
        <v>-1.953602023422718E-2</v>
      </c>
      <c r="D280">
        <v>1.648351669311523</v>
      </c>
      <c r="E280">
        <v>2.996381664450789</v>
      </c>
      <c r="F280">
        <v>0.62271064519882202</v>
      </c>
      <c r="G280">
        <v>0.58363860845565796</v>
      </c>
      <c r="H280">
        <v>2.9304924447894529</v>
      </c>
      <c r="I280">
        <v>3.047619104385376</v>
      </c>
      <c r="J280">
        <v>3.0647130012512211</v>
      </c>
      <c r="K280">
        <v>3.1355311870574951</v>
      </c>
      <c r="L280">
        <v>4.3687871891063654</v>
      </c>
      <c r="M280">
        <v>4.2100124359130859</v>
      </c>
      <c r="N280">
        <v>-0.50061053037643433</v>
      </c>
      <c r="O280">
        <v>2.8669109344482422</v>
      </c>
      <c r="P280">
        <v>3.032967090606689</v>
      </c>
      <c r="Q280">
        <v>3.1843712329864502</v>
      </c>
      <c r="R280">
        <v>3.2723280387920339</v>
      </c>
      <c r="S280">
        <v>3.4237321811717951</v>
      </c>
      <c r="T280">
        <v>3.428571462631226</v>
      </c>
      <c r="U280">
        <v>3.4676882225078538</v>
      </c>
      <c r="V280">
        <v>3.567720751185993</v>
      </c>
      <c r="W280">
        <v>3.03789581833305</v>
      </c>
      <c r="X280">
        <v>3.0402929782867432</v>
      </c>
      <c r="Y280">
        <v>3.0695970058441162</v>
      </c>
      <c r="Z280">
        <v>3.1282050609588619</v>
      </c>
      <c r="AA280">
        <v>3.1428570747375488</v>
      </c>
      <c r="AB280">
        <v>3.1746479469341242</v>
      </c>
      <c r="AC280">
        <v>3.1282497884589668</v>
      </c>
      <c r="AD280">
        <v>3.1501832008361821</v>
      </c>
      <c r="AE280">
        <v>3.186813116073608</v>
      </c>
      <c r="AF280">
        <v>3.1892105100792412</v>
      </c>
      <c r="AG280">
        <v>3.1721611022949219</v>
      </c>
      <c r="AH280">
        <v>3.2112331390380859</v>
      </c>
      <c r="AI280">
        <v>3.225929880316877</v>
      </c>
      <c r="AJ280">
        <v>3.1941392421722412</v>
      </c>
      <c r="AK280">
        <v>3.235653162002563</v>
      </c>
      <c r="AL280">
        <v>3.269841194152832</v>
      </c>
      <c r="AM280">
        <v>3.2527920204204519</v>
      </c>
      <c r="AN280">
        <v>3.20634913444519</v>
      </c>
      <c r="AO280">
        <v>3.20634913444519</v>
      </c>
      <c r="AP280">
        <v>3.1721611022949219</v>
      </c>
      <c r="AQ280">
        <v>-0.50061053037643433</v>
      </c>
      <c r="AR280">
        <v>-0.50061053037643433</v>
      </c>
      <c r="AS280">
        <v>0.63731793366072376</v>
      </c>
      <c r="AT280">
        <v>3.072039127349854</v>
      </c>
      <c r="AU280">
        <v>3.4921082454723318</v>
      </c>
      <c r="AV280">
        <v>4.7838378948169753</v>
      </c>
      <c r="AW280">
        <v>4.8815627098083496</v>
      </c>
      <c r="AX280">
        <v>4.8913307189941406</v>
      </c>
      <c r="AY280">
        <v>4.778998851776123</v>
      </c>
      <c r="AZ280">
        <v>4.8912859958606756</v>
      </c>
      <c r="BA280">
        <v>4.7595522796714702</v>
      </c>
      <c r="BB280">
        <v>4.4884004592895508</v>
      </c>
    </row>
    <row r="281" spans="1:54" x14ac:dyDescent="0.25">
      <c r="A281" s="1">
        <v>1179</v>
      </c>
      <c r="B281">
        <v>1.677655696868896</v>
      </c>
      <c r="C281">
        <v>-1.953602023422718E-2</v>
      </c>
      <c r="D281">
        <v>1.64595439233186</v>
      </c>
      <c r="E281">
        <v>2.986613655264998</v>
      </c>
      <c r="F281">
        <v>0.62271064519882202</v>
      </c>
      <c r="G281">
        <v>0.57879932917954724</v>
      </c>
      <c r="H281">
        <v>2.923121595557356</v>
      </c>
      <c r="I281">
        <v>3.042690372292375</v>
      </c>
      <c r="J281">
        <v>3.057387113571167</v>
      </c>
      <c r="K281">
        <v>3.1257631778717041</v>
      </c>
      <c r="L281">
        <v>4.3540902137756348</v>
      </c>
      <c r="M281">
        <v>4.2002444267272949</v>
      </c>
      <c r="N281">
        <v>-0.50061053037643433</v>
      </c>
      <c r="O281">
        <v>2.8595848083496089</v>
      </c>
      <c r="P281">
        <v>3.023199081420898</v>
      </c>
      <c r="Q281">
        <v>3.1770451068878169</v>
      </c>
      <c r="R281">
        <v>3.2650019170600419</v>
      </c>
      <c r="S281">
        <v>3.4163613319396968</v>
      </c>
      <c r="T281">
        <v>3.4212900640326982</v>
      </c>
      <c r="U281">
        <v>3.4603173732757568</v>
      </c>
      <c r="V281">
        <v>3.557997465133667</v>
      </c>
      <c r="W281">
        <v>3.0305696966010571</v>
      </c>
      <c r="X281">
        <v>3.032967090606689</v>
      </c>
      <c r="Y281">
        <v>3.0622711181640621</v>
      </c>
      <c r="Z281">
        <v>3.120879173278809</v>
      </c>
      <c r="AA281">
        <v>3.1355759101909602</v>
      </c>
      <c r="AB281">
        <v>3.1673218252021309</v>
      </c>
      <c r="AC281">
        <v>3.1184817792731758</v>
      </c>
      <c r="AD281">
        <v>3.1428570747375488</v>
      </c>
      <c r="AE281">
        <v>3.1819291114807129</v>
      </c>
      <c r="AF281">
        <v>3.1794872283935551</v>
      </c>
      <c r="AG281">
        <v>3.1623930931091309</v>
      </c>
      <c r="AH281">
        <v>3.2014651298522949</v>
      </c>
      <c r="AI281">
        <v>3.221090598857447</v>
      </c>
      <c r="AJ281">
        <v>3.1868578435737129</v>
      </c>
      <c r="AK281">
        <v>3.2283272743225102</v>
      </c>
      <c r="AL281">
        <v>3.2625600296062429</v>
      </c>
      <c r="AM281">
        <v>3.245465898688459</v>
      </c>
      <c r="AN281">
        <v>3.1990679698986009</v>
      </c>
      <c r="AO281">
        <v>3.2014204067188299</v>
      </c>
      <c r="AP281">
        <v>3.1648352146148682</v>
      </c>
      <c r="AQ281">
        <v>-0.50061053037643433</v>
      </c>
      <c r="AR281">
        <v>-0.50061053037643433</v>
      </c>
      <c r="AS281">
        <v>0.63247865438461304</v>
      </c>
      <c r="AT281">
        <v>3.0622711181640621</v>
      </c>
      <c r="AU281">
        <v>3.4847373962402339</v>
      </c>
      <c r="AV281">
        <v>4.7741146087646484</v>
      </c>
      <c r="AW281">
        <v>4.8718394324893044</v>
      </c>
      <c r="AX281">
        <v>4.8912859958606756</v>
      </c>
      <c r="AY281">
        <v>4.7644360545790674</v>
      </c>
      <c r="AZ281">
        <v>4.8913307189941406</v>
      </c>
      <c r="BA281">
        <v>4.7472976642650559</v>
      </c>
      <c r="BB281">
        <v>4.4786324501037598</v>
      </c>
    </row>
    <row r="282" spans="1:54" x14ac:dyDescent="0.25">
      <c r="A282" s="1">
        <v>1180</v>
      </c>
      <c r="B282">
        <v>1.672816417592786</v>
      </c>
      <c r="C282">
        <v>-1.953602023422718E-2</v>
      </c>
      <c r="D282">
        <v>1.64102566242218</v>
      </c>
      <c r="E282">
        <v>2.9816849231719971</v>
      </c>
      <c r="F282">
        <v>0.62031336821915906</v>
      </c>
      <c r="G282">
        <v>0.57875460386276245</v>
      </c>
      <c r="H282">
        <v>2.9157957035106619</v>
      </c>
      <c r="I282">
        <v>3.032967090606689</v>
      </c>
      <c r="J282">
        <v>3.047663827518841</v>
      </c>
      <c r="K282">
        <v>3.1184817792731758</v>
      </c>
      <c r="L282">
        <v>4.3371307247287616</v>
      </c>
      <c r="M282">
        <v>4.1880787894839333</v>
      </c>
      <c r="N282">
        <v>-0.50061053037643433</v>
      </c>
      <c r="O282">
        <v>2.8498167991638179</v>
      </c>
      <c r="P282">
        <v>3.0158729553222661</v>
      </c>
      <c r="Q282">
        <v>3.1673218252021309</v>
      </c>
      <c r="R282">
        <v>3.260073184967041</v>
      </c>
      <c r="S282">
        <v>3.409035444259644</v>
      </c>
      <c r="T282">
        <v>3.4115220548469072</v>
      </c>
      <c r="U282">
        <v>3.4529914855957031</v>
      </c>
      <c r="V282">
        <v>3.553113460540771</v>
      </c>
      <c r="W282">
        <v>3.0208016874152661</v>
      </c>
      <c r="X282">
        <v>3.0280830860137939</v>
      </c>
      <c r="Y282">
        <v>3.057387113571167</v>
      </c>
      <c r="Z282">
        <v>3.1159504411858081</v>
      </c>
      <c r="AA282">
        <v>3.1306471824646001</v>
      </c>
      <c r="AB282">
        <v>3.1599959331554368</v>
      </c>
      <c r="AC282">
        <v>3.1135977746802812</v>
      </c>
      <c r="AD282">
        <v>3.1379730701446529</v>
      </c>
      <c r="AE282">
        <v>3.1746032238006592</v>
      </c>
      <c r="AF282">
        <v>3.1721611022949219</v>
      </c>
      <c r="AG282">
        <v>3.1551119285625422</v>
      </c>
      <c r="AH282">
        <v>3.1941392421722412</v>
      </c>
      <c r="AI282">
        <v>3.2137199836772878</v>
      </c>
      <c r="AJ282">
        <v>3.1770898343879219</v>
      </c>
      <c r="AK282">
        <v>3.221001148223877</v>
      </c>
      <c r="AL282">
        <v>3.2576313018798828</v>
      </c>
      <c r="AM282">
        <v>3.235697889502668</v>
      </c>
      <c r="AN282">
        <v>3.1941392421722412</v>
      </c>
      <c r="AO282">
        <v>3.1916971206665039</v>
      </c>
      <c r="AP282">
        <v>3.1599512100219731</v>
      </c>
      <c r="AQ282">
        <v>-0.50061053037643433</v>
      </c>
      <c r="AR282">
        <v>-0.50061053037643433</v>
      </c>
      <c r="AS282">
        <v>0.63492065668106079</v>
      </c>
      <c r="AT282">
        <v>3.0549449920654301</v>
      </c>
      <c r="AU282">
        <v>3.4750588376880129</v>
      </c>
      <c r="AV282">
        <v>4.757065673450847</v>
      </c>
      <c r="AW282">
        <v>4.8595848083496094</v>
      </c>
      <c r="AX282">
        <v>4.8889335590404466</v>
      </c>
      <c r="AY282">
        <v>4.756976218450637</v>
      </c>
      <c r="AZ282">
        <v>4.8889335590404466</v>
      </c>
      <c r="BA282">
        <v>4.73757437821273</v>
      </c>
      <c r="BB282">
        <v>4.4688644409179688</v>
      </c>
    </row>
    <row r="283" spans="1:54" x14ac:dyDescent="0.25">
      <c r="A283" s="1">
        <v>1181</v>
      </c>
      <c r="B283">
        <v>1.670329689979553</v>
      </c>
      <c r="C283">
        <v>-1.953602023422718E-2</v>
      </c>
      <c r="D283">
        <v>1.6385389348089481</v>
      </c>
      <c r="E283">
        <v>2.971961641486311</v>
      </c>
      <c r="F283">
        <v>0.62271064519882202</v>
      </c>
      <c r="G283">
        <v>0.58119660615921021</v>
      </c>
      <c r="H283">
        <v>2.908514304912134</v>
      </c>
      <c r="I283">
        <v>3.023199081420898</v>
      </c>
      <c r="J283">
        <v>3.04273509979248</v>
      </c>
      <c r="K283">
        <v>3.1087137700873848</v>
      </c>
      <c r="L283">
        <v>4.3199024200439453</v>
      </c>
      <c r="M283">
        <v>4.1734270053905442</v>
      </c>
      <c r="N283">
        <v>-0.50061053037643433</v>
      </c>
      <c r="O283">
        <v>2.8448880714374578</v>
      </c>
      <c r="P283">
        <v>3.0109889507293701</v>
      </c>
      <c r="Q283">
        <v>3.1599959331554368</v>
      </c>
      <c r="R283">
        <v>3.25030517578125</v>
      </c>
      <c r="S283">
        <v>3.3993121582073171</v>
      </c>
      <c r="T283">
        <v>3.4065933227539058</v>
      </c>
      <c r="U283">
        <v>3.4481074810028081</v>
      </c>
      <c r="V283">
        <v>3.5457875728607182</v>
      </c>
      <c r="W283">
        <v>3.015917682822371</v>
      </c>
      <c r="X283">
        <v>3.0183150768280029</v>
      </c>
      <c r="Y283">
        <v>3.047619104385376</v>
      </c>
      <c r="Z283">
        <v>3.1038297654944902</v>
      </c>
      <c r="AA283">
        <v>3.1233210563659668</v>
      </c>
      <c r="AB283">
        <v>3.1526698114234448</v>
      </c>
      <c r="AC283">
        <v>3.1062718826335871</v>
      </c>
      <c r="AD283">
        <v>3.1306471824646001</v>
      </c>
      <c r="AE283">
        <v>3.1697192192077641</v>
      </c>
      <c r="AF283">
        <v>3.1648352146148682</v>
      </c>
      <c r="AG283">
        <v>3.1501832008361821</v>
      </c>
      <c r="AH283">
        <v>3.1892552375793461</v>
      </c>
      <c r="AI283">
        <v>3.2088359790843919</v>
      </c>
      <c r="AJ283">
        <v>3.1721611022949219</v>
      </c>
      <c r="AK283">
        <v>3.216117143630981</v>
      </c>
      <c r="AL283">
        <v>3.250349903281355</v>
      </c>
      <c r="AM283">
        <v>3.2308138849097729</v>
      </c>
      <c r="AN283">
        <v>3.1843712329864502</v>
      </c>
      <c r="AO283">
        <v>3.1843712329864502</v>
      </c>
      <c r="AP283">
        <v>3.1526250839233398</v>
      </c>
      <c r="AQ283">
        <v>-0.50061053037643433</v>
      </c>
      <c r="AR283">
        <v>-0.50061053037643433</v>
      </c>
      <c r="AS283">
        <v>0.63247865438461304</v>
      </c>
      <c r="AT283">
        <v>3.0451769828796391</v>
      </c>
      <c r="AU283">
        <v>3.4676882225078538</v>
      </c>
      <c r="AV283">
        <v>4.7472976642650559</v>
      </c>
      <c r="AW283">
        <v>4.8473749160766602</v>
      </c>
      <c r="AX283">
        <v>4.8889335590404466</v>
      </c>
      <c r="AY283">
        <v>4.7448105812072754</v>
      </c>
      <c r="AZ283">
        <v>4.8889335590404466</v>
      </c>
      <c r="BA283">
        <v>4.7302035289806321</v>
      </c>
      <c r="BB283">
        <v>4.4639806747436523</v>
      </c>
    </row>
    <row r="284" spans="1:54" x14ac:dyDescent="0.25">
      <c r="A284" s="1">
        <v>1182</v>
      </c>
      <c r="B284">
        <v>1.667887687683105</v>
      </c>
      <c r="C284">
        <v>-1.9580745551011941E-2</v>
      </c>
      <c r="D284">
        <v>1.6336996555328369</v>
      </c>
      <c r="E284">
        <v>2.9646357494396169</v>
      </c>
      <c r="F284">
        <v>0.62266591988203723</v>
      </c>
      <c r="G284">
        <v>0.58119660615921021</v>
      </c>
      <c r="H284">
        <v>2.898746295726343</v>
      </c>
      <c r="I284">
        <v>3.0158729553222661</v>
      </c>
      <c r="J284">
        <v>3.032967090606689</v>
      </c>
      <c r="K284">
        <v>3.1037850379943852</v>
      </c>
      <c r="L284">
        <v>4.3076925277709961</v>
      </c>
      <c r="M284">
        <v>4.1636589962047532</v>
      </c>
      <c r="N284">
        <v>-0.50061053037643433</v>
      </c>
      <c r="O284">
        <v>2.8351647853851318</v>
      </c>
      <c r="P284">
        <v>3.0012209415435791</v>
      </c>
      <c r="Q284">
        <v>3.1526698114234448</v>
      </c>
      <c r="R284">
        <v>3.2430240112346609</v>
      </c>
      <c r="S284">
        <v>3.394383430480957</v>
      </c>
      <c r="T284">
        <v>3.3968253135681148</v>
      </c>
      <c r="U284">
        <v>3.4407813549041748</v>
      </c>
      <c r="V284">
        <v>3.5385061742621899</v>
      </c>
      <c r="W284">
        <v>3.0109889507293701</v>
      </c>
      <c r="X284">
        <v>3.0110336782294751</v>
      </c>
      <c r="Y284">
        <v>3.0402929782867432</v>
      </c>
      <c r="Z284">
        <v>3.0989010334014888</v>
      </c>
      <c r="AA284">
        <v>3.1160398918193781</v>
      </c>
      <c r="AB284">
        <v>3.1453439193767512</v>
      </c>
      <c r="AC284">
        <v>3.101343154907227</v>
      </c>
      <c r="AD284">
        <v>3.1209238964122732</v>
      </c>
      <c r="AE284">
        <v>3.1624378206092358</v>
      </c>
      <c r="AF284">
        <v>3.1599512100219731</v>
      </c>
      <c r="AG284">
        <v>3.1428570747375488</v>
      </c>
      <c r="AH284">
        <v>3.1794872283935551</v>
      </c>
      <c r="AI284">
        <v>3.1991126973987059</v>
      </c>
      <c r="AJ284">
        <v>3.1672323745685622</v>
      </c>
      <c r="AK284">
        <v>3.2088359790843919</v>
      </c>
      <c r="AL284">
        <v>3.245421171188354</v>
      </c>
      <c r="AM284">
        <v>3.2234879928630789</v>
      </c>
      <c r="AN284">
        <v>3.1770898343879219</v>
      </c>
      <c r="AO284">
        <v>3.1794872283935551</v>
      </c>
      <c r="AP284">
        <v>3.1452991962432861</v>
      </c>
      <c r="AQ284">
        <v>-0.50061053037643433</v>
      </c>
      <c r="AR284">
        <v>-0.50061053037643433</v>
      </c>
      <c r="AS284">
        <v>0.63247865438461304</v>
      </c>
      <c r="AT284">
        <v>3.0402929782867432</v>
      </c>
      <c r="AU284">
        <v>3.460406823909326</v>
      </c>
      <c r="AV284">
        <v>4.7350425720214844</v>
      </c>
      <c r="AW284">
        <v>4.8351650238037109</v>
      </c>
      <c r="AX284">
        <v>4.8912859958606756</v>
      </c>
      <c r="AY284">
        <v>4.7350425720214844</v>
      </c>
      <c r="AZ284">
        <v>4.8888888359069824</v>
      </c>
      <c r="BA284">
        <v>4.7204355197948411</v>
      </c>
      <c r="BB284">
        <v>4.4542126655578613</v>
      </c>
    </row>
    <row r="285" spans="1:54" x14ac:dyDescent="0.25">
      <c r="A285" s="1">
        <v>1183</v>
      </c>
      <c r="B285">
        <v>1.6654456853866579</v>
      </c>
      <c r="C285">
        <v>-1.953602023422718E-2</v>
      </c>
      <c r="D285">
        <v>1.6312576532363889</v>
      </c>
      <c r="E285">
        <v>2.9549124677539309</v>
      </c>
      <c r="F285">
        <v>0.62026864290237427</v>
      </c>
      <c r="G285">
        <v>0.58363860845565796</v>
      </c>
      <c r="H285">
        <v>2.8913756805461839</v>
      </c>
      <c r="I285">
        <v>3.0109889507293701</v>
      </c>
      <c r="J285">
        <v>3.0256409645080571</v>
      </c>
      <c r="K285">
        <v>3.0940170288085942</v>
      </c>
      <c r="L285">
        <v>4.2905983924865723</v>
      </c>
      <c r="M285">
        <v>4.151449103931804</v>
      </c>
      <c r="N285">
        <v>-0.50061053037643433</v>
      </c>
      <c r="O285">
        <v>2.8278388977050781</v>
      </c>
      <c r="P285">
        <v>2.996292213817219</v>
      </c>
      <c r="Q285">
        <v>3.1452991962432861</v>
      </c>
      <c r="R285">
        <v>3.2380952835083008</v>
      </c>
      <c r="S285">
        <v>3.3870573043823242</v>
      </c>
      <c r="T285">
        <v>3.3919860364753252</v>
      </c>
      <c r="U285">
        <v>3.4358973503112789</v>
      </c>
      <c r="V285">
        <v>3.533577442169189</v>
      </c>
      <c r="W285">
        <v>3.0013103921771491</v>
      </c>
      <c r="X285">
        <v>3.0061049461364751</v>
      </c>
      <c r="Y285">
        <v>3.032967090606689</v>
      </c>
      <c r="Z285">
        <v>3.0940170288085942</v>
      </c>
      <c r="AA285">
        <v>3.1086690425872798</v>
      </c>
      <c r="AB285">
        <v>3.1380177976447579</v>
      </c>
      <c r="AC285">
        <v>3.0940617563086992</v>
      </c>
      <c r="AD285">
        <v>3.1135530471801758</v>
      </c>
      <c r="AE285">
        <v>3.1526250839233398</v>
      </c>
      <c r="AF285">
        <v>3.1526250839233398</v>
      </c>
      <c r="AG285">
        <v>3.1355759101909602</v>
      </c>
      <c r="AH285">
        <v>3.1722058297950269</v>
      </c>
      <c r="AI285">
        <v>3.191786571300073</v>
      </c>
      <c r="AJ285">
        <v>3.1575538160163399</v>
      </c>
      <c r="AK285">
        <v>3.2039072513580318</v>
      </c>
      <c r="AL285">
        <v>3.235653162002563</v>
      </c>
      <c r="AM285">
        <v>3.2185592651367192</v>
      </c>
      <c r="AN285">
        <v>3.1721611022949219</v>
      </c>
      <c r="AO285">
        <v>3.1721611022949219</v>
      </c>
      <c r="AP285">
        <v>3.1355759101909602</v>
      </c>
      <c r="AQ285">
        <v>-0.50061053037643433</v>
      </c>
      <c r="AR285">
        <v>-0.50061053037643433</v>
      </c>
      <c r="AS285">
        <v>0.63247865438461304</v>
      </c>
      <c r="AT285">
        <v>3.032967090606689</v>
      </c>
      <c r="AU285">
        <v>3.4505940915900708</v>
      </c>
      <c r="AV285">
        <v>4.7228326797485352</v>
      </c>
      <c r="AW285">
        <v>4.8229546546936044</v>
      </c>
      <c r="AX285">
        <v>4.8888888359069824</v>
      </c>
      <c r="AY285">
        <v>4.7228774028819993</v>
      </c>
      <c r="AZ285">
        <v>4.8913307189941406</v>
      </c>
      <c r="BA285">
        <v>4.7106675106090501</v>
      </c>
      <c r="BB285">
        <v>4.4468865394592294</v>
      </c>
    </row>
    <row r="286" spans="1:54" x14ac:dyDescent="0.25">
      <c r="A286" s="1">
        <v>1184</v>
      </c>
      <c r="B286">
        <v>1.66300368309021</v>
      </c>
      <c r="C286">
        <v>-1.9580745551011941E-2</v>
      </c>
      <c r="D286">
        <v>1.628815650939941</v>
      </c>
      <c r="E286">
        <v>2.9475416185218331</v>
      </c>
      <c r="F286">
        <v>0.62022391758558948</v>
      </c>
      <c r="G286">
        <v>0.58124133147599499</v>
      </c>
      <c r="H286">
        <v>2.8840495588141919</v>
      </c>
      <c r="I286">
        <v>3.0012209415435791</v>
      </c>
      <c r="J286">
        <v>3.0207569599151611</v>
      </c>
      <c r="K286">
        <v>3.0868253148955742</v>
      </c>
      <c r="L286">
        <v>4.2759461402893066</v>
      </c>
      <c r="M286">
        <v>4.144078254699707</v>
      </c>
      <c r="N286">
        <v>-0.50061053037643433</v>
      </c>
      <c r="O286">
        <v>2.8229548931121831</v>
      </c>
      <c r="P286">
        <v>2.986568927764893</v>
      </c>
      <c r="Q286">
        <v>3.1379730701446529</v>
      </c>
      <c r="R286">
        <v>3.2283272743225102</v>
      </c>
      <c r="S286">
        <v>3.379686689202166</v>
      </c>
      <c r="T286">
        <v>3.384615421295166</v>
      </c>
      <c r="U286">
        <v>3.428571462631226</v>
      </c>
      <c r="V286">
        <v>3.5262068269890312</v>
      </c>
      <c r="W286">
        <v>2.99393977699699</v>
      </c>
      <c r="X286">
        <v>2.996336936950684</v>
      </c>
      <c r="Y286">
        <v>3.0280830860137939</v>
      </c>
      <c r="Z286">
        <v>3.08669114112854</v>
      </c>
      <c r="AA286">
        <v>3.1013878780406912</v>
      </c>
      <c r="AB286">
        <v>3.1306919055980642</v>
      </c>
      <c r="AC286">
        <v>3.0867358642620051</v>
      </c>
      <c r="AD286">
        <v>3.1086690425872798</v>
      </c>
      <c r="AE286">
        <v>3.1453439193767512</v>
      </c>
      <c r="AF286">
        <v>3.1452544687431812</v>
      </c>
      <c r="AG286">
        <v>3.1306471824646001</v>
      </c>
      <c r="AH286">
        <v>3.1672770977020259</v>
      </c>
      <c r="AI286">
        <v>3.1844159561199148</v>
      </c>
      <c r="AJ286">
        <v>3.1526250839233398</v>
      </c>
      <c r="AK286">
        <v>3.1941392421722412</v>
      </c>
      <c r="AL286">
        <v>3.2283719974559739</v>
      </c>
      <c r="AM286">
        <v>3.2112778665381909</v>
      </c>
      <c r="AN286">
        <v>3.1648352146148682</v>
      </c>
      <c r="AO286">
        <v>3.1648799377483332</v>
      </c>
      <c r="AP286">
        <v>3.1306471824646001</v>
      </c>
      <c r="AQ286">
        <v>-0.50061053037643433</v>
      </c>
      <c r="AR286">
        <v>-0.50061053037643433</v>
      </c>
      <c r="AS286">
        <v>0.63247865438461304</v>
      </c>
      <c r="AT286">
        <v>3.0280830860137939</v>
      </c>
      <c r="AU286">
        <v>3.4432681995433772</v>
      </c>
      <c r="AV286">
        <v>4.7130646705627441</v>
      </c>
      <c r="AW286">
        <v>4.8131866455078116</v>
      </c>
      <c r="AX286">
        <v>4.8889335590404466</v>
      </c>
      <c r="AY286">
        <v>4.7155065536499023</v>
      </c>
      <c r="AZ286">
        <v>4.884005069732666</v>
      </c>
      <c r="BA286">
        <v>4.7008995014232591</v>
      </c>
      <c r="BB286">
        <v>4.4395604133605957</v>
      </c>
    </row>
    <row r="287" spans="1:54" x14ac:dyDescent="0.25">
      <c r="A287" s="1">
        <v>1185</v>
      </c>
      <c r="B287">
        <v>1.658164403814099</v>
      </c>
      <c r="C287">
        <v>-2.1933297213890181E-2</v>
      </c>
      <c r="D287">
        <v>1.6263736486434941</v>
      </c>
      <c r="E287">
        <v>2.9401710033416748</v>
      </c>
      <c r="F287">
        <v>0.62271064519882202</v>
      </c>
      <c r="G287">
        <v>0.58119660615921021</v>
      </c>
      <c r="H287">
        <v>2.8742815496284009</v>
      </c>
      <c r="I287">
        <v>2.9938950538635249</v>
      </c>
      <c r="J287">
        <v>3.0109889507293701</v>
      </c>
      <c r="K287">
        <v>3.0769678550762141</v>
      </c>
      <c r="L287">
        <v>4.2637362480163574</v>
      </c>
      <c r="M287">
        <v>4.131913085560222</v>
      </c>
      <c r="N287">
        <v>-0.50061053037643433</v>
      </c>
      <c r="O287">
        <v>2.813186883926392</v>
      </c>
      <c r="P287">
        <v>2.9792430400848389</v>
      </c>
      <c r="Q287">
        <v>3.1306919055980642</v>
      </c>
      <c r="R287">
        <v>3.2233985422295088</v>
      </c>
      <c r="S287">
        <v>3.3724052906036381</v>
      </c>
      <c r="T287">
        <v>3.3772892951965332</v>
      </c>
      <c r="U287">
        <v>3.4212900640326982</v>
      </c>
      <c r="V287">
        <v>3.5189254283905029</v>
      </c>
      <c r="W287">
        <v>2.986613655264998</v>
      </c>
      <c r="X287">
        <v>2.991408209224323</v>
      </c>
      <c r="Y287">
        <v>3.0207569599151611</v>
      </c>
      <c r="Z287">
        <v>3.076923131942749</v>
      </c>
      <c r="AA287">
        <v>3.0964591503143311</v>
      </c>
      <c r="AB287">
        <v>3.1233657838660722</v>
      </c>
      <c r="AC287">
        <v>3.0794097425300122</v>
      </c>
      <c r="AD287">
        <v>3.1013878780406912</v>
      </c>
      <c r="AE287">
        <v>3.1404151916503911</v>
      </c>
      <c r="AF287">
        <v>3.1379730701446529</v>
      </c>
      <c r="AG287">
        <v>3.1257631778717041</v>
      </c>
      <c r="AH287">
        <v>3.1599512100219731</v>
      </c>
      <c r="AI287">
        <v>3.1795319515270188</v>
      </c>
      <c r="AJ287">
        <v>3.1477410793304439</v>
      </c>
      <c r="AK287">
        <v>3.1892552375793461</v>
      </c>
      <c r="AL287">
        <v>3.225885152816772</v>
      </c>
      <c r="AM287">
        <v>3.20634913444519</v>
      </c>
      <c r="AN287">
        <v>3.1599512100219731</v>
      </c>
      <c r="AO287">
        <v>3.1599512100219731</v>
      </c>
      <c r="AP287">
        <v>3.1233657838660722</v>
      </c>
      <c r="AQ287">
        <v>-0.50061053037643433</v>
      </c>
      <c r="AR287">
        <v>-0.50061053037643433</v>
      </c>
      <c r="AS287">
        <v>0.63492065668106079</v>
      </c>
      <c r="AT287">
        <v>3.0207569599151611</v>
      </c>
      <c r="AU287">
        <v>3.4359868009448489</v>
      </c>
      <c r="AV287">
        <v>4.7008995014232591</v>
      </c>
      <c r="AW287">
        <v>4.8009767532348633</v>
      </c>
      <c r="AX287">
        <v>4.8912859958606756</v>
      </c>
      <c r="AY287">
        <v>4.7057832763308571</v>
      </c>
      <c r="AZ287">
        <v>4.8767236667674974</v>
      </c>
      <c r="BA287">
        <v>4.6911762153709331</v>
      </c>
      <c r="BB287">
        <v>4.4322342872619629</v>
      </c>
    </row>
    <row r="288" spans="1:54" x14ac:dyDescent="0.25">
      <c r="A288" s="1">
        <v>1186</v>
      </c>
      <c r="B288">
        <v>1.6556776762008669</v>
      </c>
      <c r="C288">
        <v>-1.953602023422718E-2</v>
      </c>
      <c r="D288">
        <v>1.6215343693673829</v>
      </c>
      <c r="E288">
        <v>2.932844877243042</v>
      </c>
      <c r="F288">
        <v>0.62271064519882202</v>
      </c>
      <c r="G288">
        <v>0.58124133147599499</v>
      </c>
      <c r="H288">
        <v>2.8670003850818122</v>
      </c>
      <c r="I288">
        <v>2.9841270446777339</v>
      </c>
      <c r="J288">
        <v>3.0061049461364751</v>
      </c>
      <c r="K288">
        <v>3.072039127349854</v>
      </c>
      <c r="L288">
        <v>4.2466421127319336</v>
      </c>
      <c r="M288">
        <v>4.1196579933166504</v>
      </c>
      <c r="N288">
        <v>-0.50061053037643433</v>
      </c>
      <c r="O288">
        <v>2.8059054853278642</v>
      </c>
      <c r="P288">
        <v>2.9743590354919429</v>
      </c>
      <c r="Q288">
        <v>3.1233210563659668</v>
      </c>
      <c r="R288">
        <v>3.216117143630981</v>
      </c>
      <c r="S288">
        <v>3.365079402923584</v>
      </c>
      <c r="T288">
        <v>3.3676107366443122</v>
      </c>
      <c r="U288">
        <v>3.4163613319396968</v>
      </c>
      <c r="V288">
        <v>3.514041423797607</v>
      </c>
      <c r="W288">
        <v>2.979332490718408</v>
      </c>
      <c r="X288">
        <v>2.9841270446777339</v>
      </c>
      <c r="Y288">
        <v>3.0158729553222661</v>
      </c>
      <c r="Z288">
        <v>3.072039127349854</v>
      </c>
      <c r="AA288">
        <v>3.0891330242156978</v>
      </c>
      <c r="AB288">
        <v>3.1184817792731758</v>
      </c>
      <c r="AC288">
        <v>3.0720838504833181</v>
      </c>
      <c r="AD288">
        <v>3.0964591503143311</v>
      </c>
      <c r="AE288">
        <v>3.1330890655517578</v>
      </c>
      <c r="AF288">
        <v>3.1306471824646001</v>
      </c>
      <c r="AG288">
        <v>3.1184370517730708</v>
      </c>
      <c r="AH288">
        <v>3.1526698114234448</v>
      </c>
      <c r="AI288">
        <v>3.1722058297950269</v>
      </c>
      <c r="AJ288">
        <v>3.1379730701446529</v>
      </c>
      <c r="AK288">
        <v>3.1819291114807129</v>
      </c>
      <c r="AL288">
        <v>3.216117143630981</v>
      </c>
      <c r="AM288">
        <v>3.1966258527595039</v>
      </c>
      <c r="AN288">
        <v>3.1526250839233398</v>
      </c>
      <c r="AO288">
        <v>3.1526250839233398</v>
      </c>
      <c r="AP288">
        <v>3.1160398918193781</v>
      </c>
      <c r="AQ288">
        <v>-0.50061053037643433</v>
      </c>
      <c r="AR288">
        <v>-0.50061053037643433</v>
      </c>
      <c r="AS288">
        <v>0.63003665208816528</v>
      </c>
      <c r="AT288">
        <v>3.013386344735002</v>
      </c>
      <c r="AU288">
        <v>3.4286609132647952</v>
      </c>
      <c r="AV288">
        <v>4.6911314922374681</v>
      </c>
      <c r="AW288">
        <v>4.7912087440490723</v>
      </c>
      <c r="AX288">
        <v>4.8888888359069824</v>
      </c>
      <c r="AY288">
        <v>4.6960152671450661</v>
      </c>
      <c r="AZ288">
        <v>4.8669556575817063</v>
      </c>
      <c r="BA288">
        <v>4.6838053661388352</v>
      </c>
      <c r="BB288">
        <v>4.4224662780761719</v>
      </c>
    </row>
    <row r="289" spans="1:54" x14ac:dyDescent="0.25">
      <c r="A289" s="1">
        <v>1187</v>
      </c>
      <c r="B289">
        <v>1.6532356739044189</v>
      </c>
      <c r="C289">
        <v>-1.953602023422718E-2</v>
      </c>
      <c r="D289">
        <v>1.6190476417541499</v>
      </c>
      <c r="E289">
        <v>2.9255189895629878</v>
      </c>
      <c r="F289">
        <v>0.62271064519882202</v>
      </c>
      <c r="G289">
        <v>0.58124133147599499</v>
      </c>
      <c r="H289">
        <v>2.8596295358497139</v>
      </c>
      <c r="I289">
        <v>2.9792430400848389</v>
      </c>
      <c r="J289">
        <v>2.996336936950684</v>
      </c>
      <c r="K289">
        <v>3.0623158412975271</v>
      </c>
      <c r="L289">
        <v>4.2344322204589844</v>
      </c>
      <c r="M289">
        <v>4.1098899841308594</v>
      </c>
      <c r="N289">
        <v>-0.50061053037643433</v>
      </c>
      <c r="O289">
        <v>2.7984901426476001</v>
      </c>
      <c r="P289">
        <v>2.9645910263061519</v>
      </c>
      <c r="Q289">
        <v>3.1159951686859131</v>
      </c>
      <c r="R289">
        <v>3.2136305330437178</v>
      </c>
      <c r="S289">
        <v>3.355311393737793</v>
      </c>
      <c r="T289">
        <v>3.3577980043250562</v>
      </c>
      <c r="U289">
        <v>3.4114326042133372</v>
      </c>
      <c r="V289">
        <v>3.5067155361175542</v>
      </c>
      <c r="W289">
        <v>2.971961641486311</v>
      </c>
      <c r="X289">
        <v>2.976800918579102</v>
      </c>
      <c r="Y289">
        <v>3.008591790775677</v>
      </c>
      <c r="Z289">
        <v>3.0647130012512211</v>
      </c>
      <c r="AA289">
        <v>3.0818518596691091</v>
      </c>
      <c r="AB289">
        <v>3.111111164093018</v>
      </c>
      <c r="AC289">
        <v>3.067244573390528</v>
      </c>
      <c r="AD289">
        <v>3.0891777517158032</v>
      </c>
      <c r="AE289">
        <v>3.1282050609588619</v>
      </c>
      <c r="AF289">
        <v>3.1233657838660722</v>
      </c>
      <c r="AG289">
        <v>3.111111164093018</v>
      </c>
      <c r="AH289">
        <v>3.1477410793304439</v>
      </c>
      <c r="AI289">
        <v>3.1672770977020259</v>
      </c>
      <c r="AJ289">
        <v>3.1306471824646001</v>
      </c>
      <c r="AK289">
        <v>3.1746032238006592</v>
      </c>
      <c r="AL289">
        <v>3.2136752605438228</v>
      </c>
      <c r="AM289">
        <v>3.1892999607128099</v>
      </c>
      <c r="AN289">
        <v>3.1452991962432861</v>
      </c>
      <c r="AO289">
        <v>3.1477410793304439</v>
      </c>
      <c r="AP289">
        <v>3.111111164093018</v>
      </c>
      <c r="AQ289">
        <v>-0.50061053037643433</v>
      </c>
      <c r="AR289">
        <v>-0.50061053037643433</v>
      </c>
      <c r="AS289">
        <v>0.63243392906782825</v>
      </c>
      <c r="AT289">
        <v>3.0061049461364751</v>
      </c>
      <c r="AU289">
        <v>3.4212900640326982</v>
      </c>
      <c r="AV289">
        <v>4.6789215999645188</v>
      </c>
      <c r="AW289">
        <v>4.7790435749095872</v>
      </c>
      <c r="AX289">
        <v>4.8888888359069824</v>
      </c>
      <c r="AY289">
        <v>4.6862472579592751</v>
      </c>
      <c r="AZ289">
        <v>4.8595848083496094</v>
      </c>
      <c r="BA289">
        <v>4.6764792487734841</v>
      </c>
      <c r="BB289">
        <v>4.4151406288146973</v>
      </c>
    </row>
    <row r="290" spans="1:54" x14ac:dyDescent="0.25">
      <c r="A290" s="1">
        <v>1188</v>
      </c>
      <c r="B290">
        <v>1.648396394628308</v>
      </c>
      <c r="C290">
        <v>-1.9580745551011941E-2</v>
      </c>
      <c r="D290">
        <v>1.6141636371612551</v>
      </c>
      <c r="E290">
        <v>2.9157957035106619</v>
      </c>
      <c r="F290">
        <v>0.62031336821915906</v>
      </c>
      <c r="G290">
        <v>0.58119660615921021</v>
      </c>
      <c r="H290">
        <v>2.8523036438030198</v>
      </c>
      <c r="I290">
        <v>2.9694750308990479</v>
      </c>
      <c r="J290">
        <v>2.9890110492706299</v>
      </c>
      <c r="K290">
        <v>3.0549897195655351</v>
      </c>
      <c r="L290">
        <v>4.2222223281860352</v>
      </c>
      <c r="M290">
        <v>4.0977248149913743</v>
      </c>
      <c r="N290">
        <v>-0.50061053037643433</v>
      </c>
      <c r="O290">
        <v>2.7911640209156081</v>
      </c>
      <c r="P290">
        <v>2.95726490020752</v>
      </c>
      <c r="Q290">
        <v>3.1087137700873848</v>
      </c>
      <c r="R290">
        <v>3.2039072513580318</v>
      </c>
      <c r="S290">
        <v>3.350427389144897</v>
      </c>
      <c r="T290">
        <v>3.3528692722320561</v>
      </c>
      <c r="U290">
        <v>3.3993121582073171</v>
      </c>
      <c r="V290">
        <v>3.4993894100189209</v>
      </c>
      <c r="W290">
        <v>2.967032909393311</v>
      </c>
      <c r="X290">
        <v>2.9694303033989429</v>
      </c>
      <c r="Y290">
        <v>3.0012209415435791</v>
      </c>
      <c r="Z290">
        <v>3.057431836704632</v>
      </c>
      <c r="AA290">
        <v>3.072039127349854</v>
      </c>
      <c r="AB290">
        <v>3.1038297654944902</v>
      </c>
      <c r="AC290">
        <v>3.0598737241584302</v>
      </c>
      <c r="AD290">
        <v>3.0842490196228032</v>
      </c>
      <c r="AE290">
        <v>3.120879173278809</v>
      </c>
      <c r="AF290">
        <v>3.120879173278809</v>
      </c>
      <c r="AG290">
        <v>3.1062271595001221</v>
      </c>
      <c r="AH290">
        <v>3.1404151916503911</v>
      </c>
      <c r="AI290">
        <v>3.1599959331554368</v>
      </c>
      <c r="AJ290">
        <v>3.1282050609588619</v>
      </c>
      <c r="AK290">
        <v>3.1697192192077641</v>
      </c>
      <c r="AL290">
        <v>3.2039072513580318</v>
      </c>
      <c r="AM290">
        <v>3.1843712329864502</v>
      </c>
      <c r="AN290">
        <v>3.1404151916503911</v>
      </c>
      <c r="AO290">
        <v>3.1404151916503911</v>
      </c>
      <c r="AP290">
        <v>3.1086690425872798</v>
      </c>
      <c r="AQ290">
        <v>-0.50061053037643433</v>
      </c>
      <c r="AR290">
        <v>-0.50061053037643433</v>
      </c>
      <c r="AS290">
        <v>0.63247865438461304</v>
      </c>
      <c r="AT290">
        <v>2.9987790584564209</v>
      </c>
      <c r="AU290">
        <v>3.4139641719860041</v>
      </c>
      <c r="AV290">
        <v>4.6691088676452637</v>
      </c>
      <c r="AW290">
        <v>4.7692755657237962</v>
      </c>
      <c r="AX290">
        <v>4.8913307189941406</v>
      </c>
      <c r="AY290">
        <v>4.6764792487734841</v>
      </c>
      <c r="AZ290">
        <v>4.8498167991638184</v>
      </c>
      <c r="BA290">
        <v>4.6667112395876931</v>
      </c>
      <c r="BB290">
        <v>4.4029749915713357</v>
      </c>
    </row>
    <row r="291" spans="1:54" x14ac:dyDescent="0.25">
      <c r="A291" s="1">
        <v>1189</v>
      </c>
      <c r="B291">
        <v>1.64595439233186</v>
      </c>
      <c r="C291">
        <v>-1.953602023422718E-2</v>
      </c>
      <c r="D291">
        <v>1.6117216348648069</v>
      </c>
      <c r="E291">
        <v>2.908424854278564</v>
      </c>
      <c r="F291">
        <v>0.62031336821915906</v>
      </c>
      <c r="G291">
        <v>0.58119660615921021</v>
      </c>
      <c r="H291">
        <v>2.8425356346172288</v>
      </c>
      <c r="I291">
        <v>2.962148904800415</v>
      </c>
      <c r="J291">
        <v>2.9792430400848389</v>
      </c>
      <c r="K291">
        <v>3.0452217103797441</v>
      </c>
      <c r="L291">
        <v>4.2100124359130859</v>
      </c>
      <c r="M291">
        <v>4.0879120826721191</v>
      </c>
      <c r="N291">
        <v>-0.50061053037643433</v>
      </c>
      <c r="O291">
        <v>2.7814407348632808</v>
      </c>
      <c r="P291">
        <v>2.9475416185218331</v>
      </c>
      <c r="Q291">
        <v>3.101343154907227</v>
      </c>
      <c r="R291">
        <v>3.1941392421722412</v>
      </c>
      <c r="S291">
        <v>3.3382619859534741</v>
      </c>
      <c r="T291">
        <v>3.3480299951392651</v>
      </c>
      <c r="U291">
        <v>3.394383430480957</v>
      </c>
      <c r="V291">
        <v>3.4920187948387622</v>
      </c>
      <c r="W291">
        <v>2.959751744846721</v>
      </c>
      <c r="X291">
        <v>2.962148904800415</v>
      </c>
      <c r="Y291">
        <v>2.9914976598578931</v>
      </c>
      <c r="Z291">
        <v>3.052503108978271</v>
      </c>
      <c r="AA291">
        <v>3.0696417333442212</v>
      </c>
      <c r="AB291">
        <v>3.0989457609015938</v>
      </c>
      <c r="AC291">
        <v>3.0525478321117361</v>
      </c>
      <c r="AD291">
        <v>3.076923131942749</v>
      </c>
      <c r="AE291">
        <v>3.1159951686859131</v>
      </c>
      <c r="AF291">
        <v>3.1159951686859131</v>
      </c>
      <c r="AG291">
        <v>3.0989010334014888</v>
      </c>
      <c r="AH291">
        <v>3.1355311870574951</v>
      </c>
      <c r="AI291">
        <v>3.1526698114234448</v>
      </c>
      <c r="AJ291">
        <v>3.120879173278809</v>
      </c>
      <c r="AK291">
        <v>3.1623930931091309</v>
      </c>
      <c r="AL291">
        <v>3.1966258527595039</v>
      </c>
      <c r="AM291">
        <v>3.1770898343879219</v>
      </c>
      <c r="AN291">
        <v>3.1331337930518628</v>
      </c>
      <c r="AO291">
        <v>3.1354864595573901</v>
      </c>
      <c r="AP291">
        <v>3.1037403148609202</v>
      </c>
      <c r="AQ291">
        <v>-0.50061053037643433</v>
      </c>
      <c r="AR291">
        <v>-0.50061053037643433</v>
      </c>
      <c r="AS291">
        <v>0.63247865438461304</v>
      </c>
      <c r="AT291">
        <v>2.99385032636342</v>
      </c>
      <c r="AU291">
        <v>3.4041961628002131</v>
      </c>
      <c r="AV291">
        <v>4.6617827415466309</v>
      </c>
      <c r="AW291">
        <v>4.7595075565380052</v>
      </c>
      <c r="AX291">
        <v>4.8815627098083496</v>
      </c>
      <c r="AY291">
        <v>4.6691088676452637</v>
      </c>
      <c r="AZ291">
        <v>4.8400935131114906</v>
      </c>
      <c r="BA291">
        <v>4.6594303047264019</v>
      </c>
      <c r="BB291">
        <v>4.3980464935302734</v>
      </c>
    </row>
    <row r="292" spans="1:54" x14ac:dyDescent="0.25">
      <c r="A292" s="1">
        <v>1190</v>
      </c>
      <c r="B292">
        <v>1.6434676647186279</v>
      </c>
      <c r="C292">
        <v>-1.953602023422718E-2</v>
      </c>
      <c r="D292">
        <v>1.6068376302719121</v>
      </c>
      <c r="E292">
        <v>2.898701572592878</v>
      </c>
      <c r="F292">
        <v>0.62026864290237427</v>
      </c>
      <c r="G292">
        <v>0.58363860845565796</v>
      </c>
      <c r="H292">
        <v>2.835254236018701</v>
      </c>
      <c r="I292">
        <v>2.952425623114729</v>
      </c>
      <c r="J292">
        <v>2.971961641486311</v>
      </c>
      <c r="K292">
        <v>3.037851095199585</v>
      </c>
      <c r="L292">
        <v>4.1978020668029794</v>
      </c>
      <c r="M292">
        <v>4.0757469135326341</v>
      </c>
      <c r="N292">
        <v>-0.50061053037643433</v>
      </c>
      <c r="O292">
        <v>2.774114847183228</v>
      </c>
      <c r="P292">
        <v>2.942612886428833</v>
      </c>
      <c r="Q292">
        <v>3.0940170288085942</v>
      </c>
      <c r="R292">
        <v>3.1868578435737129</v>
      </c>
      <c r="S292">
        <v>3.3333332538604741</v>
      </c>
      <c r="T292">
        <v>3.3382619859534741</v>
      </c>
      <c r="U292">
        <v>3.3871020318824292</v>
      </c>
      <c r="V292">
        <v>3.4847373962402339</v>
      </c>
      <c r="W292">
        <v>2.952425623114729</v>
      </c>
      <c r="X292">
        <v>2.9548230171203609</v>
      </c>
      <c r="Y292">
        <v>2.986568927764893</v>
      </c>
      <c r="Z292">
        <v>3.0451769828796391</v>
      </c>
      <c r="AA292">
        <v>3.0598737241584302</v>
      </c>
      <c r="AB292">
        <v>3.0940170288085942</v>
      </c>
      <c r="AC292">
        <v>3.047663827518841</v>
      </c>
      <c r="AD292">
        <v>3.0696417333442212</v>
      </c>
      <c r="AE292">
        <v>3.1086690425872798</v>
      </c>
      <c r="AF292">
        <v>3.1086690425872798</v>
      </c>
      <c r="AG292">
        <v>3.0940170288085942</v>
      </c>
      <c r="AH292">
        <v>3.1282050609588619</v>
      </c>
      <c r="AI292">
        <v>3.1453886468768562</v>
      </c>
      <c r="AJ292">
        <v>3.1159504411858081</v>
      </c>
      <c r="AK292">
        <v>3.1575090885162349</v>
      </c>
      <c r="AL292">
        <v>3.1916971206665039</v>
      </c>
      <c r="AM292">
        <v>3.1721611022949219</v>
      </c>
      <c r="AN292">
        <v>3.1258079010051691</v>
      </c>
      <c r="AO292">
        <v>3.1282050609588619</v>
      </c>
      <c r="AP292">
        <v>3.0964591503143311</v>
      </c>
      <c r="AQ292">
        <v>-0.50061053037643433</v>
      </c>
      <c r="AR292">
        <v>-0.50061053037643433</v>
      </c>
      <c r="AS292">
        <v>0.63247865438461304</v>
      </c>
      <c r="AT292">
        <v>2.986568927764893</v>
      </c>
      <c r="AU292">
        <v>3.3968700410682202</v>
      </c>
      <c r="AV292">
        <v>4.6495728492736816</v>
      </c>
      <c r="AW292">
        <v>4.7472976642650559</v>
      </c>
      <c r="AX292">
        <v>4.8718394324893044</v>
      </c>
      <c r="AY292">
        <v>4.6593408584594727</v>
      </c>
      <c r="AZ292">
        <v>4.8351650238037109</v>
      </c>
      <c r="BA292">
        <v>4.652059455494304</v>
      </c>
      <c r="BB292">
        <v>4.3882784843444824</v>
      </c>
    </row>
    <row r="293" spans="1:54" x14ac:dyDescent="0.25">
      <c r="A293" s="1">
        <v>1191</v>
      </c>
      <c r="B293">
        <v>1.64102566242218</v>
      </c>
      <c r="C293">
        <v>-2.1933297213890181E-2</v>
      </c>
      <c r="D293">
        <v>1.6043956279754641</v>
      </c>
      <c r="E293">
        <v>2.8937728404998779</v>
      </c>
      <c r="F293">
        <v>0.62026864290237427</v>
      </c>
      <c r="G293">
        <v>0.58368333377244275</v>
      </c>
      <c r="H293">
        <v>2.8278836208385432</v>
      </c>
      <c r="I293">
        <v>2.947496891021729</v>
      </c>
      <c r="J293">
        <v>2.967032909393311</v>
      </c>
      <c r="K293">
        <v>3.0305696966010571</v>
      </c>
      <c r="L293">
        <v>4.1807084083557129</v>
      </c>
      <c r="M293">
        <v>4.0659789043468431</v>
      </c>
      <c r="N293">
        <v>-0.50061053037643433</v>
      </c>
      <c r="O293">
        <v>2.7667439979511301</v>
      </c>
      <c r="P293">
        <v>2.9352869987487789</v>
      </c>
      <c r="Q293">
        <v>3.0842937471229082</v>
      </c>
      <c r="R293">
        <v>3.1819291114807129</v>
      </c>
      <c r="S293">
        <v>3.3284492492675781</v>
      </c>
      <c r="T293">
        <v>3.330891370773315</v>
      </c>
      <c r="U293">
        <v>3.3772892951965332</v>
      </c>
      <c r="V293">
        <v>3.4774115085601811</v>
      </c>
      <c r="W293">
        <v>2.9475416185218331</v>
      </c>
      <c r="X293">
        <v>2.9499390125274658</v>
      </c>
      <c r="Y293">
        <v>2.9816849231719971</v>
      </c>
      <c r="Z293">
        <v>3.0402929782867432</v>
      </c>
      <c r="AA293">
        <v>3.0549897195655351</v>
      </c>
      <c r="AB293">
        <v>3.0867358642620051</v>
      </c>
      <c r="AC293">
        <v>3.04282455042605</v>
      </c>
      <c r="AD293">
        <v>3.0647130012512211</v>
      </c>
      <c r="AE293">
        <v>3.1037403148609202</v>
      </c>
      <c r="AF293">
        <v>3.1037850379943852</v>
      </c>
      <c r="AG293">
        <v>3.08669114112854</v>
      </c>
      <c r="AH293">
        <v>3.1209238964122732</v>
      </c>
      <c r="AI293">
        <v>3.1404599147838552</v>
      </c>
      <c r="AJ293">
        <v>3.1086690425872798</v>
      </c>
      <c r="AK293">
        <v>3.1501832008361821</v>
      </c>
      <c r="AL293">
        <v>3.1843712329864502</v>
      </c>
      <c r="AM293">
        <v>3.1648799377483332</v>
      </c>
      <c r="AN293">
        <v>3.120879173278809</v>
      </c>
      <c r="AO293">
        <v>3.120879173278809</v>
      </c>
      <c r="AP293">
        <v>3.08669114112854</v>
      </c>
      <c r="AQ293">
        <v>-0.50061053037643433</v>
      </c>
      <c r="AR293">
        <v>-0.50061053037643433</v>
      </c>
      <c r="AS293">
        <v>0.63247865438461304</v>
      </c>
      <c r="AT293">
        <v>2.9792430400848389</v>
      </c>
      <c r="AU293">
        <v>3.3871467550158938</v>
      </c>
      <c r="AV293">
        <v>4.6398048400878906</v>
      </c>
      <c r="AW293">
        <v>4.739926815032959</v>
      </c>
      <c r="AX293">
        <v>4.864469051361084</v>
      </c>
      <c r="AY293">
        <v>4.6520147323608398</v>
      </c>
      <c r="AZ293">
        <v>4.8253970146179199</v>
      </c>
      <c r="BA293">
        <v>4.6471304893493652</v>
      </c>
      <c r="BB293">
        <v>4.3833942413330078</v>
      </c>
    </row>
    <row r="294" spans="1:54" x14ac:dyDescent="0.25">
      <c r="A294" s="1">
        <v>1192</v>
      </c>
      <c r="B294">
        <v>1.638583660125732</v>
      </c>
      <c r="C294">
        <v>-2.1933297213890181E-2</v>
      </c>
      <c r="D294">
        <v>1.6019536256790159</v>
      </c>
      <c r="E294">
        <v>2.8840495588141919</v>
      </c>
      <c r="F294">
        <v>0.62271064519882202</v>
      </c>
      <c r="G294">
        <v>0.58363860845565796</v>
      </c>
      <c r="H294">
        <v>2.8205574991065498</v>
      </c>
      <c r="I294">
        <v>2.9377288818359379</v>
      </c>
      <c r="J294">
        <v>2.957309627707625</v>
      </c>
      <c r="K294">
        <v>3.023243804554363</v>
      </c>
      <c r="L294">
        <v>4.1684980392456046</v>
      </c>
      <c r="M294">
        <v>4.0537690120738938</v>
      </c>
      <c r="N294">
        <v>-0.50061053037643433</v>
      </c>
      <c r="O294">
        <v>2.759462833404541</v>
      </c>
      <c r="P294">
        <v>2.9255189895629878</v>
      </c>
      <c r="Q294">
        <v>3.0793650150299068</v>
      </c>
      <c r="R294">
        <v>3.1746032238006592</v>
      </c>
      <c r="S294">
        <v>3.321123361587524</v>
      </c>
      <c r="T294">
        <v>3.323609972174788</v>
      </c>
      <c r="U294">
        <v>3.3724052906036381</v>
      </c>
      <c r="V294">
        <v>3.4725275039672852</v>
      </c>
      <c r="W294">
        <v>2.940215726475139</v>
      </c>
      <c r="X294">
        <v>2.942612886428833</v>
      </c>
      <c r="Y294">
        <v>2.974403758625408</v>
      </c>
      <c r="Z294">
        <v>3.032967090606689</v>
      </c>
      <c r="AA294">
        <v>3.047663827518841</v>
      </c>
      <c r="AB294">
        <v>3.0794097425300122</v>
      </c>
      <c r="AC294">
        <v>3.037851095199585</v>
      </c>
      <c r="AD294">
        <v>3.057431836704632</v>
      </c>
      <c r="AE294">
        <v>3.0964591503143311</v>
      </c>
      <c r="AF294">
        <v>3.0964591503143311</v>
      </c>
      <c r="AG294">
        <v>3.0794097425300122</v>
      </c>
      <c r="AH294">
        <v>3.1159951686859131</v>
      </c>
      <c r="AI294">
        <v>3.1331337930518628</v>
      </c>
      <c r="AJ294">
        <v>3.1013878780406912</v>
      </c>
      <c r="AK294">
        <v>3.1428570747375488</v>
      </c>
      <c r="AL294">
        <v>3.1794872283935551</v>
      </c>
      <c r="AM294">
        <v>3.1575538160163399</v>
      </c>
      <c r="AN294">
        <v>3.1135530471801758</v>
      </c>
      <c r="AO294">
        <v>3.1159951686859131</v>
      </c>
      <c r="AP294">
        <v>3.0842490196228032</v>
      </c>
      <c r="AQ294">
        <v>-0.50061053037643433</v>
      </c>
      <c r="AR294">
        <v>-0.50061053037643433</v>
      </c>
      <c r="AS294">
        <v>0.63496538199784558</v>
      </c>
      <c r="AT294">
        <v>2.9743590354919429</v>
      </c>
      <c r="AU294">
        <v>3.3797761398357351</v>
      </c>
      <c r="AV294">
        <v>4.6300368309020996</v>
      </c>
      <c r="AW294">
        <v>4.730158805847168</v>
      </c>
      <c r="AX294">
        <v>4.854701042175293</v>
      </c>
      <c r="AY294">
        <v>4.644688606262207</v>
      </c>
      <c r="AZ294">
        <v>4.8156290054321289</v>
      </c>
      <c r="BA294">
        <v>4.6374519351637842</v>
      </c>
      <c r="BB294">
        <v>4.3760685920715332</v>
      </c>
    </row>
    <row r="295" spans="1:54" x14ac:dyDescent="0.25">
      <c r="A295" s="1">
        <v>1193</v>
      </c>
      <c r="B295">
        <v>1.6361416578292849</v>
      </c>
      <c r="C295">
        <v>-1.953602023422718E-2</v>
      </c>
      <c r="D295">
        <v>1.5971143464029049</v>
      </c>
      <c r="E295">
        <v>2.8742815496284009</v>
      </c>
      <c r="F295">
        <v>0.62271064519882202</v>
      </c>
      <c r="G295">
        <v>0.58363860845565796</v>
      </c>
      <c r="H295">
        <v>2.8132316070598562</v>
      </c>
      <c r="I295">
        <v>2.9304477172893479</v>
      </c>
      <c r="J295">
        <v>2.952380895614624</v>
      </c>
      <c r="K295">
        <v>3.0158729553222661</v>
      </c>
      <c r="L295">
        <v>4.1563328701061204</v>
      </c>
      <c r="M295">
        <v>4.0440010028881028</v>
      </c>
      <c r="N295">
        <v>-0.50061053037643433</v>
      </c>
      <c r="O295">
        <v>2.754534101311541</v>
      </c>
      <c r="P295">
        <v>2.918192863464355</v>
      </c>
      <c r="Q295">
        <v>3.0720838504833181</v>
      </c>
      <c r="R295">
        <v>3.1697192192077641</v>
      </c>
      <c r="S295">
        <v>3.313841962988997</v>
      </c>
      <c r="T295">
        <v>3.3162840801280939</v>
      </c>
      <c r="U295">
        <v>3.3626372814178471</v>
      </c>
      <c r="V295">
        <v>3.4652013778686519</v>
      </c>
      <c r="W295">
        <v>2.932889604743147</v>
      </c>
      <c r="X295">
        <v>2.9377288818359379</v>
      </c>
      <c r="Y295">
        <v>2.9694750308990479</v>
      </c>
      <c r="Z295">
        <v>3.0280830860137939</v>
      </c>
      <c r="AA295">
        <v>3.04273509979248</v>
      </c>
      <c r="AB295">
        <v>3.0745257379371171</v>
      </c>
      <c r="AC295">
        <v>3.0305696966010571</v>
      </c>
      <c r="AD295">
        <v>3.052503108978271</v>
      </c>
      <c r="AE295">
        <v>3.0940170288085942</v>
      </c>
      <c r="AF295">
        <v>3.0891330242156978</v>
      </c>
      <c r="AG295">
        <v>3.0744810104370122</v>
      </c>
      <c r="AH295">
        <v>3.1086690425872798</v>
      </c>
      <c r="AI295">
        <v>3.1282050609588619</v>
      </c>
      <c r="AJ295">
        <v>3.0964591503143311</v>
      </c>
      <c r="AK295">
        <v>3.1355311870574951</v>
      </c>
      <c r="AL295">
        <v>3.1721611022949219</v>
      </c>
      <c r="AM295">
        <v>3.1526698114234448</v>
      </c>
      <c r="AN295">
        <v>3.111111164093018</v>
      </c>
      <c r="AO295">
        <v>3.1086690425872798</v>
      </c>
      <c r="AP295">
        <v>3.076923131942749</v>
      </c>
      <c r="AQ295">
        <v>-0.50061053037643433</v>
      </c>
      <c r="AR295">
        <v>-0.50061053037643433</v>
      </c>
      <c r="AS295">
        <v>0.63247865438461304</v>
      </c>
      <c r="AT295">
        <v>2.967032909393311</v>
      </c>
      <c r="AU295">
        <v>3.3724500181037431</v>
      </c>
      <c r="AV295">
        <v>4.6202688217163086</v>
      </c>
      <c r="AW295">
        <v>4.7179489135742188</v>
      </c>
      <c r="AX295">
        <v>4.8473749160766602</v>
      </c>
      <c r="AY295">
        <v>4.634920597076416</v>
      </c>
      <c r="AZ295">
        <v>4.8058609962463379</v>
      </c>
      <c r="BA295">
        <v>4.6300815540355638</v>
      </c>
      <c r="BB295">
        <v>4.3663005828857422</v>
      </c>
    </row>
    <row r="296" spans="1:54" x14ac:dyDescent="0.25">
      <c r="A296" s="1">
        <v>1194</v>
      </c>
      <c r="B296">
        <v>1.6312576532363889</v>
      </c>
      <c r="C296">
        <v>-1.953602023422718E-2</v>
      </c>
      <c r="D296">
        <v>1.5946276187896731</v>
      </c>
      <c r="E296">
        <v>2.8669556575817068</v>
      </c>
      <c r="F296">
        <v>0.62271064519882202</v>
      </c>
      <c r="G296">
        <v>0.58363860845565796</v>
      </c>
      <c r="H296">
        <v>2.8059054853278642</v>
      </c>
      <c r="I296">
        <v>2.9206349849700932</v>
      </c>
      <c r="J296">
        <v>2.9450550079345699</v>
      </c>
      <c r="K296">
        <v>3.008591790775677</v>
      </c>
      <c r="L296">
        <v>4.144078254699707</v>
      </c>
      <c r="M296">
        <v>4.0366301536560059</v>
      </c>
      <c r="N296">
        <v>-0.50061053037643433</v>
      </c>
      <c r="O296">
        <v>2.7472527027130131</v>
      </c>
      <c r="P296">
        <v>2.91330885887146</v>
      </c>
      <c r="Q296">
        <v>3.0623158412975271</v>
      </c>
      <c r="R296">
        <v>3.1599512100219731</v>
      </c>
      <c r="S296">
        <v>3.3089132308959961</v>
      </c>
      <c r="T296">
        <v>3.311355352401733</v>
      </c>
      <c r="U296">
        <v>3.3577532768249512</v>
      </c>
      <c r="V296">
        <v>3.4554780961829659</v>
      </c>
      <c r="W296">
        <v>2.9255637126964529</v>
      </c>
      <c r="X296">
        <v>2.9304029941558838</v>
      </c>
      <c r="Y296">
        <v>2.962148904800415</v>
      </c>
      <c r="Z296">
        <v>3.0207569599151611</v>
      </c>
      <c r="AA296">
        <v>3.037851095199585</v>
      </c>
      <c r="AB296">
        <v>3.067199845890423</v>
      </c>
      <c r="AC296">
        <v>3.023288532054468</v>
      </c>
      <c r="AD296">
        <v>3.0451769828796391</v>
      </c>
      <c r="AE296">
        <v>3.08669114112854</v>
      </c>
      <c r="AF296">
        <v>3.0842490196228032</v>
      </c>
      <c r="AG296">
        <v>3.067199845890423</v>
      </c>
      <c r="AH296">
        <v>3.1037850379943852</v>
      </c>
      <c r="AI296">
        <v>3.1209238964122732</v>
      </c>
      <c r="AJ296">
        <v>3.091530418221331</v>
      </c>
      <c r="AK296">
        <v>3.1306471824646001</v>
      </c>
      <c r="AL296">
        <v>3.1672770977020259</v>
      </c>
      <c r="AM296">
        <v>3.1477858068305489</v>
      </c>
      <c r="AN296">
        <v>3.1062271595001221</v>
      </c>
      <c r="AO296">
        <v>3.1062271595001221</v>
      </c>
      <c r="AP296">
        <v>3.071994399849749</v>
      </c>
      <c r="AQ296">
        <v>-0.50061053037643433</v>
      </c>
      <c r="AR296">
        <v>-0.50061053037643433</v>
      </c>
      <c r="AS296">
        <v>0.63247865438461304</v>
      </c>
      <c r="AT296">
        <v>2.962148904800415</v>
      </c>
      <c r="AU296">
        <v>3.365168853557154</v>
      </c>
      <c r="AV296">
        <v>4.6105008125305176</v>
      </c>
      <c r="AW296">
        <v>4.7081809043884277</v>
      </c>
      <c r="AX296">
        <v>4.8376516300243333</v>
      </c>
      <c r="AY296">
        <v>4.6251973110240892</v>
      </c>
      <c r="AZ296">
        <v>4.8009767532348633</v>
      </c>
      <c r="BA296">
        <v>4.6227107048034668</v>
      </c>
      <c r="BB296">
        <v>4.3614163398742676</v>
      </c>
    </row>
    <row r="297" spans="1:54" x14ac:dyDescent="0.25">
      <c r="A297" s="1">
        <v>1195</v>
      </c>
      <c r="B297">
        <v>1.628815650939941</v>
      </c>
      <c r="C297">
        <v>-1.953602023422718E-2</v>
      </c>
      <c r="D297">
        <v>1.5921856164932251</v>
      </c>
      <c r="E297">
        <v>2.8571876483959162</v>
      </c>
      <c r="F297">
        <v>0.62026864290237427</v>
      </c>
      <c r="G297">
        <v>0.58124133147599499</v>
      </c>
      <c r="H297">
        <v>2.7961821992755369</v>
      </c>
      <c r="I297">
        <v>2.9133535863715649</v>
      </c>
      <c r="J297">
        <v>2.9352869987487789</v>
      </c>
      <c r="K297">
        <v>3.0013103921771491</v>
      </c>
      <c r="L297">
        <v>4.1318683624267578</v>
      </c>
      <c r="M297">
        <v>4.0268621444702148</v>
      </c>
      <c r="N297">
        <v>-0.50061053037643433</v>
      </c>
      <c r="O297">
        <v>2.739926815032959</v>
      </c>
      <c r="P297">
        <v>2.9035408496856689</v>
      </c>
      <c r="Q297">
        <v>3.0549897195655351</v>
      </c>
      <c r="R297">
        <v>3.1526250839233398</v>
      </c>
      <c r="S297">
        <v>3.301632066349407</v>
      </c>
      <c r="T297">
        <v>3.304073953803206</v>
      </c>
      <c r="U297">
        <v>3.350427389144897</v>
      </c>
      <c r="V297">
        <v>3.4505493640899658</v>
      </c>
      <c r="W297">
        <v>2.91823759096446</v>
      </c>
      <c r="X297">
        <v>2.9254742620628829</v>
      </c>
      <c r="Y297">
        <v>2.9548677402538259</v>
      </c>
      <c r="Z297">
        <v>3.0158729553222661</v>
      </c>
      <c r="AA297">
        <v>3.032967090606689</v>
      </c>
      <c r="AB297">
        <v>3.0598737241584302</v>
      </c>
      <c r="AC297">
        <v>3.0207569599151611</v>
      </c>
      <c r="AD297">
        <v>3.03789581833305</v>
      </c>
      <c r="AE297">
        <v>3.081807136535645</v>
      </c>
      <c r="AF297">
        <v>3.0793202918964431</v>
      </c>
      <c r="AG297">
        <v>3.0647130012512211</v>
      </c>
      <c r="AH297">
        <v>3.0964591503143311</v>
      </c>
      <c r="AI297">
        <v>3.1135977746802812</v>
      </c>
      <c r="AJ297">
        <v>3.08669114112854</v>
      </c>
      <c r="AK297">
        <v>3.1282050609588619</v>
      </c>
      <c r="AL297">
        <v>3.1599512100219731</v>
      </c>
      <c r="AM297">
        <v>3.1428570747375488</v>
      </c>
      <c r="AN297">
        <v>3.0964591503143311</v>
      </c>
      <c r="AO297">
        <v>3.101298427407122</v>
      </c>
      <c r="AP297">
        <v>3.0647130012512211</v>
      </c>
      <c r="AQ297">
        <v>-0.50061053037643433</v>
      </c>
      <c r="AR297">
        <v>-0.50061053037643433</v>
      </c>
      <c r="AS297">
        <v>0.63247865438461304</v>
      </c>
      <c r="AT297">
        <v>2.9548230171203609</v>
      </c>
      <c r="AU297">
        <v>3.3577980043250562</v>
      </c>
      <c r="AV297">
        <v>4.6031746864318848</v>
      </c>
      <c r="AW297">
        <v>4.6984128952026367</v>
      </c>
      <c r="AX297">
        <v>4.8302807807922363</v>
      </c>
      <c r="AY297">
        <v>4.617871193658738</v>
      </c>
      <c r="AZ297">
        <v>4.7912087440490723</v>
      </c>
      <c r="BA297">
        <v>4.6154293018382981</v>
      </c>
      <c r="BB297">
        <v>4.3516483306884766</v>
      </c>
    </row>
    <row r="298" spans="1:54" x14ac:dyDescent="0.25">
      <c r="A298" s="1">
        <v>1196</v>
      </c>
      <c r="B298">
        <v>1.628815650939941</v>
      </c>
      <c r="C298">
        <v>-1.953602023422718E-2</v>
      </c>
      <c r="D298">
        <v>1.5897436141967769</v>
      </c>
      <c r="E298">
        <v>2.8522589206695561</v>
      </c>
      <c r="F298">
        <v>0.62022391758558948</v>
      </c>
      <c r="G298">
        <v>0.57879932917954724</v>
      </c>
      <c r="H298">
        <v>2.7888115840953791</v>
      </c>
      <c r="I298">
        <v>2.9060276943248708</v>
      </c>
      <c r="J298">
        <v>2.9303582666557788</v>
      </c>
      <c r="K298">
        <v>2.9938950538635249</v>
      </c>
      <c r="L298">
        <v>4.122055621374221</v>
      </c>
      <c r="M298">
        <v>4.0146969753307298</v>
      </c>
      <c r="N298">
        <v>-0.50061053037643433</v>
      </c>
      <c r="O298">
        <v>2.7326454164344312</v>
      </c>
      <c r="P298">
        <v>2.898656845092773</v>
      </c>
      <c r="Q298">
        <v>3.047619104385376</v>
      </c>
      <c r="R298">
        <v>3.1452991962432861</v>
      </c>
      <c r="S298">
        <v>3.291864057163616</v>
      </c>
      <c r="T298">
        <v>3.296748061756511</v>
      </c>
      <c r="U298">
        <v>3.3431012630462651</v>
      </c>
      <c r="V298">
        <v>3.4432234764099121</v>
      </c>
      <c r="W298">
        <v>2.91339830950503</v>
      </c>
      <c r="X298">
        <v>2.918192863464355</v>
      </c>
      <c r="Y298">
        <v>2.9499390125274658</v>
      </c>
      <c r="Z298">
        <v>3.0085470676422119</v>
      </c>
      <c r="AA298">
        <v>3.0256856920081621</v>
      </c>
      <c r="AB298">
        <v>3.057387113571167</v>
      </c>
      <c r="AC298">
        <v>3.015917682822371</v>
      </c>
      <c r="AD298">
        <v>3.0354089736938481</v>
      </c>
      <c r="AE298">
        <v>3.0744810104370122</v>
      </c>
      <c r="AF298">
        <v>3.072039127349854</v>
      </c>
      <c r="AG298">
        <v>3.0598289966583252</v>
      </c>
      <c r="AH298">
        <v>3.091575145721436</v>
      </c>
      <c r="AI298">
        <v>3.111111164093018</v>
      </c>
      <c r="AJ298">
        <v>3.0793650150299068</v>
      </c>
      <c r="AK298">
        <v>3.1209238964122732</v>
      </c>
      <c r="AL298">
        <v>3.1526250839233398</v>
      </c>
      <c r="AM298">
        <v>3.1355759101909602</v>
      </c>
      <c r="AN298">
        <v>3.0940170288085942</v>
      </c>
      <c r="AO298">
        <v>3.0940170288085942</v>
      </c>
      <c r="AP298">
        <v>3.057387113571167</v>
      </c>
      <c r="AQ298">
        <v>-0.50061053037643433</v>
      </c>
      <c r="AR298">
        <v>-0.50061053037643433</v>
      </c>
      <c r="AS298">
        <v>0.63247865438461304</v>
      </c>
      <c r="AT298">
        <v>2.9499390125274658</v>
      </c>
      <c r="AU298">
        <v>3.350516839778467</v>
      </c>
      <c r="AV298">
        <v>4.5909647941589364</v>
      </c>
      <c r="AW298">
        <v>4.6886448860168457</v>
      </c>
      <c r="AX298">
        <v>4.8205127716064453</v>
      </c>
      <c r="AY298">
        <v>4.6105008125305176</v>
      </c>
      <c r="AZ298">
        <v>4.7862802460080101</v>
      </c>
      <c r="BA298">
        <v>4.608103184472947</v>
      </c>
      <c r="BB298">
        <v>4.3443669364565896</v>
      </c>
    </row>
    <row r="299" spans="1:54" x14ac:dyDescent="0.25">
      <c r="A299" s="1">
        <v>1197</v>
      </c>
      <c r="B299">
        <v>1.6263736486434941</v>
      </c>
      <c r="C299">
        <v>-2.1933297213890181E-2</v>
      </c>
      <c r="D299">
        <v>1.58730161190033</v>
      </c>
      <c r="E299">
        <v>2.8449775220710278</v>
      </c>
      <c r="F299">
        <v>0.62266591988203723</v>
      </c>
      <c r="G299">
        <v>0.58119660615921021</v>
      </c>
      <c r="H299">
        <v>2.7815301854968508</v>
      </c>
      <c r="I299">
        <v>2.898701572592878</v>
      </c>
      <c r="J299">
        <v>2.923076868057251</v>
      </c>
      <c r="K299">
        <v>2.986613655264998</v>
      </c>
      <c r="L299">
        <v>4.1074481010437012</v>
      </c>
      <c r="M299">
        <v>4.0049289661449388</v>
      </c>
      <c r="N299">
        <v>-0.50061053037643433</v>
      </c>
      <c r="O299">
        <v>2.725274801254272</v>
      </c>
      <c r="P299">
        <v>2.8913309574127202</v>
      </c>
      <c r="Q299">
        <v>3.0403377057868481</v>
      </c>
      <c r="R299">
        <v>3.1404151916503911</v>
      </c>
      <c r="S299">
        <v>3.284493207931519</v>
      </c>
      <c r="T299">
        <v>3.291864057163616</v>
      </c>
      <c r="U299">
        <v>3.3382172584533691</v>
      </c>
      <c r="V299">
        <v>3.438339471817017</v>
      </c>
      <c r="W299">
        <v>2.9060276943248708</v>
      </c>
      <c r="X299">
        <v>2.9108669757843022</v>
      </c>
      <c r="Y299">
        <v>2.942657613928938</v>
      </c>
      <c r="Z299">
        <v>3.003663063049316</v>
      </c>
      <c r="AA299">
        <v>3.018359799961468</v>
      </c>
      <c r="AB299">
        <v>3.0501057149726392</v>
      </c>
      <c r="AC299">
        <v>3.008636518275781</v>
      </c>
      <c r="AD299">
        <v>3.028127809147259</v>
      </c>
      <c r="AE299">
        <v>3.0695970058441162</v>
      </c>
      <c r="AF299">
        <v>3.0647130012512211</v>
      </c>
      <c r="AG299">
        <v>3.052503108978271</v>
      </c>
      <c r="AH299">
        <v>3.08669114112854</v>
      </c>
      <c r="AI299">
        <v>3.1038297654944902</v>
      </c>
      <c r="AJ299">
        <v>3.0744810104370122</v>
      </c>
      <c r="AK299">
        <v>3.1159951686859131</v>
      </c>
      <c r="AL299">
        <v>3.1501832008361821</v>
      </c>
      <c r="AM299">
        <v>3.1282497884589668</v>
      </c>
      <c r="AN299">
        <v>3.08669114112854</v>
      </c>
      <c r="AO299">
        <v>3.08669114112854</v>
      </c>
      <c r="AP299">
        <v>3.0549449920654301</v>
      </c>
      <c r="AQ299">
        <v>-0.50061053037643433</v>
      </c>
      <c r="AR299">
        <v>-0.50061053037643433</v>
      </c>
      <c r="AS299">
        <v>0.63247865438461304</v>
      </c>
      <c r="AT299">
        <v>2.942612886428833</v>
      </c>
      <c r="AU299">
        <v>3.345588107685467</v>
      </c>
      <c r="AV299">
        <v>4.5811967849731454</v>
      </c>
      <c r="AW299">
        <v>4.6764345169067383</v>
      </c>
      <c r="AX299">
        <v>4.8107894855541176</v>
      </c>
      <c r="AY299">
        <v>4.6007775264781907</v>
      </c>
      <c r="AZ299">
        <v>4.776512236822219</v>
      </c>
      <c r="BA299">
        <v>4.5983798984206201</v>
      </c>
      <c r="BB299">
        <v>4.3394384384155273</v>
      </c>
    </row>
    <row r="300" spans="1:54" x14ac:dyDescent="0.25">
      <c r="A300" s="1">
        <v>1198</v>
      </c>
      <c r="B300">
        <v>1.6239316463470459</v>
      </c>
      <c r="C300">
        <v>-1.9580745551011941E-2</v>
      </c>
      <c r="D300">
        <v>1.5799756050109861</v>
      </c>
      <c r="E300">
        <v>2.8376516300243342</v>
      </c>
      <c r="F300">
        <v>0.62271064519882202</v>
      </c>
      <c r="G300">
        <v>0.58119660615921021</v>
      </c>
      <c r="H300">
        <v>2.7742490209502608</v>
      </c>
      <c r="I300">
        <v>2.888933563407087</v>
      </c>
      <c r="J300">
        <v>2.91330885887146</v>
      </c>
      <c r="K300">
        <v>2.9792430400848389</v>
      </c>
      <c r="L300">
        <v>4.095238208770752</v>
      </c>
      <c r="M300">
        <v>3.995115995407104</v>
      </c>
      <c r="N300">
        <v>-0.50061053037643433</v>
      </c>
      <c r="O300">
        <v>2.7179486751556401</v>
      </c>
      <c r="P300">
        <v>2.8815629482269292</v>
      </c>
      <c r="Q300">
        <v>3.0330118137401541</v>
      </c>
      <c r="R300">
        <v>3.1330890655517578</v>
      </c>
      <c r="S300">
        <v>3.279653930838728</v>
      </c>
      <c r="T300">
        <v>3.2820960479778249</v>
      </c>
      <c r="U300">
        <v>3.3284492492675781</v>
      </c>
      <c r="V300">
        <v>3.4310133457183838</v>
      </c>
      <c r="W300">
        <v>2.9035855771857739</v>
      </c>
      <c r="X300">
        <v>2.9059829711914058</v>
      </c>
      <c r="Y300">
        <v>2.9377288818359379</v>
      </c>
      <c r="Z300">
        <v>2.996336936950684</v>
      </c>
      <c r="AA300">
        <v>3.0158729553222661</v>
      </c>
      <c r="AB300">
        <v>3.0451769828796391</v>
      </c>
      <c r="AC300">
        <v>3.003707786182781</v>
      </c>
      <c r="AD300">
        <v>3.023243804554363</v>
      </c>
      <c r="AE300">
        <v>3.0622711181640621</v>
      </c>
      <c r="AF300">
        <v>3.0622711181640621</v>
      </c>
      <c r="AG300">
        <v>3.0451769828796391</v>
      </c>
      <c r="AH300">
        <v>3.081807136535645</v>
      </c>
      <c r="AI300">
        <v>3.0989457609015938</v>
      </c>
      <c r="AJ300">
        <v>3.0695522827106521</v>
      </c>
      <c r="AK300">
        <v>3.1086690425872798</v>
      </c>
      <c r="AL300">
        <v>3.1429018022376538</v>
      </c>
      <c r="AM300">
        <v>3.1257631778717041</v>
      </c>
      <c r="AN300">
        <v>3.081807136535645</v>
      </c>
      <c r="AO300">
        <v>3.081807136535645</v>
      </c>
      <c r="AP300">
        <v>3.0500609874725342</v>
      </c>
      <c r="AQ300">
        <v>-0.50061053037643433</v>
      </c>
      <c r="AR300">
        <v>-0.50061053037643433</v>
      </c>
      <c r="AS300">
        <v>0.63492065668106079</v>
      </c>
      <c r="AT300">
        <v>2.9377288818359379</v>
      </c>
      <c r="AU300">
        <v>3.3382619859534741</v>
      </c>
      <c r="AV300">
        <v>4.5714287757873544</v>
      </c>
      <c r="AW300">
        <v>4.6667112395876931</v>
      </c>
      <c r="AX300">
        <v>4.8010214763683274</v>
      </c>
      <c r="AY300">
        <v>4.5934066772460938</v>
      </c>
      <c r="AZ300">
        <v>4.769230842590332</v>
      </c>
      <c r="BA300">
        <v>4.5910542404258647</v>
      </c>
      <c r="BB300">
        <v>4.3296704292297363</v>
      </c>
    </row>
    <row r="301" spans="1:54" x14ac:dyDescent="0.25">
      <c r="A301" s="1">
        <v>1199</v>
      </c>
      <c r="B301">
        <v>1.6239316463470459</v>
      </c>
      <c r="C301">
        <v>-1.953602023422718E-2</v>
      </c>
      <c r="D301">
        <v>1.5799756050109861</v>
      </c>
      <c r="E301">
        <v>2.8327229022979741</v>
      </c>
      <c r="F301">
        <v>0.62275537051560681</v>
      </c>
      <c r="G301">
        <v>0.58119660615921021</v>
      </c>
      <c r="H301">
        <v>2.7668334485847002</v>
      </c>
      <c r="I301">
        <v>2.8816076713603929</v>
      </c>
      <c r="J301">
        <v>2.908424854278564</v>
      </c>
      <c r="K301">
        <v>2.9719169139862061</v>
      </c>
      <c r="L301">
        <v>4.0879120826721191</v>
      </c>
      <c r="M301">
        <v>3.9853927093547781</v>
      </c>
      <c r="N301">
        <v>-0.50061053037643433</v>
      </c>
      <c r="O301">
        <v>2.7130646705627441</v>
      </c>
      <c r="P301">
        <v>2.8766789436340332</v>
      </c>
      <c r="Q301">
        <v>3.0280830860137939</v>
      </c>
      <c r="R301">
        <v>3.1258079010051691</v>
      </c>
      <c r="S301">
        <v>3.269885921652937</v>
      </c>
      <c r="T301">
        <v>3.274769926245833</v>
      </c>
      <c r="U301">
        <v>3.321123361587524</v>
      </c>
      <c r="V301">
        <v>3.4261293411254878</v>
      </c>
      <c r="W301">
        <v>2.8962596851390798</v>
      </c>
      <c r="X301">
        <v>2.898656845092773</v>
      </c>
      <c r="Y301">
        <v>2.9304029941558838</v>
      </c>
      <c r="Z301">
        <v>2.9890110492706299</v>
      </c>
      <c r="AA301">
        <v>3.0085470676422119</v>
      </c>
      <c r="AB301">
        <v>3.03789581833305</v>
      </c>
      <c r="AC301">
        <v>2.996381664450789</v>
      </c>
      <c r="AD301">
        <v>3.0183150768280029</v>
      </c>
      <c r="AE301">
        <v>3.0549449920654301</v>
      </c>
      <c r="AF301">
        <v>3.0549449920654301</v>
      </c>
      <c r="AG301">
        <v>3.04273509979248</v>
      </c>
      <c r="AH301">
        <v>3.0744810104370122</v>
      </c>
      <c r="AI301">
        <v>3.0916198688549001</v>
      </c>
      <c r="AJ301">
        <v>3.0622711181640621</v>
      </c>
      <c r="AK301">
        <v>3.1037403148609202</v>
      </c>
      <c r="AL301">
        <v>3.1379730701446529</v>
      </c>
      <c r="AM301">
        <v>3.120879173278809</v>
      </c>
      <c r="AN301">
        <v>3.0744810104370122</v>
      </c>
      <c r="AO301">
        <v>3.0744810104370122</v>
      </c>
      <c r="AP301">
        <v>3.04273509979248</v>
      </c>
      <c r="AQ301">
        <v>-0.50061053037643433</v>
      </c>
      <c r="AR301">
        <v>-0.50061053037643433</v>
      </c>
      <c r="AS301">
        <v>0.63247865438461304</v>
      </c>
      <c r="AT301">
        <v>2.9304029941558838</v>
      </c>
      <c r="AU301">
        <v>3.3285386999011481</v>
      </c>
      <c r="AV301">
        <v>4.5616607666015616</v>
      </c>
      <c r="AW301">
        <v>4.6593408584594727</v>
      </c>
      <c r="AX301">
        <v>4.7936506271362296</v>
      </c>
      <c r="AY301">
        <v>4.5860805511474609</v>
      </c>
      <c r="AZ301">
        <v>4.7618599933582351</v>
      </c>
      <c r="BA301">
        <v>4.5836833911937669</v>
      </c>
      <c r="BB301">
        <v>4.3223443031311044</v>
      </c>
    </row>
    <row r="302" spans="1:54" x14ac:dyDescent="0.25">
      <c r="A302" s="1">
        <v>1200</v>
      </c>
      <c r="B302">
        <v>1.6166056394577031</v>
      </c>
      <c r="C302">
        <v>-1.953602023422718E-2</v>
      </c>
      <c r="D302">
        <v>1.577533602714539</v>
      </c>
      <c r="E302">
        <v>2.8254415036994458</v>
      </c>
      <c r="F302">
        <v>0.62031336821915906</v>
      </c>
      <c r="G302">
        <v>0.58119660615921021</v>
      </c>
      <c r="H302">
        <v>2.7619494439918042</v>
      </c>
      <c r="I302">
        <v>2.8767236667674978</v>
      </c>
      <c r="J302">
        <v>2.9010989665985112</v>
      </c>
      <c r="K302">
        <v>2.9646357494396169</v>
      </c>
      <c r="L302">
        <v>4.0732603073120117</v>
      </c>
      <c r="M302">
        <v>3.9731825830298901</v>
      </c>
      <c r="N302">
        <v>-0.50061053037643433</v>
      </c>
      <c r="O302">
        <v>2.7032966613769531</v>
      </c>
      <c r="P302">
        <v>2.8693528175353999</v>
      </c>
      <c r="Q302">
        <v>3.0207569599151611</v>
      </c>
      <c r="R302">
        <v>3.120879173278809</v>
      </c>
      <c r="S302">
        <v>3.2625600296062429</v>
      </c>
      <c r="T302">
        <v>3.269885921652937</v>
      </c>
      <c r="U302">
        <v>3.3162393569946289</v>
      </c>
      <c r="V302">
        <v>3.4188481765788992</v>
      </c>
      <c r="W302">
        <v>2.888933563407087</v>
      </c>
      <c r="X302">
        <v>2.8913756805461839</v>
      </c>
      <c r="Y302">
        <v>2.927960872650146</v>
      </c>
      <c r="Z302">
        <v>2.9841270446777339</v>
      </c>
      <c r="AA302">
        <v>3.0061049461364751</v>
      </c>
      <c r="AB302">
        <v>3.032967090606689</v>
      </c>
      <c r="AC302">
        <v>2.9914976598578931</v>
      </c>
      <c r="AD302">
        <v>3.013475795368572</v>
      </c>
      <c r="AE302">
        <v>3.0500609874725342</v>
      </c>
      <c r="AF302">
        <v>3.0500609874725342</v>
      </c>
      <c r="AG302">
        <v>3.0354537011939531</v>
      </c>
      <c r="AH302">
        <v>3.0695970058441162</v>
      </c>
      <c r="AI302">
        <v>3.0891330242156978</v>
      </c>
      <c r="AJ302">
        <v>3.059784273524861</v>
      </c>
      <c r="AK302">
        <v>3.0989010334014888</v>
      </c>
      <c r="AL302">
        <v>3.1330443424182932</v>
      </c>
      <c r="AM302">
        <v>3.1135530471801758</v>
      </c>
      <c r="AN302">
        <v>3.0696417333442212</v>
      </c>
      <c r="AO302">
        <v>3.072039127349854</v>
      </c>
      <c r="AP302">
        <v>3.0402929782867432</v>
      </c>
      <c r="AQ302">
        <v>-0.50061053037643433</v>
      </c>
      <c r="AR302">
        <v>-0.50061053037643433</v>
      </c>
      <c r="AS302">
        <v>0.63247865438461304</v>
      </c>
      <c r="AT302">
        <v>2.9254742620628829</v>
      </c>
      <c r="AU302">
        <v>3.323609972174788</v>
      </c>
      <c r="AV302">
        <v>4.5519374805492356</v>
      </c>
      <c r="AW302">
        <v>4.6495728492736816</v>
      </c>
      <c r="AX302">
        <v>4.7838826179504386</v>
      </c>
      <c r="AY302">
        <v>4.5763572650951341</v>
      </c>
      <c r="AZ302">
        <v>4.7497395473522142</v>
      </c>
      <c r="BA302">
        <v>4.5764019969618799</v>
      </c>
      <c r="BB302">
        <v>4.3174605369567871</v>
      </c>
    </row>
    <row r="303" spans="1:54" x14ac:dyDescent="0.25">
      <c r="A303" s="1">
        <v>1201</v>
      </c>
      <c r="B303">
        <v>1.6141636371612551</v>
      </c>
      <c r="C303">
        <v>-1.953602023422718E-2</v>
      </c>
      <c r="D303">
        <v>1.5726943234384281</v>
      </c>
      <c r="E303">
        <v>2.8156734945136548</v>
      </c>
      <c r="F303">
        <v>0.62271064519882202</v>
      </c>
      <c r="G303">
        <v>0.58119660615921021</v>
      </c>
      <c r="H303">
        <v>2.7522261579394778</v>
      </c>
      <c r="I303">
        <v>2.8669556575817068</v>
      </c>
      <c r="J303">
        <v>2.8937728404998779</v>
      </c>
      <c r="K303">
        <v>2.9597070217132568</v>
      </c>
      <c r="L303">
        <v>4.0659341812133789</v>
      </c>
      <c r="M303">
        <v>3.9634145738440991</v>
      </c>
      <c r="N303">
        <v>-0.50061053037643433</v>
      </c>
      <c r="O303">
        <v>2.696015496830364</v>
      </c>
      <c r="P303">
        <v>2.8669109344482422</v>
      </c>
      <c r="Q303">
        <v>3.013431072235107</v>
      </c>
      <c r="R303">
        <v>3.1135977746802812</v>
      </c>
      <c r="S303">
        <v>3.257676025013347</v>
      </c>
      <c r="T303">
        <v>3.2625600296062429</v>
      </c>
      <c r="U303">
        <v>3.3089132308959961</v>
      </c>
      <c r="V303">
        <v>3.4139194488525391</v>
      </c>
      <c r="W303">
        <v>2.8816523988604978</v>
      </c>
      <c r="X303">
        <v>2.8864469528198242</v>
      </c>
      <c r="Y303">
        <v>2.9206349849700932</v>
      </c>
      <c r="Z303">
        <v>2.976800918579102</v>
      </c>
      <c r="AA303">
        <v>2.9987790584564209</v>
      </c>
      <c r="AB303">
        <v>3.0280830860137939</v>
      </c>
      <c r="AC303">
        <v>2.986613655264998</v>
      </c>
      <c r="AD303">
        <v>3.0085470676422119</v>
      </c>
      <c r="AE303">
        <v>3.047619104385376</v>
      </c>
      <c r="AF303">
        <v>3.04273509979248</v>
      </c>
      <c r="AG303">
        <v>3.0305249691009521</v>
      </c>
      <c r="AH303">
        <v>3.0647130012512211</v>
      </c>
      <c r="AI303">
        <v>3.0818518596691091</v>
      </c>
      <c r="AJ303">
        <v>3.052503108978271</v>
      </c>
      <c r="AK303">
        <v>3.0940170288085942</v>
      </c>
      <c r="AL303">
        <v>3.1282050609588619</v>
      </c>
      <c r="AM303">
        <v>3.1086690425872798</v>
      </c>
      <c r="AN303">
        <v>3.0647130012512211</v>
      </c>
      <c r="AO303">
        <v>3.0647130012512211</v>
      </c>
      <c r="AP303">
        <v>3.032967090606689</v>
      </c>
      <c r="AQ303">
        <v>-0.50061053037643433</v>
      </c>
      <c r="AR303">
        <v>-0.50061053037643433</v>
      </c>
      <c r="AS303">
        <v>0.63247865438461304</v>
      </c>
      <c r="AT303">
        <v>2.918192863464355</v>
      </c>
      <c r="AU303">
        <v>3.3162840801280939</v>
      </c>
      <c r="AV303">
        <v>4.5445666313171387</v>
      </c>
      <c r="AW303">
        <v>4.6422467231750488</v>
      </c>
      <c r="AX303">
        <v>4.7741146087646484</v>
      </c>
      <c r="AY303">
        <v>4.5665445327758789</v>
      </c>
      <c r="AZ303">
        <v>4.7448105812072754</v>
      </c>
      <c r="BA303">
        <v>4.5690311477297829</v>
      </c>
      <c r="BB303">
        <v>4.3101344108581543</v>
      </c>
    </row>
    <row r="304" spans="1:54" x14ac:dyDescent="0.25">
      <c r="A304" s="1">
        <v>1202</v>
      </c>
      <c r="B304">
        <v>1.6093243578851439</v>
      </c>
      <c r="C304">
        <v>-1.953602023422718E-2</v>
      </c>
      <c r="D304">
        <v>1.5702075958251951</v>
      </c>
      <c r="E304">
        <v>2.8107447624206539</v>
      </c>
      <c r="F304">
        <v>0.62031336821915906</v>
      </c>
      <c r="G304">
        <v>0.58119660615921021</v>
      </c>
      <c r="H304">
        <v>2.7448555427593191</v>
      </c>
      <c r="I304">
        <v>2.8620269298553471</v>
      </c>
      <c r="J304">
        <v>2.888888835906982</v>
      </c>
      <c r="K304">
        <v>2.952425623114729</v>
      </c>
      <c r="L304">
        <v>4.0537242889404297</v>
      </c>
      <c r="M304">
        <v>3.95604395866394</v>
      </c>
      <c r="N304">
        <v>-0.50061053037643433</v>
      </c>
      <c r="O304">
        <v>2.6910867691040039</v>
      </c>
      <c r="P304">
        <v>2.8571429252624512</v>
      </c>
      <c r="Q304">
        <v>3.0061049461364751</v>
      </c>
      <c r="R304">
        <v>3.1086690425872798</v>
      </c>
      <c r="S304">
        <v>3.250349903281355</v>
      </c>
      <c r="T304">
        <v>3.257676025013347</v>
      </c>
      <c r="U304">
        <v>3.3064713478088379</v>
      </c>
      <c r="V304">
        <v>3.4065933227539058</v>
      </c>
      <c r="W304">
        <v>2.8767236667674978</v>
      </c>
      <c r="X304">
        <v>2.879120826721191</v>
      </c>
      <c r="Y304">
        <v>2.9157509803771968</v>
      </c>
      <c r="Z304">
        <v>2.9743590354919429</v>
      </c>
      <c r="AA304">
        <v>2.9914976598578931</v>
      </c>
      <c r="AB304">
        <v>3.0207569599151611</v>
      </c>
      <c r="AC304">
        <v>2.9792430400848389</v>
      </c>
      <c r="AD304">
        <v>3.0012209415435791</v>
      </c>
      <c r="AE304">
        <v>3.0402929782867432</v>
      </c>
      <c r="AF304">
        <v>3.0402929782867432</v>
      </c>
      <c r="AG304">
        <v>3.023243804554363</v>
      </c>
      <c r="AH304">
        <v>3.0598289966583252</v>
      </c>
      <c r="AI304">
        <v>3.0769678550762141</v>
      </c>
      <c r="AJ304">
        <v>3.0451769828796391</v>
      </c>
      <c r="AK304">
        <v>3.08669114112854</v>
      </c>
      <c r="AL304">
        <v>3.1209238964122732</v>
      </c>
      <c r="AM304">
        <v>3.1037850379943852</v>
      </c>
      <c r="AN304">
        <v>3.059784273524861</v>
      </c>
      <c r="AO304">
        <v>3.057431836704632</v>
      </c>
      <c r="AP304">
        <v>3.0256409645080571</v>
      </c>
      <c r="AQ304">
        <v>-0.50061053037643433</v>
      </c>
      <c r="AR304">
        <v>-0.50061053037643433</v>
      </c>
      <c r="AS304">
        <v>0.63492065668106079</v>
      </c>
      <c r="AT304">
        <v>2.9157062528770918</v>
      </c>
      <c r="AU304">
        <v>3.3090026815295661</v>
      </c>
      <c r="AV304">
        <v>4.5347986221313477</v>
      </c>
      <c r="AW304">
        <v>4.6348758739429519</v>
      </c>
      <c r="AX304">
        <v>4.766833682636638</v>
      </c>
      <c r="AY304">
        <v>4.556821246723552</v>
      </c>
      <c r="AZ304">
        <v>4.7350425720214844</v>
      </c>
      <c r="BA304">
        <v>4.5641920959556499</v>
      </c>
      <c r="BB304">
        <v>4.3052501678466797</v>
      </c>
    </row>
    <row r="305" spans="1:54" x14ac:dyDescent="0.25">
      <c r="A305" s="1">
        <v>1203</v>
      </c>
      <c r="B305">
        <v>1.6092796325683589</v>
      </c>
      <c r="C305">
        <v>-2.1933297213890181E-2</v>
      </c>
      <c r="D305">
        <v>1.567765593528748</v>
      </c>
      <c r="E305">
        <v>2.8034635978740652</v>
      </c>
      <c r="F305">
        <v>0.62271064519882202</v>
      </c>
      <c r="G305">
        <v>0.58363860845565796</v>
      </c>
      <c r="H305">
        <v>2.739971538166424</v>
      </c>
      <c r="I305">
        <v>2.8547455312568188</v>
      </c>
      <c r="J305">
        <v>2.8815629482269292</v>
      </c>
      <c r="K305">
        <v>2.947496891021729</v>
      </c>
      <c r="L305">
        <v>4.0439562797546387</v>
      </c>
      <c r="M305">
        <v>3.946275949478149</v>
      </c>
      <c r="N305">
        <v>-0.50061053037643433</v>
      </c>
      <c r="O305">
        <v>2.6837606430053711</v>
      </c>
      <c r="P305">
        <v>2.8498167991638179</v>
      </c>
      <c r="Q305">
        <v>2.9988237815898851</v>
      </c>
      <c r="R305">
        <v>3.1013878780406912</v>
      </c>
      <c r="S305">
        <v>3.245421171188354</v>
      </c>
      <c r="T305">
        <v>3.2527920204204519</v>
      </c>
      <c r="U305">
        <v>3.2991452217102051</v>
      </c>
      <c r="V305">
        <v>3.3968253135681148</v>
      </c>
      <c r="W305">
        <v>2.8717949390411381</v>
      </c>
      <c r="X305">
        <v>2.8742368221282959</v>
      </c>
      <c r="Y305">
        <v>2.908424854278564</v>
      </c>
      <c r="Z305">
        <v>2.967077636893416</v>
      </c>
      <c r="AA305">
        <v>2.986568927764893</v>
      </c>
      <c r="AB305">
        <v>3.015917682822371</v>
      </c>
      <c r="AC305">
        <v>2.976800918579102</v>
      </c>
      <c r="AD305">
        <v>2.996381664450789</v>
      </c>
      <c r="AE305">
        <v>3.032967090606689</v>
      </c>
      <c r="AF305">
        <v>3.0330118137401541</v>
      </c>
      <c r="AG305">
        <v>3.0207569599151611</v>
      </c>
      <c r="AH305">
        <v>3.0525478321117361</v>
      </c>
      <c r="AI305">
        <v>3.0696417333442212</v>
      </c>
      <c r="AJ305">
        <v>3.04273509979248</v>
      </c>
      <c r="AK305">
        <v>3.081807136535645</v>
      </c>
      <c r="AL305">
        <v>3.1159951686859131</v>
      </c>
      <c r="AM305">
        <v>3.0965038734477961</v>
      </c>
      <c r="AN305">
        <v>3.052503108978271</v>
      </c>
      <c r="AO305">
        <v>3.052503108978271</v>
      </c>
      <c r="AP305">
        <v>3.0207569599151611</v>
      </c>
      <c r="AQ305">
        <v>-0.50061053037643433</v>
      </c>
      <c r="AR305">
        <v>-0.50061053037643433</v>
      </c>
      <c r="AS305">
        <v>0.63492065668106079</v>
      </c>
      <c r="AT305">
        <v>2.908424854278564</v>
      </c>
      <c r="AU305">
        <v>3.301632066349407</v>
      </c>
      <c r="AV305">
        <v>4.5250306129455566</v>
      </c>
      <c r="AW305">
        <v>4.625152587890625</v>
      </c>
      <c r="AX305">
        <v>4.757065673450847</v>
      </c>
      <c r="AY305">
        <v>4.5494951293582009</v>
      </c>
      <c r="AZ305">
        <v>4.7252745628356934</v>
      </c>
      <c r="BA305">
        <v>4.5592631385439919</v>
      </c>
      <c r="BB305">
        <v>4.2979245185852051</v>
      </c>
    </row>
    <row r="306" spans="1:54" x14ac:dyDescent="0.25">
      <c r="A306" s="1">
        <v>1204</v>
      </c>
      <c r="B306">
        <v>1.6068376302719121</v>
      </c>
      <c r="C306">
        <v>-1.953602023422718E-2</v>
      </c>
      <c r="D306">
        <v>1.5653235912323</v>
      </c>
      <c r="E306">
        <v>2.7985348701477051</v>
      </c>
      <c r="F306">
        <v>0.62271064519882202</v>
      </c>
      <c r="G306">
        <v>0.58603588543532092</v>
      </c>
      <c r="H306">
        <v>2.7326454164344312</v>
      </c>
      <c r="I306">
        <v>2.8474196392101252</v>
      </c>
      <c r="J306">
        <v>2.8742815496284009</v>
      </c>
      <c r="K306">
        <v>2.940215726475139</v>
      </c>
      <c r="L306">
        <v>4.0341882705688477</v>
      </c>
      <c r="M306">
        <v>3.936552663425823</v>
      </c>
      <c r="N306">
        <v>-0.50061053037643433</v>
      </c>
      <c r="O306">
        <v>2.678876638412476</v>
      </c>
      <c r="P306">
        <v>2.8473749160766602</v>
      </c>
      <c r="Q306">
        <v>2.9938950538635249</v>
      </c>
      <c r="R306">
        <v>3.0964591503143311</v>
      </c>
      <c r="S306">
        <v>3.2381400066417649</v>
      </c>
      <c r="T306">
        <v>3.2479080158275559</v>
      </c>
      <c r="U306">
        <v>3.29426121711731</v>
      </c>
      <c r="V306">
        <v>3.394383430480957</v>
      </c>
      <c r="W306">
        <v>2.8645135404426099</v>
      </c>
      <c r="X306">
        <v>2.8669109344482422</v>
      </c>
      <c r="Y306">
        <v>2.9011436897319749</v>
      </c>
      <c r="Z306">
        <v>2.962148904800415</v>
      </c>
      <c r="AA306">
        <v>2.979287763218303</v>
      </c>
      <c r="AB306">
        <v>3.0110336782294751</v>
      </c>
      <c r="AC306">
        <v>2.971961641486311</v>
      </c>
      <c r="AD306">
        <v>2.9914976598578931</v>
      </c>
      <c r="AE306">
        <v>3.0280830860137939</v>
      </c>
      <c r="AF306">
        <v>3.0280830860137939</v>
      </c>
      <c r="AG306">
        <v>3.013475795368572</v>
      </c>
      <c r="AH306">
        <v>3.0452217103797441</v>
      </c>
      <c r="AI306">
        <v>3.0647577287513261</v>
      </c>
      <c r="AJ306">
        <v>3.0354089736938481</v>
      </c>
      <c r="AK306">
        <v>3.076923131942749</v>
      </c>
      <c r="AL306">
        <v>3.1111558872264822</v>
      </c>
      <c r="AM306">
        <v>3.0916198688549001</v>
      </c>
      <c r="AN306">
        <v>3.047663827518841</v>
      </c>
      <c r="AO306">
        <v>3.0500609874725342</v>
      </c>
      <c r="AP306">
        <v>3.0183150768280029</v>
      </c>
      <c r="AQ306">
        <v>-0.50061053037643433</v>
      </c>
      <c r="AR306">
        <v>-0.50061053037643433</v>
      </c>
      <c r="AS306">
        <v>0.63492065668106079</v>
      </c>
      <c r="AT306">
        <v>2.9010989665985112</v>
      </c>
      <c r="AU306">
        <v>3.296748061756511</v>
      </c>
      <c r="AV306">
        <v>4.5152626037597656</v>
      </c>
      <c r="AW306">
        <v>4.615384578704834</v>
      </c>
      <c r="AX306">
        <v>4.7496501010852858</v>
      </c>
      <c r="AY306">
        <v>4.5421247482299796</v>
      </c>
      <c r="AZ306">
        <v>4.7179489135742188</v>
      </c>
      <c r="BA306">
        <v>4.5519822036827007</v>
      </c>
      <c r="BB306">
        <v>4.2881565093994141</v>
      </c>
    </row>
    <row r="307" spans="1:54" x14ac:dyDescent="0.25">
      <c r="A307" s="1">
        <v>1205</v>
      </c>
      <c r="B307">
        <v>1.6043956279754641</v>
      </c>
      <c r="C307">
        <v>-1.953602023422718E-2</v>
      </c>
      <c r="D307">
        <v>1.5628815889358521</v>
      </c>
      <c r="E307">
        <v>2.7912087440490718</v>
      </c>
      <c r="F307">
        <v>0.62271064519882202</v>
      </c>
      <c r="G307">
        <v>0.58363860845565796</v>
      </c>
      <c r="H307">
        <v>2.7277614118415361</v>
      </c>
      <c r="I307">
        <v>2.8376516300243342</v>
      </c>
      <c r="J307">
        <v>2.8693528175353999</v>
      </c>
      <c r="K307">
        <v>2.932889604743147</v>
      </c>
      <c r="L307">
        <v>4.0244202613830566</v>
      </c>
      <c r="M307">
        <v>3.926784654240032</v>
      </c>
      <c r="N307">
        <v>-0.50061053037643433</v>
      </c>
      <c r="O307">
        <v>2.6715507507324219</v>
      </c>
      <c r="P307">
        <v>2.8400487899780269</v>
      </c>
      <c r="Q307">
        <v>2.9890110492706299</v>
      </c>
      <c r="R307">
        <v>3.0891330242156978</v>
      </c>
      <c r="S307">
        <v>3.2332112789154048</v>
      </c>
      <c r="T307">
        <v>3.240581894095564</v>
      </c>
      <c r="U307">
        <v>3.284493207931519</v>
      </c>
      <c r="V307">
        <v>3.389454698387957</v>
      </c>
      <c r="W307">
        <v>2.8571876483959162</v>
      </c>
      <c r="X307">
        <v>2.8644688129425049</v>
      </c>
      <c r="Y307">
        <v>2.8962149620056148</v>
      </c>
      <c r="Z307">
        <v>2.9548230171203609</v>
      </c>
      <c r="AA307">
        <v>2.9743590354919429</v>
      </c>
      <c r="AB307">
        <v>3.003707786182781</v>
      </c>
      <c r="AC307">
        <v>2.9646357494396169</v>
      </c>
      <c r="AD307">
        <v>2.984171767811199</v>
      </c>
      <c r="AE307">
        <v>3.023199081420898</v>
      </c>
      <c r="AF307">
        <v>3.023199081420898</v>
      </c>
      <c r="AG307">
        <v>3.008591790775677</v>
      </c>
      <c r="AH307">
        <v>3.0451322597461741</v>
      </c>
      <c r="AI307">
        <v>3.0598289966583252</v>
      </c>
      <c r="AJ307">
        <v>3.0305249691009521</v>
      </c>
      <c r="AK307">
        <v>3.072039127349854</v>
      </c>
      <c r="AL307">
        <v>3.1062271595001221</v>
      </c>
      <c r="AM307">
        <v>3.0842937471229082</v>
      </c>
      <c r="AN307">
        <v>3.0451322597461741</v>
      </c>
      <c r="AO307">
        <v>3.04273509979248</v>
      </c>
      <c r="AP307">
        <v>3.0109889507293701</v>
      </c>
      <c r="AQ307">
        <v>-0.50061053037643433</v>
      </c>
      <c r="AR307">
        <v>-0.50061053037643433</v>
      </c>
      <c r="AS307">
        <v>0.63247865438461304</v>
      </c>
      <c r="AT307">
        <v>2.8962149620056148</v>
      </c>
      <c r="AU307">
        <v>3.289421940024519</v>
      </c>
      <c r="AV307">
        <v>4.5079364776611328</v>
      </c>
      <c r="AW307">
        <v>4.605616569519043</v>
      </c>
      <c r="AX307">
        <v>4.739926815032959</v>
      </c>
      <c r="AY307">
        <v>4.5347986221313477</v>
      </c>
      <c r="AZ307">
        <v>4.7106227874755859</v>
      </c>
      <c r="BA307">
        <v>4.5422141944969097</v>
      </c>
      <c r="BB307">
        <v>4.2832722663879386</v>
      </c>
    </row>
    <row r="308" spans="1:54" x14ac:dyDescent="0.25">
      <c r="A308" s="1">
        <v>1206</v>
      </c>
      <c r="B308">
        <v>1.6019536256790159</v>
      </c>
      <c r="C308">
        <v>-1.953602023422718E-2</v>
      </c>
      <c r="D308">
        <v>1.5580423096597411</v>
      </c>
      <c r="E308">
        <v>2.7814854623633858</v>
      </c>
      <c r="F308">
        <v>0.62266591988203723</v>
      </c>
      <c r="G308">
        <v>0.58119660615921021</v>
      </c>
      <c r="H308">
        <v>2.720435519794842</v>
      </c>
      <c r="I308">
        <v>2.8327676254314378</v>
      </c>
      <c r="J308">
        <v>2.8620269298553471</v>
      </c>
      <c r="K308">
        <v>2.9255637126964529</v>
      </c>
      <c r="L308">
        <v>4.0170941352844238</v>
      </c>
      <c r="M308">
        <v>3.919413805007935</v>
      </c>
      <c r="N308">
        <v>-0.50061053037643433</v>
      </c>
      <c r="O308">
        <v>2.664269352133894</v>
      </c>
      <c r="P308">
        <v>2.8327676254314378</v>
      </c>
      <c r="Q308">
        <v>2.981729650672102</v>
      </c>
      <c r="R308">
        <v>3.0842490196228032</v>
      </c>
      <c r="S308">
        <v>3.225929880316877</v>
      </c>
      <c r="T308">
        <v>3.2332560020488699</v>
      </c>
      <c r="U308">
        <v>3.2820513248443599</v>
      </c>
      <c r="V308">
        <v>3.3821732997894292</v>
      </c>
      <c r="W308">
        <v>2.8523036438030198</v>
      </c>
      <c r="X308">
        <v>2.8571429252624512</v>
      </c>
      <c r="Y308">
        <v>2.8937728404998779</v>
      </c>
      <c r="Z308">
        <v>2.9499390125274658</v>
      </c>
      <c r="AA308">
        <v>2.969519754032512</v>
      </c>
      <c r="AB308">
        <v>3.0012209415435791</v>
      </c>
      <c r="AC308">
        <v>2.9573543508410891</v>
      </c>
      <c r="AD308">
        <v>2.979287763218303</v>
      </c>
      <c r="AE308">
        <v>3.0183150768280029</v>
      </c>
      <c r="AF308">
        <v>3.0183150768280029</v>
      </c>
      <c r="AG308">
        <v>3.0061049461364751</v>
      </c>
      <c r="AH308">
        <v>3.0354537011939531</v>
      </c>
      <c r="AI308">
        <v>3.0549897195655351</v>
      </c>
      <c r="AJ308">
        <v>3.028038358513689</v>
      </c>
      <c r="AK308">
        <v>3.0647130012512211</v>
      </c>
      <c r="AL308">
        <v>3.0989457609015938</v>
      </c>
      <c r="AM308">
        <v>3.081807136535645</v>
      </c>
      <c r="AN308">
        <v>3.0402929782867432</v>
      </c>
      <c r="AO308">
        <v>3.0354089736938481</v>
      </c>
      <c r="AP308">
        <v>3.0061049461364751</v>
      </c>
      <c r="AQ308">
        <v>-0.50061053037643433</v>
      </c>
      <c r="AR308">
        <v>-0.50061053037643433</v>
      </c>
      <c r="AS308">
        <v>0.63247865438461304</v>
      </c>
      <c r="AT308">
        <v>2.888888835906982</v>
      </c>
      <c r="AU308">
        <v>3.2821407754779299</v>
      </c>
      <c r="AV308">
        <v>4.4981684684753418</v>
      </c>
      <c r="AW308">
        <v>4.5958932834667161</v>
      </c>
      <c r="AX308">
        <v>4.7326006889343262</v>
      </c>
      <c r="AY308">
        <v>4.5274724960327148</v>
      </c>
      <c r="AZ308">
        <v>4.7032966613769531</v>
      </c>
      <c r="BA308">
        <v>4.5348880683982769</v>
      </c>
      <c r="BB308">
        <v>4.2759461402893066</v>
      </c>
    </row>
    <row r="309" spans="1:54" x14ac:dyDescent="0.25">
      <c r="A309" s="1">
        <v>1207</v>
      </c>
      <c r="B309">
        <v>1.599466898065784</v>
      </c>
      <c r="C309">
        <v>-1.953602023422718E-2</v>
      </c>
      <c r="D309">
        <v>1.555555582046509</v>
      </c>
      <c r="E309">
        <v>2.7765567302703862</v>
      </c>
      <c r="F309">
        <v>0.62031336821915906</v>
      </c>
      <c r="G309">
        <v>0.58119660615921021</v>
      </c>
      <c r="H309">
        <v>2.7131093980628491</v>
      </c>
      <c r="I309">
        <v>2.8302807807922359</v>
      </c>
      <c r="J309">
        <v>2.8571429252624512</v>
      </c>
      <c r="K309">
        <v>2.9206797081035569</v>
      </c>
      <c r="L309">
        <v>4.0073261260986328</v>
      </c>
      <c r="M309">
        <v>3.909645795822144</v>
      </c>
      <c r="N309">
        <v>-0.50061053037643433</v>
      </c>
      <c r="O309">
        <v>2.6568987369537349</v>
      </c>
      <c r="P309">
        <v>2.8278388977050781</v>
      </c>
      <c r="Q309">
        <v>2.9791983125847339</v>
      </c>
      <c r="R309">
        <v>3.08176240903554</v>
      </c>
      <c r="S309">
        <v>3.2186039882701829</v>
      </c>
      <c r="T309">
        <v>3.225929880316877</v>
      </c>
      <c r="U309">
        <v>3.274725198745728</v>
      </c>
      <c r="V309">
        <v>3.37489213524284</v>
      </c>
      <c r="W309">
        <v>2.8449775220710278</v>
      </c>
      <c r="X309">
        <v>2.8498167991638179</v>
      </c>
      <c r="Y309">
        <v>2.8864469528198242</v>
      </c>
      <c r="Z309">
        <v>2.942612886428833</v>
      </c>
      <c r="AA309">
        <v>2.96219363230052</v>
      </c>
      <c r="AB309">
        <v>2.99393977699699</v>
      </c>
      <c r="AC309">
        <v>2.9548230171203609</v>
      </c>
      <c r="AD309">
        <v>2.974403758625408</v>
      </c>
      <c r="AE309">
        <v>3.015828232188801</v>
      </c>
      <c r="AF309">
        <v>3.0110336782294751</v>
      </c>
      <c r="AG309">
        <v>2.9987790584564209</v>
      </c>
      <c r="AH309">
        <v>3.0305696966010571</v>
      </c>
      <c r="AI309">
        <v>3.047708555018946</v>
      </c>
      <c r="AJ309">
        <v>3.0207569599151611</v>
      </c>
      <c r="AK309">
        <v>3.0598289966583252</v>
      </c>
      <c r="AL309">
        <v>3.0940170288085942</v>
      </c>
      <c r="AM309">
        <v>3.076923131942749</v>
      </c>
      <c r="AN309">
        <v>3.032967090606689</v>
      </c>
      <c r="AO309">
        <v>3.032967090606689</v>
      </c>
      <c r="AP309">
        <v>3.003663063049316</v>
      </c>
      <c r="AQ309">
        <v>-0.50061053037643433</v>
      </c>
      <c r="AR309">
        <v>-0.50061053037643433</v>
      </c>
      <c r="AS309">
        <v>0.63247865438461304</v>
      </c>
      <c r="AT309">
        <v>2.8815629482269292</v>
      </c>
      <c r="AU309">
        <v>3.2748146493792971</v>
      </c>
      <c r="AV309">
        <v>4.4884004592895508</v>
      </c>
      <c r="AW309">
        <v>4.5885224342346191</v>
      </c>
      <c r="AX309">
        <v>4.7228326797485352</v>
      </c>
      <c r="AY309">
        <v>4.5177044868469238</v>
      </c>
      <c r="AZ309">
        <v>4.6935286521911621</v>
      </c>
      <c r="BA309">
        <v>4.527517219166179</v>
      </c>
      <c r="BB309">
        <v>4.268620491027832</v>
      </c>
    </row>
    <row r="310" spans="1:54" x14ac:dyDescent="0.25">
      <c r="A310" s="1">
        <v>1208</v>
      </c>
      <c r="B310">
        <v>1.597024895769336</v>
      </c>
      <c r="C310">
        <v>-1.953602023422718E-2</v>
      </c>
      <c r="D310">
        <v>1.553113579750061</v>
      </c>
      <c r="E310">
        <v>2.7692755657237971</v>
      </c>
      <c r="F310">
        <v>0.62271064519882202</v>
      </c>
      <c r="G310">
        <v>0.57879932917954724</v>
      </c>
      <c r="H310">
        <v>2.7082253934699541</v>
      </c>
      <c r="I310">
        <v>2.8229996162456472</v>
      </c>
      <c r="J310">
        <v>2.8498167991638179</v>
      </c>
      <c r="K310">
        <v>2.9133535863715649</v>
      </c>
      <c r="L310">
        <v>3.995115995407104</v>
      </c>
      <c r="M310">
        <v>3.902364631275554</v>
      </c>
      <c r="N310">
        <v>-0.50061053037643433</v>
      </c>
      <c r="O310">
        <v>2.654456615447998</v>
      </c>
      <c r="P310">
        <v>2.8205574991065498</v>
      </c>
      <c r="Q310">
        <v>2.9719169139862061</v>
      </c>
      <c r="R310">
        <v>3.0744810104370122</v>
      </c>
      <c r="S310">
        <v>3.2137199836772878</v>
      </c>
      <c r="T310">
        <v>3.2210458757239819</v>
      </c>
      <c r="U310">
        <v>3.267444034199138</v>
      </c>
      <c r="V310">
        <v>3.369963407516479</v>
      </c>
      <c r="W310">
        <v>2.8400935174781319</v>
      </c>
      <c r="X310">
        <v>2.8449327945709229</v>
      </c>
      <c r="Y310">
        <v>2.879120826721191</v>
      </c>
      <c r="Z310">
        <v>2.9401710033416748</v>
      </c>
      <c r="AA310">
        <v>2.957309627707625</v>
      </c>
      <c r="AB310">
        <v>2.9890110492706299</v>
      </c>
      <c r="AC310">
        <v>2.94998373566093</v>
      </c>
      <c r="AD310">
        <v>2.969519754032512</v>
      </c>
      <c r="AE310">
        <v>3.0085470676422119</v>
      </c>
      <c r="AF310">
        <v>3.0085470676422119</v>
      </c>
      <c r="AG310">
        <v>2.9938950538635249</v>
      </c>
      <c r="AH310">
        <v>3.0280830860137939</v>
      </c>
      <c r="AI310">
        <v>3.04273509979248</v>
      </c>
      <c r="AJ310">
        <v>3.0158729553222661</v>
      </c>
      <c r="AK310">
        <v>3.0549449920654301</v>
      </c>
      <c r="AL310">
        <v>3.08669114112854</v>
      </c>
      <c r="AM310">
        <v>3.0696417333442212</v>
      </c>
      <c r="AN310">
        <v>3.0280830860137939</v>
      </c>
      <c r="AO310">
        <v>3.0280830860137939</v>
      </c>
      <c r="AP310">
        <v>2.996336936950684</v>
      </c>
      <c r="AQ310">
        <v>-0.50061053037643433</v>
      </c>
      <c r="AR310">
        <v>-0.50061053037643433</v>
      </c>
      <c r="AS310">
        <v>0.63247865438461304</v>
      </c>
      <c r="AT310">
        <v>2.8766789436340332</v>
      </c>
      <c r="AU310">
        <v>3.269885921652937</v>
      </c>
      <c r="AV310">
        <v>4.4786324501037598</v>
      </c>
      <c r="AW310">
        <v>4.5763125419616699</v>
      </c>
      <c r="AX310">
        <v>4.7155065536499023</v>
      </c>
      <c r="AY310">
        <v>4.510378360748291</v>
      </c>
      <c r="AZ310">
        <v>4.6886448860168457</v>
      </c>
      <c r="BA310">
        <v>4.5226334529918626</v>
      </c>
      <c r="BB310">
        <v>4.2588972049755052</v>
      </c>
    </row>
    <row r="311" spans="1:54" x14ac:dyDescent="0.25">
      <c r="A311" s="1">
        <v>1209</v>
      </c>
      <c r="B311">
        <v>1.5921856164932251</v>
      </c>
      <c r="C311">
        <v>-2.1933297213890181E-2</v>
      </c>
      <c r="D311">
        <v>1.5482743004739501</v>
      </c>
      <c r="E311">
        <v>2.7643915611309011</v>
      </c>
      <c r="F311">
        <v>0.62031336821915906</v>
      </c>
      <c r="G311">
        <v>0.58119660615921021</v>
      </c>
      <c r="H311">
        <v>2.70089950142326</v>
      </c>
      <c r="I311">
        <v>2.8156734945136548</v>
      </c>
      <c r="J311">
        <v>2.8473749160766602</v>
      </c>
      <c r="K311">
        <v>2.908469581778669</v>
      </c>
      <c r="L311">
        <v>3.985347986221313</v>
      </c>
      <c r="M311">
        <v>3.8974359035491939</v>
      </c>
      <c r="N311">
        <v>-0.50061053037643433</v>
      </c>
      <c r="O311">
        <v>2.6471754509014089</v>
      </c>
      <c r="P311">
        <v>2.8156287670135498</v>
      </c>
      <c r="Q311">
        <v>2.967032909393311</v>
      </c>
      <c r="R311">
        <v>3.067199845890423</v>
      </c>
      <c r="S311">
        <v>3.2112331390380859</v>
      </c>
      <c r="T311">
        <v>3.216161871131086</v>
      </c>
      <c r="U311">
        <v>3.264957189559937</v>
      </c>
      <c r="V311">
        <v>3.3626372814178471</v>
      </c>
      <c r="W311">
        <v>2.8352095128852368</v>
      </c>
      <c r="X311">
        <v>2.8376069068908691</v>
      </c>
      <c r="Y311">
        <v>2.8742368221282959</v>
      </c>
      <c r="Z311">
        <v>2.932844877243042</v>
      </c>
      <c r="AA311">
        <v>2.94998373566093</v>
      </c>
      <c r="AB311">
        <v>2.981729650672102</v>
      </c>
      <c r="AC311">
        <v>2.942702337062403</v>
      </c>
      <c r="AD311">
        <v>2.9645910263061519</v>
      </c>
      <c r="AE311">
        <v>3.003663063049316</v>
      </c>
      <c r="AF311">
        <v>3.0012656690436841</v>
      </c>
      <c r="AG311">
        <v>2.9890110492706299</v>
      </c>
      <c r="AH311">
        <v>3.023154353920793</v>
      </c>
      <c r="AI311">
        <v>3.037851095199585</v>
      </c>
      <c r="AJ311">
        <v>3.0109889507293701</v>
      </c>
      <c r="AK311">
        <v>3.0500609874725342</v>
      </c>
      <c r="AL311">
        <v>3.081807136535645</v>
      </c>
      <c r="AM311">
        <v>3.067155122756958</v>
      </c>
      <c r="AN311">
        <v>3.0256409645080571</v>
      </c>
      <c r="AO311">
        <v>3.025596241374592</v>
      </c>
      <c r="AP311">
        <v>2.9890110492706299</v>
      </c>
      <c r="AQ311">
        <v>-0.50061053037643433</v>
      </c>
      <c r="AR311">
        <v>-0.50061053037643433</v>
      </c>
      <c r="AS311">
        <v>0.63492065668106079</v>
      </c>
      <c r="AT311">
        <v>2.8742368221282959</v>
      </c>
      <c r="AU311">
        <v>3.2626047571063479</v>
      </c>
      <c r="AV311">
        <v>4.4689091640514329</v>
      </c>
      <c r="AW311">
        <v>4.5641473728221849</v>
      </c>
      <c r="AX311">
        <v>4.7033413845104173</v>
      </c>
      <c r="AY311">
        <v>4.5054945945739746</v>
      </c>
      <c r="AZ311">
        <v>4.6788768768310547</v>
      </c>
      <c r="BA311">
        <v>4.5129101669395366</v>
      </c>
      <c r="BB311">
        <v>4.2539682388305664</v>
      </c>
    </row>
    <row r="312" spans="1:54" x14ac:dyDescent="0.25">
      <c r="A312" s="1">
        <v>1210</v>
      </c>
      <c r="B312">
        <v>1.5921856164932251</v>
      </c>
      <c r="C312">
        <v>-1.9580745551011941E-2</v>
      </c>
      <c r="D312">
        <v>1.550626852136828</v>
      </c>
      <c r="E312">
        <v>2.759462833404541</v>
      </c>
      <c r="F312">
        <v>0.62022391758558948</v>
      </c>
      <c r="G312">
        <v>0.58359388313887317</v>
      </c>
      <c r="H312">
        <v>2.696015496830364</v>
      </c>
      <c r="I312">
        <v>2.8107447624206539</v>
      </c>
      <c r="J312">
        <v>2.8400487899780269</v>
      </c>
      <c r="K312">
        <v>2.9011436897319749</v>
      </c>
      <c r="L312">
        <v>3.975579977035522</v>
      </c>
      <c r="M312">
        <v>3.8876678943634029</v>
      </c>
      <c r="N312">
        <v>-0.50061053037643433</v>
      </c>
      <c r="O312">
        <v>2.644688606262207</v>
      </c>
      <c r="P312">
        <v>2.8083028793334961</v>
      </c>
      <c r="Q312">
        <v>2.9597070217132568</v>
      </c>
      <c r="R312">
        <v>3.0647130012512211</v>
      </c>
      <c r="S312">
        <v>3.206393861945295</v>
      </c>
      <c r="T312">
        <v>3.2136305330437178</v>
      </c>
      <c r="U312">
        <v>3.257676025013347</v>
      </c>
      <c r="V312">
        <v>3.3577980043250562</v>
      </c>
      <c r="W312">
        <v>2.8303255082923409</v>
      </c>
      <c r="X312">
        <v>2.8327229022979741</v>
      </c>
      <c r="Y312">
        <v>2.8693528175353999</v>
      </c>
      <c r="Z312">
        <v>2.9279161495166819</v>
      </c>
      <c r="AA312">
        <v>2.947496891021729</v>
      </c>
      <c r="AB312">
        <v>2.976845646079207</v>
      </c>
      <c r="AC312">
        <v>2.937773609336042</v>
      </c>
      <c r="AD312">
        <v>2.9597070217132568</v>
      </c>
      <c r="AE312">
        <v>2.9987790584564209</v>
      </c>
      <c r="AF312">
        <v>2.996336936950684</v>
      </c>
      <c r="AG312">
        <v>2.9841270446777339</v>
      </c>
      <c r="AH312">
        <v>3.0158729553222661</v>
      </c>
      <c r="AI312">
        <v>3.0330118137401541</v>
      </c>
      <c r="AJ312">
        <v>3.0061049461364751</v>
      </c>
      <c r="AK312">
        <v>3.04273509979248</v>
      </c>
      <c r="AL312">
        <v>3.0793202918964431</v>
      </c>
      <c r="AM312">
        <v>3.0598737241584302</v>
      </c>
      <c r="AN312">
        <v>3.0183150768280029</v>
      </c>
      <c r="AO312">
        <v>3.0183150768280029</v>
      </c>
      <c r="AP312">
        <v>2.9841270446777339</v>
      </c>
      <c r="AQ312">
        <v>-0.50061053037643433</v>
      </c>
      <c r="AR312">
        <v>-0.50061053037643433</v>
      </c>
      <c r="AS312">
        <v>0.63247865438461304</v>
      </c>
      <c r="AT312">
        <v>2.8669109344482422</v>
      </c>
      <c r="AU312">
        <v>3.257676025013347</v>
      </c>
      <c r="AV312">
        <v>4.4615383148193359</v>
      </c>
      <c r="AW312">
        <v>4.5567765235900879</v>
      </c>
      <c r="AX312">
        <v>4.6984128952026367</v>
      </c>
      <c r="AY312">
        <v>4.4982131916088059</v>
      </c>
      <c r="AZ312">
        <v>4.6691088676452637</v>
      </c>
      <c r="BA312">
        <v>4.507981200794597</v>
      </c>
      <c r="BB312">
        <v>4.24908447265625</v>
      </c>
    </row>
    <row r="313" spans="1:54" x14ac:dyDescent="0.25">
      <c r="A313" s="1">
        <v>1211</v>
      </c>
      <c r="B313">
        <v>1.5897436141967769</v>
      </c>
      <c r="C313">
        <v>-1.953602023422718E-2</v>
      </c>
      <c r="D313">
        <v>1.545787572860718</v>
      </c>
      <c r="E313">
        <v>2.7521814348060132</v>
      </c>
      <c r="F313">
        <v>0.62266591988203723</v>
      </c>
      <c r="G313">
        <v>0.58119660615921021</v>
      </c>
      <c r="H313">
        <v>2.688689375098372</v>
      </c>
      <c r="I313">
        <v>2.8034635978740652</v>
      </c>
      <c r="J313">
        <v>2.8351647853851318</v>
      </c>
      <c r="K313">
        <v>2.893862291133448</v>
      </c>
      <c r="L313">
        <v>3.965811967849731</v>
      </c>
      <c r="M313">
        <v>3.8827838897705078</v>
      </c>
      <c r="N313">
        <v>-0.50061053037643433</v>
      </c>
      <c r="O313">
        <v>2.639804601669312</v>
      </c>
      <c r="P313">
        <v>2.8058607578277588</v>
      </c>
      <c r="Q313">
        <v>2.95726490020752</v>
      </c>
      <c r="R313">
        <v>3.057431836704632</v>
      </c>
      <c r="S313">
        <v>3.2014651298522949</v>
      </c>
      <c r="T313">
        <v>3.2088359790843919</v>
      </c>
      <c r="U313">
        <v>3.255189180374146</v>
      </c>
      <c r="V313">
        <v>3.3528692722320561</v>
      </c>
      <c r="W313">
        <v>2.8253967761993408</v>
      </c>
      <c r="X313">
        <v>2.8278388977050781</v>
      </c>
      <c r="Y313">
        <v>2.8644688129425049</v>
      </c>
      <c r="Z313">
        <v>2.9254742620628829</v>
      </c>
      <c r="AA313">
        <v>2.940215726475139</v>
      </c>
      <c r="AB313">
        <v>2.9719169139862061</v>
      </c>
      <c r="AC313">
        <v>2.932934327876612</v>
      </c>
      <c r="AD313">
        <v>2.952425623114729</v>
      </c>
      <c r="AE313">
        <v>2.9938950538635249</v>
      </c>
      <c r="AF313">
        <v>2.9914529323577881</v>
      </c>
      <c r="AG313">
        <v>2.976800918579102</v>
      </c>
      <c r="AH313">
        <v>3.0110336782294751</v>
      </c>
      <c r="AI313">
        <v>3.028127809147259</v>
      </c>
      <c r="AJ313">
        <v>2.9987790584564209</v>
      </c>
      <c r="AK313">
        <v>3.0402929782867432</v>
      </c>
      <c r="AL313">
        <v>3.072039127349854</v>
      </c>
      <c r="AM313">
        <v>3.0525478321117361</v>
      </c>
      <c r="AN313">
        <v>3.0109889507293701</v>
      </c>
      <c r="AO313">
        <v>3.013475795368572</v>
      </c>
      <c r="AP313">
        <v>2.979287763218303</v>
      </c>
      <c r="AQ313">
        <v>-0.50061053037643433</v>
      </c>
      <c r="AR313">
        <v>-0.50061053037643433</v>
      </c>
      <c r="AS313">
        <v>0.63247865438461304</v>
      </c>
      <c r="AT313">
        <v>2.8619822023552421</v>
      </c>
      <c r="AU313">
        <v>3.250349903281355</v>
      </c>
      <c r="AV313">
        <v>4.4517703056335449</v>
      </c>
      <c r="AW313">
        <v>4.5470085144042969</v>
      </c>
      <c r="AX313">
        <v>4.6886448860168457</v>
      </c>
      <c r="AY313">
        <v>4.4884451824230149</v>
      </c>
      <c r="AZ313">
        <v>4.6642246246337891</v>
      </c>
      <c r="BA313">
        <v>4.5006550834292458</v>
      </c>
      <c r="BB313">
        <v>4.2417583465576172</v>
      </c>
    </row>
    <row r="314" spans="1:54" x14ac:dyDescent="0.25">
      <c r="A314" s="1">
        <v>1212</v>
      </c>
      <c r="B314">
        <v>1.58730161190033</v>
      </c>
      <c r="C314">
        <v>-1.953602023422718E-2</v>
      </c>
      <c r="D314">
        <v>1.54334557056427</v>
      </c>
      <c r="E314">
        <v>2.7472974302131181</v>
      </c>
      <c r="F314">
        <v>0.62271064519882202</v>
      </c>
      <c r="G314">
        <v>0.58119660615921021</v>
      </c>
      <c r="H314">
        <v>2.6838053705054761</v>
      </c>
      <c r="I314">
        <v>2.7985348701477051</v>
      </c>
      <c r="J314">
        <v>2.8302807807922359</v>
      </c>
      <c r="K314">
        <v>2.888933563407087</v>
      </c>
      <c r="L314">
        <v>3.95604395866394</v>
      </c>
      <c r="M314">
        <v>3.8730158805847168</v>
      </c>
      <c r="N314">
        <v>-0.50061053037643433</v>
      </c>
      <c r="O314">
        <v>2.6324787139892578</v>
      </c>
      <c r="P314">
        <v>2.7985795932811701</v>
      </c>
      <c r="Q314">
        <v>2.9499390125274658</v>
      </c>
      <c r="R314">
        <v>3.052503108978271</v>
      </c>
      <c r="S314">
        <v>3.1941839653057058</v>
      </c>
      <c r="T314">
        <v>3.2015098573523999</v>
      </c>
      <c r="U314">
        <v>3.2478185651939868</v>
      </c>
      <c r="V314">
        <v>3.350427389144897</v>
      </c>
      <c r="W314">
        <v>2.8205574991065498</v>
      </c>
      <c r="X314">
        <v>2.8205574991065498</v>
      </c>
      <c r="Y314">
        <v>2.8571876483959162</v>
      </c>
      <c r="Z314">
        <v>2.918192863464355</v>
      </c>
      <c r="AA314">
        <v>2.9352869987487789</v>
      </c>
      <c r="AB314">
        <v>2.967077636893416</v>
      </c>
      <c r="AC314">
        <v>2.928005600150251</v>
      </c>
      <c r="AD314">
        <v>2.9475416185218331</v>
      </c>
      <c r="AE314">
        <v>2.986568927764893</v>
      </c>
      <c r="AF314">
        <v>2.986568927764893</v>
      </c>
      <c r="AG314">
        <v>2.9743590354919429</v>
      </c>
      <c r="AH314">
        <v>3.0061049461364751</v>
      </c>
      <c r="AI314">
        <v>3.023243804554363</v>
      </c>
      <c r="AJ314">
        <v>2.996336936950684</v>
      </c>
      <c r="AK314">
        <v>3.032967090606689</v>
      </c>
      <c r="AL314">
        <v>3.0647577287513261</v>
      </c>
      <c r="AM314">
        <v>3.047619104385376</v>
      </c>
      <c r="AN314">
        <v>3.0085470676422119</v>
      </c>
      <c r="AO314">
        <v>3.0085470676422119</v>
      </c>
      <c r="AP314">
        <v>2.9743590354919429</v>
      </c>
      <c r="AQ314">
        <v>-0.50061053037643433</v>
      </c>
      <c r="AR314">
        <v>-0.50061053037643433</v>
      </c>
      <c r="AS314">
        <v>0.63492065668106079</v>
      </c>
      <c r="AT314">
        <v>2.8547008037567139</v>
      </c>
      <c r="AU314">
        <v>3.245421171188354</v>
      </c>
      <c r="AV314">
        <v>4.4444446563720703</v>
      </c>
      <c r="AW314">
        <v>4.5372405052185059</v>
      </c>
      <c r="AX314">
        <v>4.6813187599182129</v>
      </c>
      <c r="AY314">
        <v>4.4786771732372239</v>
      </c>
      <c r="AZ314">
        <v>4.6568984985351563</v>
      </c>
      <c r="BA314">
        <v>4.4933294254344904</v>
      </c>
      <c r="BB314">
        <v>4.2319903373718262</v>
      </c>
    </row>
    <row r="315" spans="1:54" x14ac:dyDescent="0.25">
      <c r="A315" s="1">
        <v>1213</v>
      </c>
      <c r="B315">
        <v>1.5824176073074341</v>
      </c>
      <c r="C315">
        <v>-1.953602023422718E-2</v>
      </c>
      <c r="D315">
        <v>1.54334557056427</v>
      </c>
      <c r="E315">
        <v>2.74476609212575</v>
      </c>
      <c r="F315">
        <v>0.62026864290237427</v>
      </c>
      <c r="G315">
        <v>0.57879932917954724</v>
      </c>
      <c r="H315">
        <v>2.678921365912581</v>
      </c>
      <c r="I315">
        <v>2.7912087440490718</v>
      </c>
      <c r="J315">
        <v>2.8253967761993408</v>
      </c>
      <c r="K315">
        <v>2.8864916759532888</v>
      </c>
      <c r="L315">
        <v>3.948673109431843</v>
      </c>
      <c r="M315">
        <v>3.865734481986189</v>
      </c>
      <c r="N315">
        <v>-0.50061053037643433</v>
      </c>
      <c r="O315">
        <v>2.6275947093963619</v>
      </c>
      <c r="P315">
        <v>2.79365086555481</v>
      </c>
      <c r="Q315">
        <v>2.942657613928938</v>
      </c>
      <c r="R315">
        <v>3.0451769828796391</v>
      </c>
      <c r="S315">
        <v>3.1917418481666089</v>
      </c>
      <c r="T315">
        <v>3.1966258527595039</v>
      </c>
      <c r="U315">
        <v>3.2429792881011958</v>
      </c>
      <c r="V315">
        <v>3.3479852676391602</v>
      </c>
      <c r="W315">
        <v>2.8132316070598562</v>
      </c>
      <c r="X315">
        <v>2.8156287670135498</v>
      </c>
      <c r="Y315">
        <v>2.8522589206695561</v>
      </c>
      <c r="Z315">
        <v>2.9108669757843022</v>
      </c>
      <c r="AA315">
        <v>2.928005600150251</v>
      </c>
      <c r="AB315">
        <v>2.959751744846721</v>
      </c>
      <c r="AC315">
        <v>2.923076868057251</v>
      </c>
      <c r="AD315">
        <v>2.9450550079345699</v>
      </c>
      <c r="AE315">
        <v>2.9816849231719971</v>
      </c>
      <c r="AF315">
        <v>2.981640200038532</v>
      </c>
      <c r="AG315">
        <v>2.967032909393311</v>
      </c>
      <c r="AH315">
        <v>3.003663063049316</v>
      </c>
      <c r="AI315">
        <v>3.015917682822371</v>
      </c>
      <c r="AJ315">
        <v>2.9890110492706299</v>
      </c>
      <c r="AK315">
        <v>3.0280830860137939</v>
      </c>
      <c r="AL315">
        <v>3.0622711181640621</v>
      </c>
      <c r="AM315">
        <v>3.0451769828796391</v>
      </c>
      <c r="AN315">
        <v>3.0012656690436841</v>
      </c>
      <c r="AO315">
        <v>3.0061049461364751</v>
      </c>
      <c r="AP315">
        <v>2.9719169139862061</v>
      </c>
      <c r="AQ315">
        <v>-0.50061053037643433</v>
      </c>
      <c r="AR315">
        <v>-0.50061053037643433</v>
      </c>
      <c r="AS315">
        <v>0.63492065668106079</v>
      </c>
      <c r="AT315">
        <v>2.8522589206695561</v>
      </c>
      <c r="AU315">
        <v>3.2381400066417649</v>
      </c>
      <c r="AV315">
        <v>4.4347213703197426</v>
      </c>
      <c r="AW315">
        <v>4.5299591109866189</v>
      </c>
      <c r="AX315">
        <v>4.6715507507324219</v>
      </c>
      <c r="AY315">
        <v>4.4737486839294434</v>
      </c>
      <c r="AZ315">
        <v>4.6495728492736816</v>
      </c>
      <c r="BA315">
        <v>4.4860480224693218</v>
      </c>
      <c r="BB315">
        <v>4.2271060943603516</v>
      </c>
    </row>
    <row r="316" spans="1:54" x14ac:dyDescent="0.25">
      <c r="A316" s="1">
        <v>1214</v>
      </c>
      <c r="B316">
        <v>1.5824176073074341</v>
      </c>
      <c r="C316">
        <v>-1.953602023422718E-2</v>
      </c>
      <c r="D316">
        <v>1.5385062912881591</v>
      </c>
      <c r="E316">
        <v>2.7374846935272221</v>
      </c>
      <c r="F316">
        <v>0.62266591988203723</v>
      </c>
      <c r="G316">
        <v>0.58119660615921021</v>
      </c>
      <c r="H316">
        <v>2.6739926338195801</v>
      </c>
      <c r="I316">
        <v>2.7863247394561772</v>
      </c>
      <c r="J316">
        <v>2.8180708885192871</v>
      </c>
      <c r="K316">
        <v>2.8791655542212959</v>
      </c>
      <c r="L316">
        <v>3.938949823379517</v>
      </c>
      <c r="M316">
        <v>3.8559664728003979</v>
      </c>
      <c r="N316">
        <v>-0.50061053037643433</v>
      </c>
      <c r="O316">
        <v>2.6227107048034668</v>
      </c>
      <c r="P316">
        <v>2.7888115840953791</v>
      </c>
      <c r="Q316">
        <v>2.9377288818359379</v>
      </c>
      <c r="R316">
        <v>3.04273509979248</v>
      </c>
      <c r="S316">
        <v>3.1844159561199148</v>
      </c>
      <c r="T316">
        <v>3.1917418481666089</v>
      </c>
      <c r="U316">
        <v>3.2380505560081958</v>
      </c>
      <c r="V316">
        <v>3.340659379959106</v>
      </c>
      <c r="W316">
        <v>2.8083476024669611</v>
      </c>
      <c r="X316">
        <v>2.813186883926392</v>
      </c>
      <c r="Y316">
        <v>2.8474196392101252</v>
      </c>
      <c r="Z316">
        <v>2.9059829711914058</v>
      </c>
      <c r="AA316">
        <v>2.9255637126964529</v>
      </c>
      <c r="AB316">
        <v>2.9548677402538259</v>
      </c>
      <c r="AC316">
        <v>2.91823759096446</v>
      </c>
      <c r="AD316">
        <v>2.937773609336042</v>
      </c>
      <c r="AE316">
        <v>2.976800918579102</v>
      </c>
      <c r="AF316">
        <v>2.976800918579102</v>
      </c>
      <c r="AG316">
        <v>2.9645910263061519</v>
      </c>
      <c r="AH316">
        <v>2.996336936950684</v>
      </c>
      <c r="AI316">
        <v>3.013431072235107</v>
      </c>
      <c r="AJ316">
        <v>2.986568927764893</v>
      </c>
      <c r="AK316">
        <v>3.0256409645080571</v>
      </c>
      <c r="AL316">
        <v>3.0549449920654301</v>
      </c>
      <c r="AM316">
        <v>3.037851095199585</v>
      </c>
      <c r="AN316">
        <v>2.996336936950684</v>
      </c>
      <c r="AO316">
        <v>2.9987790584564209</v>
      </c>
      <c r="AP316">
        <v>2.9645910263061519</v>
      </c>
      <c r="AQ316">
        <v>-0.50061053037643433</v>
      </c>
      <c r="AR316">
        <v>-0.50061053037643433</v>
      </c>
      <c r="AS316">
        <v>0.63492065668106079</v>
      </c>
      <c r="AT316">
        <v>2.8449327945709229</v>
      </c>
      <c r="AU316">
        <v>3.2308138849097729</v>
      </c>
      <c r="AV316">
        <v>4.4273505210876456</v>
      </c>
      <c r="AW316">
        <v>4.5225887298583984</v>
      </c>
      <c r="AX316">
        <v>4.6642246246337891</v>
      </c>
      <c r="AY316">
        <v>4.4688197177845046</v>
      </c>
      <c r="AZ316">
        <v>4.6422467231750488</v>
      </c>
      <c r="BA316">
        <v>4.4786771732372239</v>
      </c>
      <c r="BB316">
        <v>4.219780445098877</v>
      </c>
    </row>
    <row r="317" spans="1:54" x14ac:dyDescent="0.25">
      <c r="A317" s="1">
        <v>1215</v>
      </c>
      <c r="B317">
        <v>1.577533602714539</v>
      </c>
      <c r="C317">
        <v>-1.953602023422718E-2</v>
      </c>
      <c r="D317">
        <v>1.536064288991712</v>
      </c>
      <c r="E317">
        <v>2.735042810440063</v>
      </c>
      <c r="F317">
        <v>0.62031336821915906</v>
      </c>
      <c r="G317">
        <v>0.58119660615921021</v>
      </c>
      <c r="H317">
        <v>2.666711469272991</v>
      </c>
      <c r="I317">
        <v>2.778998851776123</v>
      </c>
      <c r="J317">
        <v>2.8156287670135498</v>
      </c>
      <c r="K317">
        <v>2.8742368221282959</v>
      </c>
      <c r="L317">
        <v>3.929181814193726</v>
      </c>
      <c r="M317">
        <v>3.851037740707397</v>
      </c>
      <c r="N317">
        <v>-0.50061053037643433</v>
      </c>
      <c r="O317">
        <v>2.6178267002105708</v>
      </c>
      <c r="P317">
        <v>2.783882856369019</v>
      </c>
      <c r="Q317">
        <v>2.932889604743147</v>
      </c>
      <c r="R317">
        <v>3.0354537011939531</v>
      </c>
      <c r="S317">
        <v>3.1795319515270188</v>
      </c>
      <c r="T317">
        <v>3.1868578435737129</v>
      </c>
      <c r="U317">
        <v>3.2332112789154048</v>
      </c>
      <c r="V317">
        <v>3.3357753753662109</v>
      </c>
      <c r="W317">
        <v>2.8010214807349678</v>
      </c>
      <c r="X317">
        <v>2.8059054853278642</v>
      </c>
      <c r="Y317">
        <v>2.8424909114837651</v>
      </c>
      <c r="Z317">
        <v>2.9011436897319749</v>
      </c>
      <c r="AA317">
        <v>2.91823759096446</v>
      </c>
      <c r="AB317">
        <v>2.94998373566093</v>
      </c>
      <c r="AC317">
        <v>2.91330885887146</v>
      </c>
      <c r="AD317">
        <v>2.932844877243042</v>
      </c>
      <c r="AE317">
        <v>2.9719169139862061</v>
      </c>
      <c r="AF317">
        <v>2.9719169139862061</v>
      </c>
      <c r="AG317">
        <v>2.9597070217132568</v>
      </c>
      <c r="AH317">
        <v>2.9914529323577881</v>
      </c>
      <c r="AI317">
        <v>3.008591790775677</v>
      </c>
      <c r="AJ317">
        <v>2.979287763218303</v>
      </c>
      <c r="AK317">
        <v>3.0183150768280029</v>
      </c>
      <c r="AL317">
        <v>3.0500609874725342</v>
      </c>
      <c r="AM317">
        <v>3.0330118137401541</v>
      </c>
      <c r="AN317">
        <v>2.9914976598578931</v>
      </c>
      <c r="AO317">
        <v>2.9938950538635249</v>
      </c>
      <c r="AP317">
        <v>2.9596622942131519</v>
      </c>
      <c r="AQ317">
        <v>-0.50061053037643433</v>
      </c>
      <c r="AR317">
        <v>-0.50061053037643433</v>
      </c>
      <c r="AS317">
        <v>0.63247865438461304</v>
      </c>
      <c r="AT317">
        <v>2.8424909114837651</v>
      </c>
      <c r="AU317">
        <v>3.225929880316877</v>
      </c>
      <c r="AV317">
        <v>4.4175825119018546</v>
      </c>
      <c r="AW317">
        <v>4.5128654438060716</v>
      </c>
      <c r="AX317">
        <v>4.6545013385814622</v>
      </c>
      <c r="AY317">
        <v>4.4590964317321777</v>
      </c>
      <c r="AZ317">
        <v>4.634920597076416</v>
      </c>
      <c r="BA317">
        <v>4.4713957790053369</v>
      </c>
      <c r="BB317">
        <v>4.2148962020874023</v>
      </c>
    </row>
    <row r="318" spans="1:54" x14ac:dyDescent="0.25">
      <c r="A318" s="1">
        <v>1216</v>
      </c>
      <c r="B318">
        <v>1.577533602714539</v>
      </c>
      <c r="C318">
        <v>-1.953602023422718E-2</v>
      </c>
      <c r="D318">
        <v>1.533577561378479</v>
      </c>
      <c r="E318">
        <v>2.7277614118415361</v>
      </c>
      <c r="F318">
        <v>0.6178713659227113</v>
      </c>
      <c r="G318">
        <v>0.58124133147599499</v>
      </c>
      <c r="H318">
        <v>2.6617827415466309</v>
      </c>
      <c r="I318">
        <v>2.7717174531775952</v>
      </c>
      <c r="J318">
        <v>2.8083028793334961</v>
      </c>
      <c r="K318">
        <v>2.8693975450355049</v>
      </c>
      <c r="L318">
        <v>3.9242978096008301</v>
      </c>
      <c r="M318">
        <v>3.841314459021711</v>
      </c>
      <c r="N318">
        <v>-0.50061053037643433</v>
      </c>
      <c r="O318">
        <v>2.6129426956176758</v>
      </c>
      <c r="P318">
        <v>2.7766014577704912</v>
      </c>
      <c r="Q318">
        <v>2.927960872650146</v>
      </c>
      <c r="R318">
        <v>3.032967090606689</v>
      </c>
      <c r="S318">
        <v>3.1770451068878169</v>
      </c>
      <c r="T318">
        <v>3.1819738389808179</v>
      </c>
      <c r="U318">
        <v>3.2283272743225102</v>
      </c>
      <c r="V318">
        <v>3.330891370773315</v>
      </c>
      <c r="W318">
        <v>2.7937403161883791</v>
      </c>
      <c r="X318">
        <v>2.8009767532348628</v>
      </c>
      <c r="Y318">
        <v>2.8400487899780269</v>
      </c>
      <c r="Z318">
        <v>2.8962149620056148</v>
      </c>
      <c r="AA318">
        <v>2.9133535863715649</v>
      </c>
      <c r="AB318">
        <v>2.9450550079345699</v>
      </c>
      <c r="AC318">
        <v>2.908469581778669</v>
      </c>
      <c r="AD318">
        <v>2.928005600150251</v>
      </c>
      <c r="AE318">
        <v>2.9645910263061519</v>
      </c>
      <c r="AF318">
        <v>2.9645910263061519</v>
      </c>
      <c r="AG318">
        <v>2.952380895614624</v>
      </c>
      <c r="AH318">
        <v>2.986568927764893</v>
      </c>
      <c r="AI318">
        <v>3.003663063049316</v>
      </c>
      <c r="AJ318">
        <v>2.976800918579102</v>
      </c>
      <c r="AK318">
        <v>3.0158729553222661</v>
      </c>
      <c r="AL318">
        <v>3.0452217103797441</v>
      </c>
      <c r="AM318">
        <v>3.028127809147259</v>
      </c>
      <c r="AN318">
        <v>2.986568927764893</v>
      </c>
      <c r="AO318">
        <v>2.989055772404094</v>
      </c>
      <c r="AP318">
        <v>2.9548230171203609</v>
      </c>
      <c r="AQ318">
        <v>-0.50061053037643433</v>
      </c>
      <c r="AR318">
        <v>-0.50061053037643433</v>
      </c>
      <c r="AS318">
        <v>0.63492065668106079</v>
      </c>
      <c r="AT318">
        <v>2.8351647853851318</v>
      </c>
      <c r="AU318">
        <v>3.2186039882701829</v>
      </c>
      <c r="AV318">
        <v>4.4078145027160636</v>
      </c>
      <c r="AW318">
        <v>4.5079364776611328</v>
      </c>
      <c r="AX318">
        <v>4.6471304893493652</v>
      </c>
      <c r="AY318">
        <v>4.4517703056335449</v>
      </c>
      <c r="AZ318">
        <v>4.6275944709777832</v>
      </c>
      <c r="BA318">
        <v>4.4664672809642747</v>
      </c>
      <c r="BB318">
        <v>4.2075700759887704</v>
      </c>
    </row>
    <row r="319" spans="1:54" x14ac:dyDescent="0.25">
      <c r="A319" s="1">
        <v>1217</v>
      </c>
      <c r="B319">
        <v>1.575091600418091</v>
      </c>
      <c r="C319">
        <v>-2.1933297213890181E-2</v>
      </c>
      <c r="D319">
        <v>1.533577561378479</v>
      </c>
      <c r="E319">
        <v>2.725274801254272</v>
      </c>
      <c r="F319">
        <v>0.62026864290237427</v>
      </c>
      <c r="G319">
        <v>0.58119660615921021</v>
      </c>
      <c r="H319">
        <v>2.6569434600871999</v>
      </c>
      <c r="I319">
        <v>2.7667887210845952</v>
      </c>
      <c r="J319">
        <v>2.803418874740601</v>
      </c>
      <c r="K319">
        <v>2.8645135404426099</v>
      </c>
      <c r="L319">
        <v>3.9145298004150391</v>
      </c>
      <c r="M319">
        <v>3.8339885669750169</v>
      </c>
      <c r="N319">
        <v>-0.50061053037643433</v>
      </c>
      <c r="O319">
        <v>2.6080586910247798</v>
      </c>
      <c r="P319">
        <v>2.774114847183228</v>
      </c>
      <c r="Q319">
        <v>2.9206797081035569</v>
      </c>
      <c r="R319">
        <v>3.0256856920081621</v>
      </c>
      <c r="S319">
        <v>3.1697639423412278</v>
      </c>
      <c r="T319">
        <v>3.1795319515270188</v>
      </c>
      <c r="U319">
        <v>3.2234432697296138</v>
      </c>
      <c r="V319">
        <v>3.3260073661804199</v>
      </c>
      <c r="W319">
        <v>2.7888115840953791</v>
      </c>
      <c r="X319">
        <v>2.79365086555481</v>
      </c>
      <c r="Y319">
        <v>2.8327229022979741</v>
      </c>
      <c r="Z319">
        <v>2.8937281173664129</v>
      </c>
      <c r="AA319">
        <v>2.908469581778669</v>
      </c>
      <c r="AB319">
        <v>2.9401710033416748</v>
      </c>
      <c r="AC319">
        <v>2.9011436897319749</v>
      </c>
      <c r="AD319">
        <v>2.923121595557356</v>
      </c>
      <c r="AE319">
        <v>2.962148904800415</v>
      </c>
      <c r="AF319">
        <v>2.962148904800415</v>
      </c>
      <c r="AG319">
        <v>2.9499390125274658</v>
      </c>
      <c r="AH319">
        <v>2.9816849231719971</v>
      </c>
      <c r="AI319">
        <v>2.9988237815898851</v>
      </c>
      <c r="AJ319">
        <v>2.969519754032512</v>
      </c>
      <c r="AK319">
        <v>3.0085470676422119</v>
      </c>
      <c r="AL319">
        <v>3.0402929782867432</v>
      </c>
      <c r="AM319">
        <v>3.023199081420898</v>
      </c>
      <c r="AN319">
        <v>2.981729650672102</v>
      </c>
      <c r="AO319">
        <v>2.9841270446777339</v>
      </c>
      <c r="AP319">
        <v>2.9498942850273608</v>
      </c>
      <c r="AQ319">
        <v>-0.50061053037643433</v>
      </c>
      <c r="AR319">
        <v>-0.50061053037643433</v>
      </c>
      <c r="AS319">
        <v>0.63247865438461304</v>
      </c>
      <c r="AT319">
        <v>2.8302360576587722</v>
      </c>
      <c r="AU319">
        <v>3.2137199836772878</v>
      </c>
      <c r="AV319">
        <v>4.3980464935302734</v>
      </c>
      <c r="AW319">
        <v>4.4981684684753418</v>
      </c>
      <c r="AX319">
        <v>4.6373624801635742</v>
      </c>
      <c r="AY319">
        <v>4.4420470283144997</v>
      </c>
      <c r="AZ319">
        <v>4.6202688217163086</v>
      </c>
      <c r="BA319">
        <v>4.4591411548656419</v>
      </c>
      <c r="BB319">
        <v>4.202641586680989</v>
      </c>
    </row>
    <row r="320" spans="1:54" x14ac:dyDescent="0.25">
      <c r="A320" s="1">
        <v>1218</v>
      </c>
      <c r="B320">
        <v>1.5702523211419801</v>
      </c>
      <c r="C320">
        <v>-1.953602023422718E-2</v>
      </c>
      <c r="D320">
        <v>1.531135559082031</v>
      </c>
      <c r="E320">
        <v>2.720390796661377</v>
      </c>
      <c r="F320">
        <v>0.62271064519882202</v>
      </c>
      <c r="G320">
        <v>0.58359388313887317</v>
      </c>
      <c r="H320">
        <v>2.6520147323608398</v>
      </c>
      <c r="I320">
        <v>2.7619494439918042</v>
      </c>
      <c r="J320">
        <v>2.7985348701477051</v>
      </c>
      <c r="K320">
        <v>2.8596295358497139</v>
      </c>
      <c r="L320">
        <v>3.904761791229248</v>
      </c>
      <c r="M320">
        <v>3.8290598392486568</v>
      </c>
      <c r="N320">
        <v>-0.50061053037643433</v>
      </c>
      <c r="O320">
        <v>2.600732564926147</v>
      </c>
      <c r="P320">
        <v>2.7668334485847002</v>
      </c>
      <c r="Q320">
        <v>2.918192863464355</v>
      </c>
      <c r="R320">
        <v>3.023199081420898</v>
      </c>
      <c r="S320">
        <v>3.1672770977020259</v>
      </c>
      <c r="T320">
        <v>3.1746479469341242</v>
      </c>
      <c r="U320">
        <v>3.2185592651367192</v>
      </c>
      <c r="V320">
        <v>3.3186812400817871</v>
      </c>
      <c r="W320">
        <v>2.7839723070025881</v>
      </c>
      <c r="X320">
        <v>2.7888115840953791</v>
      </c>
      <c r="Y320">
        <v>2.8254415036994458</v>
      </c>
      <c r="Z320">
        <v>2.8864469528198242</v>
      </c>
      <c r="AA320">
        <v>2.9035855771857739</v>
      </c>
      <c r="AB320">
        <v>2.9353317218822439</v>
      </c>
      <c r="AC320">
        <v>2.8962596851390798</v>
      </c>
      <c r="AD320">
        <v>2.91823759096446</v>
      </c>
      <c r="AE320">
        <v>2.9548230171203609</v>
      </c>
      <c r="AF320">
        <v>2.9548230171203609</v>
      </c>
      <c r="AG320">
        <v>2.942612886428833</v>
      </c>
      <c r="AH320">
        <v>2.976800918579102</v>
      </c>
      <c r="AI320">
        <v>2.9914976598578931</v>
      </c>
      <c r="AJ320">
        <v>2.9645910263061519</v>
      </c>
      <c r="AK320">
        <v>3.0061049461364751</v>
      </c>
      <c r="AL320">
        <v>3.037851095199585</v>
      </c>
      <c r="AM320">
        <v>3.0183150768280029</v>
      </c>
      <c r="AN320">
        <v>2.976800918579102</v>
      </c>
      <c r="AO320">
        <v>2.976800918579102</v>
      </c>
      <c r="AP320">
        <v>2.9450550079345699</v>
      </c>
      <c r="AQ320">
        <v>-0.50061053037643433</v>
      </c>
      <c r="AR320">
        <v>-0.50061053037643433</v>
      </c>
      <c r="AS320">
        <v>0.63247865438461304</v>
      </c>
      <c r="AT320">
        <v>2.8253967761993408</v>
      </c>
      <c r="AU320">
        <v>3.2088359790843919</v>
      </c>
      <c r="AV320">
        <v>4.3906756442981756</v>
      </c>
      <c r="AW320">
        <v>4.4884004592895508</v>
      </c>
      <c r="AX320">
        <v>4.6300368309020996</v>
      </c>
      <c r="AY320">
        <v>4.4322790191287087</v>
      </c>
      <c r="AZ320">
        <v>4.6105008125305176</v>
      </c>
      <c r="BA320">
        <v>4.4517703056335449</v>
      </c>
      <c r="BB320">
        <v>4.1953601837158203</v>
      </c>
    </row>
    <row r="321" spans="1:54" x14ac:dyDescent="0.25">
      <c r="A321" s="1">
        <v>1219</v>
      </c>
      <c r="B321">
        <v>1.5702075958251951</v>
      </c>
      <c r="C321">
        <v>-1.953602023422718E-2</v>
      </c>
      <c r="D321">
        <v>1.5286935567855831</v>
      </c>
      <c r="E321">
        <v>2.715506792068481</v>
      </c>
      <c r="F321">
        <v>0.62266591988203723</v>
      </c>
      <c r="G321">
        <v>0.58119660615921021</v>
      </c>
      <c r="H321">
        <v>2.6471754509014089</v>
      </c>
      <c r="I321">
        <v>2.7570207118988042</v>
      </c>
      <c r="J321">
        <v>2.79365086555481</v>
      </c>
      <c r="K321">
        <v>2.8547455312568188</v>
      </c>
      <c r="L321">
        <v>3.894993782043457</v>
      </c>
      <c r="M321">
        <v>3.8217784406501289</v>
      </c>
      <c r="N321">
        <v>-0.50061053037643433</v>
      </c>
      <c r="O321">
        <v>2.5982906818389888</v>
      </c>
      <c r="P321">
        <v>2.764346837997437</v>
      </c>
      <c r="Q321">
        <v>2.9109116989177659</v>
      </c>
      <c r="R321">
        <v>3.0207569599151611</v>
      </c>
      <c r="S321">
        <v>3.1599959331554368</v>
      </c>
      <c r="T321">
        <v>3.1697639423412278</v>
      </c>
      <c r="U321">
        <v>3.2160724204975168</v>
      </c>
      <c r="V321">
        <v>3.3162393569946289</v>
      </c>
      <c r="W321">
        <v>2.7790435749095881</v>
      </c>
      <c r="X321">
        <v>2.783882856369019</v>
      </c>
      <c r="Y321">
        <v>2.8229548931121831</v>
      </c>
      <c r="Z321">
        <v>2.8815182207268242</v>
      </c>
      <c r="AA321">
        <v>2.898701572592878</v>
      </c>
      <c r="AB321">
        <v>2.9304477172893479</v>
      </c>
      <c r="AC321">
        <v>2.8937728404998779</v>
      </c>
      <c r="AD321">
        <v>2.9133535863715649</v>
      </c>
      <c r="AE321">
        <v>2.952380895614624</v>
      </c>
      <c r="AF321">
        <v>2.9475416185218331</v>
      </c>
      <c r="AG321">
        <v>2.9401710033416748</v>
      </c>
      <c r="AH321">
        <v>2.9719169139862061</v>
      </c>
      <c r="AI321">
        <v>2.986613655264998</v>
      </c>
      <c r="AJ321">
        <v>2.962148904800415</v>
      </c>
      <c r="AK321">
        <v>2.9987790584564209</v>
      </c>
      <c r="AL321">
        <v>3.0305249691009521</v>
      </c>
      <c r="AM321">
        <v>3.0158729553222661</v>
      </c>
      <c r="AN321">
        <v>2.9719169139862061</v>
      </c>
      <c r="AO321">
        <v>2.9743590354919429</v>
      </c>
      <c r="AP321">
        <v>2.9401710033416748</v>
      </c>
      <c r="AQ321">
        <v>-0.50061053037643433</v>
      </c>
      <c r="AR321">
        <v>-0.50061053037643433</v>
      </c>
      <c r="AS321">
        <v>0.63247865438461304</v>
      </c>
      <c r="AT321">
        <v>2.8205127716064449</v>
      </c>
      <c r="AU321">
        <v>3.2014651298522949</v>
      </c>
      <c r="AV321">
        <v>4.3785551982921556</v>
      </c>
      <c r="AW321">
        <v>4.4810296100574538</v>
      </c>
      <c r="AX321">
        <v>4.6227554279369309</v>
      </c>
      <c r="AY321">
        <v>4.4273505210876456</v>
      </c>
      <c r="AZ321">
        <v>4.6055718463855788</v>
      </c>
      <c r="BA321">
        <v>4.4444893795055336</v>
      </c>
      <c r="BB321">
        <v>4.1904316856747581</v>
      </c>
    </row>
    <row r="322" spans="1:54" x14ac:dyDescent="0.25">
      <c r="A322" s="1">
        <v>1220</v>
      </c>
      <c r="B322">
        <v>1.567765593528748</v>
      </c>
      <c r="C322">
        <v>-1.9580745551011941E-2</v>
      </c>
      <c r="D322">
        <v>1.523809552192688</v>
      </c>
      <c r="E322">
        <v>2.7082253934699541</v>
      </c>
      <c r="F322">
        <v>0.62031336821915906</v>
      </c>
      <c r="G322">
        <v>0.58359388313887317</v>
      </c>
      <c r="H322">
        <v>2.642291446308513</v>
      </c>
      <c r="I322">
        <v>2.7521367073059082</v>
      </c>
      <c r="J322">
        <v>2.7888115840953791</v>
      </c>
      <c r="K322">
        <v>2.8499062497973879</v>
      </c>
      <c r="L322">
        <v>3.8876678943634029</v>
      </c>
      <c r="M322">
        <v>3.8168497085571289</v>
      </c>
      <c r="N322">
        <v>-0.50061053037643433</v>
      </c>
      <c r="O322">
        <v>2.590964555740356</v>
      </c>
      <c r="P322">
        <v>2.759462833404541</v>
      </c>
      <c r="Q322">
        <v>2.908424854278564</v>
      </c>
      <c r="R322">
        <v>3.015828232188801</v>
      </c>
      <c r="S322">
        <v>3.1551119285625422</v>
      </c>
      <c r="T322">
        <v>3.1672770977020259</v>
      </c>
      <c r="U322">
        <v>3.2112331390380859</v>
      </c>
      <c r="V322">
        <v>3.311355352401733</v>
      </c>
      <c r="W322">
        <v>2.7741595703166921</v>
      </c>
      <c r="X322">
        <v>2.778998851776123</v>
      </c>
      <c r="Y322">
        <v>2.8180708885192871</v>
      </c>
      <c r="Z322">
        <v>2.8742368221282959</v>
      </c>
      <c r="AA322">
        <v>2.8937728404998779</v>
      </c>
      <c r="AB322">
        <v>2.9255637126964529</v>
      </c>
      <c r="AC322">
        <v>2.888888835906982</v>
      </c>
      <c r="AD322">
        <v>2.908469581778669</v>
      </c>
      <c r="AE322">
        <v>2.947496891021729</v>
      </c>
      <c r="AF322">
        <v>2.947496891021729</v>
      </c>
      <c r="AG322">
        <v>2.932844877243042</v>
      </c>
      <c r="AH322">
        <v>2.9646357494396169</v>
      </c>
      <c r="AI322">
        <v>2.9841270446777339</v>
      </c>
      <c r="AJ322">
        <v>2.9548230171203609</v>
      </c>
      <c r="AK322">
        <v>2.9938950538635249</v>
      </c>
      <c r="AL322">
        <v>3.0280830860137939</v>
      </c>
      <c r="AM322">
        <v>3.0109889507293701</v>
      </c>
      <c r="AN322">
        <v>2.967032909393311</v>
      </c>
      <c r="AO322">
        <v>2.967032909393311</v>
      </c>
      <c r="AP322">
        <v>2.9376841587024729</v>
      </c>
      <c r="AQ322">
        <v>-0.50061053037643433</v>
      </c>
      <c r="AR322">
        <v>-0.50061053037643433</v>
      </c>
      <c r="AS322">
        <v>0.63247865438461304</v>
      </c>
      <c r="AT322">
        <v>2.813186883926392</v>
      </c>
      <c r="AU322">
        <v>3.1941839653057058</v>
      </c>
      <c r="AV322">
        <v>4.3711843490600586</v>
      </c>
      <c r="AW322">
        <v>4.4737486839294434</v>
      </c>
      <c r="AX322">
        <v>4.615384578704834</v>
      </c>
      <c r="AY322">
        <v>4.4176272350353196</v>
      </c>
      <c r="AZ322">
        <v>4.595848560333252</v>
      </c>
      <c r="BA322">
        <v>4.4371632534069017</v>
      </c>
      <c r="BB322">
        <v>4.1831502914428711</v>
      </c>
    </row>
    <row r="323" spans="1:54" x14ac:dyDescent="0.25">
      <c r="A323" s="1">
        <v>1221</v>
      </c>
      <c r="B323">
        <v>1.5653235912323</v>
      </c>
      <c r="C323">
        <v>-1.953602023422718E-2</v>
      </c>
      <c r="D323">
        <v>1.526206829172351</v>
      </c>
      <c r="E323">
        <v>2.70573878288269</v>
      </c>
      <c r="F323">
        <v>0.62271064519882202</v>
      </c>
      <c r="G323">
        <v>0.58119660615921021</v>
      </c>
      <c r="H323">
        <v>2.6374074417156179</v>
      </c>
      <c r="I323">
        <v>2.7472974302131181</v>
      </c>
      <c r="J323">
        <v>2.783882856369019</v>
      </c>
      <c r="K323">
        <v>2.8449775220710278</v>
      </c>
      <c r="L323">
        <v>3.8778998851776119</v>
      </c>
      <c r="M323">
        <v>3.811965703964233</v>
      </c>
      <c r="N323">
        <v>-0.50061053037643433</v>
      </c>
      <c r="O323">
        <v>2.5885226726531978</v>
      </c>
      <c r="P323">
        <v>2.7546235519451101</v>
      </c>
      <c r="Q323">
        <v>2.9035408496856689</v>
      </c>
      <c r="R323">
        <v>3.0109889507293701</v>
      </c>
      <c r="S323">
        <v>3.1526250839233398</v>
      </c>
      <c r="T323">
        <v>3.1624378206092358</v>
      </c>
      <c r="U323">
        <v>3.2087912559509282</v>
      </c>
      <c r="V323">
        <v>3.3089132308959961</v>
      </c>
      <c r="W323">
        <v>2.7692755657237971</v>
      </c>
      <c r="X323">
        <v>2.7716727256774898</v>
      </c>
      <c r="Y323">
        <v>2.8132316070598562</v>
      </c>
      <c r="Z323">
        <v>2.8693528175353999</v>
      </c>
      <c r="AA323">
        <v>2.888978286540552</v>
      </c>
      <c r="AB323">
        <v>2.9206349849700932</v>
      </c>
      <c r="AC323">
        <v>2.8816076713603929</v>
      </c>
      <c r="AD323">
        <v>2.9035855771857739</v>
      </c>
      <c r="AE323">
        <v>2.9401710033416748</v>
      </c>
      <c r="AF323">
        <v>2.9401710033416748</v>
      </c>
      <c r="AG323">
        <v>2.9304029941558838</v>
      </c>
      <c r="AH323">
        <v>2.962148904800415</v>
      </c>
      <c r="AI323">
        <v>2.976845646079207</v>
      </c>
      <c r="AJ323">
        <v>2.952380895614624</v>
      </c>
      <c r="AK323">
        <v>2.991408209224323</v>
      </c>
      <c r="AL323">
        <v>3.0207569599151611</v>
      </c>
      <c r="AM323">
        <v>3.0061049461364751</v>
      </c>
      <c r="AN323">
        <v>2.962148904800415</v>
      </c>
      <c r="AO323">
        <v>2.9645910263061519</v>
      </c>
      <c r="AP323">
        <v>2.9304029941558838</v>
      </c>
      <c r="AQ323">
        <v>-0.50061053037643433</v>
      </c>
      <c r="AR323">
        <v>-0.50061053037643433</v>
      </c>
      <c r="AS323">
        <v>0.63247865438461304</v>
      </c>
      <c r="AT323">
        <v>2.8082581518333911</v>
      </c>
      <c r="AU323">
        <v>3.186902566707178</v>
      </c>
      <c r="AV323">
        <v>4.3614163398742676</v>
      </c>
      <c r="AW323">
        <v>4.4640253978771156</v>
      </c>
      <c r="AX323">
        <v>4.6080584526062012</v>
      </c>
      <c r="AY323">
        <v>4.4103011089366868</v>
      </c>
      <c r="AZ323">
        <v>4.5909647941589364</v>
      </c>
      <c r="BA323">
        <v>4.4297924041748047</v>
      </c>
      <c r="BB323">
        <v>4.1733822822570801</v>
      </c>
    </row>
    <row r="324" spans="1:54" x14ac:dyDescent="0.25">
      <c r="A324" s="1">
        <v>1222</v>
      </c>
      <c r="B324">
        <v>1.5628815889358521</v>
      </c>
      <c r="C324">
        <v>-1.953602023422718E-2</v>
      </c>
      <c r="D324">
        <v>1.52136754989624</v>
      </c>
      <c r="E324">
        <v>2.7008547782897949</v>
      </c>
      <c r="F324">
        <v>0.62026864290237427</v>
      </c>
      <c r="G324">
        <v>0.58124133147599499</v>
      </c>
      <c r="H324">
        <v>2.630081319983625</v>
      </c>
      <c r="I324">
        <v>2.7423686981201172</v>
      </c>
      <c r="J324">
        <v>2.778998851776123</v>
      </c>
      <c r="K324">
        <v>2.8376963575244392</v>
      </c>
      <c r="L324">
        <v>3.8681318759918208</v>
      </c>
      <c r="M324">
        <v>3.8046398162841801</v>
      </c>
      <c r="N324">
        <v>-0.50061053037643433</v>
      </c>
      <c r="O324">
        <v>2.581196546554565</v>
      </c>
      <c r="P324">
        <v>2.7521367073059082</v>
      </c>
      <c r="Q324">
        <v>2.898701572592878</v>
      </c>
      <c r="R324">
        <v>3.0061049461364751</v>
      </c>
      <c r="S324">
        <v>3.1477410793304439</v>
      </c>
      <c r="T324">
        <v>3.1575090885162349</v>
      </c>
      <c r="U324">
        <v>3.20634913444519</v>
      </c>
      <c r="V324">
        <v>3.304029226303101</v>
      </c>
      <c r="W324">
        <v>2.7643915611309011</v>
      </c>
      <c r="X324">
        <v>2.769230842590332</v>
      </c>
      <c r="Y324">
        <v>2.8083028793334961</v>
      </c>
      <c r="Z324">
        <v>2.8644688129425049</v>
      </c>
      <c r="AA324">
        <v>2.884094281947656</v>
      </c>
      <c r="AB324">
        <v>2.9157509803771968</v>
      </c>
      <c r="AC324">
        <v>2.8767236667674978</v>
      </c>
      <c r="AD324">
        <v>2.898701572592878</v>
      </c>
      <c r="AE324">
        <v>2.9377288818359379</v>
      </c>
      <c r="AF324">
        <v>2.9377288818359379</v>
      </c>
      <c r="AG324">
        <v>2.923121595557356</v>
      </c>
      <c r="AH324">
        <v>2.9548677402538259</v>
      </c>
      <c r="AI324">
        <v>2.971961641486311</v>
      </c>
      <c r="AJ324">
        <v>2.947496891021729</v>
      </c>
      <c r="AK324">
        <v>2.9841270446777339</v>
      </c>
      <c r="AL324">
        <v>3.0158729553222661</v>
      </c>
      <c r="AM324">
        <v>3.0012209415435791</v>
      </c>
      <c r="AN324">
        <v>2.95726490020752</v>
      </c>
      <c r="AO324">
        <v>2.9596622942131519</v>
      </c>
      <c r="AP324">
        <v>2.927960872650146</v>
      </c>
      <c r="AQ324">
        <v>-0.50061053037643433</v>
      </c>
      <c r="AR324">
        <v>-0.50061053037643433</v>
      </c>
      <c r="AS324">
        <v>0.63492065668106079</v>
      </c>
      <c r="AT324">
        <v>2.803418874740601</v>
      </c>
      <c r="AU324">
        <v>3.1819738389808179</v>
      </c>
      <c r="AV324">
        <v>4.3541349456423806</v>
      </c>
      <c r="AW324">
        <v>4.4542573886913246</v>
      </c>
      <c r="AX324">
        <v>4.6007328033447266</v>
      </c>
      <c r="AY324">
        <v>4.4029302597045898</v>
      </c>
      <c r="AZ324">
        <v>4.5811967849731454</v>
      </c>
      <c r="BA324">
        <v>4.4225110099429177</v>
      </c>
      <c r="BB324">
        <v>4.1709403991699219</v>
      </c>
    </row>
    <row r="325" spans="1:54" x14ac:dyDescent="0.25">
      <c r="A325" s="1">
        <v>1223</v>
      </c>
      <c r="B325">
        <v>1.5628815889358521</v>
      </c>
      <c r="C325">
        <v>-1.953602023422718E-2</v>
      </c>
      <c r="D325">
        <v>1.518925547599792</v>
      </c>
      <c r="E325">
        <v>2.696015496830364</v>
      </c>
      <c r="F325">
        <v>0.62026864290237427</v>
      </c>
      <c r="G325">
        <v>0.58119660615921021</v>
      </c>
      <c r="H325">
        <v>2.6275947093963619</v>
      </c>
      <c r="I325">
        <v>2.7375294210273271</v>
      </c>
      <c r="J325">
        <v>2.774114847183228</v>
      </c>
      <c r="K325">
        <v>2.8328123529315432</v>
      </c>
      <c r="L325">
        <v>3.8583638668060298</v>
      </c>
      <c r="M325">
        <v>3.7997558116912842</v>
      </c>
      <c r="N325">
        <v>-0.50061053037643433</v>
      </c>
      <c r="O325">
        <v>2.5762678188282049</v>
      </c>
      <c r="P325">
        <v>2.7472527027130131</v>
      </c>
      <c r="Q325">
        <v>2.8937728404998779</v>
      </c>
      <c r="R325">
        <v>3.0012209415435791</v>
      </c>
      <c r="S325">
        <v>3.1404599147838552</v>
      </c>
      <c r="T325">
        <v>3.1550672054290771</v>
      </c>
      <c r="U325">
        <v>3.1990232467651372</v>
      </c>
      <c r="V325">
        <v>3.2991452217102051</v>
      </c>
      <c r="W325">
        <v>2.7619047164916992</v>
      </c>
      <c r="X325">
        <v>2.764346837997437</v>
      </c>
      <c r="Y325">
        <v>2.8009767532348628</v>
      </c>
      <c r="Z325">
        <v>2.8571429252624512</v>
      </c>
      <c r="AA325">
        <v>2.8766789436340332</v>
      </c>
      <c r="AB325">
        <v>2.908469581778669</v>
      </c>
      <c r="AC325">
        <v>2.8718396621746018</v>
      </c>
      <c r="AD325">
        <v>2.8938175679999829</v>
      </c>
      <c r="AE325">
        <v>2.9304029941558838</v>
      </c>
      <c r="AF325">
        <v>2.9304029941558838</v>
      </c>
      <c r="AG325">
        <v>2.9206349849700932</v>
      </c>
      <c r="AH325">
        <v>2.952380895614624</v>
      </c>
      <c r="AI325">
        <v>2.9694750308990479</v>
      </c>
      <c r="AJ325">
        <v>2.9401710033416748</v>
      </c>
      <c r="AK325">
        <v>2.979287763218303</v>
      </c>
      <c r="AL325">
        <v>3.013386344735002</v>
      </c>
      <c r="AM325">
        <v>2.99393977699699</v>
      </c>
      <c r="AN325">
        <v>2.9548230171203609</v>
      </c>
      <c r="AO325">
        <v>2.9548230171203609</v>
      </c>
      <c r="AP325">
        <v>2.9206349849700932</v>
      </c>
      <c r="AQ325">
        <v>-0.50061053037643433</v>
      </c>
      <c r="AR325">
        <v>-0.50061053037643433</v>
      </c>
      <c r="AS325">
        <v>0.63247865438461304</v>
      </c>
      <c r="AT325">
        <v>2.7985348701477051</v>
      </c>
      <c r="AU325">
        <v>3.1746926744342292</v>
      </c>
      <c r="AV325">
        <v>4.3467198326474143</v>
      </c>
      <c r="AW325">
        <v>4.4444446563720703</v>
      </c>
      <c r="AX325">
        <v>4.5909647941589364</v>
      </c>
      <c r="AY325">
        <v>4.3956493335765794</v>
      </c>
      <c r="AZ325">
        <v>4.5738706588745117</v>
      </c>
      <c r="BA325">
        <v>4.4151853519481614</v>
      </c>
      <c r="BB325">
        <v>4.1636142730712891</v>
      </c>
    </row>
    <row r="326" spans="1:54" x14ac:dyDescent="0.25">
      <c r="A326" s="1">
        <v>1224</v>
      </c>
      <c r="B326">
        <v>1.5604395866394041</v>
      </c>
      <c r="C326">
        <v>-1.953602023422718E-2</v>
      </c>
      <c r="D326">
        <v>1.518925547599792</v>
      </c>
      <c r="E326">
        <v>2.6935286521911621</v>
      </c>
      <c r="F326">
        <v>0.62031336821915906</v>
      </c>
      <c r="G326">
        <v>0.58119660615921021</v>
      </c>
      <c r="H326">
        <v>2.6227107048034668</v>
      </c>
      <c r="I326">
        <v>2.7326006889343262</v>
      </c>
      <c r="J326">
        <v>2.769230842590332</v>
      </c>
      <c r="K326">
        <v>2.8302807807922359</v>
      </c>
      <c r="L326">
        <v>3.8534798622131352</v>
      </c>
      <c r="M326">
        <v>3.7924296855926509</v>
      </c>
      <c r="N326">
        <v>-0.50061053037643433</v>
      </c>
      <c r="O326">
        <v>2.571428537368774</v>
      </c>
      <c r="P326">
        <v>2.7423686981201172</v>
      </c>
      <c r="Q326">
        <v>2.888888835906982</v>
      </c>
      <c r="R326">
        <v>2.9987790584564209</v>
      </c>
      <c r="S326">
        <v>3.1379730701446529</v>
      </c>
      <c r="T326">
        <v>3.1502279239696458</v>
      </c>
      <c r="U326">
        <v>3.196581125259399</v>
      </c>
      <c r="V326">
        <v>3.294216493983845</v>
      </c>
      <c r="W326">
        <v>2.7522261579394778</v>
      </c>
      <c r="X326">
        <v>2.759462833404541</v>
      </c>
      <c r="Y326">
        <v>2.7985348701477051</v>
      </c>
      <c r="Z326">
        <v>2.8547008037567139</v>
      </c>
      <c r="AA326">
        <v>2.8718396621746018</v>
      </c>
      <c r="AB326">
        <v>2.9083801311450999</v>
      </c>
      <c r="AC326">
        <v>2.8669556575817068</v>
      </c>
      <c r="AD326">
        <v>2.888978286540552</v>
      </c>
      <c r="AE326">
        <v>2.927960872650146</v>
      </c>
      <c r="AF326">
        <v>2.927960872650146</v>
      </c>
      <c r="AG326">
        <v>2.9133535863715649</v>
      </c>
      <c r="AH326">
        <v>2.9499390125274658</v>
      </c>
      <c r="AI326">
        <v>2.9646357494396169</v>
      </c>
      <c r="AJ326">
        <v>2.9353317218822439</v>
      </c>
      <c r="AK326">
        <v>2.9743590354919429</v>
      </c>
      <c r="AL326">
        <v>3.0085470676422119</v>
      </c>
      <c r="AM326">
        <v>2.989055772404094</v>
      </c>
      <c r="AN326">
        <v>2.9475416185218331</v>
      </c>
      <c r="AO326">
        <v>2.9499390125274658</v>
      </c>
      <c r="AP326">
        <v>2.918192863464355</v>
      </c>
      <c r="AQ326">
        <v>-0.50061053037643433</v>
      </c>
      <c r="AR326">
        <v>-0.50061053037643433</v>
      </c>
      <c r="AS326">
        <v>0.63492065668106079</v>
      </c>
      <c r="AT326">
        <v>2.7912087440490718</v>
      </c>
      <c r="AU326">
        <v>3.1697639423412278</v>
      </c>
      <c r="AV326">
        <v>4.3394384384155273</v>
      </c>
      <c r="AW326">
        <v>4.4395604133605957</v>
      </c>
      <c r="AX326">
        <v>4.5836386680603027</v>
      </c>
      <c r="AY326">
        <v>4.3907203674316406</v>
      </c>
      <c r="AZ326">
        <v>4.5665892559093431</v>
      </c>
      <c r="BA326">
        <v>4.4078592258495286</v>
      </c>
      <c r="BB326">
        <v>4.1587300300598136</v>
      </c>
    </row>
    <row r="327" spans="1:54" x14ac:dyDescent="0.25">
      <c r="A327" s="1">
        <v>1225</v>
      </c>
      <c r="B327">
        <v>1.555555582046509</v>
      </c>
      <c r="C327">
        <v>-1.953602023422718E-2</v>
      </c>
      <c r="D327">
        <v>1.514086268323682</v>
      </c>
      <c r="E327">
        <v>2.688644647598267</v>
      </c>
      <c r="F327">
        <v>0.62026864290237427</v>
      </c>
      <c r="G327">
        <v>0.58119660615921021</v>
      </c>
      <c r="H327">
        <v>2.6178267002105708</v>
      </c>
      <c r="I327">
        <v>2.7277614118415361</v>
      </c>
      <c r="J327">
        <v>2.7643915611309011</v>
      </c>
      <c r="K327">
        <v>2.8254415036994458</v>
      </c>
      <c r="L327">
        <v>3.8437118530273442</v>
      </c>
      <c r="M327">
        <v>3.7827064039069649</v>
      </c>
      <c r="N327">
        <v>-0.50061053037643433</v>
      </c>
      <c r="O327">
        <v>2.5689866542816162</v>
      </c>
      <c r="P327">
        <v>2.739926815032959</v>
      </c>
      <c r="Q327">
        <v>2.8864469528198242</v>
      </c>
      <c r="R327">
        <v>2.9914976598578931</v>
      </c>
      <c r="S327">
        <v>3.1331337930518628</v>
      </c>
      <c r="T327">
        <v>3.1453439193767512</v>
      </c>
      <c r="U327">
        <v>3.1941392421722412</v>
      </c>
      <c r="V327">
        <v>3.289421940024519</v>
      </c>
      <c r="W327">
        <v>2.74969482421875</v>
      </c>
      <c r="X327">
        <v>2.754534101311541</v>
      </c>
      <c r="Y327">
        <v>2.7912087440490718</v>
      </c>
      <c r="Z327">
        <v>2.8522141931694511</v>
      </c>
      <c r="AA327">
        <v>2.8693975450355049</v>
      </c>
      <c r="AB327">
        <v>2.9010989665985112</v>
      </c>
      <c r="AC327">
        <v>2.8620269298553471</v>
      </c>
      <c r="AD327">
        <v>2.8864469528198242</v>
      </c>
      <c r="AE327">
        <v>2.9206349849700932</v>
      </c>
      <c r="AF327">
        <v>2.9206349849700932</v>
      </c>
      <c r="AG327">
        <v>2.9108669757843022</v>
      </c>
      <c r="AH327">
        <v>2.942612886428833</v>
      </c>
      <c r="AI327">
        <v>2.9597070217132568</v>
      </c>
      <c r="AJ327">
        <v>2.932844877243042</v>
      </c>
      <c r="AK327">
        <v>2.9719169139862061</v>
      </c>
      <c r="AL327">
        <v>3.003618335549211</v>
      </c>
      <c r="AM327">
        <v>2.986568927764893</v>
      </c>
      <c r="AN327">
        <v>2.942612886428833</v>
      </c>
      <c r="AO327">
        <v>2.947496891021729</v>
      </c>
      <c r="AP327">
        <v>2.91330885887146</v>
      </c>
      <c r="AQ327">
        <v>-0.50061053037643433</v>
      </c>
      <c r="AR327">
        <v>-0.50061053037643433</v>
      </c>
      <c r="AS327">
        <v>0.63247865438461304</v>
      </c>
      <c r="AT327">
        <v>2.7887668609619141</v>
      </c>
      <c r="AU327">
        <v>3.1649246652484382</v>
      </c>
      <c r="AV327">
        <v>4.3296704292297363</v>
      </c>
      <c r="AW327">
        <v>4.4297924041748047</v>
      </c>
      <c r="AX327">
        <v>4.5739153820079759</v>
      </c>
      <c r="AY327">
        <v>4.3809523582458496</v>
      </c>
      <c r="AZ327">
        <v>4.5616607666015616</v>
      </c>
      <c r="BA327">
        <v>4.4005330997508958</v>
      </c>
      <c r="BB327">
        <v>4.1489620208740234</v>
      </c>
    </row>
    <row r="328" spans="1:54" x14ac:dyDescent="0.25">
      <c r="A328" s="1">
        <v>1226</v>
      </c>
      <c r="B328">
        <v>1.555555582046509</v>
      </c>
      <c r="C328">
        <v>-1.953602023422718E-2</v>
      </c>
      <c r="D328">
        <v>1.513996817690112</v>
      </c>
      <c r="E328">
        <v>2.6837606430053711</v>
      </c>
      <c r="F328">
        <v>0.62271064519882202</v>
      </c>
      <c r="G328">
        <v>0.58363860845565796</v>
      </c>
      <c r="H328">
        <v>2.610545301612043</v>
      </c>
      <c r="I328">
        <v>2.720435519794842</v>
      </c>
      <c r="J328">
        <v>2.759462833404541</v>
      </c>
      <c r="K328">
        <v>2.8229996162456472</v>
      </c>
      <c r="L328">
        <v>3.8363410037952459</v>
      </c>
      <c r="M328">
        <v>3.7777776718139648</v>
      </c>
      <c r="N328">
        <v>-0.50061053037643433</v>
      </c>
      <c r="O328">
        <v>2.5640579221886162</v>
      </c>
      <c r="P328">
        <v>2.7349980829399581</v>
      </c>
      <c r="Q328">
        <v>2.8815629482269292</v>
      </c>
      <c r="R328">
        <v>2.9890110492706299</v>
      </c>
      <c r="S328">
        <v>3.1282497884589668</v>
      </c>
      <c r="T328">
        <v>3.1404599147838552</v>
      </c>
      <c r="U328">
        <v>3.1892552375793461</v>
      </c>
      <c r="V328">
        <v>3.2869353294372559</v>
      </c>
      <c r="W328">
        <v>2.7448555427593191</v>
      </c>
      <c r="X328">
        <v>2.749739547352215</v>
      </c>
      <c r="Y328">
        <v>2.7863247394561772</v>
      </c>
      <c r="Z328">
        <v>2.8449327945709229</v>
      </c>
      <c r="AA328">
        <v>2.8620716529888108</v>
      </c>
      <c r="AB328">
        <v>2.8938175679999829</v>
      </c>
      <c r="AC328">
        <v>2.8595848083496089</v>
      </c>
      <c r="AD328">
        <v>2.8816076713603929</v>
      </c>
      <c r="AE328">
        <v>2.918192863464355</v>
      </c>
      <c r="AF328">
        <v>2.918192863464355</v>
      </c>
      <c r="AG328">
        <v>2.9059829711914058</v>
      </c>
      <c r="AH328">
        <v>2.9401710033416748</v>
      </c>
      <c r="AI328">
        <v>2.9548230171203609</v>
      </c>
      <c r="AJ328">
        <v>2.9255637126964529</v>
      </c>
      <c r="AK328">
        <v>2.9645910263061519</v>
      </c>
      <c r="AL328">
        <v>2.996336936950684</v>
      </c>
      <c r="AM328">
        <v>2.9792430400848389</v>
      </c>
      <c r="AN328">
        <v>2.9401710033416748</v>
      </c>
      <c r="AO328">
        <v>2.9401710033416748</v>
      </c>
      <c r="AP328">
        <v>2.908424854278564</v>
      </c>
      <c r="AQ328">
        <v>-0.50061053037643433</v>
      </c>
      <c r="AR328">
        <v>-0.50061053037643433</v>
      </c>
      <c r="AS328">
        <v>0.63247865438461304</v>
      </c>
      <c r="AT328">
        <v>2.7814407348632808</v>
      </c>
      <c r="AU328">
        <v>3.1599959331554368</v>
      </c>
      <c r="AV328">
        <v>4.3199024200439453</v>
      </c>
      <c r="AW328">
        <v>4.4200243949890137</v>
      </c>
      <c r="AX328">
        <v>4.5689864158630371</v>
      </c>
      <c r="AY328">
        <v>4.3736262321472168</v>
      </c>
      <c r="AZ328">
        <v>4.5518927574157706</v>
      </c>
      <c r="BA328">
        <v>4.3956493335765794</v>
      </c>
      <c r="BB328">
        <v>4.1440335315662429</v>
      </c>
    </row>
    <row r="329" spans="1:54" x14ac:dyDescent="0.25">
      <c r="A329" s="1">
        <v>1227</v>
      </c>
      <c r="B329">
        <v>1.553113579750061</v>
      </c>
      <c r="C329">
        <v>-1.953602023422718E-2</v>
      </c>
      <c r="D329">
        <v>1.509157538414001</v>
      </c>
      <c r="E329">
        <v>2.678876638412476</v>
      </c>
      <c r="F329">
        <v>0.62031336821915906</v>
      </c>
      <c r="G329">
        <v>0.58124133147599499</v>
      </c>
      <c r="H329">
        <v>2.6056612970191479</v>
      </c>
      <c r="I329">
        <v>2.7179486751556401</v>
      </c>
      <c r="J329">
        <v>2.7570207118988042</v>
      </c>
      <c r="K329">
        <v>2.8156734945136548</v>
      </c>
      <c r="L329">
        <v>3.8290598392486568</v>
      </c>
      <c r="M329">
        <v>3.7704517841339111</v>
      </c>
      <c r="N329">
        <v>-0.50061053037643433</v>
      </c>
      <c r="O329">
        <v>2.5592186450958252</v>
      </c>
      <c r="P329">
        <v>2.730158805847168</v>
      </c>
      <c r="Q329">
        <v>2.8766789436340332</v>
      </c>
      <c r="R329">
        <v>2.9841270446777339</v>
      </c>
      <c r="S329">
        <v>3.1257631778717041</v>
      </c>
      <c r="T329">
        <v>3.1356206376910651</v>
      </c>
      <c r="U329">
        <v>3.1843712329864502</v>
      </c>
      <c r="V329">
        <v>3.2820065973442549</v>
      </c>
      <c r="W329">
        <v>2.739926815032959</v>
      </c>
      <c r="X329">
        <v>2.744810819625854</v>
      </c>
      <c r="Y329">
        <v>2.783838128868914</v>
      </c>
      <c r="Z329">
        <v>2.8400487899780269</v>
      </c>
      <c r="AA329">
        <v>2.8595848083496089</v>
      </c>
      <c r="AB329">
        <v>2.888933563407087</v>
      </c>
      <c r="AC329">
        <v>2.8547455312568188</v>
      </c>
      <c r="AD329">
        <v>2.8766789436340332</v>
      </c>
      <c r="AE329">
        <v>2.9109116989177659</v>
      </c>
      <c r="AF329">
        <v>2.9157062528770918</v>
      </c>
      <c r="AG329">
        <v>2.9010989665985112</v>
      </c>
      <c r="AH329">
        <v>2.9352869987487789</v>
      </c>
      <c r="AI329">
        <v>2.9499390125274658</v>
      </c>
      <c r="AJ329">
        <v>2.9255189895629878</v>
      </c>
      <c r="AK329">
        <v>2.9597070217132568</v>
      </c>
      <c r="AL329">
        <v>2.9938950538635249</v>
      </c>
      <c r="AM329">
        <v>2.9743590354919429</v>
      </c>
      <c r="AN329">
        <v>2.9377288818359379</v>
      </c>
      <c r="AO329">
        <v>2.9377288818359379</v>
      </c>
      <c r="AP329">
        <v>2.9010989665985112</v>
      </c>
      <c r="AQ329">
        <v>-0.50061053037643433</v>
      </c>
      <c r="AR329">
        <v>-0.50061053037643433</v>
      </c>
      <c r="AS329">
        <v>0.63492065668106079</v>
      </c>
      <c r="AT329">
        <v>2.778998851776123</v>
      </c>
      <c r="AU329">
        <v>3.1526698114234448</v>
      </c>
      <c r="AV329">
        <v>4.3150181770324707</v>
      </c>
      <c r="AW329">
        <v>4.4127430007571267</v>
      </c>
      <c r="AX329">
        <v>4.5592184066772461</v>
      </c>
      <c r="AY329">
        <v>4.3663005828857422</v>
      </c>
      <c r="AZ329">
        <v>4.5470085144042969</v>
      </c>
      <c r="BA329">
        <v>4.3883232074779466</v>
      </c>
      <c r="BB329">
        <v>4.1367521286010742</v>
      </c>
    </row>
    <row r="330" spans="1:54" x14ac:dyDescent="0.25">
      <c r="A330" s="1">
        <v>1228</v>
      </c>
      <c r="B330">
        <v>1.5506715774536131</v>
      </c>
      <c r="C330">
        <v>-1.953602023422718E-2</v>
      </c>
      <c r="D330">
        <v>1.509157538414001</v>
      </c>
      <c r="E330">
        <v>2.6739926338195801</v>
      </c>
      <c r="F330">
        <v>0.62026864290237427</v>
      </c>
      <c r="G330">
        <v>0.58119660615921021</v>
      </c>
      <c r="H330">
        <v>2.6031746864318852</v>
      </c>
      <c r="I330">
        <v>2.7131093980628491</v>
      </c>
      <c r="J330">
        <v>2.7521367073059082</v>
      </c>
      <c r="K330">
        <v>2.8132316070598562</v>
      </c>
      <c r="L330">
        <v>3.8192918300628662</v>
      </c>
      <c r="M330">
        <v>3.7631703855353829</v>
      </c>
      <c r="N330">
        <v>-0.50061053037643433</v>
      </c>
      <c r="O330">
        <v>2.5519372464972969</v>
      </c>
      <c r="P330">
        <v>2.725274801254272</v>
      </c>
      <c r="Q330">
        <v>2.8717949390411381</v>
      </c>
      <c r="R330">
        <v>2.9792430400848389</v>
      </c>
      <c r="S330">
        <v>3.1233210563659668</v>
      </c>
      <c r="T330">
        <v>3.1331337930518628</v>
      </c>
      <c r="U330">
        <v>3.1818843883472478</v>
      </c>
      <c r="V330">
        <v>3.277212043384929</v>
      </c>
      <c r="W330">
        <v>2.7350875335735281</v>
      </c>
      <c r="X330">
        <v>2.7374846935272221</v>
      </c>
      <c r="Y330">
        <v>2.7765567302703862</v>
      </c>
      <c r="Z330">
        <v>2.8351647853851318</v>
      </c>
      <c r="AA330">
        <v>2.8523036438030198</v>
      </c>
      <c r="AB330">
        <v>2.8840495588141919</v>
      </c>
      <c r="AC330">
        <v>2.8498167991638179</v>
      </c>
      <c r="AD330">
        <v>2.8718396621746018</v>
      </c>
      <c r="AE330">
        <v>2.908424854278564</v>
      </c>
      <c r="AF330">
        <v>2.908424854278564</v>
      </c>
      <c r="AG330">
        <v>2.8962149620056148</v>
      </c>
      <c r="AH330">
        <v>2.9304029941558838</v>
      </c>
      <c r="AI330">
        <v>2.9450997310680349</v>
      </c>
      <c r="AJ330">
        <v>2.918192863464355</v>
      </c>
      <c r="AK330">
        <v>2.9548230171203609</v>
      </c>
      <c r="AL330">
        <v>2.9889663217705249</v>
      </c>
      <c r="AM330">
        <v>2.9694750308990479</v>
      </c>
      <c r="AN330">
        <v>2.932844877243042</v>
      </c>
      <c r="AO330">
        <v>2.9304029941558838</v>
      </c>
      <c r="AP330">
        <v>2.898656845092773</v>
      </c>
      <c r="AQ330">
        <v>-0.50061053037643433</v>
      </c>
      <c r="AR330">
        <v>-0.50061053037643433</v>
      </c>
      <c r="AS330">
        <v>0.63247865438461304</v>
      </c>
      <c r="AT330">
        <v>2.7717174531775952</v>
      </c>
      <c r="AU330">
        <v>3.1453439193767512</v>
      </c>
      <c r="AV330">
        <v>4.3052501678466797</v>
      </c>
      <c r="AW330">
        <v>4.4053726196289063</v>
      </c>
      <c r="AX330">
        <v>4.5519374805492356</v>
      </c>
      <c r="AY330">
        <v>4.3589744567871094</v>
      </c>
      <c r="AZ330">
        <v>4.5396823883056641</v>
      </c>
      <c r="BA330">
        <v>4.3833942413330078</v>
      </c>
      <c r="BB330">
        <v>4.1294707343691872</v>
      </c>
    </row>
    <row r="331" spans="1:54" x14ac:dyDescent="0.25">
      <c r="A331" s="1">
        <v>1229</v>
      </c>
      <c r="B331">
        <v>1.545787572860718</v>
      </c>
      <c r="C331">
        <v>-1.953602023422718E-2</v>
      </c>
      <c r="D331">
        <v>1.5067155361175539</v>
      </c>
      <c r="E331">
        <v>2.669108629226685</v>
      </c>
      <c r="F331">
        <v>0.62266591988203723</v>
      </c>
      <c r="G331">
        <v>0.58119660615921021</v>
      </c>
      <c r="H331">
        <v>2.5958932878333569</v>
      </c>
      <c r="I331">
        <v>2.7081806659698491</v>
      </c>
      <c r="J331">
        <v>2.7472527027130131</v>
      </c>
      <c r="K331">
        <v>2.8059054853278642</v>
      </c>
      <c r="L331">
        <v>3.8095238208770752</v>
      </c>
      <c r="M331">
        <v>3.7557997703552251</v>
      </c>
      <c r="N331">
        <v>-0.50061053037643433</v>
      </c>
      <c r="O331">
        <v>2.5470085144042969</v>
      </c>
      <c r="P331">
        <v>2.720390796661377</v>
      </c>
      <c r="Q331">
        <v>2.8669109344482422</v>
      </c>
      <c r="R331">
        <v>2.9743590354919429</v>
      </c>
      <c r="S331">
        <v>3.1160398918193781</v>
      </c>
      <c r="T331">
        <v>3.1282050609588619</v>
      </c>
      <c r="U331">
        <v>3.1770451068878169</v>
      </c>
      <c r="V331">
        <v>3.2722833156585689</v>
      </c>
      <c r="W331">
        <v>2.7277614118415361</v>
      </c>
      <c r="X331">
        <v>2.7326454164344312</v>
      </c>
      <c r="Y331">
        <v>2.7717174531775952</v>
      </c>
      <c r="Z331">
        <v>2.8327229022979741</v>
      </c>
      <c r="AA331">
        <v>2.8498167991638179</v>
      </c>
      <c r="AB331">
        <v>2.8790761035877268</v>
      </c>
      <c r="AC331">
        <v>2.8449775220710278</v>
      </c>
      <c r="AD331">
        <v>2.8669109344482422</v>
      </c>
      <c r="AE331">
        <v>2.9010989665985112</v>
      </c>
      <c r="AF331">
        <v>2.9010989665985112</v>
      </c>
      <c r="AG331">
        <v>2.8937281173664129</v>
      </c>
      <c r="AH331">
        <v>2.923121595557356</v>
      </c>
      <c r="AI331">
        <v>2.940215726475139</v>
      </c>
      <c r="AJ331">
        <v>2.9157509803771968</v>
      </c>
      <c r="AK331">
        <v>2.952380895614624</v>
      </c>
      <c r="AL331">
        <v>2.9841270446777339</v>
      </c>
      <c r="AM331">
        <v>2.9646357494396169</v>
      </c>
      <c r="AN331">
        <v>2.9255637126964529</v>
      </c>
      <c r="AO331">
        <v>2.927960872650146</v>
      </c>
      <c r="AP331">
        <v>2.8937281173664129</v>
      </c>
      <c r="AQ331">
        <v>-0.50061053037643433</v>
      </c>
      <c r="AR331">
        <v>-0.50061053037643433</v>
      </c>
      <c r="AS331">
        <v>0.63247865438461304</v>
      </c>
      <c r="AT331">
        <v>2.7667887210845952</v>
      </c>
      <c r="AU331">
        <v>3.1404599147838552</v>
      </c>
      <c r="AV331">
        <v>4.2979245185852051</v>
      </c>
      <c r="AW331">
        <v>4.3956046104431152</v>
      </c>
      <c r="AX331">
        <v>4.5445666313171387</v>
      </c>
      <c r="AY331">
        <v>4.3516930538219407</v>
      </c>
      <c r="AZ331">
        <v>4.5323120071774436</v>
      </c>
      <c r="BA331">
        <v>4.3761133152049974</v>
      </c>
      <c r="BB331">
        <v>4.124542236328125</v>
      </c>
    </row>
    <row r="332" spans="1:54" x14ac:dyDescent="0.25">
      <c r="A332" s="1">
        <v>1230</v>
      </c>
      <c r="B332">
        <v>1.545787572860718</v>
      </c>
      <c r="C332">
        <v>-1.953602023422718E-2</v>
      </c>
      <c r="D332">
        <v>1.501876256841443</v>
      </c>
      <c r="E332">
        <v>2.664269352133894</v>
      </c>
      <c r="F332">
        <v>0.62271064519882202</v>
      </c>
      <c r="G332">
        <v>0.58603588543532092</v>
      </c>
      <c r="H332">
        <v>2.5934066772460942</v>
      </c>
      <c r="I332">
        <v>2.7033413888770581</v>
      </c>
      <c r="J332">
        <v>2.7423686981201172</v>
      </c>
      <c r="K332">
        <v>2.8010214807349678</v>
      </c>
      <c r="L332">
        <v>3.8046398162841801</v>
      </c>
      <c r="M332">
        <v>3.7484736442565918</v>
      </c>
      <c r="N332">
        <v>-0.50061053037643433</v>
      </c>
      <c r="O332">
        <v>2.5445666313171391</v>
      </c>
      <c r="P332">
        <v>2.7179934026557451</v>
      </c>
      <c r="Q332">
        <v>2.8620269298553471</v>
      </c>
      <c r="R332">
        <v>2.9694750308990479</v>
      </c>
      <c r="S332">
        <v>3.1135530471801758</v>
      </c>
      <c r="T332">
        <v>3.1233657838660722</v>
      </c>
      <c r="U332">
        <v>3.1746032238006592</v>
      </c>
      <c r="V332">
        <v>3.269796471019367</v>
      </c>
      <c r="W332">
        <v>2.7228774072486401</v>
      </c>
      <c r="X332">
        <v>2.7277614118415361</v>
      </c>
      <c r="Y332">
        <v>2.7667887210845952</v>
      </c>
      <c r="Z332">
        <v>2.8277941702049731</v>
      </c>
      <c r="AA332">
        <v>2.845022245204492</v>
      </c>
      <c r="AB332">
        <v>2.8742815496284009</v>
      </c>
      <c r="AC332">
        <v>2.8400935174781319</v>
      </c>
      <c r="AD332">
        <v>2.8620716529888108</v>
      </c>
      <c r="AE332">
        <v>2.898656845092773</v>
      </c>
      <c r="AF332">
        <v>2.898656845092773</v>
      </c>
      <c r="AG332">
        <v>2.8864469528198242</v>
      </c>
      <c r="AH332">
        <v>2.9206349849700932</v>
      </c>
      <c r="AI332">
        <v>2.9353317218822439</v>
      </c>
      <c r="AJ332">
        <v>2.908424854278564</v>
      </c>
      <c r="AK332">
        <v>2.9450997310680349</v>
      </c>
      <c r="AL332">
        <v>2.976800918579102</v>
      </c>
      <c r="AM332">
        <v>2.959751744846721</v>
      </c>
      <c r="AN332">
        <v>2.923076868057251</v>
      </c>
      <c r="AO332">
        <v>2.923076868057251</v>
      </c>
      <c r="AP332">
        <v>2.888888835906982</v>
      </c>
      <c r="AQ332">
        <v>-0.50061053037643433</v>
      </c>
      <c r="AR332">
        <v>-0.50061053037643433</v>
      </c>
      <c r="AS332">
        <v>0.63492065668106079</v>
      </c>
      <c r="AT332">
        <v>2.7619047164916992</v>
      </c>
      <c r="AU332">
        <v>3.1355311870574951</v>
      </c>
      <c r="AV332">
        <v>4.2905983924865723</v>
      </c>
      <c r="AW332">
        <v>4.3883232074779466</v>
      </c>
      <c r="AX332">
        <v>4.5372405052185059</v>
      </c>
      <c r="AY332">
        <v>4.3467645645141602</v>
      </c>
      <c r="AZ332">
        <v>4.5250306129455566</v>
      </c>
      <c r="BA332">
        <v>4.3687871891063654</v>
      </c>
      <c r="BB332">
        <v>4.1221003532409668</v>
      </c>
    </row>
    <row r="333" spans="1:54" x14ac:dyDescent="0.25">
      <c r="A333" s="1">
        <v>1231</v>
      </c>
      <c r="B333">
        <v>1.54334557056427</v>
      </c>
      <c r="C333">
        <v>-1.953602023422718E-2</v>
      </c>
      <c r="D333">
        <v>1.5042288085043209</v>
      </c>
      <c r="E333">
        <v>2.659340620040894</v>
      </c>
      <c r="F333">
        <v>0.62271064519882202</v>
      </c>
      <c r="G333">
        <v>0.58119660615921021</v>
      </c>
      <c r="H333">
        <v>2.5885226726531978</v>
      </c>
      <c r="I333">
        <v>2.6984126567840581</v>
      </c>
      <c r="J333">
        <v>2.7374846935272221</v>
      </c>
      <c r="K333">
        <v>2.7961374761420732</v>
      </c>
      <c r="L333">
        <v>3.7948718070983891</v>
      </c>
      <c r="M333">
        <v>3.7435896396636958</v>
      </c>
      <c r="N333">
        <v>-0.50061053037643433</v>
      </c>
      <c r="O333">
        <v>2.5372405052185059</v>
      </c>
      <c r="P333">
        <v>2.710667510609051</v>
      </c>
      <c r="Q333">
        <v>2.8571876483959162</v>
      </c>
      <c r="R333">
        <v>2.967032909393311</v>
      </c>
      <c r="S333">
        <v>3.1087137700873848</v>
      </c>
      <c r="T333">
        <v>3.1184817792731758</v>
      </c>
      <c r="U333">
        <v>3.1673218252021309</v>
      </c>
      <c r="V333">
        <v>3.2650019170600419</v>
      </c>
      <c r="W333">
        <v>2.7179934026557451</v>
      </c>
      <c r="X333">
        <v>2.725274801254272</v>
      </c>
      <c r="Y333">
        <v>2.764346837997437</v>
      </c>
      <c r="Z333">
        <v>2.8229548931121831</v>
      </c>
      <c r="AA333">
        <v>2.8376963575244392</v>
      </c>
      <c r="AB333">
        <v>2.8717949390411381</v>
      </c>
      <c r="AC333">
        <v>2.8376069068908691</v>
      </c>
      <c r="AD333">
        <v>2.8571429252624512</v>
      </c>
      <c r="AE333">
        <v>2.8962149620056148</v>
      </c>
      <c r="AF333">
        <v>2.8913756805461839</v>
      </c>
      <c r="AG333">
        <v>2.8816076713603929</v>
      </c>
      <c r="AH333">
        <v>2.9133535863715649</v>
      </c>
      <c r="AI333">
        <v>2.932844877243042</v>
      </c>
      <c r="AJ333">
        <v>2.9059829711914058</v>
      </c>
      <c r="AK333">
        <v>2.9450102804344649</v>
      </c>
      <c r="AL333">
        <v>2.9743590354919429</v>
      </c>
      <c r="AM333">
        <v>2.9548677402538259</v>
      </c>
      <c r="AN333">
        <v>2.918192863464355</v>
      </c>
      <c r="AO333">
        <v>2.918192863464355</v>
      </c>
      <c r="AP333">
        <v>2.8816076713603929</v>
      </c>
      <c r="AQ333">
        <v>-0.50061053037643433</v>
      </c>
      <c r="AR333">
        <v>-0.50061053037643433</v>
      </c>
      <c r="AS333">
        <v>0.63492065668106079</v>
      </c>
      <c r="AT333">
        <v>2.7618599933582351</v>
      </c>
      <c r="AU333">
        <v>3.1306471824646001</v>
      </c>
      <c r="AV333">
        <v>4.2807856601673171</v>
      </c>
      <c r="AW333">
        <v>4.3809523582458496</v>
      </c>
      <c r="AX333">
        <v>4.5323567390441886</v>
      </c>
      <c r="AY333">
        <v>4.3369965553283691</v>
      </c>
      <c r="AZ333">
        <v>4.5177044868469238</v>
      </c>
      <c r="BA333">
        <v>4.3639029548281716</v>
      </c>
      <c r="BB333">
        <v>4.114774227142334</v>
      </c>
    </row>
    <row r="334" spans="1:54" x14ac:dyDescent="0.25">
      <c r="A334" s="1">
        <v>1232</v>
      </c>
      <c r="B334">
        <v>1.540903568267822</v>
      </c>
      <c r="C334">
        <v>-1.953602023422718E-2</v>
      </c>
      <c r="D334">
        <v>1.501786806207873</v>
      </c>
      <c r="E334">
        <v>2.654456615447998</v>
      </c>
      <c r="F334">
        <v>0.62031336821915906</v>
      </c>
      <c r="G334">
        <v>0.58119660615921021</v>
      </c>
      <c r="H334">
        <v>2.5836833911937669</v>
      </c>
      <c r="I334">
        <v>2.6935733796912671</v>
      </c>
      <c r="J334">
        <v>2.7326006889343262</v>
      </c>
      <c r="K334">
        <v>2.7912534715491768</v>
      </c>
      <c r="L334">
        <v>3.7851037979125981</v>
      </c>
      <c r="M334">
        <v>3.736263751983643</v>
      </c>
      <c r="N334">
        <v>-0.50061053037643433</v>
      </c>
      <c r="O334">
        <v>2.5347986221313481</v>
      </c>
      <c r="P334">
        <v>2.7033413888770581</v>
      </c>
      <c r="Q334">
        <v>2.8547008037567139</v>
      </c>
      <c r="R334">
        <v>2.962148904800415</v>
      </c>
      <c r="S334">
        <v>3.1038297654944902</v>
      </c>
      <c r="T334">
        <v>3.1135977746802812</v>
      </c>
      <c r="U334">
        <v>3.1648352146148682</v>
      </c>
      <c r="V334">
        <v>3.260073184967041</v>
      </c>
      <c r="W334">
        <v>2.715506792068481</v>
      </c>
      <c r="X334">
        <v>2.7179934026557451</v>
      </c>
      <c r="Y334">
        <v>2.7570207118988042</v>
      </c>
      <c r="Z334">
        <v>2.8156287670135498</v>
      </c>
      <c r="AA334">
        <v>2.8352095128852368</v>
      </c>
      <c r="AB334">
        <v>2.864558263576074</v>
      </c>
      <c r="AC334">
        <v>2.8327676254314378</v>
      </c>
      <c r="AD334">
        <v>2.8523036438030198</v>
      </c>
      <c r="AE334">
        <v>2.888888835906982</v>
      </c>
      <c r="AF334">
        <v>2.888888835906982</v>
      </c>
      <c r="AG334">
        <v>2.879120826721191</v>
      </c>
      <c r="AH334">
        <v>2.9108669757843022</v>
      </c>
      <c r="AI334">
        <v>2.9255637126964529</v>
      </c>
      <c r="AJ334">
        <v>2.898656845092773</v>
      </c>
      <c r="AK334">
        <v>2.9377288818359379</v>
      </c>
      <c r="AL334">
        <v>2.9694750308990479</v>
      </c>
      <c r="AM334">
        <v>2.9547782896202559</v>
      </c>
      <c r="AN334">
        <v>2.91330885887146</v>
      </c>
      <c r="AO334">
        <v>2.9133535863715649</v>
      </c>
      <c r="AP334">
        <v>2.879120826721191</v>
      </c>
      <c r="AQ334">
        <v>-0.50061053037643433</v>
      </c>
      <c r="AR334">
        <v>-0.50061053037643433</v>
      </c>
      <c r="AS334">
        <v>0.63247865438461304</v>
      </c>
      <c r="AT334">
        <v>2.754578828811646</v>
      </c>
      <c r="AU334">
        <v>3.1233657838660722</v>
      </c>
      <c r="AV334">
        <v>4.2735042572021484</v>
      </c>
      <c r="AW334">
        <v>4.3736262321472168</v>
      </c>
      <c r="AX334">
        <v>4.5250306129455566</v>
      </c>
      <c r="AY334">
        <v>4.3297151523631996</v>
      </c>
      <c r="AZ334">
        <v>4.5104230926150368</v>
      </c>
      <c r="BA334">
        <v>4.3565772968334153</v>
      </c>
      <c r="BB334">
        <v>4.1074928241771653</v>
      </c>
    </row>
    <row r="335" spans="1:54" x14ac:dyDescent="0.25">
      <c r="A335" s="1">
        <v>1233</v>
      </c>
      <c r="B335">
        <v>1.540903568267822</v>
      </c>
      <c r="C335">
        <v>-1.953602023422718E-2</v>
      </c>
      <c r="D335">
        <v>1.4969475269317629</v>
      </c>
      <c r="E335">
        <v>2.649572610855103</v>
      </c>
      <c r="F335">
        <v>0.62266591988203723</v>
      </c>
      <c r="G335">
        <v>0.57875460386276245</v>
      </c>
      <c r="H335">
        <v>2.5787546634674068</v>
      </c>
      <c r="I335">
        <v>2.686247487644573</v>
      </c>
      <c r="J335">
        <v>2.7277166843414311</v>
      </c>
      <c r="K335">
        <v>2.7864141900897459</v>
      </c>
      <c r="L335">
        <v>3.7777776718139648</v>
      </c>
      <c r="M335">
        <v>3.7289823533851152</v>
      </c>
      <c r="N335">
        <v>-0.50061053037643433</v>
      </c>
      <c r="O335">
        <v>2.5274724960327148</v>
      </c>
      <c r="P335">
        <v>2.6984126567840581</v>
      </c>
      <c r="Q335">
        <v>2.8498167991638179</v>
      </c>
      <c r="R335">
        <v>2.95726490020752</v>
      </c>
      <c r="S335">
        <v>3.0989457609015938</v>
      </c>
      <c r="T335">
        <v>3.1087137700873848</v>
      </c>
      <c r="U335">
        <v>3.1575538160163399</v>
      </c>
      <c r="V335">
        <v>3.260073184967041</v>
      </c>
      <c r="W335">
        <v>2.710667510609051</v>
      </c>
      <c r="X335">
        <v>2.7130646705627441</v>
      </c>
      <c r="Y335">
        <v>2.754578828811646</v>
      </c>
      <c r="Z335">
        <v>2.813186883926392</v>
      </c>
      <c r="AA335">
        <v>2.8303255082923409</v>
      </c>
      <c r="AB335">
        <v>2.8620269298553471</v>
      </c>
      <c r="AC335">
        <v>2.8278388977050781</v>
      </c>
      <c r="AD335">
        <v>2.8498615266639229</v>
      </c>
      <c r="AE335">
        <v>2.8816076713603929</v>
      </c>
      <c r="AF335">
        <v>2.8840048313140869</v>
      </c>
      <c r="AG335">
        <v>2.8742368221282959</v>
      </c>
      <c r="AH335">
        <v>2.908424854278564</v>
      </c>
      <c r="AI335">
        <v>2.9206797081035569</v>
      </c>
      <c r="AJ335">
        <v>2.8962149620056148</v>
      </c>
      <c r="AK335">
        <v>2.932844877243042</v>
      </c>
      <c r="AL335">
        <v>2.9645910263061519</v>
      </c>
      <c r="AM335">
        <v>2.9450997310680349</v>
      </c>
      <c r="AN335">
        <v>2.908424854278564</v>
      </c>
      <c r="AO335">
        <v>2.908424854278564</v>
      </c>
      <c r="AP335">
        <v>2.8742368221282959</v>
      </c>
      <c r="AQ335">
        <v>-0.50061053037643433</v>
      </c>
      <c r="AR335">
        <v>-0.50061053037643433</v>
      </c>
      <c r="AS335">
        <v>0.63247865438461304</v>
      </c>
      <c r="AT335">
        <v>2.74969482421875</v>
      </c>
      <c r="AU335">
        <v>3.1184817792731758</v>
      </c>
      <c r="AV335">
        <v>4.2661781311035156</v>
      </c>
      <c r="AW335">
        <v>4.3639029548281716</v>
      </c>
      <c r="AX335">
        <v>4.5153073268932298</v>
      </c>
      <c r="AY335">
        <v>4.3247861862182617</v>
      </c>
      <c r="AZ335">
        <v>4.5079364776611328</v>
      </c>
      <c r="BA335">
        <v>4.3516930538219407</v>
      </c>
      <c r="BB335">
        <v>4.1001219749450684</v>
      </c>
    </row>
    <row r="336" spans="1:54" x14ac:dyDescent="0.25">
      <c r="A336" s="1">
        <v>1234</v>
      </c>
      <c r="B336">
        <v>1.5384168406545899</v>
      </c>
      <c r="C336">
        <v>-1.953602023422718E-2</v>
      </c>
      <c r="D336">
        <v>1.4945055246353149</v>
      </c>
      <c r="E336">
        <v>2.644688606262207</v>
      </c>
      <c r="F336">
        <v>0.62266591988203723</v>
      </c>
      <c r="G336">
        <v>0.58119660615921021</v>
      </c>
      <c r="H336">
        <v>2.5739153820079759</v>
      </c>
      <c r="I336">
        <v>2.681363483051677</v>
      </c>
      <c r="J336">
        <v>2.720435519794842</v>
      </c>
      <c r="K336">
        <v>2.7814854623633858</v>
      </c>
      <c r="L336">
        <v>3.7704517841339111</v>
      </c>
      <c r="M336">
        <v>3.7240536212921138</v>
      </c>
      <c r="N336">
        <v>-0.50061053037643433</v>
      </c>
      <c r="O336">
        <v>2.5250306129455571</v>
      </c>
      <c r="P336">
        <v>2.695970773696899</v>
      </c>
      <c r="Q336">
        <v>2.8449327945709229</v>
      </c>
      <c r="R336">
        <v>2.952380895614624</v>
      </c>
      <c r="S336">
        <v>3.0940617563086992</v>
      </c>
      <c r="T336">
        <v>3.1062718826335871</v>
      </c>
      <c r="U336">
        <v>3.1550672054290771</v>
      </c>
      <c r="V336">
        <v>3.2527472972869869</v>
      </c>
      <c r="W336">
        <v>2.7033413888770581</v>
      </c>
      <c r="X336">
        <v>2.7106227874755859</v>
      </c>
      <c r="Y336">
        <v>2.7472974302131181</v>
      </c>
      <c r="Z336">
        <v>2.8082581518333911</v>
      </c>
      <c r="AA336">
        <v>2.8278836208385432</v>
      </c>
      <c r="AB336">
        <v>2.8595848083496089</v>
      </c>
      <c r="AC336">
        <v>2.8229996162456472</v>
      </c>
      <c r="AD336">
        <v>2.8449327945709229</v>
      </c>
      <c r="AE336">
        <v>2.879120826721191</v>
      </c>
      <c r="AF336">
        <v>2.879120826721191</v>
      </c>
      <c r="AG336">
        <v>2.8717502115410332</v>
      </c>
      <c r="AH336">
        <v>2.9011436897319749</v>
      </c>
      <c r="AI336">
        <v>2.91823759096446</v>
      </c>
      <c r="AJ336">
        <v>2.8913756805461839</v>
      </c>
      <c r="AK336">
        <v>2.9304029941558838</v>
      </c>
      <c r="AL336">
        <v>2.962148904800415</v>
      </c>
      <c r="AM336">
        <v>2.9450550079345699</v>
      </c>
      <c r="AN336">
        <v>2.9035855771857739</v>
      </c>
      <c r="AO336">
        <v>2.9059829711914058</v>
      </c>
      <c r="AP336">
        <v>2.8693975450355049</v>
      </c>
      <c r="AQ336">
        <v>-0.50061053037643433</v>
      </c>
      <c r="AR336">
        <v>-0.50061053037643433</v>
      </c>
      <c r="AS336">
        <v>0.63247865438461304</v>
      </c>
      <c r="AT336">
        <v>2.744810819625854</v>
      </c>
      <c r="AU336">
        <v>3.1159951686859131</v>
      </c>
      <c r="AV336">
        <v>4.2564548537844704</v>
      </c>
      <c r="AW336">
        <v>4.3589744567871094</v>
      </c>
      <c r="AX336">
        <v>4.510378360748291</v>
      </c>
      <c r="AY336">
        <v>4.3174605369567871</v>
      </c>
      <c r="AZ336">
        <v>4.5006103515625</v>
      </c>
      <c r="BA336">
        <v>4.3443669364565896</v>
      </c>
      <c r="BB336">
        <v>4.0976800918579102</v>
      </c>
    </row>
    <row r="337" spans="1:54" x14ac:dyDescent="0.25">
      <c r="A337" s="1">
        <v>1235</v>
      </c>
      <c r="B337">
        <v>1.533577561378479</v>
      </c>
      <c r="C337">
        <v>-1.953602023422718E-2</v>
      </c>
      <c r="D337">
        <v>1.4945055246353149</v>
      </c>
      <c r="E337">
        <v>2.639804601669312</v>
      </c>
      <c r="F337">
        <v>0.62026864290237427</v>
      </c>
      <c r="G337">
        <v>0.58119660615921021</v>
      </c>
      <c r="H337">
        <v>2.5689866542816162</v>
      </c>
      <c r="I337">
        <v>2.676524205958887</v>
      </c>
      <c r="J337">
        <v>2.7179486751556401</v>
      </c>
      <c r="K337">
        <v>2.778998851776123</v>
      </c>
      <c r="L337">
        <v>3.7606837749481201</v>
      </c>
      <c r="M337">
        <v>3.716727733612061</v>
      </c>
      <c r="N337">
        <v>-0.50061053037643433</v>
      </c>
      <c r="O337">
        <v>2.5201466083526611</v>
      </c>
      <c r="P337">
        <v>2.6911314922374689</v>
      </c>
      <c r="Q337">
        <v>2.8376516300243342</v>
      </c>
      <c r="R337">
        <v>2.9475416185218331</v>
      </c>
      <c r="S337">
        <v>3.0891777517158032</v>
      </c>
      <c r="T337">
        <v>3.1038297654944902</v>
      </c>
      <c r="U337">
        <v>3.1526250839233398</v>
      </c>
      <c r="V337">
        <v>3.25030517578125</v>
      </c>
      <c r="W337">
        <v>2.698457384284163</v>
      </c>
      <c r="X337">
        <v>2.70573878288269</v>
      </c>
      <c r="Y337">
        <v>2.744810819625854</v>
      </c>
      <c r="Z337">
        <v>2.803418874740601</v>
      </c>
      <c r="AA337">
        <v>2.8229996162456472</v>
      </c>
      <c r="AB337">
        <v>2.8523036438030198</v>
      </c>
      <c r="AC337">
        <v>2.8181156116527522</v>
      </c>
      <c r="AD337">
        <v>2.8400935174781319</v>
      </c>
      <c r="AE337">
        <v>2.8766789436340332</v>
      </c>
      <c r="AF337">
        <v>2.8766789436340332</v>
      </c>
      <c r="AG337">
        <v>2.8669109344482422</v>
      </c>
      <c r="AH337">
        <v>2.898656845092773</v>
      </c>
      <c r="AI337">
        <v>2.9133535863715649</v>
      </c>
      <c r="AJ337">
        <v>2.8864469528198242</v>
      </c>
      <c r="AK337">
        <v>2.923076868057251</v>
      </c>
      <c r="AL337">
        <v>2.95726490020752</v>
      </c>
      <c r="AM337">
        <v>2.9401710033416748</v>
      </c>
      <c r="AN337">
        <v>2.898656845092773</v>
      </c>
      <c r="AO337">
        <v>2.9010989665985112</v>
      </c>
      <c r="AP337">
        <v>2.8669109344482422</v>
      </c>
      <c r="AQ337">
        <v>-0.50061053037643433</v>
      </c>
      <c r="AR337">
        <v>-0.50061053037643433</v>
      </c>
      <c r="AS337">
        <v>0.63492065668106079</v>
      </c>
      <c r="AT337">
        <v>2.7423686981201172</v>
      </c>
      <c r="AU337">
        <v>3.1087137700873848</v>
      </c>
      <c r="AV337">
        <v>4.2515263557434082</v>
      </c>
      <c r="AW337">
        <v>4.3492064476013184</v>
      </c>
      <c r="AX337">
        <v>4.5030527114868164</v>
      </c>
      <c r="AY337">
        <v>4.3125762939453116</v>
      </c>
      <c r="AZ337">
        <v>4.4932847023010254</v>
      </c>
      <c r="BA337">
        <v>4.3394831615489906</v>
      </c>
      <c r="BB337">
        <v>4.0903986976260232</v>
      </c>
    </row>
    <row r="338" spans="1:54" x14ac:dyDescent="0.25">
      <c r="A338" s="1">
        <v>1236</v>
      </c>
      <c r="B338">
        <v>1.533577561378479</v>
      </c>
      <c r="C338">
        <v>-1.953602023422718E-2</v>
      </c>
      <c r="D338">
        <v>1.489621520042419</v>
      </c>
      <c r="E338">
        <v>2.6324787139892578</v>
      </c>
      <c r="F338">
        <v>0.62022391758558948</v>
      </c>
      <c r="G338">
        <v>0.58124133147599499</v>
      </c>
      <c r="H338">
        <v>2.5641026496887211</v>
      </c>
      <c r="I338">
        <v>2.671595473865886</v>
      </c>
      <c r="J338">
        <v>2.7130646705627441</v>
      </c>
      <c r="K338">
        <v>2.7717174531775952</v>
      </c>
      <c r="L338">
        <v>3.7509157657623291</v>
      </c>
      <c r="M338">
        <v>3.7094016075134282</v>
      </c>
      <c r="N338">
        <v>-0.50061053037643433</v>
      </c>
      <c r="O338">
        <v>2.5152626037597661</v>
      </c>
      <c r="P338">
        <v>2.6838053705054761</v>
      </c>
      <c r="Q338">
        <v>2.8327229022979741</v>
      </c>
      <c r="R338">
        <v>2.942612886428833</v>
      </c>
      <c r="S338">
        <v>3.0842937471229082</v>
      </c>
      <c r="T338">
        <v>3.0965486009479011</v>
      </c>
      <c r="U338">
        <v>3.1452991962432861</v>
      </c>
      <c r="V338">
        <v>3.245465898688459</v>
      </c>
      <c r="W338">
        <v>2.695970773696899</v>
      </c>
      <c r="X338">
        <v>2.698457384284163</v>
      </c>
      <c r="Y338">
        <v>2.7423686981201172</v>
      </c>
      <c r="Z338">
        <v>2.7985348701477051</v>
      </c>
      <c r="AA338">
        <v>2.8181156116527522</v>
      </c>
      <c r="AB338">
        <v>2.8498167991638179</v>
      </c>
      <c r="AC338">
        <v>2.8156287670135498</v>
      </c>
      <c r="AD338">
        <v>2.8351647853851318</v>
      </c>
      <c r="AE338">
        <v>2.8693528175353999</v>
      </c>
      <c r="AF338">
        <v>2.8717949390411381</v>
      </c>
      <c r="AG338">
        <v>2.8620269298553471</v>
      </c>
      <c r="AH338">
        <v>2.8913756805461839</v>
      </c>
      <c r="AI338">
        <v>2.908469581778669</v>
      </c>
      <c r="AJ338">
        <v>2.8816076713603929</v>
      </c>
      <c r="AK338">
        <v>2.9206349849700932</v>
      </c>
      <c r="AL338">
        <v>2.952380895614624</v>
      </c>
      <c r="AM338">
        <v>2.9352869987487789</v>
      </c>
      <c r="AN338">
        <v>2.8938175679999829</v>
      </c>
      <c r="AO338">
        <v>2.8962149620056148</v>
      </c>
      <c r="AP338">
        <v>2.8644688129425049</v>
      </c>
      <c r="AQ338">
        <v>-0.50061053037643433</v>
      </c>
      <c r="AR338">
        <v>-0.50061053037643433</v>
      </c>
      <c r="AS338">
        <v>0.63492065668106079</v>
      </c>
      <c r="AT338">
        <v>2.735042810440063</v>
      </c>
      <c r="AU338">
        <v>3.1013878780406912</v>
      </c>
      <c r="AV338">
        <v>4.2442449527782404</v>
      </c>
      <c r="AW338">
        <v>4.3419250446361497</v>
      </c>
      <c r="AX338">
        <v>4.4981684684753418</v>
      </c>
      <c r="AY338">
        <v>4.3052501678466797</v>
      </c>
      <c r="AZ338">
        <v>4.4884004592895508</v>
      </c>
      <c r="BA338">
        <v>4.3321570354503587</v>
      </c>
      <c r="BB338">
        <v>4.0854701995849609</v>
      </c>
    </row>
    <row r="339" spans="1:54" x14ac:dyDescent="0.25">
      <c r="A339" s="1">
        <v>1237</v>
      </c>
      <c r="B339">
        <v>1.531135559082031</v>
      </c>
      <c r="C339">
        <v>-1.953602023422718E-2</v>
      </c>
      <c r="D339">
        <v>1.4871795177459719</v>
      </c>
      <c r="E339">
        <v>2.630036592483521</v>
      </c>
      <c r="F339">
        <v>0.62271064519882202</v>
      </c>
      <c r="G339">
        <v>0.58119660615921021</v>
      </c>
      <c r="H339">
        <v>2.5592633682292898</v>
      </c>
      <c r="I339">
        <v>2.6667561967730959</v>
      </c>
      <c r="J339">
        <v>2.70573878288269</v>
      </c>
      <c r="K339">
        <v>2.7668334485847002</v>
      </c>
      <c r="L339">
        <v>3.7411477565765381</v>
      </c>
      <c r="M339">
        <v>3.702075719833374</v>
      </c>
      <c r="N339">
        <v>-0.50061053037643433</v>
      </c>
      <c r="O339">
        <v>2.5103338716667651</v>
      </c>
      <c r="P339">
        <v>2.678921365912581</v>
      </c>
      <c r="Q339">
        <v>2.8302807807922359</v>
      </c>
      <c r="R339">
        <v>2.9377288818359379</v>
      </c>
      <c r="S339">
        <v>3.0794097425300122</v>
      </c>
      <c r="T339">
        <v>3.0940170288085942</v>
      </c>
      <c r="U339">
        <v>3.1428570747375488</v>
      </c>
      <c r="V339">
        <v>3.2429792881011958</v>
      </c>
      <c r="W339">
        <v>2.6911314922374689</v>
      </c>
      <c r="X339">
        <v>2.696015496830364</v>
      </c>
      <c r="Y339">
        <v>2.735042810440063</v>
      </c>
      <c r="Z339">
        <v>2.79365086555481</v>
      </c>
      <c r="AA339">
        <v>2.8132316070598562</v>
      </c>
      <c r="AB339">
        <v>2.8425356346172288</v>
      </c>
      <c r="AC339">
        <v>2.8107447624206539</v>
      </c>
      <c r="AD339">
        <v>2.8303255082923409</v>
      </c>
      <c r="AE339">
        <v>2.8669109344482422</v>
      </c>
      <c r="AF339">
        <v>2.8669556575817068</v>
      </c>
      <c r="AG339">
        <v>2.8595848083496089</v>
      </c>
      <c r="AH339">
        <v>2.888888835906982</v>
      </c>
      <c r="AI339">
        <v>2.9060276943248708</v>
      </c>
      <c r="AJ339">
        <v>2.879120826721191</v>
      </c>
      <c r="AK339">
        <v>2.9157509803771968</v>
      </c>
      <c r="AL339">
        <v>2.9474521678882639</v>
      </c>
      <c r="AM339">
        <v>2.9304029941558838</v>
      </c>
      <c r="AN339">
        <v>2.8913309574127202</v>
      </c>
      <c r="AO339">
        <v>2.8937281173664129</v>
      </c>
      <c r="AP339">
        <v>2.8571429252624512</v>
      </c>
      <c r="AQ339">
        <v>-0.50061053037643433</v>
      </c>
      <c r="AR339">
        <v>-0.50061053037643433</v>
      </c>
      <c r="AS339">
        <v>0.63247865438461304</v>
      </c>
      <c r="AT339">
        <v>2.7326006889343262</v>
      </c>
      <c r="AU339">
        <v>3.0989010334014888</v>
      </c>
      <c r="AV339">
        <v>4.239316463470459</v>
      </c>
      <c r="AW339">
        <v>4.3345989272707994</v>
      </c>
      <c r="AX339">
        <v>4.490842342376709</v>
      </c>
      <c r="AY339">
        <v>4.2979692417186692</v>
      </c>
      <c r="AZ339">
        <v>4.4835166931152344</v>
      </c>
      <c r="BA339">
        <v>4.3272732692760423</v>
      </c>
      <c r="BB339">
        <v>4.0781440734863281</v>
      </c>
    </row>
    <row r="340" spans="1:54" x14ac:dyDescent="0.25">
      <c r="A340" s="1">
        <v>1238</v>
      </c>
      <c r="B340">
        <v>1.5286935567855831</v>
      </c>
      <c r="C340">
        <v>-1.953602023422718E-2</v>
      </c>
      <c r="D340">
        <v>1.4847375154495239</v>
      </c>
      <c r="E340">
        <v>2.6227554279369309</v>
      </c>
      <c r="F340">
        <v>0.62271064519882202</v>
      </c>
      <c r="G340">
        <v>0.58119660615921021</v>
      </c>
      <c r="H340">
        <v>2.5543346405029301</v>
      </c>
      <c r="I340">
        <v>2.661827464680095</v>
      </c>
      <c r="J340">
        <v>2.698457384284163</v>
      </c>
      <c r="K340">
        <v>2.7619494439918042</v>
      </c>
      <c r="L340">
        <v>3.7337769073444411</v>
      </c>
      <c r="M340">
        <v>3.697191715240479</v>
      </c>
      <c r="N340">
        <v>-0.50061053037643433</v>
      </c>
      <c r="O340">
        <v>2.5054945945739751</v>
      </c>
      <c r="P340">
        <v>2.676479478458782</v>
      </c>
      <c r="Q340">
        <v>2.8254415036994458</v>
      </c>
      <c r="R340">
        <v>2.932844877243042</v>
      </c>
      <c r="S340">
        <v>3.076923131942749</v>
      </c>
      <c r="T340">
        <v>3.0891777517158032</v>
      </c>
      <c r="U340">
        <v>3.1355311870574951</v>
      </c>
      <c r="V340">
        <v>3.235697889502668</v>
      </c>
      <c r="W340">
        <v>2.686247487644573</v>
      </c>
      <c r="X340">
        <v>2.6910867691040039</v>
      </c>
      <c r="Y340">
        <v>2.7326006889343262</v>
      </c>
      <c r="Z340">
        <v>2.7887668609619141</v>
      </c>
      <c r="AA340">
        <v>2.8083476024669611</v>
      </c>
      <c r="AB340">
        <v>2.8400040668445632</v>
      </c>
      <c r="AC340">
        <v>2.8058607578277588</v>
      </c>
      <c r="AD340">
        <v>2.8278836208385432</v>
      </c>
      <c r="AE340">
        <v>2.8644688129425049</v>
      </c>
      <c r="AF340">
        <v>2.8644688129425049</v>
      </c>
      <c r="AG340">
        <v>2.8547008037567139</v>
      </c>
      <c r="AH340">
        <v>2.8864469528198242</v>
      </c>
      <c r="AI340">
        <v>2.9010989665985112</v>
      </c>
      <c r="AJ340">
        <v>2.8742368221282959</v>
      </c>
      <c r="AK340">
        <v>2.9108669757843022</v>
      </c>
      <c r="AL340">
        <v>2.942612886428833</v>
      </c>
      <c r="AM340">
        <v>2.927960872650146</v>
      </c>
      <c r="AN340">
        <v>2.8864469528198242</v>
      </c>
      <c r="AO340">
        <v>2.8864469528198242</v>
      </c>
      <c r="AP340">
        <v>2.8547008037567139</v>
      </c>
      <c r="AQ340">
        <v>-0.50061053037643433</v>
      </c>
      <c r="AR340">
        <v>-0.50061053037643433</v>
      </c>
      <c r="AS340">
        <v>0.63492065668106079</v>
      </c>
      <c r="AT340">
        <v>2.725274801254272</v>
      </c>
      <c r="AU340">
        <v>3.0940170288085942</v>
      </c>
      <c r="AV340">
        <v>4.229548454284668</v>
      </c>
      <c r="AW340">
        <v>4.3272285461425781</v>
      </c>
      <c r="AX340">
        <v>4.4811190650576638</v>
      </c>
      <c r="AY340">
        <v>4.2930402755737296</v>
      </c>
      <c r="AZ340">
        <v>4.4786324501037598</v>
      </c>
      <c r="BA340">
        <v>4.3223890262645677</v>
      </c>
      <c r="BB340">
        <v>4.0757021903991699</v>
      </c>
    </row>
    <row r="341" spans="1:54" x14ac:dyDescent="0.25">
      <c r="A341" s="1">
        <v>1239</v>
      </c>
      <c r="B341">
        <v>1.5286935567855831</v>
      </c>
      <c r="C341">
        <v>-1.953602023422718E-2</v>
      </c>
      <c r="D341">
        <v>1.4847375154495239</v>
      </c>
      <c r="E341">
        <v>2.620268583297729</v>
      </c>
      <c r="F341">
        <v>0.62271064519882202</v>
      </c>
      <c r="G341">
        <v>0.58124133147599499</v>
      </c>
      <c r="H341">
        <v>2.5494506359100342</v>
      </c>
      <c r="I341">
        <v>2.6568987369537349</v>
      </c>
      <c r="J341">
        <v>2.695970773696899</v>
      </c>
      <c r="K341">
        <v>2.7570654393989091</v>
      </c>
      <c r="L341">
        <v>3.726495742797852</v>
      </c>
      <c r="M341">
        <v>3.6898655891418461</v>
      </c>
      <c r="N341">
        <v>-0.50061053037643433</v>
      </c>
      <c r="O341">
        <v>2.5006105899810791</v>
      </c>
      <c r="P341">
        <v>2.6715507507324219</v>
      </c>
      <c r="Q341">
        <v>2.8205127716064449</v>
      </c>
      <c r="R341">
        <v>2.9304029941558838</v>
      </c>
      <c r="S341">
        <v>3.0696864564776858</v>
      </c>
      <c r="T341">
        <v>3.0842937471229082</v>
      </c>
      <c r="U341">
        <v>3.1330890655517578</v>
      </c>
      <c r="V341">
        <v>3.2332112789154048</v>
      </c>
      <c r="W341">
        <v>2.6837606430053711</v>
      </c>
      <c r="X341">
        <v>2.686247487644573</v>
      </c>
      <c r="Y341">
        <v>2.725274801254272</v>
      </c>
      <c r="Z341">
        <v>2.7839275795024832</v>
      </c>
      <c r="AA341">
        <v>2.8059054853278642</v>
      </c>
      <c r="AB341">
        <v>2.8352095128852368</v>
      </c>
      <c r="AC341">
        <v>2.803418874740601</v>
      </c>
      <c r="AD341">
        <v>2.8229996162456472</v>
      </c>
      <c r="AE341">
        <v>2.8595848083496089</v>
      </c>
      <c r="AF341">
        <v>2.8595400852161448</v>
      </c>
      <c r="AG341">
        <v>2.8474196392101252</v>
      </c>
      <c r="AH341">
        <v>2.8815629482269292</v>
      </c>
      <c r="AI341">
        <v>2.8962596851390798</v>
      </c>
      <c r="AJ341">
        <v>2.8693975450355049</v>
      </c>
      <c r="AK341">
        <v>2.908424854278564</v>
      </c>
      <c r="AL341">
        <v>2.9401710033416748</v>
      </c>
      <c r="AM341">
        <v>2.9206797081035569</v>
      </c>
      <c r="AN341">
        <v>2.8815629482269292</v>
      </c>
      <c r="AO341">
        <v>2.8839601081806219</v>
      </c>
      <c r="AP341">
        <v>2.8522141931694511</v>
      </c>
      <c r="AQ341">
        <v>-0.50061053037643433</v>
      </c>
      <c r="AR341">
        <v>-0.50061053037643433</v>
      </c>
      <c r="AS341">
        <v>0.63247865438461304</v>
      </c>
      <c r="AT341">
        <v>2.7228326797485352</v>
      </c>
      <c r="AU341">
        <v>3.0867358642620051</v>
      </c>
      <c r="AV341">
        <v>4.2222670513194993</v>
      </c>
      <c r="AW341">
        <v>4.3199024200439453</v>
      </c>
      <c r="AX341">
        <v>4.4786324501037598</v>
      </c>
      <c r="AY341">
        <v>4.2857141494750977</v>
      </c>
      <c r="AZ341">
        <v>4.471306324005127</v>
      </c>
      <c r="BA341">
        <v>4.3151076320326807</v>
      </c>
      <c r="BB341">
        <v>4.0683760643005371</v>
      </c>
    </row>
    <row r="342" spans="1:54" x14ac:dyDescent="0.25">
      <c r="A342" s="1">
        <v>1240</v>
      </c>
      <c r="B342">
        <v>1.523809552192688</v>
      </c>
      <c r="C342">
        <v>-1.9580745551011941E-2</v>
      </c>
      <c r="D342">
        <v>1.4822955131530759</v>
      </c>
      <c r="E342">
        <v>2.6129874187511399</v>
      </c>
      <c r="F342">
        <v>0.62026864290237427</v>
      </c>
      <c r="G342">
        <v>0.58119660615921021</v>
      </c>
      <c r="H342">
        <v>2.5445666313171391</v>
      </c>
      <c r="I342">
        <v>2.652059455494304</v>
      </c>
      <c r="J342">
        <v>2.6910867691040039</v>
      </c>
      <c r="K342">
        <v>2.7521814348060132</v>
      </c>
      <c r="L342">
        <v>3.716727733612061</v>
      </c>
      <c r="M342">
        <v>3.6800975799560551</v>
      </c>
      <c r="N342">
        <v>-0.50061053037643433</v>
      </c>
      <c r="O342">
        <v>2.4932844638824458</v>
      </c>
      <c r="P342">
        <v>2.6666667461395259</v>
      </c>
      <c r="Q342">
        <v>2.8132316070598562</v>
      </c>
      <c r="R342">
        <v>2.923076868057251</v>
      </c>
      <c r="S342">
        <v>3.0647577287513261</v>
      </c>
      <c r="T342">
        <v>3.0794097425300122</v>
      </c>
      <c r="U342">
        <v>3.1306471824646001</v>
      </c>
      <c r="V342">
        <v>3.2283272743225102</v>
      </c>
      <c r="W342">
        <v>2.678876638412476</v>
      </c>
      <c r="X342">
        <v>2.6813187599182129</v>
      </c>
      <c r="Y342">
        <v>2.7228326797485352</v>
      </c>
      <c r="Z342">
        <v>2.7814407348632808</v>
      </c>
      <c r="AA342">
        <v>2.8010214807349678</v>
      </c>
      <c r="AB342">
        <v>2.8303255082923409</v>
      </c>
      <c r="AC342">
        <v>2.7961374761420732</v>
      </c>
      <c r="AD342">
        <v>2.8181156116527522</v>
      </c>
      <c r="AE342">
        <v>2.8547008037567139</v>
      </c>
      <c r="AF342">
        <v>2.8547008037567139</v>
      </c>
      <c r="AG342">
        <v>2.8449327945709229</v>
      </c>
      <c r="AH342">
        <v>2.8766789436340332</v>
      </c>
      <c r="AI342">
        <v>2.8937728404998779</v>
      </c>
      <c r="AJ342">
        <v>2.8669109344482422</v>
      </c>
      <c r="AK342">
        <v>2.9059829711914058</v>
      </c>
      <c r="AL342">
        <v>2.932844877243042</v>
      </c>
      <c r="AM342">
        <v>2.918192863464355</v>
      </c>
      <c r="AN342">
        <v>2.879120826721191</v>
      </c>
      <c r="AO342">
        <v>2.8791655542212959</v>
      </c>
      <c r="AP342">
        <v>2.8473749160766602</v>
      </c>
      <c r="AQ342">
        <v>-0.50061053037643433</v>
      </c>
      <c r="AR342">
        <v>-0.50061053037643433</v>
      </c>
      <c r="AS342">
        <v>0.63247865438461304</v>
      </c>
      <c r="AT342">
        <v>2.720346069161272</v>
      </c>
      <c r="AU342">
        <v>3.081807136535645</v>
      </c>
      <c r="AV342">
        <v>4.2148962020874023</v>
      </c>
      <c r="AW342">
        <v>4.3150181770324707</v>
      </c>
      <c r="AX342">
        <v>4.471306324005127</v>
      </c>
      <c r="AY342">
        <v>4.2808303833007813</v>
      </c>
      <c r="AZ342">
        <v>4.4664225578308114</v>
      </c>
      <c r="BA342">
        <v>4.3125762939453116</v>
      </c>
      <c r="BB342">
        <v>4.0634922981262207</v>
      </c>
    </row>
    <row r="343" spans="1:54" x14ac:dyDescent="0.25">
      <c r="A343" s="1">
        <v>1241</v>
      </c>
      <c r="B343">
        <v>1.523809552192688</v>
      </c>
      <c r="C343">
        <v>-1.9580745551011941E-2</v>
      </c>
      <c r="D343">
        <v>1.4774115085601811</v>
      </c>
      <c r="E343">
        <v>2.6080586910247798</v>
      </c>
      <c r="F343">
        <v>0.61782664060592651</v>
      </c>
      <c r="G343">
        <v>0.58359388313887317</v>
      </c>
      <c r="H343">
        <v>2.5372852327186108</v>
      </c>
      <c r="I343">
        <v>2.6471754509014089</v>
      </c>
      <c r="J343">
        <v>2.686202764511108</v>
      </c>
      <c r="K343">
        <v>2.7472527027130131</v>
      </c>
      <c r="L343">
        <v>3.7071833488268728</v>
      </c>
      <c r="M343">
        <v>3.672771692276001</v>
      </c>
      <c r="N343">
        <v>-0.50061053037643433</v>
      </c>
      <c r="O343">
        <v>2.4908425807952881</v>
      </c>
      <c r="P343">
        <v>2.661827464680095</v>
      </c>
      <c r="Q343">
        <v>2.8107447624206539</v>
      </c>
      <c r="R343">
        <v>2.9206349849700932</v>
      </c>
      <c r="S343">
        <v>3.0623158412975271</v>
      </c>
      <c r="T343">
        <v>3.0744810104370122</v>
      </c>
      <c r="U343">
        <v>3.1233210563659668</v>
      </c>
      <c r="V343">
        <v>3.221001148223877</v>
      </c>
      <c r="W343">
        <v>2.6739926338195801</v>
      </c>
      <c r="X343">
        <v>2.678876638412476</v>
      </c>
      <c r="Y343">
        <v>2.720390796661377</v>
      </c>
      <c r="Z343">
        <v>2.7765567302703862</v>
      </c>
      <c r="AA343">
        <v>2.7961374761420732</v>
      </c>
      <c r="AB343">
        <v>2.8278388977050781</v>
      </c>
      <c r="AC343">
        <v>2.79365086555481</v>
      </c>
      <c r="AD343">
        <v>2.8156734945136548</v>
      </c>
      <c r="AE343">
        <v>2.8522589206695561</v>
      </c>
      <c r="AF343">
        <v>2.8522141931694511</v>
      </c>
      <c r="AG343">
        <v>2.8424909114837651</v>
      </c>
      <c r="AH343">
        <v>2.8742368221282959</v>
      </c>
      <c r="AI343">
        <v>2.888888835906982</v>
      </c>
      <c r="AJ343">
        <v>2.8595848083496089</v>
      </c>
      <c r="AK343">
        <v>2.898656845092773</v>
      </c>
      <c r="AL343">
        <v>2.9304029941558838</v>
      </c>
      <c r="AM343">
        <v>2.9157509803771968</v>
      </c>
      <c r="AN343">
        <v>2.8718396621746018</v>
      </c>
      <c r="AO343">
        <v>2.8742368221282959</v>
      </c>
      <c r="AP343">
        <v>2.8400935174781319</v>
      </c>
      <c r="AQ343">
        <v>-0.50061053037643433</v>
      </c>
      <c r="AR343">
        <v>-0.50061053037643433</v>
      </c>
      <c r="AS343">
        <v>0.63247865438461304</v>
      </c>
      <c r="AT343">
        <v>2.7130646705627441</v>
      </c>
      <c r="AU343">
        <v>3.0769678550762141</v>
      </c>
      <c r="AV343">
        <v>4.2075700759887704</v>
      </c>
      <c r="AW343">
        <v>4.3076925277709961</v>
      </c>
      <c r="AX343">
        <v>4.4664225578308114</v>
      </c>
      <c r="AY343">
        <v>4.2735042572021484</v>
      </c>
      <c r="AZ343">
        <v>4.4591411548656419</v>
      </c>
      <c r="BA343">
        <v>4.3052948997134246</v>
      </c>
      <c r="BB343">
        <v>4.0561661720275879</v>
      </c>
    </row>
    <row r="344" spans="1:54" x14ac:dyDescent="0.25">
      <c r="A344" s="1">
        <v>1242</v>
      </c>
      <c r="B344">
        <v>1.52136754989624</v>
      </c>
      <c r="C344">
        <v>-1.953602023422718E-2</v>
      </c>
      <c r="D344">
        <v>1.4749695062637329</v>
      </c>
      <c r="E344">
        <v>2.6055718463855779</v>
      </c>
      <c r="F344">
        <v>0.62026864290237427</v>
      </c>
      <c r="G344">
        <v>0.58363860845565796</v>
      </c>
      <c r="H344">
        <v>2.5324012281257149</v>
      </c>
      <c r="I344">
        <v>2.642291446308513</v>
      </c>
      <c r="J344">
        <v>2.6813187599182129</v>
      </c>
      <c r="K344">
        <v>2.7424134256202222</v>
      </c>
      <c r="L344">
        <v>3.6996783258277421</v>
      </c>
      <c r="M344">
        <v>3.6654455661773682</v>
      </c>
      <c r="N344">
        <v>-0.50061053037643433</v>
      </c>
      <c r="O344">
        <v>2.4835611821967598</v>
      </c>
      <c r="P344">
        <v>2.6568987369537349</v>
      </c>
      <c r="Q344">
        <v>2.8034635978740652</v>
      </c>
      <c r="R344">
        <v>2.91330885887146</v>
      </c>
      <c r="S344">
        <v>3.0549897195655351</v>
      </c>
      <c r="T344">
        <v>3.0696417333442212</v>
      </c>
      <c r="U344">
        <v>3.120879173278809</v>
      </c>
      <c r="V344">
        <v>3.2185592651367192</v>
      </c>
      <c r="W344">
        <v>2.6667561967730959</v>
      </c>
      <c r="X344">
        <v>2.6740373613196851</v>
      </c>
      <c r="Y344">
        <v>2.7130646705627441</v>
      </c>
      <c r="Z344">
        <v>2.7716727256774898</v>
      </c>
      <c r="AA344">
        <v>2.79365086555481</v>
      </c>
      <c r="AB344">
        <v>2.8229996162456472</v>
      </c>
      <c r="AC344">
        <v>2.7888115840953791</v>
      </c>
      <c r="AD344">
        <v>2.8107894899207588</v>
      </c>
      <c r="AE344">
        <v>2.8449327945709229</v>
      </c>
      <c r="AF344">
        <v>2.8474196392101252</v>
      </c>
      <c r="AG344">
        <v>2.8376069068908691</v>
      </c>
      <c r="AH344">
        <v>2.8669109344482422</v>
      </c>
      <c r="AI344">
        <v>2.8840048313140869</v>
      </c>
      <c r="AJ344">
        <v>2.8571429252624512</v>
      </c>
      <c r="AK344">
        <v>2.8938175679999829</v>
      </c>
      <c r="AL344">
        <v>2.927960872650146</v>
      </c>
      <c r="AM344">
        <v>2.908469581778669</v>
      </c>
      <c r="AN344">
        <v>2.8693528175353999</v>
      </c>
      <c r="AO344">
        <v>2.8693528175353999</v>
      </c>
      <c r="AP344">
        <v>2.8376516300243342</v>
      </c>
      <c r="AQ344">
        <v>-0.50061053037643433</v>
      </c>
      <c r="AR344">
        <v>-0.50061053037643433</v>
      </c>
      <c r="AS344">
        <v>0.63492065668106079</v>
      </c>
      <c r="AT344">
        <v>2.7106227874755859</v>
      </c>
      <c r="AU344">
        <v>3.072039127349854</v>
      </c>
      <c r="AV344">
        <v>4.202641586680989</v>
      </c>
      <c r="AW344">
        <v>4.3028082847595206</v>
      </c>
      <c r="AX344">
        <v>4.4566992717784837</v>
      </c>
      <c r="AY344">
        <v>4.2662228629702614</v>
      </c>
      <c r="AZ344">
        <v>4.4542126655578613</v>
      </c>
      <c r="BA344">
        <v>4.3004111248058274</v>
      </c>
      <c r="BB344">
        <v>4.0537242889404297</v>
      </c>
    </row>
    <row r="345" spans="1:54" x14ac:dyDescent="0.25">
      <c r="A345" s="1">
        <v>1243</v>
      </c>
      <c r="B345">
        <v>1.518925547599792</v>
      </c>
      <c r="C345">
        <v>-1.953602023422718E-2</v>
      </c>
      <c r="D345">
        <v>1.4749695062637329</v>
      </c>
      <c r="E345">
        <v>2.5982906818389888</v>
      </c>
      <c r="F345">
        <v>0.62271064519882202</v>
      </c>
      <c r="G345">
        <v>0.58603588543532092</v>
      </c>
      <c r="H345">
        <v>2.5275172235328198</v>
      </c>
      <c r="I345">
        <v>2.6374074417156179</v>
      </c>
      <c r="J345">
        <v>2.6739926338195801</v>
      </c>
      <c r="K345">
        <v>2.7375294210273271</v>
      </c>
      <c r="L345">
        <v>3.692307710647583</v>
      </c>
      <c r="M345">
        <v>3.6581644016307791</v>
      </c>
      <c r="N345">
        <v>-0.50061053037643433</v>
      </c>
      <c r="O345">
        <v>2.4810745716094971</v>
      </c>
      <c r="P345">
        <v>2.652059455494304</v>
      </c>
      <c r="Q345">
        <v>2.7985348701477051</v>
      </c>
      <c r="R345">
        <v>2.9108669757843022</v>
      </c>
      <c r="S345">
        <v>3.047708555018946</v>
      </c>
      <c r="T345">
        <v>3.0647577287513261</v>
      </c>
      <c r="U345">
        <v>3.1159951686859131</v>
      </c>
      <c r="V345">
        <v>3.2112331390380859</v>
      </c>
      <c r="W345">
        <v>2.664269352133894</v>
      </c>
      <c r="X345">
        <v>2.669108629226685</v>
      </c>
      <c r="Y345">
        <v>2.7106227874755859</v>
      </c>
      <c r="Z345">
        <v>2.7667887210845952</v>
      </c>
      <c r="AA345">
        <v>2.7888115840953791</v>
      </c>
      <c r="AB345">
        <v>2.8205127716064449</v>
      </c>
      <c r="AC345">
        <v>2.7863247394561772</v>
      </c>
      <c r="AD345">
        <v>2.8059054853278642</v>
      </c>
      <c r="AE345">
        <v>2.8424909114837651</v>
      </c>
      <c r="AF345">
        <v>2.8424909114837651</v>
      </c>
      <c r="AG345">
        <v>2.8327229022979741</v>
      </c>
      <c r="AH345">
        <v>2.8644688129425049</v>
      </c>
      <c r="AI345">
        <v>2.8815629482269292</v>
      </c>
      <c r="AJ345">
        <v>2.8547008037567139</v>
      </c>
      <c r="AK345">
        <v>2.8913756805461839</v>
      </c>
      <c r="AL345">
        <v>2.9255189895629878</v>
      </c>
      <c r="AM345">
        <v>2.9059829711914058</v>
      </c>
      <c r="AN345">
        <v>2.8669109344482422</v>
      </c>
      <c r="AO345">
        <v>2.8669109344482422</v>
      </c>
      <c r="AP345">
        <v>2.8351647853851318</v>
      </c>
      <c r="AQ345">
        <v>-0.50061053037643433</v>
      </c>
      <c r="AR345">
        <v>-0.50061053037643433</v>
      </c>
      <c r="AS345">
        <v>0.63247865438461304</v>
      </c>
      <c r="AT345">
        <v>2.7032966613769531</v>
      </c>
      <c r="AU345">
        <v>3.0647577287513261</v>
      </c>
      <c r="AV345">
        <v>4.1953601837158203</v>
      </c>
      <c r="AW345">
        <v>4.2954821586608887</v>
      </c>
      <c r="AX345">
        <v>4.4542126655578613</v>
      </c>
      <c r="AY345">
        <v>4.2612943649291992</v>
      </c>
      <c r="AZ345">
        <v>4.4468865394592294</v>
      </c>
      <c r="BA345">
        <v>4.2954821586608887</v>
      </c>
      <c r="BB345">
        <v>4.046442885975261</v>
      </c>
    </row>
    <row r="346" spans="1:54" x14ac:dyDescent="0.25">
      <c r="A346" s="1">
        <v>1244</v>
      </c>
      <c r="B346">
        <v>1.518925547599792</v>
      </c>
      <c r="C346">
        <v>-1.953602023422718E-2</v>
      </c>
      <c r="D346">
        <v>1.4725275039672849</v>
      </c>
      <c r="E346">
        <v>2.590964555740356</v>
      </c>
      <c r="F346">
        <v>0.62031336821915906</v>
      </c>
      <c r="G346">
        <v>0.58124133147599499</v>
      </c>
      <c r="H346">
        <v>2.5250306129455571</v>
      </c>
      <c r="I346">
        <v>2.630081319983625</v>
      </c>
      <c r="J346">
        <v>2.66915335672679</v>
      </c>
      <c r="K346">
        <v>2.7326006889343262</v>
      </c>
      <c r="L346">
        <v>3.687378978554583</v>
      </c>
      <c r="M346">
        <v>3.6507935523986821</v>
      </c>
      <c r="N346">
        <v>-0.50061053037643433</v>
      </c>
      <c r="O346">
        <v>2.476145839516497</v>
      </c>
      <c r="P346">
        <v>2.6471754509014089</v>
      </c>
      <c r="Q346">
        <v>2.7960927486419682</v>
      </c>
      <c r="R346">
        <v>2.9059829711914058</v>
      </c>
      <c r="S346">
        <v>3.0451769828796391</v>
      </c>
      <c r="T346">
        <v>3.0598737241584302</v>
      </c>
      <c r="U346">
        <v>3.111111164093018</v>
      </c>
      <c r="V346">
        <v>3.2112331390380859</v>
      </c>
      <c r="W346">
        <v>2.659385347540999</v>
      </c>
      <c r="X346">
        <v>2.664269352133894</v>
      </c>
      <c r="Y346">
        <v>2.705783506016155</v>
      </c>
      <c r="Z346">
        <v>2.764346837997437</v>
      </c>
      <c r="AA346">
        <v>2.783882856369019</v>
      </c>
      <c r="AB346">
        <v>2.8156287670135498</v>
      </c>
      <c r="AC346">
        <v>2.7814854623633858</v>
      </c>
      <c r="AD346">
        <v>2.803418874740601</v>
      </c>
      <c r="AE346">
        <v>2.8376069068908691</v>
      </c>
      <c r="AF346">
        <v>2.8376516300243342</v>
      </c>
      <c r="AG346">
        <v>2.8302807807922359</v>
      </c>
      <c r="AH346">
        <v>2.8620269298553471</v>
      </c>
      <c r="AI346">
        <v>2.8766789436340332</v>
      </c>
      <c r="AJ346">
        <v>2.8498615266639229</v>
      </c>
      <c r="AK346">
        <v>2.8864469528198242</v>
      </c>
      <c r="AL346">
        <v>2.918192863464355</v>
      </c>
      <c r="AM346">
        <v>2.9035408496856689</v>
      </c>
      <c r="AN346">
        <v>2.8620716529888108</v>
      </c>
      <c r="AO346">
        <v>2.8644688129425049</v>
      </c>
      <c r="AP346">
        <v>2.8327229022979741</v>
      </c>
      <c r="AQ346">
        <v>-0.50061053037643433</v>
      </c>
      <c r="AR346">
        <v>-0.50061053037643433</v>
      </c>
      <c r="AS346">
        <v>0.63247865438461304</v>
      </c>
      <c r="AT346">
        <v>2.7008547782897949</v>
      </c>
      <c r="AU346">
        <v>3.0622711181640621</v>
      </c>
      <c r="AV346">
        <v>4.1880340576171884</v>
      </c>
      <c r="AW346">
        <v>4.2857141494750977</v>
      </c>
      <c r="AX346">
        <v>4.4468865394592294</v>
      </c>
      <c r="AY346">
        <v>4.2540129619640306</v>
      </c>
      <c r="AZ346">
        <v>4.4395604133605957</v>
      </c>
      <c r="BA346">
        <v>4.2881565093994141</v>
      </c>
      <c r="BB346">
        <v>4.0439562797546387</v>
      </c>
    </row>
    <row r="347" spans="1:54" x14ac:dyDescent="0.25">
      <c r="A347" s="1">
        <v>1245</v>
      </c>
      <c r="B347">
        <v>1.5164835453033449</v>
      </c>
      <c r="C347">
        <v>-1.953602023422718E-2</v>
      </c>
      <c r="D347">
        <v>1.470085501670837</v>
      </c>
      <c r="E347">
        <v>2.5860805511474609</v>
      </c>
      <c r="F347">
        <v>0.62271064519882202</v>
      </c>
      <c r="G347">
        <v>0.58119660615921021</v>
      </c>
      <c r="H347">
        <v>2.5177044868469238</v>
      </c>
      <c r="I347">
        <v>2.62519731539073</v>
      </c>
      <c r="J347">
        <v>2.6642246246337891</v>
      </c>
      <c r="K347">
        <v>2.7277614118415361</v>
      </c>
      <c r="L347">
        <v>3.677655696868896</v>
      </c>
      <c r="M347">
        <v>3.6434676647186279</v>
      </c>
      <c r="N347">
        <v>-0.50061053037643433</v>
      </c>
      <c r="O347">
        <v>2.4688644409179692</v>
      </c>
      <c r="P347">
        <v>2.6398493291694169</v>
      </c>
      <c r="Q347">
        <v>2.7912087440490718</v>
      </c>
      <c r="R347">
        <v>2.898656845092773</v>
      </c>
      <c r="S347">
        <v>3.0403377057868481</v>
      </c>
      <c r="T347">
        <v>3.0549897195655351</v>
      </c>
      <c r="U347">
        <v>3.1086690425872798</v>
      </c>
      <c r="V347">
        <v>3.20634913444519</v>
      </c>
      <c r="W347">
        <v>2.654501342948103</v>
      </c>
      <c r="X347">
        <v>2.659385347540999</v>
      </c>
      <c r="Y347">
        <v>2.7008547782897949</v>
      </c>
      <c r="Z347">
        <v>2.759462833404541</v>
      </c>
      <c r="AA347">
        <v>2.7790435749095881</v>
      </c>
      <c r="AB347">
        <v>2.8107447624206539</v>
      </c>
      <c r="AC347">
        <v>2.7766014577704912</v>
      </c>
      <c r="AD347">
        <v>2.7985795932811701</v>
      </c>
      <c r="AE347">
        <v>2.8351647853851318</v>
      </c>
      <c r="AF347">
        <v>2.8351647853851318</v>
      </c>
      <c r="AG347">
        <v>2.8253967761993408</v>
      </c>
      <c r="AH347">
        <v>2.8547008037567139</v>
      </c>
      <c r="AI347">
        <v>2.8717949390411381</v>
      </c>
      <c r="AJ347">
        <v>2.8449327945709229</v>
      </c>
      <c r="AK347">
        <v>2.8840048313140869</v>
      </c>
      <c r="AL347">
        <v>2.9157509803771968</v>
      </c>
      <c r="AM347">
        <v>2.9010542390984062</v>
      </c>
      <c r="AN347">
        <v>2.8596295358497139</v>
      </c>
      <c r="AO347">
        <v>2.8595400852161448</v>
      </c>
      <c r="AP347">
        <v>2.8253967761993408</v>
      </c>
      <c r="AQ347">
        <v>-0.50061053037643433</v>
      </c>
      <c r="AR347">
        <v>-0.50061053037643433</v>
      </c>
      <c r="AS347">
        <v>0.63247865438461304</v>
      </c>
      <c r="AT347">
        <v>2.6935286521911621</v>
      </c>
      <c r="AU347">
        <v>3.057387113571167</v>
      </c>
      <c r="AV347">
        <v>4.1807084083557129</v>
      </c>
      <c r="AW347">
        <v>4.2784332233470872</v>
      </c>
      <c r="AX347">
        <v>4.4420022964477539</v>
      </c>
      <c r="AY347">
        <v>4.24908447265625</v>
      </c>
      <c r="AZ347">
        <v>4.4346766471862793</v>
      </c>
      <c r="BA347">
        <v>4.2832722663879386</v>
      </c>
      <c r="BB347">
        <v>4.0390720367431641</v>
      </c>
    </row>
    <row r="348" spans="1:54" x14ac:dyDescent="0.25">
      <c r="A348" s="1">
        <v>1246</v>
      </c>
      <c r="B348">
        <v>1.5164835453033449</v>
      </c>
      <c r="C348">
        <v>-1.953602023422718E-2</v>
      </c>
      <c r="D348">
        <v>1.4652462223947269</v>
      </c>
      <c r="E348">
        <v>2.5787546634674068</v>
      </c>
      <c r="F348">
        <v>0.62271064519882202</v>
      </c>
      <c r="G348">
        <v>0.58119660615921021</v>
      </c>
      <c r="H348">
        <v>2.5128204822540279</v>
      </c>
      <c r="I348">
        <v>2.620313310797834</v>
      </c>
      <c r="J348">
        <v>2.6569434600871999</v>
      </c>
      <c r="K348">
        <v>2.720435519794842</v>
      </c>
      <c r="L348">
        <v>3.6703295707702641</v>
      </c>
      <c r="M348">
        <v>3.6361862661201001</v>
      </c>
      <c r="N348">
        <v>-0.50061053037643433</v>
      </c>
      <c r="O348">
        <v>2.461538553237915</v>
      </c>
      <c r="P348">
        <v>2.635010047709986</v>
      </c>
      <c r="Q348">
        <v>2.7863247394561772</v>
      </c>
      <c r="R348">
        <v>2.8962149620056148</v>
      </c>
      <c r="S348">
        <v>3.0354537011939531</v>
      </c>
      <c r="T348">
        <v>3.0501504381061042</v>
      </c>
      <c r="U348">
        <v>3.1037850379943852</v>
      </c>
      <c r="V348">
        <v>3.2015098573523999</v>
      </c>
      <c r="W348">
        <v>2.6520147323608398</v>
      </c>
      <c r="X348">
        <v>2.654501342948103</v>
      </c>
      <c r="Y348">
        <v>2.698367933650593</v>
      </c>
      <c r="Z348">
        <v>2.7570207118988042</v>
      </c>
      <c r="AA348">
        <v>2.7766014577704912</v>
      </c>
      <c r="AB348">
        <v>2.8083028793334961</v>
      </c>
      <c r="AC348">
        <v>2.774114847183228</v>
      </c>
      <c r="AD348">
        <v>2.7912534715491768</v>
      </c>
      <c r="AE348">
        <v>2.8327229022979741</v>
      </c>
      <c r="AF348">
        <v>2.8327229022979741</v>
      </c>
      <c r="AG348">
        <v>2.8229548931121831</v>
      </c>
      <c r="AH348">
        <v>2.8522589206695561</v>
      </c>
      <c r="AI348">
        <v>2.8669556575817068</v>
      </c>
      <c r="AJ348">
        <v>2.8400487899780269</v>
      </c>
      <c r="AK348">
        <v>2.8791655542212959</v>
      </c>
      <c r="AL348">
        <v>2.9132641357379949</v>
      </c>
      <c r="AM348">
        <v>2.8937728404998779</v>
      </c>
      <c r="AN348">
        <v>2.8523036438030198</v>
      </c>
      <c r="AO348">
        <v>2.8547008037567139</v>
      </c>
      <c r="AP348">
        <v>2.8229548931121831</v>
      </c>
      <c r="AQ348">
        <v>-0.50061053037643433</v>
      </c>
      <c r="AR348">
        <v>-0.50061053037643433</v>
      </c>
      <c r="AS348">
        <v>0.63247865438461304</v>
      </c>
      <c r="AT348">
        <v>2.6910867691040039</v>
      </c>
      <c r="AU348">
        <v>3.052503108978271</v>
      </c>
      <c r="AV348">
        <v>4.1733822822570801</v>
      </c>
      <c r="AW348">
        <v>4.2735042572021484</v>
      </c>
      <c r="AX348">
        <v>4.4347213703197426</v>
      </c>
      <c r="AY348">
        <v>4.2418030696910813</v>
      </c>
      <c r="AZ348">
        <v>4.4273952442211106</v>
      </c>
      <c r="BA348">
        <v>4.2784332233470872</v>
      </c>
      <c r="BB348">
        <v>4.0365854305225417</v>
      </c>
    </row>
    <row r="349" spans="1:54" x14ac:dyDescent="0.25">
      <c r="A349" s="1">
        <v>1247</v>
      </c>
      <c r="B349">
        <v>1.511644266027234</v>
      </c>
      <c r="C349">
        <v>-1.9580745551011941E-2</v>
      </c>
      <c r="D349">
        <v>1.4652014970779419</v>
      </c>
      <c r="E349">
        <v>2.5739153820079759</v>
      </c>
      <c r="F349">
        <v>0.62271064519882202</v>
      </c>
      <c r="G349">
        <v>0.58119660615921021</v>
      </c>
      <c r="H349">
        <v>2.5079364776611328</v>
      </c>
      <c r="I349">
        <v>2.6130321462512449</v>
      </c>
      <c r="J349">
        <v>2.654456615447998</v>
      </c>
      <c r="K349">
        <v>2.715551515201946</v>
      </c>
      <c r="L349">
        <v>3.6605615615844731</v>
      </c>
      <c r="M349">
        <v>3.628815650939941</v>
      </c>
      <c r="N349">
        <v>-0.50061053037643433</v>
      </c>
      <c r="O349">
        <v>2.4590964317321782</v>
      </c>
      <c r="P349">
        <v>2.630081319983625</v>
      </c>
      <c r="Q349">
        <v>2.778998851776123</v>
      </c>
      <c r="R349">
        <v>2.888888835906982</v>
      </c>
      <c r="S349">
        <v>3.0305696966010571</v>
      </c>
      <c r="T349">
        <v>3.0452217103797441</v>
      </c>
      <c r="U349">
        <v>3.0989010334014888</v>
      </c>
      <c r="V349">
        <v>3.196581125259399</v>
      </c>
      <c r="W349">
        <v>2.6471754509014089</v>
      </c>
      <c r="X349">
        <v>2.6520147323608398</v>
      </c>
      <c r="Y349">
        <v>2.6935286521911621</v>
      </c>
      <c r="Z349">
        <v>2.7520919841724441</v>
      </c>
      <c r="AA349">
        <v>2.7716727256774898</v>
      </c>
      <c r="AB349">
        <v>2.8010214807349678</v>
      </c>
      <c r="AC349">
        <v>2.7716727256774898</v>
      </c>
      <c r="AD349">
        <v>2.7888115840953791</v>
      </c>
      <c r="AE349">
        <v>2.8254415036994458</v>
      </c>
      <c r="AF349">
        <v>2.8302807807922359</v>
      </c>
      <c r="AG349">
        <v>2.8156287670135498</v>
      </c>
      <c r="AH349">
        <v>2.8474196392101252</v>
      </c>
      <c r="AI349">
        <v>2.8644688129425049</v>
      </c>
      <c r="AJ349">
        <v>2.8376516300243342</v>
      </c>
      <c r="AK349">
        <v>2.8742368221282959</v>
      </c>
      <c r="AL349">
        <v>2.908424854278564</v>
      </c>
      <c r="AM349">
        <v>2.888888835906982</v>
      </c>
      <c r="AN349">
        <v>2.8498615266639229</v>
      </c>
      <c r="AO349">
        <v>2.8522589206695561</v>
      </c>
      <c r="AP349">
        <v>2.8181156116527522</v>
      </c>
      <c r="AQ349">
        <v>-0.50061053037643433</v>
      </c>
      <c r="AR349">
        <v>-0.50061053037643433</v>
      </c>
      <c r="AS349">
        <v>0.63492065668106079</v>
      </c>
      <c r="AT349">
        <v>2.688644647598267</v>
      </c>
      <c r="AU349">
        <v>3.047619104385376</v>
      </c>
      <c r="AV349">
        <v>4.1684533161121413</v>
      </c>
      <c r="AW349">
        <v>4.2685757591610862</v>
      </c>
      <c r="AX349">
        <v>4.4297924041748047</v>
      </c>
      <c r="AY349">
        <v>4.239316463470459</v>
      </c>
      <c r="AZ349">
        <v>4.4224662780761719</v>
      </c>
      <c r="BA349">
        <v>4.2735042572021484</v>
      </c>
      <c r="BB349">
        <v>4.029304027557373</v>
      </c>
    </row>
    <row r="350" spans="1:54" x14ac:dyDescent="0.25">
      <c r="A350" s="1">
        <v>1248</v>
      </c>
      <c r="B350">
        <v>1.509157538414001</v>
      </c>
      <c r="C350">
        <v>-2.1933297213890181E-2</v>
      </c>
      <c r="D350">
        <v>1.4627594947814939</v>
      </c>
      <c r="E350">
        <v>2.5690313774150808</v>
      </c>
      <c r="F350">
        <v>0.62026864290237427</v>
      </c>
      <c r="G350">
        <v>0.58119660615921021</v>
      </c>
      <c r="H350">
        <v>2.5006105899810791</v>
      </c>
      <c r="I350">
        <v>2.6081034141582449</v>
      </c>
      <c r="J350">
        <v>2.6471754509014089</v>
      </c>
      <c r="K350">
        <v>2.710667510609051</v>
      </c>
      <c r="L350">
        <v>3.6556775569915771</v>
      </c>
      <c r="M350">
        <v>3.621489524841309</v>
      </c>
      <c r="N350">
        <v>-0.50061053037643433</v>
      </c>
      <c r="O350">
        <v>2.451770544052124</v>
      </c>
      <c r="P350">
        <v>2.625152587890625</v>
      </c>
      <c r="Q350">
        <v>2.7765567302703862</v>
      </c>
      <c r="R350">
        <v>2.8864469528198242</v>
      </c>
      <c r="S350">
        <v>3.0257304151416262</v>
      </c>
      <c r="T350">
        <v>3.0403377057868481</v>
      </c>
      <c r="U350">
        <v>3.091575145721436</v>
      </c>
      <c r="V350">
        <v>3.1941392421722412</v>
      </c>
      <c r="W350">
        <v>2.644688606262207</v>
      </c>
      <c r="X350">
        <v>2.6471754509014089</v>
      </c>
      <c r="Y350">
        <v>2.688644647598267</v>
      </c>
      <c r="Z350">
        <v>2.7472974302131181</v>
      </c>
      <c r="AA350">
        <v>2.769230842590332</v>
      </c>
      <c r="AB350">
        <v>2.7985348701477051</v>
      </c>
      <c r="AC350">
        <v>2.7643915611309011</v>
      </c>
      <c r="AD350">
        <v>2.7863694669562822</v>
      </c>
      <c r="AE350">
        <v>2.8229548931121831</v>
      </c>
      <c r="AF350">
        <v>2.8229548931121831</v>
      </c>
      <c r="AG350">
        <v>2.813186883926392</v>
      </c>
      <c r="AH350">
        <v>2.8449327945709229</v>
      </c>
      <c r="AI350">
        <v>2.8595848083496089</v>
      </c>
      <c r="AJ350">
        <v>2.8351647853851318</v>
      </c>
      <c r="AK350">
        <v>2.8693975450355049</v>
      </c>
      <c r="AL350">
        <v>2.9035408496856689</v>
      </c>
      <c r="AM350">
        <v>2.8864469528198242</v>
      </c>
      <c r="AN350">
        <v>2.8473749160766602</v>
      </c>
      <c r="AO350">
        <v>2.8474196392101252</v>
      </c>
      <c r="AP350">
        <v>2.8156734945136548</v>
      </c>
      <c r="AQ350">
        <v>-0.50061053037643433</v>
      </c>
      <c r="AR350">
        <v>-0.50061053037643433</v>
      </c>
      <c r="AS350">
        <v>0.63492065668106079</v>
      </c>
      <c r="AT350">
        <v>2.6837606430053711</v>
      </c>
      <c r="AU350">
        <v>3.0427798229259451</v>
      </c>
      <c r="AV350">
        <v>4.1611723899841309</v>
      </c>
      <c r="AW350">
        <v>4.2612943649291992</v>
      </c>
      <c r="AX350">
        <v>4.4225110099429177</v>
      </c>
      <c r="AY350">
        <v>4.229548454284668</v>
      </c>
      <c r="AZ350">
        <v>4.4175377887683913</v>
      </c>
      <c r="BA350">
        <v>4.2686652141612962</v>
      </c>
      <c r="BB350">
        <v>4.0268621444702148</v>
      </c>
    </row>
    <row r="351" spans="1:54" x14ac:dyDescent="0.25">
      <c r="A351" s="1">
        <v>1249</v>
      </c>
      <c r="B351">
        <v>1.509157538414001</v>
      </c>
      <c r="C351">
        <v>-1.953602023422718E-2</v>
      </c>
      <c r="D351">
        <v>1.4627594947814939</v>
      </c>
      <c r="E351">
        <v>2.5617052556830879</v>
      </c>
      <c r="F351">
        <v>0.61782664060592651</v>
      </c>
      <c r="G351">
        <v>0.58119660615921021</v>
      </c>
      <c r="H351">
        <v>2.4957713085216482</v>
      </c>
      <c r="I351">
        <v>2.6032194095653489</v>
      </c>
      <c r="J351">
        <v>2.644688606262207</v>
      </c>
      <c r="K351">
        <v>2.705783506016155</v>
      </c>
      <c r="L351">
        <v>3.648351669311523</v>
      </c>
      <c r="M351">
        <v>3.6141636371612549</v>
      </c>
      <c r="N351">
        <v>-0.50061053037643433</v>
      </c>
      <c r="O351">
        <v>2.446886539459229</v>
      </c>
      <c r="P351">
        <v>2.620313310797834</v>
      </c>
      <c r="Q351">
        <v>2.7692755657237971</v>
      </c>
      <c r="R351">
        <v>2.879120826721191</v>
      </c>
      <c r="S351">
        <v>3.0208016874152661</v>
      </c>
      <c r="T351">
        <v>3.0354537011939531</v>
      </c>
      <c r="U351">
        <v>3.08669114112854</v>
      </c>
      <c r="V351">
        <v>3.186813116073608</v>
      </c>
      <c r="W351">
        <v>2.639804601669312</v>
      </c>
      <c r="X351">
        <v>2.6422467231750488</v>
      </c>
      <c r="Y351">
        <v>2.6838053705054761</v>
      </c>
      <c r="Z351">
        <v>2.744810819625854</v>
      </c>
      <c r="AA351">
        <v>2.7619494439918042</v>
      </c>
      <c r="AB351">
        <v>2.7960927486419682</v>
      </c>
      <c r="AC351">
        <v>2.7619047164916992</v>
      </c>
      <c r="AD351">
        <v>2.7814854623633858</v>
      </c>
      <c r="AE351">
        <v>2.8205127716064449</v>
      </c>
      <c r="AF351">
        <v>2.8205127716064449</v>
      </c>
      <c r="AG351">
        <v>2.8107447624206539</v>
      </c>
      <c r="AH351">
        <v>2.8424909114837651</v>
      </c>
      <c r="AI351">
        <v>2.8570981977623462</v>
      </c>
      <c r="AJ351">
        <v>2.8303255082923409</v>
      </c>
      <c r="AK351">
        <v>2.8669109344482422</v>
      </c>
      <c r="AL351">
        <v>2.898656845092773</v>
      </c>
      <c r="AM351">
        <v>2.8840048313140869</v>
      </c>
      <c r="AN351">
        <v>2.8449327945709229</v>
      </c>
      <c r="AO351">
        <v>2.8449327945709229</v>
      </c>
      <c r="AP351">
        <v>2.8107447624206539</v>
      </c>
      <c r="AQ351">
        <v>-0.50061053037643433</v>
      </c>
      <c r="AR351">
        <v>-0.50061053037643433</v>
      </c>
      <c r="AS351">
        <v>0.63247865438461304</v>
      </c>
      <c r="AT351">
        <v>2.678876638412476</v>
      </c>
      <c r="AU351">
        <v>3.037851095199585</v>
      </c>
      <c r="AV351">
        <v>4.1587300300598136</v>
      </c>
      <c r="AW351">
        <v>4.2539682388305664</v>
      </c>
      <c r="AX351">
        <v>4.4175825119018546</v>
      </c>
      <c r="AY351">
        <v>4.2271060943603516</v>
      </c>
      <c r="AZ351">
        <v>4.4126982688903809</v>
      </c>
      <c r="BA351">
        <v>4.2661781311035156</v>
      </c>
      <c r="BB351">
        <v>4.019536018371582</v>
      </c>
    </row>
    <row r="352" spans="1:54" x14ac:dyDescent="0.25">
      <c r="A352" s="1">
        <v>1250</v>
      </c>
      <c r="B352">
        <v>1.5067155361175539</v>
      </c>
      <c r="C352">
        <v>-1.953602023422718E-2</v>
      </c>
      <c r="D352">
        <v>1.4554782132089359</v>
      </c>
      <c r="E352">
        <v>2.5567765235900879</v>
      </c>
      <c r="F352">
        <v>0.62026864290237427</v>
      </c>
      <c r="G352">
        <v>0.58119660615921021</v>
      </c>
      <c r="H352">
        <v>2.4908425807952881</v>
      </c>
      <c r="I352">
        <v>2.595938010966822</v>
      </c>
      <c r="J352">
        <v>2.639804601669312</v>
      </c>
      <c r="K352">
        <v>2.698457384284163</v>
      </c>
      <c r="L352">
        <v>3.6410255432128911</v>
      </c>
      <c r="M352">
        <v>3.6068375110626221</v>
      </c>
      <c r="N352">
        <v>-0.50061053037643433</v>
      </c>
      <c r="O352">
        <v>2.4444444179534912</v>
      </c>
      <c r="P352">
        <v>2.6130321462512449</v>
      </c>
      <c r="Q352">
        <v>2.7667887210845952</v>
      </c>
      <c r="R352">
        <v>2.8766789436340332</v>
      </c>
      <c r="S352">
        <v>3.0159624059558352</v>
      </c>
      <c r="T352">
        <v>3.0305696966010571</v>
      </c>
      <c r="U352">
        <v>3.0818518596691091</v>
      </c>
      <c r="V352">
        <v>3.1819291114807129</v>
      </c>
      <c r="W352">
        <v>2.634920597076416</v>
      </c>
      <c r="X352">
        <v>2.639804601669312</v>
      </c>
      <c r="Y352">
        <v>2.6813187599182129</v>
      </c>
      <c r="Z352">
        <v>2.7423686981201172</v>
      </c>
      <c r="AA352">
        <v>2.759462833404541</v>
      </c>
      <c r="AB352">
        <v>2.7912087440490718</v>
      </c>
      <c r="AC352">
        <v>2.759462833404541</v>
      </c>
      <c r="AD352">
        <v>2.7766014577704912</v>
      </c>
      <c r="AE352">
        <v>2.8156734945136548</v>
      </c>
      <c r="AF352">
        <v>2.8156287670135498</v>
      </c>
      <c r="AG352">
        <v>2.8082581518333911</v>
      </c>
      <c r="AH352">
        <v>2.8400040668445632</v>
      </c>
      <c r="AI352">
        <v>2.8522589206695561</v>
      </c>
      <c r="AJ352">
        <v>2.8253967761993408</v>
      </c>
      <c r="AK352">
        <v>2.8644688129425049</v>
      </c>
      <c r="AL352">
        <v>2.8962149620056148</v>
      </c>
      <c r="AM352">
        <v>2.879120826721191</v>
      </c>
      <c r="AN352">
        <v>2.8400935174781319</v>
      </c>
      <c r="AO352">
        <v>2.8424909114837651</v>
      </c>
      <c r="AP352">
        <v>2.8058607578277588</v>
      </c>
      <c r="AQ352">
        <v>-0.50061053037643433</v>
      </c>
      <c r="AR352">
        <v>-0.50061053037643433</v>
      </c>
      <c r="AS352">
        <v>0.63492065668106079</v>
      </c>
      <c r="AT352">
        <v>2.676390027825212</v>
      </c>
      <c r="AU352">
        <v>3.0330118137401541</v>
      </c>
      <c r="AV352">
        <v>4.1489620208740234</v>
      </c>
      <c r="AW352">
        <v>4.24908447265625</v>
      </c>
      <c r="AX352">
        <v>4.4102563858032227</v>
      </c>
      <c r="AY352">
        <v>4.219780445098877</v>
      </c>
      <c r="AZ352">
        <v>4.4078145027160636</v>
      </c>
      <c r="BA352">
        <v>4.2588972049755052</v>
      </c>
      <c r="BB352">
        <v>4.0170941352844238</v>
      </c>
    </row>
    <row r="353" spans="1:54" x14ac:dyDescent="0.25">
      <c r="A353" s="1">
        <v>1251</v>
      </c>
      <c r="B353">
        <v>1.504273533821106</v>
      </c>
      <c r="C353">
        <v>-1.953602023422718E-2</v>
      </c>
      <c r="D353">
        <v>1.4578754901885991</v>
      </c>
      <c r="E353">
        <v>2.5543346405029301</v>
      </c>
      <c r="F353">
        <v>0.62031336821915906</v>
      </c>
      <c r="G353">
        <v>0.58119660615921021</v>
      </c>
      <c r="H353">
        <v>2.485958576202393</v>
      </c>
      <c r="I353">
        <v>2.5934066772460942</v>
      </c>
      <c r="J353">
        <v>2.634920597076416</v>
      </c>
      <c r="K353">
        <v>2.6935286521911621</v>
      </c>
      <c r="L353">
        <v>3.6336996555328369</v>
      </c>
      <c r="M353">
        <v>3.597114229376936</v>
      </c>
      <c r="N353">
        <v>-0.50061053037643433</v>
      </c>
      <c r="O353">
        <v>2.4371185302734379</v>
      </c>
      <c r="P353">
        <v>2.6081034141582449</v>
      </c>
      <c r="Q353">
        <v>2.7618599933582351</v>
      </c>
      <c r="R353">
        <v>2.8693528175353999</v>
      </c>
      <c r="S353">
        <v>3.013431072235107</v>
      </c>
      <c r="T353">
        <v>3.0256856920081621</v>
      </c>
      <c r="U353">
        <v>3.0745257379371171</v>
      </c>
      <c r="V353">
        <v>3.1770898343879219</v>
      </c>
      <c r="W353">
        <v>2.630081319983625</v>
      </c>
      <c r="X353">
        <v>2.634965324576521</v>
      </c>
      <c r="Y353">
        <v>2.678876638412476</v>
      </c>
      <c r="Z353">
        <v>2.735042810440063</v>
      </c>
      <c r="AA353">
        <v>2.7546235519451101</v>
      </c>
      <c r="AB353">
        <v>2.7863247394561772</v>
      </c>
      <c r="AC353">
        <v>2.754578828811646</v>
      </c>
      <c r="AD353">
        <v>2.7741595703166921</v>
      </c>
      <c r="AE353">
        <v>2.8107447624206539</v>
      </c>
      <c r="AF353">
        <v>2.813186883926392</v>
      </c>
      <c r="AG353">
        <v>2.803418874740601</v>
      </c>
      <c r="AH353">
        <v>2.8327229022979741</v>
      </c>
      <c r="AI353">
        <v>2.8498167991638179</v>
      </c>
      <c r="AJ353">
        <v>2.8229548931121831</v>
      </c>
      <c r="AK353">
        <v>2.8596295358497139</v>
      </c>
      <c r="AL353">
        <v>2.8937728404998779</v>
      </c>
      <c r="AM353">
        <v>2.8742368221282959</v>
      </c>
      <c r="AN353">
        <v>2.8327676254314378</v>
      </c>
      <c r="AO353">
        <v>2.8351647853851318</v>
      </c>
      <c r="AP353">
        <v>2.803418874740601</v>
      </c>
      <c r="AQ353">
        <v>-0.50061053037643433</v>
      </c>
      <c r="AR353">
        <v>-0.50061053037643433</v>
      </c>
      <c r="AS353">
        <v>0.63247865438461304</v>
      </c>
      <c r="AT353">
        <v>2.671595473865886</v>
      </c>
      <c r="AU353">
        <v>3.028127809147259</v>
      </c>
      <c r="AV353">
        <v>4.1440335315662429</v>
      </c>
      <c r="AW353">
        <v>4.2417583465576172</v>
      </c>
      <c r="AX353">
        <v>4.4053726196289063</v>
      </c>
      <c r="AY353">
        <v>4.2148962020874023</v>
      </c>
      <c r="AZ353">
        <v>4.4004883766174316</v>
      </c>
      <c r="BA353">
        <v>4.2540129619640306</v>
      </c>
      <c r="BB353">
        <v>4.0121651691394851</v>
      </c>
    </row>
    <row r="354" spans="1:54" x14ac:dyDescent="0.25">
      <c r="A354" s="1">
        <v>1252</v>
      </c>
      <c r="B354">
        <v>1.504273533821106</v>
      </c>
      <c r="C354">
        <v>-1.953602023422718E-2</v>
      </c>
      <c r="D354">
        <v>1.4554334878921511</v>
      </c>
      <c r="E354">
        <v>2.5445666313171391</v>
      </c>
      <c r="F354">
        <v>0.62266591988203723</v>
      </c>
      <c r="G354">
        <v>0.58119660615921021</v>
      </c>
      <c r="H354">
        <v>2.4810745716094971</v>
      </c>
      <c r="I354">
        <v>2.586170001781031</v>
      </c>
      <c r="J354">
        <v>2.6276394325298269</v>
      </c>
      <c r="K354">
        <v>2.688644647598267</v>
      </c>
      <c r="L354">
        <v>3.628815650939941</v>
      </c>
      <c r="M354">
        <v>3.592185497283936</v>
      </c>
      <c r="N354">
        <v>-0.50061053037643433</v>
      </c>
      <c r="O354">
        <v>2.432279248814007</v>
      </c>
      <c r="P354">
        <v>2.6032194095653489</v>
      </c>
      <c r="Q354">
        <v>2.7570207118988042</v>
      </c>
      <c r="R354">
        <v>2.8669109344482422</v>
      </c>
      <c r="S354">
        <v>3.008591790775677</v>
      </c>
      <c r="T354">
        <v>3.018404527461573</v>
      </c>
      <c r="U354">
        <v>3.0720838504833181</v>
      </c>
      <c r="V354">
        <v>3.1721611022949219</v>
      </c>
      <c r="W354">
        <v>2.62519731539073</v>
      </c>
      <c r="X354">
        <v>2.630036592483521</v>
      </c>
      <c r="Y354">
        <v>2.6715507507324219</v>
      </c>
      <c r="Z354">
        <v>2.7326006889343262</v>
      </c>
      <c r="AA354">
        <v>2.7521814348060132</v>
      </c>
      <c r="AB354">
        <v>2.783882856369019</v>
      </c>
      <c r="AC354">
        <v>2.7521367073059082</v>
      </c>
      <c r="AD354">
        <v>2.7717174531775952</v>
      </c>
      <c r="AE354">
        <v>2.8082581518333911</v>
      </c>
      <c r="AF354">
        <v>2.8083028793334961</v>
      </c>
      <c r="AG354">
        <v>2.7961374761420732</v>
      </c>
      <c r="AH354">
        <v>2.8302807807922359</v>
      </c>
      <c r="AI354">
        <v>2.8425356346172288</v>
      </c>
      <c r="AJ354">
        <v>2.8180708885192871</v>
      </c>
      <c r="AK354">
        <v>2.8571429252624512</v>
      </c>
      <c r="AL354">
        <v>2.8864469528198242</v>
      </c>
      <c r="AM354">
        <v>2.8717949390411381</v>
      </c>
      <c r="AN354">
        <v>2.8303255082923409</v>
      </c>
      <c r="AO354">
        <v>2.8327229022979741</v>
      </c>
      <c r="AP354">
        <v>2.8009767532348628</v>
      </c>
      <c r="AQ354">
        <v>-0.50061053037643433</v>
      </c>
      <c r="AR354">
        <v>-0.50061053037643433</v>
      </c>
      <c r="AS354">
        <v>0.63247865438461304</v>
      </c>
      <c r="AT354">
        <v>2.669108629226685</v>
      </c>
      <c r="AU354">
        <v>3.023243804554363</v>
      </c>
      <c r="AV354">
        <v>4.1367521286010742</v>
      </c>
      <c r="AW354">
        <v>4.2344322204589844</v>
      </c>
      <c r="AX354">
        <v>4.3980464935302734</v>
      </c>
      <c r="AY354">
        <v>4.21240959586678</v>
      </c>
      <c r="AZ354">
        <v>4.3980464935302734</v>
      </c>
      <c r="BA354">
        <v>4.2491291957897142</v>
      </c>
      <c r="BB354">
        <v>4.0073261260986328</v>
      </c>
    </row>
    <row r="355" spans="1:54" x14ac:dyDescent="0.25">
      <c r="A355" s="1">
        <v>1253</v>
      </c>
      <c r="B355">
        <v>1.499434254544995</v>
      </c>
      <c r="C355">
        <v>-1.953602023422718E-2</v>
      </c>
      <c r="D355">
        <v>1.4505494832992549</v>
      </c>
      <c r="E355">
        <v>2.5396826267242432</v>
      </c>
      <c r="F355">
        <v>0.62026864290237427</v>
      </c>
      <c r="G355">
        <v>0.58119660615921021</v>
      </c>
      <c r="H355">
        <v>2.476190567016602</v>
      </c>
      <c r="I355">
        <v>2.58124127405467</v>
      </c>
      <c r="J355">
        <v>2.6227107048034668</v>
      </c>
      <c r="K355">
        <v>2.6838053705054761</v>
      </c>
      <c r="L355">
        <v>3.6190476417541499</v>
      </c>
      <c r="M355">
        <v>3.5848596096038818</v>
      </c>
      <c r="N355">
        <v>-0.50061053037643433</v>
      </c>
      <c r="O355">
        <v>2.427350521087646</v>
      </c>
      <c r="P355">
        <v>2.5983354049724539</v>
      </c>
      <c r="Q355">
        <v>2.7521367073059082</v>
      </c>
      <c r="R355">
        <v>2.8595848083496089</v>
      </c>
      <c r="S355">
        <v>3.003663063049316</v>
      </c>
      <c r="T355">
        <v>3.013475795368572</v>
      </c>
      <c r="U355">
        <v>3.067155122756958</v>
      </c>
      <c r="V355">
        <v>3.1673218252021309</v>
      </c>
      <c r="W355">
        <v>2.620313310797834</v>
      </c>
      <c r="X355">
        <v>2.6275947093963619</v>
      </c>
      <c r="Y355">
        <v>2.669108629226685</v>
      </c>
      <c r="Z355">
        <v>2.7277166843414311</v>
      </c>
      <c r="AA355">
        <v>2.749739547352215</v>
      </c>
      <c r="AB355">
        <v>2.778998851776123</v>
      </c>
      <c r="AC355">
        <v>2.74969482421875</v>
      </c>
      <c r="AD355">
        <v>2.769230842590332</v>
      </c>
      <c r="AE355">
        <v>2.803418874740601</v>
      </c>
      <c r="AF355">
        <v>2.8034635978740652</v>
      </c>
      <c r="AG355">
        <v>2.7936955886882742</v>
      </c>
      <c r="AH355">
        <v>2.8253967761993408</v>
      </c>
      <c r="AI355">
        <v>2.8400487899780269</v>
      </c>
      <c r="AJ355">
        <v>2.8156734945136548</v>
      </c>
      <c r="AK355">
        <v>2.8522589206695561</v>
      </c>
      <c r="AL355">
        <v>2.8840048313140869</v>
      </c>
      <c r="AM355">
        <v>2.8669109344482422</v>
      </c>
      <c r="AN355">
        <v>2.8278836208385432</v>
      </c>
      <c r="AO355">
        <v>2.8278836208385432</v>
      </c>
      <c r="AP355">
        <v>2.7985348701477051</v>
      </c>
      <c r="AQ355">
        <v>-0.50061053037643433</v>
      </c>
      <c r="AR355">
        <v>-0.50061053037643433</v>
      </c>
      <c r="AS355">
        <v>0.63247865438461304</v>
      </c>
      <c r="AT355">
        <v>2.6617827415466309</v>
      </c>
      <c r="AU355">
        <v>3.0183150768280029</v>
      </c>
      <c r="AV355">
        <v>4.1294260025024414</v>
      </c>
      <c r="AW355">
        <v>4.229548454284668</v>
      </c>
      <c r="AX355">
        <v>4.3931622505187988</v>
      </c>
      <c r="AY355">
        <v>4.2051281929016113</v>
      </c>
      <c r="AZ355">
        <v>4.3907203674316406</v>
      </c>
      <c r="BA355">
        <v>4.2466421127319336</v>
      </c>
      <c r="BB355">
        <v>4.0000447231334642</v>
      </c>
    </row>
    <row r="356" spans="1:54" x14ac:dyDescent="0.25">
      <c r="A356" s="1">
        <v>1254</v>
      </c>
      <c r="B356">
        <v>1.49938952922821</v>
      </c>
      <c r="C356">
        <v>-1.9580745551011941E-2</v>
      </c>
      <c r="D356">
        <v>1.4481074810028081</v>
      </c>
      <c r="E356">
        <v>2.5347986221313481</v>
      </c>
      <c r="F356">
        <v>0.62026864290237427</v>
      </c>
      <c r="G356">
        <v>0.58119660615921021</v>
      </c>
      <c r="H356">
        <v>2.4688197177845042</v>
      </c>
      <c r="I356">
        <v>2.5763572694617749</v>
      </c>
      <c r="J356">
        <v>2.615384578704834</v>
      </c>
      <c r="K356">
        <v>2.678876638412476</v>
      </c>
      <c r="L356">
        <v>3.611721515655518</v>
      </c>
      <c r="M356">
        <v>3.575136323551555</v>
      </c>
      <c r="N356">
        <v>-0.50061053037643433</v>
      </c>
      <c r="O356">
        <v>2.4249083995819092</v>
      </c>
      <c r="P356">
        <v>2.5934066772460942</v>
      </c>
      <c r="Q356">
        <v>2.744810819625854</v>
      </c>
      <c r="R356">
        <v>2.8571429252624512</v>
      </c>
      <c r="S356">
        <v>2.9988237815898851</v>
      </c>
      <c r="T356">
        <v>3.008636518275781</v>
      </c>
      <c r="U356">
        <v>3.0647130012512211</v>
      </c>
      <c r="V356">
        <v>3.1623930931091309</v>
      </c>
      <c r="W356">
        <v>2.615429306204939</v>
      </c>
      <c r="X356">
        <v>2.6227107048034668</v>
      </c>
      <c r="Y356">
        <v>2.6666667461395259</v>
      </c>
      <c r="Z356">
        <v>2.725274801254272</v>
      </c>
      <c r="AA356">
        <v>2.7448555427593191</v>
      </c>
      <c r="AB356">
        <v>2.7765567302703862</v>
      </c>
      <c r="AC356">
        <v>2.7448555427593191</v>
      </c>
      <c r="AD356">
        <v>2.7643915611309011</v>
      </c>
      <c r="AE356">
        <v>2.8009767532348628</v>
      </c>
      <c r="AF356">
        <v>2.8009767532348628</v>
      </c>
      <c r="AG356">
        <v>2.7912087440490718</v>
      </c>
      <c r="AH356">
        <v>2.8253520530658758</v>
      </c>
      <c r="AI356">
        <v>2.8352095128852368</v>
      </c>
      <c r="AJ356">
        <v>2.813186883926392</v>
      </c>
      <c r="AK356">
        <v>2.8497720760303542</v>
      </c>
      <c r="AL356">
        <v>2.879120826721191</v>
      </c>
      <c r="AM356">
        <v>2.8620716529888108</v>
      </c>
      <c r="AN356">
        <v>2.8253967761993408</v>
      </c>
      <c r="AO356">
        <v>2.8253967761993408</v>
      </c>
      <c r="AP356">
        <v>2.7912087440490718</v>
      </c>
      <c r="AQ356">
        <v>-0.50061053037643433</v>
      </c>
      <c r="AR356">
        <v>-0.50061053037643433</v>
      </c>
      <c r="AS356">
        <v>0.63247865438461304</v>
      </c>
      <c r="AT356">
        <v>2.659340620040894</v>
      </c>
      <c r="AU356">
        <v>3.013475795368572</v>
      </c>
      <c r="AV356">
        <v>4.124542236328125</v>
      </c>
      <c r="AW356">
        <v>4.2246642112731934</v>
      </c>
      <c r="AX356">
        <v>4.3858366012573242</v>
      </c>
      <c r="AY356">
        <v>4.2002444267272949</v>
      </c>
      <c r="AZ356">
        <v>4.3858366012573242</v>
      </c>
      <c r="BA356">
        <v>4.2417583465576172</v>
      </c>
      <c r="BB356">
        <v>3.995115995407104</v>
      </c>
    </row>
    <row r="357" spans="1:54" x14ac:dyDescent="0.25">
      <c r="A357" s="1">
        <v>1255</v>
      </c>
      <c r="B357">
        <v>1.4969475269317629</v>
      </c>
      <c r="C357">
        <v>-1.953602023422718E-2</v>
      </c>
      <c r="D357">
        <v>1.4481074810028081</v>
      </c>
      <c r="E357">
        <v>2.5275172235328198</v>
      </c>
      <c r="F357">
        <v>0.62026864290237427</v>
      </c>
      <c r="G357">
        <v>0.58359388313887317</v>
      </c>
      <c r="H357">
        <v>2.4640698869586428</v>
      </c>
      <c r="I357">
        <v>2.5714732648688789</v>
      </c>
      <c r="J357">
        <v>2.6129426956176758</v>
      </c>
      <c r="K357">
        <v>2.6740373613196851</v>
      </c>
      <c r="L357">
        <v>3.606792787929157</v>
      </c>
      <c r="M357">
        <v>3.5702075958251949</v>
      </c>
      <c r="N357">
        <v>-0.50061053037643433</v>
      </c>
      <c r="O357">
        <v>2.417582511901855</v>
      </c>
      <c r="P357">
        <v>2.5885673957866628</v>
      </c>
      <c r="Q357">
        <v>2.7423686981201172</v>
      </c>
      <c r="R357">
        <v>2.8522141931694511</v>
      </c>
      <c r="S357">
        <v>2.9915423829913581</v>
      </c>
      <c r="T357">
        <v>3.0061049461364751</v>
      </c>
      <c r="U357">
        <v>3.057387113571167</v>
      </c>
      <c r="V357">
        <v>3.1575538160163399</v>
      </c>
      <c r="W357">
        <v>2.6129426956176758</v>
      </c>
      <c r="X357">
        <v>2.615429306204939</v>
      </c>
      <c r="Y357">
        <v>2.659385347540999</v>
      </c>
      <c r="Z357">
        <v>2.720390796661377</v>
      </c>
      <c r="AA357">
        <v>2.739926815032959</v>
      </c>
      <c r="AB357">
        <v>2.7717174531775952</v>
      </c>
      <c r="AC357">
        <v>2.7424134256202222</v>
      </c>
      <c r="AD357">
        <v>2.7595075565380061</v>
      </c>
      <c r="AE357">
        <v>2.7985348701477051</v>
      </c>
      <c r="AF357">
        <v>2.7984901426476001</v>
      </c>
      <c r="AG357">
        <v>2.7887668609619141</v>
      </c>
      <c r="AH357">
        <v>2.8205127716064449</v>
      </c>
      <c r="AI357">
        <v>2.8327229022979741</v>
      </c>
      <c r="AJ357">
        <v>2.8083476024669611</v>
      </c>
      <c r="AK357">
        <v>2.8449327945709229</v>
      </c>
      <c r="AL357">
        <v>2.8766789436340332</v>
      </c>
      <c r="AM357">
        <v>2.8595400852161448</v>
      </c>
      <c r="AN357">
        <v>2.8205574991065498</v>
      </c>
      <c r="AO357">
        <v>2.8229548931121831</v>
      </c>
      <c r="AP357">
        <v>2.7887221334618091</v>
      </c>
      <c r="AQ357">
        <v>-0.50061053037643433</v>
      </c>
      <c r="AR357">
        <v>-0.50061053037643433</v>
      </c>
      <c r="AS357">
        <v>0.63492065668106079</v>
      </c>
      <c r="AT357">
        <v>2.6568540094536299</v>
      </c>
      <c r="AU357">
        <v>3.0109889507293701</v>
      </c>
      <c r="AV357">
        <v>4.1172161102294922</v>
      </c>
      <c r="AW357">
        <v>4.2148962020874023</v>
      </c>
      <c r="AX357">
        <v>4.3833942413330078</v>
      </c>
      <c r="AY357">
        <v>4.1977573436695144</v>
      </c>
      <c r="AZ357">
        <v>4.3833495181995437</v>
      </c>
      <c r="BA357">
        <v>4.2344769435924494</v>
      </c>
      <c r="BB357">
        <v>3.990276713947674</v>
      </c>
    </row>
    <row r="358" spans="1:54" x14ac:dyDescent="0.25">
      <c r="A358" s="1">
        <v>1256</v>
      </c>
      <c r="B358">
        <v>1.4969475269317629</v>
      </c>
      <c r="C358">
        <v>-1.953602023422718E-2</v>
      </c>
      <c r="D358">
        <v>1.4432682017266969</v>
      </c>
      <c r="E358">
        <v>2.5250306129455571</v>
      </c>
      <c r="F358">
        <v>0.62026864290237427</v>
      </c>
      <c r="G358">
        <v>0.58119660615921021</v>
      </c>
      <c r="H358">
        <v>2.4590964317321782</v>
      </c>
      <c r="I358">
        <v>2.5641473728221849</v>
      </c>
      <c r="J358">
        <v>2.6056612970191479</v>
      </c>
      <c r="K358">
        <v>2.666711469272991</v>
      </c>
      <c r="L358">
        <v>3.5970695018768311</v>
      </c>
      <c r="M358">
        <v>3.5604395866394039</v>
      </c>
      <c r="N358">
        <v>-0.50061053037643433</v>
      </c>
      <c r="O358">
        <v>2.41269850730896</v>
      </c>
      <c r="P358">
        <v>2.5836386680603032</v>
      </c>
      <c r="Q358">
        <v>2.7374399703937571</v>
      </c>
      <c r="R358">
        <v>2.8473749160766602</v>
      </c>
      <c r="S358">
        <v>2.986613655264998</v>
      </c>
      <c r="T358">
        <v>3.0012656690436841</v>
      </c>
      <c r="U358">
        <v>3.052503108978271</v>
      </c>
      <c r="V358">
        <v>3.1526250839233398</v>
      </c>
      <c r="W358">
        <v>2.6081034141582449</v>
      </c>
      <c r="X358">
        <v>2.6129874187511399</v>
      </c>
      <c r="Y358">
        <v>2.6568987369537349</v>
      </c>
      <c r="Z358">
        <v>2.715506792068481</v>
      </c>
      <c r="AA358">
        <v>2.7374846935272221</v>
      </c>
      <c r="AB358">
        <v>2.769230842590332</v>
      </c>
      <c r="AC358">
        <v>2.7375294210273271</v>
      </c>
      <c r="AD358">
        <v>2.7570654393989091</v>
      </c>
      <c r="AE358">
        <v>2.7912087440490718</v>
      </c>
      <c r="AF358">
        <v>2.7936955886882742</v>
      </c>
      <c r="AG358">
        <v>2.783882856369019</v>
      </c>
      <c r="AH358">
        <v>2.813186883926392</v>
      </c>
      <c r="AI358">
        <v>2.8302807807922359</v>
      </c>
      <c r="AJ358">
        <v>2.8058607578277588</v>
      </c>
      <c r="AK358">
        <v>2.8424909114837651</v>
      </c>
      <c r="AL358">
        <v>2.8693975450355049</v>
      </c>
      <c r="AM358">
        <v>2.8547455312568188</v>
      </c>
      <c r="AN358">
        <v>2.8180708885192871</v>
      </c>
      <c r="AO358">
        <v>2.8205127716064449</v>
      </c>
      <c r="AP358">
        <v>2.7863247394561772</v>
      </c>
      <c r="AQ358">
        <v>-0.50061053037643433</v>
      </c>
      <c r="AR358">
        <v>-0.50061053037643433</v>
      </c>
      <c r="AS358">
        <v>0.63247865438461304</v>
      </c>
      <c r="AT358">
        <v>2.654456615447998</v>
      </c>
      <c r="AU358">
        <v>3.0061049461364751</v>
      </c>
      <c r="AV358">
        <v>4.1123323440551758</v>
      </c>
      <c r="AW358">
        <v>4.21240959586678</v>
      </c>
      <c r="AX358">
        <v>4.3760685920715332</v>
      </c>
      <c r="AY358">
        <v>4.1904764175415039</v>
      </c>
      <c r="AZ358">
        <v>4.3760685920715332</v>
      </c>
      <c r="BA358">
        <v>4.2319903373718262</v>
      </c>
      <c r="BB358">
        <v>3.9878345968085771</v>
      </c>
    </row>
    <row r="359" spans="1:54" x14ac:dyDescent="0.25">
      <c r="A359" s="1">
        <v>1257</v>
      </c>
      <c r="B359">
        <v>1.4945055246353149</v>
      </c>
      <c r="C359">
        <v>-1.953602023422718E-2</v>
      </c>
      <c r="D359">
        <v>1.4408261994302489</v>
      </c>
      <c r="E359">
        <v>2.5177492143470288</v>
      </c>
      <c r="F359">
        <v>0.61782664060592651</v>
      </c>
      <c r="G359">
        <v>0.58119660615921021</v>
      </c>
      <c r="H359">
        <v>2.451859994685694</v>
      </c>
      <c r="I359">
        <v>2.561660528182983</v>
      </c>
      <c r="J359">
        <v>2.600732564926147</v>
      </c>
      <c r="K359">
        <v>2.661827464680095</v>
      </c>
      <c r="L359">
        <v>3.5897436141967769</v>
      </c>
      <c r="M359">
        <v>3.5555555820465088</v>
      </c>
      <c r="N359">
        <v>-0.50061053037643433</v>
      </c>
      <c r="O359">
        <v>2.407814502716064</v>
      </c>
      <c r="P359">
        <v>2.5787993866008718</v>
      </c>
      <c r="Q359">
        <v>2.730158805847168</v>
      </c>
      <c r="R359">
        <v>2.8424461839836601</v>
      </c>
      <c r="S359">
        <v>2.981729650672102</v>
      </c>
      <c r="T359">
        <v>2.996381664450789</v>
      </c>
      <c r="U359">
        <v>3.047663827518841</v>
      </c>
      <c r="V359">
        <v>3.1501384733360771</v>
      </c>
      <c r="W359">
        <v>2.6032194095653489</v>
      </c>
      <c r="X359">
        <v>2.610500574111938</v>
      </c>
      <c r="Y359">
        <v>2.654411892314533</v>
      </c>
      <c r="Z359">
        <v>2.7130646705627441</v>
      </c>
      <c r="AA359">
        <v>2.7326454164344312</v>
      </c>
      <c r="AB359">
        <v>2.764346837997437</v>
      </c>
      <c r="AC359">
        <v>2.7326006889343262</v>
      </c>
      <c r="AD359">
        <v>2.7521814348060132</v>
      </c>
      <c r="AE359">
        <v>2.7887668609619141</v>
      </c>
      <c r="AF359">
        <v>2.7912087440490718</v>
      </c>
      <c r="AG359">
        <v>2.783838128868914</v>
      </c>
      <c r="AH359">
        <v>2.8107447624206539</v>
      </c>
      <c r="AI359">
        <v>2.8278388977050781</v>
      </c>
      <c r="AJ359">
        <v>2.7985795932811701</v>
      </c>
      <c r="AK359">
        <v>2.8376516300243342</v>
      </c>
      <c r="AL359">
        <v>2.8693528175353999</v>
      </c>
      <c r="AM359">
        <v>2.8522589206695561</v>
      </c>
      <c r="AN359">
        <v>2.8132316070598562</v>
      </c>
      <c r="AO359">
        <v>2.8180708885192871</v>
      </c>
      <c r="AP359">
        <v>2.7814407348632808</v>
      </c>
      <c r="AQ359">
        <v>-0.50061053037643433</v>
      </c>
      <c r="AR359">
        <v>-0.50061053037643433</v>
      </c>
      <c r="AS359">
        <v>0.63247865438461304</v>
      </c>
      <c r="AT359">
        <v>2.649572610855103</v>
      </c>
      <c r="AU359">
        <v>3.003663063049316</v>
      </c>
      <c r="AV359">
        <v>4.1050509410900071</v>
      </c>
      <c r="AW359">
        <v>4.2051281929016113</v>
      </c>
      <c r="AX359">
        <v>4.3711843490600586</v>
      </c>
      <c r="AY359">
        <v>4.1831502914428711</v>
      </c>
      <c r="AZ359">
        <v>4.3711396259265944</v>
      </c>
      <c r="BA359">
        <v>4.2271060943603516</v>
      </c>
      <c r="BB359">
        <v>3.9829058647155762</v>
      </c>
    </row>
    <row r="360" spans="1:54" x14ac:dyDescent="0.25">
      <c r="A360" s="1">
        <v>1258</v>
      </c>
      <c r="B360">
        <v>1.4945055246353149</v>
      </c>
      <c r="C360">
        <v>-1.953602023422718E-2</v>
      </c>
      <c r="D360">
        <v>1.438339471817017</v>
      </c>
      <c r="E360">
        <v>2.5152626037597661</v>
      </c>
      <c r="F360">
        <v>0.62026864290237427</v>
      </c>
      <c r="G360">
        <v>0.58363860845565796</v>
      </c>
      <c r="H360">
        <v>2.4493731500464921</v>
      </c>
      <c r="I360">
        <v>2.5568212510901929</v>
      </c>
      <c r="J360">
        <v>2.5982459543388838</v>
      </c>
      <c r="K360">
        <v>2.659340620040894</v>
      </c>
      <c r="L360">
        <v>3.5848596096038818</v>
      </c>
      <c r="M360">
        <v>3.5506715774536128</v>
      </c>
      <c r="N360">
        <v>-0.50061053037643433</v>
      </c>
      <c r="O360">
        <v>2.4053723812103271</v>
      </c>
      <c r="P360">
        <v>2.5739153820079759</v>
      </c>
      <c r="Q360">
        <v>2.725274801254272</v>
      </c>
      <c r="R360">
        <v>2.8376069068908691</v>
      </c>
      <c r="S360">
        <v>2.9792430400848389</v>
      </c>
      <c r="T360">
        <v>2.9914976598578931</v>
      </c>
      <c r="U360">
        <v>3.04273509979248</v>
      </c>
      <c r="V360">
        <v>3.1428570747375488</v>
      </c>
      <c r="W360">
        <v>2.600732564926147</v>
      </c>
      <c r="X360">
        <v>2.6056612970191479</v>
      </c>
      <c r="Y360">
        <v>2.649572610855103</v>
      </c>
      <c r="Z360">
        <v>2.7106227874755859</v>
      </c>
      <c r="AA360">
        <v>2.730203528980633</v>
      </c>
      <c r="AB360">
        <v>2.759462833404541</v>
      </c>
      <c r="AC360">
        <v>2.730158805847168</v>
      </c>
      <c r="AD360">
        <v>2.74969482421875</v>
      </c>
      <c r="AE360">
        <v>2.7862800163227122</v>
      </c>
      <c r="AF360">
        <v>2.7887668609619141</v>
      </c>
      <c r="AG360">
        <v>2.7765567302703862</v>
      </c>
      <c r="AH360">
        <v>2.8083028793334961</v>
      </c>
      <c r="AI360">
        <v>2.8229548931121831</v>
      </c>
      <c r="AJ360">
        <v>2.7985348701477051</v>
      </c>
      <c r="AK360">
        <v>2.8327229022979741</v>
      </c>
      <c r="AL360">
        <v>2.8644688129425049</v>
      </c>
      <c r="AM360">
        <v>2.8474196392101252</v>
      </c>
      <c r="AN360">
        <v>2.8083476024669611</v>
      </c>
      <c r="AO360">
        <v>2.8107447624206539</v>
      </c>
      <c r="AP360">
        <v>2.778998851776123</v>
      </c>
      <c r="AQ360">
        <v>-0.50061053037643433</v>
      </c>
      <c r="AR360">
        <v>-0.50061053037643433</v>
      </c>
      <c r="AS360">
        <v>0.63247865438461304</v>
      </c>
      <c r="AT360">
        <v>2.644643883128742</v>
      </c>
      <c r="AU360">
        <v>2.996381664450789</v>
      </c>
      <c r="AV360">
        <v>4.1001219749450684</v>
      </c>
      <c r="AW360">
        <v>4.1978020668029794</v>
      </c>
      <c r="AX360">
        <v>4.3638582229614258</v>
      </c>
      <c r="AY360">
        <v>4.1782213252979323</v>
      </c>
      <c r="AZ360">
        <v>4.3663005828857422</v>
      </c>
      <c r="BA360">
        <v>4.2222223281860352</v>
      </c>
      <c r="BB360">
        <v>3.9780665876227861</v>
      </c>
    </row>
    <row r="361" spans="1:54" x14ac:dyDescent="0.25">
      <c r="A361" s="1">
        <v>1259</v>
      </c>
      <c r="B361">
        <v>1.492018797022082</v>
      </c>
      <c r="C361">
        <v>-1.953602023422718E-2</v>
      </c>
      <c r="D361">
        <v>1.438339471817017</v>
      </c>
      <c r="E361">
        <v>2.5103785991668701</v>
      </c>
      <c r="F361">
        <v>0.62271064519882202</v>
      </c>
      <c r="G361">
        <v>0.58363860845565796</v>
      </c>
      <c r="H361">
        <v>2.4444891454535962</v>
      </c>
      <c r="I361">
        <v>2.5494953590434992</v>
      </c>
      <c r="J361">
        <v>2.590964555740356</v>
      </c>
      <c r="K361">
        <v>2.654501342948103</v>
      </c>
      <c r="L361">
        <v>3.5750916004180908</v>
      </c>
      <c r="M361">
        <v>3.54334545135498</v>
      </c>
      <c r="N361">
        <v>-0.50061053037643433</v>
      </c>
      <c r="O361">
        <v>2.398046493530273</v>
      </c>
      <c r="P361">
        <v>2.571428537368774</v>
      </c>
      <c r="Q361">
        <v>2.720390796661377</v>
      </c>
      <c r="R361">
        <v>2.8327229022979741</v>
      </c>
      <c r="S361">
        <v>2.974403758625408</v>
      </c>
      <c r="T361">
        <v>2.986568927764893</v>
      </c>
      <c r="U361">
        <v>3.037851095199585</v>
      </c>
      <c r="V361">
        <v>3.1403704641502861</v>
      </c>
      <c r="W361">
        <v>2.5958932878333569</v>
      </c>
      <c r="X361">
        <v>2.600777292426252</v>
      </c>
      <c r="Y361">
        <v>2.6471307277679439</v>
      </c>
      <c r="Z361">
        <v>2.7032966613769531</v>
      </c>
      <c r="AA361">
        <v>2.7277166843414311</v>
      </c>
      <c r="AB361">
        <v>2.7570207118988042</v>
      </c>
      <c r="AC361">
        <v>2.7253195243877371</v>
      </c>
      <c r="AD361">
        <v>2.7448555427593191</v>
      </c>
      <c r="AE361">
        <v>2.7814407348632808</v>
      </c>
      <c r="AF361">
        <v>2.7814407348632808</v>
      </c>
      <c r="AG361">
        <v>2.7716727256774898</v>
      </c>
      <c r="AH361">
        <v>2.803418874740601</v>
      </c>
      <c r="AI361">
        <v>2.8156734945136548</v>
      </c>
      <c r="AJ361">
        <v>2.79365086555481</v>
      </c>
      <c r="AK361">
        <v>2.8278836208385432</v>
      </c>
      <c r="AL361">
        <v>2.8596295358497139</v>
      </c>
      <c r="AM361">
        <v>2.8449775220710278</v>
      </c>
      <c r="AN361">
        <v>2.8059054853278642</v>
      </c>
      <c r="AO361">
        <v>2.8082581518333911</v>
      </c>
      <c r="AP361">
        <v>2.7765120071369211</v>
      </c>
      <c r="AQ361">
        <v>-0.50061053037643433</v>
      </c>
      <c r="AR361">
        <v>-0.50061053037643433</v>
      </c>
      <c r="AS361">
        <v>0.63731793366072376</v>
      </c>
      <c r="AT361">
        <v>2.639804601669312</v>
      </c>
      <c r="AU361">
        <v>2.9914976598578931</v>
      </c>
      <c r="AV361">
        <v>4.0928410488170579</v>
      </c>
      <c r="AW361">
        <v>4.1929183006286621</v>
      </c>
      <c r="AX361">
        <v>4.3589744567871094</v>
      </c>
      <c r="AY361">
        <v>4.1733822822570801</v>
      </c>
      <c r="AZ361">
        <v>4.3614163398742676</v>
      </c>
      <c r="BA361">
        <v>4.2173380851745614</v>
      </c>
      <c r="BB361">
        <v>3.9731378555297852</v>
      </c>
    </row>
    <row r="362" spans="1:54" x14ac:dyDescent="0.25">
      <c r="A362" s="1">
        <v>1260</v>
      </c>
      <c r="B362">
        <v>1.492063522338867</v>
      </c>
      <c r="C362">
        <v>-1.953602023422718E-2</v>
      </c>
      <c r="D362">
        <v>1.4358974695205691</v>
      </c>
      <c r="E362">
        <v>2.5054945945739751</v>
      </c>
      <c r="F362">
        <v>0.62271064519882202</v>
      </c>
      <c r="G362">
        <v>0.58124133147599499</v>
      </c>
      <c r="H362">
        <v>2.4371632534069021</v>
      </c>
      <c r="I362">
        <v>2.5446113544506028</v>
      </c>
      <c r="J362">
        <v>2.5885226726531978</v>
      </c>
      <c r="K362">
        <v>2.649617338355208</v>
      </c>
      <c r="L362">
        <v>3.5702075958251949</v>
      </c>
      <c r="M362">
        <v>3.5360642868083909</v>
      </c>
      <c r="N362">
        <v>-0.50061053037643433</v>
      </c>
      <c r="O362">
        <v>2.3956043720245361</v>
      </c>
      <c r="P362">
        <v>2.5665892602759839</v>
      </c>
      <c r="Q362">
        <v>2.7130646705627441</v>
      </c>
      <c r="R362">
        <v>2.8278388977050781</v>
      </c>
      <c r="S362">
        <v>2.969519754032512</v>
      </c>
      <c r="T362">
        <v>2.984171767811199</v>
      </c>
      <c r="U362">
        <v>3.032967090606689</v>
      </c>
      <c r="V362">
        <v>3.1330890655517578</v>
      </c>
      <c r="W362">
        <v>2.5934066772460942</v>
      </c>
      <c r="X362">
        <v>2.5958932878333569</v>
      </c>
      <c r="Y362">
        <v>2.644643883128742</v>
      </c>
      <c r="Z362">
        <v>2.7008547782897949</v>
      </c>
      <c r="AA362">
        <v>2.722787956615071</v>
      </c>
      <c r="AB362">
        <v>2.754578828811646</v>
      </c>
      <c r="AC362">
        <v>2.725274801254272</v>
      </c>
      <c r="AD362">
        <v>2.744810819625854</v>
      </c>
      <c r="AE362">
        <v>2.778998851776123</v>
      </c>
      <c r="AF362">
        <v>2.778998851776123</v>
      </c>
      <c r="AG362">
        <v>2.769230842590332</v>
      </c>
      <c r="AH362">
        <v>2.8009767532348628</v>
      </c>
      <c r="AI362">
        <v>2.8156287670135498</v>
      </c>
      <c r="AJ362">
        <v>2.7912087440490718</v>
      </c>
      <c r="AK362">
        <v>2.8277941702049731</v>
      </c>
      <c r="AL362">
        <v>2.8595400852161448</v>
      </c>
      <c r="AM362">
        <v>2.8424909114837651</v>
      </c>
      <c r="AN362">
        <v>2.8010214807349678</v>
      </c>
      <c r="AO362">
        <v>2.803418874740601</v>
      </c>
      <c r="AP362">
        <v>2.7716727256774898</v>
      </c>
      <c r="AQ362">
        <v>-0.50061053037643433</v>
      </c>
      <c r="AR362">
        <v>-0.50061053037643433</v>
      </c>
      <c r="AS362">
        <v>0.63243392906782825</v>
      </c>
      <c r="AT362">
        <v>2.6373179910820479</v>
      </c>
      <c r="AU362">
        <v>2.9890110492706299</v>
      </c>
      <c r="AV362">
        <v>4.0879120826721191</v>
      </c>
      <c r="AW362">
        <v>4.1855921745300293</v>
      </c>
      <c r="AX362">
        <v>4.3516483306884766</v>
      </c>
      <c r="AY362">
        <v>4.1684980392456046</v>
      </c>
      <c r="AZ362">
        <v>4.3540902137756348</v>
      </c>
      <c r="BA362">
        <v>4.2124543190002441</v>
      </c>
      <c r="BB362">
        <v>3.970695972442627</v>
      </c>
    </row>
    <row r="363" spans="1:54" x14ac:dyDescent="0.25">
      <c r="A363" s="1">
        <v>1261</v>
      </c>
      <c r="B363">
        <v>1.4871795177459719</v>
      </c>
      <c r="C363">
        <v>-1.953602023422718E-2</v>
      </c>
      <c r="D363">
        <v>1.4358974695205691</v>
      </c>
      <c r="E363">
        <v>2.5006105899810791</v>
      </c>
      <c r="F363">
        <v>0.62031336821915906</v>
      </c>
      <c r="G363">
        <v>0.58124133147599499</v>
      </c>
      <c r="H363">
        <v>2.434631685634236</v>
      </c>
      <c r="I363">
        <v>2.5397273498577082</v>
      </c>
      <c r="J363">
        <v>2.581196546554565</v>
      </c>
      <c r="K363">
        <v>2.644733333762312</v>
      </c>
      <c r="L363">
        <v>3.5628814697265621</v>
      </c>
      <c r="M363">
        <v>3.5311355590820308</v>
      </c>
      <c r="N363">
        <v>-0.50061053037643433</v>
      </c>
      <c r="O363">
        <v>2.388323207477947</v>
      </c>
      <c r="P363">
        <v>2.561660528182983</v>
      </c>
      <c r="Q363">
        <v>2.7106227874755859</v>
      </c>
      <c r="R363">
        <v>2.8253967761993408</v>
      </c>
      <c r="S363">
        <v>2.9646357494396169</v>
      </c>
      <c r="T363">
        <v>2.9792430400848389</v>
      </c>
      <c r="U363">
        <v>3.028127809147259</v>
      </c>
      <c r="V363">
        <v>3.1306471824646001</v>
      </c>
      <c r="W363">
        <v>2.590964555740356</v>
      </c>
      <c r="X363">
        <v>2.5934514003795579</v>
      </c>
      <c r="Y363">
        <v>2.6373627185821529</v>
      </c>
      <c r="Z363">
        <v>2.6984126567840581</v>
      </c>
      <c r="AA363">
        <v>2.7179486751556401</v>
      </c>
      <c r="AB363">
        <v>2.7521367073059082</v>
      </c>
      <c r="AC363">
        <v>2.720390796661377</v>
      </c>
      <c r="AD363">
        <v>2.739926815032959</v>
      </c>
      <c r="AE363">
        <v>2.7765567302703862</v>
      </c>
      <c r="AF363">
        <v>2.7765567302703862</v>
      </c>
      <c r="AG363">
        <v>2.7667887210845952</v>
      </c>
      <c r="AH363">
        <v>2.7985348701477051</v>
      </c>
      <c r="AI363">
        <v>2.8107447624206539</v>
      </c>
      <c r="AJ363">
        <v>2.7863694669562822</v>
      </c>
      <c r="AK363">
        <v>2.8229548931121831</v>
      </c>
      <c r="AL363">
        <v>2.8547008037567139</v>
      </c>
      <c r="AM363">
        <v>2.8400487899780269</v>
      </c>
      <c r="AN363">
        <v>2.7985795932811701</v>
      </c>
      <c r="AO363">
        <v>2.8009767532348628</v>
      </c>
      <c r="AP363">
        <v>2.7667887210845952</v>
      </c>
      <c r="AQ363">
        <v>-0.50061053037643433</v>
      </c>
      <c r="AR363">
        <v>-0.50061053037643433</v>
      </c>
      <c r="AS363">
        <v>0.63492065668106079</v>
      </c>
      <c r="AT363">
        <v>2.630036592483521</v>
      </c>
      <c r="AU363">
        <v>2.981729650672102</v>
      </c>
      <c r="AV363">
        <v>4.0830283164978027</v>
      </c>
      <c r="AW363">
        <v>4.1806636764889671</v>
      </c>
      <c r="AX363">
        <v>4.3443669364565896</v>
      </c>
      <c r="AY363">
        <v>4.1611723899841309</v>
      </c>
      <c r="AZ363">
        <v>4.3491617244678542</v>
      </c>
      <c r="BA363">
        <v>4.2076148078555153</v>
      </c>
      <c r="BB363">
        <v>3.9633698463439941</v>
      </c>
    </row>
    <row r="364" spans="1:54" x14ac:dyDescent="0.25">
      <c r="A364" s="1">
        <v>1262</v>
      </c>
      <c r="B364">
        <v>1.4847375154495239</v>
      </c>
      <c r="C364">
        <v>-2.1933297213890181E-2</v>
      </c>
      <c r="D364">
        <v>1.4310581902444579</v>
      </c>
      <c r="E364">
        <v>2.4981684684753418</v>
      </c>
      <c r="F364">
        <v>0.62271064519882202</v>
      </c>
      <c r="G364">
        <v>0.58119660615921021</v>
      </c>
      <c r="H364">
        <v>2.4273952442211111</v>
      </c>
      <c r="I364">
        <v>2.5348433452648118</v>
      </c>
      <c r="J364">
        <v>2.5787546634674068</v>
      </c>
      <c r="K364">
        <v>2.6398493291694169</v>
      </c>
      <c r="L364">
        <v>3.557997465133667</v>
      </c>
      <c r="M364">
        <v>3.5213675498962398</v>
      </c>
      <c r="N364">
        <v>-0.50061053037643433</v>
      </c>
      <c r="O364">
        <v>2.3833944797515869</v>
      </c>
      <c r="P364">
        <v>2.5568212510901929</v>
      </c>
      <c r="Q364">
        <v>2.7033413888770581</v>
      </c>
      <c r="R364">
        <v>2.8181156116527522</v>
      </c>
      <c r="S364">
        <v>2.959751744846721</v>
      </c>
      <c r="T364">
        <v>2.9743590354919429</v>
      </c>
      <c r="U364">
        <v>3.0256409645080571</v>
      </c>
      <c r="V364">
        <v>3.1257631778717041</v>
      </c>
      <c r="W364">
        <v>2.5860805511474609</v>
      </c>
      <c r="X364">
        <v>2.591009283240461</v>
      </c>
      <c r="Y364">
        <v>2.632523437122722</v>
      </c>
      <c r="Z364">
        <v>2.6935286521911621</v>
      </c>
      <c r="AA364">
        <v>2.715506792068481</v>
      </c>
      <c r="AB364">
        <v>2.7472527027130131</v>
      </c>
      <c r="AC364">
        <v>2.715506792068481</v>
      </c>
      <c r="AD364">
        <v>2.7374846935272221</v>
      </c>
      <c r="AE364">
        <v>2.769230842590332</v>
      </c>
      <c r="AF364">
        <v>2.7716727256774898</v>
      </c>
      <c r="AG364">
        <v>2.7619047164916992</v>
      </c>
      <c r="AH364">
        <v>2.7912534715491768</v>
      </c>
      <c r="AI364">
        <v>2.8083028793334961</v>
      </c>
      <c r="AJ364">
        <v>2.783882856369019</v>
      </c>
      <c r="AK364">
        <v>2.8205127716064449</v>
      </c>
      <c r="AL364">
        <v>2.8522589206695561</v>
      </c>
      <c r="AM364">
        <v>2.8327676254314378</v>
      </c>
      <c r="AN364">
        <v>2.7960927486419682</v>
      </c>
      <c r="AO364">
        <v>2.7985348701477051</v>
      </c>
      <c r="AP364">
        <v>2.7667887210845952</v>
      </c>
      <c r="AQ364">
        <v>-0.50061053037643433</v>
      </c>
      <c r="AR364">
        <v>-0.50061053037643433</v>
      </c>
      <c r="AS364">
        <v>0.63492065668106079</v>
      </c>
      <c r="AT364">
        <v>2.6275947093963619</v>
      </c>
      <c r="AU364">
        <v>2.976845646079207</v>
      </c>
      <c r="AV364">
        <v>4.0757021903991699</v>
      </c>
      <c r="AW364">
        <v>4.1733822822570801</v>
      </c>
      <c r="AX364">
        <v>4.3442774814563796</v>
      </c>
      <c r="AY364">
        <v>4.1587300300598136</v>
      </c>
      <c r="AZ364">
        <v>4.3467198326474143</v>
      </c>
      <c r="BA364">
        <v>4.2026863098144531</v>
      </c>
      <c r="BB364">
        <v>3.9609279632568359</v>
      </c>
    </row>
    <row r="365" spans="1:54" x14ac:dyDescent="0.25">
      <c r="A365" s="1">
        <v>1263</v>
      </c>
      <c r="B365">
        <v>1.4847375154495239</v>
      </c>
      <c r="C365">
        <v>-1.953602023422718E-2</v>
      </c>
      <c r="D365">
        <v>1.4310134649276729</v>
      </c>
      <c r="E365">
        <v>2.4908425807952881</v>
      </c>
      <c r="F365">
        <v>0.62271064519882202</v>
      </c>
      <c r="G365">
        <v>0.57875460386276245</v>
      </c>
      <c r="H365">
        <v>2.4249083995819092</v>
      </c>
      <c r="I365">
        <v>2.5275172235328198</v>
      </c>
      <c r="J365">
        <v>2.5738706588745122</v>
      </c>
      <c r="K365">
        <v>2.6373627185821529</v>
      </c>
      <c r="L365">
        <v>3.5507163005870779</v>
      </c>
      <c r="M365">
        <v>3.5189254283905029</v>
      </c>
      <c r="N365">
        <v>-0.50061053037643433</v>
      </c>
      <c r="O365">
        <v>2.3809523582458501</v>
      </c>
      <c r="P365">
        <v>2.5519372464972969</v>
      </c>
      <c r="Q365">
        <v>2.7008547782897949</v>
      </c>
      <c r="R365">
        <v>2.8156287670135498</v>
      </c>
      <c r="S365">
        <v>2.9548677402538259</v>
      </c>
      <c r="T365">
        <v>2.9719169139862061</v>
      </c>
      <c r="U365">
        <v>3.0207569599151611</v>
      </c>
      <c r="V365">
        <v>3.120879173278809</v>
      </c>
      <c r="W365">
        <v>2.5787993866008718</v>
      </c>
      <c r="X365">
        <v>2.5861252786475659</v>
      </c>
      <c r="Y365">
        <v>2.630036592483521</v>
      </c>
      <c r="Z365">
        <v>2.688644647598267</v>
      </c>
      <c r="AA365">
        <v>2.710667510609051</v>
      </c>
      <c r="AB365">
        <v>2.7423686981201172</v>
      </c>
      <c r="AC365">
        <v>2.710667510609051</v>
      </c>
      <c r="AD365">
        <v>2.7326454164344312</v>
      </c>
      <c r="AE365">
        <v>2.7667887210845952</v>
      </c>
      <c r="AF365">
        <v>2.769230842590332</v>
      </c>
      <c r="AG365">
        <v>2.759462833404541</v>
      </c>
      <c r="AH365">
        <v>2.7887668609619141</v>
      </c>
      <c r="AI365">
        <v>2.8034635978740652</v>
      </c>
      <c r="AJ365">
        <v>2.7814407348632808</v>
      </c>
      <c r="AK365">
        <v>2.8156734945136548</v>
      </c>
      <c r="AL365">
        <v>2.8449327945709229</v>
      </c>
      <c r="AM365">
        <v>2.8327229022979741</v>
      </c>
      <c r="AN365">
        <v>2.7912087440490718</v>
      </c>
      <c r="AO365">
        <v>2.7936955886882742</v>
      </c>
      <c r="AP365">
        <v>2.759462833404541</v>
      </c>
      <c r="AQ365">
        <v>-0.50061053037643433</v>
      </c>
      <c r="AR365">
        <v>-0.50061053037643433</v>
      </c>
      <c r="AS365">
        <v>0.63492065668106079</v>
      </c>
      <c r="AT365">
        <v>2.625152587890625</v>
      </c>
      <c r="AU365">
        <v>2.971961641486311</v>
      </c>
      <c r="AV365">
        <v>4.0708179473876953</v>
      </c>
      <c r="AW365">
        <v>4.1684980392456046</v>
      </c>
      <c r="AX365">
        <v>4.3345989272707994</v>
      </c>
      <c r="AY365">
        <v>4.151449103931804</v>
      </c>
      <c r="AZ365">
        <v>4.3394384384155273</v>
      </c>
      <c r="BA365">
        <v>4.1978467986697243</v>
      </c>
      <c r="BB365">
        <v>3.9584858417510991</v>
      </c>
    </row>
    <row r="366" spans="1:54" x14ac:dyDescent="0.25">
      <c r="A366" s="1">
        <v>1264</v>
      </c>
      <c r="B366">
        <v>1.4822955131530759</v>
      </c>
      <c r="C366">
        <v>-2.1933297213890181E-2</v>
      </c>
      <c r="D366">
        <v>1.4286161879480099</v>
      </c>
      <c r="E366">
        <v>2.4883557361560862</v>
      </c>
      <c r="F366">
        <v>0.62266591988203723</v>
      </c>
      <c r="G366">
        <v>0.58119660615921021</v>
      </c>
      <c r="H366">
        <v>2.4200243949890141</v>
      </c>
      <c r="I366">
        <v>2.5250753360790208</v>
      </c>
      <c r="J366">
        <v>2.5689866542816162</v>
      </c>
      <c r="K366">
        <v>2.6324787139892578</v>
      </c>
      <c r="L366">
        <v>3.548229455947876</v>
      </c>
      <c r="M366">
        <v>3.5115995407104492</v>
      </c>
      <c r="N366">
        <v>-0.50061053037643433</v>
      </c>
      <c r="O366">
        <v>2.3761130811530591</v>
      </c>
      <c r="P366">
        <v>2.5494506359100342</v>
      </c>
      <c r="Q366">
        <v>2.695970773696899</v>
      </c>
      <c r="R366">
        <v>2.813186883926392</v>
      </c>
      <c r="S366">
        <v>2.94998373566093</v>
      </c>
      <c r="T366">
        <v>2.967077636893416</v>
      </c>
      <c r="U366">
        <v>3.0183150768280029</v>
      </c>
      <c r="V366">
        <v>3.1183923286396071</v>
      </c>
      <c r="W366">
        <v>2.5763572694617749</v>
      </c>
      <c r="X366">
        <v>2.581196546554565</v>
      </c>
      <c r="Y366">
        <v>2.6275947093963619</v>
      </c>
      <c r="Z366">
        <v>2.6837606430053711</v>
      </c>
      <c r="AA366">
        <v>2.705783506016155</v>
      </c>
      <c r="AB366">
        <v>2.7375294210273271</v>
      </c>
      <c r="AC366">
        <v>2.7081806659698491</v>
      </c>
      <c r="AD366">
        <v>2.7277166843414311</v>
      </c>
      <c r="AE366">
        <v>2.7619494439918042</v>
      </c>
      <c r="AF366">
        <v>2.7667887210845952</v>
      </c>
      <c r="AG366">
        <v>2.7570207118988042</v>
      </c>
      <c r="AH366">
        <v>2.7863247394561772</v>
      </c>
      <c r="AI366">
        <v>2.8009767532348628</v>
      </c>
      <c r="AJ366">
        <v>2.778998851776123</v>
      </c>
      <c r="AK366">
        <v>2.813186883926392</v>
      </c>
      <c r="AL366">
        <v>2.8424909114837651</v>
      </c>
      <c r="AM366">
        <v>2.8254415036994458</v>
      </c>
      <c r="AN366">
        <v>2.7888115840953791</v>
      </c>
      <c r="AO366">
        <v>2.7912087440490718</v>
      </c>
      <c r="AP366">
        <v>2.759462833404541</v>
      </c>
      <c r="AQ366">
        <v>-0.50061053037643433</v>
      </c>
      <c r="AR366">
        <v>-0.50061053037643433</v>
      </c>
      <c r="AS366">
        <v>0.63247865438461304</v>
      </c>
      <c r="AT366">
        <v>2.6178267002105708</v>
      </c>
      <c r="AU366">
        <v>2.9694750308990479</v>
      </c>
      <c r="AV366">
        <v>4.0659341812133789</v>
      </c>
      <c r="AW366">
        <v>4.1636589962047532</v>
      </c>
      <c r="AX366">
        <v>4.3296704292297363</v>
      </c>
      <c r="AY366">
        <v>4.1465201377868652</v>
      </c>
      <c r="AZ366">
        <v>4.3345094722705886</v>
      </c>
      <c r="BA366">
        <v>4.1929630237621263</v>
      </c>
      <c r="BB366">
        <v>3.9536465646583081</v>
      </c>
    </row>
    <row r="367" spans="1:54" x14ac:dyDescent="0.25">
      <c r="A367" s="1">
        <v>1265</v>
      </c>
      <c r="B367">
        <v>1.4822955131530759</v>
      </c>
      <c r="C367">
        <v>-1.953602023422718E-2</v>
      </c>
      <c r="D367">
        <v>1.4261294603347781</v>
      </c>
      <c r="E367">
        <v>2.4835611821967598</v>
      </c>
      <c r="F367">
        <v>0.62266591988203723</v>
      </c>
      <c r="G367">
        <v>0.58119660615921021</v>
      </c>
      <c r="H367">
        <v>2.4151403903961182</v>
      </c>
      <c r="I367">
        <v>2.5201466083526611</v>
      </c>
      <c r="J367">
        <v>2.5641473728221849</v>
      </c>
      <c r="K367">
        <v>2.6275947093963619</v>
      </c>
      <c r="L367">
        <v>3.5433007282215159</v>
      </c>
      <c r="M367">
        <v>3.504273414611816</v>
      </c>
      <c r="N367">
        <v>-0.50061053037643433</v>
      </c>
      <c r="O367">
        <v>2.371184349060059</v>
      </c>
      <c r="P367">
        <v>2.5446113544506028</v>
      </c>
      <c r="Q367">
        <v>2.6910867691040039</v>
      </c>
      <c r="R367">
        <v>2.8059054853278642</v>
      </c>
      <c r="S367">
        <v>2.947496891021729</v>
      </c>
      <c r="T367">
        <v>2.9645910263061519</v>
      </c>
      <c r="U367">
        <v>3.013475795368572</v>
      </c>
      <c r="V367">
        <v>3.1135530471801758</v>
      </c>
      <c r="W367">
        <v>2.5738706588745122</v>
      </c>
      <c r="X367">
        <v>2.5787546634674068</v>
      </c>
      <c r="Y367">
        <v>2.6227554279369309</v>
      </c>
      <c r="Z367">
        <v>2.6813187599182129</v>
      </c>
      <c r="AA367">
        <v>2.70089950142326</v>
      </c>
      <c r="AB367">
        <v>2.735042810440063</v>
      </c>
      <c r="AC367">
        <v>2.70573878288269</v>
      </c>
      <c r="AD367">
        <v>2.725274801254272</v>
      </c>
      <c r="AE367">
        <v>2.7595075565380061</v>
      </c>
      <c r="AF367">
        <v>2.764302110497332</v>
      </c>
      <c r="AG367">
        <v>2.749739547352215</v>
      </c>
      <c r="AH367">
        <v>2.7814407348632808</v>
      </c>
      <c r="AI367">
        <v>2.7961374761420732</v>
      </c>
      <c r="AJ367">
        <v>2.7741595703166921</v>
      </c>
      <c r="AK367">
        <v>2.8059054853278642</v>
      </c>
      <c r="AL367">
        <v>2.8400487899780269</v>
      </c>
      <c r="AM367">
        <v>2.8229548931121831</v>
      </c>
      <c r="AN367">
        <v>2.7839275795024832</v>
      </c>
      <c r="AO367">
        <v>2.7839275795024832</v>
      </c>
      <c r="AP367">
        <v>2.754578828811646</v>
      </c>
      <c r="AQ367">
        <v>-0.50061053037643433</v>
      </c>
      <c r="AR367">
        <v>-0.50061053037643433</v>
      </c>
      <c r="AS367">
        <v>0.63492065668106079</v>
      </c>
      <c r="AT367">
        <v>2.6178267002105708</v>
      </c>
      <c r="AU367">
        <v>2.967032909393311</v>
      </c>
      <c r="AV367">
        <v>4.0610499382019043</v>
      </c>
      <c r="AW367">
        <v>4.1587300300598136</v>
      </c>
      <c r="AX367">
        <v>4.3247861862182617</v>
      </c>
      <c r="AY367">
        <v>4.1392387435549782</v>
      </c>
      <c r="AZ367">
        <v>4.3296704292297363</v>
      </c>
      <c r="BA367">
        <v>4.1880787894839333</v>
      </c>
      <c r="BB367">
        <v>3.9487178325653081</v>
      </c>
    </row>
    <row r="368" spans="1:54" x14ac:dyDescent="0.25">
      <c r="A368" s="1">
        <v>1266</v>
      </c>
      <c r="B368">
        <v>1.4774115085601811</v>
      </c>
      <c r="C368">
        <v>-1.953602023422718E-2</v>
      </c>
      <c r="D368">
        <v>1.4261294603347781</v>
      </c>
      <c r="E368">
        <v>2.4786324501037602</v>
      </c>
      <c r="F368">
        <v>0.62266591988203723</v>
      </c>
      <c r="G368">
        <v>0.58119660615921021</v>
      </c>
      <c r="H368">
        <v>2.4103011133033281</v>
      </c>
      <c r="I368">
        <v>2.5153073268932302</v>
      </c>
      <c r="J368">
        <v>2.561660528182983</v>
      </c>
      <c r="K368">
        <v>2.6227554279369309</v>
      </c>
      <c r="L368">
        <v>3.5360195636749272</v>
      </c>
      <c r="M368">
        <v>3.4969475269317631</v>
      </c>
      <c r="N368">
        <v>-0.50061053037643433</v>
      </c>
      <c r="O368">
        <v>2.3663450719672681</v>
      </c>
      <c r="P368">
        <v>2.5396826267242432</v>
      </c>
      <c r="Q368">
        <v>2.688644647598267</v>
      </c>
      <c r="R368">
        <v>2.803418874740601</v>
      </c>
      <c r="S368">
        <v>2.942657613928938</v>
      </c>
      <c r="T368">
        <v>2.9597070217132568</v>
      </c>
      <c r="U368">
        <v>3.0109889507293701</v>
      </c>
      <c r="V368">
        <v>3.111111164093018</v>
      </c>
      <c r="W368">
        <v>2.571428537368774</v>
      </c>
      <c r="X368">
        <v>2.5739153820079759</v>
      </c>
      <c r="Y368">
        <v>2.6178267002105708</v>
      </c>
      <c r="Z368">
        <v>2.678876638412476</v>
      </c>
      <c r="AA368">
        <v>2.6984126567840581</v>
      </c>
      <c r="AB368">
        <v>2.7326006889343262</v>
      </c>
      <c r="AC368">
        <v>2.7008547782897949</v>
      </c>
      <c r="AD368">
        <v>2.720435519794842</v>
      </c>
      <c r="AE368">
        <v>2.7570207118988042</v>
      </c>
      <c r="AF368">
        <v>2.759462833404541</v>
      </c>
      <c r="AG368">
        <v>2.7472527027130131</v>
      </c>
      <c r="AH368">
        <v>2.778998851776123</v>
      </c>
      <c r="AI368">
        <v>2.7912534715491768</v>
      </c>
      <c r="AJ368">
        <v>2.769230842590332</v>
      </c>
      <c r="AK368">
        <v>2.803418874740601</v>
      </c>
      <c r="AL368">
        <v>2.8351647853851318</v>
      </c>
      <c r="AM368">
        <v>2.8205127716064449</v>
      </c>
      <c r="AN368">
        <v>2.7814407348632808</v>
      </c>
      <c r="AO368">
        <v>2.7814407348632808</v>
      </c>
      <c r="AP368">
        <v>2.7521367073059082</v>
      </c>
      <c r="AQ368">
        <v>-0.50061053037643433</v>
      </c>
      <c r="AR368">
        <v>-0.50061053037643433</v>
      </c>
      <c r="AS368">
        <v>0.63492065668106079</v>
      </c>
      <c r="AT368">
        <v>2.6128979681175708</v>
      </c>
      <c r="AU368">
        <v>2.959751744846721</v>
      </c>
      <c r="AV368">
        <v>4.0537242889404297</v>
      </c>
      <c r="AW368">
        <v>4.1514043807983398</v>
      </c>
      <c r="AX368">
        <v>4.3199024200439453</v>
      </c>
      <c r="AY368">
        <v>4.1367521286010742</v>
      </c>
      <c r="AZ368">
        <v>4.3223443031311044</v>
      </c>
      <c r="BA368">
        <v>4.1831950145763352</v>
      </c>
      <c r="BB368">
        <v>3.9438785554725171</v>
      </c>
    </row>
    <row r="369" spans="1:54" x14ac:dyDescent="0.25">
      <c r="A369" s="1">
        <v>1267</v>
      </c>
      <c r="B369">
        <v>1.4774115085601811</v>
      </c>
      <c r="C369">
        <v>-2.1933297213890181E-2</v>
      </c>
      <c r="D369">
        <v>1.4236874580383301</v>
      </c>
      <c r="E369">
        <v>2.476190567016602</v>
      </c>
      <c r="F369">
        <v>0.62026864290237427</v>
      </c>
      <c r="G369">
        <v>0.58359388313887317</v>
      </c>
      <c r="H369">
        <v>2.4054171087104321</v>
      </c>
      <c r="I369">
        <v>2.5128652097541329</v>
      </c>
      <c r="J369">
        <v>2.5592186450958252</v>
      </c>
      <c r="K369">
        <v>2.6178267002105708</v>
      </c>
      <c r="L369">
        <v>3.5287381650763989</v>
      </c>
      <c r="M369">
        <v>3.4896214008331299</v>
      </c>
      <c r="N369">
        <v>-0.50061053037643433</v>
      </c>
      <c r="O369">
        <v>2.3638584613800049</v>
      </c>
      <c r="P369">
        <v>2.5348433452648118</v>
      </c>
      <c r="Q369">
        <v>2.686158037011003</v>
      </c>
      <c r="R369">
        <v>2.8009767532348628</v>
      </c>
      <c r="S369">
        <v>2.940215726475139</v>
      </c>
      <c r="T369">
        <v>2.95726490020752</v>
      </c>
      <c r="U369">
        <v>3.0085470676422119</v>
      </c>
      <c r="V369">
        <v>3.1037850379943852</v>
      </c>
      <c r="W369">
        <v>2.5665445327758789</v>
      </c>
      <c r="X369">
        <v>2.5714732648688789</v>
      </c>
      <c r="Y369">
        <v>2.615384578704834</v>
      </c>
      <c r="Z369">
        <v>2.6740373613196851</v>
      </c>
      <c r="AA369">
        <v>2.695970773696899</v>
      </c>
      <c r="AB369">
        <v>2.730158805847168</v>
      </c>
      <c r="AC369">
        <v>2.698457384284163</v>
      </c>
      <c r="AD369">
        <v>2.7179486751556401</v>
      </c>
      <c r="AE369">
        <v>2.7521814348060132</v>
      </c>
      <c r="AF369">
        <v>2.7570207118988042</v>
      </c>
      <c r="AG369">
        <v>2.744810819625854</v>
      </c>
      <c r="AH369">
        <v>2.7765567302703862</v>
      </c>
      <c r="AI369">
        <v>2.7887668609619141</v>
      </c>
      <c r="AJ369">
        <v>2.7643915611309011</v>
      </c>
      <c r="AK369">
        <v>2.8009767532348628</v>
      </c>
      <c r="AL369">
        <v>2.8327229022979741</v>
      </c>
      <c r="AM369">
        <v>2.8180708885192871</v>
      </c>
      <c r="AN369">
        <v>2.7766014577704912</v>
      </c>
      <c r="AO369">
        <v>2.778998851776123</v>
      </c>
      <c r="AP369">
        <v>2.7472527027130131</v>
      </c>
      <c r="AQ369">
        <v>-0.50061053037643433</v>
      </c>
      <c r="AR369">
        <v>-0.50061053037643433</v>
      </c>
      <c r="AS369">
        <v>0.63247865438461304</v>
      </c>
      <c r="AT369">
        <v>2.6080586910247798</v>
      </c>
      <c r="AU369">
        <v>2.95726490020752</v>
      </c>
      <c r="AV369">
        <v>4.0463534397083327</v>
      </c>
      <c r="AW369">
        <v>4.141681094746013</v>
      </c>
      <c r="AX369">
        <v>4.3125762939453116</v>
      </c>
      <c r="AY369">
        <v>4.1318683624267578</v>
      </c>
      <c r="AZ369">
        <v>4.3174605369567871</v>
      </c>
      <c r="BA369">
        <v>4.1783107802981423</v>
      </c>
      <c r="BB369">
        <v>3.938949823379517</v>
      </c>
    </row>
    <row r="370" spans="1:54" x14ac:dyDescent="0.25">
      <c r="A370" s="1">
        <v>1268</v>
      </c>
      <c r="B370">
        <v>1.4749695062637329</v>
      </c>
      <c r="C370">
        <v>-1.953602023422718E-2</v>
      </c>
      <c r="D370">
        <v>1.4236874580383301</v>
      </c>
      <c r="E370">
        <v>2.4688644409179692</v>
      </c>
      <c r="F370">
        <v>0.62271064519882202</v>
      </c>
      <c r="G370">
        <v>0.58119660615921021</v>
      </c>
      <c r="H370">
        <v>2.4029304981231689</v>
      </c>
      <c r="I370">
        <v>2.5079364776611328</v>
      </c>
      <c r="J370">
        <v>2.5567765235900879</v>
      </c>
      <c r="K370">
        <v>2.6129874187511399</v>
      </c>
      <c r="L370">
        <v>3.5262962776225999</v>
      </c>
      <c r="M370">
        <v>3.4847373962402339</v>
      </c>
      <c r="N370">
        <v>-0.50061053037643433</v>
      </c>
      <c r="O370">
        <v>2.361416339874268</v>
      </c>
      <c r="P370">
        <v>2.5324012281257149</v>
      </c>
      <c r="Q370">
        <v>2.678876638412476</v>
      </c>
      <c r="R370">
        <v>2.7960927486419682</v>
      </c>
      <c r="S370">
        <v>2.9377288818359379</v>
      </c>
      <c r="T370">
        <v>2.952380895614624</v>
      </c>
      <c r="U370">
        <v>3.003663063049316</v>
      </c>
      <c r="V370">
        <v>3.101343154907227</v>
      </c>
      <c r="W370">
        <v>2.561660528182983</v>
      </c>
      <c r="X370">
        <v>2.5665892602759839</v>
      </c>
      <c r="Y370">
        <v>2.610500574111938</v>
      </c>
      <c r="Z370">
        <v>2.6715507507324219</v>
      </c>
      <c r="AA370">
        <v>2.6935286521911621</v>
      </c>
      <c r="AB370">
        <v>2.7253195243877371</v>
      </c>
      <c r="AC370">
        <v>2.695970773696899</v>
      </c>
      <c r="AD370">
        <v>2.715506792068481</v>
      </c>
      <c r="AE370">
        <v>2.749739547352215</v>
      </c>
      <c r="AF370">
        <v>2.7520919841724441</v>
      </c>
      <c r="AG370">
        <v>2.742323974986653</v>
      </c>
      <c r="AH370">
        <v>2.7716280025440261</v>
      </c>
      <c r="AI370">
        <v>2.7863247394561772</v>
      </c>
      <c r="AJ370">
        <v>2.7619047164916992</v>
      </c>
      <c r="AK370">
        <v>2.7985348701477051</v>
      </c>
      <c r="AL370">
        <v>2.8302807807922359</v>
      </c>
      <c r="AM370">
        <v>2.813186883926392</v>
      </c>
      <c r="AN370">
        <v>2.7741595703166921</v>
      </c>
      <c r="AO370">
        <v>2.7765567302703862</v>
      </c>
      <c r="AP370">
        <v>2.744810819625854</v>
      </c>
      <c r="AQ370">
        <v>-0.50061053037643433</v>
      </c>
      <c r="AR370">
        <v>-0.50061053037643433</v>
      </c>
      <c r="AS370">
        <v>0.63247865438461304</v>
      </c>
      <c r="AT370">
        <v>2.605616569519043</v>
      </c>
      <c r="AU370">
        <v>2.952380895614624</v>
      </c>
      <c r="AV370">
        <v>4.0390720367431641</v>
      </c>
      <c r="AW370">
        <v>4.1367521286010742</v>
      </c>
      <c r="AX370">
        <v>4.3076925277709961</v>
      </c>
      <c r="AY370">
        <v>4.124542236328125</v>
      </c>
      <c r="AZ370">
        <v>4.3150181770324707</v>
      </c>
      <c r="BA370">
        <v>4.1758241653442383</v>
      </c>
      <c r="BB370">
        <v>3.9341105462867261</v>
      </c>
    </row>
    <row r="371" spans="1:54" x14ac:dyDescent="0.25">
      <c r="A371" s="1">
        <v>1269</v>
      </c>
      <c r="B371">
        <v>1.4749695062637329</v>
      </c>
      <c r="C371">
        <v>-1.953602023422718E-2</v>
      </c>
      <c r="D371">
        <v>1.4212454557418821</v>
      </c>
      <c r="E371">
        <v>2.466422557830811</v>
      </c>
      <c r="F371">
        <v>0.62271064519882202</v>
      </c>
      <c r="G371">
        <v>0.58119660615921021</v>
      </c>
      <c r="H371">
        <v>2.398091216663738</v>
      </c>
      <c r="I371">
        <v>2.5030972005683418</v>
      </c>
      <c r="J371">
        <v>2.5542899130028252</v>
      </c>
      <c r="K371">
        <v>2.6081034141582449</v>
      </c>
      <c r="L371">
        <v>3.5213675498962398</v>
      </c>
      <c r="M371">
        <v>3.4822955131530762</v>
      </c>
      <c r="N371">
        <v>-0.50061053037643433</v>
      </c>
      <c r="O371">
        <v>2.354135175327678</v>
      </c>
      <c r="P371">
        <v>2.5299146175384521</v>
      </c>
      <c r="Q371">
        <v>2.6764347553253169</v>
      </c>
      <c r="R371">
        <v>2.79365086555481</v>
      </c>
      <c r="S371">
        <v>2.932889604743147</v>
      </c>
      <c r="T371">
        <v>2.9475416185218331</v>
      </c>
      <c r="U371">
        <v>2.9987790584564209</v>
      </c>
      <c r="V371">
        <v>3.0989010334014888</v>
      </c>
      <c r="W371">
        <v>2.5592186450958252</v>
      </c>
      <c r="X371">
        <v>2.5617052556830879</v>
      </c>
      <c r="Y371">
        <v>2.6080586910247798</v>
      </c>
      <c r="Z371">
        <v>2.669108629226685</v>
      </c>
      <c r="AA371">
        <v>2.688689375098372</v>
      </c>
      <c r="AB371">
        <v>2.720390796661377</v>
      </c>
      <c r="AC371">
        <v>2.6911314922374689</v>
      </c>
      <c r="AD371">
        <v>2.710667510609051</v>
      </c>
      <c r="AE371">
        <v>2.7472527027130131</v>
      </c>
      <c r="AF371">
        <v>2.7472527027130131</v>
      </c>
      <c r="AG371">
        <v>2.739882087532854</v>
      </c>
      <c r="AH371">
        <v>2.7667887210845952</v>
      </c>
      <c r="AI371">
        <v>2.7814854623633858</v>
      </c>
      <c r="AJ371">
        <v>2.759462833404541</v>
      </c>
      <c r="AK371">
        <v>2.7936955886882742</v>
      </c>
      <c r="AL371">
        <v>2.8277941702049731</v>
      </c>
      <c r="AM371">
        <v>2.8083028793334961</v>
      </c>
      <c r="AN371">
        <v>2.7716727256774898</v>
      </c>
      <c r="AO371">
        <v>2.774114847183228</v>
      </c>
      <c r="AP371">
        <v>2.7423686981201172</v>
      </c>
      <c r="AQ371">
        <v>-0.50061053037643433</v>
      </c>
      <c r="AR371">
        <v>-0.50061053037643433</v>
      </c>
      <c r="AS371">
        <v>0.63247865438461304</v>
      </c>
      <c r="AT371">
        <v>2.6031746864318852</v>
      </c>
      <c r="AU371">
        <v>2.947496891021729</v>
      </c>
      <c r="AV371">
        <v>4.0317459106445313</v>
      </c>
      <c r="AW371">
        <v>4.131823630560012</v>
      </c>
      <c r="AX371">
        <v>4.3027635616260573</v>
      </c>
      <c r="AY371">
        <v>4.1196579933166504</v>
      </c>
      <c r="AZ371">
        <v>4.3076925277709961</v>
      </c>
      <c r="BA371">
        <v>4.1685427711123513</v>
      </c>
      <c r="BB371">
        <v>3.929226541693831</v>
      </c>
    </row>
    <row r="372" spans="1:54" x14ac:dyDescent="0.25">
      <c r="A372" s="1">
        <v>1270</v>
      </c>
      <c r="B372">
        <v>1.4725275039672849</v>
      </c>
      <c r="C372">
        <v>-1.953602023422718E-2</v>
      </c>
      <c r="D372">
        <v>1.4212454557418821</v>
      </c>
      <c r="E372">
        <v>2.4639357131916091</v>
      </c>
      <c r="F372">
        <v>0.62271064519882202</v>
      </c>
      <c r="G372">
        <v>0.58119660615921021</v>
      </c>
      <c r="H372">
        <v>2.3956043720245361</v>
      </c>
      <c r="I372">
        <v>2.5006553131145441</v>
      </c>
      <c r="J372">
        <v>2.5470085144042969</v>
      </c>
      <c r="K372">
        <v>2.605616569519043</v>
      </c>
      <c r="L372">
        <v>3.514041423797607</v>
      </c>
      <c r="M372">
        <v>3.4749693870544429</v>
      </c>
      <c r="N372">
        <v>-0.50061053037643433</v>
      </c>
      <c r="O372">
        <v>2.351648330688477</v>
      </c>
      <c r="P372">
        <v>2.5250753360790208</v>
      </c>
      <c r="Q372">
        <v>2.6715507507324219</v>
      </c>
      <c r="R372">
        <v>2.7888115840953791</v>
      </c>
      <c r="S372">
        <v>2.928005600150251</v>
      </c>
      <c r="T372">
        <v>2.9450550079345699</v>
      </c>
      <c r="U372">
        <v>2.9987790584564209</v>
      </c>
      <c r="V372">
        <v>3.0940170288085942</v>
      </c>
      <c r="W372">
        <v>2.5543346405029301</v>
      </c>
      <c r="X372">
        <v>2.5592186450958252</v>
      </c>
      <c r="Y372">
        <v>2.605616569519043</v>
      </c>
      <c r="Z372">
        <v>2.661827464680095</v>
      </c>
      <c r="AA372">
        <v>2.686158037011003</v>
      </c>
      <c r="AB372">
        <v>2.715551515201946</v>
      </c>
      <c r="AC372">
        <v>2.686247487644573</v>
      </c>
      <c r="AD372">
        <v>2.7082253934699541</v>
      </c>
      <c r="AE372">
        <v>2.744810819625854</v>
      </c>
      <c r="AF372">
        <v>2.744810819625854</v>
      </c>
      <c r="AG372">
        <v>2.735042810440063</v>
      </c>
      <c r="AH372">
        <v>2.7619494439918042</v>
      </c>
      <c r="AI372">
        <v>2.7766014577704912</v>
      </c>
      <c r="AJ372">
        <v>2.7570207118988042</v>
      </c>
      <c r="AK372">
        <v>2.7912087440490718</v>
      </c>
      <c r="AL372">
        <v>2.8229548931121831</v>
      </c>
      <c r="AM372">
        <v>2.8034635978740652</v>
      </c>
      <c r="AN372">
        <v>2.7668334485847002</v>
      </c>
      <c r="AO372">
        <v>2.769230842590332</v>
      </c>
      <c r="AP372">
        <v>2.7374846935272221</v>
      </c>
      <c r="AQ372">
        <v>-0.50061053037643433</v>
      </c>
      <c r="AR372">
        <v>-0.50061053037643433</v>
      </c>
      <c r="AS372">
        <v>0.63247865438461304</v>
      </c>
      <c r="AT372">
        <v>2.5934514003795579</v>
      </c>
      <c r="AU372">
        <v>2.9450102804344649</v>
      </c>
      <c r="AV372">
        <v>4.029304027557373</v>
      </c>
      <c r="AW372">
        <v>4.124542236328125</v>
      </c>
      <c r="AX372">
        <v>4.2954821586608887</v>
      </c>
      <c r="AY372">
        <v>4.117171387096028</v>
      </c>
      <c r="AZ372">
        <v>4.3052501678466797</v>
      </c>
      <c r="BA372">
        <v>4.1636589962047532</v>
      </c>
      <c r="BB372">
        <v>3.9267399311065669</v>
      </c>
    </row>
    <row r="373" spans="1:54" x14ac:dyDescent="0.25">
      <c r="A373" s="1">
        <v>1271</v>
      </c>
      <c r="B373">
        <v>1.470085501670837</v>
      </c>
      <c r="C373">
        <v>-1.9580745551011941E-2</v>
      </c>
      <c r="D373">
        <v>1.421200730425098</v>
      </c>
      <c r="E373">
        <v>2.4590964317321782</v>
      </c>
      <c r="F373">
        <v>0.62266591988203723</v>
      </c>
      <c r="G373">
        <v>0.58363860845565796</v>
      </c>
      <c r="H373">
        <v>2.3907203674316411</v>
      </c>
      <c r="I373">
        <v>2.4957713085216482</v>
      </c>
      <c r="J373">
        <v>2.5421245098114009</v>
      </c>
      <c r="K373">
        <v>2.600777292426252</v>
      </c>
      <c r="L373">
        <v>3.5115995407104492</v>
      </c>
      <c r="M373">
        <v>3.4725275039672852</v>
      </c>
      <c r="N373">
        <v>-0.50061053037643433</v>
      </c>
      <c r="O373">
        <v>2.3492064476013179</v>
      </c>
      <c r="P373">
        <v>2.5201466083526611</v>
      </c>
      <c r="Q373">
        <v>2.669108629226685</v>
      </c>
      <c r="R373">
        <v>2.7863247394561772</v>
      </c>
      <c r="S373">
        <v>2.9255189895629878</v>
      </c>
      <c r="T373">
        <v>2.9401710033416748</v>
      </c>
      <c r="U373">
        <v>2.9914529323577881</v>
      </c>
      <c r="V373">
        <v>3.0916198688549001</v>
      </c>
      <c r="W373">
        <v>2.5494506359100342</v>
      </c>
      <c r="X373">
        <v>2.5567765235900879</v>
      </c>
      <c r="Y373">
        <v>2.6031746864318852</v>
      </c>
      <c r="Z373">
        <v>2.659340620040894</v>
      </c>
      <c r="AA373">
        <v>2.6813187599182129</v>
      </c>
      <c r="AB373">
        <v>2.7131093980628491</v>
      </c>
      <c r="AC373">
        <v>2.6837606430053711</v>
      </c>
      <c r="AD373">
        <v>2.7033413888770581</v>
      </c>
      <c r="AE373">
        <v>2.7374846935272221</v>
      </c>
      <c r="AF373">
        <v>2.7423686981201172</v>
      </c>
      <c r="AG373">
        <v>2.7326006889343262</v>
      </c>
      <c r="AH373">
        <v>2.759462833404541</v>
      </c>
      <c r="AI373">
        <v>2.7717174531775952</v>
      </c>
      <c r="AJ373">
        <v>2.7521814348060132</v>
      </c>
      <c r="AK373">
        <v>2.7887668609619141</v>
      </c>
      <c r="AL373">
        <v>2.8180261610191821</v>
      </c>
      <c r="AM373">
        <v>2.8009767532348628</v>
      </c>
      <c r="AN373">
        <v>2.7643915611309011</v>
      </c>
      <c r="AO373">
        <v>2.7667887210845952</v>
      </c>
      <c r="AP373">
        <v>2.735042810440063</v>
      </c>
      <c r="AQ373">
        <v>-0.50061053037643433</v>
      </c>
      <c r="AR373">
        <v>-0.50061053037643433</v>
      </c>
      <c r="AS373">
        <v>0.63492065668106079</v>
      </c>
      <c r="AT373">
        <v>2.5933619497459892</v>
      </c>
      <c r="AU373">
        <v>2.937773609336042</v>
      </c>
      <c r="AV373">
        <v>4.0243755295163108</v>
      </c>
      <c r="AW373">
        <v>4.1172608333629563</v>
      </c>
      <c r="AX373">
        <v>4.2882012325328782</v>
      </c>
      <c r="AY373">
        <v>4.1098899841308594</v>
      </c>
      <c r="AZ373">
        <v>4.2979245185852051</v>
      </c>
      <c r="BA373">
        <v>4.1587300300598136</v>
      </c>
      <c r="BB373">
        <v>3.9218559265136719</v>
      </c>
    </row>
    <row r="374" spans="1:54" x14ac:dyDescent="0.25">
      <c r="A374" s="1">
        <v>1272</v>
      </c>
      <c r="B374">
        <v>1.470085501670837</v>
      </c>
      <c r="C374">
        <v>-1.953602023422718E-2</v>
      </c>
      <c r="D374">
        <v>1.41875872812865</v>
      </c>
      <c r="E374">
        <v>2.4518152671855891</v>
      </c>
      <c r="F374">
        <v>0.62266591988203723</v>
      </c>
      <c r="G374">
        <v>0.58359388313887317</v>
      </c>
      <c r="H374">
        <v>2.3858363628387451</v>
      </c>
      <c r="I374">
        <v>2.4908873039287531</v>
      </c>
      <c r="J374">
        <v>2.5396826267242432</v>
      </c>
      <c r="K374">
        <v>2.5982906818389888</v>
      </c>
      <c r="L374">
        <v>3.504273414611816</v>
      </c>
      <c r="M374">
        <v>3.4652013778686519</v>
      </c>
      <c r="N374">
        <v>-0.50061053037643433</v>
      </c>
      <c r="O374">
        <v>2.3443224430084229</v>
      </c>
      <c r="P374">
        <v>2.5153520543933352</v>
      </c>
      <c r="Q374">
        <v>2.6666667461395259</v>
      </c>
      <c r="R374">
        <v>2.783882856369019</v>
      </c>
      <c r="S374">
        <v>2.923076868057251</v>
      </c>
      <c r="T374">
        <v>2.9377288818359379</v>
      </c>
      <c r="U374">
        <v>2.9890110492706299</v>
      </c>
      <c r="V374">
        <v>3.0891330242156978</v>
      </c>
      <c r="W374">
        <v>2.5470085144042969</v>
      </c>
      <c r="X374">
        <v>2.5519372464972969</v>
      </c>
      <c r="Y374">
        <v>2.595848560333252</v>
      </c>
      <c r="Z374">
        <v>2.6568987369537349</v>
      </c>
      <c r="AA374">
        <v>2.6764347553253169</v>
      </c>
      <c r="AB374">
        <v>2.7106227874755859</v>
      </c>
      <c r="AC374">
        <v>2.678921365912581</v>
      </c>
      <c r="AD374">
        <v>2.7008547782897949</v>
      </c>
      <c r="AE374">
        <v>2.735042810440063</v>
      </c>
      <c r="AF374">
        <v>2.7374846935272221</v>
      </c>
      <c r="AG374">
        <v>2.7277166843414311</v>
      </c>
      <c r="AH374">
        <v>2.7570207118988042</v>
      </c>
      <c r="AI374">
        <v>2.7716727256774898</v>
      </c>
      <c r="AJ374">
        <v>2.74969482421875</v>
      </c>
      <c r="AK374">
        <v>2.7814407348632808</v>
      </c>
      <c r="AL374">
        <v>2.8132316070598562</v>
      </c>
      <c r="AM374">
        <v>2.7985348701477051</v>
      </c>
      <c r="AN374">
        <v>2.759462833404541</v>
      </c>
      <c r="AO374">
        <v>2.764302110497332</v>
      </c>
      <c r="AP374">
        <v>2.7277166843414311</v>
      </c>
      <c r="AQ374">
        <v>-0.50061053037643433</v>
      </c>
      <c r="AR374">
        <v>-0.50061053037643433</v>
      </c>
      <c r="AS374">
        <v>0.63247865438461304</v>
      </c>
      <c r="AT374">
        <v>2.5885226726531978</v>
      </c>
      <c r="AU374">
        <v>2.9352869987487789</v>
      </c>
      <c r="AV374">
        <v>4.0170941352844238</v>
      </c>
      <c r="AW374">
        <v>4.1123323440551758</v>
      </c>
      <c r="AX374">
        <v>4.2832722663879386</v>
      </c>
      <c r="AY374">
        <v>4.1026090580028489</v>
      </c>
      <c r="AZ374">
        <v>4.2954821586608887</v>
      </c>
      <c r="BA374">
        <v>4.1538909870189622</v>
      </c>
      <c r="BB374">
        <v>3.917016645054241</v>
      </c>
    </row>
    <row r="375" spans="1:54" x14ac:dyDescent="0.25">
      <c r="A375" s="1">
        <v>1273</v>
      </c>
      <c r="B375">
        <v>1.4652014970779419</v>
      </c>
      <c r="C375">
        <v>-1.9580745551011941E-2</v>
      </c>
      <c r="D375">
        <v>1.4139194488525391</v>
      </c>
      <c r="E375">
        <v>2.4493284225463872</v>
      </c>
      <c r="F375">
        <v>0.62031336821915906</v>
      </c>
      <c r="G375">
        <v>0.58119660615921021</v>
      </c>
      <c r="H375">
        <v>2.3833944797515869</v>
      </c>
      <c r="I375">
        <v>2.4884004592895508</v>
      </c>
      <c r="J375">
        <v>2.5372405052185059</v>
      </c>
      <c r="K375">
        <v>2.5934514003795579</v>
      </c>
      <c r="L375">
        <v>3.4993894100189209</v>
      </c>
      <c r="M375">
        <v>3.4603173732757568</v>
      </c>
      <c r="N375">
        <v>-0.50061053037643433</v>
      </c>
      <c r="O375">
        <v>2.341880321502686</v>
      </c>
      <c r="P375">
        <v>2.5152626037597661</v>
      </c>
      <c r="Q375">
        <v>2.6617827415466309</v>
      </c>
      <c r="R375">
        <v>2.7814407348632808</v>
      </c>
      <c r="S375">
        <v>2.9206797081035569</v>
      </c>
      <c r="T375">
        <v>2.932844877243042</v>
      </c>
      <c r="U375">
        <v>2.986568927764893</v>
      </c>
      <c r="V375">
        <v>3.08669114112854</v>
      </c>
      <c r="W375">
        <v>2.5421245098114009</v>
      </c>
      <c r="X375">
        <v>2.5470085144042969</v>
      </c>
      <c r="Y375">
        <v>2.5934066772460942</v>
      </c>
      <c r="Z375">
        <v>2.652059455494304</v>
      </c>
      <c r="AA375">
        <v>2.6739926338195801</v>
      </c>
      <c r="AB375">
        <v>2.7081806659698491</v>
      </c>
      <c r="AC375">
        <v>2.6764347553253169</v>
      </c>
      <c r="AD375">
        <v>2.695970773696899</v>
      </c>
      <c r="AE375">
        <v>2.7326006889343262</v>
      </c>
      <c r="AF375">
        <v>2.735042810440063</v>
      </c>
      <c r="AG375">
        <v>2.725274801254272</v>
      </c>
      <c r="AH375">
        <v>2.754578828811646</v>
      </c>
      <c r="AI375">
        <v>2.7668334485847002</v>
      </c>
      <c r="AJ375">
        <v>2.7448555427593191</v>
      </c>
      <c r="AK375">
        <v>2.778998851776123</v>
      </c>
      <c r="AL375">
        <v>2.8107447624206539</v>
      </c>
      <c r="AM375">
        <v>2.7936955886882742</v>
      </c>
      <c r="AN375">
        <v>2.7570654393989091</v>
      </c>
      <c r="AO375">
        <v>2.7618599933582351</v>
      </c>
      <c r="AP375">
        <v>2.725274801254272</v>
      </c>
      <c r="AQ375">
        <v>-0.50061053037643433</v>
      </c>
      <c r="AR375">
        <v>-0.50061053037643433</v>
      </c>
      <c r="AS375">
        <v>0.63247865438461304</v>
      </c>
      <c r="AT375">
        <v>2.5860805511474609</v>
      </c>
      <c r="AU375">
        <v>2.9304029941558838</v>
      </c>
      <c r="AV375">
        <v>4.0121651691394851</v>
      </c>
      <c r="AW375">
        <v>4.1098899841308594</v>
      </c>
      <c r="AX375">
        <v>4.2784332233470872</v>
      </c>
      <c r="AY375">
        <v>4.0976800918579102</v>
      </c>
      <c r="AZ375">
        <v>4.2881565093994141</v>
      </c>
      <c r="BA375">
        <v>4.1490067527407692</v>
      </c>
      <c r="BB375">
        <v>3.9120879173278809</v>
      </c>
    </row>
    <row r="376" spans="1:54" x14ac:dyDescent="0.25">
      <c r="A376" s="1">
        <v>1274</v>
      </c>
      <c r="B376">
        <v>1.4652014970779419</v>
      </c>
      <c r="C376">
        <v>-1.953602023422718E-2</v>
      </c>
      <c r="D376">
        <v>1.4139194488525391</v>
      </c>
      <c r="E376">
        <v>2.4444891454535962</v>
      </c>
      <c r="F376">
        <v>0.62266591988203723</v>
      </c>
      <c r="G376">
        <v>0.58119660615921021</v>
      </c>
      <c r="H376">
        <v>2.378510475158691</v>
      </c>
      <c r="I376">
        <v>2.4835611821967598</v>
      </c>
      <c r="J376">
        <v>2.5347986221313481</v>
      </c>
      <c r="K376">
        <v>2.5885226726531978</v>
      </c>
      <c r="L376">
        <v>3.4944606822925608</v>
      </c>
      <c r="M376">
        <v>3.4578307626884941</v>
      </c>
      <c r="N376">
        <v>-0.50061053037643433</v>
      </c>
      <c r="O376">
        <v>2.3394384384155269</v>
      </c>
      <c r="P376">
        <v>2.5104233223003352</v>
      </c>
      <c r="Q376">
        <v>2.659340620040894</v>
      </c>
      <c r="R376">
        <v>2.778998851776123</v>
      </c>
      <c r="S376">
        <v>2.91823759096446</v>
      </c>
      <c r="T376">
        <v>2.9304477172893479</v>
      </c>
      <c r="U376">
        <v>2.9816849231719971</v>
      </c>
      <c r="V376">
        <v>3.0842490196228032</v>
      </c>
      <c r="W376">
        <v>2.5396826267242432</v>
      </c>
      <c r="X376">
        <v>2.5421692373115059</v>
      </c>
      <c r="Y376">
        <v>2.5885226726531978</v>
      </c>
      <c r="Z376">
        <v>2.649572610855103</v>
      </c>
      <c r="AA376">
        <v>2.6715507507324219</v>
      </c>
      <c r="AB376">
        <v>2.7032966613769531</v>
      </c>
      <c r="AC376">
        <v>2.6739926338195801</v>
      </c>
      <c r="AD376">
        <v>2.6935286521911621</v>
      </c>
      <c r="AE376">
        <v>2.730158805847168</v>
      </c>
      <c r="AF376">
        <v>2.730114078347063</v>
      </c>
      <c r="AG376">
        <v>2.7228326797485352</v>
      </c>
      <c r="AH376">
        <v>2.7521367073059082</v>
      </c>
      <c r="AI376">
        <v>2.764346837997437</v>
      </c>
      <c r="AJ376">
        <v>2.7424134256202222</v>
      </c>
      <c r="AK376">
        <v>2.7765567302703862</v>
      </c>
      <c r="AL376">
        <v>2.8083028793334961</v>
      </c>
      <c r="AM376">
        <v>2.7912087440490718</v>
      </c>
      <c r="AN376">
        <v>2.7521814348060132</v>
      </c>
      <c r="AO376">
        <v>2.7570207118988042</v>
      </c>
      <c r="AP376">
        <v>2.7228326797485352</v>
      </c>
      <c r="AQ376">
        <v>-0.50061053037643433</v>
      </c>
      <c r="AR376">
        <v>-0.50061053037643433</v>
      </c>
      <c r="AS376">
        <v>0.63243392906782825</v>
      </c>
      <c r="AT376">
        <v>2.581196546554565</v>
      </c>
      <c r="AU376">
        <v>2.9255637126964529</v>
      </c>
      <c r="AV376">
        <v>4.0048842430114746</v>
      </c>
      <c r="AW376">
        <v>4.1001219749450684</v>
      </c>
      <c r="AX376">
        <v>4.2710623741149902</v>
      </c>
      <c r="AY376">
        <v>4.0903986976260232</v>
      </c>
      <c r="AZ376">
        <v>4.2808751064342454</v>
      </c>
      <c r="BA376">
        <v>4.1441229778331712</v>
      </c>
      <c r="BB376">
        <v>3.9072486358684499</v>
      </c>
    </row>
    <row r="377" spans="1:54" x14ac:dyDescent="0.25">
      <c r="A377" s="1">
        <v>1275</v>
      </c>
      <c r="B377">
        <v>1.4627594947814939</v>
      </c>
      <c r="C377">
        <v>-1.953602023422718E-2</v>
      </c>
      <c r="D377">
        <v>1.4114774465560911</v>
      </c>
      <c r="E377">
        <v>2.442047257999798</v>
      </c>
      <c r="F377">
        <v>0.62271064519882202</v>
      </c>
      <c r="G377">
        <v>0.58363860845565796</v>
      </c>
      <c r="H377">
        <v>2.3736264705657959</v>
      </c>
      <c r="I377">
        <v>2.4811192947429621</v>
      </c>
      <c r="J377">
        <v>2.5299146175384521</v>
      </c>
      <c r="K377">
        <v>2.5860805511474609</v>
      </c>
      <c r="L377">
        <v>3.4871795177459721</v>
      </c>
      <c r="M377">
        <v>3.4505493640899658</v>
      </c>
      <c r="N377">
        <v>-0.50061053037643433</v>
      </c>
      <c r="O377">
        <v>2.3345544338226318</v>
      </c>
      <c r="P377">
        <v>2.5055393177074392</v>
      </c>
      <c r="Q377">
        <v>2.6568987369537349</v>
      </c>
      <c r="R377">
        <v>2.7765120071369211</v>
      </c>
      <c r="S377">
        <v>2.9157509803771968</v>
      </c>
      <c r="T377">
        <v>2.927960872650146</v>
      </c>
      <c r="U377">
        <v>2.9792430400848389</v>
      </c>
      <c r="V377">
        <v>3.0793650150299068</v>
      </c>
      <c r="W377">
        <v>2.5348433452648118</v>
      </c>
      <c r="X377">
        <v>2.5397273498577082</v>
      </c>
      <c r="Y377">
        <v>2.5860805511474609</v>
      </c>
      <c r="Z377">
        <v>2.6471307277679439</v>
      </c>
      <c r="AA377">
        <v>2.666711469272991</v>
      </c>
      <c r="AB377">
        <v>2.6984126567840581</v>
      </c>
      <c r="AC377">
        <v>2.6715507507324219</v>
      </c>
      <c r="AD377">
        <v>2.688689375098372</v>
      </c>
      <c r="AE377">
        <v>2.725274801254272</v>
      </c>
      <c r="AF377">
        <v>2.725274801254272</v>
      </c>
      <c r="AG377">
        <v>2.7179934026557451</v>
      </c>
      <c r="AH377">
        <v>2.749650096718645</v>
      </c>
      <c r="AI377">
        <v>2.7619047164916992</v>
      </c>
      <c r="AJ377">
        <v>2.7374846935272221</v>
      </c>
      <c r="AK377">
        <v>2.774070119683123</v>
      </c>
      <c r="AL377">
        <v>2.803418874740601</v>
      </c>
      <c r="AM377">
        <v>2.7887668609619141</v>
      </c>
      <c r="AN377">
        <v>2.74969482421875</v>
      </c>
      <c r="AO377">
        <v>2.754578828811646</v>
      </c>
      <c r="AP377">
        <v>2.7179934026557451</v>
      </c>
      <c r="AQ377">
        <v>-0.50061053037643433</v>
      </c>
      <c r="AR377">
        <v>-0.50061053037643433</v>
      </c>
      <c r="AS377">
        <v>0.63247865438461304</v>
      </c>
      <c r="AT377">
        <v>2.5787546634674068</v>
      </c>
      <c r="AU377">
        <v>2.9206797081035569</v>
      </c>
      <c r="AV377">
        <v>3.9975578784942631</v>
      </c>
      <c r="AW377">
        <v>4.0951934856372878</v>
      </c>
      <c r="AX377">
        <v>4.2662228629702614</v>
      </c>
      <c r="AY377">
        <v>4.0879120826721191</v>
      </c>
      <c r="AZ377">
        <v>4.278388500213623</v>
      </c>
      <c r="BA377">
        <v>4.1391940116882324</v>
      </c>
      <c r="BB377">
        <v>3.9023199081420898</v>
      </c>
    </row>
    <row r="378" spans="1:54" x14ac:dyDescent="0.25">
      <c r="A378" s="1">
        <v>1276</v>
      </c>
      <c r="B378">
        <v>1.4627594947814939</v>
      </c>
      <c r="C378">
        <v>-1.953602023422718E-2</v>
      </c>
      <c r="D378">
        <v>1.4114774465560911</v>
      </c>
      <c r="E378">
        <v>2.442002534866333</v>
      </c>
      <c r="F378">
        <v>0.6178713659227113</v>
      </c>
      <c r="G378">
        <v>0.58119660615921021</v>
      </c>
      <c r="H378">
        <v>2.371184349060059</v>
      </c>
      <c r="I378">
        <v>2.4786324501037602</v>
      </c>
      <c r="J378">
        <v>2.5274724960327148</v>
      </c>
      <c r="K378">
        <v>2.5836386680603032</v>
      </c>
      <c r="L378">
        <v>3.4798533916473389</v>
      </c>
      <c r="M378">
        <v>3.4456653594970699</v>
      </c>
      <c r="N378">
        <v>-0.50061053037643433</v>
      </c>
      <c r="O378">
        <v>2.336951593776325</v>
      </c>
      <c r="P378">
        <v>2.5054945945739751</v>
      </c>
      <c r="Q378">
        <v>2.6520147323608398</v>
      </c>
      <c r="R378">
        <v>2.7716727256774898</v>
      </c>
      <c r="S378">
        <v>2.908514304912134</v>
      </c>
      <c r="T378">
        <v>2.9255189895629878</v>
      </c>
      <c r="U378">
        <v>2.976800918579102</v>
      </c>
      <c r="V378">
        <v>3.076923131942749</v>
      </c>
      <c r="W378">
        <v>2.5299593406719172</v>
      </c>
      <c r="X378">
        <v>2.5372405052185059</v>
      </c>
      <c r="Y378">
        <v>2.5836386680603032</v>
      </c>
      <c r="Z378">
        <v>2.6422467231750488</v>
      </c>
      <c r="AA378">
        <v>2.6666220186394209</v>
      </c>
      <c r="AB378">
        <v>2.695970773696899</v>
      </c>
      <c r="AC378">
        <v>2.6666667461395259</v>
      </c>
      <c r="AD378">
        <v>2.686202764511108</v>
      </c>
      <c r="AE378">
        <v>2.7228326797485352</v>
      </c>
      <c r="AF378">
        <v>2.7228326797485352</v>
      </c>
      <c r="AG378">
        <v>2.7130646705627441</v>
      </c>
      <c r="AH378">
        <v>2.744810819625854</v>
      </c>
      <c r="AI378">
        <v>2.7570654393989091</v>
      </c>
      <c r="AJ378">
        <v>2.7326454164344312</v>
      </c>
      <c r="AK378">
        <v>2.769230842590332</v>
      </c>
      <c r="AL378">
        <v>2.8009767532348628</v>
      </c>
      <c r="AM378">
        <v>2.7863247394561772</v>
      </c>
      <c r="AN378">
        <v>2.7448555427593191</v>
      </c>
      <c r="AO378">
        <v>2.7520919841724441</v>
      </c>
      <c r="AP378">
        <v>2.715506792068481</v>
      </c>
      <c r="AQ378">
        <v>-0.50061053037643433</v>
      </c>
      <c r="AR378">
        <v>-0.50061053037643433</v>
      </c>
      <c r="AS378">
        <v>0.63247865438461304</v>
      </c>
      <c r="AT378">
        <v>2.5763125419616699</v>
      </c>
      <c r="AU378">
        <v>2.91823759096446</v>
      </c>
      <c r="AV378">
        <v>3.9926738739013672</v>
      </c>
      <c r="AW378">
        <v>4.0879120826721191</v>
      </c>
      <c r="AX378">
        <v>4.2612943649291992</v>
      </c>
      <c r="AY378">
        <v>4.0806306884402321</v>
      </c>
      <c r="AZ378">
        <v>4.2734595340686843</v>
      </c>
      <c r="BA378">
        <v>4.1343549686473802</v>
      </c>
      <c r="BB378">
        <v>3.899877786636353</v>
      </c>
    </row>
    <row r="379" spans="1:54" x14ac:dyDescent="0.25">
      <c r="A379" s="1">
        <v>1277</v>
      </c>
      <c r="B379">
        <v>1.4603174924850459</v>
      </c>
      <c r="C379">
        <v>-2.1978022530674931E-2</v>
      </c>
      <c r="D379">
        <v>1.408990718942859</v>
      </c>
      <c r="E379">
        <v>2.4395604133605961</v>
      </c>
      <c r="F379">
        <v>0.62026864290237427</v>
      </c>
      <c r="G379">
        <v>0.58119660615921021</v>
      </c>
      <c r="H379">
        <v>2.371184349060059</v>
      </c>
      <c r="I379">
        <v>2.4737484455108638</v>
      </c>
      <c r="J379">
        <v>2.5250306129455571</v>
      </c>
      <c r="K379">
        <v>2.5836386680603032</v>
      </c>
      <c r="L379">
        <v>3.4774562316936448</v>
      </c>
      <c r="M379">
        <v>3.4407813549041748</v>
      </c>
      <c r="N379">
        <v>-0.50061053037643433</v>
      </c>
      <c r="O379">
        <v>2.3296704292297359</v>
      </c>
      <c r="P379">
        <v>2.5006553131145441</v>
      </c>
      <c r="Q379">
        <v>2.649572610855103</v>
      </c>
      <c r="R379">
        <v>2.769230842590332</v>
      </c>
      <c r="S379">
        <v>2.908424854278564</v>
      </c>
      <c r="T379">
        <v>2.923076868057251</v>
      </c>
      <c r="U379">
        <v>2.971961641486311</v>
      </c>
      <c r="V379">
        <v>3.0744810104370122</v>
      </c>
      <c r="W379">
        <v>2.5274724960327148</v>
      </c>
      <c r="X379">
        <v>2.5324012281257149</v>
      </c>
      <c r="Y379">
        <v>2.5787546634674068</v>
      </c>
      <c r="Z379">
        <v>2.6373627185821529</v>
      </c>
      <c r="AA379">
        <v>2.6617827415466309</v>
      </c>
      <c r="AB379">
        <v>2.6935286521911621</v>
      </c>
      <c r="AC379">
        <v>2.6642246246337891</v>
      </c>
      <c r="AD379">
        <v>2.6837606430053711</v>
      </c>
      <c r="AE379">
        <v>2.7179486751556401</v>
      </c>
      <c r="AF379">
        <v>2.720390796661377</v>
      </c>
      <c r="AG379">
        <v>2.7082253934699541</v>
      </c>
      <c r="AH379">
        <v>2.7423686981201172</v>
      </c>
      <c r="AI379">
        <v>2.7546235519451101</v>
      </c>
      <c r="AJ379">
        <v>2.730203528980633</v>
      </c>
      <c r="AK379">
        <v>2.7667887210845952</v>
      </c>
      <c r="AL379">
        <v>2.7960927486419682</v>
      </c>
      <c r="AM379">
        <v>2.7790435749095881</v>
      </c>
      <c r="AN379">
        <v>2.7424134256202222</v>
      </c>
      <c r="AO379">
        <v>2.7472527027130131</v>
      </c>
      <c r="AP379">
        <v>2.7130646705627441</v>
      </c>
      <c r="AQ379">
        <v>-0.50061053037643433</v>
      </c>
      <c r="AR379">
        <v>-0.50061053037643433</v>
      </c>
      <c r="AS379">
        <v>0.63247865438461304</v>
      </c>
      <c r="AT379">
        <v>2.5689866542816162</v>
      </c>
      <c r="AU379">
        <v>2.9133535863715649</v>
      </c>
      <c r="AV379">
        <v>3.9829058647155762</v>
      </c>
      <c r="AW379">
        <v>4.0830283164978027</v>
      </c>
      <c r="AX379">
        <v>4.2539682388305664</v>
      </c>
      <c r="AY379">
        <v>4.0757021903991699</v>
      </c>
      <c r="AZ379">
        <v>4.2661781311035156</v>
      </c>
      <c r="BA379">
        <v>4.1294707343691872</v>
      </c>
      <c r="BB379">
        <v>3.8925518989562988</v>
      </c>
    </row>
    <row r="380" spans="1:54" x14ac:dyDescent="0.25">
      <c r="A380" s="1">
        <v>1278</v>
      </c>
      <c r="B380">
        <v>1.4578754901885991</v>
      </c>
      <c r="C380">
        <v>-1.953602023422718E-2</v>
      </c>
      <c r="D380">
        <v>1.406638167279981</v>
      </c>
      <c r="E380">
        <v>2.4371185302734379</v>
      </c>
      <c r="F380">
        <v>0.62031336821915906</v>
      </c>
      <c r="G380">
        <v>0.58359388313887317</v>
      </c>
      <c r="H380">
        <v>2.363903184513469</v>
      </c>
      <c r="I380">
        <v>2.4688644409179692</v>
      </c>
      <c r="J380">
        <v>2.5201466083526611</v>
      </c>
      <c r="K380">
        <v>2.5787546634674068</v>
      </c>
      <c r="L380">
        <v>3.4725275039672852</v>
      </c>
      <c r="M380">
        <v>3.4407813549041748</v>
      </c>
      <c r="N380">
        <v>-0.50061053037643433</v>
      </c>
      <c r="O380">
        <v>2.3296704292297359</v>
      </c>
      <c r="P380">
        <v>2.4982131959754472</v>
      </c>
      <c r="Q380">
        <v>2.6422467231750488</v>
      </c>
      <c r="R380">
        <v>2.764346837997437</v>
      </c>
      <c r="S380">
        <v>2.9059829711914058</v>
      </c>
      <c r="T380">
        <v>2.9206349849700932</v>
      </c>
      <c r="U380">
        <v>2.969519754032512</v>
      </c>
      <c r="V380">
        <v>3.0695970058441162</v>
      </c>
      <c r="W380">
        <v>2.5226332189399239</v>
      </c>
      <c r="X380">
        <v>2.5274724960327148</v>
      </c>
      <c r="Y380">
        <v>2.5763125419616699</v>
      </c>
      <c r="Z380">
        <v>2.6373179910820479</v>
      </c>
      <c r="AA380">
        <v>2.6568987369537349</v>
      </c>
      <c r="AB380">
        <v>2.688644647598267</v>
      </c>
      <c r="AC380">
        <v>2.6617827415466309</v>
      </c>
      <c r="AD380">
        <v>2.6813187599182129</v>
      </c>
      <c r="AE380">
        <v>2.7130646705627441</v>
      </c>
      <c r="AF380">
        <v>2.715506792068481</v>
      </c>
      <c r="AG380">
        <v>2.708135942836384</v>
      </c>
      <c r="AH380">
        <v>2.7374846935272221</v>
      </c>
      <c r="AI380">
        <v>2.7521367073059082</v>
      </c>
      <c r="AJ380">
        <v>2.7277614118415361</v>
      </c>
      <c r="AK380">
        <v>2.764346837997437</v>
      </c>
      <c r="AL380">
        <v>2.7912087440490718</v>
      </c>
      <c r="AM380">
        <v>2.7765567302703862</v>
      </c>
      <c r="AN380">
        <v>2.739971538166424</v>
      </c>
      <c r="AO380">
        <v>2.744810819625854</v>
      </c>
      <c r="AP380">
        <v>2.7082253934699541</v>
      </c>
      <c r="AQ380">
        <v>-0.50061053037643433</v>
      </c>
      <c r="AR380">
        <v>-0.50061053037643433</v>
      </c>
      <c r="AS380">
        <v>0.63492065668106079</v>
      </c>
      <c r="AT380">
        <v>2.5690313774150808</v>
      </c>
      <c r="AU380">
        <v>2.908469581778669</v>
      </c>
      <c r="AV380">
        <v>3.980463981628418</v>
      </c>
      <c r="AW380">
        <v>4.0781440734863281</v>
      </c>
      <c r="AX380">
        <v>4.24908447265625</v>
      </c>
      <c r="AY380">
        <v>4.0708179473876953</v>
      </c>
      <c r="AZ380">
        <v>4.258852481842041</v>
      </c>
      <c r="BA380">
        <v>4.1245869594615892</v>
      </c>
      <c r="BB380">
        <v>3.885270500357771</v>
      </c>
    </row>
    <row r="381" spans="1:54" x14ac:dyDescent="0.25">
      <c r="A381" s="1">
        <v>1279</v>
      </c>
      <c r="B381">
        <v>1.4578754901885991</v>
      </c>
      <c r="C381">
        <v>-1.9580745551011941E-2</v>
      </c>
      <c r="D381">
        <v>1.4041961649835331</v>
      </c>
      <c r="E381">
        <v>2.434631685634236</v>
      </c>
      <c r="F381">
        <v>0.62271064519882202</v>
      </c>
      <c r="G381">
        <v>0.58119660615921021</v>
      </c>
      <c r="H381">
        <v>2.361416339874268</v>
      </c>
      <c r="I381">
        <v>2.4688644409179692</v>
      </c>
      <c r="J381">
        <v>2.5201466083526611</v>
      </c>
      <c r="K381">
        <v>2.5763125419616699</v>
      </c>
      <c r="L381">
        <v>3.4652013778686519</v>
      </c>
      <c r="M381">
        <v>3.4335001903575861</v>
      </c>
      <c r="N381">
        <v>-0.50061053037643433</v>
      </c>
      <c r="O381">
        <v>2.322344303131104</v>
      </c>
      <c r="P381">
        <v>2.495726585388184</v>
      </c>
      <c r="Q381">
        <v>2.6422467231750488</v>
      </c>
      <c r="R381">
        <v>2.7619047164916992</v>
      </c>
      <c r="S381">
        <v>2.9011436897319749</v>
      </c>
      <c r="T381">
        <v>2.918192863464355</v>
      </c>
      <c r="U381">
        <v>2.967032909393311</v>
      </c>
      <c r="V381">
        <v>3.067155122756958</v>
      </c>
      <c r="W381">
        <v>2.5201466083526611</v>
      </c>
      <c r="X381">
        <v>2.5250306129455571</v>
      </c>
      <c r="Y381">
        <v>2.5689866542816162</v>
      </c>
      <c r="Z381">
        <v>2.630036592483521</v>
      </c>
      <c r="AA381">
        <v>2.6520147323608398</v>
      </c>
      <c r="AB381">
        <v>2.686202764511108</v>
      </c>
      <c r="AC381">
        <v>2.654501342948103</v>
      </c>
      <c r="AD381">
        <v>2.6740373613196851</v>
      </c>
      <c r="AE381">
        <v>2.7106227874755859</v>
      </c>
      <c r="AF381">
        <v>2.7130646705627441</v>
      </c>
      <c r="AG381">
        <v>2.7032966613769531</v>
      </c>
      <c r="AH381">
        <v>2.7326006889343262</v>
      </c>
      <c r="AI381">
        <v>2.74969482421875</v>
      </c>
      <c r="AJ381">
        <v>2.725274801254272</v>
      </c>
      <c r="AK381">
        <v>2.7618599933582351</v>
      </c>
      <c r="AL381">
        <v>2.7887668609619141</v>
      </c>
      <c r="AM381">
        <v>2.774114847183228</v>
      </c>
      <c r="AN381">
        <v>2.7350875335735281</v>
      </c>
      <c r="AO381">
        <v>2.7374846935272221</v>
      </c>
      <c r="AP381">
        <v>2.7032966613769531</v>
      </c>
      <c r="AQ381">
        <v>-0.50061053037643433</v>
      </c>
      <c r="AR381">
        <v>-0.50061053037643433</v>
      </c>
      <c r="AS381">
        <v>0.63247865438461304</v>
      </c>
      <c r="AT381">
        <v>2.5641026496887211</v>
      </c>
      <c r="AU381">
        <v>2.9035855771857739</v>
      </c>
      <c r="AV381">
        <v>3.9731378555297852</v>
      </c>
      <c r="AW381">
        <v>4.0732603073120117</v>
      </c>
      <c r="AX381">
        <v>4.2417583465576172</v>
      </c>
      <c r="AY381">
        <v>4.0634922981262207</v>
      </c>
      <c r="AZ381">
        <v>4.2539682388305664</v>
      </c>
      <c r="BA381">
        <v>4.1172608333629563</v>
      </c>
      <c r="BB381">
        <v>3.882828612903972</v>
      </c>
    </row>
    <row r="382" spans="1:54" x14ac:dyDescent="0.25">
      <c r="A382" s="1">
        <v>1280</v>
      </c>
      <c r="B382">
        <v>1.4530362109124879</v>
      </c>
      <c r="C382">
        <v>-2.1933297213890181E-2</v>
      </c>
      <c r="D382">
        <v>1.404151439666748</v>
      </c>
      <c r="E382">
        <v>2.432189798180437</v>
      </c>
      <c r="F382">
        <v>0.62026864290237427</v>
      </c>
      <c r="G382">
        <v>0.58119660615921021</v>
      </c>
      <c r="H382">
        <v>2.361371616740803</v>
      </c>
      <c r="I382">
        <v>2.4640698869586428</v>
      </c>
      <c r="J382">
        <v>2.5128204822540279</v>
      </c>
      <c r="K382">
        <v>2.5738706588745122</v>
      </c>
      <c r="L382">
        <v>3.4579202133220628</v>
      </c>
      <c r="M382">
        <v>3.4310133457183838</v>
      </c>
      <c r="N382">
        <v>-0.50061053037643433</v>
      </c>
      <c r="O382">
        <v>2.3199024200439449</v>
      </c>
      <c r="P382">
        <v>2.4932844638824458</v>
      </c>
      <c r="Q382">
        <v>2.6373627185821529</v>
      </c>
      <c r="R382">
        <v>2.759462833404541</v>
      </c>
      <c r="S382">
        <v>2.8962149620056148</v>
      </c>
      <c r="T382">
        <v>2.9157509803771968</v>
      </c>
      <c r="U382">
        <v>2.9645910263061519</v>
      </c>
      <c r="V382">
        <v>3.0646682781177561</v>
      </c>
      <c r="W382">
        <v>2.5177044868469238</v>
      </c>
      <c r="X382">
        <v>2.5201913314861262</v>
      </c>
      <c r="Y382">
        <v>2.5665445327758789</v>
      </c>
      <c r="Z382">
        <v>2.6275947093963619</v>
      </c>
      <c r="AA382">
        <v>2.6471754509014089</v>
      </c>
      <c r="AB382">
        <v>2.6813187599182129</v>
      </c>
      <c r="AC382">
        <v>2.652059455494304</v>
      </c>
      <c r="AD382">
        <v>2.6715507507324219</v>
      </c>
      <c r="AE382">
        <v>2.705783506016155</v>
      </c>
      <c r="AF382">
        <v>2.7106227874755859</v>
      </c>
      <c r="AG382">
        <v>2.7008547782897949</v>
      </c>
      <c r="AH382">
        <v>2.730158805847168</v>
      </c>
      <c r="AI382">
        <v>2.744810819625854</v>
      </c>
      <c r="AJ382">
        <v>2.720435519794842</v>
      </c>
      <c r="AK382">
        <v>2.7521367073059082</v>
      </c>
      <c r="AL382">
        <v>2.7863247394561772</v>
      </c>
      <c r="AM382">
        <v>2.7692755657237971</v>
      </c>
      <c r="AN382">
        <v>2.7326454164344312</v>
      </c>
      <c r="AO382">
        <v>2.735042810440063</v>
      </c>
      <c r="AP382">
        <v>2.7008547782897949</v>
      </c>
      <c r="AQ382">
        <v>-0.50061053037643433</v>
      </c>
      <c r="AR382">
        <v>-0.50061053037643433</v>
      </c>
      <c r="AS382">
        <v>0.63243392906782825</v>
      </c>
      <c r="AT382">
        <v>2.5592633682292898</v>
      </c>
      <c r="AU382">
        <v>2.898656845092773</v>
      </c>
      <c r="AV382">
        <v>3.9634145738440991</v>
      </c>
      <c r="AW382">
        <v>4.0659341812133789</v>
      </c>
      <c r="AX382">
        <v>4.2344769435924494</v>
      </c>
      <c r="AY382">
        <v>4.0610499382019043</v>
      </c>
      <c r="AZ382">
        <v>4.2491291957897142</v>
      </c>
      <c r="BA382">
        <v>4.1123770671886399</v>
      </c>
      <c r="BB382">
        <v>3.880386495764875</v>
      </c>
    </row>
    <row r="383" spans="1:54" x14ac:dyDescent="0.25">
      <c r="A383" s="1">
        <v>1281</v>
      </c>
      <c r="B383">
        <v>1.4554334878921511</v>
      </c>
      <c r="C383">
        <v>-1.9580745551011941E-2</v>
      </c>
      <c r="D383">
        <v>1.4017094373703001</v>
      </c>
      <c r="E383">
        <v>2.427350521087646</v>
      </c>
      <c r="F383">
        <v>0.62026864290237427</v>
      </c>
      <c r="G383">
        <v>0.58119660615921021</v>
      </c>
      <c r="H383">
        <v>2.354135175327678</v>
      </c>
      <c r="I383">
        <v>2.46868553965083</v>
      </c>
      <c r="J383">
        <v>2.5079812051612378</v>
      </c>
      <c r="K383">
        <v>2.5690313774150808</v>
      </c>
      <c r="L383">
        <v>3.4529914855957031</v>
      </c>
      <c r="M383">
        <v>3.4261293411254878</v>
      </c>
      <c r="N383">
        <v>-0.50061053037643433</v>
      </c>
      <c r="O383">
        <v>2.3150184154510498</v>
      </c>
      <c r="P383">
        <v>2.4908873039287531</v>
      </c>
      <c r="Q383">
        <v>2.6373179910820479</v>
      </c>
      <c r="R383">
        <v>2.7570207118988042</v>
      </c>
      <c r="S383">
        <v>2.8937728404998779</v>
      </c>
      <c r="T383">
        <v>2.9133535863715649</v>
      </c>
      <c r="U383">
        <v>2.96210418166695</v>
      </c>
      <c r="V383">
        <v>3.0598289966583252</v>
      </c>
      <c r="W383">
        <v>2.5128204822540279</v>
      </c>
      <c r="X383">
        <v>2.5177492143470288</v>
      </c>
      <c r="Y383">
        <v>2.5641026496887211</v>
      </c>
      <c r="Z383">
        <v>2.625152587890625</v>
      </c>
      <c r="AA383">
        <v>2.642291446308513</v>
      </c>
      <c r="AB383">
        <v>2.678876638412476</v>
      </c>
      <c r="AC383">
        <v>2.6520147323608398</v>
      </c>
      <c r="AD383">
        <v>2.669108629226685</v>
      </c>
      <c r="AE383">
        <v>2.7032966613769531</v>
      </c>
      <c r="AF383">
        <v>2.705783506016155</v>
      </c>
      <c r="AG383">
        <v>2.698367933650593</v>
      </c>
      <c r="AH383">
        <v>2.725274801254272</v>
      </c>
      <c r="AI383">
        <v>2.7423686981201172</v>
      </c>
      <c r="AJ383">
        <v>2.7179934026557451</v>
      </c>
      <c r="AK383">
        <v>2.74969482421875</v>
      </c>
      <c r="AL383">
        <v>2.7814407348632808</v>
      </c>
      <c r="AM383">
        <v>2.7667887210845952</v>
      </c>
      <c r="AN383">
        <v>2.730203528980633</v>
      </c>
      <c r="AO383">
        <v>2.7326006889343262</v>
      </c>
      <c r="AP383">
        <v>2.696015496830364</v>
      </c>
      <c r="AQ383">
        <v>-0.50061053037643433</v>
      </c>
      <c r="AR383">
        <v>-0.50061053037643433</v>
      </c>
      <c r="AS383">
        <v>0.63247865438461304</v>
      </c>
      <c r="AT383">
        <v>2.5567765235900879</v>
      </c>
      <c r="AU383">
        <v>2.8962596851390798</v>
      </c>
      <c r="AV383">
        <v>3.9584858417510991</v>
      </c>
      <c r="AW383">
        <v>4.0610499382019043</v>
      </c>
      <c r="AX383">
        <v>4.229548454284668</v>
      </c>
      <c r="AY383">
        <v>4.0537690120738938</v>
      </c>
      <c r="AZ383">
        <v>4.2442002296447754</v>
      </c>
      <c r="BA383">
        <v>4.1098899841308594</v>
      </c>
      <c r="BB383">
        <v>3.8730606037181809</v>
      </c>
    </row>
    <row r="384" spans="1:54" x14ac:dyDescent="0.25">
      <c r="A384" s="1">
        <v>1282</v>
      </c>
      <c r="B384">
        <v>1.4553887625753661</v>
      </c>
      <c r="C384">
        <v>-1.953602023422718E-2</v>
      </c>
      <c r="D384">
        <v>1.4017094373703001</v>
      </c>
      <c r="E384">
        <v>2.422511239628216</v>
      </c>
      <c r="F384">
        <v>0.62271064519882202</v>
      </c>
      <c r="G384">
        <v>0.58119660615921021</v>
      </c>
      <c r="H384">
        <v>2.3540904521942139</v>
      </c>
      <c r="I384">
        <v>2.4568781730456228</v>
      </c>
      <c r="J384">
        <v>2.5054945945739751</v>
      </c>
      <c r="K384">
        <v>2.5665445327758789</v>
      </c>
      <c r="L384">
        <v>3.4481074810028081</v>
      </c>
      <c r="M384">
        <v>3.4236427305382251</v>
      </c>
      <c r="N384">
        <v>-0.50061053037643433</v>
      </c>
      <c r="O384">
        <v>2.3125762939453121</v>
      </c>
      <c r="P384">
        <v>2.4884451867896562</v>
      </c>
      <c r="Q384">
        <v>2.630036592483521</v>
      </c>
      <c r="R384">
        <v>2.754534101311541</v>
      </c>
      <c r="S384">
        <v>2.888933563407087</v>
      </c>
      <c r="T384">
        <v>2.9108669757843022</v>
      </c>
      <c r="U384">
        <v>2.9597070217132568</v>
      </c>
      <c r="V384">
        <v>3.0598737241584302</v>
      </c>
      <c r="W384">
        <v>2.5079364776611328</v>
      </c>
      <c r="X384">
        <v>2.5128652097541329</v>
      </c>
      <c r="Y384">
        <v>2.5616158050495188</v>
      </c>
      <c r="Z384">
        <v>2.620268583297729</v>
      </c>
      <c r="AA384">
        <v>2.6422467231750488</v>
      </c>
      <c r="AB384">
        <v>2.6739926338195801</v>
      </c>
      <c r="AC384">
        <v>2.644733333762312</v>
      </c>
      <c r="AD384">
        <v>2.666711469272991</v>
      </c>
      <c r="AE384">
        <v>2.7008547782897949</v>
      </c>
      <c r="AF384">
        <v>2.7008547782897949</v>
      </c>
      <c r="AG384">
        <v>2.6935286521911621</v>
      </c>
      <c r="AH384">
        <v>2.7228326797485352</v>
      </c>
      <c r="AI384">
        <v>2.7375294210273271</v>
      </c>
      <c r="AJ384">
        <v>2.715506792068481</v>
      </c>
      <c r="AK384">
        <v>2.7472527027130131</v>
      </c>
      <c r="AL384">
        <v>2.778998851776123</v>
      </c>
      <c r="AM384">
        <v>2.764346837997437</v>
      </c>
      <c r="AN384">
        <v>2.7277166843414311</v>
      </c>
      <c r="AO384">
        <v>2.730158805847168</v>
      </c>
      <c r="AP384">
        <v>2.6935286521911621</v>
      </c>
      <c r="AQ384">
        <v>-0.50061053037643433</v>
      </c>
      <c r="AR384">
        <v>-0.50061053037643433</v>
      </c>
      <c r="AS384">
        <v>0.63247865438461304</v>
      </c>
      <c r="AT384">
        <v>2.5543346405029301</v>
      </c>
      <c r="AU384">
        <v>2.8913309574127202</v>
      </c>
      <c r="AV384">
        <v>3.95604395866394</v>
      </c>
      <c r="AW384">
        <v>4.0537242889404297</v>
      </c>
      <c r="AX384">
        <v>4.2271060943603516</v>
      </c>
      <c r="AY384">
        <v>4.0488400459289551</v>
      </c>
      <c r="AZ384">
        <v>4.2369188354128884</v>
      </c>
      <c r="BA384">
        <v>4.1050509410900071</v>
      </c>
      <c r="BB384">
        <v>3.8681765991252859</v>
      </c>
    </row>
    <row r="385" spans="1:54" x14ac:dyDescent="0.25">
      <c r="A385" s="1">
        <v>1283</v>
      </c>
      <c r="B385">
        <v>1.4505494832992549</v>
      </c>
      <c r="C385">
        <v>-2.1933297213890181E-2</v>
      </c>
      <c r="D385">
        <v>1.399267435073853</v>
      </c>
      <c r="E385">
        <v>2.4200243949890141</v>
      </c>
      <c r="F385">
        <v>0.62031336821915906</v>
      </c>
      <c r="G385">
        <v>0.57875460386276245</v>
      </c>
      <c r="H385">
        <v>2.3492064476013179</v>
      </c>
      <c r="I385">
        <v>2.4518152671855891</v>
      </c>
      <c r="J385">
        <v>2.5030524730682369</v>
      </c>
      <c r="K385">
        <v>2.5617052556830879</v>
      </c>
      <c r="L385">
        <v>3.4432234764099121</v>
      </c>
      <c r="M385">
        <v>3.4163613319396968</v>
      </c>
      <c r="N385">
        <v>-0.50061053037643433</v>
      </c>
      <c r="O385">
        <v>2.3101344108581539</v>
      </c>
      <c r="P385">
        <v>2.485958576202393</v>
      </c>
      <c r="Q385">
        <v>2.630036592483521</v>
      </c>
      <c r="R385">
        <v>2.74969482421875</v>
      </c>
      <c r="S385">
        <v>2.888888835906982</v>
      </c>
      <c r="T385">
        <v>2.908424854278564</v>
      </c>
      <c r="U385">
        <v>2.95726490020752</v>
      </c>
      <c r="V385">
        <v>3.057387113571167</v>
      </c>
      <c r="W385">
        <v>2.5054945945739751</v>
      </c>
      <c r="X385">
        <v>2.5079812051612378</v>
      </c>
      <c r="Y385">
        <v>2.5567765235900879</v>
      </c>
      <c r="Z385">
        <v>2.615429306204939</v>
      </c>
      <c r="AA385">
        <v>2.6374074417156179</v>
      </c>
      <c r="AB385">
        <v>2.669108629226685</v>
      </c>
      <c r="AC385">
        <v>2.6422467231750488</v>
      </c>
      <c r="AD385">
        <v>2.661827464680095</v>
      </c>
      <c r="AE385">
        <v>2.6984126567840581</v>
      </c>
      <c r="AF385">
        <v>2.7008547782897949</v>
      </c>
      <c r="AG385">
        <v>2.6910867691040039</v>
      </c>
      <c r="AH385">
        <v>2.720390796661377</v>
      </c>
      <c r="AI385">
        <v>2.735042810440063</v>
      </c>
      <c r="AJ385">
        <v>2.7130646705627441</v>
      </c>
      <c r="AK385">
        <v>2.744810819625854</v>
      </c>
      <c r="AL385">
        <v>2.7765567302703862</v>
      </c>
      <c r="AM385">
        <v>2.7595075565380061</v>
      </c>
      <c r="AN385">
        <v>2.725274801254272</v>
      </c>
      <c r="AO385">
        <v>2.725274801254272</v>
      </c>
      <c r="AP385">
        <v>2.6910867691040039</v>
      </c>
      <c r="AQ385">
        <v>-0.50061053037643433</v>
      </c>
      <c r="AR385">
        <v>-0.50061053037643433</v>
      </c>
      <c r="AS385">
        <v>0.63247865438461304</v>
      </c>
      <c r="AT385">
        <v>2.5470085144042969</v>
      </c>
      <c r="AU385">
        <v>2.8864916759532888</v>
      </c>
      <c r="AV385">
        <v>3.9487178325653081</v>
      </c>
      <c r="AW385">
        <v>4.0488400459289551</v>
      </c>
      <c r="AX385">
        <v>4.2198251682323411</v>
      </c>
      <c r="AY385">
        <v>4.0439562797546387</v>
      </c>
      <c r="AZ385">
        <v>4.2319903373718262</v>
      </c>
      <c r="BA385">
        <v>4.0977248149913743</v>
      </c>
      <c r="BB385">
        <v>3.865734481986189</v>
      </c>
    </row>
    <row r="386" spans="1:54" x14ac:dyDescent="0.25">
      <c r="A386" s="1">
        <v>1284</v>
      </c>
      <c r="B386">
        <v>1.4505494832992549</v>
      </c>
      <c r="C386">
        <v>-1.953602023422718E-2</v>
      </c>
      <c r="D386">
        <v>1.399267435073853</v>
      </c>
      <c r="E386">
        <v>2.4200243949890141</v>
      </c>
      <c r="F386">
        <v>0.62266591988203723</v>
      </c>
      <c r="G386">
        <v>0.58119660615921021</v>
      </c>
      <c r="H386">
        <v>2.3443224430084229</v>
      </c>
      <c r="I386">
        <v>2.4493731500464921</v>
      </c>
      <c r="J386">
        <v>2.5030524730682369</v>
      </c>
      <c r="K386">
        <v>2.561660528182983</v>
      </c>
      <c r="L386">
        <v>3.4407813549041748</v>
      </c>
      <c r="M386">
        <v>3.4139194488525391</v>
      </c>
      <c r="N386">
        <v>-0.50061053037643433</v>
      </c>
      <c r="O386">
        <v>2.307647566218952</v>
      </c>
      <c r="P386">
        <v>2.4811192947429621</v>
      </c>
      <c r="Q386">
        <v>2.6275947093963619</v>
      </c>
      <c r="R386">
        <v>2.7472527027130131</v>
      </c>
      <c r="S386">
        <v>2.8840495588141919</v>
      </c>
      <c r="T386">
        <v>2.9083801311450999</v>
      </c>
      <c r="U386">
        <v>2.9548230171203609</v>
      </c>
      <c r="V386">
        <v>3.0549449920654301</v>
      </c>
      <c r="W386">
        <v>2.5030524730682369</v>
      </c>
      <c r="X386">
        <v>2.5054945945739751</v>
      </c>
      <c r="Y386">
        <v>2.5543346405029301</v>
      </c>
      <c r="Z386">
        <v>2.610500574111938</v>
      </c>
      <c r="AA386">
        <v>2.634920597076416</v>
      </c>
      <c r="AB386">
        <v>2.6666667461395259</v>
      </c>
      <c r="AC386">
        <v>2.6373627185821529</v>
      </c>
      <c r="AD386">
        <v>2.6569434600871999</v>
      </c>
      <c r="AE386">
        <v>2.6935286521911621</v>
      </c>
      <c r="AF386">
        <v>2.6935286521911621</v>
      </c>
      <c r="AG386">
        <v>2.686247487644573</v>
      </c>
      <c r="AH386">
        <v>2.7179039520221751</v>
      </c>
      <c r="AI386">
        <v>2.730158805847168</v>
      </c>
      <c r="AJ386">
        <v>2.7082253934699541</v>
      </c>
      <c r="AK386">
        <v>2.7423686981201172</v>
      </c>
      <c r="AL386">
        <v>2.7717174531775952</v>
      </c>
      <c r="AM386">
        <v>2.7570654393989091</v>
      </c>
      <c r="AN386">
        <v>2.720435519794842</v>
      </c>
      <c r="AO386">
        <v>2.7228326797485352</v>
      </c>
      <c r="AP386">
        <v>2.686247487644573</v>
      </c>
      <c r="AQ386">
        <v>-0.50061053037643433</v>
      </c>
      <c r="AR386">
        <v>-0.50061053037643433</v>
      </c>
      <c r="AS386">
        <v>0.63492065668106079</v>
      </c>
      <c r="AT386">
        <v>2.5445666313171391</v>
      </c>
      <c r="AU386">
        <v>2.8816076713603929</v>
      </c>
      <c r="AV386">
        <v>3.9438338279724121</v>
      </c>
      <c r="AW386">
        <v>4.0415139198303223</v>
      </c>
      <c r="AX386">
        <v>4.2148962020874023</v>
      </c>
      <c r="AY386">
        <v>4.0390720367431641</v>
      </c>
      <c r="AZ386">
        <v>4.229548454284668</v>
      </c>
      <c r="BA386">
        <v>4.0927963256835938</v>
      </c>
      <c r="BB386">
        <v>3.8584085899394949</v>
      </c>
    </row>
    <row r="387" spans="1:54" x14ac:dyDescent="0.25">
      <c r="A387" s="1">
        <v>1285</v>
      </c>
      <c r="B387">
        <v>1.4481074810028081</v>
      </c>
      <c r="C387">
        <v>-1.953602023422718E-2</v>
      </c>
      <c r="D387">
        <v>1.399267435073853</v>
      </c>
      <c r="E387">
        <v>2.4151403903961182</v>
      </c>
      <c r="F387">
        <v>0.62271064519882202</v>
      </c>
      <c r="G387">
        <v>0.58119660615921021</v>
      </c>
      <c r="H387">
        <v>2.341880321502686</v>
      </c>
      <c r="I387">
        <v>2.4469312625926931</v>
      </c>
      <c r="J387">
        <v>2.4981684684753418</v>
      </c>
      <c r="K387">
        <v>2.5567765235900879</v>
      </c>
      <c r="L387">
        <v>3.4310133457183838</v>
      </c>
      <c r="M387">
        <v>3.409035444259644</v>
      </c>
      <c r="N387">
        <v>-0.50061053037643433</v>
      </c>
      <c r="O387">
        <v>2.302808284759521</v>
      </c>
      <c r="P387">
        <v>2.4786324501037602</v>
      </c>
      <c r="Q387">
        <v>2.625152587890625</v>
      </c>
      <c r="R387">
        <v>2.744810819625854</v>
      </c>
      <c r="S387">
        <v>2.8815629482269292</v>
      </c>
      <c r="T387">
        <v>2.9059829711914058</v>
      </c>
      <c r="U387">
        <v>2.9548230171203609</v>
      </c>
      <c r="V387">
        <v>3.0524583814781669</v>
      </c>
      <c r="W387">
        <v>2.4981684684753418</v>
      </c>
      <c r="X387">
        <v>2.5030524730682369</v>
      </c>
      <c r="Y387">
        <v>2.5518925189971919</v>
      </c>
      <c r="Z387">
        <v>2.6080586910247798</v>
      </c>
      <c r="AA387">
        <v>2.630081319983625</v>
      </c>
      <c r="AB387">
        <v>2.661827464680095</v>
      </c>
      <c r="AC387">
        <v>2.634920597076416</v>
      </c>
      <c r="AD387">
        <v>2.654456615447998</v>
      </c>
      <c r="AE387">
        <v>2.6910867691040039</v>
      </c>
      <c r="AF387">
        <v>2.6935286521911621</v>
      </c>
      <c r="AG387">
        <v>2.686158037011003</v>
      </c>
      <c r="AH387">
        <v>2.7130646705627441</v>
      </c>
      <c r="AI387">
        <v>2.7276719612079661</v>
      </c>
      <c r="AJ387">
        <v>2.70573878288269</v>
      </c>
      <c r="AK387">
        <v>2.7374846935272221</v>
      </c>
      <c r="AL387">
        <v>2.7667887210845952</v>
      </c>
      <c r="AM387">
        <v>2.754578828811646</v>
      </c>
      <c r="AN387">
        <v>2.7179934026557451</v>
      </c>
      <c r="AO387">
        <v>2.720390796661377</v>
      </c>
      <c r="AP387">
        <v>2.6838053705054761</v>
      </c>
      <c r="AQ387">
        <v>-0.50061053037643433</v>
      </c>
      <c r="AR387">
        <v>-0.50061053037643433</v>
      </c>
      <c r="AS387">
        <v>0.63492065668106079</v>
      </c>
      <c r="AT387">
        <v>2.5397273498577082</v>
      </c>
      <c r="AU387">
        <v>2.8767236667674978</v>
      </c>
      <c r="AV387">
        <v>3.936507940292358</v>
      </c>
      <c r="AW387">
        <v>4.0342329937023118</v>
      </c>
      <c r="AX387">
        <v>4.2075700759887704</v>
      </c>
      <c r="AY387">
        <v>4.0317906425112771</v>
      </c>
      <c r="AZ387">
        <v>4.2222223281860352</v>
      </c>
      <c r="BA387">
        <v>4.0879120826721191</v>
      </c>
      <c r="BB387">
        <v>3.855921745300293</v>
      </c>
    </row>
    <row r="388" spans="1:54" x14ac:dyDescent="0.25">
      <c r="A388" s="1">
        <v>1286</v>
      </c>
      <c r="B388">
        <v>1.4481074810028081</v>
      </c>
      <c r="C388">
        <v>-1.953602023422718E-2</v>
      </c>
      <c r="D388">
        <v>1.399267435073853</v>
      </c>
      <c r="E388">
        <v>2.412653779808855</v>
      </c>
      <c r="F388">
        <v>0.62031336821915906</v>
      </c>
      <c r="G388">
        <v>0.58124133147599499</v>
      </c>
      <c r="H388">
        <v>2.3394384384155269</v>
      </c>
      <c r="I388">
        <v>2.4444444179534912</v>
      </c>
      <c r="J388">
        <v>2.495726585388184</v>
      </c>
      <c r="K388">
        <v>2.5543346405029301</v>
      </c>
      <c r="L388">
        <v>3.4261293411254878</v>
      </c>
      <c r="M388">
        <v>3.404151439666748</v>
      </c>
      <c r="N388">
        <v>-0.50061053037643433</v>
      </c>
      <c r="O388">
        <v>2.3003664016723628</v>
      </c>
      <c r="P388">
        <v>2.476190567016602</v>
      </c>
      <c r="Q388">
        <v>2.620268583297729</v>
      </c>
      <c r="R388">
        <v>2.744810819625854</v>
      </c>
      <c r="S388">
        <v>2.8815629482269292</v>
      </c>
      <c r="T388">
        <v>2.9011436897319749</v>
      </c>
      <c r="U388">
        <v>2.952380895614624</v>
      </c>
      <c r="V388">
        <v>3.05001626433907</v>
      </c>
      <c r="W388">
        <v>2.495726585388184</v>
      </c>
      <c r="X388">
        <v>2.5006105899810791</v>
      </c>
      <c r="Y388">
        <v>2.5470085144042969</v>
      </c>
      <c r="Z388">
        <v>2.6032194095653489</v>
      </c>
      <c r="AA388">
        <v>2.6276394325298269</v>
      </c>
      <c r="AB388">
        <v>2.659340620040894</v>
      </c>
      <c r="AC388">
        <v>2.630081319983625</v>
      </c>
      <c r="AD388">
        <v>2.6520147323608398</v>
      </c>
      <c r="AE388">
        <v>2.6838053705054761</v>
      </c>
      <c r="AF388">
        <v>2.688599924464802</v>
      </c>
      <c r="AG388">
        <v>2.6813187599182129</v>
      </c>
      <c r="AH388">
        <v>2.7106227874755859</v>
      </c>
      <c r="AI388">
        <v>2.7228774072486401</v>
      </c>
      <c r="AJ388">
        <v>2.698457384284163</v>
      </c>
      <c r="AK388">
        <v>2.735042810440063</v>
      </c>
      <c r="AL388">
        <v>2.764302110497332</v>
      </c>
      <c r="AM388">
        <v>2.74969482421875</v>
      </c>
      <c r="AN388">
        <v>2.7131093980628491</v>
      </c>
      <c r="AO388">
        <v>2.715551515201946</v>
      </c>
      <c r="AP388">
        <v>2.6813187599182129</v>
      </c>
      <c r="AQ388">
        <v>-0.50061053037643433</v>
      </c>
      <c r="AR388">
        <v>-0.50061053037643433</v>
      </c>
      <c r="AS388">
        <v>0.63247865438461304</v>
      </c>
      <c r="AT388">
        <v>2.5372405052185059</v>
      </c>
      <c r="AU388">
        <v>2.8742815496284009</v>
      </c>
      <c r="AV388">
        <v>3.929226541693831</v>
      </c>
      <c r="AW388">
        <v>4.029304027557373</v>
      </c>
      <c r="AX388">
        <v>4.2051281929016113</v>
      </c>
      <c r="AY388">
        <v>4.029304027557373</v>
      </c>
      <c r="AZ388">
        <v>4.2173380851745614</v>
      </c>
      <c r="BA388">
        <v>4.0854701995849609</v>
      </c>
      <c r="BB388">
        <v>3.851037740707397</v>
      </c>
    </row>
    <row r="389" spans="1:54" x14ac:dyDescent="0.25">
      <c r="A389" s="1">
        <v>1287</v>
      </c>
      <c r="B389">
        <v>1.4432682017266969</v>
      </c>
      <c r="C389">
        <v>-2.1978022530674931E-2</v>
      </c>
      <c r="D389">
        <v>1.396825432777405</v>
      </c>
      <c r="E389">
        <v>2.4102563858032231</v>
      </c>
      <c r="F389">
        <v>0.62271064519882202</v>
      </c>
      <c r="G389">
        <v>0.58119660615921021</v>
      </c>
      <c r="H389">
        <v>2.3345544338226318</v>
      </c>
      <c r="I389">
        <v>2.4396051408607011</v>
      </c>
      <c r="J389">
        <v>2.4932844638824458</v>
      </c>
      <c r="K389">
        <v>2.5470532419044019</v>
      </c>
      <c r="L389">
        <v>3.4212900640326982</v>
      </c>
      <c r="M389">
        <v>3.3968253135681148</v>
      </c>
      <c r="N389">
        <v>-0.50061053037643433</v>
      </c>
      <c r="O389">
        <v>2.297924280166626</v>
      </c>
      <c r="P389">
        <v>2.4737484455108638</v>
      </c>
      <c r="Q389">
        <v>2.6178267002105708</v>
      </c>
      <c r="R389">
        <v>2.7374846935272221</v>
      </c>
      <c r="S389">
        <v>2.8767236667674978</v>
      </c>
      <c r="T389">
        <v>2.898656845092773</v>
      </c>
      <c r="U389">
        <v>2.947496891021729</v>
      </c>
      <c r="V389">
        <v>3.0451769828796391</v>
      </c>
      <c r="W389">
        <v>2.4932844638824458</v>
      </c>
      <c r="X389">
        <v>2.4957713085216482</v>
      </c>
      <c r="Y389">
        <v>2.5445666313171391</v>
      </c>
      <c r="Z389">
        <v>2.600732564926147</v>
      </c>
      <c r="AA389">
        <v>2.625152587890625</v>
      </c>
      <c r="AB389">
        <v>2.6568987369537349</v>
      </c>
      <c r="AC389">
        <v>2.6275947093963619</v>
      </c>
      <c r="AD389">
        <v>2.6520147323608398</v>
      </c>
      <c r="AE389">
        <v>2.686202764511108</v>
      </c>
      <c r="AF389">
        <v>2.6838053705054761</v>
      </c>
      <c r="AG389">
        <v>2.678876638412476</v>
      </c>
      <c r="AH389">
        <v>2.708135942836384</v>
      </c>
      <c r="AI389">
        <v>2.720390796661377</v>
      </c>
      <c r="AJ389">
        <v>2.696015496830364</v>
      </c>
      <c r="AK389">
        <v>2.730158805847168</v>
      </c>
      <c r="AL389">
        <v>2.7595075565380061</v>
      </c>
      <c r="AM389">
        <v>2.7472527027130131</v>
      </c>
      <c r="AN389">
        <v>2.7106227874755859</v>
      </c>
      <c r="AO389">
        <v>2.7130646705627441</v>
      </c>
      <c r="AP389">
        <v>2.678831915279011</v>
      </c>
      <c r="AQ389">
        <v>-0.50061053037643433</v>
      </c>
      <c r="AR389">
        <v>-0.50061053037643433</v>
      </c>
      <c r="AS389">
        <v>0.63247865438461304</v>
      </c>
      <c r="AT389">
        <v>2.5347986221313481</v>
      </c>
      <c r="AU389">
        <v>2.8693528175353999</v>
      </c>
      <c r="AV389">
        <v>3.9242978096008301</v>
      </c>
      <c r="AW389">
        <v>4.022022633325486</v>
      </c>
      <c r="AX389">
        <v>4.1978467986697243</v>
      </c>
      <c r="AY389">
        <v>4.0244202613830566</v>
      </c>
      <c r="AZ389">
        <v>4.2124990421337083</v>
      </c>
      <c r="BA389">
        <v>4.0805859565734863</v>
      </c>
      <c r="BB389">
        <v>3.8461984636146069</v>
      </c>
    </row>
    <row r="390" spans="1:54" x14ac:dyDescent="0.25">
      <c r="A390" s="1">
        <v>1288</v>
      </c>
      <c r="B390">
        <v>1.4408261994302489</v>
      </c>
      <c r="C390">
        <v>-1.953602023422718E-2</v>
      </c>
      <c r="D390">
        <v>1.3919414281845091</v>
      </c>
      <c r="E390">
        <v>2.4053723812103271</v>
      </c>
      <c r="F390">
        <v>0.62271064519882202</v>
      </c>
      <c r="G390">
        <v>0.58119660615921021</v>
      </c>
      <c r="H390">
        <v>2.3345544338226318</v>
      </c>
      <c r="I390">
        <v>2.4371185302734379</v>
      </c>
      <c r="J390">
        <v>2.4908425807952881</v>
      </c>
      <c r="K390">
        <v>2.5445666313171391</v>
      </c>
      <c r="L390">
        <v>3.4163613319396968</v>
      </c>
      <c r="M390">
        <v>3.394383430480957</v>
      </c>
      <c r="N390">
        <v>-0.50061053037643433</v>
      </c>
      <c r="O390">
        <v>2.29304027557373</v>
      </c>
      <c r="P390">
        <v>2.4689091684180742</v>
      </c>
      <c r="Q390">
        <v>2.6129874187511399</v>
      </c>
      <c r="R390">
        <v>2.735042810440063</v>
      </c>
      <c r="S390">
        <v>2.8742368221282959</v>
      </c>
      <c r="T390">
        <v>2.8938175679999829</v>
      </c>
      <c r="U390">
        <v>2.9450550079345699</v>
      </c>
      <c r="V390">
        <v>3.0451769828796391</v>
      </c>
      <c r="W390">
        <v>2.4884451867896562</v>
      </c>
      <c r="X390">
        <v>2.4933291913825508</v>
      </c>
      <c r="Y390">
        <v>2.5372852327186108</v>
      </c>
      <c r="Z390">
        <v>2.5982906818389888</v>
      </c>
      <c r="AA390">
        <v>2.6227107048034668</v>
      </c>
      <c r="AB390">
        <v>2.654456615447998</v>
      </c>
      <c r="AC390">
        <v>2.625152587890625</v>
      </c>
      <c r="AD390">
        <v>2.644688606262207</v>
      </c>
      <c r="AE390">
        <v>2.678876638412476</v>
      </c>
      <c r="AF390">
        <v>2.6813187599182129</v>
      </c>
      <c r="AG390">
        <v>2.6740373613196851</v>
      </c>
      <c r="AH390">
        <v>2.7032966613769531</v>
      </c>
      <c r="AI390">
        <v>2.7179486751556401</v>
      </c>
      <c r="AJ390">
        <v>2.6935733796912671</v>
      </c>
      <c r="AK390">
        <v>2.730158805847168</v>
      </c>
      <c r="AL390">
        <v>2.7570654393989091</v>
      </c>
      <c r="AM390">
        <v>2.744810819625854</v>
      </c>
      <c r="AN390">
        <v>2.7082253934699541</v>
      </c>
      <c r="AO390">
        <v>2.7106227874755859</v>
      </c>
      <c r="AP390">
        <v>2.676390027825212</v>
      </c>
      <c r="AQ390">
        <v>-0.50061053037643433</v>
      </c>
      <c r="AR390">
        <v>-0.50061053037643433</v>
      </c>
      <c r="AS390">
        <v>0.63247865438461304</v>
      </c>
      <c r="AT390">
        <v>2.5323565006256099</v>
      </c>
      <c r="AU390">
        <v>2.8645135404426099</v>
      </c>
      <c r="AV390">
        <v>3.919413805007935</v>
      </c>
      <c r="AW390">
        <v>4.019536018371582</v>
      </c>
      <c r="AX390">
        <v>4.1929183006286621</v>
      </c>
      <c r="AY390">
        <v>4.0195807415050462</v>
      </c>
      <c r="AZ390">
        <v>4.2051729160350746</v>
      </c>
      <c r="BA390">
        <v>4.0733050304454759</v>
      </c>
      <c r="BB390">
        <v>3.841269731521606</v>
      </c>
    </row>
    <row r="391" spans="1:54" x14ac:dyDescent="0.25">
      <c r="A391" s="1">
        <v>1289</v>
      </c>
      <c r="B391">
        <v>1.4408261994302489</v>
      </c>
      <c r="C391">
        <v>-1.953602023422718E-2</v>
      </c>
      <c r="D391">
        <v>1.394338705164172</v>
      </c>
      <c r="E391">
        <v>2.4029304981231689</v>
      </c>
      <c r="F391">
        <v>0.62266591988203723</v>
      </c>
      <c r="G391">
        <v>0.58119660615921021</v>
      </c>
      <c r="H391">
        <v>2.3296704292297359</v>
      </c>
      <c r="I391">
        <v>2.4346764087677002</v>
      </c>
      <c r="J391">
        <v>2.485958576202393</v>
      </c>
      <c r="K391">
        <v>2.5397273498577082</v>
      </c>
      <c r="L391">
        <v>3.4090801673931082</v>
      </c>
      <c r="M391">
        <v>3.3895441490215261</v>
      </c>
      <c r="N391">
        <v>-0.50061053037643433</v>
      </c>
      <c r="O391">
        <v>2.2905983924865718</v>
      </c>
      <c r="P391">
        <v>2.4664672809642751</v>
      </c>
      <c r="Q391">
        <v>2.610500574111938</v>
      </c>
      <c r="R391">
        <v>2.7326454164344312</v>
      </c>
      <c r="S391">
        <v>2.8717949390411381</v>
      </c>
      <c r="T391">
        <v>2.8913756805461839</v>
      </c>
      <c r="U391">
        <v>2.942612886428833</v>
      </c>
      <c r="V391">
        <v>3.04273509979248</v>
      </c>
      <c r="W391">
        <v>2.4860032993358572</v>
      </c>
      <c r="X391">
        <v>2.4908425807952881</v>
      </c>
      <c r="Y391">
        <v>2.5347986221313481</v>
      </c>
      <c r="Z391">
        <v>2.5934514003795579</v>
      </c>
      <c r="AA391">
        <v>2.6178714233440359</v>
      </c>
      <c r="AB391">
        <v>2.649617338355208</v>
      </c>
      <c r="AC391">
        <v>2.6227107048034668</v>
      </c>
      <c r="AD391">
        <v>2.6398493291694169</v>
      </c>
      <c r="AE391">
        <v>2.678876638412476</v>
      </c>
      <c r="AF391">
        <v>2.678876638412476</v>
      </c>
      <c r="AG391">
        <v>2.673947910686115</v>
      </c>
      <c r="AH391">
        <v>2.7008547782897949</v>
      </c>
      <c r="AI391">
        <v>2.7130646705627441</v>
      </c>
      <c r="AJ391">
        <v>2.6911314922374689</v>
      </c>
      <c r="AK391">
        <v>2.725274801254272</v>
      </c>
      <c r="AL391">
        <v>2.754578828811646</v>
      </c>
      <c r="AM391">
        <v>2.7423686981201172</v>
      </c>
      <c r="AN391">
        <v>2.70089950142326</v>
      </c>
      <c r="AO391">
        <v>2.7032966613769531</v>
      </c>
      <c r="AP391">
        <v>2.6715507507324219</v>
      </c>
      <c r="AQ391">
        <v>-0.50061053037643433</v>
      </c>
      <c r="AR391">
        <v>-0.50061053037643433</v>
      </c>
      <c r="AS391">
        <v>0.63247865438461304</v>
      </c>
      <c r="AT391">
        <v>2.5275172235328198</v>
      </c>
      <c r="AU391">
        <v>2.8620269298553471</v>
      </c>
      <c r="AV391">
        <v>3.9169271944206709</v>
      </c>
      <c r="AW391">
        <v>4.0146522521972656</v>
      </c>
      <c r="AX391">
        <v>4.1880340576171884</v>
      </c>
      <c r="AY391">
        <v>4.0146522521972656</v>
      </c>
      <c r="AZ391">
        <v>4.2051281929016113</v>
      </c>
      <c r="BA391">
        <v>4.0684207874340013</v>
      </c>
      <c r="BB391">
        <v>3.8388278484344478</v>
      </c>
    </row>
    <row r="392" spans="1:54" x14ac:dyDescent="0.25">
      <c r="A392" s="1">
        <v>1290</v>
      </c>
      <c r="B392">
        <v>1.438339471817017</v>
      </c>
      <c r="C392">
        <v>-1.953602023422718E-2</v>
      </c>
      <c r="D392">
        <v>1.389499425888062</v>
      </c>
      <c r="E392">
        <v>2.398046493530273</v>
      </c>
      <c r="F392">
        <v>0.62031336821915906</v>
      </c>
      <c r="G392">
        <v>0.58119660615921021</v>
      </c>
      <c r="H392">
        <v>2.324831147770305</v>
      </c>
      <c r="I392">
        <v>2.4298371316749101</v>
      </c>
      <c r="J392">
        <v>2.4835164546966548</v>
      </c>
      <c r="K392">
        <v>2.5396826267242432</v>
      </c>
      <c r="L392">
        <v>3.4017987687945799</v>
      </c>
      <c r="M392">
        <v>3.384615421295166</v>
      </c>
      <c r="N392">
        <v>-0.50061053037643433</v>
      </c>
      <c r="O392">
        <v>2.288156270980835</v>
      </c>
      <c r="P392">
        <v>2.4639804363250728</v>
      </c>
      <c r="Q392">
        <v>2.6080586910247798</v>
      </c>
      <c r="R392">
        <v>2.7277166843414311</v>
      </c>
      <c r="S392">
        <v>2.8669109344482422</v>
      </c>
      <c r="T392">
        <v>2.888933563407087</v>
      </c>
      <c r="U392">
        <v>2.9377288818359379</v>
      </c>
      <c r="V392">
        <v>3.037851095199585</v>
      </c>
      <c r="W392">
        <v>2.4835164546966548</v>
      </c>
      <c r="X392">
        <v>2.485958576202393</v>
      </c>
      <c r="Y392">
        <v>2.5323565006256099</v>
      </c>
      <c r="Z392">
        <v>2.590964555740356</v>
      </c>
      <c r="AA392">
        <v>2.615384578704834</v>
      </c>
      <c r="AB392">
        <v>2.6471307277679439</v>
      </c>
      <c r="AC392">
        <v>2.6178267002105708</v>
      </c>
      <c r="AD392">
        <v>2.6374074417156179</v>
      </c>
      <c r="AE392">
        <v>2.6715507507324219</v>
      </c>
      <c r="AF392">
        <v>2.6739926338195801</v>
      </c>
      <c r="AG392">
        <v>2.669108629226685</v>
      </c>
      <c r="AH392">
        <v>2.6984126567840581</v>
      </c>
      <c r="AI392">
        <v>2.7106227874755859</v>
      </c>
      <c r="AJ392">
        <v>2.686247487644573</v>
      </c>
      <c r="AK392">
        <v>2.7228326797485352</v>
      </c>
      <c r="AL392">
        <v>2.7520919841724441</v>
      </c>
      <c r="AM392">
        <v>2.7350875335735281</v>
      </c>
      <c r="AN392">
        <v>2.7008547782897949</v>
      </c>
      <c r="AO392">
        <v>2.7008547782897949</v>
      </c>
      <c r="AP392">
        <v>2.669108629226685</v>
      </c>
      <c r="AQ392">
        <v>-0.50061053037643433</v>
      </c>
      <c r="AR392">
        <v>-0.50061053037643433</v>
      </c>
      <c r="AS392">
        <v>0.63492065668106079</v>
      </c>
      <c r="AT392">
        <v>2.5250753360790208</v>
      </c>
      <c r="AU392">
        <v>2.8595848083496089</v>
      </c>
      <c r="AV392">
        <v>3.909645795822144</v>
      </c>
      <c r="AW392">
        <v>4.0073261260986328</v>
      </c>
      <c r="AX392">
        <v>4.1831502914428711</v>
      </c>
      <c r="AY392">
        <v>4.0073261260986328</v>
      </c>
      <c r="AZ392">
        <v>4.1978020668029794</v>
      </c>
      <c r="BA392">
        <v>4.068331341167073</v>
      </c>
      <c r="BB392">
        <v>3.8339885669750169</v>
      </c>
    </row>
    <row r="393" spans="1:54" x14ac:dyDescent="0.25">
      <c r="A393" s="1">
        <v>1291</v>
      </c>
      <c r="B393">
        <v>1.44073674879668</v>
      </c>
      <c r="C393">
        <v>-1.953602023422718E-2</v>
      </c>
      <c r="D393">
        <v>1.389499425888062</v>
      </c>
      <c r="E393">
        <v>2.3956043720245361</v>
      </c>
      <c r="F393">
        <v>0.62266591988203723</v>
      </c>
      <c r="G393">
        <v>0.58124133147599499</v>
      </c>
      <c r="H393">
        <v>2.322344303131104</v>
      </c>
      <c r="I393">
        <v>2.427350521087646</v>
      </c>
      <c r="J393">
        <v>2.4810745716094971</v>
      </c>
      <c r="K393">
        <v>2.5347986221313481</v>
      </c>
      <c r="L393">
        <v>3.3970042148352539</v>
      </c>
      <c r="M393">
        <v>3.3773340226966382</v>
      </c>
      <c r="N393">
        <v>-0.50061053037643433</v>
      </c>
      <c r="O393">
        <v>2.283316993888044</v>
      </c>
      <c r="P393">
        <v>2.4591411592322832</v>
      </c>
      <c r="Q393">
        <v>2.605616569519043</v>
      </c>
      <c r="R393">
        <v>2.7277166843414311</v>
      </c>
      <c r="S393">
        <v>2.8644688129425049</v>
      </c>
      <c r="T393">
        <v>2.8840495588141919</v>
      </c>
      <c r="U393">
        <v>2.9377288818359379</v>
      </c>
      <c r="V393">
        <v>3.0354089736938481</v>
      </c>
      <c r="W393">
        <v>2.4786324501037602</v>
      </c>
      <c r="X393">
        <v>2.4835164546966548</v>
      </c>
      <c r="Y393">
        <v>2.5299146175384521</v>
      </c>
      <c r="Z393">
        <v>2.5885226726531978</v>
      </c>
      <c r="AA393">
        <v>2.6129426956176758</v>
      </c>
      <c r="AB393">
        <v>2.6422467231750488</v>
      </c>
      <c r="AC393">
        <v>2.615384578704834</v>
      </c>
      <c r="AD393">
        <v>2.634920597076416</v>
      </c>
      <c r="AE393">
        <v>2.669108629226685</v>
      </c>
      <c r="AF393">
        <v>2.6715507507324219</v>
      </c>
      <c r="AG393">
        <v>2.6666667461395259</v>
      </c>
      <c r="AH393">
        <v>2.695926046196794</v>
      </c>
      <c r="AI393">
        <v>2.7081806659698491</v>
      </c>
      <c r="AJ393">
        <v>2.6838053705054761</v>
      </c>
      <c r="AK393">
        <v>2.720390796661377</v>
      </c>
      <c r="AL393">
        <v>2.7472527027130131</v>
      </c>
      <c r="AM393">
        <v>2.7326006889343262</v>
      </c>
      <c r="AN393">
        <v>2.698457384284163</v>
      </c>
      <c r="AO393">
        <v>2.7008547782897949</v>
      </c>
      <c r="AP393">
        <v>2.664269352133894</v>
      </c>
      <c r="AQ393">
        <v>-0.50061053037643433</v>
      </c>
      <c r="AR393">
        <v>-0.50061053037643433</v>
      </c>
      <c r="AS393">
        <v>0.63492065668106079</v>
      </c>
      <c r="AT393">
        <v>2.5201466083526611</v>
      </c>
      <c r="AU393">
        <v>2.8547008037567139</v>
      </c>
      <c r="AV393">
        <v>3.902364631275554</v>
      </c>
      <c r="AW393">
        <v>4.0024418830871582</v>
      </c>
      <c r="AX393">
        <v>4.1758241653442383</v>
      </c>
      <c r="AY393">
        <v>4.0024418830871582</v>
      </c>
      <c r="AZ393">
        <v>4.1929630237621263</v>
      </c>
      <c r="BA393">
        <v>4.0610499382019043</v>
      </c>
      <c r="BB393">
        <v>3.8266624452430249</v>
      </c>
    </row>
    <row r="394" spans="1:54" x14ac:dyDescent="0.25">
      <c r="A394" s="1">
        <v>1292</v>
      </c>
      <c r="B394">
        <v>1.438339471817017</v>
      </c>
      <c r="C394">
        <v>-1.9580745551011941E-2</v>
      </c>
      <c r="D394">
        <v>1.387057423591614</v>
      </c>
      <c r="E394">
        <v>2.3931624889373779</v>
      </c>
      <c r="F394">
        <v>0.62271064519882202</v>
      </c>
      <c r="G394">
        <v>0.58363860845565796</v>
      </c>
      <c r="H394">
        <v>2.3199024200439449</v>
      </c>
      <c r="I394">
        <v>2.4249083995819092</v>
      </c>
      <c r="J394">
        <v>2.4786324501037602</v>
      </c>
      <c r="K394">
        <v>2.5299593406719172</v>
      </c>
      <c r="L394">
        <v>3.3919860364753252</v>
      </c>
      <c r="M394">
        <v>3.374847412109375</v>
      </c>
      <c r="N394">
        <v>-0.50061053037643433</v>
      </c>
      <c r="O394">
        <v>2.2808303833007808</v>
      </c>
      <c r="P394">
        <v>2.4566992717784841</v>
      </c>
      <c r="Q394">
        <v>2.6031299589317798</v>
      </c>
      <c r="R394">
        <v>2.725274801254272</v>
      </c>
      <c r="S394">
        <v>2.8620269298553471</v>
      </c>
      <c r="T394">
        <v>2.8840048313140869</v>
      </c>
      <c r="U394">
        <v>2.9352869987487789</v>
      </c>
      <c r="V394">
        <v>3.032967090606689</v>
      </c>
      <c r="W394">
        <v>2.4737484455108638</v>
      </c>
      <c r="X394">
        <v>2.4810745716094971</v>
      </c>
      <c r="Y394">
        <v>2.5250753360790208</v>
      </c>
      <c r="Z394">
        <v>2.5860805511474609</v>
      </c>
      <c r="AA394">
        <v>2.6104558509784739</v>
      </c>
      <c r="AB394">
        <v>2.6422019956749438</v>
      </c>
      <c r="AC394">
        <v>2.6129426956176758</v>
      </c>
      <c r="AD394">
        <v>2.6324787139892578</v>
      </c>
      <c r="AE394">
        <v>2.6666667461395259</v>
      </c>
      <c r="AF394">
        <v>2.669108629226685</v>
      </c>
      <c r="AG394">
        <v>2.661827464680095</v>
      </c>
      <c r="AH394">
        <v>2.6910867691040039</v>
      </c>
      <c r="AI394">
        <v>2.70573878288269</v>
      </c>
      <c r="AJ394">
        <v>2.678921365912581</v>
      </c>
      <c r="AK394">
        <v>2.715506792068481</v>
      </c>
      <c r="AL394">
        <v>2.744810819625854</v>
      </c>
      <c r="AM394">
        <v>2.730158805847168</v>
      </c>
      <c r="AN394">
        <v>2.6911314922374689</v>
      </c>
      <c r="AO394">
        <v>2.6984126567840581</v>
      </c>
      <c r="AP394">
        <v>2.6617827415466309</v>
      </c>
      <c r="AQ394">
        <v>-0.50061053037643433</v>
      </c>
      <c r="AR394">
        <v>-0.50061053037643433</v>
      </c>
      <c r="AS394">
        <v>0.63247865438461304</v>
      </c>
      <c r="AT394">
        <v>2.5201466083526611</v>
      </c>
      <c r="AU394">
        <v>2.8498167991638179</v>
      </c>
      <c r="AV394">
        <v>3.8974359035491939</v>
      </c>
      <c r="AW394">
        <v>3.995115995407104</v>
      </c>
      <c r="AX394">
        <v>4.1733822822570801</v>
      </c>
      <c r="AY394">
        <v>3.9975578784942631</v>
      </c>
      <c r="AZ394">
        <v>4.1880340576171884</v>
      </c>
      <c r="BA394">
        <v>4.0561661720275879</v>
      </c>
      <c r="BB394">
        <v>3.8241758346557622</v>
      </c>
    </row>
    <row r="395" spans="1:54" x14ac:dyDescent="0.25">
      <c r="A395" s="1">
        <v>1293</v>
      </c>
      <c r="B395">
        <v>1.4358974695205691</v>
      </c>
      <c r="C395">
        <v>-1.953602023422718E-2</v>
      </c>
      <c r="D395">
        <v>1.387057423591614</v>
      </c>
      <c r="E395">
        <v>2.3858810903388501</v>
      </c>
      <c r="F395">
        <v>0.62031336821915906</v>
      </c>
      <c r="G395">
        <v>0.58359388313887317</v>
      </c>
      <c r="H395">
        <v>2.315063138584514</v>
      </c>
      <c r="I395">
        <v>2.422466516494751</v>
      </c>
      <c r="J395">
        <v>2.4713065624237061</v>
      </c>
      <c r="K395">
        <v>2.5298698900383472</v>
      </c>
      <c r="L395">
        <v>3.3870573043823242</v>
      </c>
      <c r="M395">
        <v>3.3675660135108472</v>
      </c>
      <c r="N395">
        <v>-0.50061053037643433</v>
      </c>
      <c r="O395">
        <v>2.2783882617950439</v>
      </c>
      <c r="P395">
        <v>2.4518152671855891</v>
      </c>
      <c r="Q395">
        <v>2.5982906818389888</v>
      </c>
      <c r="R395">
        <v>2.7179486751556401</v>
      </c>
      <c r="S395">
        <v>2.8571429252624512</v>
      </c>
      <c r="T395">
        <v>2.879120826721191</v>
      </c>
      <c r="U395">
        <v>2.932844877243042</v>
      </c>
      <c r="V395">
        <v>3.028127809147259</v>
      </c>
      <c r="W395">
        <v>2.4713065624237061</v>
      </c>
      <c r="X395">
        <v>2.4762352901500662</v>
      </c>
      <c r="Y395">
        <v>2.5225884914398189</v>
      </c>
      <c r="Z395">
        <v>2.581196546554565</v>
      </c>
      <c r="AA395">
        <v>2.6031746864318852</v>
      </c>
      <c r="AB395">
        <v>2.6373627185821529</v>
      </c>
      <c r="AC395">
        <v>2.6080586910247798</v>
      </c>
      <c r="AD395">
        <v>2.6276394325298269</v>
      </c>
      <c r="AE395">
        <v>2.6617827415466309</v>
      </c>
      <c r="AF395">
        <v>2.6666667461395259</v>
      </c>
      <c r="AG395">
        <v>2.659340620040894</v>
      </c>
      <c r="AH395">
        <v>2.688644647598267</v>
      </c>
      <c r="AI395">
        <v>2.7008547782897949</v>
      </c>
      <c r="AJ395">
        <v>2.678876638412476</v>
      </c>
      <c r="AK395">
        <v>2.7130646705627441</v>
      </c>
      <c r="AL395">
        <v>2.7423686981201172</v>
      </c>
      <c r="AM395">
        <v>2.725274801254272</v>
      </c>
      <c r="AN395">
        <v>2.688689375098372</v>
      </c>
      <c r="AO395">
        <v>2.6911314922374689</v>
      </c>
      <c r="AP395">
        <v>2.659340620040894</v>
      </c>
      <c r="AQ395">
        <v>-0.50061053037643433</v>
      </c>
      <c r="AR395">
        <v>-0.50061053037643433</v>
      </c>
      <c r="AS395">
        <v>0.63492065668106079</v>
      </c>
      <c r="AT395">
        <v>2.5128204822540279</v>
      </c>
      <c r="AU395">
        <v>2.8449775220710278</v>
      </c>
      <c r="AV395">
        <v>3.8925518989562988</v>
      </c>
      <c r="AW395">
        <v>3.9877898693084721</v>
      </c>
      <c r="AX395">
        <v>4.1684533161121413</v>
      </c>
      <c r="AY395">
        <v>3.9926738739013672</v>
      </c>
      <c r="AZ395">
        <v>4.1855921745300293</v>
      </c>
      <c r="BA395">
        <v>4.0537242889404297</v>
      </c>
      <c r="BB395">
        <v>3.8217784406501289</v>
      </c>
    </row>
    <row r="396" spans="1:54" x14ac:dyDescent="0.25">
      <c r="A396" s="1">
        <v>1294</v>
      </c>
      <c r="B396">
        <v>1.4359421948373541</v>
      </c>
      <c r="C396">
        <v>-1.953602023422718E-2</v>
      </c>
      <c r="D396">
        <v>1.382173418998718</v>
      </c>
      <c r="E396">
        <v>2.3858363628387451</v>
      </c>
      <c r="F396">
        <v>0.6178713659227113</v>
      </c>
      <c r="G396">
        <v>0.58119660615921021</v>
      </c>
      <c r="H396">
        <v>2.3125762939453121</v>
      </c>
      <c r="I396">
        <v>2.4200243949890141</v>
      </c>
      <c r="J396">
        <v>2.466422557830811</v>
      </c>
      <c r="K396">
        <v>2.5250753360790208</v>
      </c>
      <c r="L396">
        <v>3.3772892951965332</v>
      </c>
      <c r="M396">
        <v>3.365079402923584</v>
      </c>
      <c r="N396">
        <v>-0.50061053037643433</v>
      </c>
      <c r="O396">
        <v>2.273548984702253</v>
      </c>
      <c r="P396">
        <v>2.4493284225463872</v>
      </c>
      <c r="Q396">
        <v>2.595848560333252</v>
      </c>
      <c r="R396">
        <v>2.7179486751556401</v>
      </c>
      <c r="S396">
        <v>2.8547008037567139</v>
      </c>
      <c r="T396">
        <v>2.8766789436340332</v>
      </c>
      <c r="U396">
        <v>2.9304029941558838</v>
      </c>
      <c r="V396">
        <v>3.028127809147259</v>
      </c>
      <c r="W396">
        <v>2.4664672809642751</v>
      </c>
      <c r="X396">
        <v>2.4737484455108638</v>
      </c>
      <c r="Y396">
        <v>2.5201466083526611</v>
      </c>
      <c r="Z396">
        <v>2.5787546634674068</v>
      </c>
      <c r="AA396">
        <v>2.600732564926147</v>
      </c>
      <c r="AB396">
        <v>2.632523437122722</v>
      </c>
      <c r="AC396">
        <v>2.605616569519043</v>
      </c>
      <c r="AD396">
        <v>2.625152587890625</v>
      </c>
      <c r="AE396">
        <v>2.6617827415466309</v>
      </c>
      <c r="AF396">
        <v>2.664179901500324</v>
      </c>
      <c r="AG396">
        <v>2.6568987369537349</v>
      </c>
      <c r="AH396">
        <v>2.686202764511108</v>
      </c>
      <c r="AI396">
        <v>2.6984126567840581</v>
      </c>
      <c r="AJ396">
        <v>2.6740373613196851</v>
      </c>
      <c r="AK396">
        <v>2.7106227874755859</v>
      </c>
      <c r="AL396">
        <v>2.7374846935272221</v>
      </c>
      <c r="AM396">
        <v>2.7228326797485352</v>
      </c>
      <c r="AN396">
        <v>2.686247487644573</v>
      </c>
      <c r="AO396">
        <v>2.6910867691040039</v>
      </c>
      <c r="AP396">
        <v>2.654501342948103</v>
      </c>
      <c r="AQ396">
        <v>-0.50061053037643433</v>
      </c>
      <c r="AR396">
        <v>-0.50061053037643433</v>
      </c>
      <c r="AS396">
        <v>0.63247865438461304</v>
      </c>
      <c r="AT396">
        <v>2.5103785991668701</v>
      </c>
      <c r="AU396">
        <v>2.8424909114837651</v>
      </c>
      <c r="AV396">
        <v>3.8876678943634029</v>
      </c>
      <c r="AW396">
        <v>3.9829058647155762</v>
      </c>
      <c r="AX396">
        <v>4.1636142730712891</v>
      </c>
      <c r="AY396">
        <v>3.9878345968085771</v>
      </c>
      <c r="AZ396">
        <v>4.1783107802981423</v>
      </c>
      <c r="BA396">
        <v>4.0488847690624192</v>
      </c>
      <c r="BB396">
        <v>3.8144525486034349</v>
      </c>
    </row>
    <row r="397" spans="1:54" x14ac:dyDescent="0.25">
      <c r="A397" s="1">
        <v>1295</v>
      </c>
      <c r="B397">
        <v>1.4334554672241211</v>
      </c>
      <c r="C397">
        <v>-1.953602023422718E-2</v>
      </c>
      <c r="D397">
        <v>1.3822181443155031</v>
      </c>
      <c r="E397">
        <v>2.3809523582458501</v>
      </c>
      <c r="F397">
        <v>0.62026864290237427</v>
      </c>
      <c r="G397">
        <v>0.58119660615921021</v>
      </c>
      <c r="H397">
        <v>2.3101344108581539</v>
      </c>
      <c r="I397">
        <v>2.412743230442425</v>
      </c>
      <c r="J397">
        <v>2.466377830330706</v>
      </c>
      <c r="K397">
        <v>2.5201913314861262</v>
      </c>
      <c r="L397">
        <v>3.3700081306499441</v>
      </c>
      <c r="M397">
        <v>3.3577532768249512</v>
      </c>
      <c r="N397">
        <v>-0.50061053037643433</v>
      </c>
      <c r="O397">
        <v>2.2710623741149898</v>
      </c>
      <c r="P397">
        <v>2.4444444179534912</v>
      </c>
      <c r="Q397">
        <v>2.591009283240461</v>
      </c>
      <c r="R397">
        <v>2.7130646705627441</v>
      </c>
      <c r="S397">
        <v>2.8522589206695561</v>
      </c>
      <c r="T397">
        <v>2.8742368221282959</v>
      </c>
      <c r="U397">
        <v>2.9255189895629878</v>
      </c>
      <c r="V397">
        <v>3.0256409645080571</v>
      </c>
      <c r="W397">
        <v>2.4639804363250728</v>
      </c>
      <c r="X397">
        <v>2.4664672809642751</v>
      </c>
      <c r="Y397">
        <v>2.5176597637134588</v>
      </c>
      <c r="Z397">
        <v>2.5763125419616699</v>
      </c>
      <c r="AA397">
        <v>2.5982906818389888</v>
      </c>
      <c r="AB397">
        <v>2.6324787139892578</v>
      </c>
      <c r="AC397">
        <v>2.6031746864318852</v>
      </c>
      <c r="AD397">
        <v>2.6227107048034668</v>
      </c>
      <c r="AE397">
        <v>2.659340620040894</v>
      </c>
      <c r="AF397">
        <v>2.659340620040894</v>
      </c>
      <c r="AG397">
        <v>2.654411892314533</v>
      </c>
      <c r="AH397">
        <v>2.6813187599182129</v>
      </c>
      <c r="AI397">
        <v>2.695926046196794</v>
      </c>
      <c r="AJ397">
        <v>2.66915335672679</v>
      </c>
      <c r="AK397">
        <v>2.7081806659698491</v>
      </c>
      <c r="AL397">
        <v>2.735042810440063</v>
      </c>
      <c r="AM397">
        <v>2.7228326797485352</v>
      </c>
      <c r="AN397">
        <v>2.6837606430053711</v>
      </c>
      <c r="AO397">
        <v>2.6838053705054761</v>
      </c>
      <c r="AP397">
        <v>2.6520147323608398</v>
      </c>
      <c r="AQ397">
        <v>-0.50061053037643433</v>
      </c>
      <c r="AR397">
        <v>-0.50061053037643433</v>
      </c>
      <c r="AS397">
        <v>0.63247865438461304</v>
      </c>
      <c r="AT397">
        <v>2.5079364776611328</v>
      </c>
      <c r="AU397">
        <v>2.8400487899780269</v>
      </c>
      <c r="AV397">
        <v>3.8827838897705078</v>
      </c>
      <c r="AW397">
        <v>3.975579977035522</v>
      </c>
      <c r="AX397">
        <v>4.1587300300598136</v>
      </c>
      <c r="AY397">
        <v>3.9829058647155762</v>
      </c>
      <c r="AZ397">
        <v>4.1733822822570801</v>
      </c>
      <c r="BA397">
        <v>4.0463981628417969</v>
      </c>
      <c r="BB397">
        <v>3.8095685440105398</v>
      </c>
    </row>
    <row r="398" spans="1:54" x14ac:dyDescent="0.25">
      <c r="A398" s="1">
        <v>1296</v>
      </c>
      <c r="B398">
        <v>1.4334554672241211</v>
      </c>
      <c r="C398">
        <v>-1.953602023422718E-2</v>
      </c>
      <c r="D398">
        <v>1.3797761420190551</v>
      </c>
      <c r="E398">
        <v>2.3760683536529541</v>
      </c>
      <c r="F398">
        <v>0.62026864290237427</v>
      </c>
      <c r="G398">
        <v>0.58119660615921021</v>
      </c>
      <c r="H398">
        <v>2.307692289352417</v>
      </c>
      <c r="I398">
        <v>2.4102563858032231</v>
      </c>
      <c r="J398">
        <v>2.461538553237915</v>
      </c>
      <c r="K398">
        <v>2.5177044868469238</v>
      </c>
      <c r="L398">
        <v>3.3675660135108472</v>
      </c>
      <c r="M398">
        <v>3.3528692722320561</v>
      </c>
      <c r="N398">
        <v>-0.50061053037643433</v>
      </c>
      <c r="O398">
        <v>2.2686202526092529</v>
      </c>
      <c r="P398">
        <v>2.442002534866333</v>
      </c>
      <c r="Q398">
        <v>2.5885226726531978</v>
      </c>
      <c r="R398">
        <v>2.7081806659698491</v>
      </c>
      <c r="S398">
        <v>2.8474196392101252</v>
      </c>
      <c r="T398">
        <v>2.8693975450355049</v>
      </c>
      <c r="U398">
        <v>2.923076868057251</v>
      </c>
      <c r="V398">
        <v>3.023199081420898</v>
      </c>
      <c r="W398">
        <v>2.461538553237915</v>
      </c>
      <c r="X398">
        <v>2.4640251638251782</v>
      </c>
      <c r="Y398">
        <v>2.5152178762596611</v>
      </c>
      <c r="Z398">
        <v>2.5714732648688789</v>
      </c>
      <c r="AA398">
        <v>2.5934514003795579</v>
      </c>
      <c r="AB398">
        <v>2.6275947093963619</v>
      </c>
      <c r="AC398">
        <v>2.6006878417926829</v>
      </c>
      <c r="AD398">
        <v>2.6178714233440359</v>
      </c>
      <c r="AE398">
        <v>2.6568987369537349</v>
      </c>
      <c r="AF398">
        <v>2.6568540094536299</v>
      </c>
      <c r="AG398">
        <v>2.649572610855103</v>
      </c>
      <c r="AH398">
        <v>2.678876638412476</v>
      </c>
      <c r="AI398">
        <v>2.6911314922374689</v>
      </c>
      <c r="AJ398">
        <v>2.669108629226685</v>
      </c>
      <c r="AK398">
        <v>2.7032966613769531</v>
      </c>
      <c r="AL398">
        <v>2.7326006889343262</v>
      </c>
      <c r="AM398">
        <v>2.7179486751556401</v>
      </c>
      <c r="AN398">
        <v>2.681363483051677</v>
      </c>
      <c r="AO398">
        <v>2.6838053705054761</v>
      </c>
      <c r="AP398">
        <v>2.649572610855103</v>
      </c>
      <c r="AQ398">
        <v>-0.50061053037643433</v>
      </c>
      <c r="AR398">
        <v>-0.50061053037643433</v>
      </c>
      <c r="AS398">
        <v>0.63247865438461304</v>
      </c>
      <c r="AT398">
        <v>2.5030972005683418</v>
      </c>
      <c r="AU398">
        <v>2.8327676254314378</v>
      </c>
      <c r="AV398">
        <v>3.875457763671875</v>
      </c>
      <c r="AW398">
        <v>3.970695972442627</v>
      </c>
      <c r="AX398">
        <v>4.1514043807983398</v>
      </c>
      <c r="AY398">
        <v>3.980463981628418</v>
      </c>
      <c r="AZ398">
        <v>4.1685427711123513</v>
      </c>
      <c r="BA398">
        <v>4.0391167598766282</v>
      </c>
      <c r="BB398">
        <v>3.8046845394176438</v>
      </c>
    </row>
    <row r="399" spans="1:54" x14ac:dyDescent="0.25">
      <c r="A399" s="1">
        <v>1297</v>
      </c>
      <c r="B399">
        <v>1.430968739610889</v>
      </c>
      <c r="C399">
        <v>-1.953602023422718E-2</v>
      </c>
      <c r="D399">
        <v>1.379731416702271</v>
      </c>
      <c r="E399">
        <v>2.3736264705657959</v>
      </c>
      <c r="F399">
        <v>0.62026864290237427</v>
      </c>
      <c r="G399">
        <v>0.58119660615921021</v>
      </c>
      <c r="H399">
        <v>2.302808284759521</v>
      </c>
      <c r="I399">
        <v>2.407814502716064</v>
      </c>
      <c r="J399">
        <v>2.4590964317321782</v>
      </c>
      <c r="K399">
        <v>2.5128204822540279</v>
      </c>
      <c r="L399">
        <v>3.3577980043250562</v>
      </c>
      <c r="M399">
        <v>3.350427389144897</v>
      </c>
      <c r="N399">
        <v>-0.50061053037643433</v>
      </c>
      <c r="O399">
        <v>2.2612943649291992</v>
      </c>
      <c r="P399">
        <v>2.4371632534069021</v>
      </c>
      <c r="Q399">
        <v>2.5860805511474609</v>
      </c>
      <c r="R399">
        <v>2.70573878288269</v>
      </c>
      <c r="S399">
        <v>2.8449775220710278</v>
      </c>
      <c r="T399">
        <v>2.8669109344482422</v>
      </c>
      <c r="U399">
        <v>2.91823759096446</v>
      </c>
      <c r="V399">
        <v>3.0207569599151611</v>
      </c>
      <c r="W399">
        <v>2.4566992717784841</v>
      </c>
      <c r="X399">
        <v>2.4615832763713801</v>
      </c>
      <c r="Y399">
        <v>2.5103785991668701</v>
      </c>
      <c r="Z399">
        <v>2.5689866542816162</v>
      </c>
      <c r="AA399">
        <v>2.5934066772460942</v>
      </c>
      <c r="AB399">
        <v>2.625152587890625</v>
      </c>
      <c r="AC399">
        <v>2.5958932878333569</v>
      </c>
      <c r="AD399">
        <v>2.615384578704834</v>
      </c>
      <c r="AE399">
        <v>2.654456615447998</v>
      </c>
      <c r="AF399">
        <v>2.652059455494304</v>
      </c>
      <c r="AG399">
        <v>2.6471307277679439</v>
      </c>
      <c r="AH399">
        <v>2.6740373613196851</v>
      </c>
      <c r="AI399">
        <v>2.688644647598267</v>
      </c>
      <c r="AJ399">
        <v>2.666711469272991</v>
      </c>
      <c r="AK399">
        <v>2.7008547782897949</v>
      </c>
      <c r="AL399">
        <v>2.7277614118415361</v>
      </c>
      <c r="AM399">
        <v>2.7130646705627441</v>
      </c>
      <c r="AN399">
        <v>2.678876638412476</v>
      </c>
      <c r="AO399">
        <v>2.6813187599182129</v>
      </c>
      <c r="AP399">
        <v>2.644733333762312</v>
      </c>
      <c r="AQ399">
        <v>-0.50061053037643433</v>
      </c>
      <c r="AR399">
        <v>-0.50061053037643433</v>
      </c>
      <c r="AS399">
        <v>0.63492065668106079</v>
      </c>
      <c r="AT399">
        <v>2.5006105899810791</v>
      </c>
      <c r="AU399">
        <v>2.8302807807922359</v>
      </c>
      <c r="AV399">
        <v>3.870573759078979</v>
      </c>
      <c r="AW399">
        <v>3.9682091278034251</v>
      </c>
      <c r="AX399">
        <v>4.1489620208740234</v>
      </c>
      <c r="AY399">
        <v>3.9731378555297852</v>
      </c>
      <c r="AZ399">
        <v>4.1660561561584473</v>
      </c>
      <c r="BA399">
        <v>4.0366301536560059</v>
      </c>
      <c r="BB399">
        <v>3.8046398162841801</v>
      </c>
    </row>
    <row r="400" spans="1:54" x14ac:dyDescent="0.25">
      <c r="A400" s="1">
        <v>1298</v>
      </c>
      <c r="B400">
        <v>1.4310134649276729</v>
      </c>
      <c r="C400">
        <v>-1.953602023422718E-2</v>
      </c>
      <c r="D400">
        <v>1.377289414405823</v>
      </c>
      <c r="E400">
        <v>2.371184349060059</v>
      </c>
      <c r="F400">
        <v>0.62271064519882202</v>
      </c>
      <c r="G400">
        <v>0.58363860845565796</v>
      </c>
      <c r="H400">
        <v>2.297924280166626</v>
      </c>
      <c r="I400">
        <v>2.4029304981231689</v>
      </c>
      <c r="J400">
        <v>2.4541677040058181</v>
      </c>
      <c r="K400">
        <v>2.5103785991668701</v>
      </c>
      <c r="L400">
        <v>3.3504721122783621</v>
      </c>
      <c r="M400">
        <v>3.3431012630462651</v>
      </c>
      <c r="N400">
        <v>-0.50061053037643433</v>
      </c>
      <c r="O400">
        <v>2.2588522434234619</v>
      </c>
      <c r="P400">
        <v>2.4346764087677002</v>
      </c>
      <c r="Q400">
        <v>2.5787993866008718</v>
      </c>
      <c r="R400">
        <v>2.7032966613769531</v>
      </c>
      <c r="S400">
        <v>2.8424909114837651</v>
      </c>
      <c r="T400">
        <v>2.8644688129425049</v>
      </c>
      <c r="U400">
        <v>2.9157957035106619</v>
      </c>
      <c r="V400">
        <v>3.013431072235107</v>
      </c>
      <c r="W400">
        <v>2.4542571546393872</v>
      </c>
      <c r="X400">
        <v>2.4590964317321782</v>
      </c>
      <c r="Y400">
        <v>2.5079364776611328</v>
      </c>
      <c r="Z400">
        <v>2.5665445327758789</v>
      </c>
      <c r="AA400">
        <v>2.5885673957866628</v>
      </c>
      <c r="AB400">
        <v>2.6227107048034668</v>
      </c>
      <c r="AC400">
        <v>2.5934066772460942</v>
      </c>
      <c r="AD400">
        <v>2.6129426956176758</v>
      </c>
      <c r="AE400">
        <v>2.649572610855103</v>
      </c>
      <c r="AF400">
        <v>2.649572610855103</v>
      </c>
      <c r="AG400">
        <v>2.642291446308513</v>
      </c>
      <c r="AH400">
        <v>2.6715507507324219</v>
      </c>
      <c r="AI400">
        <v>2.6838053705054761</v>
      </c>
      <c r="AJ400">
        <v>2.664269352133894</v>
      </c>
      <c r="AK400">
        <v>2.6984126567840581</v>
      </c>
      <c r="AL400">
        <v>2.725274801254272</v>
      </c>
      <c r="AM400">
        <v>2.7106227874755859</v>
      </c>
      <c r="AN400">
        <v>2.676479478458782</v>
      </c>
      <c r="AO400">
        <v>2.678876638412476</v>
      </c>
      <c r="AP400">
        <v>2.6422467231750488</v>
      </c>
      <c r="AQ400">
        <v>-0.50061053037643433</v>
      </c>
      <c r="AR400">
        <v>-0.50061053037643433</v>
      </c>
      <c r="AS400">
        <v>0.63492065668106079</v>
      </c>
      <c r="AT400">
        <v>2.4981684684753418</v>
      </c>
      <c r="AU400">
        <v>2.8278388977050781</v>
      </c>
      <c r="AV400">
        <v>3.865689754486084</v>
      </c>
      <c r="AW400">
        <v>3.9609279632568359</v>
      </c>
      <c r="AX400">
        <v>4.1440335315662429</v>
      </c>
      <c r="AY400">
        <v>3.970695972442627</v>
      </c>
      <c r="AZ400">
        <v>4.1611723899841309</v>
      </c>
      <c r="BA400">
        <v>4.0341882705688477</v>
      </c>
      <c r="BB400">
        <v>3.7998005348247492</v>
      </c>
    </row>
    <row r="401" spans="1:54" x14ac:dyDescent="0.25">
      <c r="A401" s="1">
        <v>1299</v>
      </c>
      <c r="B401">
        <v>1.4261741856515631</v>
      </c>
      <c r="C401">
        <v>-1.953602023422718E-2</v>
      </c>
      <c r="D401">
        <v>1.374847412109375</v>
      </c>
      <c r="E401">
        <v>2.363903184513469</v>
      </c>
      <c r="F401">
        <v>0.62031336821915906</v>
      </c>
      <c r="G401">
        <v>0.58124133147599499</v>
      </c>
      <c r="H401">
        <v>2.293085003073835</v>
      </c>
      <c r="I401">
        <v>2.4004883766174321</v>
      </c>
      <c r="J401">
        <v>2.4493284225463872</v>
      </c>
      <c r="K401">
        <v>2.5055393177074392</v>
      </c>
      <c r="L401">
        <v>3.3480299951392651</v>
      </c>
      <c r="M401">
        <v>3.335820098499676</v>
      </c>
      <c r="N401">
        <v>-0.50061053037643433</v>
      </c>
      <c r="O401">
        <v>2.2564103603363042</v>
      </c>
      <c r="P401">
        <v>2.4298371316749101</v>
      </c>
      <c r="Q401">
        <v>2.5763125419616699</v>
      </c>
      <c r="R401">
        <v>2.695970773696899</v>
      </c>
      <c r="S401">
        <v>2.8376516300243342</v>
      </c>
      <c r="T401">
        <v>2.8620269298553471</v>
      </c>
      <c r="U401">
        <v>2.91330885887146</v>
      </c>
      <c r="V401">
        <v>3.013431072235107</v>
      </c>
      <c r="W401">
        <v>2.451770544052124</v>
      </c>
      <c r="X401">
        <v>2.4542571546393872</v>
      </c>
      <c r="Y401">
        <v>2.5030972005683418</v>
      </c>
      <c r="Z401">
        <v>2.5617052556830879</v>
      </c>
      <c r="AA401">
        <v>2.5861252786475659</v>
      </c>
      <c r="AB401">
        <v>2.6178267002105708</v>
      </c>
      <c r="AC401">
        <v>2.5909198326068918</v>
      </c>
      <c r="AD401">
        <v>2.6081034141582449</v>
      </c>
      <c r="AE401">
        <v>2.6471307277679439</v>
      </c>
      <c r="AF401">
        <v>2.649572610855103</v>
      </c>
      <c r="AG401">
        <v>2.639804601669312</v>
      </c>
      <c r="AH401">
        <v>2.669108629226685</v>
      </c>
      <c r="AI401">
        <v>2.681363483051677</v>
      </c>
      <c r="AJ401">
        <v>2.659385347540999</v>
      </c>
      <c r="AK401">
        <v>2.6935286521911621</v>
      </c>
      <c r="AL401">
        <v>2.7228326797485352</v>
      </c>
      <c r="AM401">
        <v>2.7106227874755859</v>
      </c>
      <c r="AN401">
        <v>2.6739926338195801</v>
      </c>
      <c r="AO401">
        <v>2.6764347553253169</v>
      </c>
      <c r="AP401">
        <v>2.639804601669312</v>
      </c>
      <c r="AQ401">
        <v>-0.50061053037643433</v>
      </c>
      <c r="AR401">
        <v>-0.50061053037643433</v>
      </c>
      <c r="AS401">
        <v>0.63247865438461304</v>
      </c>
      <c r="AT401">
        <v>2.4932844638824458</v>
      </c>
      <c r="AU401">
        <v>2.8229548931121831</v>
      </c>
      <c r="AV401">
        <v>3.860805749893188</v>
      </c>
      <c r="AW401">
        <v>3.95604395866394</v>
      </c>
      <c r="AX401">
        <v>4.1391940116882324</v>
      </c>
      <c r="AY401">
        <v>3.9634145738440991</v>
      </c>
      <c r="AZ401">
        <v>4.1563328701061204</v>
      </c>
      <c r="BA401">
        <v>4.026906867603679</v>
      </c>
      <c r="BB401">
        <v>3.7949165302318528</v>
      </c>
    </row>
    <row r="402" spans="1:54" x14ac:dyDescent="0.25">
      <c r="A402" s="1">
        <v>1300</v>
      </c>
      <c r="B402">
        <v>1.4261294603347781</v>
      </c>
      <c r="C402">
        <v>-1.953602023422718E-2</v>
      </c>
      <c r="D402">
        <v>1.374847412109375</v>
      </c>
      <c r="E402">
        <v>2.361416339874268</v>
      </c>
      <c r="F402">
        <v>0.62271064519882202</v>
      </c>
      <c r="G402">
        <v>0.57875460386276245</v>
      </c>
      <c r="H402">
        <v>2.2905983924865718</v>
      </c>
      <c r="I402">
        <v>2.398001766030168</v>
      </c>
      <c r="J402">
        <v>2.442047257999798</v>
      </c>
      <c r="K402">
        <v>2.5030524730682369</v>
      </c>
      <c r="L402">
        <v>3.3382619859534741</v>
      </c>
      <c r="M402">
        <v>3.3333332538604741</v>
      </c>
      <c r="N402">
        <v>-0.50061053037643433</v>
      </c>
      <c r="O402">
        <v>2.253968238830566</v>
      </c>
      <c r="P402">
        <v>2.4249531270820142</v>
      </c>
      <c r="Q402">
        <v>2.5738706588745122</v>
      </c>
      <c r="R402">
        <v>2.6935286521911621</v>
      </c>
      <c r="S402">
        <v>2.8352095128852368</v>
      </c>
      <c r="T402">
        <v>2.8595400852161448</v>
      </c>
      <c r="U402">
        <v>2.9059829711914058</v>
      </c>
      <c r="V402">
        <v>3.0109889507293701</v>
      </c>
      <c r="W402">
        <v>2.4493284225463872</v>
      </c>
      <c r="X402">
        <v>2.4518152671855891</v>
      </c>
      <c r="Y402">
        <v>2.5006105899810791</v>
      </c>
      <c r="Z402">
        <v>2.5592186450958252</v>
      </c>
      <c r="AA402">
        <v>2.5836833911937669</v>
      </c>
      <c r="AB402">
        <v>2.615384578704834</v>
      </c>
      <c r="AC402">
        <v>2.5861252786475659</v>
      </c>
      <c r="AD402">
        <v>2.6056612970191479</v>
      </c>
      <c r="AE402">
        <v>2.6422467231750488</v>
      </c>
      <c r="AF402">
        <v>2.6471307277679439</v>
      </c>
      <c r="AG402">
        <v>2.634965324576521</v>
      </c>
      <c r="AH402">
        <v>2.6666667461395259</v>
      </c>
      <c r="AI402">
        <v>2.678876638412476</v>
      </c>
      <c r="AJ402">
        <v>2.6569434600871999</v>
      </c>
      <c r="AK402">
        <v>2.6910867691040039</v>
      </c>
      <c r="AL402">
        <v>2.720390796661377</v>
      </c>
      <c r="AM402">
        <v>2.705783506016155</v>
      </c>
      <c r="AN402">
        <v>2.6715507507324219</v>
      </c>
      <c r="AO402">
        <v>2.6715507507324219</v>
      </c>
      <c r="AP402">
        <v>2.6373627185821529</v>
      </c>
      <c r="AQ402">
        <v>-0.50061053037643433</v>
      </c>
      <c r="AR402">
        <v>-0.50061053037643433</v>
      </c>
      <c r="AS402">
        <v>0.63247865438461304</v>
      </c>
      <c r="AT402">
        <v>2.4908425807952881</v>
      </c>
      <c r="AU402">
        <v>2.8205127716064449</v>
      </c>
      <c r="AV402">
        <v>3.855921745300293</v>
      </c>
      <c r="AW402">
        <v>3.9511599540710449</v>
      </c>
      <c r="AX402">
        <v>4.134310245513916</v>
      </c>
      <c r="AY402">
        <v>3.9584858417510991</v>
      </c>
      <c r="AZ402">
        <v>4.151449103931804</v>
      </c>
      <c r="BA402">
        <v>4.0244202613830566</v>
      </c>
      <c r="BB402">
        <v>3.7900325256389582</v>
      </c>
    </row>
    <row r="403" spans="1:54" x14ac:dyDescent="0.25">
      <c r="A403" s="1">
        <v>1301</v>
      </c>
      <c r="B403">
        <v>1.4261294603347781</v>
      </c>
      <c r="C403">
        <v>-1.953602023422718E-2</v>
      </c>
      <c r="D403">
        <v>1.3700081328332641</v>
      </c>
      <c r="E403">
        <v>2.358929729287004</v>
      </c>
      <c r="F403">
        <v>0.62271064519882202</v>
      </c>
      <c r="G403">
        <v>0.58119660615921021</v>
      </c>
      <c r="H403">
        <v>2.288156270980835</v>
      </c>
      <c r="I403">
        <v>2.390765094931746</v>
      </c>
      <c r="J403">
        <v>2.4395604133605961</v>
      </c>
      <c r="K403">
        <v>2.5006105899810791</v>
      </c>
      <c r="L403">
        <v>3.33093609390678</v>
      </c>
      <c r="M403">
        <v>3.3284492492675781</v>
      </c>
      <c r="N403">
        <v>-0.50061053037643433</v>
      </c>
      <c r="O403">
        <v>2.2490842342376709</v>
      </c>
      <c r="P403">
        <v>2.422466516494751</v>
      </c>
      <c r="Q403">
        <v>2.5689866542816162</v>
      </c>
      <c r="R403">
        <v>2.6910867691040039</v>
      </c>
      <c r="S403">
        <v>2.8327229022979741</v>
      </c>
      <c r="T403">
        <v>2.8547008037567139</v>
      </c>
      <c r="U403">
        <v>2.9035408496856689</v>
      </c>
      <c r="V403">
        <v>3.0085470676422119</v>
      </c>
      <c r="W403">
        <v>2.4444891454535962</v>
      </c>
      <c r="X403">
        <v>2.4493284225463872</v>
      </c>
      <c r="Y403">
        <v>2.4981684684753418</v>
      </c>
      <c r="Z403">
        <v>2.5567765235900879</v>
      </c>
      <c r="AA403">
        <v>2.5787993866008718</v>
      </c>
      <c r="AB403">
        <v>2.610545301612043</v>
      </c>
      <c r="AC403">
        <v>2.5836386680603032</v>
      </c>
      <c r="AD403">
        <v>2.6031746864318852</v>
      </c>
      <c r="AE403">
        <v>2.639804601669312</v>
      </c>
      <c r="AF403">
        <v>2.6422467231750488</v>
      </c>
      <c r="AG403">
        <v>2.632523437122722</v>
      </c>
      <c r="AH403">
        <v>2.6617827415466309</v>
      </c>
      <c r="AI403">
        <v>2.678831915279011</v>
      </c>
      <c r="AJ403">
        <v>2.654501342948103</v>
      </c>
      <c r="AK403">
        <v>2.688644647598267</v>
      </c>
      <c r="AL403">
        <v>2.715506792068481</v>
      </c>
      <c r="AM403">
        <v>2.7032966613769531</v>
      </c>
      <c r="AN403">
        <v>2.6666667461395259</v>
      </c>
      <c r="AO403">
        <v>2.669108629226685</v>
      </c>
      <c r="AP403">
        <v>2.634965324576521</v>
      </c>
      <c r="AQ403">
        <v>-0.50061053037643433</v>
      </c>
      <c r="AR403">
        <v>-0.50061053037643433</v>
      </c>
      <c r="AS403">
        <v>0.63492065668106079</v>
      </c>
      <c r="AT403">
        <v>2.4884004592895508</v>
      </c>
      <c r="AU403">
        <v>2.8180708885192871</v>
      </c>
      <c r="AV403">
        <v>3.851037740707397</v>
      </c>
      <c r="AW403">
        <v>3.946275949478149</v>
      </c>
      <c r="AX403">
        <v>4.1269841194152832</v>
      </c>
      <c r="AY403">
        <v>3.955999231163835</v>
      </c>
      <c r="AZ403">
        <v>4.1489620208740234</v>
      </c>
      <c r="BA403">
        <v>4.0195807415050462</v>
      </c>
      <c r="BB403">
        <v>3.7851485210460618</v>
      </c>
    </row>
    <row r="404" spans="1:54" x14ac:dyDescent="0.25">
      <c r="A404" s="1">
        <v>1302</v>
      </c>
      <c r="B404">
        <v>1.4236874580383301</v>
      </c>
      <c r="C404">
        <v>-1.9580745551011941E-2</v>
      </c>
      <c r="D404">
        <v>1.3699186821996949</v>
      </c>
      <c r="E404">
        <v>2.3540904521942139</v>
      </c>
      <c r="F404">
        <v>0.62271064519882202</v>
      </c>
      <c r="G404">
        <v>0.58119660615921021</v>
      </c>
      <c r="H404">
        <v>2.2808751064342458</v>
      </c>
      <c r="I404">
        <v>2.388278484344482</v>
      </c>
      <c r="J404">
        <v>2.4371185302734379</v>
      </c>
      <c r="K404">
        <v>2.4957713085216482</v>
      </c>
      <c r="L404">
        <v>3.326052089313885</v>
      </c>
      <c r="M404">
        <v>3.321123361587524</v>
      </c>
      <c r="N404">
        <v>-0.50061053037643433</v>
      </c>
      <c r="O404">
        <v>2.2441555065113108</v>
      </c>
      <c r="P404">
        <v>2.4176272350353201</v>
      </c>
      <c r="Q404">
        <v>2.5665445327758789</v>
      </c>
      <c r="R404">
        <v>2.688599924464802</v>
      </c>
      <c r="S404">
        <v>2.8302807807922359</v>
      </c>
      <c r="T404">
        <v>2.8498615266639229</v>
      </c>
      <c r="U404">
        <v>2.9010989665985112</v>
      </c>
      <c r="V404">
        <v>3.0012209415435791</v>
      </c>
      <c r="W404">
        <v>2.442002534866333</v>
      </c>
      <c r="X404">
        <v>2.446886539459229</v>
      </c>
      <c r="Y404">
        <v>2.4933291913825508</v>
      </c>
      <c r="Z404">
        <v>2.5543346405029301</v>
      </c>
      <c r="AA404">
        <v>2.5787546634674068</v>
      </c>
      <c r="AB404">
        <v>2.6080586910247798</v>
      </c>
      <c r="AC404">
        <v>2.5835939405601982</v>
      </c>
      <c r="AD404">
        <v>2.600732564926147</v>
      </c>
      <c r="AE404">
        <v>2.6373627185821529</v>
      </c>
      <c r="AF404">
        <v>2.639804601669312</v>
      </c>
      <c r="AG404">
        <v>2.630036592483521</v>
      </c>
      <c r="AH404">
        <v>2.659340620040894</v>
      </c>
      <c r="AI404">
        <v>2.6739926338195801</v>
      </c>
      <c r="AJ404">
        <v>2.6520147323608398</v>
      </c>
      <c r="AK404">
        <v>2.6837606430053711</v>
      </c>
      <c r="AL404">
        <v>2.7130646705627441</v>
      </c>
      <c r="AM404">
        <v>2.7008547782897949</v>
      </c>
      <c r="AN404">
        <v>2.6642246246337891</v>
      </c>
      <c r="AO404">
        <v>2.6666667461395259</v>
      </c>
      <c r="AP404">
        <v>2.6324787139892578</v>
      </c>
      <c r="AQ404">
        <v>-0.50061053037643433</v>
      </c>
      <c r="AR404">
        <v>-0.50061053037643433</v>
      </c>
      <c r="AS404">
        <v>0.63247865438461304</v>
      </c>
      <c r="AT404">
        <v>2.4835611821967598</v>
      </c>
      <c r="AU404">
        <v>2.813186883926392</v>
      </c>
      <c r="AV404">
        <v>3.8437565761608079</v>
      </c>
      <c r="AW404">
        <v>3.9438338279724121</v>
      </c>
      <c r="AX404">
        <v>4.124542236328125</v>
      </c>
      <c r="AY404">
        <v>3.9511599540710449</v>
      </c>
      <c r="AZ404">
        <v>4.1441229778331712</v>
      </c>
      <c r="BA404">
        <v>4.017138858417888</v>
      </c>
      <c r="BB404">
        <v>3.7851485210460618</v>
      </c>
    </row>
    <row r="405" spans="1:54" x14ac:dyDescent="0.25">
      <c r="A405" s="1">
        <v>1303</v>
      </c>
      <c r="B405">
        <v>1.4236874580383301</v>
      </c>
      <c r="C405">
        <v>-2.1933297213890181E-2</v>
      </c>
      <c r="D405">
        <v>1.367521405220032</v>
      </c>
      <c r="E405">
        <v>2.351648330688477</v>
      </c>
      <c r="F405">
        <v>0.62271064519882202</v>
      </c>
      <c r="G405">
        <v>0.58119660615921021</v>
      </c>
      <c r="H405">
        <v>2.2783882617950439</v>
      </c>
      <c r="I405">
        <v>2.3833944797515869</v>
      </c>
      <c r="J405">
        <v>2.434631685634236</v>
      </c>
      <c r="K405">
        <v>2.4908425807952881</v>
      </c>
      <c r="L405">
        <v>3.323609972174788</v>
      </c>
      <c r="M405">
        <v>3.3162393569946289</v>
      </c>
      <c r="N405">
        <v>-0.50061053037643433</v>
      </c>
      <c r="O405">
        <v>2.2393609525519849</v>
      </c>
      <c r="P405">
        <v>2.4151851178962231</v>
      </c>
      <c r="Q405">
        <v>2.5641026496887211</v>
      </c>
      <c r="R405">
        <v>2.6837606430053711</v>
      </c>
      <c r="S405">
        <v>2.8229996162456472</v>
      </c>
      <c r="T405">
        <v>2.8449775220710278</v>
      </c>
      <c r="U405">
        <v>2.898656845092773</v>
      </c>
      <c r="V405">
        <v>2.9987790584564209</v>
      </c>
      <c r="W405">
        <v>2.4395604133605961</v>
      </c>
      <c r="X405">
        <v>2.442002534866333</v>
      </c>
      <c r="Y405">
        <v>2.4908425807952881</v>
      </c>
      <c r="Z405">
        <v>2.5494953590434992</v>
      </c>
      <c r="AA405">
        <v>2.5738706588745122</v>
      </c>
      <c r="AB405">
        <v>2.605616569519043</v>
      </c>
      <c r="AC405">
        <v>2.5787993866008718</v>
      </c>
      <c r="AD405">
        <v>2.600732564926147</v>
      </c>
      <c r="AE405">
        <v>2.634920597076416</v>
      </c>
      <c r="AF405">
        <v>2.6373179910820479</v>
      </c>
      <c r="AG405">
        <v>2.6275947093963619</v>
      </c>
      <c r="AH405">
        <v>2.6568987369537349</v>
      </c>
      <c r="AI405">
        <v>2.66915335672679</v>
      </c>
      <c r="AJ405">
        <v>2.649572610855103</v>
      </c>
      <c r="AK405">
        <v>2.6813187599182129</v>
      </c>
      <c r="AL405">
        <v>2.7106227874755859</v>
      </c>
      <c r="AM405">
        <v>2.6984126567840581</v>
      </c>
      <c r="AN405">
        <v>2.659385347540999</v>
      </c>
      <c r="AO405">
        <v>2.664179901500324</v>
      </c>
      <c r="AP405">
        <v>2.6276394325298269</v>
      </c>
      <c r="AQ405">
        <v>-0.50061053037643433</v>
      </c>
      <c r="AR405">
        <v>-0.50061053037643433</v>
      </c>
      <c r="AS405">
        <v>0.63243392906782825</v>
      </c>
      <c r="AT405">
        <v>2.485958576202393</v>
      </c>
      <c r="AU405">
        <v>2.8083028793334961</v>
      </c>
      <c r="AV405">
        <v>3.841269731521606</v>
      </c>
      <c r="AW405">
        <v>3.936507940292358</v>
      </c>
      <c r="AX405">
        <v>4.1221003532409668</v>
      </c>
      <c r="AY405">
        <v>3.946275949478149</v>
      </c>
      <c r="AZ405">
        <v>4.1391940116882324</v>
      </c>
      <c r="BA405">
        <v>4.0146522521972656</v>
      </c>
      <c r="BB405">
        <v>3.7802197933197021</v>
      </c>
    </row>
    <row r="406" spans="1:54" x14ac:dyDescent="0.25">
      <c r="A406" s="1">
        <v>1304</v>
      </c>
      <c r="B406">
        <v>1.4212454557418821</v>
      </c>
      <c r="C406">
        <v>-1.9580745551011941E-2</v>
      </c>
      <c r="D406">
        <v>1.365079402923584</v>
      </c>
      <c r="E406">
        <v>2.344367166141887</v>
      </c>
      <c r="F406">
        <v>0.61782664060592651</v>
      </c>
      <c r="G406">
        <v>0.58363860845565796</v>
      </c>
      <c r="H406">
        <v>2.2759463787078862</v>
      </c>
      <c r="I406">
        <v>2.378555198292156</v>
      </c>
      <c r="J406">
        <v>2.4297924041748051</v>
      </c>
      <c r="K406">
        <v>2.4884004592895508</v>
      </c>
      <c r="L406">
        <v>3.3162840801280939</v>
      </c>
      <c r="M406">
        <v>3.3089132308959961</v>
      </c>
      <c r="N406">
        <v>-0.50061053037643433</v>
      </c>
      <c r="O406">
        <v>2.2344322204589839</v>
      </c>
      <c r="P406">
        <v>2.412743230442425</v>
      </c>
      <c r="Q406">
        <v>2.561660528182983</v>
      </c>
      <c r="R406">
        <v>2.6813187599182129</v>
      </c>
      <c r="S406">
        <v>2.8205127716064449</v>
      </c>
      <c r="T406">
        <v>2.8424909114837651</v>
      </c>
      <c r="U406">
        <v>2.8937728404998779</v>
      </c>
      <c r="V406">
        <v>2.99393977699699</v>
      </c>
      <c r="W406">
        <v>2.4347211362678052</v>
      </c>
      <c r="X406">
        <v>2.4372079809070071</v>
      </c>
      <c r="Y406">
        <v>2.4884451867896562</v>
      </c>
      <c r="Z406">
        <v>2.5470085144042969</v>
      </c>
      <c r="AA406">
        <v>2.5714732648688789</v>
      </c>
      <c r="AB406">
        <v>2.6031746864318852</v>
      </c>
      <c r="AC406">
        <v>2.5763125419616699</v>
      </c>
      <c r="AD406">
        <v>2.5958932878333569</v>
      </c>
      <c r="AE406">
        <v>2.630036592483521</v>
      </c>
      <c r="AF406">
        <v>2.632523437122722</v>
      </c>
      <c r="AG406">
        <v>2.625152587890625</v>
      </c>
      <c r="AH406">
        <v>2.652059455494304</v>
      </c>
      <c r="AI406">
        <v>2.669108629226685</v>
      </c>
      <c r="AJ406">
        <v>2.6471754509014089</v>
      </c>
      <c r="AK406">
        <v>2.6813187599182129</v>
      </c>
      <c r="AL406">
        <v>2.7106227874755859</v>
      </c>
      <c r="AM406">
        <v>2.6935286521911621</v>
      </c>
      <c r="AN406">
        <v>2.659340620040894</v>
      </c>
      <c r="AO406">
        <v>2.659340620040894</v>
      </c>
      <c r="AP406">
        <v>2.62519731539073</v>
      </c>
      <c r="AQ406">
        <v>-0.50061053037643433</v>
      </c>
      <c r="AR406">
        <v>-0.50061053037643433</v>
      </c>
      <c r="AS406">
        <v>0.63492065668106079</v>
      </c>
      <c r="AT406">
        <v>2.4810745716094971</v>
      </c>
      <c r="AU406">
        <v>2.8058607578277588</v>
      </c>
      <c r="AV406">
        <v>3.8363857269287109</v>
      </c>
      <c r="AW406">
        <v>3.9340658187866211</v>
      </c>
      <c r="AX406">
        <v>4.114774227142334</v>
      </c>
      <c r="AY406">
        <v>3.9414366680187189</v>
      </c>
      <c r="AZ406">
        <v>4.1367521286010742</v>
      </c>
      <c r="BA406">
        <v>4.009768009185791</v>
      </c>
      <c r="BB406">
        <v>3.7777776718139648</v>
      </c>
    </row>
    <row r="407" spans="1:54" x14ac:dyDescent="0.25">
      <c r="A407" s="1">
        <v>1305</v>
      </c>
      <c r="B407">
        <v>1.4212454557418821</v>
      </c>
      <c r="C407">
        <v>-1.953602023422718E-2</v>
      </c>
      <c r="D407">
        <v>1.365079402923584</v>
      </c>
      <c r="E407">
        <v>2.341880321502686</v>
      </c>
      <c r="F407">
        <v>0.62026864290237427</v>
      </c>
      <c r="G407">
        <v>0.58119660615921021</v>
      </c>
      <c r="H407">
        <v>2.2686202526092529</v>
      </c>
      <c r="I407">
        <v>2.3736711936992601</v>
      </c>
      <c r="J407">
        <v>2.422466516494751</v>
      </c>
      <c r="K407">
        <v>2.4835611821967598</v>
      </c>
      <c r="L407">
        <v>3.3089579583961011</v>
      </c>
      <c r="M407">
        <v>3.301632066349407</v>
      </c>
      <c r="N407">
        <v>-0.50061053037643433</v>
      </c>
      <c r="O407">
        <v>2.2319456098717212</v>
      </c>
      <c r="P407">
        <v>2.4102563858032231</v>
      </c>
      <c r="Q407">
        <v>2.5543346405029301</v>
      </c>
      <c r="R407">
        <v>2.678876638412476</v>
      </c>
      <c r="S407">
        <v>2.8180708885192871</v>
      </c>
      <c r="T407">
        <v>2.8376516300243342</v>
      </c>
      <c r="U407">
        <v>2.8913309574127202</v>
      </c>
      <c r="V407">
        <v>2.9914529323577881</v>
      </c>
      <c r="W407">
        <v>2.432234525680542</v>
      </c>
      <c r="X407">
        <v>2.4371185302734379</v>
      </c>
      <c r="Y407">
        <v>2.485958576202393</v>
      </c>
      <c r="Z407">
        <v>2.5445666313171391</v>
      </c>
      <c r="AA407">
        <v>2.5689866542816162</v>
      </c>
      <c r="AB407">
        <v>2.5982906818389888</v>
      </c>
      <c r="AC407">
        <v>2.5738706588745122</v>
      </c>
      <c r="AD407">
        <v>2.5934066772460942</v>
      </c>
      <c r="AE407">
        <v>2.6275947093963619</v>
      </c>
      <c r="AF407">
        <v>2.630036592483521</v>
      </c>
      <c r="AG407">
        <v>2.6227554279369309</v>
      </c>
      <c r="AH407">
        <v>2.6520147323608398</v>
      </c>
      <c r="AI407">
        <v>2.6666667461395259</v>
      </c>
      <c r="AJ407">
        <v>2.644733333762312</v>
      </c>
      <c r="AK407">
        <v>2.678876638412476</v>
      </c>
      <c r="AL407">
        <v>2.705783506016155</v>
      </c>
      <c r="AM407">
        <v>2.6910867691040039</v>
      </c>
      <c r="AN407">
        <v>2.6569434600871999</v>
      </c>
      <c r="AO407">
        <v>2.659340620040894</v>
      </c>
      <c r="AP407">
        <v>2.6227107048034668</v>
      </c>
      <c r="AQ407">
        <v>-0.50061053037643433</v>
      </c>
      <c r="AR407">
        <v>-0.50061053037643433</v>
      </c>
      <c r="AS407">
        <v>0.63492065668106079</v>
      </c>
      <c r="AT407">
        <v>2.4786324501037602</v>
      </c>
      <c r="AU407">
        <v>2.8009767532348628</v>
      </c>
      <c r="AV407">
        <v>3.8290598392486568</v>
      </c>
      <c r="AW407">
        <v>3.9267399311065669</v>
      </c>
      <c r="AX407">
        <v>4.1098899841308594</v>
      </c>
      <c r="AY407">
        <v>3.936507940292358</v>
      </c>
      <c r="AZ407">
        <v>4.1318683624267578</v>
      </c>
      <c r="BA407">
        <v>4.0049289661449388</v>
      </c>
      <c r="BB407">
        <v>3.7753805118602708</v>
      </c>
    </row>
    <row r="408" spans="1:54" x14ac:dyDescent="0.25">
      <c r="A408" s="1">
        <v>1306</v>
      </c>
      <c r="B408">
        <v>1.4212454557418821</v>
      </c>
      <c r="C408">
        <v>-1.953602023422718E-2</v>
      </c>
      <c r="D408">
        <v>1.362637400627136</v>
      </c>
      <c r="E408">
        <v>2.33699631690979</v>
      </c>
      <c r="F408">
        <v>0.62026864290237427</v>
      </c>
      <c r="G408">
        <v>0.58119660615921021</v>
      </c>
      <c r="H408">
        <v>2.2661336420219902</v>
      </c>
      <c r="I408">
        <v>2.371229076560164</v>
      </c>
      <c r="J408">
        <v>2.4200243949890141</v>
      </c>
      <c r="K408">
        <v>2.4786771776038652</v>
      </c>
      <c r="L408">
        <v>3.304073953803206</v>
      </c>
      <c r="M408">
        <v>3.2991452217102051</v>
      </c>
      <c r="N408">
        <v>-0.50061053037643433</v>
      </c>
      <c r="O408">
        <v>2.2271063327789311</v>
      </c>
      <c r="P408">
        <v>2.4054171087104321</v>
      </c>
      <c r="Q408">
        <v>2.5518925189971919</v>
      </c>
      <c r="R408">
        <v>2.6715507507324219</v>
      </c>
      <c r="S408">
        <v>2.8132316070598562</v>
      </c>
      <c r="T408">
        <v>2.8351647853851318</v>
      </c>
      <c r="U408">
        <v>2.888888835906982</v>
      </c>
      <c r="V408">
        <v>2.9890110492706299</v>
      </c>
      <c r="W408">
        <v>2.4297924041748051</v>
      </c>
      <c r="X408">
        <v>2.432279248814007</v>
      </c>
      <c r="Y408">
        <v>2.485958576202393</v>
      </c>
      <c r="Z408">
        <v>2.5420797866779372</v>
      </c>
      <c r="AA408">
        <v>2.5641026496887211</v>
      </c>
      <c r="AB408">
        <v>2.595848560333252</v>
      </c>
      <c r="AC408">
        <v>2.571428537368774</v>
      </c>
      <c r="AD408">
        <v>2.5909198326068918</v>
      </c>
      <c r="AE408">
        <v>2.6227554279369309</v>
      </c>
      <c r="AF408">
        <v>2.6275947093963619</v>
      </c>
      <c r="AG408">
        <v>2.620268583297729</v>
      </c>
      <c r="AH408">
        <v>2.649572610855103</v>
      </c>
      <c r="AI408">
        <v>2.6642246246337891</v>
      </c>
      <c r="AJ408">
        <v>2.6422467231750488</v>
      </c>
      <c r="AK408">
        <v>2.6739926338195801</v>
      </c>
      <c r="AL408">
        <v>2.7032966613769531</v>
      </c>
      <c r="AM408">
        <v>2.688644647598267</v>
      </c>
      <c r="AN408">
        <v>2.654456615447998</v>
      </c>
      <c r="AO408">
        <v>2.652059455494304</v>
      </c>
      <c r="AP408">
        <v>2.620268583297729</v>
      </c>
      <c r="AQ408">
        <v>-0.50061053037643433</v>
      </c>
      <c r="AR408">
        <v>-0.50061053037643433</v>
      </c>
      <c r="AS408">
        <v>0.63247865438461304</v>
      </c>
      <c r="AT408">
        <v>2.476190567016602</v>
      </c>
      <c r="AU408">
        <v>2.7985348701477051</v>
      </c>
      <c r="AV408">
        <v>3.8266177177429199</v>
      </c>
      <c r="AW408">
        <v>3.9242978096008301</v>
      </c>
      <c r="AX408">
        <v>4.1050509410900071</v>
      </c>
      <c r="AY408">
        <v>3.9340658187866211</v>
      </c>
      <c r="AZ408">
        <v>4.1269841194152832</v>
      </c>
      <c r="BA408">
        <v>4.0024418830871582</v>
      </c>
      <c r="BB408">
        <v>3.7704517841339111</v>
      </c>
    </row>
    <row r="409" spans="1:54" x14ac:dyDescent="0.25">
      <c r="A409" s="1">
        <v>1307</v>
      </c>
      <c r="B409">
        <v>1.4212454557418821</v>
      </c>
      <c r="C409">
        <v>-1.953602023422718E-2</v>
      </c>
      <c r="D409">
        <v>1.360195398330688</v>
      </c>
      <c r="E409">
        <v>2.332112312316895</v>
      </c>
      <c r="F409">
        <v>0.62271064519882202</v>
      </c>
      <c r="G409">
        <v>0.58119660615921021</v>
      </c>
      <c r="H409">
        <v>2.2613390880626638</v>
      </c>
      <c r="I409">
        <v>2.3687424659728999</v>
      </c>
      <c r="J409">
        <v>2.417582511901855</v>
      </c>
      <c r="K409">
        <v>2.4737931730109688</v>
      </c>
      <c r="L409">
        <v>3.296748061756511</v>
      </c>
      <c r="M409">
        <v>3.289421940024519</v>
      </c>
      <c r="N409">
        <v>-0.50061053037643433</v>
      </c>
      <c r="O409">
        <v>2.2222223281860352</v>
      </c>
      <c r="P409">
        <v>2.4005331041175371</v>
      </c>
      <c r="Q409">
        <v>2.5470532419044019</v>
      </c>
      <c r="R409">
        <v>2.666711469272991</v>
      </c>
      <c r="S409">
        <v>2.8083476024669611</v>
      </c>
      <c r="T409">
        <v>2.8327229022979741</v>
      </c>
      <c r="U409">
        <v>2.8840048313140869</v>
      </c>
      <c r="V409">
        <v>2.984082317177629</v>
      </c>
      <c r="W409">
        <v>2.4249531270820142</v>
      </c>
      <c r="X409">
        <v>2.4297924041748051</v>
      </c>
      <c r="Y409">
        <v>2.4810745716094971</v>
      </c>
      <c r="Z409">
        <v>2.5372405052185059</v>
      </c>
      <c r="AA409">
        <v>2.5617052556830879</v>
      </c>
      <c r="AB409">
        <v>2.5934066772460942</v>
      </c>
      <c r="AC409">
        <v>2.5689419267815108</v>
      </c>
      <c r="AD409">
        <v>2.5860805511474609</v>
      </c>
      <c r="AE409">
        <v>2.620313310797834</v>
      </c>
      <c r="AF409">
        <v>2.6227107048034668</v>
      </c>
      <c r="AG409">
        <v>2.6178267002105708</v>
      </c>
      <c r="AH409">
        <v>2.6471307277679439</v>
      </c>
      <c r="AI409">
        <v>2.659385347540999</v>
      </c>
      <c r="AJ409">
        <v>2.6374074417156179</v>
      </c>
      <c r="AK409">
        <v>2.6715507507324219</v>
      </c>
      <c r="AL409">
        <v>2.7008547782897949</v>
      </c>
      <c r="AM409">
        <v>2.686158037011003</v>
      </c>
      <c r="AN409">
        <v>2.6520147323608398</v>
      </c>
      <c r="AO409">
        <v>2.654456615447998</v>
      </c>
      <c r="AP409">
        <v>2.6178267002105708</v>
      </c>
      <c r="AQ409">
        <v>-0.50061053037643433</v>
      </c>
      <c r="AR409">
        <v>-0.50061053037643433</v>
      </c>
      <c r="AS409">
        <v>0.63247865438461304</v>
      </c>
      <c r="AT409">
        <v>2.4688644409179692</v>
      </c>
      <c r="AU409">
        <v>2.7936955886882742</v>
      </c>
      <c r="AV409">
        <v>3.821733713150024</v>
      </c>
      <c r="AW409">
        <v>3.919413805007935</v>
      </c>
      <c r="AX409">
        <v>4.1025643348693848</v>
      </c>
      <c r="AY409">
        <v>3.9316239356994629</v>
      </c>
      <c r="AZ409">
        <v>4.124542236328125</v>
      </c>
      <c r="BA409">
        <v>4</v>
      </c>
      <c r="BB409">
        <v>3.768099113261743</v>
      </c>
    </row>
    <row r="410" spans="1:54" x14ac:dyDescent="0.25">
      <c r="A410" s="1">
        <v>1308</v>
      </c>
      <c r="B410">
        <v>1.4139194488525391</v>
      </c>
      <c r="C410">
        <v>-1.953602023422718E-2</v>
      </c>
      <c r="D410">
        <v>1.360195398330688</v>
      </c>
      <c r="E410">
        <v>2.3296704292297359</v>
      </c>
      <c r="F410">
        <v>0.62266591988203723</v>
      </c>
      <c r="G410">
        <v>0.58363860845565796</v>
      </c>
      <c r="H410">
        <v>2.2588522434234619</v>
      </c>
      <c r="I410">
        <v>2.363903184513469</v>
      </c>
      <c r="J410">
        <v>2.4151403903961182</v>
      </c>
      <c r="K410">
        <v>2.4713065624237061</v>
      </c>
      <c r="L410">
        <v>3.2918193340301509</v>
      </c>
      <c r="M410">
        <v>3.2869353294372559</v>
      </c>
      <c r="N410">
        <v>-0.50061053037643433</v>
      </c>
      <c r="O410">
        <v>2.2173383235931401</v>
      </c>
      <c r="P410">
        <v>2.398046493530273</v>
      </c>
      <c r="Q410">
        <v>2.5469637912708318</v>
      </c>
      <c r="R410">
        <v>2.6642246246337891</v>
      </c>
      <c r="S410">
        <v>2.803418874740601</v>
      </c>
      <c r="T410">
        <v>2.8302807807922359</v>
      </c>
      <c r="U410">
        <v>2.8815629482269292</v>
      </c>
      <c r="V410">
        <v>2.9792430400848389</v>
      </c>
      <c r="W410">
        <v>2.422466516494751</v>
      </c>
      <c r="X410">
        <v>2.4249531270820142</v>
      </c>
      <c r="Y410">
        <v>2.4786324501037602</v>
      </c>
      <c r="Z410">
        <v>2.5348433452648118</v>
      </c>
      <c r="AA410">
        <v>2.5616158050495188</v>
      </c>
      <c r="AB410">
        <v>2.5885226726531978</v>
      </c>
      <c r="AC410">
        <v>2.5641026496887211</v>
      </c>
      <c r="AD410">
        <v>2.5836386680603032</v>
      </c>
      <c r="AE410">
        <v>2.6178267002105708</v>
      </c>
      <c r="AF410">
        <v>2.620268583297729</v>
      </c>
      <c r="AG410">
        <v>2.615384578704834</v>
      </c>
      <c r="AH410">
        <v>2.6422467231750488</v>
      </c>
      <c r="AI410">
        <v>2.6568987369537349</v>
      </c>
      <c r="AJ410">
        <v>2.634920597076416</v>
      </c>
      <c r="AK410">
        <v>2.669108629226685</v>
      </c>
      <c r="AL410">
        <v>2.6984126567840581</v>
      </c>
      <c r="AM410">
        <v>2.6813187599182129</v>
      </c>
      <c r="AN410">
        <v>2.6471754509014089</v>
      </c>
      <c r="AO410">
        <v>2.649572610855103</v>
      </c>
      <c r="AP410">
        <v>2.615429306204939</v>
      </c>
      <c r="AQ410">
        <v>-0.50061053037643433</v>
      </c>
      <c r="AR410">
        <v>-0.50061053037643433</v>
      </c>
      <c r="AS410">
        <v>0.63247865438461304</v>
      </c>
      <c r="AT410">
        <v>2.4688644409179692</v>
      </c>
      <c r="AU410">
        <v>2.7912534715491768</v>
      </c>
      <c r="AV410">
        <v>3.8168944360572339</v>
      </c>
      <c r="AW410">
        <v>3.9169271944206709</v>
      </c>
      <c r="AX410">
        <v>4.0976800918579102</v>
      </c>
      <c r="AY410">
        <v>3.926784654240032</v>
      </c>
      <c r="AZ410">
        <v>4.1196579933166504</v>
      </c>
      <c r="BA410">
        <v>3.9975578784942631</v>
      </c>
      <c r="BB410">
        <v>3.7631703855353829</v>
      </c>
    </row>
    <row r="411" spans="1:54" x14ac:dyDescent="0.25">
      <c r="A411" s="1">
        <v>1309</v>
      </c>
      <c r="B411">
        <v>1.416361451148987</v>
      </c>
      <c r="C411">
        <v>-1.953602023422718E-2</v>
      </c>
      <c r="D411">
        <v>1.357798121351026</v>
      </c>
      <c r="E411">
        <v>2.322344303131104</v>
      </c>
      <c r="F411">
        <v>0.62271064519882202</v>
      </c>
      <c r="G411">
        <v>0.57875460386276245</v>
      </c>
      <c r="H411">
        <v>2.253968238830566</v>
      </c>
      <c r="I411">
        <v>2.3589744567871089</v>
      </c>
      <c r="J411">
        <v>2.4103011133033281</v>
      </c>
      <c r="K411">
        <v>2.4664672809642751</v>
      </c>
      <c r="L411">
        <v>3.28698005257072</v>
      </c>
      <c r="M411">
        <v>3.279564480205158</v>
      </c>
      <c r="N411">
        <v>-0.50061053037643433</v>
      </c>
      <c r="O411">
        <v>2.2148962020874019</v>
      </c>
      <c r="P411">
        <v>2.3931624889373779</v>
      </c>
      <c r="Q411">
        <v>2.5421245098114009</v>
      </c>
      <c r="R411">
        <v>2.6617827415466309</v>
      </c>
      <c r="S411">
        <v>2.8009767532348628</v>
      </c>
      <c r="T411">
        <v>2.8229996162456472</v>
      </c>
      <c r="U411">
        <v>2.879120826721191</v>
      </c>
      <c r="V411">
        <v>2.976800918579102</v>
      </c>
      <c r="W411">
        <v>2.4200243949890141</v>
      </c>
      <c r="X411">
        <v>2.422511239628216</v>
      </c>
      <c r="Y411">
        <v>2.476190567016602</v>
      </c>
      <c r="Z411">
        <v>2.5299593406719172</v>
      </c>
      <c r="AA411">
        <v>2.5592186450958252</v>
      </c>
      <c r="AB411">
        <v>2.5860805511474609</v>
      </c>
      <c r="AC411">
        <v>2.5641026496887211</v>
      </c>
      <c r="AD411">
        <v>2.581196546554565</v>
      </c>
      <c r="AE411">
        <v>2.6178267002105708</v>
      </c>
      <c r="AF411">
        <v>2.6178267002105708</v>
      </c>
      <c r="AG411">
        <v>2.610500574111938</v>
      </c>
      <c r="AH411">
        <v>2.639804601669312</v>
      </c>
      <c r="AI411">
        <v>2.654456615447998</v>
      </c>
      <c r="AJ411">
        <v>2.6324787139892578</v>
      </c>
      <c r="AK411">
        <v>2.6666667461395259</v>
      </c>
      <c r="AL411">
        <v>2.695926046196794</v>
      </c>
      <c r="AM411">
        <v>2.6813187599182129</v>
      </c>
      <c r="AN411">
        <v>2.644733333762312</v>
      </c>
      <c r="AO411">
        <v>2.6471307277679439</v>
      </c>
      <c r="AP411">
        <v>2.6129874187511399</v>
      </c>
      <c r="AQ411">
        <v>-0.50061053037643433</v>
      </c>
      <c r="AR411">
        <v>-0.50061053037643433</v>
      </c>
      <c r="AS411">
        <v>0.63247865438461304</v>
      </c>
      <c r="AT411">
        <v>2.466422557830811</v>
      </c>
      <c r="AU411">
        <v>2.7887668609619141</v>
      </c>
      <c r="AV411">
        <v>3.8095685440105398</v>
      </c>
      <c r="AW411">
        <v>3.909645795822144</v>
      </c>
      <c r="AX411">
        <v>4.0927963256835938</v>
      </c>
      <c r="AY411">
        <v>3.9242978096008301</v>
      </c>
      <c r="AZ411">
        <v>4.114774227142334</v>
      </c>
      <c r="BA411">
        <v>3.9926738739013672</v>
      </c>
      <c r="BB411">
        <v>3.7606837749481201</v>
      </c>
    </row>
    <row r="412" spans="1:54" x14ac:dyDescent="0.25">
      <c r="A412" s="1">
        <v>1310</v>
      </c>
      <c r="B412">
        <v>1.4139194488525391</v>
      </c>
      <c r="C412">
        <v>-1.953602023422718E-2</v>
      </c>
      <c r="D412">
        <v>1.355311393737793</v>
      </c>
      <c r="E412">
        <v>2.3199024200439449</v>
      </c>
      <c r="F412">
        <v>0.62266591988203723</v>
      </c>
      <c r="G412">
        <v>0.58359388313887317</v>
      </c>
      <c r="H412">
        <v>2.2490842342376709</v>
      </c>
      <c r="I412">
        <v>2.3565323352813721</v>
      </c>
      <c r="J412">
        <v>2.4053723812103271</v>
      </c>
      <c r="K412">
        <v>2.4639804363250728</v>
      </c>
      <c r="L412">
        <v>3.2820513248443599</v>
      </c>
      <c r="M412">
        <v>3.274725198745728</v>
      </c>
      <c r="N412">
        <v>-0.50061053037643433</v>
      </c>
      <c r="O412">
        <v>2.2124095915001392</v>
      </c>
      <c r="P412">
        <v>2.388323207477947</v>
      </c>
      <c r="Q412">
        <v>2.5348433452648118</v>
      </c>
      <c r="R412">
        <v>2.659340620040894</v>
      </c>
      <c r="S412">
        <v>2.7985348701477051</v>
      </c>
      <c r="T412">
        <v>2.8181156116527522</v>
      </c>
      <c r="U412">
        <v>2.8718396621746018</v>
      </c>
      <c r="V412">
        <v>2.971961641486311</v>
      </c>
      <c r="W412">
        <v>2.417582511901855</v>
      </c>
      <c r="X412">
        <v>2.4200243949890141</v>
      </c>
      <c r="Y412">
        <v>2.4713512855571711</v>
      </c>
      <c r="Z412">
        <v>2.5275172235328198</v>
      </c>
      <c r="AA412">
        <v>2.5519372464972969</v>
      </c>
      <c r="AB412">
        <v>2.5836833911937669</v>
      </c>
      <c r="AC412">
        <v>2.561660528182983</v>
      </c>
      <c r="AD412">
        <v>2.5763125419616699</v>
      </c>
      <c r="AE412">
        <v>2.615384578704834</v>
      </c>
      <c r="AF412">
        <v>2.6129874187511399</v>
      </c>
      <c r="AG412">
        <v>2.6080586910247798</v>
      </c>
      <c r="AH412">
        <v>2.6373627185821529</v>
      </c>
      <c r="AI412">
        <v>2.654411892314533</v>
      </c>
      <c r="AJ412">
        <v>2.6276394325298269</v>
      </c>
      <c r="AK412">
        <v>2.6617827415466309</v>
      </c>
      <c r="AL412">
        <v>2.6910867691040039</v>
      </c>
      <c r="AM412">
        <v>2.678876638412476</v>
      </c>
      <c r="AN412">
        <v>2.6422467231750488</v>
      </c>
      <c r="AO412">
        <v>2.642291446308513</v>
      </c>
      <c r="AP412">
        <v>2.610500574111938</v>
      </c>
      <c r="AQ412">
        <v>-0.50061053037643433</v>
      </c>
      <c r="AR412">
        <v>-0.50061053037643433</v>
      </c>
      <c r="AS412">
        <v>0.63247865438461304</v>
      </c>
      <c r="AT412">
        <v>2.4639804363250728</v>
      </c>
      <c r="AU412">
        <v>2.7863247394561772</v>
      </c>
      <c r="AV412">
        <v>3.8046398162841801</v>
      </c>
      <c r="AW412">
        <v>3.9071591852348799</v>
      </c>
      <c r="AX412">
        <v>4.0879120826721191</v>
      </c>
      <c r="AY412">
        <v>3.919413805007935</v>
      </c>
      <c r="AZ412">
        <v>4.1099347159976052</v>
      </c>
      <c r="BA412">
        <v>3.9877898693084721</v>
      </c>
      <c r="BB412">
        <v>3.7582416534423828</v>
      </c>
    </row>
    <row r="413" spans="1:54" x14ac:dyDescent="0.25">
      <c r="A413" s="1">
        <v>1311</v>
      </c>
      <c r="B413">
        <v>1.4114774465560911</v>
      </c>
      <c r="C413">
        <v>-1.953602023422718E-2</v>
      </c>
      <c r="D413">
        <v>1.352869391441345</v>
      </c>
      <c r="E413">
        <v>2.3125762939453121</v>
      </c>
      <c r="F413">
        <v>0.62026864290237427</v>
      </c>
      <c r="G413">
        <v>0.58119660615921021</v>
      </c>
      <c r="H413">
        <v>2.2466423511505131</v>
      </c>
      <c r="I413">
        <v>2.349251170734783</v>
      </c>
      <c r="J413">
        <v>2.4005331041175371</v>
      </c>
      <c r="K413">
        <v>2.4591411592322832</v>
      </c>
      <c r="L413">
        <v>3.274769926245833</v>
      </c>
      <c r="M413">
        <v>3.2650019170600419</v>
      </c>
      <c r="N413">
        <v>-0.50061053037643433</v>
      </c>
      <c r="O413">
        <v>2.2051281929016109</v>
      </c>
      <c r="P413">
        <v>2.385791639705281</v>
      </c>
      <c r="Q413">
        <v>2.5323565006256099</v>
      </c>
      <c r="R413">
        <v>2.6520147323608398</v>
      </c>
      <c r="S413">
        <v>2.7936955886882742</v>
      </c>
      <c r="T413">
        <v>2.8156287670135498</v>
      </c>
      <c r="U413">
        <v>2.8693528175353999</v>
      </c>
      <c r="V413">
        <v>2.9694750308990479</v>
      </c>
      <c r="W413">
        <v>2.4151403903961182</v>
      </c>
      <c r="X413">
        <v>2.4200243949890141</v>
      </c>
      <c r="Y413">
        <v>2.4712618349236011</v>
      </c>
      <c r="Z413">
        <v>2.5250306129455571</v>
      </c>
      <c r="AA413">
        <v>2.5494506359100342</v>
      </c>
      <c r="AB413">
        <v>2.5836386680603032</v>
      </c>
      <c r="AC413">
        <v>2.5592186450958252</v>
      </c>
      <c r="AD413">
        <v>2.5763125419616699</v>
      </c>
      <c r="AE413">
        <v>2.6129426956176758</v>
      </c>
      <c r="AF413">
        <v>2.6129874187511399</v>
      </c>
      <c r="AG413">
        <v>2.605616569519043</v>
      </c>
      <c r="AH413">
        <v>2.632523437122722</v>
      </c>
      <c r="AI413">
        <v>2.649617338355208</v>
      </c>
      <c r="AJ413">
        <v>2.62519731539073</v>
      </c>
      <c r="AK413">
        <v>2.6617827415466309</v>
      </c>
      <c r="AL413">
        <v>2.688644647598267</v>
      </c>
      <c r="AM413">
        <v>2.6764347553253169</v>
      </c>
      <c r="AN413">
        <v>2.6374074417156179</v>
      </c>
      <c r="AO413">
        <v>2.639804601669312</v>
      </c>
      <c r="AP413">
        <v>2.6056612970191479</v>
      </c>
      <c r="AQ413">
        <v>-0.50061053037643433</v>
      </c>
      <c r="AR413">
        <v>-0.50061053037643433</v>
      </c>
      <c r="AS413">
        <v>0.63492065668106079</v>
      </c>
      <c r="AT413">
        <v>2.4590964317321782</v>
      </c>
      <c r="AU413">
        <v>2.7790435749095881</v>
      </c>
      <c r="AV413">
        <v>3.8021976947784419</v>
      </c>
      <c r="AW413">
        <v>3.899877786636353</v>
      </c>
      <c r="AX413">
        <v>4.0854701995849609</v>
      </c>
      <c r="AY413">
        <v>3.914574527915144</v>
      </c>
      <c r="AZ413">
        <v>4.1074481010437012</v>
      </c>
      <c r="BA413">
        <v>3.9829058647155762</v>
      </c>
      <c r="BB413">
        <v>3.7534023763495918</v>
      </c>
    </row>
    <row r="414" spans="1:54" x14ac:dyDescent="0.25">
      <c r="A414" s="1">
        <v>1312</v>
      </c>
      <c r="B414">
        <v>1.4114774465560911</v>
      </c>
      <c r="C414">
        <v>-1.953602023422718E-2</v>
      </c>
      <c r="D414">
        <v>1.352869391441345</v>
      </c>
      <c r="E414">
        <v>2.3101344108581539</v>
      </c>
      <c r="F414">
        <v>0.62026864290237427</v>
      </c>
      <c r="G414">
        <v>0.58119660615921021</v>
      </c>
      <c r="H414">
        <v>2.2417583465576172</v>
      </c>
      <c r="I414">
        <v>2.344367166141887</v>
      </c>
      <c r="J414">
        <v>2.398046493530273</v>
      </c>
      <c r="K414">
        <v>2.4542571546393872</v>
      </c>
      <c r="L414">
        <v>3.269885921652937</v>
      </c>
      <c r="M414">
        <v>3.2625153064727779</v>
      </c>
      <c r="N414">
        <v>-0.50061053037643433</v>
      </c>
      <c r="O414">
        <v>2.2026863098144531</v>
      </c>
      <c r="P414">
        <v>2.3809523582458501</v>
      </c>
      <c r="Q414">
        <v>2.5299146175384521</v>
      </c>
      <c r="R414">
        <v>2.649572610855103</v>
      </c>
      <c r="S414">
        <v>2.7912087440490718</v>
      </c>
      <c r="T414">
        <v>2.813186883926392</v>
      </c>
      <c r="U414">
        <v>2.8669109344482422</v>
      </c>
      <c r="V414">
        <v>2.967032909393311</v>
      </c>
      <c r="W414">
        <v>2.4102563858032231</v>
      </c>
      <c r="X414">
        <v>2.4151851178962231</v>
      </c>
      <c r="Y414">
        <v>2.466422557830811</v>
      </c>
      <c r="Z414">
        <v>2.5225884914398189</v>
      </c>
      <c r="AA414">
        <v>2.5470085144042969</v>
      </c>
      <c r="AB414">
        <v>2.5787993866008718</v>
      </c>
      <c r="AC414">
        <v>2.5543793636363938</v>
      </c>
      <c r="AD414">
        <v>2.5738706588745122</v>
      </c>
      <c r="AE414">
        <v>2.6080586910247798</v>
      </c>
      <c r="AF414">
        <v>2.610500574111938</v>
      </c>
      <c r="AG414">
        <v>2.600732564926147</v>
      </c>
      <c r="AH414">
        <v>2.6324787139892578</v>
      </c>
      <c r="AI414">
        <v>2.6471307277679439</v>
      </c>
      <c r="AJ414">
        <v>2.6227107048034668</v>
      </c>
      <c r="AK414">
        <v>2.659340620040894</v>
      </c>
      <c r="AL414">
        <v>2.6838053705054761</v>
      </c>
      <c r="AM414">
        <v>2.671595473865886</v>
      </c>
      <c r="AN414">
        <v>2.6373627185821529</v>
      </c>
      <c r="AO414">
        <v>2.6373627185821529</v>
      </c>
      <c r="AP414">
        <v>2.6032194095653489</v>
      </c>
      <c r="AQ414">
        <v>-0.50061053037643433</v>
      </c>
      <c r="AR414">
        <v>-0.50061053037643433</v>
      </c>
      <c r="AS414">
        <v>0.63247865438461304</v>
      </c>
      <c r="AT414">
        <v>2.45665454864502</v>
      </c>
      <c r="AU414">
        <v>2.7765567302703862</v>
      </c>
      <c r="AV414">
        <v>3.7997558116912842</v>
      </c>
      <c r="AW414">
        <v>3.8974359035491939</v>
      </c>
      <c r="AX414">
        <v>4.0830283164978027</v>
      </c>
      <c r="AY414">
        <v>3.9120879173278809</v>
      </c>
      <c r="AZ414">
        <v>4.1025643348693848</v>
      </c>
      <c r="BA414">
        <v>3.980463981628418</v>
      </c>
      <c r="BB414">
        <v>3.7460764843028982</v>
      </c>
    </row>
    <row r="415" spans="1:54" x14ac:dyDescent="0.25">
      <c r="A415" s="1">
        <v>1313</v>
      </c>
      <c r="B415">
        <v>1.409035444259644</v>
      </c>
      <c r="C415">
        <v>-1.953602023422718E-2</v>
      </c>
      <c r="D415">
        <v>1.350427389144897</v>
      </c>
      <c r="E415">
        <v>2.307692289352417</v>
      </c>
      <c r="F415">
        <v>0.62271064519882202</v>
      </c>
      <c r="G415">
        <v>0.58119660615921021</v>
      </c>
      <c r="H415">
        <v>2.2368743419647221</v>
      </c>
      <c r="I415">
        <v>2.341880321502686</v>
      </c>
      <c r="J415">
        <v>2.3956043720245361</v>
      </c>
      <c r="K415">
        <v>2.4493731500464921</v>
      </c>
      <c r="L415">
        <v>3.2625600296062429</v>
      </c>
      <c r="M415">
        <v>3.255189180374146</v>
      </c>
      <c r="N415">
        <v>-0.50061053037643433</v>
      </c>
      <c r="O415">
        <v>2.2002441883087158</v>
      </c>
      <c r="P415">
        <v>2.378510475158691</v>
      </c>
      <c r="Q415">
        <v>2.5225884914398189</v>
      </c>
      <c r="R415">
        <v>2.6471307277679439</v>
      </c>
      <c r="S415">
        <v>2.7863694669562822</v>
      </c>
      <c r="T415">
        <v>2.8083028793334961</v>
      </c>
      <c r="U415">
        <v>2.8644240898090398</v>
      </c>
      <c r="V415">
        <v>2.959751744846721</v>
      </c>
      <c r="W415">
        <v>2.407814502716064</v>
      </c>
      <c r="X415">
        <v>2.41269850730896</v>
      </c>
      <c r="Y415">
        <v>2.4639804363250728</v>
      </c>
      <c r="Z415">
        <v>2.5201466083526611</v>
      </c>
      <c r="AA415">
        <v>2.5470085144042969</v>
      </c>
      <c r="AB415">
        <v>2.5763125419616699</v>
      </c>
      <c r="AC415">
        <v>2.5518925189971919</v>
      </c>
      <c r="AD415">
        <v>2.571428537368774</v>
      </c>
      <c r="AE415">
        <v>2.605616569519043</v>
      </c>
      <c r="AF415">
        <v>2.6080586910247798</v>
      </c>
      <c r="AG415">
        <v>2.5982906818389888</v>
      </c>
      <c r="AH415">
        <v>2.630036592483521</v>
      </c>
      <c r="AI415">
        <v>2.644643883128742</v>
      </c>
      <c r="AJ415">
        <v>2.620268583297729</v>
      </c>
      <c r="AK415">
        <v>2.6568540094536299</v>
      </c>
      <c r="AL415">
        <v>2.6813187599182129</v>
      </c>
      <c r="AM415">
        <v>2.669108629226685</v>
      </c>
      <c r="AN415">
        <v>2.634920597076416</v>
      </c>
      <c r="AO415">
        <v>2.6373627185821529</v>
      </c>
      <c r="AP415">
        <v>2.600732564926147</v>
      </c>
      <c r="AQ415">
        <v>-0.50061053037643433</v>
      </c>
      <c r="AR415">
        <v>-0.50061053037643433</v>
      </c>
      <c r="AS415">
        <v>0.63496538199784558</v>
      </c>
      <c r="AT415">
        <v>2.4518152671855891</v>
      </c>
      <c r="AU415">
        <v>2.7717174531775952</v>
      </c>
      <c r="AV415">
        <v>3.7972689670520818</v>
      </c>
      <c r="AW415">
        <v>3.890109777450562</v>
      </c>
      <c r="AX415">
        <v>4.0781440734863281</v>
      </c>
      <c r="AY415">
        <v>3.909645795822144</v>
      </c>
      <c r="AZ415">
        <v>4.0977248149913743</v>
      </c>
      <c r="BA415">
        <v>3.9780218601226811</v>
      </c>
      <c r="BB415">
        <v>3.746031761169434</v>
      </c>
    </row>
    <row r="416" spans="1:54" x14ac:dyDescent="0.25">
      <c r="A416" s="1">
        <v>1314</v>
      </c>
      <c r="B416">
        <v>1.409035444259644</v>
      </c>
      <c r="C416">
        <v>-1.953602023422718E-2</v>
      </c>
      <c r="D416">
        <v>1.350427389144897</v>
      </c>
      <c r="E416">
        <v>2.302808284759521</v>
      </c>
      <c r="F416">
        <v>0.62271064519882202</v>
      </c>
      <c r="G416">
        <v>0.58119660615921021</v>
      </c>
      <c r="H416">
        <v>2.2319903373718262</v>
      </c>
      <c r="I416">
        <v>2.3394384384155269</v>
      </c>
      <c r="J416">
        <v>2.388278484344482</v>
      </c>
      <c r="K416">
        <v>2.446886539459229</v>
      </c>
      <c r="L416">
        <v>3.257676025013347</v>
      </c>
      <c r="M416">
        <v>3.25030517578125</v>
      </c>
      <c r="N416">
        <v>-0.50061053037643433</v>
      </c>
      <c r="O416">
        <v>2.1953601837158199</v>
      </c>
      <c r="P416">
        <v>2.371229076560164</v>
      </c>
      <c r="Q416">
        <v>2.5177492143470288</v>
      </c>
      <c r="R416">
        <v>2.6422467231750488</v>
      </c>
      <c r="S416">
        <v>2.7814407348632808</v>
      </c>
      <c r="T416">
        <v>2.8034635978740652</v>
      </c>
      <c r="U416">
        <v>2.8571429252624512</v>
      </c>
      <c r="V416">
        <v>2.95726490020752</v>
      </c>
      <c r="W416">
        <v>2.4053723812103271</v>
      </c>
      <c r="X416">
        <v>2.4103011133033281</v>
      </c>
      <c r="Y416">
        <v>2.4614938257378101</v>
      </c>
      <c r="Z416">
        <v>2.5177492143470288</v>
      </c>
      <c r="AA416">
        <v>2.5421245098114009</v>
      </c>
      <c r="AB416">
        <v>2.5738706588745122</v>
      </c>
      <c r="AC416">
        <v>2.5494506359100342</v>
      </c>
      <c r="AD416">
        <v>2.5689866542816162</v>
      </c>
      <c r="AE416">
        <v>2.600732564926147</v>
      </c>
      <c r="AF416">
        <v>2.6055718463855779</v>
      </c>
      <c r="AG416">
        <v>2.5982906818389888</v>
      </c>
      <c r="AH416">
        <v>2.6275947093963619</v>
      </c>
      <c r="AI416">
        <v>2.6398493291694169</v>
      </c>
      <c r="AJ416">
        <v>2.6178714233440359</v>
      </c>
      <c r="AK416">
        <v>2.654411892314533</v>
      </c>
      <c r="AL416">
        <v>2.678876638412476</v>
      </c>
      <c r="AM416">
        <v>2.6666667461395259</v>
      </c>
      <c r="AN416">
        <v>2.6324787139892578</v>
      </c>
      <c r="AO416">
        <v>2.634875873942951</v>
      </c>
      <c r="AP416">
        <v>2.5982906818389888</v>
      </c>
      <c r="AQ416">
        <v>-0.50061053037643433</v>
      </c>
      <c r="AR416">
        <v>-0.50061053037643433</v>
      </c>
      <c r="AS416">
        <v>0.63492065668106079</v>
      </c>
      <c r="AT416">
        <v>2.4493284225463872</v>
      </c>
      <c r="AU416">
        <v>2.7716727256774898</v>
      </c>
      <c r="AV416">
        <v>3.7899878025054932</v>
      </c>
      <c r="AW416">
        <v>3.8876678943634029</v>
      </c>
      <c r="AX416">
        <v>4.0732603073120117</v>
      </c>
      <c r="AY416">
        <v>3.9072039127349849</v>
      </c>
      <c r="AZ416">
        <v>4.0952829319042161</v>
      </c>
      <c r="BA416">
        <v>3.9731825830298901</v>
      </c>
      <c r="BB416">
        <v>3.7411924797100031</v>
      </c>
    </row>
    <row r="417" spans="1:54" x14ac:dyDescent="0.25">
      <c r="A417" s="1">
        <v>1315</v>
      </c>
      <c r="B417">
        <v>1.4041961649835331</v>
      </c>
      <c r="C417">
        <v>-1.953602023422718E-2</v>
      </c>
      <c r="D417">
        <v>1.345543384552002</v>
      </c>
      <c r="E417">
        <v>2.297924280166626</v>
      </c>
      <c r="F417">
        <v>0.62266591988203723</v>
      </c>
      <c r="G417">
        <v>0.58363860845565796</v>
      </c>
      <c r="H417">
        <v>2.2271063327789311</v>
      </c>
      <c r="I417">
        <v>2.3345544338226318</v>
      </c>
      <c r="J417">
        <v>2.3858810903388501</v>
      </c>
      <c r="K417">
        <v>2.4444444179534912</v>
      </c>
      <c r="L417">
        <v>3.2527920204204519</v>
      </c>
      <c r="M417">
        <v>3.2429792881011958</v>
      </c>
      <c r="N417">
        <v>-0.50061053037643433</v>
      </c>
      <c r="O417">
        <v>2.1929183006286621</v>
      </c>
      <c r="P417">
        <v>2.368787189106365</v>
      </c>
      <c r="Q417">
        <v>2.5153073268932302</v>
      </c>
      <c r="R417">
        <v>2.639804601669312</v>
      </c>
      <c r="S417">
        <v>2.778998851776123</v>
      </c>
      <c r="T417">
        <v>2.8009767532348628</v>
      </c>
      <c r="U417">
        <v>2.8523036438030198</v>
      </c>
      <c r="V417">
        <v>2.9548230171203609</v>
      </c>
      <c r="W417">
        <v>2.4004883766174321</v>
      </c>
      <c r="X417">
        <v>2.407814502716064</v>
      </c>
      <c r="Y417">
        <v>2.4590517085987131</v>
      </c>
      <c r="Z417">
        <v>2.5153073268932302</v>
      </c>
      <c r="AA417">
        <v>2.5396826267242432</v>
      </c>
      <c r="AB417">
        <v>2.5738259313744072</v>
      </c>
      <c r="AC417">
        <v>2.5470085144042969</v>
      </c>
      <c r="AD417">
        <v>2.5641026496887211</v>
      </c>
      <c r="AE417">
        <v>2.600777292426252</v>
      </c>
      <c r="AF417">
        <v>2.600732564926147</v>
      </c>
      <c r="AG417">
        <v>2.595848560333252</v>
      </c>
      <c r="AH417">
        <v>2.6227554279369309</v>
      </c>
      <c r="AI417">
        <v>2.6373627185821529</v>
      </c>
      <c r="AJ417">
        <v>2.615429306204939</v>
      </c>
      <c r="AK417">
        <v>2.649572610855103</v>
      </c>
      <c r="AL417">
        <v>2.678876638412476</v>
      </c>
      <c r="AM417">
        <v>2.6666667461395259</v>
      </c>
      <c r="AN417">
        <v>2.6275947093963619</v>
      </c>
      <c r="AO417">
        <v>2.630036592483521</v>
      </c>
      <c r="AP417">
        <v>2.5982906818389888</v>
      </c>
      <c r="AQ417">
        <v>-0.50061053037643433</v>
      </c>
      <c r="AR417">
        <v>-0.50061053037643433</v>
      </c>
      <c r="AS417">
        <v>0.63247865438461304</v>
      </c>
      <c r="AT417">
        <v>2.446886539459229</v>
      </c>
      <c r="AU417">
        <v>2.7667887210845952</v>
      </c>
      <c r="AV417">
        <v>3.7875456809997559</v>
      </c>
      <c r="AW417">
        <v>3.885225772857666</v>
      </c>
      <c r="AX417">
        <v>4.0683760643005371</v>
      </c>
      <c r="AY417">
        <v>3.899922514136458</v>
      </c>
      <c r="AZ417">
        <v>4.0927963256835938</v>
      </c>
      <c r="BA417">
        <v>3.970695972442627</v>
      </c>
      <c r="BB417">
        <v>3.7387503625709062</v>
      </c>
    </row>
    <row r="418" spans="1:54" x14ac:dyDescent="0.25">
      <c r="A418" s="1">
        <v>1316</v>
      </c>
      <c r="B418">
        <v>1.404151439666748</v>
      </c>
      <c r="C418">
        <v>-1.953602023422718E-2</v>
      </c>
      <c r="D418">
        <v>1.345543384552002</v>
      </c>
      <c r="E418">
        <v>2.29304027557373</v>
      </c>
      <c r="F418">
        <v>0.62031336821915906</v>
      </c>
      <c r="G418">
        <v>0.58124133147599499</v>
      </c>
      <c r="H418">
        <v>2.2246642112731929</v>
      </c>
      <c r="I418">
        <v>2.3296704292297359</v>
      </c>
      <c r="J418">
        <v>2.3833944797515869</v>
      </c>
      <c r="K418">
        <v>2.4371632534069021</v>
      </c>
      <c r="L418">
        <v>3.2479080158275559</v>
      </c>
      <c r="M418">
        <v>3.2380952835083008</v>
      </c>
      <c r="N418">
        <v>-0.50061053037643433</v>
      </c>
      <c r="O418">
        <v>2.1855921745300289</v>
      </c>
      <c r="P418">
        <v>2.363903184513469</v>
      </c>
      <c r="Q418">
        <v>2.5152626037597661</v>
      </c>
      <c r="R418">
        <v>2.634965324576521</v>
      </c>
      <c r="S418">
        <v>2.7765567302703862</v>
      </c>
      <c r="T418">
        <v>2.7985348701477051</v>
      </c>
      <c r="U418">
        <v>2.8498167991638179</v>
      </c>
      <c r="V418">
        <v>2.94998373566093</v>
      </c>
      <c r="W418">
        <v>2.398046493530273</v>
      </c>
      <c r="X418">
        <v>2.4053723812103271</v>
      </c>
      <c r="Y418">
        <v>2.4542124271392818</v>
      </c>
      <c r="Z418">
        <v>2.5128204822540279</v>
      </c>
      <c r="AA418">
        <v>2.5372405052185059</v>
      </c>
      <c r="AB418">
        <v>2.5690313774150808</v>
      </c>
      <c r="AC418">
        <v>2.5445666313171391</v>
      </c>
      <c r="AD418">
        <v>2.5641026496887211</v>
      </c>
      <c r="AE418">
        <v>2.5983354049724539</v>
      </c>
      <c r="AF418">
        <v>2.5982906818389888</v>
      </c>
      <c r="AG418">
        <v>2.5933619497459892</v>
      </c>
      <c r="AH418">
        <v>2.620268583297729</v>
      </c>
      <c r="AI418">
        <v>2.634920597076416</v>
      </c>
      <c r="AJ418">
        <v>2.6129426956176758</v>
      </c>
      <c r="AK418">
        <v>2.649572610855103</v>
      </c>
      <c r="AL418">
        <v>2.6764347553253169</v>
      </c>
      <c r="AM418">
        <v>2.6617827415466309</v>
      </c>
      <c r="AN418">
        <v>2.625152587890625</v>
      </c>
      <c r="AO418">
        <v>2.6275947093963619</v>
      </c>
      <c r="AP418">
        <v>2.5934514003795579</v>
      </c>
      <c r="AQ418">
        <v>-0.50061053037643433</v>
      </c>
      <c r="AR418">
        <v>-0.50061053037643433</v>
      </c>
      <c r="AS418">
        <v>0.63247865438461304</v>
      </c>
      <c r="AT418">
        <v>2.4444444179534912</v>
      </c>
      <c r="AU418">
        <v>2.764346837997437</v>
      </c>
      <c r="AV418">
        <v>3.7802197933197021</v>
      </c>
      <c r="AW418">
        <v>3.8778998851776119</v>
      </c>
      <c r="AX418">
        <v>4.0659341812133789</v>
      </c>
      <c r="AY418">
        <v>3.8974359035491939</v>
      </c>
      <c r="AZ418">
        <v>4.0879568058055833</v>
      </c>
      <c r="BA418">
        <v>3.965811967849731</v>
      </c>
      <c r="BB418">
        <v>3.736263751983643</v>
      </c>
    </row>
    <row r="419" spans="1:54" x14ac:dyDescent="0.25">
      <c r="A419" s="1">
        <v>1317</v>
      </c>
      <c r="B419">
        <v>1.406548716646411</v>
      </c>
      <c r="C419">
        <v>-1.953602023422718E-2</v>
      </c>
      <c r="D419">
        <v>1.343101382255554</v>
      </c>
      <c r="E419">
        <v>2.2905983924865718</v>
      </c>
      <c r="F419">
        <v>0.62271064519882202</v>
      </c>
      <c r="G419">
        <v>0.58119660615921021</v>
      </c>
      <c r="H419">
        <v>2.2173830467266038</v>
      </c>
      <c r="I419">
        <v>2.324831147770305</v>
      </c>
      <c r="J419">
        <v>2.378510475158691</v>
      </c>
      <c r="K419">
        <v>2.4346764087677002</v>
      </c>
      <c r="L419">
        <v>3.245421171188354</v>
      </c>
      <c r="M419">
        <v>3.2332112789154048</v>
      </c>
      <c r="N419">
        <v>-0.50061053037643433</v>
      </c>
      <c r="O419">
        <v>2.1855921745300289</v>
      </c>
      <c r="P419">
        <v>2.361461067374373</v>
      </c>
      <c r="Q419">
        <v>2.5079364776611328</v>
      </c>
      <c r="R419">
        <v>2.630036592483521</v>
      </c>
      <c r="S419">
        <v>2.774114847183228</v>
      </c>
      <c r="T419">
        <v>2.7912534715491768</v>
      </c>
      <c r="U419">
        <v>2.8473749160766602</v>
      </c>
      <c r="V419">
        <v>2.947496891021729</v>
      </c>
      <c r="W419">
        <v>2.3956490995246411</v>
      </c>
      <c r="X419">
        <v>2.4005331041175371</v>
      </c>
      <c r="Y419">
        <v>2.4493284225463872</v>
      </c>
      <c r="Z419">
        <v>2.5103785991668701</v>
      </c>
      <c r="AA419">
        <v>2.5323565006256099</v>
      </c>
      <c r="AB419">
        <v>2.5641473728221849</v>
      </c>
      <c r="AC419">
        <v>2.5421245098114009</v>
      </c>
      <c r="AD419">
        <v>2.561660528182983</v>
      </c>
      <c r="AE419">
        <v>2.595848560333252</v>
      </c>
      <c r="AF419">
        <v>2.595848560333252</v>
      </c>
      <c r="AG419">
        <v>2.5885226726531978</v>
      </c>
      <c r="AH419">
        <v>2.6178267002105708</v>
      </c>
      <c r="AI419">
        <v>2.630081319983625</v>
      </c>
      <c r="AJ419">
        <v>2.6128979681175708</v>
      </c>
      <c r="AK419">
        <v>2.6471307277679439</v>
      </c>
      <c r="AL419">
        <v>2.6715507507324219</v>
      </c>
      <c r="AM419">
        <v>2.659340620040894</v>
      </c>
      <c r="AN419">
        <v>2.6227107048034668</v>
      </c>
      <c r="AO419">
        <v>2.625152587890625</v>
      </c>
      <c r="AP419">
        <v>2.590964555740356</v>
      </c>
      <c r="AQ419">
        <v>-0.50061053037643433</v>
      </c>
      <c r="AR419">
        <v>-0.50061053037643433</v>
      </c>
      <c r="AS419">
        <v>0.63247865438461304</v>
      </c>
      <c r="AT419">
        <v>2.441957807366228</v>
      </c>
      <c r="AU419">
        <v>2.7619047164916992</v>
      </c>
      <c r="AV419">
        <v>3.7777776718139648</v>
      </c>
      <c r="AW419">
        <v>3.8730158805847168</v>
      </c>
      <c r="AX419">
        <v>4.0610499382019043</v>
      </c>
      <c r="AY419">
        <v>3.8901545049506669</v>
      </c>
      <c r="AZ419">
        <v>4.0830730396312669</v>
      </c>
      <c r="BA419">
        <v>3.9609279632568359</v>
      </c>
      <c r="BB419">
        <v>3.7314244705242121</v>
      </c>
    </row>
    <row r="420" spans="1:54" x14ac:dyDescent="0.25">
      <c r="A420" s="1">
        <v>1318</v>
      </c>
      <c r="B420">
        <v>1.4017094373703001</v>
      </c>
      <c r="C420">
        <v>-1.953602023422718E-2</v>
      </c>
      <c r="D420">
        <v>1.340659379959106</v>
      </c>
      <c r="E420">
        <v>2.288156270980835</v>
      </c>
      <c r="F420">
        <v>0.62026864290237427</v>
      </c>
      <c r="G420">
        <v>0.58119660615921021</v>
      </c>
      <c r="H420">
        <v>2.2148962020874019</v>
      </c>
      <c r="I420">
        <v>2.322344303131104</v>
      </c>
      <c r="J420">
        <v>2.3736264705657959</v>
      </c>
      <c r="K420">
        <v>2.4298371316749101</v>
      </c>
      <c r="L420">
        <v>3.240581894095564</v>
      </c>
      <c r="M420">
        <v>3.2283272743225102</v>
      </c>
      <c r="N420">
        <v>-0.50061053037643433</v>
      </c>
      <c r="O420">
        <v>2.1806634468036692</v>
      </c>
      <c r="P420">
        <v>2.3589744567871089</v>
      </c>
      <c r="Q420">
        <v>2.5030972005683418</v>
      </c>
      <c r="R420">
        <v>2.625152587890625</v>
      </c>
      <c r="S420">
        <v>2.7692755657237971</v>
      </c>
      <c r="T420">
        <v>2.7912087440490718</v>
      </c>
      <c r="U420">
        <v>2.8449327945709229</v>
      </c>
      <c r="V420">
        <v>2.9450550079345699</v>
      </c>
      <c r="W420">
        <v>2.3956043720245361</v>
      </c>
      <c r="X420">
        <v>2.398046493530273</v>
      </c>
      <c r="Y420">
        <v>2.451725816552019</v>
      </c>
      <c r="Z420">
        <v>2.5055393177074392</v>
      </c>
      <c r="AA420">
        <v>2.5299146175384521</v>
      </c>
      <c r="AB420">
        <v>2.5641026496887211</v>
      </c>
      <c r="AC420">
        <v>2.5396826267242432</v>
      </c>
      <c r="AD420">
        <v>2.5568212510901929</v>
      </c>
      <c r="AE420">
        <v>2.5934066772460942</v>
      </c>
      <c r="AF420">
        <v>2.595848560333252</v>
      </c>
      <c r="AG420">
        <v>2.5860805511474609</v>
      </c>
      <c r="AH420">
        <v>2.615384578704834</v>
      </c>
      <c r="AI420">
        <v>2.6275947093963619</v>
      </c>
      <c r="AJ420">
        <v>2.6081034141582449</v>
      </c>
      <c r="AK420">
        <v>2.642291446308513</v>
      </c>
      <c r="AL420">
        <v>2.669108629226685</v>
      </c>
      <c r="AM420">
        <v>2.6568987369537349</v>
      </c>
      <c r="AN420">
        <v>2.6178714233440359</v>
      </c>
      <c r="AO420">
        <v>2.620268583297729</v>
      </c>
      <c r="AP420">
        <v>2.5885226726531978</v>
      </c>
      <c r="AQ420">
        <v>-0.50061053037643433</v>
      </c>
      <c r="AR420">
        <v>-0.50061053037643433</v>
      </c>
      <c r="AS420">
        <v>0.63247865438461304</v>
      </c>
      <c r="AT420">
        <v>2.4371185302734379</v>
      </c>
      <c r="AU420">
        <v>2.7570654393989091</v>
      </c>
      <c r="AV420">
        <v>3.7704517841339111</v>
      </c>
      <c r="AW420">
        <v>3.870573759078979</v>
      </c>
      <c r="AX420">
        <v>4.056210895161052</v>
      </c>
      <c r="AY420">
        <v>3.8876678943634029</v>
      </c>
      <c r="AZ420">
        <v>4.0805859565734863</v>
      </c>
      <c r="BA420">
        <v>3.9584858417510991</v>
      </c>
      <c r="BB420">
        <v>3.7289823533851152</v>
      </c>
    </row>
    <row r="421" spans="1:54" x14ac:dyDescent="0.25">
      <c r="A421" s="1">
        <v>1319</v>
      </c>
      <c r="B421">
        <v>1.404106714349963</v>
      </c>
      <c r="C421">
        <v>-1.953602023422718E-2</v>
      </c>
      <c r="D421">
        <v>1.338262102979443</v>
      </c>
      <c r="E421">
        <v>2.2808303833007808</v>
      </c>
      <c r="F421">
        <v>0.62026864290237427</v>
      </c>
      <c r="G421">
        <v>0.58119660615921021</v>
      </c>
      <c r="H421">
        <v>2.2124543190002441</v>
      </c>
      <c r="I421">
        <v>2.317460298538208</v>
      </c>
      <c r="J421">
        <v>2.371184349060059</v>
      </c>
      <c r="K421">
        <v>2.427350521087646</v>
      </c>
      <c r="L421">
        <v>3.2332560020488699</v>
      </c>
      <c r="M421">
        <v>3.2234432697296138</v>
      </c>
      <c r="N421">
        <v>-0.50061053037643433</v>
      </c>
      <c r="O421">
        <v>2.1758241653442378</v>
      </c>
      <c r="P421">
        <v>2.3565323352813721</v>
      </c>
      <c r="Q421">
        <v>2.5006105899810791</v>
      </c>
      <c r="R421">
        <v>2.6227107048034668</v>
      </c>
      <c r="S421">
        <v>2.7667887210845952</v>
      </c>
      <c r="T421">
        <v>2.7839275795024832</v>
      </c>
      <c r="U421">
        <v>2.8400487899780269</v>
      </c>
      <c r="V421">
        <v>2.937773609336042</v>
      </c>
      <c r="W421">
        <v>2.390765094931746</v>
      </c>
      <c r="X421">
        <v>2.398046493530273</v>
      </c>
      <c r="Y421">
        <v>2.4444891454535962</v>
      </c>
      <c r="Z421">
        <v>2.5030524730682369</v>
      </c>
      <c r="AA421">
        <v>2.5250753360790208</v>
      </c>
      <c r="AB421">
        <v>2.561660528182983</v>
      </c>
      <c r="AC421">
        <v>2.5372405052185059</v>
      </c>
      <c r="AD421">
        <v>2.5543346405029301</v>
      </c>
      <c r="AE421">
        <v>2.5885226726531978</v>
      </c>
      <c r="AF421">
        <v>2.591009283240461</v>
      </c>
      <c r="AG421">
        <v>2.5860805511474609</v>
      </c>
      <c r="AH421">
        <v>2.610545301612043</v>
      </c>
      <c r="AI421">
        <v>2.6275947093963619</v>
      </c>
      <c r="AJ421">
        <v>2.6080586910247798</v>
      </c>
      <c r="AK421">
        <v>2.639804601669312</v>
      </c>
      <c r="AL421">
        <v>2.669108629226685</v>
      </c>
      <c r="AM421">
        <v>2.654456615447998</v>
      </c>
      <c r="AN421">
        <v>2.6178267002105708</v>
      </c>
      <c r="AO421">
        <v>2.6178267002105708</v>
      </c>
      <c r="AP421">
        <v>2.5860805511474609</v>
      </c>
      <c r="AQ421">
        <v>-0.50061053037643433</v>
      </c>
      <c r="AR421">
        <v>-0.50061053037643433</v>
      </c>
      <c r="AS421">
        <v>0.63247865438461304</v>
      </c>
      <c r="AT421">
        <v>2.4395156902271311</v>
      </c>
      <c r="AU421">
        <v>2.754578828811646</v>
      </c>
      <c r="AV421">
        <v>3.7680096626281738</v>
      </c>
      <c r="AW421">
        <v>3.865689754486084</v>
      </c>
      <c r="AX421">
        <v>4.0537242889404297</v>
      </c>
      <c r="AY421">
        <v>3.885225772857666</v>
      </c>
      <c r="AZ421">
        <v>4.0781440734863281</v>
      </c>
      <c r="BA421">
        <v>3.95604395866394</v>
      </c>
      <c r="BB421">
        <v>3.7265404659313162</v>
      </c>
    </row>
    <row r="422" spans="1:54" x14ac:dyDescent="0.25">
      <c r="A422" s="1">
        <v>1320</v>
      </c>
      <c r="B422">
        <v>1.399267435073853</v>
      </c>
      <c r="C422">
        <v>-1.953602023422718E-2</v>
      </c>
      <c r="D422">
        <v>1.3381726523458739</v>
      </c>
      <c r="E422">
        <v>2.2759911018413499</v>
      </c>
      <c r="F422">
        <v>0.62266591988203723</v>
      </c>
      <c r="G422">
        <v>0.58119660615921021</v>
      </c>
      <c r="H422">
        <v>2.2075703144073491</v>
      </c>
      <c r="I422">
        <v>2.312621021445417</v>
      </c>
      <c r="J422">
        <v>2.3663003444671631</v>
      </c>
      <c r="K422">
        <v>2.4249083995819092</v>
      </c>
      <c r="L422">
        <v>3.230769157409668</v>
      </c>
      <c r="M422">
        <v>3.2185592651367192</v>
      </c>
      <c r="N422">
        <v>-0.50061053037643433</v>
      </c>
      <c r="O422">
        <v>2.1733822822570801</v>
      </c>
      <c r="P422">
        <v>2.351648330688477</v>
      </c>
      <c r="Q422">
        <v>2.4981684684753418</v>
      </c>
      <c r="R422">
        <v>2.620268583297729</v>
      </c>
      <c r="S422">
        <v>2.7619047164916992</v>
      </c>
      <c r="T422">
        <v>2.783882856369019</v>
      </c>
      <c r="U422">
        <v>2.8376069068908691</v>
      </c>
      <c r="V422">
        <v>2.9376841587024729</v>
      </c>
      <c r="W422">
        <v>2.388278484344482</v>
      </c>
      <c r="X422">
        <v>2.393207212070843</v>
      </c>
      <c r="Y422">
        <v>2.4444444179534912</v>
      </c>
      <c r="Z422">
        <v>2.5030972005683418</v>
      </c>
      <c r="AA422">
        <v>2.5250306129455571</v>
      </c>
      <c r="AB422">
        <v>2.5567765235900879</v>
      </c>
      <c r="AC422">
        <v>2.5324012281257149</v>
      </c>
      <c r="AD422">
        <v>2.5518925189971919</v>
      </c>
      <c r="AE422">
        <v>2.5860805511474609</v>
      </c>
      <c r="AF422">
        <v>2.5885226726531978</v>
      </c>
      <c r="AG422">
        <v>2.5836386680603032</v>
      </c>
      <c r="AH422">
        <v>2.610500574111938</v>
      </c>
      <c r="AI422">
        <v>2.625152587890625</v>
      </c>
      <c r="AJ422">
        <v>2.6031746864318852</v>
      </c>
      <c r="AK422">
        <v>2.6373627185821529</v>
      </c>
      <c r="AL422">
        <v>2.6666667461395259</v>
      </c>
      <c r="AM422">
        <v>2.654411892314533</v>
      </c>
      <c r="AN422">
        <v>2.615384578704834</v>
      </c>
      <c r="AO422">
        <v>2.6178267002105708</v>
      </c>
      <c r="AP422">
        <v>2.5836833911937669</v>
      </c>
      <c r="AQ422">
        <v>-0.50061053037643433</v>
      </c>
      <c r="AR422">
        <v>-0.50061053037643433</v>
      </c>
      <c r="AS422">
        <v>0.63247865438461304</v>
      </c>
      <c r="AT422">
        <v>2.4346764087677002</v>
      </c>
      <c r="AU422">
        <v>2.7521367073059082</v>
      </c>
      <c r="AV422">
        <v>3.7630809349018142</v>
      </c>
      <c r="AW422">
        <v>3.860805749893188</v>
      </c>
      <c r="AX422">
        <v>4.0488400459289551</v>
      </c>
      <c r="AY422">
        <v>3.8827391622704028</v>
      </c>
      <c r="AZ422">
        <v>4.0733050304454759</v>
      </c>
      <c r="BA422">
        <v>3.9536018371582031</v>
      </c>
      <c r="BB422">
        <v>3.7240536212921138</v>
      </c>
    </row>
    <row r="423" spans="1:54" x14ac:dyDescent="0.25">
      <c r="A423" s="1">
        <v>1321</v>
      </c>
      <c r="B423">
        <v>1.399267435073853</v>
      </c>
      <c r="C423">
        <v>-2.1933297213890181E-2</v>
      </c>
      <c r="D423">
        <v>1.3382173776626589</v>
      </c>
      <c r="E423">
        <v>2.273504257202148</v>
      </c>
      <c r="F423">
        <v>0.62271064519882202</v>
      </c>
      <c r="G423">
        <v>0.58368333377244275</v>
      </c>
      <c r="H423">
        <v>2.2051281929016109</v>
      </c>
      <c r="I423">
        <v>2.3101344108581539</v>
      </c>
      <c r="J423">
        <v>2.3638584613800049</v>
      </c>
      <c r="K423">
        <v>2.4200691224891191</v>
      </c>
      <c r="L423">
        <v>3.225885152816772</v>
      </c>
      <c r="M423">
        <v>3.2160724204975168</v>
      </c>
      <c r="N423">
        <v>-0.50061053037643433</v>
      </c>
      <c r="O423">
        <v>2.1709401607513432</v>
      </c>
      <c r="P423">
        <v>2.3492064476013179</v>
      </c>
      <c r="Q423">
        <v>2.495726585388184</v>
      </c>
      <c r="R423">
        <v>2.6178267002105708</v>
      </c>
      <c r="S423">
        <v>2.759462833404541</v>
      </c>
      <c r="T423">
        <v>2.7790435749095881</v>
      </c>
      <c r="U423">
        <v>2.8351200622516668</v>
      </c>
      <c r="V423">
        <v>2.932844877243042</v>
      </c>
      <c r="W423">
        <v>2.3858363628387451</v>
      </c>
      <c r="X423">
        <v>2.388278484344482</v>
      </c>
      <c r="Y423">
        <v>2.4396051408607011</v>
      </c>
      <c r="Z423">
        <v>2.5006105899810791</v>
      </c>
      <c r="AA423">
        <v>2.5250306129455571</v>
      </c>
      <c r="AB423">
        <v>2.5543793636363938</v>
      </c>
      <c r="AC423">
        <v>2.5299146175384521</v>
      </c>
      <c r="AD423">
        <v>2.5494506359100342</v>
      </c>
      <c r="AE423">
        <v>2.581196546554565</v>
      </c>
      <c r="AF423">
        <v>2.5860805511474609</v>
      </c>
      <c r="AG423">
        <v>2.5787546634674068</v>
      </c>
      <c r="AH423">
        <v>2.6080586910247798</v>
      </c>
      <c r="AI423">
        <v>2.6227107048034668</v>
      </c>
      <c r="AJ423">
        <v>2.600732564926147</v>
      </c>
      <c r="AK423">
        <v>2.6324787139892578</v>
      </c>
      <c r="AL423">
        <v>2.6617827415466309</v>
      </c>
      <c r="AM423">
        <v>2.649572610855103</v>
      </c>
      <c r="AN423">
        <v>2.6129426956176758</v>
      </c>
      <c r="AO423">
        <v>2.615384578704834</v>
      </c>
      <c r="AP423">
        <v>2.581196546554565</v>
      </c>
      <c r="AQ423">
        <v>-0.50061053037643433</v>
      </c>
      <c r="AR423">
        <v>-0.50061053037643433</v>
      </c>
      <c r="AS423">
        <v>0.63247865438461304</v>
      </c>
      <c r="AT423">
        <v>2.432234525680542</v>
      </c>
      <c r="AU423">
        <v>2.7472974302131181</v>
      </c>
      <c r="AV423">
        <v>3.7606390474480151</v>
      </c>
      <c r="AW423">
        <v>3.8583191393059248</v>
      </c>
      <c r="AX423">
        <v>4.0440010028881028</v>
      </c>
      <c r="AY423">
        <v>3.875457763671875</v>
      </c>
      <c r="AZ423">
        <v>4.0708626792544411</v>
      </c>
      <c r="BA423">
        <v>3.948762560065413</v>
      </c>
      <c r="BB423">
        <v>3.7192143441993242</v>
      </c>
    </row>
    <row r="424" spans="1:54" x14ac:dyDescent="0.25">
      <c r="A424" s="1">
        <v>1322</v>
      </c>
      <c r="B424">
        <v>1.399267435073853</v>
      </c>
      <c r="C424">
        <v>-1.953602023422718E-2</v>
      </c>
      <c r="D424">
        <v>1.333333373069763</v>
      </c>
      <c r="E424">
        <v>2.2710623741149898</v>
      </c>
      <c r="F424">
        <v>0.62031336821915906</v>
      </c>
      <c r="G424">
        <v>0.58368333377244275</v>
      </c>
      <c r="H424">
        <v>2.2026863098144531</v>
      </c>
      <c r="I424">
        <v>2.3052504062652588</v>
      </c>
      <c r="J424">
        <v>2.361416339874268</v>
      </c>
      <c r="K424">
        <v>2.417582511901855</v>
      </c>
      <c r="L424">
        <v>3.221001148223877</v>
      </c>
      <c r="M424">
        <v>3.2112331390380859</v>
      </c>
      <c r="N424">
        <v>-0.50061053037643433</v>
      </c>
      <c r="O424">
        <v>2.1636142730712891</v>
      </c>
      <c r="P424">
        <v>2.3467643260955811</v>
      </c>
      <c r="Q424">
        <v>2.4884004592895508</v>
      </c>
      <c r="R424">
        <v>2.6129874187511399</v>
      </c>
      <c r="S424">
        <v>2.7570654393989091</v>
      </c>
      <c r="T424">
        <v>2.778998851776123</v>
      </c>
      <c r="U424">
        <v>2.8302807807922359</v>
      </c>
      <c r="V424">
        <v>2.927960872650146</v>
      </c>
      <c r="W424">
        <v>2.3833944797515869</v>
      </c>
      <c r="X424">
        <v>2.388278484344482</v>
      </c>
      <c r="Y424">
        <v>2.4371185302734379</v>
      </c>
      <c r="Z424">
        <v>2.4957713085216482</v>
      </c>
      <c r="AA424">
        <v>2.5201466083526611</v>
      </c>
      <c r="AB424">
        <v>2.5494953590434992</v>
      </c>
      <c r="AC424">
        <v>2.5299146175384521</v>
      </c>
      <c r="AD424">
        <v>2.5470532419044019</v>
      </c>
      <c r="AE424">
        <v>2.5835939405601982</v>
      </c>
      <c r="AF424">
        <v>2.5860805511474609</v>
      </c>
      <c r="AG424">
        <v>2.5763125419616699</v>
      </c>
      <c r="AH424">
        <v>2.605616569519043</v>
      </c>
      <c r="AI424">
        <v>2.6178267002105708</v>
      </c>
      <c r="AJ424">
        <v>2.5958932878333569</v>
      </c>
      <c r="AK424">
        <v>2.630036592483521</v>
      </c>
      <c r="AL424">
        <v>2.659340620040894</v>
      </c>
      <c r="AM424">
        <v>2.6471307277679439</v>
      </c>
      <c r="AN424">
        <v>2.6081034141582449</v>
      </c>
      <c r="AO424">
        <v>2.610500574111938</v>
      </c>
      <c r="AP424">
        <v>2.5763572694617749</v>
      </c>
      <c r="AQ424">
        <v>-0.50061053037643433</v>
      </c>
      <c r="AR424">
        <v>-0.50061053037643433</v>
      </c>
      <c r="AS424">
        <v>0.63496538199784558</v>
      </c>
      <c r="AT424">
        <v>2.427350521087646</v>
      </c>
      <c r="AU424">
        <v>2.7448555427593191</v>
      </c>
      <c r="AV424">
        <v>3.7533576488494869</v>
      </c>
      <c r="AW424">
        <v>3.851037740707397</v>
      </c>
      <c r="AX424">
        <v>4.0415139198303223</v>
      </c>
      <c r="AY424">
        <v>3.8730158805847168</v>
      </c>
      <c r="AZ424">
        <v>4.0635370212596849</v>
      </c>
      <c r="BA424">
        <v>3.946320672611614</v>
      </c>
      <c r="BB424">
        <v>3.7167724567455251</v>
      </c>
    </row>
    <row r="425" spans="1:54" x14ac:dyDescent="0.25">
      <c r="A425" s="1">
        <v>1323</v>
      </c>
      <c r="B425">
        <v>1.399267435073853</v>
      </c>
      <c r="C425">
        <v>-1.953602023422718E-2</v>
      </c>
      <c r="D425">
        <v>1.333333373069763</v>
      </c>
      <c r="E425">
        <v>2.2686202526092529</v>
      </c>
      <c r="F425">
        <v>0.62271064519882202</v>
      </c>
      <c r="G425">
        <v>0.58124133147599499</v>
      </c>
      <c r="H425">
        <v>2.1954049112159248</v>
      </c>
      <c r="I425">
        <v>2.3003664016723628</v>
      </c>
      <c r="J425">
        <v>2.356577062781477</v>
      </c>
      <c r="K425">
        <v>2.4151403903961182</v>
      </c>
      <c r="L425">
        <v>3.216161871131086</v>
      </c>
      <c r="M425">
        <v>3.2014651298522949</v>
      </c>
      <c r="N425">
        <v>-0.50061053037643433</v>
      </c>
      <c r="O425">
        <v>2.1611721515655522</v>
      </c>
      <c r="P425">
        <v>2.341925049002791</v>
      </c>
      <c r="Q425">
        <v>2.4835611821967598</v>
      </c>
      <c r="R425">
        <v>2.610500574111938</v>
      </c>
      <c r="S425">
        <v>2.7521814348060132</v>
      </c>
      <c r="T425">
        <v>2.7765120071369211</v>
      </c>
      <c r="U425">
        <v>2.8278388977050781</v>
      </c>
      <c r="V425">
        <v>2.9279161495166819</v>
      </c>
      <c r="W425">
        <v>2.378510475158691</v>
      </c>
      <c r="X425">
        <v>2.3858363628387451</v>
      </c>
      <c r="Y425">
        <v>2.4346764087677002</v>
      </c>
      <c r="Z425">
        <v>2.4933291913825508</v>
      </c>
      <c r="AA425">
        <v>2.5177044868469238</v>
      </c>
      <c r="AB425">
        <v>2.5470532419044019</v>
      </c>
      <c r="AC425">
        <v>2.5274724960327148</v>
      </c>
      <c r="AD425">
        <v>2.5446113544506028</v>
      </c>
      <c r="AE425">
        <v>2.5787546634674068</v>
      </c>
      <c r="AF425">
        <v>2.5836386680603032</v>
      </c>
      <c r="AG425">
        <v>2.5714732648688789</v>
      </c>
      <c r="AH425">
        <v>2.600777292426252</v>
      </c>
      <c r="AI425">
        <v>2.615384578704834</v>
      </c>
      <c r="AJ425">
        <v>2.595848560333252</v>
      </c>
      <c r="AK425">
        <v>2.6275947093963619</v>
      </c>
      <c r="AL425">
        <v>2.6568987369537349</v>
      </c>
      <c r="AM425">
        <v>2.644688606262207</v>
      </c>
      <c r="AN425">
        <v>2.6080586910247798</v>
      </c>
      <c r="AO425">
        <v>2.610500574111938</v>
      </c>
      <c r="AP425">
        <v>2.5739153820079759</v>
      </c>
      <c r="AQ425">
        <v>-0.50061053037643433</v>
      </c>
      <c r="AR425">
        <v>-0.50061053037643433</v>
      </c>
      <c r="AS425">
        <v>0.63492065668106079</v>
      </c>
      <c r="AT425">
        <v>2.4249083995819092</v>
      </c>
      <c r="AU425">
        <v>2.7423686981201172</v>
      </c>
      <c r="AV425">
        <v>3.7484736442565918</v>
      </c>
      <c r="AW425">
        <v>3.8485958576202388</v>
      </c>
      <c r="AX425">
        <v>4.0390720367431641</v>
      </c>
      <c r="AY425">
        <v>3.870573759078979</v>
      </c>
      <c r="AZ425">
        <v>4.0634922981262207</v>
      </c>
      <c r="BA425">
        <v>3.9413919448852539</v>
      </c>
      <c r="BB425">
        <v>3.7142856121063228</v>
      </c>
    </row>
    <row r="426" spans="1:54" x14ac:dyDescent="0.25">
      <c r="A426" s="1">
        <v>1324</v>
      </c>
      <c r="B426">
        <v>1.396825432777405</v>
      </c>
      <c r="C426">
        <v>-1.953602023422718E-2</v>
      </c>
      <c r="D426">
        <v>1.333333373069763</v>
      </c>
      <c r="E426">
        <v>2.2661783695220952</v>
      </c>
      <c r="F426">
        <v>0.62031336821915906</v>
      </c>
      <c r="G426">
        <v>0.58119660615921021</v>
      </c>
      <c r="H426">
        <v>2.1929183006286621</v>
      </c>
      <c r="I426">
        <v>2.297924280166626</v>
      </c>
      <c r="J426">
        <v>2.3540904521942139</v>
      </c>
      <c r="K426">
        <v>2.41269850730896</v>
      </c>
      <c r="L426">
        <v>3.2136305330437178</v>
      </c>
      <c r="M426">
        <v>3.1990232467651372</v>
      </c>
      <c r="N426">
        <v>-0.50061053037643433</v>
      </c>
      <c r="O426">
        <v>2.1611721515655522</v>
      </c>
      <c r="P426">
        <v>2.3394384384155269</v>
      </c>
      <c r="Q426">
        <v>2.485913848702288</v>
      </c>
      <c r="R426">
        <v>2.6080586910247798</v>
      </c>
      <c r="S426">
        <v>2.74969482421875</v>
      </c>
      <c r="T426">
        <v>2.7716727256774898</v>
      </c>
      <c r="U426">
        <v>2.8253967761993408</v>
      </c>
      <c r="V426">
        <v>2.923076868057251</v>
      </c>
      <c r="W426">
        <v>2.3760683536529541</v>
      </c>
      <c r="X426">
        <v>2.3809523582458501</v>
      </c>
      <c r="Y426">
        <v>2.4346764087677002</v>
      </c>
      <c r="Z426">
        <v>2.4908873039287531</v>
      </c>
      <c r="AA426">
        <v>2.5152626037597661</v>
      </c>
      <c r="AB426">
        <v>2.5470532419044019</v>
      </c>
      <c r="AC426">
        <v>2.5226332189399239</v>
      </c>
      <c r="AD426">
        <v>2.5421245098114009</v>
      </c>
      <c r="AE426">
        <v>2.5763125419616699</v>
      </c>
      <c r="AF426">
        <v>2.5787546634674068</v>
      </c>
      <c r="AG426">
        <v>2.5738706588745122</v>
      </c>
      <c r="AH426">
        <v>2.5982906818389888</v>
      </c>
      <c r="AI426">
        <v>2.615384578704834</v>
      </c>
      <c r="AJ426">
        <v>2.5934066772460942</v>
      </c>
      <c r="AK426">
        <v>2.62510786475716</v>
      </c>
      <c r="AL426">
        <v>2.652059455494304</v>
      </c>
      <c r="AM426">
        <v>2.639804601669312</v>
      </c>
      <c r="AN426">
        <v>2.6032194095653489</v>
      </c>
      <c r="AO426">
        <v>2.6080586910247798</v>
      </c>
      <c r="AP426">
        <v>2.5738706588745122</v>
      </c>
      <c r="AQ426">
        <v>-0.50061053037643433</v>
      </c>
      <c r="AR426">
        <v>-0.50061053037643433</v>
      </c>
      <c r="AS426">
        <v>0.63247865438461304</v>
      </c>
      <c r="AT426">
        <v>2.422466516494751</v>
      </c>
      <c r="AU426">
        <v>2.739926815032959</v>
      </c>
      <c r="AV426">
        <v>3.7435896396636958</v>
      </c>
      <c r="AW426">
        <v>3.8461090129810369</v>
      </c>
      <c r="AX426">
        <v>4.0317459106445313</v>
      </c>
      <c r="AY426">
        <v>3.865689754486084</v>
      </c>
      <c r="AZ426">
        <v>4.0586527782482102</v>
      </c>
      <c r="BA426">
        <v>3.936507940292358</v>
      </c>
      <c r="BB426">
        <v>3.711843729019165</v>
      </c>
    </row>
    <row r="427" spans="1:54" x14ac:dyDescent="0.25">
      <c r="A427" s="1">
        <v>1325</v>
      </c>
      <c r="B427">
        <v>1.3919414281845091</v>
      </c>
      <c r="C427">
        <v>-1.953602023422718E-2</v>
      </c>
      <c r="D427">
        <v>1.333333373069763</v>
      </c>
      <c r="E427">
        <v>2.2612943649291992</v>
      </c>
      <c r="F427">
        <v>0.62271064519882202</v>
      </c>
      <c r="G427">
        <v>0.58119660615921021</v>
      </c>
      <c r="H427">
        <v>2.1880790191692312</v>
      </c>
      <c r="I427">
        <v>2.293085003073835</v>
      </c>
      <c r="J427">
        <v>2.349251170734783</v>
      </c>
      <c r="K427">
        <v>2.4102563858032231</v>
      </c>
      <c r="L427">
        <v>3.2111884159046209</v>
      </c>
      <c r="M427">
        <v>3.1941392421722412</v>
      </c>
      <c r="N427">
        <v>-0.50061053037643433</v>
      </c>
      <c r="O427">
        <v>2.153846263885498</v>
      </c>
      <c r="P427">
        <v>2.33699631690979</v>
      </c>
      <c r="Q427">
        <v>2.4811192947429621</v>
      </c>
      <c r="R427">
        <v>2.605616569519043</v>
      </c>
      <c r="S427">
        <v>2.7472974302131181</v>
      </c>
      <c r="T427">
        <v>2.769230842590332</v>
      </c>
      <c r="U427">
        <v>2.8253967761993408</v>
      </c>
      <c r="V427">
        <v>2.9206349849700932</v>
      </c>
      <c r="W427">
        <v>2.3735817430656909</v>
      </c>
      <c r="X427">
        <v>2.378555198292156</v>
      </c>
      <c r="Y427">
        <v>2.4297924041748051</v>
      </c>
      <c r="Z427">
        <v>2.4860032993358572</v>
      </c>
      <c r="AA427">
        <v>2.5103785991668701</v>
      </c>
      <c r="AB427">
        <v>2.5445666313171391</v>
      </c>
      <c r="AC427">
        <v>2.5201466083526611</v>
      </c>
      <c r="AD427">
        <v>2.5396826267242432</v>
      </c>
      <c r="AE427">
        <v>2.5738706588745122</v>
      </c>
      <c r="AF427">
        <v>2.5763125419616699</v>
      </c>
      <c r="AG427">
        <v>2.5689866542816162</v>
      </c>
      <c r="AH427">
        <v>2.595848560333252</v>
      </c>
      <c r="AI427">
        <v>2.6128979681175708</v>
      </c>
      <c r="AJ427">
        <v>2.590964555740356</v>
      </c>
      <c r="AK427">
        <v>2.6227554279369309</v>
      </c>
      <c r="AL427">
        <v>2.654456615447998</v>
      </c>
      <c r="AM427">
        <v>2.639804601669312</v>
      </c>
      <c r="AN427">
        <v>2.600732564926147</v>
      </c>
      <c r="AO427">
        <v>2.6032194095653489</v>
      </c>
      <c r="AP427">
        <v>2.571428537368774</v>
      </c>
      <c r="AQ427">
        <v>-0.50061053037643433</v>
      </c>
      <c r="AR427">
        <v>-0.50061053037643433</v>
      </c>
      <c r="AS427">
        <v>0.63247865438461304</v>
      </c>
      <c r="AT427">
        <v>2.4199796718555491</v>
      </c>
      <c r="AU427">
        <v>2.7350875335735281</v>
      </c>
      <c r="AV427">
        <v>3.7387056350708008</v>
      </c>
      <c r="AW427">
        <v>3.8388278484344478</v>
      </c>
      <c r="AX427">
        <v>4.029304027557373</v>
      </c>
      <c r="AY427">
        <v>3.860805749893188</v>
      </c>
      <c r="AZ427">
        <v>4.0537690120738938</v>
      </c>
      <c r="BA427">
        <v>3.9340658187866211</v>
      </c>
      <c r="BB427">
        <v>3.70695972442627</v>
      </c>
    </row>
    <row r="428" spans="1:54" x14ac:dyDescent="0.25">
      <c r="A428" s="1">
        <v>1326</v>
      </c>
      <c r="B428">
        <v>1.394383430480957</v>
      </c>
      <c r="C428">
        <v>-2.1933297213890181E-2</v>
      </c>
      <c r="D428">
        <v>1.330891370773315</v>
      </c>
      <c r="E428">
        <v>2.2588522434234619</v>
      </c>
      <c r="F428">
        <v>0.62271064519882202</v>
      </c>
      <c r="G428">
        <v>0.58119660615921021</v>
      </c>
      <c r="H428">
        <v>2.1855921745300289</v>
      </c>
      <c r="I428">
        <v>2.2905983924865718</v>
      </c>
      <c r="J428">
        <v>2.3492064476013179</v>
      </c>
      <c r="K428">
        <v>2.4054171087104321</v>
      </c>
      <c r="L428">
        <v>3.206393861945295</v>
      </c>
      <c r="M428">
        <v>3.1892552375793461</v>
      </c>
      <c r="N428">
        <v>-0.50061053037643433</v>
      </c>
      <c r="O428">
        <v>2.1514041423797612</v>
      </c>
      <c r="P428">
        <v>2.332157039817</v>
      </c>
      <c r="Q428">
        <v>2.4786324501037602</v>
      </c>
      <c r="R428">
        <v>2.6055718463855779</v>
      </c>
      <c r="S428">
        <v>2.744810819625854</v>
      </c>
      <c r="T428">
        <v>2.7667887210845952</v>
      </c>
      <c r="U428">
        <v>2.8205127716064449</v>
      </c>
      <c r="V428">
        <v>2.918192863464355</v>
      </c>
      <c r="W428">
        <v>2.3687424659728999</v>
      </c>
      <c r="X428">
        <v>2.3760683536529541</v>
      </c>
      <c r="Y428">
        <v>2.4297924041748051</v>
      </c>
      <c r="Z428">
        <v>2.485958576202393</v>
      </c>
      <c r="AA428">
        <v>2.5079364776611328</v>
      </c>
      <c r="AB428">
        <v>2.5421245098114009</v>
      </c>
      <c r="AC428">
        <v>2.5177044868469238</v>
      </c>
      <c r="AD428">
        <v>2.5348433452648118</v>
      </c>
      <c r="AE428">
        <v>2.5689866542816162</v>
      </c>
      <c r="AF428">
        <v>2.5738706588745122</v>
      </c>
      <c r="AG428">
        <v>2.5665445327758789</v>
      </c>
      <c r="AH428">
        <v>2.595848560333252</v>
      </c>
      <c r="AI428">
        <v>2.6080586910247798</v>
      </c>
      <c r="AJ428">
        <v>2.5861252786475659</v>
      </c>
      <c r="AK428">
        <v>2.620268583297729</v>
      </c>
      <c r="AL428">
        <v>2.649572610855103</v>
      </c>
      <c r="AM428">
        <v>2.6373627185821529</v>
      </c>
      <c r="AN428">
        <v>2.5983354049724539</v>
      </c>
      <c r="AO428">
        <v>2.6031299589317798</v>
      </c>
      <c r="AP428">
        <v>2.5689866542816162</v>
      </c>
      <c r="AQ428">
        <v>-0.50061053037643433</v>
      </c>
      <c r="AR428">
        <v>-0.50061053037643433</v>
      </c>
      <c r="AS428">
        <v>0.63492065668106079</v>
      </c>
      <c r="AT428">
        <v>2.4151403903961182</v>
      </c>
      <c r="AU428">
        <v>2.7326006889343262</v>
      </c>
      <c r="AV428">
        <v>3.7338216304779048</v>
      </c>
      <c r="AW428">
        <v>3.8363857269287109</v>
      </c>
      <c r="AX428">
        <v>4.0219779014587402</v>
      </c>
      <c r="AY428">
        <v>3.8583638668060298</v>
      </c>
      <c r="AZ428">
        <v>4.0513266608828591</v>
      </c>
      <c r="BA428">
        <v>3.9316239356994629</v>
      </c>
      <c r="BB428">
        <v>3.702075719833374</v>
      </c>
    </row>
    <row r="429" spans="1:54" x14ac:dyDescent="0.25">
      <c r="A429" s="1">
        <v>1327</v>
      </c>
      <c r="B429">
        <v>1.394338705164172</v>
      </c>
      <c r="C429">
        <v>-1.953602023422718E-2</v>
      </c>
      <c r="D429">
        <v>1.330891370773315</v>
      </c>
      <c r="E429">
        <v>2.2564103603363042</v>
      </c>
      <c r="F429">
        <v>0.62031336821915906</v>
      </c>
      <c r="G429">
        <v>0.58119660615921021</v>
      </c>
      <c r="H429">
        <v>2.1831502914428711</v>
      </c>
      <c r="I429">
        <v>2.288156270980835</v>
      </c>
      <c r="J429">
        <v>2.344367166141887</v>
      </c>
      <c r="K429">
        <v>2.4029304981231689</v>
      </c>
      <c r="L429">
        <v>3.2014651298522949</v>
      </c>
      <c r="M429">
        <v>3.1843712329864502</v>
      </c>
      <c r="N429">
        <v>-0.50061053037643433</v>
      </c>
      <c r="O429">
        <v>2.1465648652869702</v>
      </c>
      <c r="P429">
        <v>2.3296704292297359</v>
      </c>
      <c r="Q429">
        <v>2.476190567016602</v>
      </c>
      <c r="R429">
        <v>2.600732564926147</v>
      </c>
      <c r="S429">
        <v>2.739971538166424</v>
      </c>
      <c r="T429">
        <v>2.7619494439918042</v>
      </c>
      <c r="U429">
        <v>2.8180708885192871</v>
      </c>
      <c r="V429">
        <v>2.91330885887146</v>
      </c>
      <c r="W429">
        <v>2.3663450719672681</v>
      </c>
      <c r="X429">
        <v>2.3736264705657959</v>
      </c>
      <c r="Y429">
        <v>2.4249083995819092</v>
      </c>
      <c r="Z429">
        <v>2.4835611821967598</v>
      </c>
      <c r="AA429">
        <v>2.5054945945739751</v>
      </c>
      <c r="AB429">
        <v>2.5396378992241382</v>
      </c>
      <c r="AC429">
        <v>2.5152626037597661</v>
      </c>
      <c r="AD429">
        <v>2.5324012281257149</v>
      </c>
      <c r="AE429">
        <v>2.5665445327758789</v>
      </c>
      <c r="AF429">
        <v>2.5714732648688789</v>
      </c>
      <c r="AG429">
        <v>2.5641026496887211</v>
      </c>
      <c r="AH429">
        <v>2.5933619497459892</v>
      </c>
      <c r="AI429">
        <v>2.605616569519043</v>
      </c>
      <c r="AJ429">
        <v>2.5836386680603032</v>
      </c>
      <c r="AK429">
        <v>2.6178267002105708</v>
      </c>
      <c r="AL429">
        <v>2.6471307277679439</v>
      </c>
      <c r="AM429">
        <v>2.634920597076416</v>
      </c>
      <c r="AN429">
        <v>2.5958932878333569</v>
      </c>
      <c r="AO429">
        <v>2.5982906818389888</v>
      </c>
      <c r="AP429">
        <v>2.5665445327758789</v>
      </c>
      <c r="AQ429">
        <v>-0.50061053037643433</v>
      </c>
      <c r="AR429">
        <v>-0.50061053037643433</v>
      </c>
      <c r="AS429">
        <v>0.63492065668106079</v>
      </c>
      <c r="AT429">
        <v>2.41269850730896</v>
      </c>
      <c r="AU429">
        <v>2.730158805847168</v>
      </c>
      <c r="AV429">
        <v>3.7313350198906421</v>
      </c>
      <c r="AW429">
        <v>3.8290598392486568</v>
      </c>
      <c r="AX429">
        <v>4.019536018371582</v>
      </c>
      <c r="AY429">
        <v>3.851082468207502</v>
      </c>
      <c r="AZ429">
        <v>4.0463981628417969</v>
      </c>
      <c r="BA429">
        <v>3.929181814193726</v>
      </c>
      <c r="BB429">
        <v>3.6996783258277421</v>
      </c>
    </row>
    <row r="430" spans="1:54" x14ac:dyDescent="0.25">
      <c r="A430" s="1">
        <v>1328</v>
      </c>
      <c r="B430">
        <v>1.389499425888062</v>
      </c>
      <c r="C430">
        <v>-1.953602023422718E-2</v>
      </c>
      <c r="D430">
        <v>1.3284046431600831</v>
      </c>
      <c r="E430">
        <v>2.2515710788768728</v>
      </c>
      <c r="F430">
        <v>0.62026864290237427</v>
      </c>
      <c r="G430">
        <v>0.58119660615921021</v>
      </c>
      <c r="H430">
        <v>2.1806634468036692</v>
      </c>
      <c r="I430">
        <v>2.2857143878936772</v>
      </c>
      <c r="J430">
        <v>2.3443224430084229</v>
      </c>
      <c r="K430">
        <v>2.4004883766174321</v>
      </c>
      <c r="L430">
        <v>3.1990232467651372</v>
      </c>
      <c r="M430">
        <v>3.1795319515270188</v>
      </c>
      <c r="N430">
        <v>-0.50061053037643433</v>
      </c>
      <c r="O430">
        <v>2.144078254699707</v>
      </c>
      <c r="P430">
        <v>2.3296704292297359</v>
      </c>
      <c r="Q430">
        <v>2.4713512855571711</v>
      </c>
      <c r="R430">
        <v>2.5982906818389888</v>
      </c>
      <c r="S430">
        <v>2.7375294210273271</v>
      </c>
      <c r="T430">
        <v>2.7595075565380061</v>
      </c>
      <c r="U430">
        <v>2.8156287670135498</v>
      </c>
      <c r="V430">
        <v>2.91330885887146</v>
      </c>
      <c r="W430">
        <v>2.3638584613800049</v>
      </c>
      <c r="X430">
        <v>2.371184349060059</v>
      </c>
      <c r="Y430">
        <v>2.422466516494751</v>
      </c>
      <c r="Z430">
        <v>2.4810745716094971</v>
      </c>
      <c r="AA430">
        <v>2.5030524730682369</v>
      </c>
      <c r="AB430">
        <v>2.5372405052185059</v>
      </c>
      <c r="AC430">
        <v>2.5103785991668701</v>
      </c>
      <c r="AD430">
        <v>2.5323565006256099</v>
      </c>
      <c r="AE430">
        <v>2.5641026496887211</v>
      </c>
      <c r="AF430">
        <v>2.5689866542816162</v>
      </c>
      <c r="AG430">
        <v>2.5592186450958252</v>
      </c>
      <c r="AH430">
        <v>2.5885226726531978</v>
      </c>
      <c r="AI430">
        <v>2.6031746864318852</v>
      </c>
      <c r="AJ430">
        <v>2.5836386680603032</v>
      </c>
      <c r="AK430">
        <v>2.615384578704834</v>
      </c>
      <c r="AL430">
        <v>2.6422467231750488</v>
      </c>
      <c r="AM430">
        <v>2.630036592483521</v>
      </c>
      <c r="AN430">
        <v>2.5934066772460942</v>
      </c>
      <c r="AO430">
        <v>2.5934514003795579</v>
      </c>
      <c r="AP430">
        <v>2.5617052556830879</v>
      </c>
      <c r="AQ430">
        <v>-0.50061053037643433</v>
      </c>
      <c r="AR430">
        <v>-0.50061053037643433</v>
      </c>
      <c r="AS430">
        <v>0.63247865438461304</v>
      </c>
      <c r="AT430">
        <v>2.41269850730896</v>
      </c>
      <c r="AU430">
        <v>2.7253195243877371</v>
      </c>
      <c r="AV430">
        <v>3.7240536212921138</v>
      </c>
      <c r="AW430">
        <v>3.8266177177429199</v>
      </c>
      <c r="AX430">
        <v>4.0170941352844238</v>
      </c>
      <c r="AY430">
        <v>3.8485958576202388</v>
      </c>
      <c r="AZ430">
        <v>4.0439562797546387</v>
      </c>
      <c r="BA430">
        <v>3.9242978096008301</v>
      </c>
      <c r="BB430">
        <v>3.6972364383739431</v>
      </c>
    </row>
    <row r="431" spans="1:54" x14ac:dyDescent="0.25">
      <c r="A431" s="1">
        <v>1329</v>
      </c>
      <c r="B431">
        <v>1.389499425888062</v>
      </c>
      <c r="C431">
        <v>-1.9580745551011941E-2</v>
      </c>
      <c r="D431">
        <v>1.3260520914972049</v>
      </c>
      <c r="E431">
        <v>2.2515263557434082</v>
      </c>
      <c r="F431">
        <v>0.62031336821915906</v>
      </c>
      <c r="G431">
        <v>0.58124133147599499</v>
      </c>
      <c r="H431">
        <v>2.178266286849976</v>
      </c>
      <c r="I431">
        <v>2.2808303833007808</v>
      </c>
      <c r="J431">
        <v>2.341880321502686</v>
      </c>
      <c r="K431">
        <v>2.3956490995246411</v>
      </c>
      <c r="L431">
        <v>3.1941839653057058</v>
      </c>
      <c r="M431">
        <v>3.1770451068878169</v>
      </c>
      <c r="N431">
        <v>-0.50061053037643433</v>
      </c>
      <c r="O431">
        <v>2.1416361331939702</v>
      </c>
      <c r="P431">
        <v>2.327228307723999</v>
      </c>
      <c r="Q431">
        <v>2.4712618349236011</v>
      </c>
      <c r="R431">
        <v>2.5934514003795579</v>
      </c>
      <c r="S431">
        <v>2.735042810440063</v>
      </c>
      <c r="T431">
        <v>2.759462833404541</v>
      </c>
      <c r="U431">
        <v>2.813186883926392</v>
      </c>
      <c r="V431">
        <v>2.9108669757843022</v>
      </c>
      <c r="W431">
        <v>2.361416339874268</v>
      </c>
      <c r="X431">
        <v>2.3663003444671631</v>
      </c>
      <c r="Y431">
        <v>2.4176272350353201</v>
      </c>
      <c r="Z431">
        <v>2.4762352901500662</v>
      </c>
      <c r="AA431">
        <v>2.5006105899810791</v>
      </c>
      <c r="AB431">
        <v>2.5323565006256099</v>
      </c>
      <c r="AC431">
        <v>2.5103785991668701</v>
      </c>
      <c r="AD431">
        <v>2.5299146175384521</v>
      </c>
      <c r="AE431">
        <v>2.5641026496887211</v>
      </c>
      <c r="AF431">
        <v>2.5665445327758789</v>
      </c>
      <c r="AG431">
        <v>2.5592633682292898</v>
      </c>
      <c r="AH431">
        <v>2.5860805511474609</v>
      </c>
      <c r="AI431">
        <v>2.5982906818389888</v>
      </c>
      <c r="AJ431">
        <v>2.5787993866008718</v>
      </c>
      <c r="AK431">
        <v>2.610545301612043</v>
      </c>
      <c r="AL431">
        <v>2.639804601669312</v>
      </c>
      <c r="AM431">
        <v>2.6275947093963619</v>
      </c>
      <c r="AN431">
        <v>2.5934066772460942</v>
      </c>
      <c r="AO431">
        <v>2.5933619497459892</v>
      </c>
      <c r="AP431">
        <v>2.5592186450958252</v>
      </c>
      <c r="AQ431">
        <v>-0.50061053037643433</v>
      </c>
      <c r="AR431">
        <v>-0.50061053037643433</v>
      </c>
      <c r="AS431">
        <v>0.63247865438461304</v>
      </c>
      <c r="AT431">
        <v>2.4102563858032231</v>
      </c>
      <c r="AU431">
        <v>2.7228326797485352</v>
      </c>
      <c r="AV431">
        <v>3.7216117382049561</v>
      </c>
      <c r="AW431">
        <v>3.8241311071556572</v>
      </c>
      <c r="AX431">
        <v>4.0098127323192552</v>
      </c>
      <c r="AY431">
        <v>3.8461090129810369</v>
      </c>
      <c r="AZ431">
        <v>4.0415139198303223</v>
      </c>
      <c r="BA431">
        <v>3.9218559265136719</v>
      </c>
      <c r="BB431">
        <v>3.6947495937347412</v>
      </c>
    </row>
    <row r="432" spans="1:54" x14ac:dyDescent="0.25">
      <c r="A432" s="1">
        <v>1330</v>
      </c>
      <c r="B432">
        <v>1.387057423591614</v>
      </c>
      <c r="C432">
        <v>-1.9580745551011941E-2</v>
      </c>
      <c r="D432">
        <v>1.3284493684768679</v>
      </c>
      <c r="E432">
        <v>2.2490842342376709</v>
      </c>
      <c r="F432">
        <v>0.62271064519882202</v>
      </c>
      <c r="G432">
        <v>0.58359388313887317</v>
      </c>
      <c r="H432">
        <v>2.1758241653442378</v>
      </c>
      <c r="I432">
        <v>2.2783882617950439</v>
      </c>
      <c r="J432">
        <v>2.337041044409895</v>
      </c>
      <c r="K432">
        <v>2.3956043720245361</v>
      </c>
      <c r="L432">
        <v>3.1893446882129148</v>
      </c>
      <c r="M432">
        <v>3.1721611022949219</v>
      </c>
      <c r="N432">
        <v>-0.50061053037643433</v>
      </c>
      <c r="O432">
        <v>2.1416361331939702</v>
      </c>
      <c r="P432">
        <v>2.3223890306312081</v>
      </c>
      <c r="Q432">
        <v>2.4688644409179692</v>
      </c>
      <c r="R432">
        <v>2.590964555740356</v>
      </c>
      <c r="S432">
        <v>2.735042810440063</v>
      </c>
      <c r="T432">
        <v>2.7570654393989091</v>
      </c>
      <c r="U432">
        <v>2.8083476024669611</v>
      </c>
      <c r="V432">
        <v>2.908424854278564</v>
      </c>
      <c r="W432">
        <v>2.3589744567871089</v>
      </c>
      <c r="X432">
        <v>2.361461067374373</v>
      </c>
      <c r="Y432">
        <v>2.41753778440175</v>
      </c>
      <c r="Z432">
        <v>2.4737931730109688</v>
      </c>
      <c r="AA432">
        <v>2.4981684684753418</v>
      </c>
      <c r="AB432">
        <v>2.5299146175384521</v>
      </c>
      <c r="AC432">
        <v>2.5079364776611328</v>
      </c>
      <c r="AD432">
        <v>2.5274724960327148</v>
      </c>
      <c r="AE432">
        <v>2.561660528182983</v>
      </c>
      <c r="AF432">
        <v>2.5641026496887211</v>
      </c>
      <c r="AG432">
        <v>2.5567765235900879</v>
      </c>
      <c r="AH432">
        <v>2.58124127405467</v>
      </c>
      <c r="AI432">
        <v>2.595848560333252</v>
      </c>
      <c r="AJ432">
        <v>2.5763125419616699</v>
      </c>
      <c r="AK432">
        <v>2.610500574111938</v>
      </c>
      <c r="AL432">
        <v>2.6373627185821529</v>
      </c>
      <c r="AM432">
        <v>2.625152587890625</v>
      </c>
      <c r="AN432">
        <v>2.590964555740356</v>
      </c>
      <c r="AO432">
        <v>2.5934066772460942</v>
      </c>
      <c r="AP432">
        <v>2.5592186450958252</v>
      </c>
      <c r="AQ432">
        <v>-0.50061053037643433</v>
      </c>
      <c r="AR432">
        <v>-0.50061053037643433</v>
      </c>
      <c r="AS432">
        <v>0.63247865438461304</v>
      </c>
      <c r="AT432">
        <v>2.407769775215959</v>
      </c>
      <c r="AU432">
        <v>2.720390796661377</v>
      </c>
      <c r="AV432">
        <v>3.7142856121063228</v>
      </c>
      <c r="AW432">
        <v>3.8168497085571289</v>
      </c>
      <c r="AX432">
        <v>4.0073261260986328</v>
      </c>
      <c r="AY432">
        <v>3.841269731521606</v>
      </c>
      <c r="AZ432">
        <v>4.03667487678947</v>
      </c>
      <c r="BA432">
        <v>3.919413805007935</v>
      </c>
      <c r="BB432">
        <v>3.692307710647583</v>
      </c>
    </row>
    <row r="433" spans="1:54" x14ac:dyDescent="0.25">
      <c r="A433" s="1">
        <v>1331</v>
      </c>
      <c r="B433">
        <v>1.387057423591614</v>
      </c>
      <c r="C433">
        <v>-1.953602023422718E-2</v>
      </c>
      <c r="D433">
        <v>1.3260073661804199</v>
      </c>
      <c r="E433">
        <v>2.2466423511505131</v>
      </c>
      <c r="F433">
        <v>0.62271064519882202</v>
      </c>
      <c r="G433">
        <v>0.58363860845565796</v>
      </c>
      <c r="H433">
        <v>2.1733822822570801</v>
      </c>
      <c r="I433">
        <v>2.273548984702253</v>
      </c>
      <c r="J433">
        <v>2.3345544338226318</v>
      </c>
      <c r="K433">
        <v>2.3931624889373779</v>
      </c>
      <c r="L433">
        <v>3.1844159561199148</v>
      </c>
      <c r="M433">
        <v>3.1672770977020259</v>
      </c>
      <c r="N433">
        <v>-0.50061053037643433</v>
      </c>
      <c r="O433">
        <v>2.139149522606707</v>
      </c>
      <c r="P433">
        <v>2.3199024200439449</v>
      </c>
      <c r="Q433">
        <v>2.466422557830811</v>
      </c>
      <c r="R433">
        <v>2.590964555740356</v>
      </c>
      <c r="S433">
        <v>2.7326006889343262</v>
      </c>
      <c r="T433">
        <v>2.754578828811646</v>
      </c>
      <c r="U433">
        <v>2.8083028793334961</v>
      </c>
      <c r="V433">
        <v>2.9035855771857739</v>
      </c>
      <c r="W433">
        <v>2.3565323352813721</v>
      </c>
      <c r="X433">
        <v>2.359019179920574</v>
      </c>
      <c r="Y433">
        <v>2.41269850730896</v>
      </c>
      <c r="Z433">
        <v>2.4713512855571711</v>
      </c>
      <c r="AA433">
        <v>2.495726585388184</v>
      </c>
      <c r="AB433">
        <v>2.5251200635791262</v>
      </c>
      <c r="AC433">
        <v>2.5054945945739751</v>
      </c>
      <c r="AD433">
        <v>2.5226332189399239</v>
      </c>
      <c r="AE433">
        <v>2.5567765235900879</v>
      </c>
      <c r="AF433">
        <v>2.5616158050495188</v>
      </c>
      <c r="AG433">
        <v>2.5543346405029301</v>
      </c>
      <c r="AH433">
        <v>2.581196546554565</v>
      </c>
      <c r="AI433">
        <v>2.5958038371997869</v>
      </c>
      <c r="AJ433">
        <v>2.5738706588745122</v>
      </c>
      <c r="AK433">
        <v>2.605616569519043</v>
      </c>
      <c r="AL433">
        <v>2.6373627185821529</v>
      </c>
      <c r="AM433">
        <v>2.620313310797834</v>
      </c>
      <c r="AN433">
        <v>2.5861252786475659</v>
      </c>
      <c r="AO433">
        <v>2.5885226726531978</v>
      </c>
      <c r="AP433">
        <v>2.5567765235900879</v>
      </c>
      <c r="AQ433">
        <v>-0.50061053037643433</v>
      </c>
      <c r="AR433">
        <v>-0.50061053037643433</v>
      </c>
      <c r="AS433">
        <v>0.63247865438461304</v>
      </c>
      <c r="AT433">
        <v>2.4029304981231689</v>
      </c>
      <c r="AU433">
        <v>2.7179486751556401</v>
      </c>
      <c r="AV433">
        <v>3.711843729019165</v>
      </c>
      <c r="AW433">
        <v>3.8095685440105398</v>
      </c>
      <c r="AX433">
        <v>4.0024418830871582</v>
      </c>
      <c r="AY433">
        <v>3.8339885669750169</v>
      </c>
      <c r="AZ433">
        <v>4.0293487506908372</v>
      </c>
      <c r="BA433">
        <v>3.914574527915144</v>
      </c>
      <c r="BB433">
        <v>3.6874237060546879</v>
      </c>
    </row>
    <row r="434" spans="1:54" x14ac:dyDescent="0.25">
      <c r="A434" s="1">
        <v>1332</v>
      </c>
      <c r="B434">
        <v>1.387057423591614</v>
      </c>
      <c r="C434">
        <v>-1.953602023422718E-2</v>
      </c>
      <c r="D434">
        <v>1.3235653638839719</v>
      </c>
      <c r="E434">
        <v>2.2418030696910818</v>
      </c>
      <c r="F434">
        <v>0.62031336821915906</v>
      </c>
      <c r="G434">
        <v>0.58603588543532092</v>
      </c>
      <c r="H434">
        <v>2.1685430007976492</v>
      </c>
      <c r="I434">
        <v>2.273548984702253</v>
      </c>
      <c r="J434">
        <v>2.3345544338226318</v>
      </c>
      <c r="K434">
        <v>2.388278484344482</v>
      </c>
      <c r="L434">
        <v>3.1819738389808179</v>
      </c>
      <c r="M434">
        <v>3.1648352146148682</v>
      </c>
      <c r="N434">
        <v>-0.50061053037643433</v>
      </c>
      <c r="O434">
        <v>2.1367074054676101</v>
      </c>
      <c r="P434">
        <v>2.317460298538208</v>
      </c>
      <c r="Q434">
        <v>2.4639804363250728</v>
      </c>
      <c r="R434">
        <v>2.5885226726531978</v>
      </c>
      <c r="S434">
        <v>2.730158805847168</v>
      </c>
      <c r="T434">
        <v>2.7521367073059082</v>
      </c>
      <c r="U434">
        <v>2.8058607578277588</v>
      </c>
      <c r="V434">
        <v>2.9035408496856689</v>
      </c>
      <c r="W434">
        <v>2.3540904521942139</v>
      </c>
      <c r="X434">
        <v>2.3589744567871089</v>
      </c>
      <c r="Y434">
        <v>2.41269850730896</v>
      </c>
      <c r="Z434">
        <v>2.4688644409179692</v>
      </c>
      <c r="AA434">
        <v>2.4932844638824458</v>
      </c>
      <c r="AB434">
        <v>2.5274277728992498</v>
      </c>
      <c r="AC434">
        <v>2.5006553131145441</v>
      </c>
      <c r="AD434">
        <v>2.5201913314861262</v>
      </c>
      <c r="AE434">
        <v>2.5543346405029301</v>
      </c>
      <c r="AF434">
        <v>2.5567765235900879</v>
      </c>
      <c r="AG434">
        <v>2.5518925189971919</v>
      </c>
      <c r="AH434">
        <v>2.5787546634674068</v>
      </c>
      <c r="AI434">
        <v>2.5934066772460942</v>
      </c>
      <c r="AJ434">
        <v>2.571428537368774</v>
      </c>
      <c r="AK434">
        <v>2.605616569519043</v>
      </c>
      <c r="AL434">
        <v>2.632523437122722</v>
      </c>
      <c r="AM434">
        <v>2.6178267002105708</v>
      </c>
      <c r="AN434">
        <v>2.5836386680603032</v>
      </c>
      <c r="AO434">
        <v>2.5860805511474609</v>
      </c>
      <c r="AP434">
        <v>2.5543346405029301</v>
      </c>
      <c r="AQ434">
        <v>-0.50061053037643433</v>
      </c>
      <c r="AR434">
        <v>-0.50061053037643433</v>
      </c>
      <c r="AS434">
        <v>0.63247865438461304</v>
      </c>
      <c r="AT434">
        <v>2.4004883766174321</v>
      </c>
      <c r="AU434">
        <v>2.7130646705627441</v>
      </c>
      <c r="AV434">
        <v>3.70695972442627</v>
      </c>
      <c r="AW434">
        <v>3.8070816993713379</v>
      </c>
      <c r="AX434">
        <v>3.9975578784942631</v>
      </c>
      <c r="AY434">
        <v>3.831501722335815</v>
      </c>
      <c r="AZ434">
        <v>4.026906867603679</v>
      </c>
      <c r="BA434">
        <v>3.909690523322249</v>
      </c>
      <c r="BB434">
        <v>3.682584424595257</v>
      </c>
    </row>
    <row r="435" spans="1:54" x14ac:dyDescent="0.25">
      <c r="A435" s="1">
        <v>1333</v>
      </c>
      <c r="B435">
        <v>1.384615421295166</v>
      </c>
      <c r="C435">
        <v>-1.9580745551011941E-2</v>
      </c>
      <c r="D435">
        <v>1.3235653638839719</v>
      </c>
      <c r="E435">
        <v>2.2393162250518799</v>
      </c>
      <c r="F435">
        <v>0.62271064519882202</v>
      </c>
      <c r="G435">
        <v>0.58363860845565796</v>
      </c>
      <c r="H435">
        <v>2.1660561561584468</v>
      </c>
      <c r="I435">
        <v>2.2711070972484548</v>
      </c>
      <c r="J435">
        <v>2.332112312316895</v>
      </c>
      <c r="K435">
        <v>2.3858363628387451</v>
      </c>
      <c r="L435">
        <v>3.1795319515270188</v>
      </c>
      <c r="M435">
        <v>3.1623930931091309</v>
      </c>
      <c r="N435">
        <v>-0.50061053037643433</v>
      </c>
      <c r="O435">
        <v>2.134310245513916</v>
      </c>
      <c r="P435">
        <v>2.3150184154510498</v>
      </c>
      <c r="Q435">
        <v>2.4590964317321782</v>
      </c>
      <c r="R435">
        <v>2.5836386680603032</v>
      </c>
      <c r="S435">
        <v>2.7277166843414311</v>
      </c>
      <c r="T435">
        <v>2.7472527027130131</v>
      </c>
      <c r="U435">
        <v>2.803418874740601</v>
      </c>
      <c r="V435">
        <v>2.9010989665985112</v>
      </c>
      <c r="W435">
        <v>2.3492064476013179</v>
      </c>
      <c r="X435">
        <v>2.356577062781477</v>
      </c>
      <c r="Y435">
        <v>2.407769775215959</v>
      </c>
      <c r="Z435">
        <v>2.466422557830811</v>
      </c>
      <c r="AA435">
        <v>2.4908425807952881</v>
      </c>
      <c r="AB435">
        <v>2.5226332189399239</v>
      </c>
      <c r="AC435">
        <v>2.5006553131145441</v>
      </c>
      <c r="AD435">
        <v>2.5201466083526611</v>
      </c>
      <c r="AE435">
        <v>2.5518925189971919</v>
      </c>
      <c r="AF435">
        <v>2.5543346405029301</v>
      </c>
      <c r="AG435">
        <v>2.5470085144042969</v>
      </c>
      <c r="AH435">
        <v>2.5763125419616699</v>
      </c>
      <c r="AI435">
        <v>2.5885226726531978</v>
      </c>
      <c r="AJ435">
        <v>2.5665892602759839</v>
      </c>
      <c r="AK435">
        <v>2.600732564926147</v>
      </c>
      <c r="AL435">
        <v>2.630036592483521</v>
      </c>
      <c r="AM435">
        <v>2.615384578704834</v>
      </c>
      <c r="AN435">
        <v>2.5787993866008718</v>
      </c>
      <c r="AO435">
        <v>2.5836386680603032</v>
      </c>
      <c r="AP435">
        <v>2.5494953590434992</v>
      </c>
      <c r="AQ435">
        <v>-0.50061053037643433</v>
      </c>
      <c r="AR435">
        <v>-0.50061053037643433</v>
      </c>
      <c r="AS435">
        <v>0.63247865438461304</v>
      </c>
      <c r="AT435">
        <v>2.398046493530273</v>
      </c>
      <c r="AU435">
        <v>2.7106227874755859</v>
      </c>
      <c r="AV435">
        <v>3.702075719833374</v>
      </c>
      <c r="AW435">
        <v>3.8021976947784419</v>
      </c>
      <c r="AX435">
        <v>3.995115995407104</v>
      </c>
      <c r="AY435">
        <v>3.8290598392486568</v>
      </c>
      <c r="AZ435">
        <v>4.0244649845165208</v>
      </c>
      <c r="BA435">
        <v>3.9072039127349849</v>
      </c>
      <c r="BB435">
        <v>3.6800975799560551</v>
      </c>
    </row>
    <row r="436" spans="1:54" x14ac:dyDescent="0.25">
      <c r="A436" s="1">
        <v>1334</v>
      </c>
      <c r="B436">
        <v>1.384615421295166</v>
      </c>
      <c r="C436">
        <v>-1.9580745551011941E-2</v>
      </c>
      <c r="D436">
        <v>1.321123361587524</v>
      </c>
      <c r="E436">
        <v>2.2368743419647221</v>
      </c>
      <c r="F436">
        <v>0.62031336821915906</v>
      </c>
      <c r="G436">
        <v>0.58119660615921021</v>
      </c>
      <c r="H436">
        <v>2.1636142730712891</v>
      </c>
      <c r="I436">
        <v>2.2686202526092529</v>
      </c>
      <c r="J436">
        <v>2.3296704292297359</v>
      </c>
      <c r="K436">
        <v>2.3833944797515869</v>
      </c>
      <c r="L436">
        <v>3.1746479469341242</v>
      </c>
      <c r="M436">
        <v>3.1575090885162349</v>
      </c>
      <c r="N436">
        <v>-0.50061053037643433</v>
      </c>
      <c r="O436">
        <v>2.1318681240081792</v>
      </c>
      <c r="P436">
        <v>2.3125762939453121</v>
      </c>
      <c r="Q436">
        <v>2.4614938257378101</v>
      </c>
      <c r="R436">
        <v>2.5836386680603032</v>
      </c>
      <c r="S436">
        <v>2.725274801254272</v>
      </c>
      <c r="T436">
        <v>2.7472527027130131</v>
      </c>
      <c r="U436">
        <v>2.7985795932811701</v>
      </c>
      <c r="V436">
        <v>2.898656845092773</v>
      </c>
      <c r="W436">
        <v>2.3467643260955811</v>
      </c>
      <c r="X436">
        <v>2.3540904521942139</v>
      </c>
      <c r="Y436">
        <v>2.4054171087104321</v>
      </c>
      <c r="Z436">
        <v>2.4639804363250728</v>
      </c>
      <c r="AA436">
        <v>2.4860032993358572</v>
      </c>
      <c r="AB436">
        <v>2.5201466083526611</v>
      </c>
      <c r="AC436">
        <v>2.4981684684753418</v>
      </c>
      <c r="AD436">
        <v>2.5177044868469238</v>
      </c>
      <c r="AE436">
        <v>2.5518925189971919</v>
      </c>
      <c r="AF436">
        <v>2.5543346405029301</v>
      </c>
      <c r="AG436">
        <v>2.5445666313171391</v>
      </c>
      <c r="AH436">
        <v>2.5738259313744072</v>
      </c>
      <c r="AI436">
        <v>2.5860805511474609</v>
      </c>
      <c r="AJ436">
        <v>2.5641473728221849</v>
      </c>
      <c r="AK436">
        <v>2.5982906818389888</v>
      </c>
      <c r="AL436">
        <v>2.6275947093963619</v>
      </c>
      <c r="AM436">
        <v>2.615384578704834</v>
      </c>
      <c r="AN436">
        <v>2.5763572694617749</v>
      </c>
      <c r="AO436">
        <v>2.5836386680603032</v>
      </c>
      <c r="AP436">
        <v>2.5470085144042969</v>
      </c>
      <c r="AQ436">
        <v>-0.50061053037643433</v>
      </c>
      <c r="AR436">
        <v>-0.50061053037643433</v>
      </c>
      <c r="AS436">
        <v>0.63492065668106079</v>
      </c>
      <c r="AT436">
        <v>2.398046493530273</v>
      </c>
      <c r="AU436">
        <v>2.705783506016155</v>
      </c>
      <c r="AV436">
        <v>3.6996335983276372</v>
      </c>
      <c r="AW436">
        <v>3.7997558116912842</v>
      </c>
      <c r="AX436">
        <v>3.990187263314104</v>
      </c>
      <c r="AY436">
        <v>3.8241758346557622</v>
      </c>
      <c r="AZ436">
        <v>4.0219779014587402</v>
      </c>
      <c r="BA436">
        <v>3.904761791229248</v>
      </c>
      <c r="BB436">
        <v>3.6752583028632642</v>
      </c>
    </row>
    <row r="437" spans="1:54" x14ac:dyDescent="0.25">
      <c r="A437" s="1">
        <v>1335</v>
      </c>
      <c r="B437">
        <v>1.3797761420190551</v>
      </c>
      <c r="C437">
        <v>-2.1933297213890181E-2</v>
      </c>
      <c r="D437">
        <v>1.321123361587524</v>
      </c>
      <c r="E437">
        <v>2.2344769479590889</v>
      </c>
      <c r="F437">
        <v>0.62031336821915906</v>
      </c>
      <c r="G437">
        <v>0.57875460386276245</v>
      </c>
      <c r="H437">
        <v>2.1611721515655522</v>
      </c>
      <c r="I437">
        <v>2.2661783695220952</v>
      </c>
      <c r="J437">
        <v>2.3247864246368408</v>
      </c>
      <c r="K437">
        <v>2.3809523582458501</v>
      </c>
      <c r="L437">
        <v>3.1697639423412278</v>
      </c>
      <c r="M437">
        <v>3.1550672054290771</v>
      </c>
      <c r="N437">
        <v>-0.50061053037643433</v>
      </c>
      <c r="O437">
        <v>2.129426240921021</v>
      </c>
      <c r="P437">
        <v>2.3101791339916189</v>
      </c>
      <c r="Q437">
        <v>2.45665454864502</v>
      </c>
      <c r="R437">
        <v>2.581196546554565</v>
      </c>
      <c r="S437">
        <v>2.7228326797485352</v>
      </c>
      <c r="T437">
        <v>2.744810819625854</v>
      </c>
      <c r="U437">
        <v>2.8009767532348628</v>
      </c>
      <c r="V437">
        <v>2.898656845092773</v>
      </c>
      <c r="W437">
        <v>2.3443224430084229</v>
      </c>
      <c r="X437">
        <v>2.349251170734783</v>
      </c>
      <c r="Y437">
        <v>2.4029304981231689</v>
      </c>
      <c r="Z437">
        <v>2.4615832763713801</v>
      </c>
      <c r="AA437">
        <v>2.485958576202393</v>
      </c>
      <c r="AB437">
        <v>2.5177044868469238</v>
      </c>
      <c r="AC437">
        <v>2.495726585388184</v>
      </c>
      <c r="AD437">
        <v>2.5152626037597661</v>
      </c>
      <c r="AE437">
        <v>2.5470085144042969</v>
      </c>
      <c r="AF437">
        <v>2.5518925189971919</v>
      </c>
      <c r="AG437">
        <v>2.5446113544506028</v>
      </c>
      <c r="AH437">
        <v>2.5689866542816162</v>
      </c>
      <c r="AI437">
        <v>2.5835939405601982</v>
      </c>
      <c r="AJ437">
        <v>2.5641026496887211</v>
      </c>
      <c r="AK437">
        <v>2.595848560333252</v>
      </c>
      <c r="AL437">
        <v>2.6227554279369309</v>
      </c>
      <c r="AM437">
        <v>2.6129426956176758</v>
      </c>
      <c r="AN437">
        <v>2.5763125419616699</v>
      </c>
      <c r="AO437">
        <v>2.5787546634674068</v>
      </c>
      <c r="AP437">
        <v>2.5421692373115059</v>
      </c>
      <c r="AQ437">
        <v>-0.50061053037643433</v>
      </c>
      <c r="AR437">
        <v>-0.50061053037643433</v>
      </c>
      <c r="AS437">
        <v>0.63247865438461304</v>
      </c>
      <c r="AT437">
        <v>2.3907203674316411</v>
      </c>
      <c r="AU437">
        <v>2.70089950142326</v>
      </c>
      <c r="AV437">
        <v>3.692352433781048</v>
      </c>
      <c r="AW437">
        <v>3.7948718070983891</v>
      </c>
      <c r="AX437">
        <v>3.985347986221313</v>
      </c>
      <c r="AY437">
        <v>3.821733713150024</v>
      </c>
      <c r="AZ437">
        <v>4.017138858417888</v>
      </c>
      <c r="BA437">
        <v>3.899877786636353</v>
      </c>
      <c r="BB437">
        <v>3.6703742982703691</v>
      </c>
    </row>
    <row r="438" spans="1:54" x14ac:dyDescent="0.25">
      <c r="A438" s="1">
        <v>1336</v>
      </c>
      <c r="B438">
        <v>1.382173418998718</v>
      </c>
      <c r="C438">
        <v>-1.953602023422718E-2</v>
      </c>
      <c r="D438">
        <v>1.321123361587524</v>
      </c>
      <c r="E438">
        <v>2.2344322204589839</v>
      </c>
      <c r="F438">
        <v>0.62510792217848499</v>
      </c>
      <c r="G438">
        <v>0.58119660615921021</v>
      </c>
      <c r="H438">
        <v>2.158730268478394</v>
      </c>
      <c r="I438">
        <v>2.263736248016357</v>
      </c>
      <c r="J438">
        <v>2.322344303131104</v>
      </c>
      <c r="K438">
        <v>2.378510475158691</v>
      </c>
      <c r="L438">
        <v>3.1672770977020259</v>
      </c>
      <c r="M438">
        <v>3.1525803607898748</v>
      </c>
      <c r="N438">
        <v>-0.50061053037643433</v>
      </c>
      <c r="O438">
        <v>2.1269841194152832</v>
      </c>
      <c r="P438">
        <v>2.307737016852522</v>
      </c>
      <c r="Q438">
        <v>2.4542124271392818</v>
      </c>
      <c r="R438">
        <v>2.5787546634674068</v>
      </c>
      <c r="S438">
        <v>2.720390796661377</v>
      </c>
      <c r="T438">
        <v>2.7424134256202222</v>
      </c>
      <c r="U438">
        <v>2.7960927486419682</v>
      </c>
      <c r="V438">
        <v>2.8937728404998779</v>
      </c>
      <c r="W438">
        <v>2.3394384384155269</v>
      </c>
      <c r="X438">
        <v>2.346809053595686</v>
      </c>
      <c r="Y438">
        <v>2.4004883766174321</v>
      </c>
      <c r="Z438">
        <v>2.4591411592322832</v>
      </c>
      <c r="AA438">
        <v>2.4835164546966548</v>
      </c>
      <c r="AB438">
        <v>2.5152626037597661</v>
      </c>
      <c r="AC438">
        <v>2.4932397407489821</v>
      </c>
      <c r="AD438">
        <v>2.5104233223003352</v>
      </c>
      <c r="AE438">
        <v>2.5469637912708318</v>
      </c>
      <c r="AF438">
        <v>2.5494059084099292</v>
      </c>
      <c r="AG438">
        <v>2.5421245098114009</v>
      </c>
      <c r="AH438">
        <v>2.5665445327758789</v>
      </c>
      <c r="AI438">
        <v>2.5787546634674068</v>
      </c>
      <c r="AJ438">
        <v>2.561660528182983</v>
      </c>
      <c r="AK438">
        <v>2.590964555740356</v>
      </c>
      <c r="AL438">
        <v>2.6226659773033618</v>
      </c>
      <c r="AM438">
        <v>2.6080586910247798</v>
      </c>
      <c r="AN438">
        <v>2.5738706588745122</v>
      </c>
      <c r="AO438">
        <v>2.5763125419616699</v>
      </c>
      <c r="AP438">
        <v>2.5397273498577082</v>
      </c>
      <c r="AQ438">
        <v>-0.50061053037643433</v>
      </c>
      <c r="AR438">
        <v>-0.50061053037643433</v>
      </c>
      <c r="AS438">
        <v>0.63247865438461304</v>
      </c>
      <c r="AT438">
        <v>2.388278484344482</v>
      </c>
      <c r="AU438">
        <v>2.6984126567840581</v>
      </c>
      <c r="AV438">
        <v>3.6898655891418461</v>
      </c>
      <c r="AW438">
        <v>3.7899878025054932</v>
      </c>
      <c r="AX438">
        <v>3.980463981628418</v>
      </c>
      <c r="AY438">
        <v>3.8168497085571289</v>
      </c>
      <c r="AZ438">
        <v>4.0122098922729492</v>
      </c>
      <c r="BA438">
        <v>3.894993782043457</v>
      </c>
      <c r="BB438">
        <v>3.667887687683105</v>
      </c>
    </row>
    <row r="439" spans="1:54" x14ac:dyDescent="0.25">
      <c r="A439" s="1">
        <v>1337</v>
      </c>
      <c r="B439">
        <v>1.382173418998718</v>
      </c>
      <c r="C439">
        <v>-1.9580745551011941E-2</v>
      </c>
      <c r="D439">
        <v>1.3186813592910771</v>
      </c>
      <c r="E439">
        <v>2.2295929433661938</v>
      </c>
      <c r="F439">
        <v>0.62271064519882202</v>
      </c>
      <c r="G439">
        <v>0.58119660615921021</v>
      </c>
      <c r="H439">
        <v>2.1562881469726558</v>
      </c>
      <c r="I439">
        <v>2.2612943649291992</v>
      </c>
      <c r="J439">
        <v>2.322344303131104</v>
      </c>
      <c r="K439">
        <v>2.3760683536529541</v>
      </c>
      <c r="L439">
        <v>3.1600406606555418</v>
      </c>
      <c r="M439">
        <v>3.1501384733360771</v>
      </c>
      <c r="N439">
        <v>-0.50061053037643433</v>
      </c>
      <c r="O439">
        <v>2.124542236328125</v>
      </c>
      <c r="P439">
        <v>2.3052504062652588</v>
      </c>
      <c r="Q439">
        <v>2.451770544052124</v>
      </c>
      <c r="R439">
        <v>2.5763125419616699</v>
      </c>
      <c r="S439">
        <v>2.7179486751556401</v>
      </c>
      <c r="T439">
        <v>2.7423686981201172</v>
      </c>
      <c r="U439">
        <v>2.79365086555481</v>
      </c>
      <c r="V439">
        <v>2.8913309574127202</v>
      </c>
      <c r="W439">
        <v>2.33699631690979</v>
      </c>
      <c r="X439">
        <v>2.3443224430084229</v>
      </c>
      <c r="Y439">
        <v>2.398046493530273</v>
      </c>
      <c r="Z439">
        <v>2.4542571546393872</v>
      </c>
      <c r="AA439">
        <v>2.4786324501037602</v>
      </c>
      <c r="AB439">
        <v>2.5103785991668701</v>
      </c>
      <c r="AC439">
        <v>2.4884451867896562</v>
      </c>
      <c r="AD439">
        <v>2.5079364776611328</v>
      </c>
      <c r="AE439">
        <v>2.5421245098114009</v>
      </c>
      <c r="AF439">
        <v>2.5445666313171391</v>
      </c>
      <c r="AG439">
        <v>2.5396378992241382</v>
      </c>
      <c r="AH439">
        <v>2.5665445327758789</v>
      </c>
      <c r="AI439">
        <v>2.5763125419616699</v>
      </c>
      <c r="AJ439">
        <v>2.5592186450958252</v>
      </c>
      <c r="AK439">
        <v>2.5885226726531978</v>
      </c>
      <c r="AL439">
        <v>2.6178267002105708</v>
      </c>
      <c r="AM439">
        <v>2.605616569519043</v>
      </c>
      <c r="AN439">
        <v>2.571428537368774</v>
      </c>
      <c r="AO439">
        <v>2.5738706588745122</v>
      </c>
      <c r="AP439">
        <v>2.5396378992241382</v>
      </c>
      <c r="AQ439">
        <v>-0.50061053037643433</v>
      </c>
      <c r="AR439">
        <v>-0.50061053037643433</v>
      </c>
      <c r="AS439">
        <v>0.63247865438461304</v>
      </c>
      <c r="AT439">
        <v>2.388278484344482</v>
      </c>
      <c r="AU439">
        <v>2.6935733796912671</v>
      </c>
      <c r="AV439">
        <v>3.6849815845489502</v>
      </c>
      <c r="AW439">
        <v>3.7851485210460618</v>
      </c>
      <c r="AX439">
        <v>3.975579977035522</v>
      </c>
      <c r="AY439">
        <v>3.811965703964233</v>
      </c>
      <c r="AZ439">
        <v>4.009768009185791</v>
      </c>
      <c r="BA439">
        <v>3.8925518989562988</v>
      </c>
      <c r="BB439">
        <v>3.6654455661773682</v>
      </c>
    </row>
    <row r="440" spans="1:54" x14ac:dyDescent="0.25">
      <c r="A440" s="1">
        <v>1338</v>
      </c>
      <c r="B440">
        <v>1.377289414405823</v>
      </c>
      <c r="C440">
        <v>-1.953602023422718E-2</v>
      </c>
      <c r="D440">
        <v>1.3186813592910771</v>
      </c>
      <c r="E440">
        <v>2.2295482158660889</v>
      </c>
      <c r="F440">
        <v>0.62026864290237427</v>
      </c>
      <c r="G440">
        <v>0.58124133147599499</v>
      </c>
      <c r="H440">
        <v>2.153846263885498</v>
      </c>
      <c r="I440">
        <v>2.2588969709235669</v>
      </c>
      <c r="J440">
        <v>2.3199024200439449</v>
      </c>
      <c r="K440">
        <v>2.3736264705657959</v>
      </c>
      <c r="L440">
        <v>3.1575090885162349</v>
      </c>
      <c r="M440">
        <v>3.1452991962432861</v>
      </c>
      <c r="N440">
        <v>-0.50061053037643433</v>
      </c>
      <c r="O440">
        <v>2.1221001148223881</v>
      </c>
      <c r="P440">
        <v>2.302808284759521</v>
      </c>
      <c r="Q440">
        <v>2.446886539459229</v>
      </c>
      <c r="R440">
        <v>2.5763125419616699</v>
      </c>
      <c r="S440">
        <v>2.715551515201946</v>
      </c>
      <c r="T440">
        <v>2.739926815032959</v>
      </c>
      <c r="U440">
        <v>2.7912087440490718</v>
      </c>
      <c r="V440">
        <v>2.8913309574127202</v>
      </c>
      <c r="W440">
        <v>2.33699631690979</v>
      </c>
      <c r="X440">
        <v>2.341880321502686</v>
      </c>
      <c r="Y440">
        <v>2.395559648891072</v>
      </c>
      <c r="Z440">
        <v>2.4518152671855891</v>
      </c>
      <c r="AA440">
        <v>2.4786324501037602</v>
      </c>
      <c r="AB440">
        <v>2.5079812051612378</v>
      </c>
      <c r="AC440">
        <v>2.485958576202393</v>
      </c>
      <c r="AD440">
        <v>2.5054945945739751</v>
      </c>
      <c r="AE440">
        <v>2.5396378992241382</v>
      </c>
      <c r="AF440">
        <v>2.5421245098114009</v>
      </c>
      <c r="AG440">
        <v>2.5347986221313481</v>
      </c>
      <c r="AH440">
        <v>2.5641026496887211</v>
      </c>
      <c r="AI440">
        <v>2.5763125419616699</v>
      </c>
      <c r="AJ440">
        <v>2.5567765235900879</v>
      </c>
      <c r="AK440">
        <v>2.5860805511474609</v>
      </c>
      <c r="AL440">
        <v>2.615384578704834</v>
      </c>
      <c r="AM440">
        <v>2.600777292426252</v>
      </c>
      <c r="AN440">
        <v>2.5665445327758789</v>
      </c>
      <c r="AO440">
        <v>2.5713838142353098</v>
      </c>
      <c r="AP440">
        <v>2.5372405052185059</v>
      </c>
      <c r="AQ440">
        <v>-0.50061053037643433</v>
      </c>
      <c r="AR440">
        <v>-0.50061053037643433</v>
      </c>
      <c r="AS440">
        <v>0.63247865438461304</v>
      </c>
      <c r="AT440">
        <v>2.385791639705281</v>
      </c>
      <c r="AU440">
        <v>2.6911314922374689</v>
      </c>
      <c r="AV440">
        <v>3.6800975799560551</v>
      </c>
      <c r="AW440">
        <v>3.7802197933197021</v>
      </c>
      <c r="AX440">
        <v>3.9731378555297852</v>
      </c>
      <c r="AY440">
        <v>3.8095238208770752</v>
      </c>
      <c r="AZ440">
        <v>4.0049289661449388</v>
      </c>
      <c r="BA440">
        <v>3.8877126174968679</v>
      </c>
      <c r="BB440">
        <v>3.6606062890845781</v>
      </c>
    </row>
    <row r="441" spans="1:54" x14ac:dyDescent="0.25">
      <c r="A441" s="1">
        <v>1339</v>
      </c>
      <c r="B441">
        <v>1.377289414405823</v>
      </c>
      <c r="C441">
        <v>-1.953602023422718E-2</v>
      </c>
      <c r="D441">
        <v>1.3162393569946289</v>
      </c>
      <c r="E441">
        <v>2.2271063327789311</v>
      </c>
      <c r="F441">
        <v>0.62031336821915906</v>
      </c>
      <c r="G441">
        <v>0.58124133147599499</v>
      </c>
      <c r="H441">
        <v>2.1538909870189631</v>
      </c>
      <c r="I441">
        <v>2.2564103603363042</v>
      </c>
      <c r="J441">
        <v>2.3150184154510498</v>
      </c>
      <c r="K441">
        <v>2.3736264705657959</v>
      </c>
      <c r="L441">
        <v>3.1550672054290771</v>
      </c>
      <c r="M441">
        <v>3.1404599147838552</v>
      </c>
      <c r="N441">
        <v>-0.50061053037643433</v>
      </c>
      <c r="O441">
        <v>2.119658231735229</v>
      </c>
      <c r="P441">
        <v>2.3004111248058279</v>
      </c>
      <c r="Q441">
        <v>2.4444444179534912</v>
      </c>
      <c r="R441">
        <v>2.571428537368774</v>
      </c>
      <c r="S441">
        <v>2.7130646705627441</v>
      </c>
      <c r="T441">
        <v>2.7375294210273271</v>
      </c>
      <c r="U441">
        <v>2.7912087440490718</v>
      </c>
      <c r="V441">
        <v>2.888888835906982</v>
      </c>
      <c r="W441">
        <v>2.3345544338226318</v>
      </c>
      <c r="X441">
        <v>2.33699631690979</v>
      </c>
      <c r="Y441">
        <v>2.3907203674316411</v>
      </c>
      <c r="Z441">
        <v>2.4493284225463872</v>
      </c>
      <c r="AA441">
        <v>2.476190567016602</v>
      </c>
      <c r="AB441">
        <v>2.5079364776611328</v>
      </c>
      <c r="AC441">
        <v>2.485958576202393</v>
      </c>
      <c r="AD441">
        <v>2.5054945945739751</v>
      </c>
      <c r="AE441">
        <v>2.5347986221313481</v>
      </c>
      <c r="AF441">
        <v>2.5421245098114009</v>
      </c>
      <c r="AG441">
        <v>2.5323565006256099</v>
      </c>
      <c r="AH441">
        <v>2.5592633682292898</v>
      </c>
      <c r="AI441">
        <v>2.5738706588745122</v>
      </c>
      <c r="AJ441">
        <v>2.5518925189971919</v>
      </c>
      <c r="AK441">
        <v>2.5860805511474609</v>
      </c>
      <c r="AL441">
        <v>2.615384578704834</v>
      </c>
      <c r="AM441">
        <v>2.6031299589317798</v>
      </c>
      <c r="AN441">
        <v>2.5641473728221849</v>
      </c>
      <c r="AO441">
        <v>2.5689866542816162</v>
      </c>
      <c r="AP441">
        <v>2.5347986221313481</v>
      </c>
      <c r="AQ441">
        <v>-0.50061053037643433</v>
      </c>
      <c r="AR441">
        <v>-0.50061053037643433</v>
      </c>
      <c r="AS441">
        <v>0.63247865438461304</v>
      </c>
      <c r="AT441">
        <v>2.3809523582458501</v>
      </c>
      <c r="AU441">
        <v>2.688644647598267</v>
      </c>
      <c r="AV441">
        <v>3.6752135753631592</v>
      </c>
      <c r="AW441">
        <v>3.7777776718139648</v>
      </c>
      <c r="AX441">
        <v>3.965856690983196</v>
      </c>
      <c r="AY441">
        <v>3.8046398162841801</v>
      </c>
      <c r="AZ441">
        <v>4</v>
      </c>
      <c r="BA441">
        <v>3.885225772857666</v>
      </c>
      <c r="BB441">
        <v>3.658119678497314</v>
      </c>
    </row>
    <row r="442" spans="1:54" x14ac:dyDescent="0.25">
      <c r="A442" s="1">
        <v>1340</v>
      </c>
      <c r="B442">
        <v>1.374847412109375</v>
      </c>
      <c r="C442">
        <v>-1.953602023422718E-2</v>
      </c>
      <c r="D442">
        <v>1.3138420800149659</v>
      </c>
      <c r="E442">
        <v>2.2271063327789311</v>
      </c>
      <c r="F442">
        <v>0.62271064519882202</v>
      </c>
      <c r="G442">
        <v>0.57875460386276245</v>
      </c>
      <c r="H442">
        <v>2.1514935930133299</v>
      </c>
      <c r="I442">
        <v>2.253968238830566</v>
      </c>
      <c r="J442">
        <v>2.3125762939453121</v>
      </c>
      <c r="K442">
        <v>2.371184349060059</v>
      </c>
      <c r="L442">
        <v>3.1502279239696458</v>
      </c>
      <c r="M442">
        <v>3.1404151916503911</v>
      </c>
      <c r="N442">
        <v>-0.50061053037643433</v>
      </c>
      <c r="O442">
        <v>2.119658231735229</v>
      </c>
      <c r="P442">
        <v>2.297924280166626</v>
      </c>
      <c r="Q442">
        <v>2.4444444179534912</v>
      </c>
      <c r="R442">
        <v>2.5689866542816162</v>
      </c>
      <c r="S442">
        <v>2.7130646705627441</v>
      </c>
      <c r="T442">
        <v>2.7374846935272221</v>
      </c>
      <c r="U442">
        <v>2.7863247394561772</v>
      </c>
      <c r="V442">
        <v>2.8888441127735178</v>
      </c>
      <c r="W442">
        <v>2.3296704292297359</v>
      </c>
      <c r="X442">
        <v>2.33699631690979</v>
      </c>
      <c r="Y442">
        <v>2.388278484344482</v>
      </c>
      <c r="Z442">
        <v>2.4444891454535962</v>
      </c>
      <c r="AA442">
        <v>2.4737484455108638</v>
      </c>
      <c r="AB442">
        <v>2.5054945945739751</v>
      </c>
      <c r="AC442">
        <v>2.4835164546966548</v>
      </c>
      <c r="AD442">
        <v>2.5030524730682369</v>
      </c>
      <c r="AE442">
        <v>2.5347986221313481</v>
      </c>
      <c r="AF442">
        <v>2.5347986221313481</v>
      </c>
      <c r="AG442">
        <v>2.5323565006256099</v>
      </c>
      <c r="AH442">
        <v>2.5567765235900879</v>
      </c>
      <c r="AI442">
        <v>2.571428537368774</v>
      </c>
      <c r="AJ442">
        <v>2.5518925189971919</v>
      </c>
      <c r="AK442">
        <v>2.5836386680603032</v>
      </c>
      <c r="AL442">
        <v>2.610500574111938</v>
      </c>
      <c r="AM442">
        <v>2.5982906818389888</v>
      </c>
      <c r="AN442">
        <v>2.5641026496887211</v>
      </c>
      <c r="AO442">
        <v>2.5665445327758789</v>
      </c>
      <c r="AP442">
        <v>2.5299593406719172</v>
      </c>
      <c r="AQ442">
        <v>-0.50061053037643433</v>
      </c>
      <c r="AR442">
        <v>-0.50061053037643433</v>
      </c>
      <c r="AS442">
        <v>0.63247865438461304</v>
      </c>
      <c r="AT442">
        <v>2.378510475158691</v>
      </c>
      <c r="AU442">
        <v>2.686202764511108</v>
      </c>
      <c r="AV442">
        <v>3.667887687683105</v>
      </c>
      <c r="AW442">
        <v>3.7704965072673762</v>
      </c>
      <c r="AX442">
        <v>3.9633698463439941</v>
      </c>
      <c r="AY442">
        <v>3.7997558116912842</v>
      </c>
      <c r="AZ442">
        <v>3.9975578784942631</v>
      </c>
      <c r="BA442">
        <v>3.880341768264771</v>
      </c>
      <c r="BB442">
        <v>3.6556775569915771</v>
      </c>
    </row>
    <row r="443" spans="1:54" x14ac:dyDescent="0.25">
      <c r="A443" s="1">
        <v>1341</v>
      </c>
      <c r="B443">
        <v>1.374847412109375</v>
      </c>
      <c r="C443">
        <v>-1.953602023422718E-2</v>
      </c>
      <c r="D443">
        <v>1.3162393569946289</v>
      </c>
      <c r="E443">
        <v>2.2246642112731929</v>
      </c>
      <c r="F443">
        <v>0.62271064519882202</v>
      </c>
      <c r="G443">
        <v>0.57875460386276245</v>
      </c>
      <c r="H443">
        <v>2.1466990390540039</v>
      </c>
      <c r="I443">
        <v>2.2491289617377759</v>
      </c>
      <c r="J443">
        <v>2.3125762939453121</v>
      </c>
      <c r="K443">
        <v>2.3687424659728999</v>
      </c>
      <c r="L443">
        <v>3.1477410793304439</v>
      </c>
      <c r="M443">
        <v>3.1355311870574951</v>
      </c>
      <c r="N443">
        <v>-0.50061053037643433</v>
      </c>
      <c r="O443">
        <v>2.114818950275799</v>
      </c>
      <c r="P443">
        <v>2.2954823970794682</v>
      </c>
      <c r="Q443">
        <v>2.441957807366228</v>
      </c>
      <c r="R443">
        <v>2.5689866542816162</v>
      </c>
      <c r="S443">
        <v>2.7106227874755859</v>
      </c>
      <c r="T443">
        <v>2.7326454164344312</v>
      </c>
      <c r="U443">
        <v>2.7863694669562822</v>
      </c>
      <c r="V443">
        <v>2.8864469528198242</v>
      </c>
      <c r="W443">
        <v>2.327228307723999</v>
      </c>
      <c r="X443">
        <v>2.332157039817</v>
      </c>
      <c r="Y443">
        <v>2.3858363628387451</v>
      </c>
      <c r="Z443">
        <v>2.4444444179534912</v>
      </c>
      <c r="AA443">
        <v>2.4689091684180742</v>
      </c>
      <c r="AB443">
        <v>2.5006105899810791</v>
      </c>
      <c r="AC443">
        <v>2.4810745716094971</v>
      </c>
      <c r="AD443">
        <v>2.4981684684753418</v>
      </c>
      <c r="AE443">
        <v>2.5323565006256099</v>
      </c>
      <c r="AF443">
        <v>2.5347986221313481</v>
      </c>
      <c r="AG443">
        <v>2.5299146175384521</v>
      </c>
      <c r="AH443">
        <v>2.5543346405029301</v>
      </c>
      <c r="AI443">
        <v>2.5665892602759839</v>
      </c>
      <c r="AJ443">
        <v>2.5494506359100342</v>
      </c>
      <c r="AK443">
        <v>2.5787546634674068</v>
      </c>
      <c r="AL443">
        <v>2.6080586910247798</v>
      </c>
      <c r="AM443">
        <v>2.595848560333252</v>
      </c>
      <c r="AN443">
        <v>2.561660528182983</v>
      </c>
      <c r="AO443">
        <v>2.5641026496887211</v>
      </c>
      <c r="AP443">
        <v>2.5299146175384521</v>
      </c>
      <c r="AQ443">
        <v>-0.50061053037643433</v>
      </c>
      <c r="AR443">
        <v>-0.50061053037643433</v>
      </c>
      <c r="AS443">
        <v>0.63492065668106079</v>
      </c>
      <c r="AT443">
        <v>2.3736264705657959</v>
      </c>
      <c r="AU443">
        <v>2.681363483051677</v>
      </c>
      <c r="AV443">
        <v>3.6654455661773682</v>
      </c>
      <c r="AW443">
        <v>3.7680096626281738</v>
      </c>
      <c r="AX443">
        <v>3.9584858417510991</v>
      </c>
      <c r="AY443">
        <v>3.7949165302318528</v>
      </c>
      <c r="AZ443">
        <v>3.9927186014014722</v>
      </c>
      <c r="BA443">
        <v>3.875457763671875</v>
      </c>
      <c r="BB443">
        <v>3.6507935523986821</v>
      </c>
    </row>
    <row r="444" spans="1:54" x14ac:dyDescent="0.25">
      <c r="A444" s="1">
        <v>1342</v>
      </c>
      <c r="B444">
        <v>1.374847412109375</v>
      </c>
      <c r="C444">
        <v>-1.953602023422718E-2</v>
      </c>
      <c r="D444">
        <v>1.3162393569946289</v>
      </c>
      <c r="E444">
        <v>2.2221776006859302</v>
      </c>
      <c r="F444">
        <v>0.62026864290237427</v>
      </c>
      <c r="G444">
        <v>0.57875460386276245</v>
      </c>
      <c r="H444">
        <v>2.144078254699707</v>
      </c>
      <c r="I444">
        <v>2.2490842342376709</v>
      </c>
      <c r="J444">
        <v>2.3101344108581539</v>
      </c>
      <c r="K444">
        <v>2.3638584613800049</v>
      </c>
      <c r="L444">
        <v>3.1429018022376538</v>
      </c>
      <c r="M444">
        <v>3.1330890655517578</v>
      </c>
      <c r="N444">
        <v>-0.50061053037643433</v>
      </c>
      <c r="O444">
        <v>2.1123321056365971</v>
      </c>
      <c r="P444">
        <v>2.2954823970794682</v>
      </c>
      <c r="Q444">
        <v>2.4371632534069021</v>
      </c>
      <c r="R444">
        <v>2.5665445327758789</v>
      </c>
      <c r="S444">
        <v>2.7081806659698491</v>
      </c>
      <c r="T444">
        <v>2.735042810440063</v>
      </c>
      <c r="U444">
        <v>2.783882856369019</v>
      </c>
      <c r="V444">
        <v>2.8815629482269292</v>
      </c>
      <c r="W444">
        <v>2.3247864246368408</v>
      </c>
      <c r="X444">
        <v>2.3297151523632009</v>
      </c>
      <c r="Y444">
        <v>2.385791639705281</v>
      </c>
      <c r="Z444">
        <v>2.442047257999798</v>
      </c>
      <c r="AA444">
        <v>2.466422557830811</v>
      </c>
      <c r="AB444">
        <v>2.4981684684753418</v>
      </c>
      <c r="AC444">
        <v>2.476190567016602</v>
      </c>
      <c r="AD444">
        <v>2.495726585388184</v>
      </c>
      <c r="AE444">
        <v>2.5299146175384521</v>
      </c>
      <c r="AF444">
        <v>2.5323565006256099</v>
      </c>
      <c r="AG444">
        <v>2.5250306129455571</v>
      </c>
      <c r="AH444">
        <v>2.5494506359100342</v>
      </c>
      <c r="AI444">
        <v>2.5641026496887211</v>
      </c>
      <c r="AJ444">
        <v>2.5470085144042969</v>
      </c>
      <c r="AK444">
        <v>2.5763125419616699</v>
      </c>
      <c r="AL444">
        <v>2.605616569519043</v>
      </c>
      <c r="AM444">
        <v>2.5934066772460942</v>
      </c>
      <c r="AN444">
        <v>2.5592186450958252</v>
      </c>
      <c r="AO444">
        <v>2.561660528182983</v>
      </c>
      <c r="AP444">
        <v>2.5275172235328198</v>
      </c>
      <c r="AQ444">
        <v>-0.50061053037643433</v>
      </c>
      <c r="AR444">
        <v>-0.50061053037643433</v>
      </c>
      <c r="AS444">
        <v>0.63247865438461304</v>
      </c>
      <c r="AT444">
        <v>2.371184349060059</v>
      </c>
      <c r="AU444">
        <v>2.678876638412476</v>
      </c>
      <c r="AV444">
        <v>3.6606062890845781</v>
      </c>
      <c r="AW444">
        <v>3.7606837749481201</v>
      </c>
      <c r="AX444">
        <v>3.95604395866394</v>
      </c>
      <c r="AY444">
        <v>3.7924296855926509</v>
      </c>
      <c r="AZ444">
        <v>3.9877898693084721</v>
      </c>
      <c r="BA444">
        <v>3.870618486579084</v>
      </c>
      <c r="BB444">
        <v>3.648351669311523</v>
      </c>
    </row>
    <row r="445" spans="1:54" x14ac:dyDescent="0.25">
      <c r="A445" s="1">
        <v>1343</v>
      </c>
      <c r="B445">
        <v>1.372405409812927</v>
      </c>
      <c r="C445">
        <v>-1.953602023422718E-2</v>
      </c>
      <c r="D445">
        <v>1.3137973546981809</v>
      </c>
      <c r="E445">
        <v>2.2221776006859302</v>
      </c>
      <c r="F445">
        <v>0.62266591988203723</v>
      </c>
      <c r="G445">
        <v>0.58119660615921021</v>
      </c>
      <c r="H445">
        <v>2.144078254699707</v>
      </c>
      <c r="I445">
        <v>2.2466423511505131</v>
      </c>
      <c r="J445">
        <v>2.307647566218952</v>
      </c>
      <c r="K445">
        <v>2.3638584613800049</v>
      </c>
      <c r="L445">
        <v>3.1355759101909602</v>
      </c>
      <c r="M445">
        <v>3.1306024549644951</v>
      </c>
      <c r="N445">
        <v>-0.50061053037643433</v>
      </c>
      <c r="O445">
        <v>2.109890222549438</v>
      </c>
      <c r="P445">
        <v>2.2906431156200369</v>
      </c>
      <c r="Q445">
        <v>2.4371185302734379</v>
      </c>
      <c r="R445">
        <v>2.5617052556830879</v>
      </c>
      <c r="S445">
        <v>2.7032966613769531</v>
      </c>
      <c r="T445">
        <v>2.7326006889343262</v>
      </c>
      <c r="U445">
        <v>2.783882856369019</v>
      </c>
      <c r="V445">
        <v>2.8815629482269292</v>
      </c>
      <c r="W445">
        <v>2.3199471431774099</v>
      </c>
      <c r="X445">
        <v>2.327228307723999</v>
      </c>
      <c r="Y445">
        <v>2.3809523582458501</v>
      </c>
      <c r="Z445">
        <v>2.4396051408607011</v>
      </c>
      <c r="AA445">
        <v>2.4639804363250728</v>
      </c>
      <c r="AB445">
        <v>2.4981684684753418</v>
      </c>
      <c r="AC445">
        <v>2.476190567016602</v>
      </c>
      <c r="AD445">
        <v>2.495726585388184</v>
      </c>
      <c r="AE445">
        <v>2.5250306129455571</v>
      </c>
      <c r="AF445">
        <v>2.5299146175384521</v>
      </c>
      <c r="AG445">
        <v>2.5225884914398189</v>
      </c>
      <c r="AH445">
        <v>2.5518925189971919</v>
      </c>
      <c r="AI445">
        <v>2.5641026496887211</v>
      </c>
      <c r="AJ445">
        <v>2.5421692373115059</v>
      </c>
      <c r="AK445">
        <v>2.5714732648688789</v>
      </c>
      <c r="AL445">
        <v>2.600777292426252</v>
      </c>
      <c r="AM445">
        <v>2.5885226726531978</v>
      </c>
      <c r="AN445">
        <v>2.5543346405029301</v>
      </c>
      <c r="AO445">
        <v>2.5567765235900879</v>
      </c>
      <c r="AP445">
        <v>2.5226332189399239</v>
      </c>
      <c r="AQ445">
        <v>-0.50061053037643433</v>
      </c>
      <c r="AR445">
        <v>-0.50061053037643433</v>
      </c>
      <c r="AS445">
        <v>0.63492065668106079</v>
      </c>
      <c r="AT445">
        <v>2.371184349060059</v>
      </c>
      <c r="AU445">
        <v>2.6764347553253169</v>
      </c>
      <c r="AV445">
        <v>3.6557222844916821</v>
      </c>
      <c r="AW445">
        <v>3.7582416534423828</v>
      </c>
      <c r="AX445">
        <v>3.9487178325653081</v>
      </c>
      <c r="AY445">
        <v>3.7875456809997559</v>
      </c>
      <c r="AZ445">
        <v>3.9829505922156812</v>
      </c>
      <c r="BA445">
        <v>3.8681318759918208</v>
      </c>
      <c r="BB445">
        <v>3.6459095478057861</v>
      </c>
    </row>
    <row r="446" spans="1:54" x14ac:dyDescent="0.25">
      <c r="A446" s="1">
        <v>1344</v>
      </c>
      <c r="B446">
        <v>1.372405409812927</v>
      </c>
      <c r="C446">
        <v>-1.9580745551011941E-2</v>
      </c>
      <c r="D446">
        <v>1.3089133501052861</v>
      </c>
      <c r="E446">
        <v>2.2173383235931401</v>
      </c>
      <c r="F446">
        <v>0.62031336821915906</v>
      </c>
      <c r="G446">
        <v>0.57875460386276245</v>
      </c>
      <c r="H446">
        <v>2.1416361331939702</v>
      </c>
      <c r="I446">
        <v>2.2442002296447749</v>
      </c>
      <c r="J446">
        <v>2.302808284759521</v>
      </c>
      <c r="K446">
        <v>2.361416339874268</v>
      </c>
      <c r="L446">
        <v>3.1355311870574951</v>
      </c>
      <c r="M446">
        <v>3.1257631778717041</v>
      </c>
      <c r="N446">
        <v>-0.50061053037643433</v>
      </c>
      <c r="O446">
        <v>2.105050941090008</v>
      </c>
      <c r="P446">
        <v>2.2905983924865718</v>
      </c>
      <c r="Q446">
        <v>2.4346764087677002</v>
      </c>
      <c r="R446">
        <v>2.5617052556830879</v>
      </c>
      <c r="S446">
        <v>2.7032966613769531</v>
      </c>
      <c r="T446">
        <v>2.730203528980633</v>
      </c>
      <c r="U446">
        <v>2.7814407348632808</v>
      </c>
      <c r="V446">
        <v>2.879120826721191</v>
      </c>
      <c r="W446">
        <v>2.317505026038313</v>
      </c>
      <c r="X446">
        <v>2.3247864246368408</v>
      </c>
      <c r="Y446">
        <v>2.378510475158691</v>
      </c>
      <c r="Z446">
        <v>2.4371185302734379</v>
      </c>
      <c r="AA446">
        <v>2.461538553237915</v>
      </c>
      <c r="AB446">
        <v>2.495726585388184</v>
      </c>
      <c r="AC446">
        <v>2.4713512855571711</v>
      </c>
      <c r="AD446">
        <v>2.4908873039287531</v>
      </c>
      <c r="AE446">
        <v>2.5225884914398189</v>
      </c>
      <c r="AF446">
        <v>2.5250306129455571</v>
      </c>
      <c r="AG446">
        <v>2.5201466083526611</v>
      </c>
      <c r="AH446">
        <v>2.5470085144042969</v>
      </c>
      <c r="AI446">
        <v>2.5592633682292898</v>
      </c>
      <c r="AJ446">
        <v>2.5396826267242432</v>
      </c>
      <c r="AK446">
        <v>2.5738706588745122</v>
      </c>
      <c r="AL446">
        <v>2.5982906818389888</v>
      </c>
      <c r="AM446">
        <v>2.5860805511474609</v>
      </c>
      <c r="AN446">
        <v>2.5543346405029301</v>
      </c>
      <c r="AO446">
        <v>2.5568212510901929</v>
      </c>
      <c r="AP446">
        <v>2.5225884914398189</v>
      </c>
      <c r="AQ446">
        <v>-0.50061053037643433</v>
      </c>
      <c r="AR446">
        <v>-0.50061053037643433</v>
      </c>
      <c r="AS446">
        <v>0.63492065668106079</v>
      </c>
      <c r="AT446">
        <v>2.3663003444671631</v>
      </c>
      <c r="AU446">
        <v>2.671595473865886</v>
      </c>
      <c r="AV446">
        <v>3.6532356739044189</v>
      </c>
      <c r="AW446">
        <v>3.7533576488494869</v>
      </c>
      <c r="AX446">
        <v>3.946275949478149</v>
      </c>
      <c r="AY446">
        <v>3.7826616764068599</v>
      </c>
      <c r="AZ446">
        <v>3.980508704761883</v>
      </c>
      <c r="BA446">
        <v>3.865689754486084</v>
      </c>
      <c r="BB446">
        <v>3.641070270712996</v>
      </c>
    </row>
    <row r="447" spans="1:54" x14ac:dyDescent="0.25">
      <c r="A447" s="1">
        <v>1345</v>
      </c>
      <c r="B447">
        <v>1.369963407516479</v>
      </c>
      <c r="C447">
        <v>-2.1933297213890181E-2</v>
      </c>
      <c r="D447">
        <v>1.3089133501052861</v>
      </c>
      <c r="E447">
        <v>2.2148962020874019</v>
      </c>
      <c r="F447">
        <v>0.62031336821915906</v>
      </c>
      <c r="G447">
        <v>0.58359388313887317</v>
      </c>
      <c r="H447">
        <v>2.139194250106812</v>
      </c>
      <c r="I447">
        <v>2.2418030696910818</v>
      </c>
      <c r="J447">
        <v>2.302808284759521</v>
      </c>
      <c r="K447">
        <v>2.361416339874268</v>
      </c>
      <c r="L447">
        <v>3.1330443424182932</v>
      </c>
      <c r="M447">
        <v>3.1233210563659668</v>
      </c>
      <c r="N447">
        <v>-0.50061053037643433</v>
      </c>
      <c r="O447">
        <v>2.1025640964508061</v>
      </c>
      <c r="P447">
        <v>2.288156270980835</v>
      </c>
      <c r="Q447">
        <v>2.4298371316749101</v>
      </c>
      <c r="R447">
        <v>2.5592186450958252</v>
      </c>
      <c r="S447">
        <v>2.7008547782897949</v>
      </c>
      <c r="T447">
        <v>2.7277166843414311</v>
      </c>
      <c r="U447">
        <v>2.7814407348632808</v>
      </c>
      <c r="V447">
        <v>2.879120826721191</v>
      </c>
      <c r="W447">
        <v>2.3150184154510498</v>
      </c>
      <c r="X447">
        <v>2.322344303131104</v>
      </c>
      <c r="Y447">
        <v>2.3736711936992601</v>
      </c>
      <c r="Z447">
        <v>2.432279248814007</v>
      </c>
      <c r="AA447">
        <v>2.4590964317321782</v>
      </c>
      <c r="AB447">
        <v>2.4932844638824458</v>
      </c>
      <c r="AC447">
        <v>2.4713065624237061</v>
      </c>
      <c r="AD447">
        <v>2.4907978532951831</v>
      </c>
      <c r="AE447">
        <v>2.5201466083526611</v>
      </c>
      <c r="AF447">
        <v>2.5250306129455571</v>
      </c>
      <c r="AG447">
        <v>2.5201466083526611</v>
      </c>
      <c r="AH447">
        <v>2.5469637912708318</v>
      </c>
      <c r="AI447">
        <v>2.5567765235900879</v>
      </c>
      <c r="AJ447">
        <v>2.5372405052185059</v>
      </c>
      <c r="AK447">
        <v>2.5689866542816162</v>
      </c>
      <c r="AL447">
        <v>2.5982906818389888</v>
      </c>
      <c r="AM447">
        <v>2.5836386680603032</v>
      </c>
      <c r="AN447">
        <v>2.5518925189971919</v>
      </c>
      <c r="AO447">
        <v>2.5543346405029301</v>
      </c>
      <c r="AP447">
        <v>2.5177492143470288</v>
      </c>
      <c r="AQ447">
        <v>-0.50061053037643433</v>
      </c>
      <c r="AR447">
        <v>-0.50061053037643433</v>
      </c>
      <c r="AS447">
        <v>0.63492065668106079</v>
      </c>
      <c r="AT447">
        <v>2.3663003444671631</v>
      </c>
      <c r="AU447">
        <v>2.669108629226685</v>
      </c>
      <c r="AV447">
        <v>3.6459095478057861</v>
      </c>
      <c r="AW447">
        <v>3.746031761169434</v>
      </c>
      <c r="AX447">
        <v>3.9414366680187189</v>
      </c>
      <c r="AY447">
        <v>3.7777776718139648</v>
      </c>
      <c r="AZ447">
        <v>3.970785423076197</v>
      </c>
      <c r="BA447">
        <v>3.860850477393293</v>
      </c>
      <c r="BB447">
        <v>3.6361862661201001</v>
      </c>
    </row>
    <row r="448" spans="1:54" x14ac:dyDescent="0.25">
      <c r="A448" s="1">
        <v>1346</v>
      </c>
      <c r="B448">
        <v>1.367566130536817</v>
      </c>
      <c r="C448">
        <v>-1.9580745551011941E-2</v>
      </c>
      <c r="D448">
        <v>1.3089133501052861</v>
      </c>
      <c r="E448">
        <v>2.2148962020874019</v>
      </c>
      <c r="F448">
        <v>0.6178713659227113</v>
      </c>
      <c r="G448">
        <v>0.58119660615921021</v>
      </c>
      <c r="H448">
        <v>2.139149522606707</v>
      </c>
      <c r="I448">
        <v>2.2393162250518799</v>
      </c>
      <c r="J448">
        <v>2.3003664016723628</v>
      </c>
      <c r="K448">
        <v>2.3589744567871089</v>
      </c>
      <c r="L448">
        <v>3.1258079010051691</v>
      </c>
      <c r="M448">
        <v>3.120879173278809</v>
      </c>
      <c r="N448">
        <v>-0.50061053037643433</v>
      </c>
      <c r="O448">
        <v>2.1025640964508061</v>
      </c>
      <c r="P448">
        <v>2.2857143878936772</v>
      </c>
      <c r="Q448">
        <v>2.4298371316749101</v>
      </c>
      <c r="R448">
        <v>2.5592186450958252</v>
      </c>
      <c r="S448">
        <v>2.6984126567840581</v>
      </c>
      <c r="T448">
        <v>2.725274801254272</v>
      </c>
      <c r="U448">
        <v>2.7789541242760181</v>
      </c>
      <c r="V448">
        <v>2.8766789436340332</v>
      </c>
      <c r="W448">
        <v>2.3149736879509448</v>
      </c>
      <c r="X448">
        <v>2.317505026038313</v>
      </c>
      <c r="Y448">
        <v>2.371184349060059</v>
      </c>
      <c r="Z448">
        <v>2.4297924041748051</v>
      </c>
      <c r="AA448">
        <v>2.4566992717784841</v>
      </c>
      <c r="AB448">
        <v>2.485958576202393</v>
      </c>
      <c r="AC448">
        <v>2.466422557830811</v>
      </c>
      <c r="AD448">
        <v>2.485958576202393</v>
      </c>
      <c r="AE448">
        <v>2.5201466083526611</v>
      </c>
      <c r="AF448">
        <v>2.5225884914398189</v>
      </c>
      <c r="AG448">
        <v>2.5153073268932302</v>
      </c>
      <c r="AH448">
        <v>2.5420797866779372</v>
      </c>
      <c r="AI448">
        <v>2.5543346405029301</v>
      </c>
      <c r="AJ448">
        <v>2.5347986221313481</v>
      </c>
      <c r="AK448">
        <v>2.5665445327758789</v>
      </c>
      <c r="AL448">
        <v>2.595848560333252</v>
      </c>
      <c r="AM448">
        <v>2.581196546554565</v>
      </c>
      <c r="AN448">
        <v>2.5494506359100342</v>
      </c>
      <c r="AO448">
        <v>2.5518925189971919</v>
      </c>
      <c r="AP448">
        <v>2.5152626037597661</v>
      </c>
      <c r="AQ448">
        <v>-0.50061053037643433</v>
      </c>
      <c r="AR448">
        <v>-0.50061053037643433</v>
      </c>
      <c r="AS448">
        <v>0.63247865438461304</v>
      </c>
      <c r="AT448">
        <v>2.361416339874268</v>
      </c>
      <c r="AU448">
        <v>2.6666667461395259</v>
      </c>
      <c r="AV448">
        <v>3.6410255432128911</v>
      </c>
      <c r="AW448">
        <v>3.7435449165302321</v>
      </c>
      <c r="AX448">
        <v>3.936507940292358</v>
      </c>
      <c r="AY448">
        <v>3.7753357887268071</v>
      </c>
      <c r="AZ448">
        <v>3.970695972442627</v>
      </c>
      <c r="BA448">
        <v>3.8583638668060298</v>
      </c>
      <c r="BB448">
        <v>3.631302261527205</v>
      </c>
    </row>
    <row r="449" spans="1:54" x14ac:dyDescent="0.25">
      <c r="A449" s="1">
        <v>1347</v>
      </c>
      <c r="B449">
        <v>1.369963407516479</v>
      </c>
      <c r="C449">
        <v>-1.953602023422718E-2</v>
      </c>
      <c r="D449">
        <v>1.3089133501052861</v>
      </c>
      <c r="E449">
        <v>2.2124543190002441</v>
      </c>
      <c r="F449">
        <v>0.62026864290237427</v>
      </c>
      <c r="G449">
        <v>0.58368333377244275</v>
      </c>
      <c r="H449">
        <v>2.134310245513916</v>
      </c>
      <c r="I449">
        <v>2.2368743419647221</v>
      </c>
      <c r="J449">
        <v>2.2955271202129319</v>
      </c>
      <c r="K449">
        <v>2.3565323352813721</v>
      </c>
      <c r="L449">
        <v>3.1233210563659668</v>
      </c>
      <c r="M449">
        <v>3.1183923286396071</v>
      </c>
      <c r="N449">
        <v>-0.50061053037643433</v>
      </c>
      <c r="O449">
        <v>2.100122213363647</v>
      </c>
      <c r="P449">
        <v>2.283272266387939</v>
      </c>
      <c r="Q449">
        <v>2.4273952442211111</v>
      </c>
      <c r="R449">
        <v>2.5567765235900879</v>
      </c>
      <c r="S449">
        <v>2.695970773696899</v>
      </c>
      <c r="T449">
        <v>2.725274801254272</v>
      </c>
      <c r="U449">
        <v>2.7765567302703862</v>
      </c>
      <c r="V449">
        <v>2.8717949390411381</v>
      </c>
      <c r="W449">
        <v>2.3125762939453121</v>
      </c>
      <c r="X449">
        <v>2.317460298538208</v>
      </c>
      <c r="Y449">
        <v>2.371229076560164</v>
      </c>
      <c r="Z449">
        <v>2.427350521087646</v>
      </c>
      <c r="AA449">
        <v>2.4542571546393872</v>
      </c>
      <c r="AB449">
        <v>2.485958576202393</v>
      </c>
      <c r="AC449">
        <v>2.4639804363250728</v>
      </c>
      <c r="AD449">
        <v>2.485958576202393</v>
      </c>
      <c r="AE449">
        <v>2.5177044868469238</v>
      </c>
      <c r="AF449">
        <v>2.5177492143470288</v>
      </c>
      <c r="AG449">
        <v>2.5128652097541329</v>
      </c>
      <c r="AH449">
        <v>2.5396826267242432</v>
      </c>
      <c r="AI449">
        <v>2.5518925189971919</v>
      </c>
      <c r="AJ449">
        <v>2.5324012281257149</v>
      </c>
      <c r="AK449">
        <v>2.5641026496887211</v>
      </c>
      <c r="AL449">
        <v>2.591009283240461</v>
      </c>
      <c r="AM449">
        <v>2.5787546634674068</v>
      </c>
      <c r="AN449">
        <v>2.5470085144042969</v>
      </c>
      <c r="AO449">
        <v>2.5470085144042969</v>
      </c>
      <c r="AP449">
        <v>2.5128204822540279</v>
      </c>
      <c r="AQ449">
        <v>-0.50061053037643433</v>
      </c>
      <c r="AR449">
        <v>-0.50061053037643433</v>
      </c>
      <c r="AS449">
        <v>0.63247865438461304</v>
      </c>
      <c r="AT449">
        <v>2.3589744567871089</v>
      </c>
      <c r="AU449">
        <v>2.6617827415466309</v>
      </c>
      <c r="AV449">
        <v>3.638583660125732</v>
      </c>
      <c r="AW449">
        <v>3.7387503625709062</v>
      </c>
      <c r="AX449">
        <v>3.9340658187866211</v>
      </c>
      <c r="AY449">
        <v>3.7704965072673762</v>
      </c>
      <c r="AZ449">
        <v>3.9682985784369951</v>
      </c>
      <c r="BA449">
        <v>3.851082468207502</v>
      </c>
      <c r="BB449">
        <v>3.628860374073406</v>
      </c>
    </row>
    <row r="450" spans="1:54" x14ac:dyDescent="0.25">
      <c r="A450" s="1">
        <v>1348</v>
      </c>
      <c r="B450">
        <v>1.365079402923584</v>
      </c>
      <c r="C450">
        <v>-2.1933297213890181E-2</v>
      </c>
      <c r="D450">
        <v>1.3064713478088379</v>
      </c>
      <c r="E450">
        <v>2.2075703144073491</v>
      </c>
      <c r="F450">
        <v>0.62026864290237427</v>
      </c>
      <c r="G450">
        <v>0.58119660615921021</v>
      </c>
      <c r="H450">
        <v>2.1318681240081792</v>
      </c>
      <c r="I450">
        <v>2.2344322204589839</v>
      </c>
      <c r="J450">
        <v>2.29304027557373</v>
      </c>
      <c r="K450">
        <v>2.351648330688477</v>
      </c>
      <c r="L450">
        <v>3.1184817792731758</v>
      </c>
      <c r="M450">
        <v>3.1135530471801758</v>
      </c>
      <c r="N450">
        <v>-0.50061053037643433</v>
      </c>
      <c r="O450">
        <v>2.095282931904217</v>
      </c>
      <c r="P450">
        <v>2.2832275432544749</v>
      </c>
      <c r="Q450">
        <v>2.4249083995819092</v>
      </c>
      <c r="R450">
        <v>2.5519372464972969</v>
      </c>
      <c r="S450">
        <v>2.6935733796912671</v>
      </c>
      <c r="T450">
        <v>2.7228326797485352</v>
      </c>
      <c r="U450">
        <v>2.774114847183228</v>
      </c>
      <c r="V450">
        <v>2.8741920989948309</v>
      </c>
      <c r="W450">
        <v>2.307692289352417</v>
      </c>
      <c r="X450">
        <v>2.3150184154510498</v>
      </c>
      <c r="Y450">
        <v>2.3687424659728999</v>
      </c>
      <c r="Z450">
        <v>2.427350521087646</v>
      </c>
      <c r="AA450">
        <v>2.451681093418554</v>
      </c>
      <c r="AB450">
        <v>2.485958576202393</v>
      </c>
      <c r="AC450">
        <v>2.4591411592322832</v>
      </c>
      <c r="AD450">
        <v>2.4835164546966548</v>
      </c>
      <c r="AE450">
        <v>2.5128204822540279</v>
      </c>
      <c r="AF450">
        <v>2.5177044868469238</v>
      </c>
      <c r="AG450">
        <v>2.5103785991668701</v>
      </c>
      <c r="AH450">
        <v>2.5347986221313481</v>
      </c>
      <c r="AI450">
        <v>2.5518925189971919</v>
      </c>
      <c r="AJ450">
        <v>2.5299146175384521</v>
      </c>
      <c r="AK450">
        <v>2.5616158050495188</v>
      </c>
      <c r="AL450">
        <v>2.5885226726531978</v>
      </c>
      <c r="AM450">
        <v>2.5763125419616699</v>
      </c>
      <c r="AN450">
        <v>2.5421692373115059</v>
      </c>
      <c r="AO450">
        <v>2.5446113544506028</v>
      </c>
      <c r="AP450">
        <v>2.5128204822540279</v>
      </c>
      <c r="AQ450">
        <v>-0.50061053037643433</v>
      </c>
      <c r="AR450">
        <v>-0.50061053037643433</v>
      </c>
      <c r="AS450">
        <v>0.63247865438461304</v>
      </c>
      <c r="AT450">
        <v>2.3565323352813721</v>
      </c>
      <c r="AU450">
        <v>2.659385347540999</v>
      </c>
      <c r="AV450">
        <v>3.633744378666302</v>
      </c>
      <c r="AW450">
        <v>3.7338216304779048</v>
      </c>
      <c r="AX450">
        <v>3.9316239356994629</v>
      </c>
      <c r="AY450">
        <v>3.7680096626281738</v>
      </c>
      <c r="AZ450">
        <v>3.9633698463439941</v>
      </c>
      <c r="BA450">
        <v>3.8485958576202388</v>
      </c>
      <c r="BB450">
        <v>3.6264182569343091</v>
      </c>
    </row>
    <row r="451" spans="1:54" x14ac:dyDescent="0.25">
      <c r="A451" s="1">
        <v>1349</v>
      </c>
      <c r="B451">
        <v>1.365079402923584</v>
      </c>
      <c r="C451">
        <v>-1.953602023422718E-2</v>
      </c>
      <c r="D451">
        <v>1.3064713478088379</v>
      </c>
      <c r="E451">
        <v>2.2051281929016109</v>
      </c>
      <c r="F451">
        <v>0.62026864290237427</v>
      </c>
      <c r="G451">
        <v>0.58119660615921021</v>
      </c>
      <c r="H451">
        <v>2.129426240921021</v>
      </c>
      <c r="I451">
        <v>2.2344322204589839</v>
      </c>
      <c r="J451">
        <v>2.29304027557373</v>
      </c>
      <c r="K451">
        <v>2.3492064476013179</v>
      </c>
      <c r="L451">
        <v>3.1159951686859131</v>
      </c>
      <c r="M451">
        <v>3.111111164093018</v>
      </c>
      <c r="N451">
        <v>-0.50061053037643433</v>
      </c>
      <c r="O451">
        <v>2.095238208770752</v>
      </c>
      <c r="P451">
        <v>2.2783882617950439</v>
      </c>
      <c r="Q451">
        <v>2.4249083995819092</v>
      </c>
      <c r="R451">
        <v>2.5543346405029301</v>
      </c>
      <c r="S451">
        <v>2.6935286521911621</v>
      </c>
      <c r="T451">
        <v>2.7179934026557451</v>
      </c>
      <c r="U451">
        <v>2.774114847183228</v>
      </c>
      <c r="V451">
        <v>2.8693528175353999</v>
      </c>
      <c r="W451">
        <v>2.3052504062652588</v>
      </c>
      <c r="X451">
        <v>2.3125762939453121</v>
      </c>
      <c r="Y451">
        <v>2.3663003444671631</v>
      </c>
      <c r="Z451">
        <v>2.422511239628216</v>
      </c>
      <c r="AA451">
        <v>2.4469312625926931</v>
      </c>
      <c r="AB451">
        <v>2.4811192947429621</v>
      </c>
      <c r="AC451">
        <v>2.4591411592322832</v>
      </c>
      <c r="AD451">
        <v>2.4786771776038652</v>
      </c>
      <c r="AE451">
        <v>2.5103785991668701</v>
      </c>
      <c r="AF451">
        <v>2.5128204822540279</v>
      </c>
      <c r="AG451">
        <v>2.5079364776611328</v>
      </c>
      <c r="AH451">
        <v>2.5348433452648118</v>
      </c>
      <c r="AI451">
        <v>2.5470532419044019</v>
      </c>
      <c r="AJ451">
        <v>2.5274724960327148</v>
      </c>
      <c r="AK451">
        <v>2.561660528182983</v>
      </c>
      <c r="AL451">
        <v>2.5860805511474609</v>
      </c>
      <c r="AM451">
        <v>2.5738706588745122</v>
      </c>
      <c r="AN451">
        <v>2.5396826267242432</v>
      </c>
      <c r="AO451">
        <v>2.5421245098114009</v>
      </c>
      <c r="AP451">
        <v>2.5079812051612378</v>
      </c>
      <c r="AQ451">
        <v>-0.50061053037643433</v>
      </c>
      <c r="AR451">
        <v>-0.50061053037643433</v>
      </c>
      <c r="AS451">
        <v>0.63492065668106079</v>
      </c>
      <c r="AT451">
        <v>2.351648330688477</v>
      </c>
      <c r="AU451">
        <v>2.6568987369537349</v>
      </c>
      <c r="AV451">
        <v>3.628815650939941</v>
      </c>
      <c r="AW451">
        <v>3.7313797473907471</v>
      </c>
      <c r="AX451">
        <v>3.9243425371009351</v>
      </c>
      <c r="AY451">
        <v>3.7607284980815852</v>
      </c>
      <c r="AZ451">
        <v>3.9585305692512041</v>
      </c>
      <c r="BA451">
        <v>3.846153736114502</v>
      </c>
      <c r="BB451">
        <v>3.6239316463470459</v>
      </c>
    </row>
    <row r="452" spans="1:54" x14ac:dyDescent="0.25">
      <c r="A452" s="1">
        <v>1350</v>
      </c>
      <c r="B452">
        <v>1.365079402923584</v>
      </c>
      <c r="C452">
        <v>-1.953602023422718E-2</v>
      </c>
      <c r="D452">
        <v>1.3064713478088379</v>
      </c>
      <c r="E452">
        <v>2.2026863098144531</v>
      </c>
      <c r="F452">
        <v>0.62031336821915906</v>
      </c>
      <c r="G452">
        <v>0.58119660615921021</v>
      </c>
      <c r="H452">
        <v>2.124542236328125</v>
      </c>
      <c r="I452">
        <v>2.2319903373718262</v>
      </c>
      <c r="J452">
        <v>2.2905983924865718</v>
      </c>
      <c r="K452">
        <v>2.3467643260955811</v>
      </c>
      <c r="L452">
        <v>3.1087137700873848</v>
      </c>
      <c r="M452">
        <v>3.1062718826335871</v>
      </c>
      <c r="N452">
        <v>-0.50061053037643433</v>
      </c>
      <c r="O452">
        <v>2.0927960872650151</v>
      </c>
      <c r="P452">
        <v>2.2759463787078862</v>
      </c>
      <c r="Q452">
        <v>2.422466516494751</v>
      </c>
      <c r="R452">
        <v>2.5494506359100342</v>
      </c>
      <c r="S452">
        <v>2.6910867691040039</v>
      </c>
      <c r="T452">
        <v>2.715506792068481</v>
      </c>
      <c r="U452">
        <v>2.7716727256774898</v>
      </c>
      <c r="V452">
        <v>2.8693528175353999</v>
      </c>
      <c r="W452">
        <v>2.302808284759521</v>
      </c>
      <c r="X452">
        <v>2.307737016852522</v>
      </c>
      <c r="Y452">
        <v>2.3638137338798999</v>
      </c>
      <c r="Z452">
        <v>2.4200691224891191</v>
      </c>
      <c r="AA452">
        <v>2.4444891454535962</v>
      </c>
      <c r="AB452">
        <v>2.4786324501037602</v>
      </c>
      <c r="AC452">
        <v>2.4566992717784841</v>
      </c>
      <c r="AD452">
        <v>2.476190567016602</v>
      </c>
      <c r="AE452">
        <v>2.5079364776611328</v>
      </c>
      <c r="AF452">
        <v>2.5103785991668701</v>
      </c>
      <c r="AG452">
        <v>2.5055393177074392</v>
      </c>
      <c r="AH452">
        <v>2.5323565006256099</v>
      </c>
      <c r="AI452">
        <v>2.5446113544506028</v>
      </c>
      <c r="AJ452">
        <v>2.5250306129455571</v>
      </c>
      <c r="AK452">
        <v>2.5567765235900879</v>
      </c>
      <c r="AL452">
        <v>2.5835939405601982</v>
      </c>
      <c r="AM452">
        <v>2.571428537368774</v>
      </c>
      <c r="AN452">
        <v>2.5396826267242432</v>
      </c>
      <c r="AO452">
        <v>2.5396378992241382</v>
      </c>
      <c r="AP452">
        <v>2.5054945945739751</v>
      </c>
      <c r="AQ452">
        <v>-0.50061053037643433</v>
      </c>
      <c r="AR452">
        <v>-0.50061053037643433</v>
      </c>
      <c r="AS452">
        <v>0.63247865438461304</v>
      </c>
      <c r="AT452">
        <v>2.3492064476013179</v>
      </c>
      <c r="AU452">
        <v>2.652059455494304</v>
      </c>
      <c r="AV452">
        <v>3.6239316463470459</v>
      </c>
      <c r="AW452">
        <v>3.7240536212921138</v>
      </c>
      <c r="AX452">
        <v>3.9218559265136719</v>
      </c>
      <c r="AY452">
        <v>3.7582416534423828</v>
      </c>
      <c r="AZ452">
        <v>3.95604395866394</v>
      </c>
      <c r="BA452">
        <v>3.841269731521606</v>
      </c>
      <c r="BB452">
        <v>3.621489524841309</v>
      </c>
    </row>
    <row r="453" spans="1:54" x14ac:dyDescent="0.25">
      <c r="A453" s="1">
        <v>1351</v>
      </c>
      <c r="B453">
        <v>1.362637400627136</v>
      </c>
      <c r="C453">
        <v>-1.953602023422718E-2</v>
      </c>
      <c r="D453">
        <v>1.3040293455123899</v>
      </c>
      <c r="E453">
        <v>2.1978470283550222</v>
      </c>
      <c r="F453">
        <v>0.62266591988203723</v>
      </c>
      <c r="G453">
        <v>0.58119660615921021</v>
      </c>
      <c r="H453">
        <v>2.124542236328125</v>
      </c>
      <c r="I453">
        <v>2.2295034927326238</v>
      </c>
      <c r="J453">
        <v>2.288156270980835</v>
      </c>
      <c r="K453">
        <v>2.341880321502686</v>
      </c>
      <c r="L453">
        <v>3.1062271595001221</v>
      </c>
      <c r="M453">
        <v>3.1037850379943852</v>
      </c>
      <c r="N453">
        <v>-0.50061053037643433</v>
      </c>
      <c r="O453">
        <v>2.090354204177856</v>
      </c>
      <c r="P453">
        <v>2.273504257202148</v>
      </c>
      <c r="Q453">
        <v>2.422466516494751</v>
      </c>
      <c r="R453">
        <v>2.5470085144042969</v>
      </c>
      <c r="S453">
        <v>2.686247487644573</v>
      </c>
      <c r="T453">
        <v>2.715506792068481</v>
      </c>
      <c r="U453">
        <v>2.7691861150902271</v>
      </c>
      <c r="V453">
        <v>2.8669109344482422</v>
      </c>
      <c r="W453">
        <v>2.297969007666731</v>
      </c>
      <c r="X453">
        <v>2.3052504062652588</v>
      </c>
      <c r="Y453">
        <v>2.3589744567871089</v>
      </c>
      <c r="Z453">
        <v>2.417582511901855</v>
      </c>
      <c r="AA453">
        <v>2.4444444179534912</v>
      </c>
      <c r="AB453">
        <v>2.476190567016602</v>
      </c>
      <c r="AC453">
        <v>2.4542571546393872</v>
      </c>
      <c r="AD453">
        <v>2.4737484455108638</v>
      </c>
      <c r="AE453">
        <v>2.5030972005683418</v>
      </c>
      <c r="AF453">
        <v>2.5103785991668701</v>
      </c>
      <c r="AG453">
        <v>2.5030524730682369</v>
      </c>
      <c r="AH453">
        <v>2.5299146175384521</v>
      </c>
      <c r="AI453">
        <v>2.5421245098114009</v>
      </c>
      <c r="AJ453">
        <v>2.5201466083526611</v>
      </c>
      <c r="AK453">
        <v>2.5543346405029301</v>
      </c>
      <c r="AL453">
        <v>2.5836386680603032</v>
      </c>
      <c r="AM453">
        <v>2.5689866542816162</v>
      </c>
      <c r="AN453">
        <v>2.5372405052185059</v>
      </c>
      <c r="AO453">
        <v>2.5372852327186108</v>
      </c>
      <c r="AP453">
        <v>2.5054945945739751</v>
      </c>
      <c r="AQ453">
        <v>-0.50061053037643433</v>
      </c>
      <c r="AR453">
        <v>-0.50061053037643433</v>
      </c>
      <c r="AS453">
        <v>0.63247865438461304</v>
      </c>
      <c r="AT453">
        <v>2.3467643260955811</v>
      </c>
      <c r="AU453">
        <v>2.6520147323608398</v>
      </c>
      <c r="AV453">
        <v>3.6238869188469409</v>
      </c>
      <c r="AW453">
        <v>3.7216117382049561</v>
      </c>
      <c r="AX453">
        <v>3.919413805007935</v>
      </c>
      <c r="AY453">
        <v>3.7557997703552251</v>
      </c>
      <c r="AZ453">
        <v>3.9536018371582031</v>
      </c>
      <c r="BA453">
        <v>3.8388278484344478</v>
      </c>
      <c r="BB453">
        <v>3.6166502477485181</v>
      </c>
    </row>
    <row r="454" spans="1:54" x14ac:dyDescent="0.25">
      <c r="A454" s="1">
        <v>1352</v>
      </c>
      <c r="B454">
        <v>1.362637400627136</v>
      </c>
      <c r="C454">
        <v>-1.953602023422718E-2</v>
      </c>
      <c r="D454">
        <v>1.3040293455123899</v>
      </c>
      <c r="E454">
        <v>2.1953601837158199</v>
      </c>
      <c r="F454">
        <v>0.61782664060592651</v>
      </c>
      <c r="G454">
        <v>0.58119660615921021</v>
      </c>
      <c r="H454">
        <v>2.119658231735229</v>
      </c>
      <c r="I454">
        <v>2.2246642112731929</v>
      </c>
      <c r="J454">
        <v>2.283316993888044</v>
      </c>
      <c r="K454">
        <v>2.3394384384155269</v>
      </c>
      <c r="L454">
        <v>3.1013878780406912</v>
      </c>
      <c r="M454">
        <v>3.101343154907227</v>
      </c>
      <c r="N454">
        <v>-0.50061053037643433</v>
      </c>
      <c r="O454">
        <v>2.085514922718426</v>
      </c>
      <c r="P454">
        <v>2.2710623741149898</v>
      </c>
      <c r="Q454">
        <v>2.4176272350353201</v>
      </c>
      <c r="R454">
        <v>2.5445666313171391</v>
      </c>
      <c r="S454">
        <v>2.6837606430053711</v>
      </c>
      <c r="T454">
        <v>2.7130646705627441</v>
      </c>
      <c r="U454">
        <v>2.7667439979511301</v>
      </c>
      <c r="V454">
        <v>2.8669109344482422</v>
      </c>
      <c r="W454">
        <v>2.2954823970794682</v>
      </c>
      <c r="X454">
        <v>2.302808284759521</v>
      </c>
      <c r="Y454">
        <v>2.3565323352813721</v>
      </c>
      <c r="Z454">
        <v>2.4151403903961182</v>
      </c>
      <c r="AA454">
        <v>2.442002534866333</v>
      </c>
      <c r="AB454">
        <v>2.4737484455108638</v>
      </c>
      <c r="AC454">
        <v>2.451770544052124</v>
      </c>
      <c r="AD454">
        <v>2.4713065624237061</v>
      </c>
      <c r="AE454">
        <v>2.5054498670738701</v>
      </c>
      <c r="AF454">
        <v>2.5079364776611328</v>
      </c>
      <c r="AG454">
        <v>2.5006105899810791</v>
      </c>
      <c r="AH454">
        <v>2.5274724960327148</v>
      </c>
      <c r="AI454">
        <v>2.5396826267242432</v>
      </c>
      <c r="AJ454">
        <v>2.5177492143470288</v>
      </c>
      <c r="AK454">
        <v>2.5518925189971919</v>
      </c>
      <c r="AL454">
        <v>2.5787546634674068</v>
      </c>
      <c r="AM454">
        <v>2.5665445327758789</v>
      </c>
      <c r="AN454">
        <v>2.5324012281257149</v>
      </c>
      <c r="AO454">
        <v>2.5347986221313481</v>
      </c>
      <c r="AP454">
        <v>2.5030524730682369</v>
      </c>
      <c r="AQ454">
        <v>-0.50061053037643433</v>
      </c>
      <c r="AR454">
        <v>-0.50061053037643433</v>
      </c>
      <c r="AS454">
        <v>0.63247865438461304</v>
      </c>
      <c r="AT454">
        <v>2.346719602962116</v>
      </c>
      <c r="AU454">
        <v>2.649572610855103</v>
      </c>
      <c r="AV454">
        <v>3.6166055202484131</v>
      </c>
      <c r="AW454">
        <v>3.7142856121063228</v>
      </c>
      <c r="AX454">
        <v>3.9145298004150391</v>
      </c>
      <c r="AY454">
        <v>3.7533576488494869</v>
      </c>
      <c r="AZ454">
        <v>3.9511599540710449</v>
      </c>
      <c r="BA454">
        <v>3.8363857269287109</v>
      </c>
      <c r="BB454">
        <v>3.6141636371612549</v>
      </c>
    </row>
    <row r="455" spans="1:54" x14ac:dyDescent="0.25">
      <c r="A455" s="1">
        <v>1353</v>
      </c>
      <c r="B455">
        <v>1.357798121351026</v>
      </c>
      <c r="C455">
        <v>-1.953602023422718E-2</v>
      </c>
      <c r="D455">
        <v>1.3040293455123899</v>
      </c>
      <c r="E455">
        <v>2.1953601837158199</v>
      </c>
      <c r="F455">
        <v>0.62026864290237427</v>
      </c>
      <c r="G455">
        <v>0.58119660615921021</v>
      </c>
      <c r="H455">
        <v>2.1172161102294922</v>
      </c>
      <c r="I455">
        <v>2.2222223281860352</v>
      </c>
      <c r="J455">
        <v>2.2808303833007808</v>
      </c>
      <c r="K455">
        <v>2.337041044409895</v>
      </c>
      <c r="L455">
        <v>3.0965038734477961</v>
      </c>
      <c r="M455">
        <v>3.0940617563086992</v>
      </c>
      <c r="N455">
        <v>-0.50061053037643433</v>
      </c>
      <c r="O455">
        <v>2.0830280780792241</v>
      </c>
      <c r="P455">
        <v>2.2686202526092529</v>
      </c>
      <c r="Q455">
        <v>2.4151403903961182</v>
      </c>
      <c r="R455">
        <v>2.5445666313171391</v>
      </c>
      <c r="S455">
        <v>2.6837606430053711</v>
      </c>
      <c r="T455">
        <v>2.7106227874755859</v>
      </c>
      <c r="U455">
        <v>2.764346837997437</v>
      </c>
      <c r="V455">
        <v>2.8620269298553471</v>
      </c>
      <c r="W455">
        <v>2.2954823970794682</v>
      </c>
      <c r="X455">
        <v>2.297969007666731</v>
      </c>
      <c r="Y455">
        <v>2.3565323352813721</v>
      </c>
      <c r="Z455">
        <v>2.4151403903961182</v>
      </c>
      <c r="AA455">
        <v>2.4395604133605961</v>
      </c>
      <c r="AB455">
        <v>2.4713065624237061</v>
      </c>
      <c r="AC455">
        <v>2.451770544052124</v>
      </c>
      <c r="AD455">
        <v>2.4688644409179692</v>
      </c>
      <c r="AE455">
        <v>2.5006105899810791</v>
      </c>
      <c r="AF455">
        <v>2.5030972005683418</v>
      </c>
      <c r="AG455">
        <v>2.4981684684753418</v>
      </c>
      <c r="AH455">
        <v>2.5250753360790208</v>
      </c>
      <c r="AI455">
        <v>2.5396378992241382</v>
      </c>
      <c r="AJ455">
        <v>2.5177492143470288</v>
      </c>
      <c r="AK455">
        <v>2.5518925189971919</v>
      </c>
      <c r="AL455">
        <v>2.5763125419616699</v>
      </c>
      <c r="AM455">
        <v>2.5641026496887211</v>
      </c>
      <c r="AN455">
        <v>2.5299146175384521</v>
      </c>
      <c r="AO455">
        <v>2.5323565006256099</v>
      </c>
      <c r="AP455">
        <v>2.4982131959754472</v>
      </c>
      <c r="AQ455">
        <v>-0.50061053037643433</v>
      </c>
      <c r="AR455">
        <v>-0.50061053037643433</v>
      </c>
      <c r="AS455">
        <v>0.63492065668106079</v>
      </c>
      <c r="AT455">
        <v>2.341880321502686</v>
      </c>
      <c r="AU455">
        <v>2.6471307277679439</v>
      </c>
      <c r="AV455">
        <v>3.6141189096611499</v>
      </c>
      <c r="AW455">
        <v>3.711843729019165</v>
      </c>
      <c r="AX455">
        <v>3.909645795822144</v>
      </c>
      <c r="AY455">
        <v>3.746031761169434</v>
      </c>
      <c r="AZ455">
        <v>3.946320672611614</v>
      </c>
      <c r="BA455">
        <v>3.8339438438415532</v>
      </c>
      <c r="BB455">
        <v>3.609324355701824</v>
      </c>
    </row>
    <row r="456" spans="1:54" x14ac:dyDescent="0.25">
      <c r="A456" s="1">
        <v>1354</v>
      </c>
      <c r="B456">
        <v>1.3577533960342409</v>
      </c>
      <c r="C456">
        <v>-1.953602023422718E-2</v>
      </c>
      <c r="D456">
        <v>1.299190066236279</v>
      </c>
      <c r="E456">
        <v>2.1929183006286621</v>
      </c>
      <c r="F456">
        <v>0.62271064519882202</v>
      </c>
      <c r="G456">
        <v>0.58119660615921021</v>
      </c>
      <c r="H456">
        <v>2.119613504235125</v>
      </c>
      <c r="I456">
        <v>2.2173383235931401</v>
      </c>
      <c r="J456">
        <v>2.2808303833007808</v>
      </c>
      <c r="K456">
        <v>2.334599156956096</v>
      </c>
      <c r="L456">
        <v>3.0939723056751292</v>
      </c>
      <c r="M456">
        <v>3.091575145721436</v>
      </c>
      <c r="N456">
        <v>-0.50061053037643433</v>
      </c>
      <c r="O456">
        <v>2.0830728055793291</v>
      </c>
      <c r="P456">
        <v>2.2661783695220952</v>
      </c>
      <c r="Q456">
        <v>2.41269850730896</v>
      </c>
      <c r="R456">
        <v>2.5420797866779372</v>
      </c>
      <c r="S456">
        <v>2.6813187599182129</v>
      </c>
      <c r="T456">
        <v>2.705783506016155</v>
      </c>
      <c r="U456">
        <v>2.7619047164916992</v>
      </c>
      <c r="V456">
        <v>2.8595848083496089</v>
      </c>
      <c r="W456">
        <v>2.29304027557373</v>
      </c>
      <c r="X456">
        <v>2.297924280166626</v>
      </c>
      <c r="Y456">
        <v>2.351693058188582</v>
      </c>
      <c r="Z456">
        <v>2.4103011133033281</v>
      </c>
      <c r="AA456">
        <v>2.4347211362678052</v>
      </c>
      <c r="AB456">
        <v>2.4689091684180742</v>
      </c>
      <c r="AC456">
        <v>2.4469312625926931</v>
      </c>
      <c r="AD456">
        <v>2.4664672809642751</v>
      </c>
      <c r="AE456">
        <v>2.4981684684753418</v>
      </c>
      <c r="AF456">
        <v>2.5006105899810791</v>
      </c>
      <c r="AG456">
        <v>2.495726585388184</v>
      </c>
      <c r="AH456">
        <v>2.5225884914398189</v>
      </c>
      <c r="AI456">
        <v>2.5371957820850408</v>
      </c>
      <c r="AJ456">
        <v>2.5152626037597661</v>
      </c>
      <c r="AK456">
        <v>2.5470085144042969</v>
      </c>
      <c r="AL456">
        <v>2.5738259313744072</v>
      </c>
      <c r="AM456">
        <v>2.561660528182983</v>
      </c>
      <c r="AN456">
        <v>2.5298698900383472</v>
      </c>
      <c r="AO456">
        <v>2.5299146175384521</v>
      </c>
      <c r="AP456">
        <v>2.4957713085216482</v>
      </c>
      <c r="AQ456">
        <v>-0.50061053037643433</v>
      </c>
      <c r="AR456">
        <v>-0.50061053037643433</v>
      </c>
      <c r="AS456">
        <v>0.63247865438461304</v>
      </c>
      <c r="AT456">
        <v>2.3394384384155269</v>
      </c>
      <c r="AU456">
        <v>2.644688606262207</v>
      </c>
      <c r="AV456">
        <v>3.6068375110626221</v>
      </c>
      <c r="AW456">
        <v>3.7045623304206372</v>
      </c>
      <c r="AX456">
        <v>3.904806518729353</v>
      </c>
      <c r="AY456">
        <v>3.7435896396636958</v>
      </c>
      <c r="AZ456">
        <v>3.9413919448852539</v>
      </c>
      <c r="BA456">
        <v>3.8290598392486568</v>
      </c>
      <c r="BB456">
        <v>3.604440351108928</v>
      </c>
    </row>
    <row r="457" spans="1:54" x14ac:dyDescent="0.25">
      <c r="A457" s="1">
        <v>1355</v>
      </c>
      <c r="B457">
        <v>1.357798121351026</v>
      </c>
      <c r="C457">
        <v>-1.953602023422718E-2</v>
      </c>
      <c r="D457">
        <v>1.2991453409194951</v>
      </c>
      <c r="E457">
        <v>2.1855921745300289</v>
      </c>
      <c r="F457">
        <v>0.62031336821915906</v>
      </c>
      <c r="G457">
        <v>0.58119660615921021</v>
      </c>
      <c r="H457">
        <v>2.1123768331367021</v>
      </c>
      <c r="I457">
        <v>2.2148962020874019</v>
      </c>
      <c r="J457">
        <v>2.2783882617950439</v>
      </c>
      <c r="K457">
        <v>2.332157039817</v>
      </c>
      <c r="L457">
        <v>3.09388285504156</v>
      </c>
      <c r="M457">
        <v>3.0891330242156978</v>
      </c>
      <c r="N457">
        <v>-0.50061053037643433</v>
      </c>
      <c r="O457">
        <v>2.0781440734863281</v>
      </c>
      <c r="P457">
        <v>2.263736248016357</v>
      </c>
      <c r="Q457">
        <v>2.41269850730896</v>
      </c>
      <c r="R457">
        <v>2.5372405052185059</v>
      </c>
      <c r="S457">
        <v>2.678876638412476</v>
      </c>
      <c r="T457">
        <v>2.7032966613769531</v>
      </c>
      <c r="U457">
        <v>2.759462833404541</v>
      </c>
      <c r="V457">
        <v>2.8571429252624512</v>
      </c>
      <c r="W457">
        <v>2.2882009984809399</v>
      </c>
      <c r="X457">
        <v>2.2954823970794682</v>
      </c>
      <c r="Y457">
        <v>2.349251170734783</v>
      </c>
      <c r="Z457">
        <v>2.4078592258495291</v>
      </c>
      <c r="AA457">
        <v>2.4346764087677002</v>
      </c>
      <c r="AB457">
        <v>2.466422557830811</v>
      </c>
      <c r="AC457">
        <v>2.4444444179534912</v>
      </c>
      <c r="AD457">
        <v>2.4640251638251782</v>
      </c>
      <c r="AE457">
        <v>2.4933291913825508</v>
      </c>
      <c r="AF457">
        <v>2.5006105899810791</v>
      </c>
      <c r="AG457">
        <v>2.495726585388184</v>
      </c>
      <c r="AH457">
        <v>2.5177492143470288</v>
      </c>
      <c r="AI457">
        <v>2.5323565006256099</v>
      </c>
      <c r="AJ457">
        <v>2.5128204822540279</v>
      </c>
      <c r="AK457">
        <v>2.5445666313171391</v>
      </c>
      <c r="AL457">
        <v>2.5738706588745122</v>
      </c>
      <c r="AM457">
        <v>2.561660528182983</v>
      </c>
      <c r="AN457">
        <v>2.5274724960327148</v>
      </c>
      <c r="AO457">
        <v>2.5299146175384521</v>
      </c>
      <c r="AP457">
        <v>2.4933291913825508</v>
      </c>
      <c r="AQ457">
        <v>-0.50061053037643433</v>
      </c>
      <c r="AR457">
        <v>-0.50061053037643433</v>
      </c>
      <c r="AS457">
        <v>0.634875931364276</v>
      </c>
      <c r="AT457">
        <v>2.33699631690979</v>
      </c>
      <c r="AU457">
        <v>2.639804601669312</v>
      </c>
      <c r="AV457">
        <v>3.5995116233825679</v>
      </c>
      <c r="AW457">
        <v>3.702075719833374</v>
      </c>
      <c r="AX457">
        <v>3.904761791229248</v>
      </c>
      <c r="AY457">
        <v>3.7387503625709062</v>
      </c>
      <c r="AZ457">
        <v>3.938949823379517</v>
      </c>
      <c r="BA457">
        <v>3.8242205577892259</v>
      </c>
      <c r="BB457">
        <v>3.601953506469727</v>
      </c>
    </row>
    <row r="458" spans="1:54" x14ac:dyDescent="0.25">
      <c r="A458" s="1">
        <v>1356</v>
      </c>
      <c r="B458">
        <v>1.355311393737793</v>
      </c>
      <c r="C458">
        <v>-1.953602023422718E-2</v>
      </c>
      <c r="D458">
        <v>1.2967033386230471</v>
      </c>
      <c r="E458">
        <v>2.1855921745300289</v>
      </c>
      <c r="F458">
        <v>0.62266591988203723</v>
      </c>
      <c r="G458">
        <v>0.58368333377244275</v>
      </c>
      <c r="H458">
        <v>2.1123321056365971</v>
      </c>
      <c r="I458">
        <v>2.2124543190002441</v>
      </c>
      <c r="J458">
        <v>2.273504257202148</v>
      </c>
      <c r="K458">
        <v>2.3296704292297359</v>
      </c>
      <c r="L458">
        <v>3.0818518596691091</v>
      </c>
      <c r="M458">
        <v>3.0842937471229082</v>
      </c>
      <c r="N458">
        <v>-0.50061053037643433</v>
      </c>
      <c r="O458">
        <v>2.0781440734863281</v>
      </c>
      <c r="P458">
        <v>2.2588522434234619</v>
      </c>
      <c r="Q458">
        <v>2.407814502716064</v>
      </c>
      <c r="R458">
        <v>2.5347986221313481</v>
      </c>
      <c r="S458">
        <v>2.6764347553253169</v>
      </c>
      <c r="T458">
        <v>2.7008547782897949</v>
      </c>
      <c r="U458">
        <v>2.759462833404541</v>
      </c>
      <c r="V458">
        <v>2.8571429252624512</v>
      </c>
      <c r="W458">
        <v>2.2857143878936772</v>
      </c>
      <c r="X458">
        <v>2.29304027557373</v>
      </c>
      <c r="Y458">
        <v>2.3467643260955811</v>
      </c>
      <c r="Z458">
        <v>2.407814502716064</v>
      </c>
      <c r="AA458">
        <v>2.432234525680542</v>
      </c>
      <c r="AB458">
        <v>2.4639804363250728</v>
      </c>
      <c r="AC458">
        <v>2.442002534866333</v>
      </c>
      <c r="AD458">
        <v>2.461538553237915</v>
      </c>
      <c r="AE458">
        <v>2.495726585388184</v>
      </c>
      <c r="AF458">
        <v>2.4981684684753418</v>
      </c>
      <c r="AG458">
        <v>2.4908425807952881</v>
      </c>
      <c r="AH458">
        <v>2.5177044868469238</v>
      </c>
      <c r="AI458">
        <v>2.5299146175384521</v>
      </c>
      <c r="AJ458">
        <v>2.5103785991668701</v>
      </c>
      <c r="AK458">
        <v>2.5421245098114009</v>
      </c>
      <c r="AL458">
        <v>2.5690313774150808</v>
      </c>
      <c r="AM458">
        <v>2.5567765235900879</v>
      </c>
      <c r="AN458">
        <v>2.5226332189399239</v>
      </c>
      <c r="AO458">
        <v>2.5274277728992498</v>
      </c>
      <c r="AP458">
        <v>2.4932844638824458</v>
      </c>
      <c r="AQ458">
        <v>-0.50061053037643433</v>
      </c>
      <c r="AR458">
        <v>-0.50061053037643433</v>
      </c>
      <c r="AS458">
        <v>0.63492065668106079</v>
      </c>
      <c r="AT458">
        <v>2.33699631690979</v>
      </c>
      <c r="AU458">
        <v>2.6373627185821529</v>
      </c>
      <c r="AV458">
        <v>3.5970695018768311</v>
      </c>
      <c r="AW458">
        <v>3.6996335983276372</v>
      </c>
      <c r="AX458">
        <v>3.899877786636353</v>
      </c>
      <c r="AY458">
        <v>3.736263751983643</v>
      </c>
      <c r="AZ458">
        <v>3.9341105462867261</v>
      </c>
      <c r="BA458">
        <v>3.8241311071556572</v>
      </c>
      <c r="BB458">
        <v>3.5995116233825679</v>
      </c>
    </row>
    <row r="459" spans="1:54" x14ac:dyDescent="0.25">
      <c r="A459" s="1">
        <v>1357</v>
      </c>
      <c r="B459">
        <v>1.3577086707174559</v>
      </c>
      <c r="C459">
        <v>-1.953602023422718E-2</v>
      </c>
      <c r="D459">
        <v>1.2967033386230471</v>
      </c>
      <c r="E459">
        <v>2.1831055639427661</v>
      </c>
      <c r="F459">
        <v>0.62271064519882202</v>
      </c>
      <c r="G459">
        <v>0.58119660615921021</v>
      </c>
      <c r="H459">
        <v>2.109890222549438</v>
      </c>
      <c r="I459">
        <v>2.2100121974945068</v>
      </c>
      <c r="J459">
        <v>2.2710623741149898</v>
      </c>
      <c r="K459">
        <v>2.327228307723999</v>
      </c>
      <c r="L459">
        <v>3.0769678550762141</v>
      </c>
      <c r="M459">
        <v>3.0793650150299068</v>
      </c>
      <c r="N459">
        <v>-0.50061053037643433</v>
      </c>
      <c r="O459">
        <v>2.0732600688934331</v>
      </c>
      <c r="P459">
        <v>2.2564103603363042</v>
      </c>
      <c r="Q459">
        <v>2.407769775215959</v>
      </c>
      <c r="R459">
        <v>2.5299146175384521</v>
      </c>
      <c r="S459">
        <v>2.671595473865886</v>
      </c>
      <c r="T459">
        <v>2.698457384284163</v>
      </c>
      <c r="U459">
        <v>2.7546235519451101</v>
      </c>
      <c r="V459">
        <v>2.8547008037567139</v>
      </c>
      <c r="W459">
        <v>2.2808751064342458</v>
      </c>
      <c r="X459">
        <v>2.2882009984809399</v>
      </c>
      <c r="Y459">
        <v>2.3467643260955811</v>
      </c>
      <c r="Z459">
        <v>2.4053723812103271</v>
      </c>
      <c r="AA459">
        <v>2.4297924041748051</v>
      </c>
      <c r="AB459">
        <v>2.4591411592322832</v>
      </c>
      <c r="AC459">
        <v>2.4395604133605961</v>
      </c>
      <c r="AD459">
        <v>2.4614938257378101</v>
      </c>
      <c r="AE459">
        <v>2.4908425807952881</v>
      </c>
      <c r="AF459">
        <v>2.4932844638824458</v>
      </c>
      <c r="AG459">
        <v>2.4884004592895508</v>
      </c>
      <c r="AH459">
        <v>2.5128204822540279</v>
      </c>
      <c r="AI459">
        <v>2.5275172235328198</v>
      </c>
      <c r="AJ459">
        <v>2.5079364776611328</v>
      </c>
      <c r="AK459">
        <v>2.5372405052185059</v>
      </c>
      <c r="AL459">
        <v>2.5665445327758789</v>
      </c>
      <c r="AM459">
        <v>2.5543346405029301</v>
      </c>
      <c r="AN459">
        <v>2.5201913314861262</v>
      </c>
      <c r="AO459">
        <v>2.5225884914398189</v>
      </c>
      <c r="AP459">
        <v>2.4908425807952881</v>
      </c>
      <c r="AQ459">
        <v>-0.50061053037643433</v>
      </c>
      <c r="AR459">
        <v>-0.50061053037643433</v>
      </c>
      <c r="AS459">
        <v>0.63247865438461304</v>
      </c>
      <c r="AT459">
        <v>2.332112312316895</v>
      </c>
      <c r="AU459">
        <v>2.634920597076416</v>
      </c>
      <c r="AV459">
        <v>3.5946276187896729</v>
      </c>
      <c r="AW459">
        <v>3.692352433781048</v>
      </c>
      <c r="AX459">
        <v>3.8974359035491939</v>
      </c>
      <c r="AY459">
        <v>3.7338216304779048</v>
      </c>
      <c r="AZ459">
        <v>3.9316239356994629</v>
      </c>
      <c r="BA459">
        <v>3.8168497085571289</v>
      </c>
      <c r="BB459">
        <v>3.594672341923137</v>
      </c>
    </row>
    <row r="460" spans="1:54" x14ac:dyDescent="0.25">
      <c r="A460" s="1">
        <v>1358</v>
      </c>
      <c r="B460">
        <v>1.355311393737793</v>
      </c>
      <c r="C460">
        <v>-1.9580745551011941E-2</v>
      </c>
      <c r="D460">
        <v>1.2942613363265989</v>
      </c>
      <c r="E460">
        <v>2.178266286849976</v>
      </c>
      <c r="F460">
        <v>0.62031336821915906</v>
      </c>
      <c r="G460">
        <v>0.58119660615921021</v>
      </c>
      <c r="H460">
        <v>2.1025640964508061</v>
      </c>
      <c r="I460">
        <v>2.2051281929016109</v>
      </c>
      <c r="J460">
        <v>2.2686202526092529</v>
      </c>
      <c r="K460">
        <v>2.322344303131104</v>
      </c>
      <c r="L460">
        <v>3.0744810104370122</v>
      </c>
      <c r="M460">
        <v>3.076878404442644</v>
      </c>
      <c r="N460">
        <v>-0.50061053037643433</v>
      </c>
      <c r="O460">
        <v>2.070818185806274</v>
      </c>
      <c r="P460">
        <v>2.253968238830566</v>
      </c>
      <c r="Q460">
        <v>2.4029304981231689</v>
      </c>
      <c r="R460">
        <v>2.5274724960327148</v>
      </c>
      <c r="S460">
        <v>2.6715507507324219</v>
      </c>
      <c r="T460">
        <v>2.696015496830364</v>
      </c>
      <c r="U460">
        <v>2.7521814348060132</v>
      </c>
      <c r="V460">
        <v>2.8498167991638179</v>
      </c>
      <c r="W460">
        <v>2.2783882617950439</v>
      </c>
      <c r="X460">
        <v>2.2857591110271409</v>
      </c>
      <c r="Y460">
        <v>2.341925049002791</v>
      </c>
      <c r="Z460">
        <v>2.4005331041175371</v>
      </c>
      <c r="AA460">
        <v>2.4249531270820142</v>
      </c>
      <c r="AB460">
        <v>2.4590964317321782</v>
      </c>
      <c r="AC460">
        <v>2.4395604133605961</v>
      </c>
      <c r="AD460">
        <v>2.4566992717784841</v>
      </c>
      <c r="AE460">
        <v>2.4884004592895508</v>
      </c>
      <c r="AF460">
        <v>2.4933291913825508</v>
      </c>
      <c r="AG460">
        <v>2.4884004592895508</v>
      </c>
      <c r="AH460">
        <v>2.5128204822540279</v>
      </c>
      <c r="AI460">
        <v>2.5274724960327148</v>
      </c>
      <c r="AJ460">
        <v>2.5054945945739751</v>
      </c>
      <c r="AK460">
        <v>2.5396826267242432</v>
      </c>
      <c r="AL460">
        <v>2.5641026496887211</v>
      </c>
      <c r="AM460">
        <v>2.5518925189971919</v>
      </c>
      <c r="AN460">
        <v>2.5201466083526611</v>
      </c>
      <c r="AO460">
        <v>2.5201466083526611</v>
      </c>
      <c r="AP460">
        <v>2.485958576202393</v>
      </c>
      <c r="AQ460">
        <v>-0.50061053037643433</v>
      </c>
      <c r="AR460">
        <v>-0.50061053037643433</v>
      </c>
      <c r="AS460">
        <v>0.63247865438461304</v>
      </c>
      <c r="AT460">
        <v>2.3296704292297359</v>
      </c>
      <c r="AU460">
        <v>2.630081319983625</v>
      </c>
      <c r="AV460">
        <v>3.592185497283936</v>
      </c>
      <c r="AW460">
        <v>3.6898655891418461</v>
      </c>
      <c r="AX460">
        <v>3.8901545049506669</v>
      </c>
      <c r="AY460">
        <v>3.7313797473907471</v>
      </c>
      <c r="AZ460">
        <v>3.929181814193726</v>
      </c>
      <c r="BA460">
        <v>3.8144078254699711</v>
      </c>
      <c r="BB460">
        <v>3.592185497283936</v>
      </c>
    </row>
    <row r="461" spans="1:54" x14ac:dyDescent="0.25">
      <c r="A461" s="1">
        <v>1359</v>
      </c>
      <c r="B461">
        <v>1.352869391441345</v>
      </c>
      <c r="C461">
        <v>-1.9580745551011941E-2</v>
      </c>
      <c r="D461">
        <v>1.2942613363265989</v>
      </c>
      <c r="E461">
        <v>2.1758241653442378</v>
      </c>
      <c r="F461">
        <v>0.62031336821915906</v>
      </c>
      <c r="G461">
        <v>0.58608061075210571</v>
      </c>
      <c r="H461">
        <v>2.0977248193580151</v>
      </c>
      <c r="I461">
        <v>2.2051281929016109</v>
      </c>
      <c r="J461">
        <v>2.2661336420219902</v>
      </c>
      <c r="K461">
        <v>2.3199024200439449</v>
      </c>
      <c r="L461">
        <v>3.0648024518847898</v>
      </c>
      <c r="M461">
        <v>3.0695970058441162</v>
      </c>
      <c r="N461">
        <v>-0.50061053037643433</v>
      </c>
      <c r="O461">
        <v>2.0683760643005371</v>
      </c>
      <c r="P461">
        <v>2.2491289617377759</v>
      </c>
      <c r="Q461">
        <v>2.4004883766174321</v>
      </c>
      <c r="R461">
        <v>2.5274724960327148</v>
      </c>
      <c r="S461">
        <v>2.669108629226685</v>
      </c>
      <c r="T461">
        <v>2.6935286521911621</v>
      </c>
      <c r="U461">
        <v>2.74969482421875</v>
      </c>
      <c r="V461">
        <v>2.8473749160766602</v>
      </c>
      <c r="W461">
        <v>2.2783882617950439</v>
      </c>
      <c r="X461">
        <v>2.2857143878936772</v>
      </c>
      <c r="Y461">
        <v>2.3394384384155269</v>
      </c>
      <c r="Z461">
        <v>2.398091216663738</v>
      </c>
      <c r="AA461">
        <v>2.422466516494751</v>
      </c>
      <c r="AB461">
        <v>2.45665454864502</v>
      </c>
      <c r="AC461">
        <v>2.4347211362678052</v>
      </c>
      <c r="AD461">
        <v>2.4542124271392818</v>
      </c>
      <c r="AE461">
        <v>2.4884004592895508</v>
      </c>
      <c r="AF461">
        <v>2.4908425807952881</v>
      </c>
      <c r="AG461">
        <v>2.485958576202393</v>
      </c>
      <c r="AH461">
        <v>2.5103785991668701</v>
      </c>
      <c r="AI461">
        <v>2.5226332189399239</v>
      </c>
      <c r="AJ461">
        <v>2.5030524730682369</v>
      </c>
      <c r="AK461">
        <v>2.5347986221313481</v>
      </c>
      <c r="AL461">
        <v>2.561660528182983</v>
      </c>
      <c r="AM461">
        <v>2.5518925189971919</v>
      </c>
      <c r="AN461">
        <v>2.5177044868469238</v>
      </c>
      <c r="AO461">
        <v>2.5201018808525562</v>
      </c>
      <c r="AP461">
        <v>2.4835164546966548</v>
      </c>
      <c r="AQ461">
        <v>-0.50061053037643433</v>
      </c>
      <c r="AR461">
        <v>-0.50061053037643433</v>
      </c>
      <c r="AS461">
        <v>0.63247865438461304</v>
      </c>
      <c r="AT461">
        <v>2.327228307723999</v>
      </c>
      <c r="AU461">
        <v>2.6275947093963619</v>
      </c>
      <c r="AV461">
        <v>3.5897436141967769</v>
      </c>
      <c r="AW461">
        <v>3.6874237060546879</v>
      </c>
      <c r="AX461">
        <v>3.8876678943634029</v>
      </c>
      <c r="AY461">
        <v>3.7240536212921138</v>
      </c>
      <c r="AZ461">
        <v>3.9243425371009351</v>
      </c>
      <c r="BA461">
        <v>3.811965703964233</v>
      </c>
      <c r="BB461">
        <v>3.5897436141967769</v>
      </c>
    </row>
    <row r="462" spans="1:54" x14ac:dyDescent="0.25">
      <c r="A462" s="1">
        <v>1360</v>
      </c>
      <c r="B462">
        <v>1.35291411675813</v>
      </c>
      <c r="C462">
        <v>-1.953602023422718E-2</v>
      </c>
      <c r="D462">
        <v>1.2942613363265989</v>
      </c>
      <c r="E462">
        <v>2.1733822822570801</v>
      </c>
      <c r="F462">
        <v>0.62271064519882202</v>
      </c>
      <c r="G462">
        <v>0.58359388313887317</v>
      </c>
      <c r="H462">
        <v>2.100122213363647</v>
      </c>
      <c r="I462">
        <v>2.2026863098144531</v>
      </c>
      <c r="J462">
        <v>2.2612943649291992</v>
      </c>
      <c r="K462">
        <v>2.317460298538208</v>
      </c>
      <c r="L462">
        <v>3.0623158412975271</v>
      </c>
      <c r="M462">
        <v>3.067155122756958</v>
      </c>
      <c r="N462">
        <v>-0.50061053037643433</v>
      </c>
      <c r="O462">
        <v>2.063536787207747</v>
      </c>
      <c r="P462">
        <v>2.2466423511505131</v>
      </c>
      <c r="Q462">
        <v>2.398046493530273</v>
      </c>
      <c r="R462">
        <v>2.5250306129455571</v>
      </c>
      <c r="S462">
        <v>2.664269352133894</v>
      </c>
      <c r="T462">
        <v>2.6910867691040039</v>
      </c>
      <c r="U462">
        <v>2.7472527027130131</v>
      </c>
      <c r="V462">
        <v>2.8449327945709229</v>
      </c>
      <c r="W462">
        <v>2.2759463787078862</v>
      </c>
      <c r="X462">
        <v>2.283272266387939</v>
      </c>
      <c r="Y462">
        <v>2.33699631690979</v>
      </c>
      <c r="Z462">
        <v>2.398046493530273</v>
      </c>
      <c r="AA462">
        <v>2.422466516494751</v>
      </c>
      <c r="AB462">
        <v>2.4542124271392818</v>
      </c>
      <c r="AC462">
        <v>2.432234525680542</v>
      </c>
      <c r="AD462">
        <v>2.451770544052124</v>
      </c>
      <c r="AE462">
        <v>2.485958576202393</v>
      </c>
      <c r="AF462">
        <v>2.4883557361560862</v>
      </c>
      <c r="AG462">
        <v>2.4811192947429621</v>
      </c>
      <c r="AH462">
        <v>2.5055393177074392</v>
      </c>
      <c r="AI462">
        <v>2.5201466083526611</v>
      </c>
      <c r="AJ462">
        <v>2.5030524730682369</v>
      </c>
      <c r="AK462">
        <v>2.5323565006256099</v>
      </c>
      <c r="AL462">
        <v>2.5592633682292898</v>
      </c>
      <c r="AM462">
        <v>2.5494059084099292</v>
      </c>
      <c r="AN462">
        <v>2.5152626037597661</v>
      </c>
      <c r="AO462">
        <v>2.5153073268932302</v>
      </c>
      <c r="AP462">
        <v>2.4835164546966548</v>
      </c>
      <c r="AQ462">
        <v>-0.50061053037643433</v>
      </c>
      <c r="AR462">
        <v>-0.50061053037643433</v>
      </c>
      <c r="AS462">
        <v>0.63247865438461304</v>
      </c>
      <c r="AT462">
        <v>2.3247416971367358</v>
      </c>
      <c r="AU462">
        <v>2.625152587890625</v>
      </c>
      <c r="AV462">
        <v>3.5848596096038818</v>
      </c>
      <c r="AW462">
        <v>3.6800975799560551</v>
      </c>
      <c r="AX462">
        <v>3.885225772857666</v>
      </c>
      <c r="AY462">
        <v>3.7216117382049561</v>
      </c>
      <c r="AZ462">
        <v>3.921900649647136</v>
      </c>
      <c r="BA462">
        <v>3.8071264268714429</v>
      </c>
      <c r="BB462">
        <v>3.58730149269104</v>
      </c>
    </row>
    <row r="463" spans="1:54" x14ac:dyDescent="0.25">
      <c r="A463" s="1">
        <v>1361</v>
      </c>
      <c r="B463">
        <v>1.350427389144897</v>
      </c>
      <c r="C463">
        <v>-1.953602023422718E-2</v>
      </c>
      <c r="D463">
        <v>1.291774608713367</v>
      </c>
      <c r="E463">
        <v>2.1709401607513432</v>
      </c>
      <c r="F463">
        <v>0.62266591988203723</v>
      </c>
      <c r="G463">
        <v>0.58119660615921021</v>
      </c>
      <c r="H463">
        <v>2.095238208770752</v>
      </c>
      <c r="I463">
        <v>2.1954049112159248</v>
      </c>
      <c r="J463">
        <v>2.2588522434234619</v>
      </c>
      <c r="K463">
        <v>2.312621021445417</v>
      </c>
      <c r="L463">
        <v>3.057431836704632</v>
      </c>
      <c r="M463">
        <v>3.0623158412975271</v>
      </c>
      <c r="N463">
        <v>-0.50061053037643433</v>
      </c>
      <c r="O463">
        <v>2.061050176620483</v>
      </c>
      <c r="P463">
        <v>2.2442002296447749</v>
      </c>
      <c r="Q463">
        <v>2.3931624889373779</v>
      </c>
      <c r="R463">
        <v>2.5225884914398189</v>
      </c>
      <c r="S463">
        <v>2.6617827415466309</v>
      </c>
      <c r="T463">
        <v>2.686247487644573</v>
      </c>
      <c r="U463">
        <v>2.7423686981201172</v>
      </c>
      <c r="V463">
        <v>2.8448880714374578</v>
      </c>
      <c r="W463">
        <v>2.273504257202148</v>
      </c>
      <c r="X463">
        <v>2.2808303833007808</v>
      </c>
      <c r="Y463">
        <v>2.33699631690979</v>
      </c>
      <c r="Z463">
        <v>2.3956043720245361</v>
      </c>
      <c r="AA463">
        <v>2.4200243949890141</v>
      </c>
      <c r="AB463">
        <v>2.451770544052124</v>
      </c>
      <c r="AC463">
        <v>2.4297924041748051</v>
      </c>
      <c r="AD463">
        <v>2.451770544052124</v>
      </c>
      <c r="AE463">
        <v>2.4834717315631911</v>
      </c>
      <c r="AF463">
        <v>2.4835611821967598</v>
      </c>
      <c r="AG463">
        <v>2.4811192947429621</v>
      </c>
      <c r="AH463">
        <v>2.5030972005683418</v>
      </c>
      <c r="AI463">
        <v>2.5201466083526611</v>
      </c>
      <c r="AJ463">
        <v>2.4982131959754472</v>
      </c>
      <c r="AK463">
        <v>2.5275172235328198</v>
      </c>
      <c r="AL463">
        <v>2.5567765235900879</v>
      </c>
      <c r="AM463">
        <v>2.5445666313171391</v>
      </c>
      <c r="AN463">
        <v>2.5103785991668701</v>
      </c>
      <c r="AO463">
        <v>2.5128204822540279</v>
      </c>
      <c r="AP463">
        <v>2.4810745716094971</v>
      </c>
      <c r="AQ463">
        <v>-0.50061053037643433</v>
      </c>
      <c r="AR463">
        <v>-0.50061053037643433</v>
      </c>
      <c r="AS463">
        <v>0.63247865438461304</v>
      </c>
      <c r="AT463">
        <v>2.3223890306312081</v>
      </c>
      <c r="AU463">
        <v>2.620268583297729</v>
      </c>
      <c r="AV463">
        <v>3.5799308775108809</v>
      </c>
      <c r="AW463">
        <v>3.677655696868896</v>
      </c>
      <c r="AX463">
        <v>3.8827838897705078</v>
      </c>
      <c r="AY463">
        <v>3.7191248935657542</v>
      </c>
      <c r="AZ463">
        <v>3.9169719219207759</v>
      </c>
      <c r="BA463">
        <v>3.8046845394176438</v>
      </c>
      <c r="BB463">
        <v>3.5848596096038818</v>
      </c>
    </row>
    <row r="464" spans="1:54" x14ac:dyDescent="0.25">
      <c r="A464" s="1">
        <v>1362</v>
      </c>
      <c r="B464">
        <v>1.350427389144897</v>
      </c>
      <c r="C464">
        <v>-1.953602023422718E-2</v>
      </c>
      <c r="D464">
        <v>1.2869353294372561</v>
      </c>
      <c r="E464">
        <v>2.1661008836585518</v>
      </c>
      <c r="F464">
        <v>0.62271064519882202</v>
      </c>
      <c r="G464">
        <v>0.58119660615921021</v>
      </c>
      <c r="H464">
        <v>2.0928408147651201</v>
      </c>
      <c r="I464">
        <v>2.1953601837158199</v>
      </c>
      <c r="J464">
        <v>2.2564103603363042</v>
      </c>
      <c r="K464">
        <v>2.3101344108581539</v>
      </c>
      <c r="L464">
        <v>3.052503108978271</v>
      </c>
      <c r="M464">
        <v>3.057387113571167</v>
      </c>
      <c r="N464">
        <v>-0.50061053037643433</v>
      </c>
      <c r="O464">
        <v>2.056210895161052</v>
      </c>
      <c r="P464">
        <v>2.2417583465576172</v>
      </c>
      <c r="Q464">
        <v>2.3907203674316411</v>
      </c>
      <c r="R464">
        <v>2.5177492143470288</v>
      </c>
      <c r="S464">
        <v>2.659340620040894</v>
      </c>
      <c r="T464">
        <v>2.6837606430053711</v>
      </c>
      <c r="U464">
        <v>2.739926815032959</v>
      </c>
      <c r="V464">
        <v>2.8424461839836601</v>
      </c>
      <c r="W464">
        <v>2.2710176466148848</v>
      </c>
      <c r="X464">
        <v>2.2783882617950439</v>
      </c>
      <c r="Y464">
        <v>2.3345097063225269</v>
      </c>
      <c r="Z464">
        <v>2.390765094931746</v>
      </c>
      <c r="AA464">
        <v>2.417582511901855</v>
      </c>
      <c r="AB464">
        <v>2.451770544052124</v>
      </c>
      <c r="AC464">
        <v>2.4297476810413401</v>
      </c>
      <c r="AD464">
        <v>2.4493284225463872</v>
      </c>
      <c r="AE464">
        <v>2.4810745716094971</v>
      </c>
      <c r="AF464">
        <v>2.485913848702288</v>
      </c>
      <c r="AG464">
        <v>2.4786324501037602</v>
      </c>
      <c r="AH464">
        <v>2.5030524730682369</v>
      </c>
      <c r="AI464">
        <v>2.5177044868469238</v>
      </c>
      <c r="AJ464">
        <v>2.4981684684753418</v>
      </c>
      <c r="AK464">
        <v>2.5299146175384521</v>
      </c>
      <c r="AL464">
        <v>2.5543346405029301</v>
      </c>
      <c r="AM464">
        <v>2.5421245098114009</v>
      </c>
      <c r="AN464">
        <v>2.5103785991668701</v>
      </c>
      <c r="AO464">
        <v>2.5103785991668701</v>
      </c>
      <c r="AP464">
        <v>2.4786324501037602</v>
      </c>
      <c r="AQ464">
        <v>-0.50061053037643433</v>
      </c>
      <c r="AR464">
        <v>-0.50061053037643433</v>
      </c>
      <c r="AS464">
        <v>0.63247865438461304</v>
      </c>
      <c r="AT464">
        <v>2.3199024200439449</v>
      </c>
      <c r="AU464">
        <v>2.6178267002105708</v>
      </c>
      <c r="AV464">
        <v>3.577533483505249</v>
      </c>
      <c r="AW464">
        <v>3.6752135753631592</v>
      </c>
      <c r="AX464">
        <v>3.875457763671875</v>
      </c>
      <c r="AY464">
        <v>3.7142856121063228</v>
      </c>
      <c r="AZ464">
        <v>3.9145298004150391</v>
      </c>
      <c r="BA464">
        <v>3.8021976947784419</v>
      </c>
      <c r="BB464">
        <v>3.5800203281444509</v>
      </c>
    </row>
    <row r="465" spans="1:54" x14ac:dyDescent="0.25">
      <c r="A465" s="1">
        <v>1363</v>
      </c>
      <c r="B465">
        <v>1.350427389144897</v>
      </c>
      <c r="C465">
        <v>-2.1978022530674931E-2</v>
      </c>
      <c r="D465">
        <v>1.2869353294372561</v>
      </c>
      <c r="E465">
        <v>2.1611274284320872</v>
      </c>
      <c r="F465">
        <v>0.62271064519882202</v>
      </c>
      <c r="G465">
        <v>0.58119660615921021</v>
      </c>
      <c r="H465">
        <v>2.0879120826721191</v>
      </c>
      <c r="I465">
        <v>2.1929183006286621</v>
      </c>
      <c r="J465">
        <v>2.2515263557434082</v>
      </c>
      <c r="K465">
        <v>2.307692289352417</v>
      </c>
      <c r="L465">
        <v>3.047663827518841</v>
      </c>
      <c r="M465">
        <v>3.0549449920654301</v>
      </c>
      <c r="N465">
        <v>-0.50061053037643433</v>
      </c>
      <c r="O465">
        <v>2.053768778021956</v>
      </c>
      <c r="P465">
        <v>2.2417583465576172</v>
      </c>
      <c r="Q465">
        <v>2.388278484344482</v>
      </c>
      <c r="R465">
        <v>2.5152626037597661</v>
      </c>
      <c r="S465">
        <v>2.654501342948103</v>
      </c>
      <c r="T465">
        <v>2.6837606430053711</v>
      </c>
      <c r="U465">
        <v>2.7374846935272221</v>
      </c>
      <c r="V465">
        <v>2.8376069068908691</v>
      </c>
      <c r="W465">
        <v>2.2710176466148848</v>
      </c>
      <c r="X465">
        <v>2.2759463787078862</v>
      </c>
      <c r="Y465">
        <v>2.3296704292297359</v>
      </c>
      <c r="Z465">
        <v>2.388278484344482</v>
      </c>
      <c r="AA465">
        <v>2.41269850730896</v>
      </c>
      <c r="AB465">
        <v>2.446886539459229</v>
      </c>
      <c r="AC465">
        <v>2.4249083995819092</v>
      </c>
      <c r="AD465">
        <v>2.4444444179534912</v>
      </c>
      <c r="AE465">
        <v>2.4786324501037602</v>
      </c>
      <c r="AF465">
        <v>2.4811192947429621</v>
      </c>
      <c r="AG465">
        <v>2.476190567016602</v>
      </c>
      <c r="AH465">
        <v>2.5006105899810791</v>
      </c>
      <c r="AI465">
        <v>2.5128652097541329</v>
      </c>
      <c r="AJ465">
        <v>2.495726585388184</v>
      </c>
      <c r="AK465">
        <v>2.5250306129455571</v>
      </c>
      <c r="AL465">
        <v>2.5518925189971919</v>
      </c>
      <c r="AM465">
        <v>2.5421245098114009</v>
      </c>
      <c r="AN465">
        <v>2.5079364776611328</v>
      </c>
      <c r="AO465">
        <v>2.5103785991668701</v>
      </c>
      <c r="AP465">
        <v>2.4762352901500662</v>
      </c>
      <c r="AQ465">
        <v>-0.50061053037643433</v>
      </c>
      <c r="AR465">
        <v>-0.50061053037643433</v>
      </c>
      <c r="AS465">
        <v>0.63492065668106079</v>
      </c>
      <c r="AT465">
        <v>2.317460298538208</v>
      </c>
      <c r="AU465">
        <v>2.615384578704834</v>
      </c>
      <c r="AV465">
        <v>3.572649478912354</v>
      </c>
      <c r="AW465">
        <v>3.667887687683105</v>
      </c>
      <c r="AX465">
        <v>3.8730158805847168</v>
      </c>
      <c r="AY465">
        <v>3.711843729019165</v>
      </c>
      <c r="AZ465">
        <v>3.909690523322249</v>
      </c>
      <c r="BA465">
        <v>3.7997558116912842</v>
      </c>
      <c r="BB465">
        <v>3.577533483505249</v>
      </c>
    </row>
    <row r="466" spans="1:54" x14ac:dyDescent="0.25">
      <c r="A466" s="1">
        <v>1364</v>
      </c>
      <c r="B466">
        <v>1.350427389144897</v>
      </c>
      <c r="C466">
        <v>-1.953602023422718E-2</v>
      </c>
      <c r="D466">
        <v>1.2844933271408081</v>
      </c>
      <c r="E466">
        <v>2.1611721515655522</v>
      </c>
      <c r="F466">
        <v>0.62266591988203723</v>
      </c>
      <c r="G466">
        <v>0.57875460386276245</v>
      </c>
      <c r="H466">
        <v>2.0830280780792241</v>
      </c>
      <c r="I466">
        <v>2.188034296035767</v>
      </c>
      <c r="J466">
        <v>2.2490842342376709</v>
      </c>
      <c r="K466">
        <v>2.302853012259626</v>
      </c>
      <c r="L466">
        <v>3.0427798229259451</v>
      </c>
      <c r="M466">
        <v>3.047619104385376</v>
      </c>
      <c r="N466">
        <v>-0.50061053037643433</v>
      </c>
      <c r="O466">
        <v>2.0512821674346919</v>
      </c>
      <c r="P466">
        <v>2.2369190650981858</v>
      </c>
      <c r="Q466">
        <v>2.383439202885052</v>
      </c>
      <c r="R466">
        <v>2.5128204822540279</v>
      </c>
      <c r="S466">
        <v>2.652059455494304</v>
      </c>
      <c r="T466">
        <v>2.6813187599182129</v>
      </c>
      <c r="U466">
        <v>2.7374846935272221</v>
      </c>
      <c r="V466">
        <v>2.8351647853851318</v>
      </c>
      <c r="W466">
        <v>2.2661783695220952</v>
      </c>
      <c r="X466">
        <v>2.273504257202148</v>
      </c>
      <c r="Y466">
        <v>2.327228307723999</v>
      </c>
      <c r="Z466">
        <v>2.3858363628387451</v>
      </c>
      <c r="AA466">
        <v>2.41269850730896</v>
      </c>
      <c r="AB466">
        <v>2.4444444179534912</v>
      </c>
      <c r="AC466">
        <v>2.422466516494751</v>
      </c>
      <c r="AD466">
        <v>2.442002534866333</v>
      </c>
      <c r="AE466">
        <v>2.476190567016602</v>
      </c>
      <c r="AF466">
        <v>2.4810745716094971</v>
      </c>
      <c r="AG466">
        <v>2.4713512855571711</v>
      </c>
      <c r="AH466">
        <v>2.5006105899810791</v>
      </c>
      <c r="AI466">
        <v>2.5128652097541329</v>
      </c>
      <c r="AJ466">
        <v>2.4956818578880791</v>
      </c>
      <c r="AK466">
        <v>2.5225884914398189</v>
      </c>
      <c r="AL466">
        <v>2.5518925189971919</v>
      </c>
      <c r="AM466">
        <v>2.5396826267242432</v>
      </c>
      <c r="AN466">
        <v>2.5054945945739751</v>
      </c>
      <c r="AO466">
        <v>2.5055393177074392</v>
      </c>
      <c r="AP466">
        <v>2.4737931730109688</v>
      </c>
      <c r="AQ466">
        <v>-0.50061053037643433</v>
      </c>
      <c r="AR466">
        <v>-0.50061053037643433</v>
      </c>
      <c r="AS466">
        <v>0.63247865438461304</v>
      </c>
      <c r="AT466">
        <v>2.312621021445417</v>
      </c>
      <c r="AU466">
        <v>2.6128979681175708</v>
      </c>
      <c r="AV466">
        <v>3.567765474319458</v>
      </c>
      <c r="AW466">
        <v>3.667887687683105</v>
      </c>
      <c r="AX466">
        <v>3.870573759078979</v>
      </c>
      <c r="AY466">
        <v>3.7094016075134282</v>
      </c>
      <c r="AZ466">
        <v>3.9072039127349849</v>
      </c>
      <c r="BA466">
        <v>3.7973136901855469</v>
      </c>
      <c r="BB466">
        <v>3.5750916004180908</v>
      </c>
    </row>
    <row r="467" spans="1:54" x14ac:dyDescent="0.25">
      <c r="A467" s="1">
        <v>1365</v>
      </c>
      <c r="B467">
        <v>1.345543384552002</v>
      </c>
      <c r="C467">
        <v>-2.1933297213890181E-2</v>
      </c>
      <c r="D467">
        <v>1.2844933271408081</v>
      </c>
      <c r="E467">
        <v>2.158685540978289</v>
      </c>
      <c r="F467">
        <v>0.62026864290237427</v>
      </c>
      <c r="G467">
        <v>0.58119660615921021</v>
      </c>
      <c r="H467">
        <v>2.080586194992065</v>
      </c>
      <c r="I467">
        <v>2.1831502914428711</v>
      </c>
      <c r="J467">
        <v>2.2417583465576172</v>
      </c>
      <c r="K467">
        <v>2.3003664016723628</v>
      </c>
      <c r="L467">
        <v>3.0402929782867432</v>
      </c>
      <c r="M467">
        <v>3.0451769828796391</v>
      </c>
      <c r="N467">
        <v>-0.50061053037643433</v>
      </c>
      <c r="O467">
        <v>2.0488400459289551</v>
      </c>
      <c r="P467">
        <v>2.2319903373718262</v>
      </c>
      <c r="Q467">
        <v>2.3809523582458501</v>
      </c>
      <c r="R467">
        <v>2.5103785991668701</v>
      </c>
      <c r="S467">
        <v>2.649572610855103</v>
      </c>
      <c r="T467">
        <v>2.678876638412476</v>
      </c>
      <c r="U467">
        <v>2.7326454164344312</v>
      </c>
      <c r="V467">
        <v>2.8327229022979741</v>
      </c>
      <c r="W467">
        <v>2.263736248016357</v>
      </c>
      <c r="X467">
        <v>2.2710623741149898</v>
      </c>
      <c r="Y467">
        <v>2.327228307723999</v>
      </c>
      <c r="Z467">
        <v>2.3833944797515869</v>
      </c>
      <c r="AA467">
        <v>2.4102116626697581</v>
      </c>
      <c r="AB467">
        <v>2.442002534866333</v>
      </c>
      <c r="AC467">
        <v>2.422466516494751</v>
      </c>
      <c r="AD467">
        <v>2.4395604133605961</v>
      </c>
      <c r="AE467">
        <v>2.4713512855571711</v>
      </c>
      <c r="AF467">
        <v>2.4786324501037602</v>
      </c>
      <c r="AG467">
        <v>2.4713065624237061</v>
      </c>
      <c r="AH467">
        <v>2.4981684684753418</v>
      </c>
      <c r="AI467">
        <v>2.5103785991668701</v>
      </c>
      <c r="AJ467">
        <v>2.4932844638824458</v>
      </c>
      <c r="AK467">
        <v>2.5225884914398189</v>
      </c>
      <c r="AL467">
        <v>2.5470532419044019</v>
      </c>
      <c r="AM467">
        <v>2.5347986221313481</v>
      </c>
      <c r="AN467">
        <v>2.5054945945739751</v>
      </c>
      <c r="AO467">
        <v>2.5079364776611328</v>
      </c>
      <c r="AP467">
        <v>2.4713065624237061</v>
      </c>
      <c r="AQ467">
        <v>-0.50061053037643433</v>
      </c>
      <c r="AR467">
        <v>-0.50061053037643433</v>
      </c>
      <c r="AS467">
        <v>0.63247865438461304</v>
      </c>
      <c r="AT467">
        <v>2.3101344108581539</v>
      </c>
      <c r="AU467">
        <v>2.6080586910247798</v>
      </c>
      <c r="AV467">
        <v>3.5652788637321948</v>
      </c>
      <c r="AW467">
        <v>3.6654455661773682</v>
      </c>
      <c r="AX467">
        <v>3.865734481986189</v>
      </c>
      <c r="AY467">
        <v>3.7021204429668391</v>
      </c>
      <c r="AZ467">
        <v>3.904761791229248</v>
      </c>
      <c r="BA467">
        <v>3.7924296855926509</v>
      </c>
      <c r="BB467">
        <v>3.572649478912354</v>
      </c>
    </row>
    <row r="468" spans="1:54" x14ac:dyDescent="0.25">
      <c r="A468" s="1">
        <v>1366</v>
      </c>
      <c r="B468">
        <v>1.3479853868484499</v>
      </c>
      <c r="C468">
        <v>-2.1933297213890181E-2</v>
      </c>
      <c r="D468">
        <v>1.2844933271408081</v>
      </c>
      <c r="E468">
        <v>2.153846263885498</v>
      </c>
      <c r="F468">
        <v>0.62271064519882202</v>
      </c>
      <c r="G468">
        <v>0.58119660615921021</v>
      </c>
      <c r="H468">
        <v>2.0781440734863281</v>
      </c>
      <c r="I468">
        <v>2.178266286849976</v>
      </c>
      <c r="J468">
        <v>2.2417583465576172</v>
      </c>
      <c r="K468">
        <v>2.297924280166626</v>
      </c>
      <c r="L468">
        <v>3.0354537011939531</v>
      </c>
      <c r="M468">
        <v>3.037851095199585</v>
      </c>
      <c r="N468">
        <v>-0.50061053037643433</v>
      </c>
      <c r="O468">
        <v>2.044000768836165</v>
      </c>
      <c r="P468">
        <v>2.2319456098717212</v>
      </c>
      <c r="Q468">
        <v>2.378510475158691</v>
      </c>
      <c r="R468">
        <v>2.5054945945739751</v>
      </c>
      <c r="S468">
        <v>2.6471307277679439</v>
      </c>
      <c r="T468">
        <v>2.6764347553253169</v>
      </c>
      <c r="U468">
        <v>2.730158805847168</v>
      </c>
      <c r="V468">
        <v>2.8303255082923409</v>
      </c>
      <c r="W468">
        <v>2.263736248016357</v>
      </c>
      <c r="X468">
        <v>2.2662230926555589</v>
      </c>
      <c r="Y468">
        <v>2.3247864246368408</v>
      </c>
      <c r="Z468">
        <v>2.3833944797515869</v>
      </c>
      <c r="AA468">
        <v>2.407814502716064</v>
      </c>
      <c r="AB468">
        <v>2.4395604133605961</v>
      </c>
      <c r="AC468">
        <v>2.4200243949890141</v>
      </c>
      <c r="AD468">
        <v>2.4371185302734379</v>
      </c>
      <c r="AE468">
        <v>2.4737484455108638</v>
      </c>
      <c r="AF468">
        <v>2.476190567016602</v>
      </c>
      <c r="AG468">
        <v>2.4689091684180742</v>
      </c>
      <c r="AH468">
        <v>2.495726585388184</v>
      </c>
      <c r="AI468">
        <v>2.5079364776611328</v>
      </c>
      <c r="AJ468">
        <v>2.4884451867896562</v>
      </c>
      <c r="AK468">
        <v>2.5201466083526611</v>
      </c>
      <c r="AL468">
        <v>2.5469637912708318</v>
      </c>
      <c r="AM468">
        <v>2.5323565006256099</v>
      </c>
      <c r="AN468">
        <v>2.5006553131145441</v>
      </c>
      <c r="AO468">
        <v>2.5054945945739751</v>
      </c>
      <c r="AP468">
        <v>2.4713065624237061</v>
      </c>
      <c r="AQ468">
        <v>-0.50061053037643433</v>
      </c>
      <c r="AR468">
        <v>-0.50061053037643433</v>
      </c>
      <c r="AS468">
        <v>0.63247865438461304</v>
      </c>
      <c r="AT468">
        <v>2.3125315708118479</v>
      </c>
      <c r="AU468">
        <v>2.605616569519043</v>
      </c>
      <c r="AV468">
        <v>3.5628367465930979</v>
      </c>
      <c r="AW468">
        <v>3.658119678497314</v>
      </c>
      <c r="AX468">
        <v>3.8632478713989258</v>
      </c>
      <c r="AY468">
        <v>3.6996335983276372</v>
      </c>
      <c r="AZ468">
        <v>3.9023199081420898</v>
      </c>
      <c r="BA468">
        <v>3.7924296855926509</v>
      </c>
      <c r="BB468">
        <v>3.5702075958251949</v>
      </c>
    </row>
    <row r="469" spans="1:54" x14ac:dyDescent="0.25">
      <c r="A469" s="1">
        <v>1367</v>
      </c>
      <c r="B469">
        <v>1.345543384552002</v>
      </c>
      <c r="C469">
        <v>-1.953602023422718E-2</v>
      </c>
      <c r="D469">
        <v>1.2820513248443599</v>
      </c>
      <c r="E469">
        <v>2.1465648652869702</v>
      </c>
      <c r="F469">
        <v>0.62266591988203723</v>
      </c>
      <c r="G469">
        <v>0.58119660615921021</v>
      </c>
      <c r="H469">
        <v>2.073304796393538</v>
      </c>
      <c r="I469">
        <v>2.1758241653442378</v>
      </c>
      <c r="J469">
        <v>2.2368743419647221</v>
      </c>
      <c r="K469">
        <v>2.2954823970794682</v>
      </c>
      <c r="L469">
        <v>3.0305249691009521</v>
      </c>
      <c r="M469">
        <v>3.032967090606689</v>
      </c>
      <c r="N469">
        <v>-0.50061053037643433</v>
      </c>
      <c r="O469">
        <v>2.0415141582489009</v>
      </c>
      <c r="P469">
        <v>2.2247089387732979</v>
      </c>
      <c r="Q469">
        <v>2.3760683536529541</v>
      </c>
      <c r="R469">
        <v>2.5030524730682369</v>
      </c>
      <c r="S469">
        <v>2.644688606262207</v>
      </c>
      <c r="T469">
        <v>2.6715507507324219</v>
      </c>
      <c r="U469">
        <v>2.7253195243877371</v>
      </c>
      <c r="V469">
        <v>2.8278388977050781</v>
      </c>
      <c r="W469">
        <v>2.2612943649291992</v>
      </c>
      <c r="X469">
        <v>2.2661783695220952</v>
      </c>
      <c r="Y469">
        <v>2.3199024200439449</v>
      </c>
      <c r="Z469">
        <v>2.3809523582458501</v>
      </c>
      <c r="AA469">
        <v>2.4054171087104321</v>
      </c>
      <c r="AB469">
        <v>2.4371632534069021</v>
      </c>
      <c r="AC469">
        <v>2.417582511901855</v>
      </c>
      <c r="AD469">
        <v>2.4371185302734379</v>
      </c>
      <c r="AE469">
        <v>2.4688644409179692</v>
      </c>
      <c r="AF469">
        <v>2.4737484455108638</v>
      </c>
      <c r="AG469">
        <v>2.466422557830811</v>
      </c>
      <c r="AH469">
        <v>2.495726585388184</v>
      </c>
      <c r="AI469">
        <v>2.5078917545276682</v>
      </c>
      <c r="AJ469">
        <v>2.485958576202393</v>
      </c>
      <c r="AK469">
        <v>2.5153073268932302</v>
      </c>
      <c r="AL469">
        <v>2.5469637912708318</v>
      </c>
      <c r="AM469">
        <v>2.5323565006256099</v>
      </c>
      <c r="AN469">
        <v>2.5006105899810791</v>
      </c>
      <c r="AO469">
        <v>2.5006105899810791</v>
      </c>
      <c r="AP469">
        <v>2.4688644409179692</v>
      </c>
      <c r="AQ469">
        <v>-0.50061053037643433</v>
      </c>
      <c r="AR469">
        <v>-0.50061053037643433</v>
      </c>
      <c r="AS469">
        <v>0.63492065668106079</v>
      </c>
      <c r="AT469">
        <v>2.307692289352417</v>
      </c>
      <c r="AU469">
        <v>2.6031746864318852</v>
      </c>
      <c r="AV469">
        <v>3.557997465133667</v>
      </c>
      <c r="AW469">
        <v>3.6556775569915771</v>
      </c>
      <c r="AX469">
        <v>3.860805749893188</v>
      </c>
      <c r="AY469">
        <v>3.6996335983276372</v>
      </c>
      <c r="AZ469">
        <v>3.8974806266826589</v>
      </c>
      <c r="BA469">
        <v>3.7875456809997559</v>
      </c>
      <c r="BB469">
        <v>3.567765474319458</v>
      </c>
    </row>
    <row r="470" spans="1:54" x14ac:dyDescent="0.25">
      <c r="A470" s="1">
        <v>1368</v>
      </c>
      <c r="B470">
        <v>1.343101382255554</v>
      </c>
      <c r="C470">
        <v>-1.953602023422718E-2</v>
      </c>
      <c r="D470">
        <v>1.279609322547913</v>
      </c>
      <c r="E470">
        <v>2.144078254699707</v>
      </c>
      <c r="F470">
        <v>0.62271064519882202</v>
      </c>
      <c r="G470">
        <v>0.58359388313887317</v>
      </c>
      <c r="H470">
        <v>2.070818185806274</v>
      </c>
      <c r="I470">
        <v>2.1733822822570801</v>
      </c>
      <c r="J470">
        <v>2.2368743419647221</v>
      </c>
      <c r="K470">
        <v>2.2905983924865718</v>
      </c>
      <c r="L470">
        <v>3.0280830860137939</v>
      </c>
      <c r="M470">
        <v>3.0280830860137939</v>
      </c>
      <c r="N470">
        <v>-0.50061053037643433</v>
      </c>
      <c r="O470">
        <v>2.0390720367431641</v>
      </c>
      <c r="P470">
        <v>2.2222223281860352</v>
      </c>
      <c r="Q470">
        <v>2.371184349060059</v>
      </c>
      <c r="R470">
        <v>2.5006105899810791</v>
      </c>
      <c r="S470">
        <v>2.639804601669312</v>
      </c>
      <c r="T470">
        <v>2.669108629226685</v>
      </c>
      <c r="U470">
        <v>2.725274801254272</v>
      </c>
      <c r="V470">
        <v>2.8253967761993408</v>
      </c>
      <c r="W470">
        <v>2.2564550834697679</v>
      </c>
      <c r="X470">
        <v>2.263736248016357</v>
      </c>
      <c r="Y470">
        <v>2.317460298538208</v>
      </c>
      <c r="Z470">
        <v>2.3761130811530591</v>
      </c>
      <c r="AA470">
        <v>2.402975221256634</v>
      </c>
      <c r="AB470">
        <v>2.4346764087677002</v>
      </c>
      <c r="AC470">
        <v>2.41269850730896</v>
      </c>
      <c r="AD470">
        <v>2.4346764087677002</v>
      </c>
      <c r="AE470">
        <v>2.466422557830811</v>
      </c>
      <c r="AF470">
        <v>2.4737484455108638</v>
      </c>
      <c r="AG470">
        <v>2.466422557830811</v>
      </c>
      <c r="AH470">
        <v>2.4908425807952881</v>
      </c>
      <c r="AI470">
        <v>2.5054945945739751</v>
      </c>
      <c r="AJ470">
        <v>2.485958576202393</v>
      </c>
      <c r="AK470">
        <v>2.5176597637134588</v>
      </c>
      <c r="AL470">
        <v>2.5421245098114009</v>
      </c>
      <c r="AM470">
        <v>2.5299146175384521</v>
      </c>
      <c r="AN470">
        <v>2.4981684684753418</v>
      </c>
      <c r="AO470">
        <v>2.4981684684753418</v>
      </c>
      <c r="AP470">
        <v>2.466422557830811</v>
      </c>
      <c r="AQ470">
        <v>-0.50061053037643433</v>
      </c>
      <c r="AR470">
        <v>-0.50061053037643433</v>
      </c>
      <c r="AS470">
        <v>0.63247865438461304</v>
      </c>
      <c r="AT470">
        <v>2.302853012259626</v>
      </c>
      <c r="AU470">
        <v>2.6031746864318852</v>
      </c>
      <c r="AV470">
        <v>3.5555555820465088</v>
      </c>
      <c r="AW470">
        <v>3.6532356739044189</v>
      </c>
      <c r="AX470">
        <v>3.8535245853465989</v>
      </c>
      <c r="AY470">
        <v>3.697191715240479</v>
      </c>
      <c r="AZ470">
        <v>3.892596622089763</v>
      </c>
      <c r="BA470">
        <v>3.7875456809997559</v>
      </c>
      <c r="BB470">
        <v>3.5653235912322998</v>
      </c>
    </row>
    <row r="471" spans="1:54" x14ac:dyDescent="0.25">
      <c r="A471" s="1">
        <v>1369</v>
      </c>
      <c r="B471">
        <v>1.343101382255554</v>
      </c>
      <c r="C471">
        <v>-1.953602023422718E-2</v>
      </c>
      <c r="D471">
        <v>1.279609322547913</v>
      </c>
      <c r="E471">
        <v>2.1416361331939702</v>
      </c>
      <c r="F471">
        <v>0.62031336821915906</v>
      </c>
      <c r="G471">
        <v>0.58119660615921021</v>
      </c>
      <c r="H471">
        <v>2.0683760643005371</v>
      </c>
      <c r="I471">
        <v>2.1709401607513432</v>
      </c>
      <c r="J471">
        <v>2.2343874973255198</v>
      </c>
      <c r="K471">
        <v>2.288156270980835</v>
      </c>
      <c r="L471">
        <v>3.023243804554363</v>
      </c>
      <c r="M471">
        <v>3.023199081420898</v>
      </c>
      <c r="N471">
        <v>-0.50061053037643433</v>
      </c>
      <c r="O471">
        <v>2.034188032150269</v>
      </c>
      <c r="P471">
        <v>2.2221776006859302</v>
      </c>
      <c r="Q471">
        <v>2.3687424659728999</v>
      </c>
      <c r="R471">
        <v>2.4982131959754472</v>
      </c>
      <c r="S471">
        <v>2.6373627185821529</v>
      </c>
      <c r="T471">
        <v>2.664269352133894</v>
      </c>
      <c r="U471">
        <v>2.720390796661377</v>
      </c>
      <c r="V471">
        <v>2.8205574991065498</v>
      </c>
      <c r="W471">
        <v>2.253968238830566</v>
      </c>
      <c r="X471">
        <v>2.2612943649291992</v>
      </c>
      <c r="Y471">
        <v>2.317460298538208</v>
      </c>
      <c r="Z471">
        <v>2.3736264705657959</v>
      </c>
      <c r="AA471">
        <v>2.4004883766174321</v>
      </c>
      <c r="AB471">
        <v>2.4346764087677002</v>
      </c>
      <c r="AC471">
        <v>2.41269850730896</v>
      </c>
      <c r="AD471">
        <v>2.432234525680542</v>
      </c>
      <c r="AE471">
        <v>2.466422557830811</v>
      </c>
      <c r="AF471">
        <v>2.4688644409179692</v>
      </c>
      <c r="AG471">
        <v>2.4639804363250728</v>
      </c>
      <c r="AH471">
        <v>2.4884004592895508</v>
      </c>
      <c r="AI471">
        <v>2.5006105899810791</v>
      </c>
      <c r="AJ471">
        <v>2.4835164546966548</v>
      </c>
      <c r="AK471">
        <v>2.5128204822540279</v>
      </c>
      <c r="AL471">
        <v>2.5372852327186108</v>
      </c>
      <c r="AM471">
        <v>2.5250753360790208</v>
      </c>
      <c r="AN471">
        <v>2.495726585388184</v>
      </c>
      <c r="AO471">
        <v>2.4981684684753418</v>
      </c>
      <c r="AP471">
        <v>2.4640251638251782</v>
      </c>
      <c r="AQ471">
        <v>-0.50061053037643433</v>
      </c>
      <c r="AR471">
        <v>-0.50061053037643433</v>
      </c>
      <c r="AS471">
        <v>0.63247865438461304</v>
      </c>
      <c r="AT471">
        <v>2.302808284759521</v>
      </c>
      <c r="AU471">
        <v>2.5983354049724539</v>
      </c>
      <c r="AV471">
        <v>3.548274183447981</v>
      </c>
      <c r="AW471">
        <v>3.6459095478057861</v>
      </c>
      <c r="AX471">
        <v>3.851037740707397</v>
      </c>
      <c r="AY471">
        <v>3.6947495937347412</v>
      </c>
      <c r="AZ471">
        <v>3.8925518989562988</v>
      </c>
      <c r="BA471">
        <v>3.7827064039069649</v>
      </c>
      <c r="BB471">
        <v>3.5628814697265621</v>
      </c>
    </row>
    <row r="472" spans="1:54" x14ac:dyDescent="0.25">
      <c r="A472" s="1">
        <v>1370</v>
      </c>
      <c r="B472">
        <v>1.340659379959106</v>
      </c>
      <c r="C472">
        <v>-2.1933297213890181E-2</v>
      </c>
      <c r="D472">
        <v>1.2772120455682501</v>
      </c>
      <c r="E472">
        <v>2.1367968561011792</v>
      </c>
      <c r="F472">
        <v>0.62271064519882202</v>
      </c>
      <c r="G472">
        <v>0.58119660615921021</v>
      </c>
      <c r="H472">
        <v>2.063492059707642</v>
      </c>
      <c r="I472">
        <v>2.1661008836585518</v>
      </c>
      <c r="J472">
        <v>2.2295482158660889</v>
      </c>
      <c r="K472">
        <v>2.2857143878936772</v>
      </c>
      <c r="L472">
        <v>3.018359799961468</v>
      </c>
      <c r="M472">
        <v>3.020712236781697</v>
      </c>
      <c r="N472">
        <v>-0.50061053037643433</v>
      </c>
      <c r="O472">
        <v>2.029304027557373</v>
      </c>
      <c r="P472">
        <v>2.2197802066802979</v>
      </c>
      <c r="Q472">
        <v>2.3663003444671631</v>
      </c>
      <c r="R472">
        <v>2.4957713085216482</v>
      </c>
      <c r="S472">
        <v>2.632523437122722</v>
      </c>
      <c r="T472">
        <v>2.6617827415466309</v>
      </c>
      <c r="U472">
        <v>2.7179486751556401</v>
      </c>
      <c r="V472">
        <v>2.8180708885192871</v>
      </c>
      <c r="W472">
        <v>2.253968238830566</v>
      </c>
      <c r="X472">
        <v>2.2588522434234619</v>
      </c>
      <c r="Y472">
        <v>2.3150184154510498</v>
      </c>
      <c r="Z472">
        <v>2.371184349060059</v>
      </c>
      <c r="AA472">
        <v>2.4004883766174321</v>
      </c>
      <c r="AB472">
        <v>2.432234525680542</v>
      </c>
      <c r="AC472">
        <v>2.4102563858032231</v>
      </c>
      <c r="AD472">
        <v>2.4297924041748051</v>
      </c>
      <c r="AE472">
        <v>2.4615832763713801</v>
      </c>
      <c r="AF472">
        <v>2.466422557830811</v>
      </c>
      <c r="AG472">
        <v>2.4590964317321782</v>
      </c>
      <c r="AH472">
        <v>2.4884004592895508</v>
      </c>
      <c r="AI472">
        <v>2.5006105899810791</v>
      </c>
      <c r="AJ472">
        <v>2.4835164546966548</v>
      </c>
      <c r="AK472">
        <v>2.5103785991668701</v>
      </c>
      <c r="AL472">
        <v>2.5347986221313481</v>
      </c>
      <c r="AM472">
        <v>2.5274277728992498</v>
      </c>
      <c r="AN472">
        <v>2.4932844638824458</v>
      </c>
      <c r="AO472">
        <v>2.495726585388184</v>
      </c>
      <c r="AP472">
        <v>2.461538553237915</v>
      </c>
      <c r="AQ472">
        <v>-0.50061053037643433</v>
      </c>
      <c r="AR472">
        <v>-0.50061053037643433</v>
      </c>
      <c r="AS472">
        <v>0.63247865438461304</v>
      </c>
      <c r="AT472">
        <v>2.3004111248058279</v>
      </c>
      <c r="AU472">
        <v>2.595848560333252</v>
      </c>
      <c r="AV472">
        <v>3.5457875728607182</v>
      </c>
      <c r="AW472">
        <v>3.6434676647186279</v>
      </c>
      <c r="AX472">
        <v>3.8485511301201338</v>
      </c>
      <c r="AY472">
        <v>3.6898655891418461</v>
      </c>
      <c r="AZ472">
        <v>3.890109777450562</v>
      </c>
      <c r="BA472">
        <v>3.7802197933197021</v>
      </c>
      <c r="BB472">
        <v>3.5604395866394039</v>
      </c>
    </row>
    <row r="473" spans="1:54" x14ac:dyDescent="0.25">
      <c r="A473" s="1">
        <v>1371</v>
      </c>
      <c r="B473">
        <v>1.340659379959106</v>
      </c>
      <c r="C473">
        <v>-1.953602023422718E-2</v>
      </c>
      <c r="D473">
        <v>1.279609322547913</v>
      </c>
      <c r="E473">
        <v>2.134310245513916</v>
      </c>
      <c r="F473">
        <v>0.62031336821915906</v>
      </c>
      <c r="G473">
        <v>0.58119660615921021</v>
      </c>
      <c r="H473">
        <v>2.061050176620483</v>
      </c>
      <c r="I473">
        <v>2.1636142730712891</v>
      </c>
      <c r="J473">
        <v>2.2271063327789311</v>
      </c>
      <c r="K473">
        <v>2.2808303833007808</v>
      </c>
      <c r="L473">
        <v>3.0158729553222661</v>
      </c>
      <c r="M473">
        <v>3.013431072235107</v>
      </c>
      <c r="N473">
        <v>-0.50061053037643433</v>
      </c>
      <c r="O473">
        <v>2.029304027557373</v>
      </c>
      <c r="P473">
        <v>2.2149409295875069</v>
      </c>
      <c r="Q473">
        <v>2.3638137338798999</v>
      </c>
      <c r="R473">
        <v>2.4932844638824458</v>
      </c>
      <c r="S473">
        <v>2.630036592483521</v>
      </c>
      <c r="T473">
        <v>2.659340620040894</v>
      </c>
      <c r="U473">
        <v>2.7131093980628491</v>
      </c>
      <c r="V473">
        <v>2.8156287670135498</v>
      </c>
      <c r="W473">
        <v>2.2515263557434082</v>
      </c>
      <c r="X473">
        <v>2.2564103603363042</v>
      </c>
      <c r="Y473">
        <v>2.3101791339916189</v>
      </c>
      <c r="Z473">
        <v>2.368787189106365</v>
      </c>
      <c r="AA473">
        <v>2.398046493530273</v>
      </c>
      <c r="AB473">
        <v>2.4297924041748051</v>
      </c>
      <c r="AC473">
        <v>2.4102563858032231</v>
      </c>
      <c r="AD473">
        <v>2.4273952442211111</v>
      </c>
      <c r="AE473">
        <v>2.4590964317321782</v>
      </c>
      <c r="AF473">
        <v>2.4639804363250728</v>
      </c>
      <c r="AG473">
        <v>2.45665454864502</v>
      </c>
      <c r="AH473">
        <v>2.485958576202393</v>
      </c>
      <c r="AI473">
        <v>2.4981684684753418</v>
      </c>
      <c r="AJ473">
        <v>2.4810745716094971</v>
      </c>
      <c r="AK473">
        <v>2.5103785991668701</v>
      </c>
      <c r="AL473">
        <v>2.5347986221313481</v>
      </c>
      <c r="AM473">
        <v>2.5225884914398189</v>
      </c>
      <c r="AN473">
        <v>2.4932844638824458</v>
      </c>
      <c r="AO473">
        <v>2.495726585388184</v>
      </c>
      <c r="AP473">
        <v>2.4566992717784841</v>
      </c>
      <c r="AQ473">
        <v>-0.50061053037643433</v>
      </c>
      <c r="AR473">
        <v>-0.50061053037643433</v>
      </c>
      <c r="AS473">
        <v>0.63247865438461304</v>
      </c>
      <c r="AT473">
        <v>2.297924280166626</v>
      </c>
      <c r="AU473">
        <v>2.5934066772460942</v>
      </c>
      <c r="AV473">
        <v>3.54334545135498</v>
      </c>
      <c r="AW473">
        <v>3.6410255432128911</v>
      </c>
      <c r="AX473">
        <v>3.846153736114502</v>
      </c>
      <c r="AY473">
        <v>3.6874237060546879</v>
      </c>
      <c r="AZ473">
        <v>3.885270500357771</v>
      </c>
      <c r="BA473">
        <v>3.7777776718139648</v>
      </c>
      <c r="BB473">
        <v>3.557997465133667</v>
      </c>
    </row>
    <row r="474" spans="1:54" x14ac:dyDescent="0.25">
      <c r="A474" s="1">
        <v>1372</v>
      </c>
      <c r="B474">
        <v>1.340659379959106</v>
      </c>
      <c r="C474">
        <v>-1.953602023422718E-2</v>
      </c>
      <c r="D474">
        <v>1.2747700432718021</v>
      </c>
      <c r="E474">
        <v>2.1270288469153882</v>
      </c>
      <c r="F474">
        <v>0.62271064519882202</v>
      </c>
      <c r="G474">
        <v>0.58119660615921021</v>
      </c>
      <c r="H474">
        <v>2.0561661720275879</v>
      </c>
      <c r="I474">
        <v>2.1611721515655522</v>
      </c>
      <c r="J474">
        <v>2.2198249341804028</v>
      </c>
      <c r="K474">
        <v>2.2783882617950439</v>
      </c>
      <c r="L474">
        <v>3.0110336782294751</v>
      </c>
      <c r="M474">
        <v>3.0109889507293701</v>
      </c>
      <c r="N474">
        <v>-0.50061053037643433</v>
      </c>
      <c r="O474">
        <v>2.024464750464583</v>
      </c>
      <c r="P474">
        <v>2.2100121974945068</v>
      </c>
      <c r="Q474">
        <v>2.3589744567871089</v>
      </c>
      <c r="R474">
        <v>2.4908425807952881</v>
      </c>
      <c r="S474">
        <v>2.630036592483521</v>
      </c>
      <c r="T474">
        <v>2.654501342948103</v>
      </c>
      <c r="U474">
        <v>2.710667510609051</v>
      </c>
      <c r="V474">
        <v>2.813186883926392</v>
      </c>
      <c r="W474">
        <v>2.2466423511505131</v>
      </c>
      <c r="X474">
        <v>2.2540129663306709</v>
      </c>
      <c r="Y474">
        <v>2.307692289352417</v>
      </c>
      <c r="Z474">
        <v>2.3663003444671631</v>
      </c>
      <c r="AA474">
        <v>2.3931624889373779</v>
      </c>
      <c r="AB474">
        <v>2.4273952442211111</v>
      </c>
      <c r="AC474">
        <v>2.407814502716064</v>
      </c>
      <c r="AD474">
        <v>2.4273057935875419</v>
      </c>
      <c r="AE474">
        <v>2.4590964317321782</v>
      </c>
      <c r="AF474">
        <v>2.4639804363250728</v>
      </c>
      <c r="AG474">
        <v>2.45665454864502</v>
      </c>
      <c r="AH474">
        <v>2.4834717315631911</v>
      </c>
      <c r="AI474">
        <v>2.495726585388184</v>
      </c>
      <c r="AJ474">
        <v>2.4762352901500662</v>
      </c>
      <c r="AK474">
        <v>2.5079364776611328</v>
      </c>
      <c r="AL474">
        <v>2.5323565006256099</v>
      </c>
      <c r="AM474">
        <v>2.5201466083526611</v>
      </c>
      <c r="AN474">
        <v>2.4884004592895508</v>
      </c>
      <c r="AO474">
        <v>2.4908425807952881</v>
      </c>
      <c r="AP474">
        <v>2.45665454864502</v>
      </c>
      <c r="AQ474">
        <v>-0.50061053037643433</v>
      </c>
      <c r="AR474">
        <v>-0.50061053037643433</v>
      </c>
      <c r="AS474">
        <v>0.63247865438461304</v>
      </c>
      <c r="AT474">
        <v>2.2954823970794682</v>
      </c>
      <c r="AU474">
        <v>2.5885226726531978</v>
      </c>
      <c r="AV474">
        <v>3.5409035682678218</v>
      </c>
      <c r="AW474">
        <v>3.638583660125732</v>
      </c>
      <c r="AX474">
        <v>3.841269731521606</v>
      </c>
      <c r="AY474">
        <v>3.6849815845489502</v>
      </c>
      <c r="AZ474">
        <v>3.8827838897705078</v>
      </c>
      <c r="BA474">
        <v>3.7777776718139648</v>
      </c>
      <c r="BB474">
        <v>3.5555555820465088</v>
      </c>
    </row>
    <row r="475" spans="1:54" x14ac:dyDescent="0.25">
      <c r="A475" s="1">
        <v>1373</v>
      </c>
      <c r="B475">
        <v>1.3382173776626589</v>
      </c>
      <c r="C475">
        <v>-2.1933297213890181E-2</v>
      </c>
      <c r="D475">
        <v>1.2747253179550171</v>
      </c>
      <c r="E475">
        <v>2.124542236328125</v>
      </c>
      <c r="F475">
        <v>0.62266591988203723</v>
      </c>
      <c r="G475">
        <v>0.58119660615921021</v>
      </c>
      <c r="H475">
        <v>2.0512821674346919</v>
      </c>
      <c r="I475">
        <v>2.158730268478394</v>
      </c>
      <c r="J475">
        <v>2.2173383235931401</v>
      </c>
      <c r="K475">
        <v>2.2759463787078862</v>
      </c>
      <c r="L475">
        <v>3.00614967363658</v>
      </c>
      <c r="M475">
        <v>3.003663063049316</v>
      </c>
      <c r="N475">
        <v>-0.50061053037643433</v>
      </c>
      <c r="O475">
        <v>2.0219781398773189</v>
      </c>
      <c r="P475">
        <v>2.2100121974945068</v>
      </c>
      <c r="Q475">
        <v>2.3565323352813721</v>
      </c>
      <c r="R475">
        <v>2.4860032993358572</v>
      </c>
      <c r="S475">
        <v>2.6275947093963619</v>
      </c>
      <c r="T475">
        <v>2.6520147323608398</v>
      </c>
      <c r="U475">
        <v>2.7081806659698491</v>
      </c>
      <c r="V475">
        <v>2.8107447624206539</v>
      </c>
      <c r="W475">
        <v>2.2442002296447749</v>
      </c>
      <c r="X475">
        <v>2.2515263557434082</v>
      </c>
      <c r="Y475">
        <v>2.307692289352417</v>
      </c>
      <c r="Z475">
        <v>2.3663003444671631</v>
      </c>
      <c r="AA475">
        <v>2.3907203674316411</v>
      </c>
      <c r="AB475">
        <v>2.4249083995819092</v>
      </c>
      <c r="AC475">
        <v>2.4029304981231689</v>
      </c>
      <c r="AD475">
        <v>2.422466516494751</v>
      </c>
      <c r="AE475">
        <v>2.45665454864502</v>
      </c>
      <c r="AF475">
        <v>2.4590964317321782</v>
      </c>
      <c r="AG475">
        <v>2.4542124271392818</v>
      </c>
      <c r="AH475">
        <v>2.4811192947429621</v>
      </c>
      <c r="AI475">
        <v>2.4908873039287531</v>
      </c>
      <c r="AJ475">
        <v>2.4737484455108638</v>
      </c>
      <c r="AK475">
        <v>2.5030972005683418</v>
      </c>
      <c r="AL475">
        <v>2.5299146175384521</v>
      </c>
      <c r="AM475">
        <v>2.5201466083526611</v>
      </c>
      <c r="AN475">
        <v>2.4884004592895508</v>
      </c>
      <c r="AO475">
        <v>2.4884004592895508</v>
      </c>
      <c r="AP475">
        <v>2.4542124271392818</v>
      </c>
      <c r="AQ475">
        <v>-0.50061053037643433</v>
      </c>
      <c r="AR475">
        <v>-0.50061053037643433</v>
      </c>
      <c r="AS475">
        <v>0.63247865438461304</v>
      </c>
      <c r="AT475">
        <v>2.29304027557373</v>
      </c>
      <c r="AU475">
        <v>2.5885226726531978</v>
      </c>
      <c r="AV475">
        <v>3.5360195636749272</v>
      </c>
      <c r="AW475">
        <v>3.6312575340271001</v>
      </c>
      <c r="AX475">
        <v>3.8388278484344478</v>
      </c>
      <c r="AY475">
        <v>3.6800975799560551</v>
      </c>
      <c r="AZ475">
        <v>3.880341768264771</v>
      </c>
      <c r="BA475">
        <v>3.7728936672210689</v>
      </c>
      <c r="BB475">
        <v>3.553113460540771</v>
      </c>
    </row>
    <row r="476" spans="1:54" x14ac:dyDescent="0.25">
      <c r="A476" s="1">
        <v>1374</v>
      </c>
      <c r="B476">
        <v>1.3382173776626589</v>
      </c>
      <c r="C476">
        <v>-1.953602023422718E-2</v>
      </c>
      <c r="D476">
        <v>1.2722833156585689</v>
      </c>
      <c r="E476">
        <v>2.1221001148223881</v>
      </c>
      <c r="F476">
        <v>0.62266591988203723</v>
      </c>
      <c r="G476">
        <v>0.58124133147599499</v>
      </c>
      <c r="H476">
        <v>2.0512821674346919</v>
      </c>
      <c r="I476">
        <v>2.153846263885498</v>
      </c>
      <c r="J476">
        <v>2.2148962020874019</v>
      </c>
      <c r="K476">
        <v>2.2710623741149898</v>
      </c>
      <c r="L476">
        <v>3.0012656690436841</v>
      </c>
      <c r="M476">
        <v>3.0012209415435791</v>
      </c>
      <c r="N476">
        <v>-0.50061053037643433</v>
      </c>
      <c r="O476">
        <v>2.019536018371582</v>
      </c>
      <c r="P476">
        <v>2.2027310329479182</v>
      </c>
      <c r="Q476">
        <v>2.351648330688477</v>
      </c>
      <c r="R476">
        <v>2.4835164546966548</v>
      </c>
      <c r="S476">
        <v>2.6227554279369309</v>
      </c>
      <c r="T476">
        <v>2.649572610855103</v>
      </c>
      <c r="U476">
        <v>2.70573878288269</v>
      </c>
      <c r="V476">
        <v>2.8058607578277588</v>
      </c>
      <c r="W476">
        <v>2.2417583465576172</v>
      </c>
      <c r="X476">
        <v>2.2515263557434082</v>
      </c>
      <c r="Y476">
        <v>2.3052504062652588</v>
      </c>
      <c r="Z476">
        <v>2.3638584613800049</v>
      </c>
      <c r="AA476">
        <v>2.3907203674316411</v>
      </c>
      <c r="AB476">
        <v>2.422466516494751</v>
      </c>
      <c r="AC476">
        <v>2.4029304981231689</v>
      </c>
      <c r="AD476">
        <v>2.422466516494751</v>
      </c>
      <c r="AE476">
        <v>2.4542124271392818</v>
      </c>
      <c r="AF476">
        <v>2.45665454864502</v>
      </c>
      <c r="AG476">
        <v>2.4493284225463872</v>
      </c>
      <c r="AH476">
        <v>2.4786324501037602</v>
      </c>
      <c r="AI476">
        <v>2.4908425807952881</v>
      </c>
      <c r="AJ476">
        <v>2.4737484455108638</v>
      </c>
      <c r="AK476">
        <v>2.5030972005683418</v>
      </c>
      <c r="AL476">
        <v>2.5299146175384521</v>
      </c>
      <c r="AM476">
        <v>2.5177044868469238</v>
      </c>
      <c r="AN476">
        <v>2.485958576202393</v>
      </c>
      <c r="AO476">
        <v>2.4884004592895508</v>
      </c>
      <c r="AP476">
        <v>2.451770544052124</v>
      </c>
      <c r="AQ476">
        <v>-0.50061053037643433</v>
      </c>
      <c r="AR476">
        <v>-0.50061053037643433</v>
      </c>
      <c r="AS476">
        <v>0.63247865438461304</v>
      </c>
      <c r="AT476">
        <v>2.2906431156200369</v>
      </c>
      <c r="AU476">
        <v>2.5860805511474609</v>
      </c>
      <c r="AV476">
        <v>3.533577442169189</v>
      </c>
      <c r="AW476">
        <v>3.628815650939941</v>
      </c>
      <c r="AX476">
        <v>3.8363857269287109</v>
      </c>
      <c r="AY476">
        <v>3.677655696868896</v>
      </c>
      <c r="AZ476">
        <v>3.8778998851776119</v>
      </c>
      <c r="BA476">
        <v>3.7704517841339111</v>
      </c>
      <c r="BB476">
        <v>3.5506715774536128</v>
      </c>
    </row>
    <row r="477" spans="1:54" x14ac:dyDescent="0.25">
      <c r="A477" s="1">
        <v>1375</v>
      </c>
      <c r="B477">
        <v>1.3382173776626589</v>
      </c>
      <c r="C477">
        <v>-1.953602023422718E-2</v>
      </c>
      <c r="D477">
        <v>1.2722833156585689</v>
      </c>
      <c r="E477">
        <v>2.119658231735229</v>
      </c>
      <c r="F477">
        <v>0.62271064519882202</v>
      </c>
      <c r="G477">
        <v>0.58119660615921021</v>
      </c>
      <c r="H477">
        <v>2.0488400459289551</v>
      </c>
      <c r="I477">
        <v>2.148962259292603</v>
      </c>
      <c r="J477">
        <v>2.2124543190002441</v>
      </c>
      <c r="K477">
        <v>2.2686202526092529</v>
      </c>
      <c r="L477">
        <v>2.9988237815898851</v>
      </c>
      <c r="M477">
        <v>2.99393977699699</v>
      </c>
      <c r="N477">
        <v>-0.50061053037643433</v>
      </c>
      <c r="O477">
        <v>2.0146967412787919</v>
      </c>
      <c r="P477">
        <v>2.2002441883087158</v>
      </c>
      <c r="Q477">
        <v>2.3492064476013179</v>
      </c>
      <c r="R477">
        <v>2.4810745716094971</v>
      </c>
      <c r="S477">
        <v>2.620268583297729</v>
      </c>
      <c r="T477">
        <v>2.644733333762312</v>
      </c>
      <c r="U477">
        <v>2.70089950142326</v>
      </c>
      <c r="V477">
        <v>2.803418874740601</v>
      </c>
      <c r="W477">
        <v>2.2417583465576172</v>
      </c>
      <c r="X477">
        <v>2.2490842342376709</v>
      </c>
      <c r="Y477">
        <v>2.3027635616260569</v>
      </c>
      <c r="Z477">
        <v>2.359019179920574</v>
      </c>
      <c r="AA477">
        <v>2.388278484344482</v>
      </c>
      <c r="AB477">
        <v>2.422466516494751</v>
      </c>
      <c r="AC477">
        <v>2.4004883766174321</v>
      </c>
      <c r="AD477">
        <v>2.4200243949890141</v>
      </c>
      <c r="AE477">
        <v>2.4542124271392818</v>
      </c>
      <c r="AF477">
        <v>2.45665454864502</v>
      </c>
      <c r="AG477">
        <v>2.4493284225463872</v>
      </c>
      <c r="AH477">
        <v>2.476190567016602</v>
      </c>
      <c r="AI477">
        <v>2.4884004592895508</v>
      </c>
      <c r="AJ477">
        <v>2.4713065624237061</v>
      </c>
      <c r="AK477">
        <v>2.5006105899810791</v>
      </c>
      <c r="AL477">
        <v>2.5274277728992498</v>
      </c>
      <c r="AM477">
        <v>2.5152178762596611</v>
      </c>
      <c r="AN477">
        <v>2.4835164546966548</v>
      </c>
      <c r="AO477">
        <v>2.485958576202393</v>
      </c>
      <c r="AP477">
        <v>2.451725816552019</v>
      </c>
      <c r="AQ477">
        <v>-0.50061053037643433</v>
      </c>
      <c r="AR477">
        <v>-0.50061053037643433</v>
      </c>
      <c r="AS477">
        <v>0.63247865438461304</v>
      </c>
      <c r="AT477">
        <v>2.288156270980835</v>
      </c>
      <c r="AU477">
        <v>2.5836386680603032</v>
      </c>
      <c r="AV477">
        <v>3.5286934375762939</v>
      </c>
      <c r="AW477">
        <v>3.6239763694805101</v>
      </c>
      <c r="AX477">
        <v>3.831501722335815</v>
      </c>
      <c r="AY477">
        <v>3.6752135753631592</v>
      </c>
      <c r="AZ477">
        <v>3.875457763671875</v>
      </c>
      <c r="BA477">
        <v>3.7680096626281738</v>
      </c>
      <c r="BB477">
        <v>3.5458322959941819</v>
      </c>
    </row>
    <row r="478" spans="1:54" x14ac:dyDescent="0.25">
      <c r="A478" s="1">
        <v>1376</v>
      </c>
      <c r="B478">
        <v>1.3357306500494259</v>
      </c>
      <c r="C478">
        <v>-1.953602023422718E-2</v>
      </c>
      <c r="D478">
        <v>1.269841313362122</v>
      </c>
      <c r="E478">
        <v>2.114774227142334</v>
      </c>
      <c r="F478">
        <v>0.61782664060592651</v>
      </c>
      <c r="G478">
        <v>0.58603588543532092</v>
      </c>
      <c r="H478">
        <v>2.044000768836165</v>
      </c>
      <c r="I478">
        <v>2.1441229778331721</v>
      </c>
      <c r="J478">
        <v>2.2100121974945068</v>
      </c>
      <c r="K478">
        <v>2.2661783695220952</v>
      </c>
      <c r="L478">
        <v>2.99393977699699</v>
      </c>
      <c r="M478">
        <v>2.9914529323577881</v>
      </c>
      <c r="N478">
        <v>-0.50061053037643433</v>
      </c>
      <c r="O478">
        <v>2.0122548538249929</v>
      </c>
      <c r="P478">
        <v>2.1978023052215581</v>
      </c>
      <c r="Q478">
        <v>2.3467643260955811</v>
      </c>
      <c r="R478">
        <v>2.4786324501037602</v>
      </c>
      <c r="S478">
        <v>2.6178267002105708</v>
      </c>
      <c r="T478">
        <v>2.6422467231750488</v>
      </c>
      <c r="U478">
        <v>2.6984126567840581</v>
      </c>
      <c r="V478">
        <v>2.8009320301013991</v>
      </c>
      <c r="W478">
        <v>2.2393162250518799</v>
      </c>
      <c r="X478">
        <v>2.2442002296447749</v>
      </c>
      <c r="Y478">
        <v>2.297924280166626</v>
      </c>
      <c r="Z478">
        <v>2.3589744567871089</v>
      </c>
      <c r="AA478">
        <v>2.3858363628387451</v>
      </c>
      <c r="AB478">
        <v>2.4200243949890141</v>
      </c>
      <c r="AC478">
        <v>2.398046493530273</v>
      </c>
      <c r="AD478">
        <v>2.417582511901855</v>
      </c>
      <c r="AE478">
        <v>2.451770544052124</v>
      </c>
      <c r="AF478">
        <v>2.4542124271392818</v>
      </c>
      <c r="AG478">
        <v>2.446886539459229</v>
      </c>
      <c r="AH478">
        <v>2.476190567016602</v>
      </c>
      <c r="AI478">
        <v>2.485958576202393</v>
      </c>
      <c r="AJ478">
        <v>2.4688644409179692</v>
      </c>
      <c r="AK478">
        <v>2.4981684684753418</v>
      </c>
      <c r="AL478">
        <v>2.5225884914398189</v>
      </c>
      <c r="AM478">
        <v>2.5128204822540279</v>
      </c>
      <c r="AN478">
        <v>2.4810745716094971</v>
      </c>
      <c r="AO478">
        <v>2.485958576202393</v>
      </c>
      <c r="AP478">
        <v>2.4469312625926931</v>
      </c>
      <c r="AQ478">
        <v>-0.50061053037643433</v>
      </c>
      <c r="AR478">
        <v>-0.50061053037643433</v>
      </c>
      <c r="AS478">
        <v>0.63247865438461304</v>
      </c>
      <c r="AT478">
        <v>2.288156270980835</v>
      </c>
      <c r="AU478">
        <v>2.5787546634674068</v>
      </c>
      <c r="AV478">
        <v>3.5262068269890312</v>
      </c>
      <c r="AW478">
        <v>3.6239316463470459</v>
      </c>
      <c r="AX478">
        <v>3.8290598392486568</v>
      </c>
      <c r="AY478">
        <v>3.672771692276001</v>
      </c>
      <c r="AZ478">
        <v>3.8730606037181809</v>
      </c>
      <c r="BA478">
        <v>3.7655677795410161</v>
      </c>
      <c r="BB478">
        <v>3.5457875728607182</v>
      </c>
    </row>
    <row r="479" spans="1:54" x14ac:dyDescent="0.25">
      <c r="A479" s="1">
        <v>1377</v>
      </c>
      <c r="B479">
        <v>1.3357753753662109</v>
      </c>
      <c r="C479">
        <v>-1.9580745551011941E-2</v>
      </c>
      <c r="D479">
        <v>1.269841313362122</v>
      </c>
      <c r="E479">
        <v>2.1123321056365971</v>
      </c>
      <c r="F479">
        <v>0.62026864290237427</v>
      </c>
      <c r="G479">
        <v>0.58124133147599499</v>
      </c>
      <c r="H479">
        <v>2.0390720367431641</v>
      </c>
      <c r="I479">
        <v>2.1416361331939702</v>
      </c>
      <c r="J479">
        <v>2.2051281929016109</v>
      </c>
      <c r="K479">
        <v>2.2613390880626638</v>
      </c>
      <c r="L479">
        <v>2.989055772404094</v>
      </c>
      <c r="M479">
        <v>2.986568927764893</v>
      </c>
      <c r="N479">
        <v>-0.50061053037643433</v>
      </c>
      <c r="O479">
        <v>2.009768009185791</v>
      </c>
      <c r="P479">
        <v>2.1978023052215581</v>
      </c>
      <c r="Q479">
        <v>2.341880321502686</v>
      </c>
      <c r="R479">
        <v>2.4737484455108638</v>
      </c>
      <c r="S479">
        <v>2.615384578704834</v>
      </c>
      <c r="T479">
        <v>2.6422467231750488</v>
      </c>
      <c r="U479">
        <v>2.696015496830364</v>
      </c>
      <c r="V479">
        <v>2.7960927486419682</v>
      </c>
      <c r="W479">
        <v>2.2344769479590889</v>
      </c>
      <c r="X479">
        <v>2.2417583465576172</v>
      </c>
      <c r="Y479">
        <v>2.297924280166626</v>
      </c>
      <c r="Z479">
        <v>2.356577062781477</v>
      </c>
      <c r="AA479">
        <v>2.3809523582458501</v>
      </c>
      <c r="AB479">
        <v>2.4151851178962231</v>
      </c>
      <c r="AC479">
        <v>2.398046493530273</v>
      </c>
      <c r="AD479">
        <v>2.41269850730896</v>
      </c>
      <c r="AE479">
        <v>2.446886539459229</v>
      </c>
      <c r="AF479">
        <v>2.451725816552019</v>
      </c>
      <c r="AG479">
        <v>2.4444444179534912</v>
      </c>
      <c r="AH479">
        <v>2.4713512855571711</v>
      </c>
      <c r="AI479">
        <v>2.485958576202393</v>
      </c>
      <c r="AJ479">
        <v>2.466422557830811</v>
      </c>
      <c r="AK479">
        <v>2.4981684684753418</v>
      </c>
      <c r="AL479">
        <v>2.5225884914398189</v>
      </c>
      <c r="AM479">
        <v>2.5103785991668701</v>
      </c>
      <c r="AN479">
        <v>2.4786324501037602</v>
      </c>
      <c r="AO479">
        <v>2.4835164546966548</v>
      </c>
      <c r="AP479">
        <v>2.4444891454535962</v>
      </c>
      <c r="AQ479">
        <v>-0.50061053037643433</v>
      </c>
      <c r="AR479">
        <v>-0.50061053037643433</v>
      </c>
      <c r="AS479">
        <v>0.63492065668106079</v>
      </c>
      <c r="AT479">
        <v>2.283316993888044</v>
      </c>
      <c r="AU479">
        <v>2.5763125419616699</v>
      </c>
      <c r="AV479">
        <v>3.5213675498962398</v>
      </c>
      <c r="AW479">
        <v>3.6190476417541499</v>
      </c>
      <c r="AX479">
        <v>3.8266177177429199</v>
      </c>
      <c r="AY479">
        <v>3.667887687683105</v>
      </c>
      <c r="AZ479">
        <v>3.8681318759918208</v>
      </c>
      <c r="BA479">
        <v>3.7631256580352779</v>
      </c>
      <c r="BB479">
        <v>3.54334545135498</v>
      </c>
    </row>
    <row r="480" spans="1:54" x14ac:dyDescent="0.25">
      <c r="A480" s="1">
        <v>1378</v>
      </c>
      <c r="B480">
        <v>1.333333373069763</v>
      </c>
      <c r="C480">
        <v>-1.953602023422718E-2</v>
      </c>
      <c r="D480">
        <v>1.2673993110656741</v>
      </c>
      <c r="E480">
        <v>2.109890222549438</v>
      </c>
      <c r="F480">
        <v>0.62271064519882202</v>
      </c>
      <c r="G480">
        <v>0.58363860845565796</v>
      </c>
      <c r="H480">
        <v>2.0366301536560059</v>
      </c>
      <c r="I480">
        <v>2.139194250106812</v>
      </c>
      <c r="J480">
        <v>2.2051281929016109</v>
      </c>
      <c r="K480">
        <v>2.2636915248828928</v>
      </c>
      <c r="L480">
        <v>2.986613655264998</v>
      </c>
      <c r="M480">
        <v>2.9816849231719971</v>
      </c>
      <c r="N480">
        <v>-0.50061053037643433</v>
      </c>
      <c r="O480">
        <v>2.004928732093</v>
      </c>
      <c r="P480">
        <v>2.1929630237621272</v>
      </c>
      <c r="Q480">
        <v>2.3394384384155269</v>
      </c>
      <c r="R480">
        <v>2.4713065624237061</v>
      </c>
      <c r="S480">
        <v>2.610545301612043</v>
      </c>
      <c r="T480">
        <v>2.639804601669312</v>
      </c>
      <c r="U480">
        <v>2.6935286521911621</v>
      </c>
      <c r="V480">
        <v>2.7912534715491768</v>
      </c>
      <c r="W480">
        <v>2.2319903373718262</v>
      </c>
      <c r="X480">
        <v>2.2393162250518799</v>
      </c>
      <c r="Y480">
        <v>2.2954823970794682</v>
      </c>
      <c r="Z480">
        <v>2.3540904521942139</v>
      </c>
      <c r="AA480">
        <v>2.3809523582458501</v>
      </c>
      <c r="AB480">
        <v>2.41269850730896</v>
      </c>
      <c r="AC480">
        <v>2.393207212070843</v>
      </c>
      <c r="AD480">
        <v>2.41269850730896</v>
      </c>
      <c r="AE480">
        <v>2.4444444179534912</v>
      </c>
      <c r="AF480">
        <v>2.4493284225463872</v>
      </c>
      <c r="AG480">
        <v>2.4444444179534912</v>
      </c>
      <c r="AH480">
        <v>2.4688644409179692</v>
      </c>
      <c r="AI480">
        <v>2.4835164546966548</v>
      </c>
      <c r="AJ480">
        <v>2.4639804363250728</v>
      </c>
      <c r="AK480">
        <v>2.4932844638824458</v>
      </c>
      <c r="AL480">
        <v>2.5201466083526611</v>
      </c>
      <c r="AM480">
        <v>2.5103785991668701</v>
      </c>
      <c r="AN480">
        <v>2.476190567016602</v>
      </c>
      <c r="AO480">
        <v>2.4786324501037602</v>
      </c>
      <c r="AP480">
        <v>2.4444444179534912</v>
      </c>
      <c r="AQ480">
        <v>-0.50061053037643433</v>
      </c>
      <c r="AR480">
        <v>-0.50061053037643433</v>
      </c>
      <c r="AS480">
        <v>0.63492065668106079</v>
      </c>
      <c r="AT480">
        <v>2.283272266387939</v>
      </c>
      <c r="AU480">
        <v>2.5763125419616699</v>
      </c>
      <c r="AV480">
        <v>3.5189254283905029</v>
      </c>
      <c r="AW480">
        <v>3.6166055202484131</v>
      </c>
      <c r="AX480">
        <v>3.8241758346557622</v>
      </c>
      <c r="AY480">
        <v>3.6654455661773682</v>
      </c>
      <c r="AZ480">
        <v>3.865689754486084</v>
      </c>
      <c r="BA480">
        <v>3.7582416534423828</v>
      </c>
      <c r="BB480">
        <v>3.5385061742621899</v>
      </c>
    </row>
    <row r="481" spans="1:54" x14ac:dyDescent="0.25">
      <c r="A481" s="1">
        <v>1379</v>
      </c>
      <c r="B481">
        <v>1.333333373069763</v>
      </c>
      <c r="C481">
        <v>-1.953602023422718E-2</v>
      </c>
      <c r="D481">
        <v>1.2673993110656741</v>
      </c>
      <c r="E481">
        <v>2.105050941090008</v>
      </c>
      <c r="F481">
        <v>0.62271064519882202</v>
      </c>
      <c r="G481">
        <v>0.58119660615921021</v>
      </c>
      <c r="H481">
        <v>2.0317461490631099</v>
      </c>
      <c r="I481">
        <v>2.134310245513916</v>
      </c>
      <c r="J481">
        <v>2.2002889158088208</v>
      </c>
      <c r="K481">
        <v>2.2588522434234619</v>
      </c>
      <c r="L481">
        <v>2.9841270446777339</v>
      </c>
      <c r="M481">
        <v>2.976800918579102</v>
      </c>
      <c r="N481">
        <v>-0.50061053037643433</v>
      </c>
      <c r="O481">
        <v>2.004884004592896</v>
      </c>
      <c r="P481">
        <v>2.1904761791229248</v>
      </c>
      <c r="Q481">
        <v>2.33699631690979</v>
      </c>
      <c r="R481">
        <v>2.4713065624237061</v>
      </c>
      <c r="S481">
        <v>2.6080586910247798</v>
      </c>
      <c r="T481">
        <v>2.6373627185821529</v>
      </c>
      <c r="U481">
        <v>2.6911314922374689</v>
      </c>
      <c r="V481">
        <v>2.7888115840953791</v>
      </c>
      <c r="W481">
        <v>2.2295482158660889</v>
      </c>
      <c r="X481">
        <v>2.2368743419647221</v>
      </c>
      <c r="Y481">
        <v>2.29304027557373</v>
      </c>
      <c r="Z481">
        <v>2.351693058188582</v>
      </c>
      <c r="AA481">
        <v>2.380907635112385</v>
      </c>
      <c r="AB481">
        <v>2.41269850730896</v>
      </c>
      <c r="AC481">
        <v>2.3907203674316411</v>
      </c>
      <c r="AD481">
        <v>2.41269850730896</v>
      </c>
      <c r="AE481">
        <v>2.4444444179534912</v>
      </c>
      <c r="AF481">
        <v>2.446886539459229</v>
      </c>
      <c r="AG481">
        <v>2.441957807366228</v>
      </c>
      <c r="AH481">
        <v>2.466422557830811</v>
      </c>
      <c r="AI481">
        <v>2.4810745716094971</v>
      </c>
      <c r="AJ481">
        <v>2.4639804363250728</v>
      </c>
      <c r="AK481">
        <v>2.4932844638824458</v>
      </c>
      <c r="AL481">
        <v>2.5201466083526611</v>
      </c>
      <c r="AM481">
        <v>2.5055393177074392</v>
      </c>
      <c r="AN481">
        <v>2.476190567016602</v>
      </c>
      <c r="AO481">
        <v>2.4786324501037602</v>
      </c>
      <c r="AP481">
        <v>2.442002534866333</v>
      </c>
      <c r="AQ481">
        <v>-0.50061053037643433</v>
      </c>
      <c r="AR481">
        <v>-0.50061053037643433</v>
      </c>
      <c r="AS481">
        <v>0.63247865438461304</v>
      </c>
      <c r="AT481">
        <v>2.2808303833007808</v>
      </c>
      <c r="AU481">
        <v>2.5738706588745122</v>
      </c>
      <c r="AV481">
        <v>3.5164835453033452</v>
      </c>
      <c r="AW481">
        <v>3.611721515655518</v>
      </c>
      <c r="AX481">
        <v>3.8168497085571289</v>
      </c>
      <c r="AY481">
        <v>3.662958955590105</v>
      </c>
      <c r="AZ481">
        <v>3.860850477393293</v>
      </c>
      <c r="BA481">
        <v>3.7557997703552251</v>
      </c>
      <c r="BB481">
        <v>3.538461446762085</v>
      </c>
    </row>
    <row r="482" spans="1:54" x14ac:dyDescent="0.25">
      <c r="A482" s="1">
        <v>1380</v>
      </c>
      <c r="B482">
        <v>1.330891370773315</v>
      </c>
      <c r="C482">
        <v>-2.1933297213890181E-2</v>
      </c>
      <c r="D482">
        <v>1.267354585748889</v>
      </c>
      <c r="E482">
        <v>2.1025640964508061</v>
      </c>
      <c r="F482">
        <v>0.62271064519882202</v>
      </c>
      <c r="G482">
        <v>0.57875460386276245</v>
      </c>
      <c r="H482">
        <v>2.029304027557373</v>
      </c>
      <c r="I482">
        <v>2.1318681240081792</v>
      </c>
      <c r="J482">
        <v>2.1978023052215581</v>
      </c>
      <c r="K482">
        <v>2.2564103603363042</v>
      </c>
      <c r="L482">
        <v>2.979287763218303</v>
      </c>
      <c r="M482">
        <v>2.9719169139862061</v>
      </c>
      <c r="N482">
        <v>-0.50061053037643433</v>
      </c>
      <c r="O482">
        <v>2.0024868446392019</v>
      </c>
      <c r="P482">
        <v>2.1856369020301338</v>
      </c>
      <c r="Q482">
        <v>2.3345097063225269</v>
      </c>
      <c r="R482">
        <v>2.4688644409179692</v>
      </c>
      <c r="S482">
        <v>2.6032194095653489</v>
      </c>
      <c r="T482">
        <v>2.6324787139892578</v>
      </c>
      <c r="U482">
        <v>2.688689375098372</v>
      </c>
      <c r="V482">
        <v>2.7912087440490718</v>
      </c>
      <c r="W482">
        <v>2.2295482158660889</v>
      </c>
      <c r="X482">
        <v>2.2368296144646171</v>
      </c>
      <c r="Y482">
        <v>2.2906431156200369</v>
      </c>
      <c r="Z482">
        <v>2.351648330688477</v>
      </c>
      <c r="AA482">
        <v>2.378510475158691</v>
      </c>
      <c r="AB482">
        <v>2.407814502716064</v>
      </c>
      <c r="AC482">
        <v>2.3907203674316411</v>
      </c>
      <c r="AD482">
        <v>2.4102563858032231</v>
      </c>
      <c r="AE482">
        <v>2.4395604133605961</v>
      </c>
      <c r="AF482">
        <v>2.4444444179534912</v>
      </c>
      <c r="AG482">
        <v>2.4371185302734379</v>
      </c>
      <c r="AH482">
        <v>2.466422557830811</v>
      </c>
      <c r="AI482">
        <v>2.4786324501037602</v>
      </c>
      <c r="AJ482">
        <v>2.4591411592322832</v>
      </c>
      <c r="AK482">
        <v>2.4908425807952881</v>
      </c>
      <c r="AL482">
        <v>2.5177044868469238</v>
      </c>
      <c r="AM482">
        <v>2.5054498670738701</v>
      </c>
      <c r="AN482">
        <v>2.4737484455108638</v>
      </c>
      <c r="AO482">
        <v>2.476190567016602</v>
      </c>
      <c r="AP482">
        <v>2.4395604133605961</v>
      </c>
      <c r="AQ482">
        <v>-0.50061053037643433</v>
      </c>
      <c r="AR482">
        <v>-0.50061053037643433</v>
      </c>
      <c r="AS482">
        <v>0.63247865438461304</v>
      </c>
      <c r="AT482">
        <v>2.2783882617950439</v>
      </c>
      <c r="AU482">
        <v>2.571428537368774</v>
      </c>
      <c r="AV482">
        <v>3.514041423797607</v>
      </c>
      <c r="AW482">
        <v>3.6068375110626221</v>
      </c>
      <c r="AX482">
        <v>3.8168497085571289</v>
      </c>
      <c r="AY482">
        <v>3.658119678497314</v>
      </c>
      <c r="AZ482">
        <v>3.8583638668060298</v>
      </c>
      <c r="BA482">
        <v>3.7533576488494869</v>
      </c>
      <c r="BB482">
        <v>3.533622169669294</v>
      </c>
    </row>
    <row r="483" spans="1:54" x14ac:dyDescent="0.25">
      <c r="A483" s="1">
        <v>1381</v>
      </c>
      <c r="B483">
        <v>1.330891370773315</v>
      </c>
      <c r="C483">
        <v>-2.1933297213890181E-2</v>
      </c>
      <c r="D483">
        <v>1.2649125834524411</v>
      </c>
      <c r="E483">
        <v>2.100122213363647</v>
      </c>
      <c r="F483">
        <v>0.62031336821915906</v>
      </c>
      <c r="G483">
        <v>0.58119660615921021</v>
      </c>
      <c r="H483">
        <v>2.029304027557373</v>
      </c>
      <c r="I483">
        <v>2.129426240921021</v>
      </c>
      <c r="J483">
        <v>2.1953601837158199</v>
      </c>
      <c r="K483">
        <v>2.253968238830566</v>
      </c>
      <c r="L483">
        <v>2.976800918579102</v>
      </c>
      <c r="M483">
        <v>2.9694750308990479</v>
      </c>
      <c r="N483">
        <v>-0.50061053037643433</v>
      </c>
      <c r="O483">
        <v>1.9951607207238891</v>
      </c>
      <c r="P483">
        <v>2.1831950145763361</v>
      </c>
      <c r="Q483">
        <v>2.3296704292297359</v>
      </c>
      <c r="R483">
        <v>2.466422557830811</v>
      </c>
      <c r="S483">
        <v>2.6055718463855779</v>
      </c>
      <c r="T483">
        <v>2.630036592483521</v>
      </c>
      <c r="U483">
        <v>2.6837606430053711</v>
      </c>
      <c r="V483">
        <v>2.7863247394561772</v>
      </c>
      <c r="W483">
        <v>2.2270616052788261</v>
      </c>
      <c r="X483">
        <v>2.2320350605052912</v>
      </c>
      <c r="Y483">
        <v>2.288156270980835</v>
      </c>
      <c r="Z483">
        <v>2.346809053595686</v>
      </c>
      <c r="AA483">
        <v>2.3736711936992601</v>
      </c>
      <c r="AB483">
        <v>2.407769775215959</v>
      </c>
      <c r="AC483">
        <v>2.388278484344482</v>
      </c>
      <c r="AD483">
        <v>2.407814502716064</v>
      </c>
      <c r="AE483">
        <v>2.4395156902271311</v>
      </c>
      <c r="AF483">
        <v>2.4444444179534912</v>
      </c>
      <c r="AG483">
        <v>2.4371185302734379</v>
      </c>
      <c r="AH483">
        <v>2.4639804363250728</v>
      </c>
      <c r="AI483">
        <v>2.476190567016602</v>
      </c>
      <c r="AJ483">
        <v>2.4566992717784841</v>
      </c>
      <c r="AK483">
        <v>2.4884004592895508</v>
      </c>
      <c r="AL483">
        <v>2.5128652097541329</v>
      </c>
      <c r="AM483">
        <v>2.5030524730682369</v>
      </c>
      <c r="AN483">
        <v>2.4713065624237061</v>
      </c>
      <c r="AO483">
        <v>2.4713512855571711</v>
      </c>
      <c r="AP483">
        <v>2.4371185302734379</v>
      </c>
      <c r="AQ483">
        <v>-0.50061053037643433</v>
      </c>
      <c r="AR483">
        <v>-0.50061053037643433</v>
      </c>
      <c r="AS483">
        <v>0.63492065668106079</v>
      </c>
      <c r="AT483">
        <v>2.2759463787078862</v>
      </c>
      <c r="AU483">
        <v>2.5665445327758789</v>
      </c>
      <c r="AV483">
        <v>3.5091574192047119</v>
      </c>
      <c r="AW483">
        <v>3.6043956279754639</v>
      </c>
      <c r="AX483">
        <v>3.811965703964233</v>
      </c>
      <c r="AY483">
        <v>3.6556775569915771</v>
      </c>
      <c r="AZ483">
        <v>3.8534798622131352</v>
      </c>
      <c r="BA483">
        <v>3.7484736442565918</v>
      </c>
      <c r="BB483">
        <v>3.5311802822154958</v>
      </c>
    </row>
    <row r="484" spans="1:54" x14ac:dyDescent="0.25">
      <c r="A484" s="1">
        <v>1382</v>
      </c>
      <c r="B484">
        <v>1.3284493684768679</v>
      </c>
      <c r="C484">
        <v>-1.9580745551011941E-2</v>
      </c>
      <c r="D484">
        <v>1.2625153064727781</v>
      </c>
      <c r="E484">
        <v>2.0977248193580151</v>
      </c>
      <c r="F484">
        <v>0.61782664060592651</v>
      </c>
      <c r="G484">
        <v>0.58603588543532092</v>
      </c>
      <c r="H484">
        <v>2.0268621444702148</v>
      </c>
      <c r="I484">
        <v>2.1269393962818191</v>
      </c>
      <c r="J484">
        <v>2.1929183006286621</v>
      </c>
      <c r="K484">
        <v>2.2491289617377759</v>
      </c>
      <c r="L484">
        <v>2.9719169139862061</v>
      </c>
      <c r="M484">
        <v>2.967032909393311</v>
      </c>
      <c r="N484">
        <v>-0.50061053037643433</v>
      </c>
      <c r="O484">
        <v>1.992718718427442</v>
      </c>
      <c r="P484">
        <v>2.1831502914428711</v>
      </c>
      <c r="Q484">
        <v>2.3296704292297359</v>
      </c>
      <c r="R484">
        <v>2.4615832763713801</v>
      </c>
      <c r="S484">
        <v>2.600732564926147</v>
      </c>
      <c r="T484">
        <v>2.6276394325298269</v>
      </c>
      <c r="U484">
        <v>2.6837606430053711</v>
      </c>
      <c r="V484">
        <v>2.783882856369019</v>
      </c>
      <c r="W484">
        <v>2.2222223281860352</v>
      </c>
      <c r="X484">
        <v>2.2295482158660889</v>
      </c>
      <c r="Y484">
        <v>2.2857143878936772</v>
      </c>
      <c r="Z484">
        <v>2.346719602962116</v>
      </c>
      <c r="AA484">
        <v>2.36883191660647</v>
      </c>
      <c r="AB484">
        <v>2.4054171087104321</v>
      </c>
      <c r="AC484">
        <v>2.3858363628387451</v>
      </c>
      <c r="AD484">
        <v>2.407769775215959</v>
      </c>
      <c r="AE484">
        <v>2.4371632534069021</v>
      </c>
      <c r="AF484">
        <v>2.442002534866333</v>
      </c>
      <c r="AG484">
        <v>2.4346764087677002</v>
      </c>
      <c r="AH484">
        <v>2.4639804363250728</v>
      </c>
      <c r="AI484">
        <v>2.476190567016602</v>
      </c>
      <c r="AJ484">
        <v>2.45665454864502</v>
      </c>
      <c r="AK484">
        <v>2.485913848702288</v>
      </c>
      <c r="AL484">
        <v>2.5103785991668701</v>
      </c>
      <c r="AM484">
        <v>2.5006105899810791</v>
      </c>
      <c r="AN484">
        <v>2.4689091684180742</v>
      </c>
      <c r="AO484">
        <v>2.4737037223774001</v>
      </c>
      <c r="AP484">
        <v>2.4371185302734379</v>
      </c>
      <c r="AQ484">
        <v>-0.50061053037643433</v>
      </c>
      <c r="AR484">
        <v>-0.50061053037643433</v>
      </c>
      <c r="AS484">
        <v>0.63247865438461304</v>
      </c>
      <c r="AT484">
        <v>2.2759463787078862</v>
      </c>
      <c r="AU484">
        <v>2.5641026496887211</v>
      </c>
      <c r="AV484">
        <v>3.5042286914783518</v>
      </c>
      <c r="AW484">
        <v>3.599556346516033</v>
      </c>
      <c r="AX484">
        <v>3.8070816993713379</v>
      </c>
      <c r="AY484">
        <v>3.6532356739044189</v>
      </c>
      <c r="AZ484">
        <v>3.8534798622131352</v>
      </c>
      <c r="BA484">
        <v>3.746031761169434</v>
      </c>
      <c r="BB484">
        <v>3.5286934375762939</v>
      </c>
    </row>
    <row r="485" spans="1:54" x14ac:dyDescent="0.25">
      <c r="A485" s="1">
        <v>1383</v>
      </c>
      <c r="B485">
        <v>1.3284493684768679</v>
      </c>
      <c r="C485">
        <v>-1.953602023422718E-2</v>
      </c>
      <c r="D485">
        <v>1.260073304176331</v>
      </c>
      <c r="E485">
        <v>2.095282931904217</v>
      </c>
      <c r="F485">
        <v>0.62026864290237427</v>
      </c>
      <c r="G485">
        <v>0.58359388313887317</v>
      </c>
      <c r="H485">
        <v>2.0219781398773189</v>
      </c>
      <c r="I485">
        <v>2.124542236328125</v>
      </c>
      <c r="J485">
        <v>2.1904314559894602</v>
      </c>
      <c r="K485">
        <v>2.2466423511505131</v>
      </c>
      <c r="L485">
        <v>2.967077636893416</v>
      </c>
      <c r="M485">
        <v>2.959751744846721</v>
      </c>
      <c r="N485">
        <v>-0.50061053037643433</v>
      </c>
      <c r="O485">
        <v>1.9926292677938719</v>
      </c>
      <c r="P485">
        <v>2.1807081699371338</v>
      </c>
      <c r="Q485">
        <v>2.327228307723999</v>
      </c>
      <c r="R485">
        <v>2.4590964317321782</v>
      </c>
      <c r="S485">
        <v>2.5982906818389888</v>
      </c>
      <c r="T485">
        <v>2.62519731539073</v>
      </c>
      <c r="U485">
        <v>2.6813187599182129</v>
      </c>
      <c r="V485">
        <v>2.7814407348632808</v>
      </c>
      <c r="W485">
        <v>2.2222223281860352</v>
      </c>
      <c r="X485">
        <v>2.2295482158660889</v>
      </c>
      <c r="Y485">
        <v>2.2857143878936772</v>
      </c>
      <c r="Z485">
        <v>2.3443224430084229</v>
      </c>
      <c r="AA485">
        <v>2.371184349060059</v>
      </c>
      <c r="AB485">
        <v>2.4029304981231689</v>
      </c>
      <c r="AC485">
        <v>2.3833944797515869</v>
      </c>
      <c r="AD485">
        <v>2.402975221256634</v>
      </c>
      <c r="AE485">
        <v>2.4346764087677002</v>
      </c>
      <c r="AF485">
        <v>2.4371185302734379</v>
      </c>
      <c r="AG485">
        <v>2.4346764087677002</v>
      </c>
      <c r="AH485">
        <v>2.4590964317321782</v>
      </c>
      <c r="AI485">
        <v>2.4737484455108638</v>
      </c>
      <c r="AJ485">
        <v>2.4542124271392818</v>
      </c>
      <c r="AK485">
        <v>2.485958576202393</v>
      </c>
      <c r="AL485">
        <v>2.5103785991668701</v>
      </c>
      <c r="AM485">
        <v>2.4981684684753418</v>
      </c>
      <c r="AN485">
        <v>2.4664672809642751</v>
      </c>
      <c r="AO485">
        <v>2.4689091684180742</v>
      </c>
      <c r="AP485">
        <v>2.4346764087677002</v>
      </c>
      <c r="AQ485">
        <v>-0.50061053037643433</v>
      </c>
      <c r="AR485">
        <v>-0.50061053037643433</v>
      </c>
      <c r="AS485">
        <v>0.63252337970139783</v>
      </c>
      <c r="AT485">
        <v>2.2711070972484548</v>
      </c>
      <c r="AU485">
        <v>2.5641026496887211</v>
      </c>
      <c r="AV485">
        <v>3.4993894100189209</v>
      </c>
      <c r="AW485">
        <v>3.5970695018768311</v>
      </c>
      <c r="AX485">
        <v>3.8046398162841801</v>
      </c>
      <c r="AY485">
        <v>3.648396392444988</v>
      </c>
      <c r="AZ485">
        <v>3.8486405807537039</v>
      </c>
      <c r="BA485">
        <v>3.7435896396636958</v>
      </c>
      <c r="BB485">
        <v>3.5262515544891362</v>
      </c>
    </row>
    <row r="486" spans="1:54" x14ac:dyDescent="0.25">
      <c r="A486" s="1">
        <v>1384</v>
      </c>
      <c r="B486">
        <v>1.3284493684768679</v>
      </c>
      <c r="C486">
        <v>-1.9580745551011941E-2</v>
      </c>
      <c r="D486">
        <v>1.260073304176331</v>
      </c>
      <c r="E486">
        <v>2.097635368724446</v>
      </c>
      <c r="F486">
        <v>0.61782664060592651</v>
      </c>
      <c r="G486">
        <v>0.57875460386276245</v>
      </c>
      <c r="H486">
        <v>2.019536018371582</v>
      </c>
      <c r="I486">
        <v>2.119658231735229</v>
      </c>
      <c r="J486">
        <v>2.1855921745300289</v>
      </c>
      <c r="K486">
        <v>2.2466423511505131</v>
      </c>
      <c r="L486">
        <v>2.9645910263061519</v>
      </c>
      <c r="M486">
        <v>2.95726490020752</v>
      </c>
      <c r="N486">
        <v>-0.50061053037643433</v>
      </c>
      <c r="O486">
        <v>1.990231990814209</v>
      </c>
      <c r="P486">
        <v>2.1807081699371338</v>
      </c>
      <c r="Q486">
        <v>2.3247416971367358</v>
      </c>
      <c r="R486">
        <v>2.4590964317321782</v>
      </c>
      <c r="S486">
        <v>2.595848560333252</v>
      </c>
      <c r="T486">
        <v>2.6227554279369309</v>
      </c>
      <c r="U486">
        <v>2.678876638412476</v>
      </c>
      <c r="V486">
        <v>2.778998851776123</v>
      </c>
      <c r="W486">
        <v>2.2197802066802979</v>
      </c>
      <c r="X486">
        <v>2.2247089387732979</v>
      </c>
      <c r="Y486">
        <v>2.2808751064342458</v>
      </c>
      <c r="Z486">
        <v>2.341880321502686</v>
      </c>
      <c r="AA486">
        <v>2.3687424659728999</v>
      </c>
      <c r="AB486">
        <v>2.4004883766174321</v>
      </c>
      <c r="AC486">
        <v>2.3809523582458501</v>
      </c>
      <c r="AD486">
        <v>2.4004883766174321</v>
      </c>
      <c r="AE486">
        <v>2.432234525680542</v>
      </c>
      <c r="AF486">
        <v>2.4371185302734379</v>
      </c>
      <c r="AG486">
        <v>2.432189798180437</v>
      </c>
      <c r="AH486">
        <v>2.45665454864502</v>
      </c>
      <c r="AI486">
        <v>2.4689091684180742</v>
      </c>
      <c r="AJ486">
        <v>2.451770544052124</v>
      </c>
      <c r="AK486">
        <v>2.4810745716094971</v>
      </c>
      <c r="AL486">
        <v>2.5079364776611328</v>
      </c>
      <c r="AM486">
        <v>2.4981684684753418</v>
      </c>
      <c r="AN486">
        <v>2.466422557830811</v>
      </c>
      <c r="AO486">
        <v>2.466422557830811</v>
      </c>
      <c r="AP486">
        <v>2.432234525680542</v>
      </c>
      <c r="AQ486">
        <v>-0.50061053037643433</v>
      </c>
      <c r="AR486">
        <v>-0.50061053037643433</v>
      </c>
      <c r="AS486">
        <v>0.634875931364276</v>
      </c>
      <c r="AT486">
        <v>2.2686202526092529</v>
      </c>
      <c r="AU486">
        <v>2.561660528182983</v>
      </c>
      <c r="AV486">
        <v>3.4969475269317631</v>
      </c>
      <c r="AW486">
        <v>3.5946276187896729</v>
      </c>
      <c r="AX486">
        <v>3.8021976947784419</v>
      </c>
      <c r="AY486">
        <v>3.6459095478057861</v>
      </c>
      <c r="AZ486">
        <v>3.846153736114502</v>
      </c>
      <c r="BA486">
        <v>3.7411477565765381</v>
      </c>
      <c r="BB486">
        <v>3.523809432983398</v>
      </c>
    </row>
    <row r="487" spans="1:54" x14ac:dyDescent="0.25">
      <c r="A487" s="1">
        <v>1385</v>
      </c>
      <c r="B487">
        <v>1.3260073661804199</v>
      </c>
      <c r="C487">
        <v>-1.953602023422718E-2</v>
      </c>
      <c r="D487">
        <v>1.260073304176331</v>
      </c>
      <c r="E487">
        <v>2.0927960872650151</v>
      </c>
      <c r="F487">
        <v>0.62271064519882202</v>
      </c>
      <c r="G487">
        <v>0.58119660615921021</v>
      </c>
      <c r="H487">
        <v>2.019536018371582</v>
      </c>
      <c r="I487">
        <v>2.119658231735229</v>
      </c>
      <c r="J487">
        <v>2.1855921745300289</v>
      </c>
      <c r="K487">
        <v>2.2418030696910818</v>
      </c>
      <c r="L487">
        <v>2.962148904800415</v>
      </c>
      <c r="M487">
        <v>2.9548230171203609</v>
      </c>
      <c r="N487">
        <v>-0.50061053037643433</v>
      </c>
      <c r="O487">
        <v>1.985392711538098</v>
      </c>
      <c r="P487">
        <v>2.178266286849976</v>
      </c>
      <c r="Q487">
        <v>2.3199024200439449</v>
      </c>
      <c r="R487">
        <v>2.45665454864502</v>
      </c>
      <c r="S487">
        <v>2.5934066772460942</v>
      </c>
      <c r="T487">
        <v>2.6227107048034668</v>
      </c>
      <c r="U487">
        <v>2.6764347553253169</v>
      </c>
      <c r="V487">
        <v>2.774114847183228</v>
      </c>
      <c r="W487">
        <v>2.2173383235931401</v>
      </c>
      <c r="X487">
        <v>2.2222670513195002</v>
      </c>
      <c r="Y487">
        <v>2.2784329892951489</v>
      </c>
      <c r="Z487">
        <v>2.33699631690979</v>
      </c>
      <c r="AA487">
        <v>2.3663003444671631</v>
      </c>
      <c r="AB487">
        <v>2.4004883766174321</v>
      </c>
      <c r="AC487">
        <v>2.378510475158691</v>
      </c>
      <c r="AD487">
        <v>2.4004883766174321</v>
      </c>
      <c r="AE487">
        <v>2.4298371316749101</v>
      </c>
      <c r="AF487">
        <v>2.4346764087677002</v>
      </c>
      <c r="AG487">
        <v>2.4297476810413401</v>
      </c>
      <c r="AH487">
        <v>2.45665454864502</v>
      </c>
      <c r="AI487">
        <v>2.4688644409179692</v>
      </c>
      <c r="AJ487">
        <v>2.451725816552019</v>
      </c>
      <c r="AK487">
        <v>2.4810745716094971</v>
      </c>
      <c r="AL487">
        <v>2.5079364776611328</v>
      </c>
      <c r="AM487">
        <v>2.495726585388184</v>
      </c>
      <c r="AN487">
        <v>2.4639804363250728</v>
      </c>
      <c r="AO487">
        <v>2.466422557830811</v>
      </c>
      <c r="AP487">
        <v>2.4297924041748051</v>
      </c>
      <c r="AQ487">
        <v>-0.50061053037643433</v>
      </c>
      <c r="AR487">
        <v>-0.50061053037643433</v>
      </c>
      <c r="AS487">
        <v>0.63492065668106079</v>
      </c>
      <c r="AT487">
        <v>2.2661783695220952</v>
      </c>
      <c r="AU487">
        <v>2.5567765235900879</v>
      </c>
      <c r="AV487">
        <v>3.4945054054260249</v>
      </c>
      <c r="AW487">
        <v>3.5897883373302419</v>
      </c>
      <c r="AX487">
        <v>3.7997110841911792</v>
      </c>
      <c r="AY487">
        <v>3.643512387852093</v>
      </c>
      <c r="AZ487">
        <v>3.8437118530273442</v>
      </c>
      <c r="BA487">
        <v>3.7363084751171072</v>
      </c>
      <c r="BB487">
        <v>3.5213675498962398</v>
      </c>
    </row>
    <row r="488" spans="1:54" x14ac:dyDescent="0.25">
      <c r="A488" s="1">
        <v>1386</v>
      </c>
      <c r="B488">
        <v>1.3260073661804199</v>
      </c>
      <c r="C488">
        <v>-1.953602023422718E-2</v>
      </c>
      <c r="D488">
        <v>1.260073304176331</v>
      </c>
      <c r="E488">
        <v>2.090354204177856</v>
      </c>
      <c r="F488">
        <v>0.62271064519882202</v>
      </c>
      <c r="G488">
        <v>0.58119660615921021</v>
      </c>
      <c r="H488">
        <v>2.0122101306915279</v>
      </c>
      <c r="I488">
        <v>2.114818950275799</v>
      </c>
      <c r="J488">
        <v>2.1831502914428711</v>
      </c>
      <c r="K488">
        <v>2.2393162250518799</v>
      </c>
      <c r="L488">
        <v>2.9597070217132568</v>
      </c>
      <c r="M488">
        <v>2.9499390125274658</v>
      </c>
      <c r="N488">
        <v>-0.50061053037643433</v>
      </c>
      <c r="O488">
        <v>1.982950709241651</v>
      </c>
      <c r="P488">
        <v>2.1733822822570801</v>
      </c>
      <c r="Q488">
        <v>2.3199024200439449</v>
      </c>
      <c r="R488">
        <v>2.451770544052124</v>
      </c>
      <c r="S488">
        <v>2.591009283240461</v>
      </c>
      <c r="T488">
        <v>2.620268583297729</v>
      </c>
      <c r="U488">
        <v>2.6739926338195801</v>
      </c>
      <c r="V488">
        <v>2.774114847183228</v>
      </c>
      <c r="W488">
        <v>2.2173383235931401</v>
      </c>
      <c r="X488">
        <v>2.2246194881397292</v>
      </c>
      <c r="Y488">
        <v>2.2783882617950439</v>
      </c>
      <c r="Z488">
        <v>2.33699631690979</v>
      </c>
      <c r="AA488">
        <v>2.3638584613800049</v>
      </c>
      <c r="AB488">
        <v>2.398046493530273</v>
      </c>
      <c r="AC488">
        <v>2.378510475158691</v>
      </c>
      <c r="AD488">
        <v>2.398046493530273</v>
      </c>
      <c r="AE488">
        <v>2.4297924041748051</v>
      </c>
      <c r="AF488">
        <v>2.4346764087677002</v>
      </c>
      <c r="AG488">
        <v>2.4273952442211111</v>
      </c>
      <c r="AH488">
        <v>2.4542124271392818</v>
      </c>
      <c r="AI488">
        <v>2.466422557830811</v>
      </c>
      <c r="AJ488">
        <v>2.4469312625926931</v>
      </c>
      <c r="AK488">
        <v>2.4786324501037602</v>
      </c>
      <c r="AL488">
        <v>2.5054945945739751</v>
      </c>
      <c r="AM488">
        <v>2.495726585388184</v>
      </c>
      <c r="AN488">
        <v>2.461538553237915</v>
      </c>
      <c r="AO488">
        <v>2.4639804363250728</v>
      </c>
      <c r="AP488">
        <v>2.427350521087646</v>
      </c>
      <c r="AQ488">
        <v>-0.50061053037643433</v>
      </c>
      <c r="AR488">
        <v>-0.50061053037643433</v>
      </c>
      <c r="AS488">
        <v>0.63492065668106079</v>
      </c>
      <c r="AT488">
        <v>2.2661783695220952</v>
      </c>
      <c r="AU488">
        <v>2.5543346405029301</v>
      </c>
      <c r="AV488">
        <v>3.4871795177459721</v>
      </c>
      <c r="AW488">
        <v>3.587346220191145</v>
      </c>
      <c r="AX488">
        <v>3.7948718070983891</v>
      </c>
      <c r="AY488">
        <v>3.6410255432128911</v>
      </c>
      <c r="AZ488">
        <v>3.8388278484344478</v>
      </c>
      <c r="BA488">
        <v>3.7338216304779048</v>
      </c>
      <c r="BB488">
        <v>3.5189254283905029</v>
      </c>
    </row>
    <row r="489" spans="1:54" x14ac:dyDescent="0.25">
      <c r="A489" s="1">
        <v>1387</v>
      </c>
      <c r="B489">
        <v>1.323610089200757</v>
      </c>
      <c r="C489">
        <v>-1.953602023422718E-2</v>
      </c>
      <c r="D489">
        <v>1.260073304176331</v>
      </c>
      <c r="E489">
        <v>2.085514922718426</v>
      </c>
      <c r="F489">
        <v>0.62271064519882202</v>
      </c>
      <c r="G489">
        <v>0.58359388313887317</v>
      </c>
      <c r="H489">
        <v>2.009768009185791</v>
      </c>
      <c r="I489">
        <v>2.1123321056365971</v>
      </c>
      <c r="J489">
        <v>2.178266286849976</v>
      </c>
      <c r="K489">
        <v>2.2368743419647221</v>
      </c>
      <c r="L489">
        <v>2.95726490020752</v>
      </c>
      <c r="M489">
        <v>2.947496891021729</v>
      </c>
      <c r="N489">
        <v>-0.50061053037643433</v>
      </c>
      <c r="O489">
        <v>1.980463981628418</v>
      </c>
      <c r="P489">
        <v>2.1709401607513432</v>
      </c>
      <c r="Q489">
        <v>2.317460298538208</v>
      </c>
      <c r="R489">
        <v>2.451770544052124</v>
      </c>
      <c r="S489">
        <v>2.5885226726531978</v>
      </c>
      <c r="T489">
        <v>2.6178267002105708</v>
      </c>
      <c r="U489">
        <v>2.6739926338195801</v>
      </c>
      <c r="V489">
        <v>2.7716727256774898</v>
      </c>
      <c r="W489">
        <v>2.2124543190002441</v>
      </c>
      <c r="X489">
        <v>2.2198249341804028</v>
      </c>
      <c r="Y489">
        <v>2.2759463787078862</v>
      </c>
      <c r="Z489">
        <v>2.3345544338226318</v>
      </c>
      <c r="AA489">
        <v>2.361416339874268</v>
      </c>
      <c r="AB489">
        <v>2.3931624889373779</v>
      </c>
      <c r="AC489">
        <v>2.3736711936992601</v>
      </c>
      <c r="AD489">
        <v>2.3956043720245361</v>
      </c>
      <c r="AE489">
        <v>2.4249083995819092</v>
      </c>
      <c r="AF489">
        <v>2.432234525680542</v>
      </c>
      <c r="AG489">
        <v>2.4249083995819092</v>
      </c>
      <c r="AH489">
        <v>2.451770544052124</v>
      </c>
      <c r="AI489">
        <v>2.4639804363250728</v>
      </c>
      <c r="AJ489">
        <v>2.4444444179534912</v>
      </c>
      <c r="AK489">
        <v>2.476190567016602</v>
      </c>
      <c r="AL489">
        <v>2.5030524730682369</v>
      </c>
      <c r="AM489">
        <v>2.4908425807952881</v>
      </c>
      <c r="AN489">
        <v>2.4590964317321782</v>
      </c>
      <c r="AO489">
        <v>2.4590964317321782</v>
      </c>
      <c r="AP489">
        <v>2.427350521087646</v>
      </c>
      <c r="AQ489">
        <v>-0.50061053037643433</v>
      </c>
      <c r="AR489">
        <v>-0.50061053037643433</v>
      </c>
      <c r="AS489">
        <v>0.634875931364276</v>
      </c>
      <c r="AT489">
        <v>2.263736248016357</v>
      </c>
      <c r="AU489">
        <v>2.5518925189971919</v>
      </c>
      <c r="AV489">
        <v>3.4847373962402339</v>
      </c>
      <c r="AW489">
        <v>3.5848596096038818</v>
      </c>
      <c r="AX489">
        <v>3.7924296855926509</v>
      </c>
      <c r="AY489">
        <v>3.6361862661201001</v>
      </c>
      <c r="AZ489">
        <v>3.8363857269287109</v>
      </c>
      <c r="BA489">
        <v>3.7313797473907471</v>
      </c>
      <c r="BB489">
        <v>3.5165282684368089</v>
      </c>
    </row>
    <row r="490" spans="1:54" x14ac:dyDescent="0.25">
      <c r="A490" s="1">
        <v>1388</v>
      </c>
      <c r="B490">
        <v>1.323610089200757</v>
      </c>
      <c r="C490">
        <v>-2.1933297213890181E-2</v>
      </c>
      <c r="D490">
        <v>1.260073304176331</v>
      </c>
      <c r="E490">
        <v>2.0830280780792241</v>
      </c>
      <c r="F490">
        <v>0.62031336821915906</v>
      </c>
      <c r="G490">
        <v>0.58119660615921021</v>
      </c>
      <c r="H490">
        <v>2.009768009185791</v>
      </c>
      <c r="I490">
        <v>2.1123321056365971</v>
      </c>
      <c r="J490">
        <v>2.1806634468036692</v>
      </c>
      <c r="K490">
        <v>2.2368743419647221</v>
      </c>
      <c r="L490">
        <v>2.9548677402538259</v>
      </c>
      <c r="M490">
        <v>2.9450550079345699</v>
      </c>
      <c r="N490">
        <v>-0.50061053037643433</v>
      </c>
      <c r="O490">
        <v>1.97802197933197</v>
      </c>
      <c r="P490">
        <v>2.1709401607513432</v>
      </c>
      <c r="Q490">
        <v>2.3150184154510498</v>
      </c>
      <c r="R490">
        <v>2.4493731500464921</v>
      </c>
      <c r="S490">
        <v>2.5885226726531978</v>
      </c>
      <c r="T490">
        <v>2.615384578704834</v>
      </c>
      <c r="U490">
        <v>2.6715507507324219</v>
      </c>
      <c r="V490">
        <v>2.7716727256774898</v>
      </c>
      <c r="W490">
        <v>2.2100121974945068</v>
      </c>
      <c r="X490">
        <v>2.2173383235931401</v>
      </c>
      <c r="Y490">
        <v>2.273504257202148</v>
      </c>
      <c r="Z490">
        <v>2.332112312316895</v>
      </c>
      <c r="AA490">
        <v>2.359019179920574</v>
      </c>
      <c r="AB490">
        <v>2.3931624889373779</v>
      </c>
      <c r="AC490">
        <v>2.3735817430656909</v>
      </c>
      <c r="AD490">
        <v>2.3931624889373779</v>
      </c>
      <c r="AE490">
        <v>2.4249083995819092</v>
      </c>
      <c r="AF490">
        <v>2.427350521087646</v>
      </c>
      <c r="AG490">
        <v>2.422466516494751</v>
      </c>
      <c r="AH490">
        <v>2.451725816552019</v>
      </c>
      <c r="AI490">
        <v>2.4639804363250728</v>
      </c>
      <c r="AJ490">
        <v>2.4444444179534912</v>
      </c>
      <c r="AK490">
        <v>2.4737931730109688</v>
      </c>
      <c r="AL490">
        <v>2.5006105899810791</v>
      </c>
      <c r="AM490">
        <v>2.4884004592895508</v>
      </c>
      <c r="AN490">
        <v>2.4566992717784841</v>
      </c>
      <c r="AO490">
        <v>2.4590964317321782</v>
      </c>
      <c r="AP490">
        <v>2.422466516494751</v>
      </c>
      <c r="AQ490">
        <v>-0.50061053037643433</v>
      </c>
      <c r="AR490">
        <v>-0.50061053037643433</v>
      </c>
      <c r="AS490">
        <v>0.63492065668106079</v>
      </c>
      <c r="AT490">
        <v>2.263736248016357</v>
      </c>
      <c r="AU490">
        <v>2.5494059084099292</v>
      </c>
      <c r="AV490">
        <v>3.4822955131530762</v>
      </c>
      <c r="AW490">
        <v>3.582417488098145</v>
      </c>
      <c r="AX490">
        <v>3.7899878025054932</v>
      </c>
      <c r="AY490">
        <v>3.6336996555328369</v>
      </c>
      <c r="AZ490">
        <v>3.8339438438415532</v>
      </c>
      <c r="BA490">
        <v>3.7289376258850102</v>
      </c>
      <c r="BB490">
        <v>3.514041423797607</v>
      </c>
    </row>
    <row r="491" spans="1:54" x14ac:dyDescent="0.25">
      <c r="A491" s="1">
        <v>1389</v>
      </c>
      <c r="B491">
        <v>1.321123361587524</v>
      </c>
      <c r="C491">
        <v>-1.953602023422718E-2</v>
      </c>
      <c r="D491">
        <v>1.257631301879883</v>
      </c>
      <c r="E491">
        <v>2.0830280780792241</v>
      </c>
      <c r="F491">
        <v>0.6178713659227113</v>
      </c>
      <c r="G491">
        <v>0.58359388313887317</v>
      </c>
      <c r="H491">
        <v>2.0073261260986328</v>
      </c>
      <c r="I491">
        <v>2.109890222549438</v>
      </c>
      <c r="J491">
        <v>2.1758241653442378</v>
      </c>
      <c r="K491">
        <v>2.2344322204589839</v>
      </c>
      <c r="L491">
        <v>2.952380895614624</v>
      </c>
      <c r="M491">
        <v>2.940215726475139</v>
      </c>
      <c r="N491">
        <v>-0.50061053037643433</v>
      </c>
      <c r="O491">
        <v>1.97802197933197</v>
      </c>
      <c r="P491">
        <v>2.168498277664185</v>
      </c>
      <c r="Q491">
        <v>2.312621021445417</v>
      </c>
      <c r="R491">
        <v>2.446886539459229</v>
      </c>
      <c r="S491">
        <v>2.5860805511474609</v>
      </c>
      <c r="T491">
        <v>2.615384578704834</v>
      </c>
      <c r="U491">
        <v>2.66915335672679</v>
      </c>
      <c r="V491">
        <v>2.769230842590332</v>
      </c>
      <c r="W491">
        <v>2.2051729204017159</v>
      </c>
      <c r="X491">
        <v>2.2173383235931401</v>
      </c>
      <c r="Y491">
        <v>2.273504257202148</v>
      </c>
      <c r="Z491">
        <v>2.3296704292297359</v>
      </c>
      <c r="AA491">
        <v>2.3565323352813721</v>
      </c>
      <c r="AB491">
        <v>2.3907203674316411</v>
      </c>
      <c r="AC491">
        <v>2.371184349060059</v>
      </c>
      <c r="AD491">
        <v>2.390765094931746</v>
      </c>
      <c r="AE491">
        <v>2.422466516494751</v>
      </c>
      <c r="AF491">
        <v>2.4297476810413401</v>
      </c>
      <c r="AG491">
        <v>2.422466516494751</v>
      </c>
      <c r="AH491">
        <v>2.446886539459229</v>
      </c>
      <c r="AI491">
        <v>2.4614938257378101</v>
      </c>
      <c r="AJ491">
        <v>2.442002534866333</v>
      </c>
      <c r="AK491">
        <v>2.4737484455108638</v>
      </c>
      <c r="AL491">
        <v>2.4981684684753418</v>
      </c>
      <c r="AM491">
        <v>2.485958576202393</v>
      </c>
      <c r="AN491">
        <v>2.4542124271392818</v>
      </c>
      <c r="AO491">
        <v>2.45665454864502</v>
      </c>
      <c r="AP491">
        <v>2.4200691224891191</v>
      </c>
      <c r="AQ491">
        <v>-0.50061053037643433</v>
      </c>
      <c r="AR491">
        <v>-0.50061053037643433</v>
      </c>
      <c r="AS491">
        <v>0.63247865438461304</v>
      </c>
      <c r="AT491">
        <v>2.2588969709235669</v>
      </c>
      <c r="AU491">
        <v>2.5446113544506028</v>
      </c>
      <c r="AV491">
        <v>3.4774562316936448</v>
      </c>
      <c r="AW491">
        <v>3.5799756050109859</v>
      </c>
      <c r="AX491">
        <v>3.7851037979125981</v>
      </c>
      <c r="AY491">
        <v>3.6312575340271001</v>
      </c>
      <c r="AZ491">
        <v>3.8291045623821218</v>
      </c>
      <c r="BA491">
        <v>3.7265404659313162</v>
      </c>
      <c r="BB491">
        <v>3.5115995407104492</v>
      </c>
    </row>
    <row r="492" spans="1:54" x14ac:dyDescent="0.25">
      <c r="A492" s="1">
        <v>1390</v>
      </c>
      <c r="B492">
        <v>1.321123361587524</v>
      </c>
      <c r="C492">
        <v>-1.953602023422718E-2</v>
      </c>
      <c r="D492">
        <v>1.257631301879883</v>
      </c>
      <c r="E492">
        <v>2.080586194992065</v>
      </c>
      <c r="F492">
        <v>0.62026864290237427</v>
      </c>
      <c r="G492">
        <v>0.58119660615921021</v>
      </c>
      <c r="H492">
        <v>2.0024421215057369</v>
      </c>
      <c r="I492">
        <v>2.107403377910237</v>
      </c>
      <c r="J492">
        <v>2.1758241653442378</v>
      </c>
      <c r="K492">
        <v>2.2319903373718262</v>
      </c>
      <c r="L492">
        <v>2.9499390125274658</v>
      </c>
      <c r="M492">
        <v>2.9377288818359379</v>
      </c>
      <c r="N492">
        <v>-0.50061053037643433</v>
      </c>
      <c r="O492">
        <v>1.97802197933197</v>
      </c>
      <c r="P492">
        <v>2.1660561561584468</v>
      </c>
      <c r="Q492">
        <v>2.3125762939453121</v>
      </c>
      <c r="R492">
        <v>2.446886539459229</v>
      </c>
      <c r="S492">
        <v>2.5836386680603032</v>
      </c>
      <c r="T492">
        <v>2.6129426956176758</v>
      </c>
      <c r="U492">
        <v>2.666711469272991</v>
      </c>
      <c r="V492">
        <v>2.7643915611309011</v>
      </c>
      <c r="W492">
        <v>2.2051729204017159</v>
      </c>
      <c r="X492">
        <v>2.2124990421337092</v>
      </c>
      <c r="Y492">
        <v>2.2710176466148848</v>
      </c>
      <c r="Z492">
        <v>2.327273035224104</v>
      </c>
      <c r="AA492">
        <v>2.3565323352813721</v>
      </c>
      <c r="AB492">
        <v>2.388278484344482</v>
      </c>
      <c r="AC492">
        <v>2.3687424659728999</v>
      </c>
      <c r="AD492">
        <v>2.388278484344482</v>
      </c>
      <c r="AE492">
        <v>2.4200243949890141</v>
      </c>
      <c r="AF492">
        <v>2.4249083995819092</v>
      </c>
      <c r="AG492">
        <v>2.4200243949890141</v>
      </c>
      <c r="AH492">
        <v>2.4444444179534912</v>
      </c>
      <c r="AI492">
        <v>2.4566992717784841</v>
      </c>
      <c r="AJ492">
        <v>2.4395604133605961</v>
      </c>
      <c r="AK492">
        <v>2.4688644409179692</v>
      </c>
      <c r="AL492">
        <v>2.495726585388184</v>
      </c>
      <c r="AM492">
        <v>2.485958576202393</v>
      </c>
      <c r="AN492">
        <v>2.4542124271392818</v>
      </c>
      <c r="AO492">
        <v>2.4542124271392818</v>
      </c>
      <c r="AP492">
        <v>2.4200243949890141</v>
      </c>
      <c r="AQ492">
        <v>-0.50061053037643433</v>
      </c>
      <c r="AR492">
        <v>-0.50061053037643433</v>
      </c>
      <c r="AS492">
        <v>0.63492065668106079</v>
      </c>
      <c r="AT492">
        <v>2.2540129663306709</v>
      </c>
      <c r="AU492">
        <v>2.5445666313171391</v>
      </c>
      <c r="AV492">
        <v>3.4749693870544429</v>
      </c>
      <c r="AW492">
        <v>3.5750916004180908</v>
      </c>
      <c r="AX492">
        <v>3.7802197933197021</v>
      </c>
      <c r="AY492">
        <v>3.628815650939941</v>
      </c>
      <c r="AZ492">
        <v>3.8290598392486568</v>
      </c>
      <c r="BA492">
        <v>3.7216117382049561</v>
      </c>
      <c r="BB492">
        <v>3.5067155361175542</v>
      </c>
    </row>
    <row r="493" spans="1:54" x14ac:dyDescent="0.25">
      <c r="A493" s="1">
        <v>1391</v>
      </c>
      <c r="B493">
        <v>1.321123361587524</v>
      </c>
      <c r="C493">
        <v>-2.1933297213890181E-2</v>
      </c>
      <c r="D493">
        <v>1.257631301879883</v>
      </c>
      <c r="E493">
        <v>2.078099350352864</v>
      </c>
      <c r="F493">
        <v>0.62271064519882202</v>
      </c>
      <c r="G493">
        <v>0.58119660615921021</v>
      </c>
      <c r="H493">
        <v>2.0048392814594309</v>
      </c>
      <c r="I493">
        <v>2.1026088239509111</v>
      </c>
      <c r="J493">
        <v>2.1733822822570801</v>
      </c>
      <c r="K493">
        <v>2.2271063327789311</v>
      </c>
      <c r="L493">
        <v>2.9450997310680349</v>
      </c>
      <c r="M493">
        <v>2.9352869987487789</v>
      </c>
      <c r="N493">
        <v>-0.50061053037643433</v>
      </c>
      <c r="O493">
        <v>1.975579977035522</v>
      </c>
      <c r="P493">
        <v>2.1611721515655522</v>
      </c>
      <c r="Q493">
        <v>2.3101344108581539</v>
      </c>
      <c r="R493">
        <v>2.442002534866333</v>
      </c>
      <c r="S493">
        <v>2.581196546554565</v>
      </c>
      <c r="T493">
        <v>2.610500574111938</v>
      </c>
      <c r="U493">
        <v>2.6666667461395259</v>
      </c>
      <c r="V493">
        <v>2.764346837997437</v>
      </c>
      <c r="W493">
        <v>2.2027310329479182</v>
      </c>
      <c r="X493">
        <v>2.2100121974945068</v>
      </c>
      <c r="Y493">
        <v>2.2661783695220952</v>
      </c>
      <c r="Z493">
        <v>2.3247864246368408</v>
      </c>
      <c r="AA493">
        <v>2.3540904521942139</v>
      </c>
      <c r="AB493">
        <v>2.388278484344482</v>
      </c>
      <c r="AC493">
        <v>2.3687424659728999</v>
      </c>
      <c r="AD493">
        <v>2.388278484344482</v>
      </c>
      <c r="AE493">
        <v>2.4200243949890141</v>
      </c>
      <c r="AF493">
        <v>2.422466516494751</v>
      </c>
      <c r="AG493">
        <v>2.4176272350353201</v>
      </c>
      <c r="AH493">
        <v>2.4444444179534912</v>
      </c>
      <c r="AI493">
        <v>2.45665454864502</v>
      </c>
      <c r="AJ493">
        <v>2.4371185302734379</v>
      </c>
      <c r="AK493">
        <v>2.4689091684180742</v>
      </c>
      <c r="AL493">
        <v>2.495726585388184</v>
      </c>
      <c r="AM493">
        <v>2.4810745716094971</v>
      </c>
      <c r="AN493">
        <v>2.451770544052124</v>
      </c>
      <c r="AO493">
        <v>2.4542124271392818</v>
      </c>
      <c r="AP493">
        <v>2.4176272350353201</v>
      </c>
      <c r="AQ493">
        <v>-0.50061053037643433</v>
      </c>
      <c r="AR493">
        <v>-0.50061053037643433</v>
      </c>
      <c r="AS493">
        <v>0.63492065668106079</v>
      </c>
      <c r="AT493">
        <v>2.253968238830566</v>
      </c>
      <c r="AU493">
        <v>2.5421245098114009</v>
      </c>
      <c r="AV493">
        <v>3.4725275039672852</v>
      </c>
      <c r="AW493">
        <v>3.5702075958251949</v>
      </c>
      <c r="AX493">
        <v>3.7777776718139648</v>
      </c>
      <c r="AY493">
        <v>3.6263288063007399</v>
      </c>
      <c r="AZ493">
        <v>3.8241758346557622</v>
      </c>
      <c r="BA493">
        <v>3.7216117382049561</v>
      </c>
      <c r="BB493">
        <v>3.504273414611816</v>
      </c>
    </row>
    <row r="494" spans="1:54" x14ac:dyDescent="0.25">
      <c r="A494" s="1">
        <v>1392</v>
      </c>
      <c r="B494">
        <v>1.3186813592910771</v>
      </c>
      <c r="C494">
        <v>-1.953602023422718E-2</v>
      </c>
      <c r="D494">
        <v>1.2551892995834351</v>
      </c>
      <c r="E494">
        <v>2.0757021903991699</v>
      </c>
      <c r="F494">
        <v>0.62271064519882202</v>
      </c>
      <c r="G494">
        <v>0.58119660615921021</v>
      </c>
      <c r="H494">
        <v>2.0024868446392019</v>
      </c>
      <c r="I494">
        <v>2.1025640964508061</v>
      </c>
      <c r="J494">
        <v>2.1709401607513432</v>
      </c>
      <c r="K494">
        <v>2.2271063327789311</v>
      </c>
      <c r="L494">
        <v>2.942612886428833</v>
      </c>
      <c r="M494">
        <v>2.932844877243042</v>
      </c>
      <c r="N494">
        <v>-0.50061053037643433</v>
      </c>
      <c r="O494">
        <v>1.975579977035522</v>
      </c>
      <c r="P494">
        <v>2.1611721515655522</v>
      </c>
      <c r="Q494">
        <v>2.307692289352417</v>
      </c>
      <c r="R494">
        <v>2.4444444179534912</v>
      </c>
      <c r="S494">
        <v>2.581196546554565</v>
      </c>
      <c r="T494">
        <v>2.610500574111938</v>
      </c>
      <c r="U494">
        <v>2.6642246246337891</v>
      </c>
      <c r="V494">
        <v>2.7643915611309011</v>
      </c>
      <c r="W494">
        <v>2.2002441883087158</v>
      </c>
      <c r="X494">
        <v>2.2075703144073491</v>
      </c>
      <c r="Y494">
        <v>2.263736248016357</v>
      </c>
      <c r="Z494">
        <v>2.3247416971367358</v>
      </c>
      <c r="AA494">
        <v>2.3492064476013179</v>
      </c>
      <c r="AB494">
        <v>2.3833944797515869</v>
      </c>
      <c r="AC494">
        <v>2.3663003444671631</v>
      </c>
      <c r="AD494">
        <v>2.3858363628387451</v>
      </c>
      <c r="AE494">
        <v>2.4151403903961182</v>
      </c>
      <c r="AF494">
        <v>2.422466516494751</v>
      </c>
      <c r="AG494">
        <v>2.4151403903961182</v>
      </c>
      <c r="AH494">
        <v>2.4396051408607011</v>
      </c>
      <c r="AI494">
        <v>2.4542124271392818</v>
      </c>
      <c r="AJ494">
        <v>2.437073802773333</v>
      </c>
      <c r="AK494">
        <v>2.466422557830811</v>
      </c>
      <c r="AL494">
        <v>2.4908425807952881</v>
      </c>
      <c r="AM494">
        <v>2.4786324501037602</v>
      </c>
      <c r="AN494">
        <v>2.4493284225463872</v>
      </c>
      <c r="AO494">
        <v>2.451770544052124</v>
      </c>
      <c r="AP494">
        <v>2.417582511901855</v>
      </c>
      <c r="AQ494">
        <v>-0.50061053037643433</v>
      </c>
      <c r="AR494">
        <v>-0.50061053037643433</v>
      </c>
      <c r="AS494">
        <v>0.634875931364276</v>
      </c>
      <c r="AT494">
        <v>2.253968238830566</v>
      </c>
      <c r="AU494">
        <v>2.5396378992241382</v>
      </c>
      <c r="AV494">
        <v>3.4676434993743901</v>
      </c>
      <c r="AW494">
        <v>3.567765474319458</v>
      </c>
      <c r="AX494">
        <v>3.7777776718139648</v>
      </c>
      <c r="AY494">
        <v>3.621489524841309</v>
      </c>
      <c r="AZ494">
        <v>3.821733713150024</v>
      </c>
      <c r="BA494">
        <v>3.716727733612061</v>
      </c>
      <c r="BB494">
        <v>3.5018315315246582</v>
      </c>
    </row>
    <row r="495" spans="1:54" x14ac:dyDescent="0.25">
      <c r="A495" s="1">
        <v>1393</v>
      </c>
      <c r="B495">
        <v>1.3186813592910771</v>
      </c>
      <c r="C495">
        <v>-1.953602023422718E-2</v>
      </c>
      <c r="D495">
        <v>1.2551892995834351</v>
      </c>
      <c r="E495">
        <v>2.0732600688934331</v>
      </c>
      <c r="F495">
        <v>0.62271064519882202</v>
      </c>
      <c r="G495">
        <v>0.58119660615921021</v>
      </c>
      <c r="H495">
        <v>2</v>
      </c>
      <c r="I495">
        <v>2.100122213363647</v>
      </c>
      <c r="J495">
        <v>2.1709401607513432</v>
      </c>
      <c r="K495">
        <v>2.2246642112731929</v>
      </c>
      <c r="L495">
        <v>2.9401710033416748</v>
      </c>
      <c r="M495">
        <v>2.932800154109577</v>
      </c>
      <c r="N495">
        <v>-0.50061053037643433</v>
      </c>
      <c r="O495">
        <v>1.9730932494222899</v>
      </c>
      <c r="P495">
        <v>2.1611721515655522</v>
      </c>
      <c r="Q495">
        <v>2.3052504062652588</v>
      </c>
      <c r="R495">
        <v>2.4395604133605961</v>
      </c>
      <c r="S495">
        <v>2.5787546634674068</v>
      </c>
      <c r="T495">
        <v>2.6080139635246748</v>
      </c>
      <c r="U495">
        <v>2.664269352133894</v>
      </c>
      <c r="V495">
        <v>2.7619047164916992</v>
      </c>
      <c r="W495">
        <v>2.1978023052215581</v>
      </c>
      <c r="X495">
        <v>2.2075703144073491</v>
      </c>
      <c r="Y495">
        <v>2.263736248016357</v>
      </c>
      <c r="Z495">
        <v>2.322344303131104</v>
      </c>
      <c r="AA495">
        <v>2.3492064476013179</v>
      </c>
      <c r="AB495">
        <v>2.3809523582458501</v>
      </c>
      <c r="AC495">
        <v>2.3638584613800049</v>
      </c>
      <c r="AD495">
        <v>2.3809523582458501</v>
      </c>
      <c r="AE495">
        <v>2.41269850730896</v>
      </c>
      <c r="AF495">
        <v>2.4176272350353201</v>
      </c>
      <c r="AG495">
        <v>2.41269850730896</v>
      </c>
      <c r="AH495">
        <v>2.4371185302734379</v>
      </c>
      <c r="AI495">
        <v>2.451770544052124</v>
      </c>
      <c r="AJ495">
        <v>2.432279248814007</v>
      </c>
      <c r="AK495">
        <v>2.4615832763713801</v>
      </c>
      <c r="AL495">
        <v>2.4908873039287531</v>
      </c>
      <c r="AM495">
        <v>2.4786324501037602</v>
      </c>
      <c r="AN495">
        <v>2.446886539459229</v>
      </c>
      <c r="AO495">
        <v>2.451770544052124</v>
      </c>
      <c r="AP495">
        <v>2.412743230442425</v>
      </c>
      <c r="AQ495">
        <v>-0.50061053037643433</v>
      </c>
      <c r="AR495">
        <v>-0.50061053037643433</v>
      </c>
      <c r="AS495">
        <v>0.63492065668106079</v>
      </c>
      <c r="AT495">
        <v>2.2491289617377759</v>
      </c>
      <c r="AU495">
        <v>2.5348433452648118</v>
      </c>
      <c r="AV495">
        <v>3.4628042179149592</v>
      </c>
      <c r="AW495">
        <v>3.5604395866394039</v>
      </c>
      <c r="AX495">
        <v>3.7704517841339111</v>
      </c>
      <c r="AY495">
        <v>3.6166055202484131</v>
      </c>
      <c r="AZ495">
        <v>3.8168944360572339</v>
      </c>
      <c r="BA495">
        <v>3.716683006111956</v>
      </c>
      <c r="BB495">
        <v>3.4969922500652268</v>
      </c>
    </row>
    <row r="496" spans="1:54" x14ac:dyDescent="0.25">
      <c r="A496" s="1">
        <v>1394</v>
      </c>
      <c r="B496">
        <v>1.3186813592910771</v>
      </c>
      <c r="C496">
        <v>-1.953602023422718E-2</v>
      </c>
      <c r="D496">
        <v>1.2551892995834351</v>
      </c>
      <c r="E496">
        <v>2.0732600688934331</v>
      </c>
      <c r="F496">
        <v>0.62031336821915906</v>
      </c>
      <c r="G496">
        <v>0.58363860845565796</v>
      </c>
      <c r="H496">
        <v>1.997602723020337</v>
      </c>
      <c r="I496">
        <v>2.100122213363647</v>
      </c>
      <c r="J496">
        <v>2.1660561561584468</v>
      </c>
      <c r="K496">
        <v>2.2246642112731929</v>
      </c>
      <c r="L496">
        <v>2.9377288818359379</v>
      </c>
      <c r="M496">
        <v>2.927960872650146</v>
      </c>
      <c r="N496">
        <v>-0.50061053037643433</v>
      </c>
      <c r="O496">
        <v>1.970695972442627</v>
      </c>
      <c r="P496">
        <v>2.158730268478394</v>
      </c>
      <c r="Q496">
        <v>2.3052504062652588</v>
      </c>
      <c r="R496">
        <v>2.4395604133605961</v>
      </c>
      <c r="S496">
        <v>2.5787546634674068</v>
      </c>
      <c r="T496">
        <v>2.6032194095653489</v>
      </c>
      <c r="U496">
        <v>2.6617827415466309</v>
      </c>
      <c r="V496">
        <v>2.759462833404541</v>
      </c>
      <c r="W496">
        <v>2.1954049112159248</v>
      </c>
      <c r="X496">
        <v>2.2051281929016109</v>
      </c>
      <c r="Y496">
        <v>2.2612943649291992</v>
      </c>
      <c r="Z496">
        <v>2.3199024200439449</v>
      </c>
      <c r="AA496">
        <v>2.3467643260955811</v>
      </c>
      <c r="AB496">
        <v>2.3809523582458501</v>
      </c>
      <c r="AC496">
        <v>2.361416339874268</v>
      </c>
      <c r="AD496">
        <v>2.3809523582458501</v>
      </c>
      <c r="AE496">
        <v>2.4103011133033281</v>
      </c>
      <c r="AF496">
        <v>2.4151403903961182</v>
      </c>
      <c r="AG496">
        <v>2.41269850730896</v>
      </c>
      <c r="AH496">
        <v>2.4371185302734379</v>
      </c>
      <c r="AI496">
        <v>2.4493731500464921</v>
      </c>
      <c r="AJ496">
        <v>2.432189798180437</v>
      </c>
      <c r="AK496">
        <v>2.4591411592322832</v>
      </c>
      <c r="AL496">
        <v>2.4884004592895508</v>
      </c>
      <c r="AM496">
        <v>2.476190567016602</v>
      </c>
      <c r="AN496">
        <v>2.446841811959124</v>
      </c>
      <c r="AO496">
        <v>2.446886539459229</v>
      </c>
      <c r="AP496">
        <v>2.41269850730896</v>
      </c>
      <c r="AQ496">
        <v>-0.50061053037643433</v>
      </c>
      <c r="AR496">
        <v>-0.50061053037643433</v>
      </c>
      <c r="AS496">
        <v>0.63492065668106079</v>
      </c>
      <c r="AT496">
        <v>2.2466423511505131</v>
      </c>
      <c r="AU496">
        <v>2.5323565006256099</v>
      </c>
      <c r="AV496">
        <v>3.4603173732757568</v>
      </c>
      <c r="AW496">
        <v>3.5604395866394039</v>
      </c>
      <c r="AX496">
        <v>3.7680096626281738</v>
      </c>
      <c r="AY496">
        <v>3.6141189096611499</v>
      </c>
      <c r="AZ496">
        <v>3.8144078254699711</v>
      </c>
      <c r="BA496">
        <v>3.711843729019165</v>
      </c>
      <c r="BB496">
        <v>3.4945501329261299</v>
      </c>
    </row>
    <row r="497" spans="1:54" x14ac:dyDescent="0.25">
      <c r="A497" s="1">
        <v>1395</v>
      </c>
      <c r="B497">
        <v>1.3162393569946289</v>
      </c>
      <c r="C497">
        <v>-1.953602023422718E-2</v>
      </c>
      <c r="D497">
        <v>1.2551892995834351</v>
      </c>
      <c r="E497">
        <v>2.0732600688934331</v>
      </c>
      <c r="F497">
        <v>0.62266591988203723</v>
      </c>
      <c r="G497">
        <v>0.58119660615921021</v>
      </c>
      <c r="H497">
        <v>1.997557997703552</v>
      </c>
      <c r="I497">
        <v>2.0976800918579102</v>
      </c>
      <c r="J497">
        <v>2.1660561561584468</v>
      </c>
      <c r="K497">
        <v>2.2222223281860352</v>
      </c>
      <c r="L497">
        <v>2.932889604743147</v>
      </c>
      <c r="M497">
        <v>2.9255189895629878</v>
      </c>
      <c r="N497">
        <v>-0.50061053037643433</v>
      </c>
      <c r="O497">
        <v>1.968253970146179</v>
      </c>
      <c r="P497">
        <v>2.153846263885498</v>
      </c>
      <c r="Q497">
        <v>2.3027635616260569</v>
      </c>
      <c r="R497">
        <v>2.4371185302734379</v>
      </c>
      <c r="S497">
        <v>2.5763125419616699</v>
      </c>
      <c r="T497">
        <v>2.6031746864318852</v>
      </c>
      <c r="U497">
        <v>2.659385347540999</v>
      </c>
      <c r="V497">
        <v>2.759462833404541</v>
      </c>
      <c r="W497">
        <v>2.1929630237621272</v>
      </c>
      <c r="X497">
        <v>2.2002441883087158</v>
      </c>
      <c r="Y497">
        <v>2.2588522434234619</v>
      </c>
      <c r="Z497">
        <v>2.317505026038313</v>
      </c>
      <c r="AA497">
        <v>2.3467643260955811</v>
      </c>
      <c r="AB497">
        <v>2.378510475158691</v>
      </c>
      <c r="AC497">
        <v>2.3589744567871089</v>
      </c>
      <c r="AD497">
        <v>2.378510475158691</v>
      </c>
      <c r="AE497">
        <v>2.4102563858032231</v>
      </c>
      <c r="AF497">
        <v>2.4151851178962231</v>
      </c>
      <c r="AG497">
        <v>2.4102563858032231</v>
      </c>
      <c r="AH497">
        <v>2.4346764087677002</v>
      </c>
      <c r="AI497">
        <v>2.446886539459229</v>
      </c>
      <c r="AJ497">
        <v>2.4297924041748051</v>
      </c>
      <c r="AK497">
        <v>2.4590964317321782</v>
      </c>
      <c r="AL497">
        <v>2.485958576202393</v>
      </c>
      <c r="AM497">
        <v>2.4713512855571711</v>
      </c>
      <c r="AN497">
        <v>2.442002534866333</v>
      </c>
      <c r="AO497">
        <v>2.4444444179534912</v>
      </c>
      <c r="AP497">
        <v>2.4102563858032231</v>
      </c>
      <c r="AQ497">
        <v>-0.50061053037643433</v>
      </c>
      <c r="AR497">
        <v>-0.50061053037643433</v>
      </c>
      <c r="AS497">
        <v>0.63247865438461304</v>
      </c>
      <c r="AT497">
        <v>2.2466423511505131</v>
      </c>
      <c r="AU497">
        <v>2.5299146175384521</v>
      </c>
      <c r="AV497">
        <v>3.4578754901885991</v>
      </c>
      <c r="AW497">
        <v>3.5555555820465088</v>
      </c>
      <c r="AX497">
        <v>3.7655677795410161</v>
      </c>
      <c r="AY497">
        <v>3.6092796325683589</v>
      </c>
      <c r="AZ497">
        <v>3.8120104314643379</v>
      </c>
      <c r="BA497">
        <v>3.70695972442627</v>
      </c>
      <c r="BB497">
        <v>3.4920635223388672</v>
      </c>
    </row>
    <row r="498" spans="1:54" x14ac:dyDescent="0.25">
      <c r="A498" s="1">
        <v>1396</v>
      </c>
      <c r="B498">
        <v>1.3162393569946289</v>
      </c>
      <c r="C498">
        <v>-1.953602023422718E-2</v>
      </c>
      <c r="D498">
        <v>1.2551892995834351</v>
      </c>
      <c r="E498">
        <v>2.070818185806274</v>
      </c>
      <c r="F498">
        <v>0.62026864290237427</v>
      </c>
      <c r="G498">
        <v>0.58363860845565796</v>
      </c>
      <c r="H498">
        <v>1.995115995407104</v>
      </c>
      <c r="I498">
        <v>2.095238208770752</v>
      </c>
      <c r="J498">
        <v>2.1636142730712891</v>
      </c>
      <c r="K498">
        <v>2.2173830467266038</v>
      </c>
      <c r="L498">
        <v>2.932844877243042</v>
      </c>
      <c r="M498">
        <v>2.9255189895629878</v>
      </c>
      <c r="N498">
        <v>-0.50061053037643433</v>
      </c>
      <c r="O498">
        <v>1.968253970146179</v>
      </c>
      <c r="P498">
        <v>2.153846263885498</v>
      </c>
      <c r="Q498">
        <v>2.3003664016723628</v>
      </c>
      <c r="R498">
        <v>2.4371185302734379</v>
      </c>
      <c r="S498">
        <v>2.5763125419616699</v>
      </c>
      <c r="T498">
        <v>2.6055718463855779</v>
      </c>
      <c r="U498">
        <v>2.659295896907429</v>
      </c>
      <c r="V498">
        <v>2.759462833404541</v>
      </c>
      <c r="W498">
        <v>2.1904761791229248</v>
      </c>
      <c r="X498">
        <v>2.2002441883087158</v>
      </c>
      <c r="Y498">
        <v>2.2564103603363042</v>
      </c>
      <c r="Z498">
        <v>2.3150184154510498</v>
      </c>
      <c r="AA498">
        <v>2.3443224430084229</v>
      </c>
      <c r="AB498">
        <v>2.3736264705657959</v>
      </c>
      <c r="AC498">
        <v>2.3565323352813721</v>
      </c>
      <c r="AD498">
        <v>2.378510475158691</v>
      </c>
      <c r="AE498">
        <v>2.4078592258495291</v>
      </c>
      <c r="AF498">
        <v>2.41269850730896</v>
      </c>
      <c r="AG498">
        <v>2.4054171087104321</v>
      </c>
      <c r="AH498">
        <v>2.432234525680542</v>
      </c>
      <c r="AI498">
        <v>2.4444444179534912</v>
      </c>
      <c r="AJ498">
        <v>2.4297476810413401</v>
      </c>
      <c r="AK498">
        <v>2.45665454864502</v>
      </c>
      <c r="AL498">
        <v>2.485958576202393</v>
      </c>
      <c r="AM498">
        <v>2.4737037223774001</v>
      </c>
      <c r="AN498">
        <v>2.442002534866333</v>
      </c>
      <c r="AO498">
        <v>2.4444444179534912</v>
      </c>
      <c r="AP498">
        <v>2.407814502716064</v>
      </c>
      <c r="AQ498">
        <v>-0.50061053037643433</v>
      </c>
      <c r="AR498">
        <v>-0.50061053037643433</v>
      </c>
      <c r="AS498">
        <v>0.634875931364276</v>
      </c>
      <c r="AT498">
        <v>2.2418030696910818</v>
      </c>
      <c r="AU498">
        <v>2.5275172235328198</v>
      </c>
      <c r="AV498">
        <v>3.4529467580955981</v>
      </c>
      <c r="AW498">
        <v>3.553113460540771</v>
      </c>
      <c r="AX498">
        <v>3.7606837749481201</v>
      </c>
      <c r="AY498">
        <v>3.6068375110626221</v>
      </c>
      <c r="AZ498">
        <v>3.8095238208770752</v>
      </c>
      <c r="BA498">
        <v>3.7021204429668391</v>
      </c>
      <c r="BB498">
        <v>3.4896214008331299</v>
      </c>
    </row>
    <row r="499" spans="1:54" x14ac:dyDescent="0.25">
      <c r="A499" s="1">
        <v>1397</v>
      </c>
      <c r="B499">
        <v>1.3162393569946289</v>
      </c>
      <c r="C499">
        <v>-1.953602023422718E-2</v>
      </c>
      <c r="D499">
        <v>1.252702571970203</v>
      </c>
      <c r="E499">
        <v>2.070818185806274</v>
      </c>
      <c r="F499">
        <v>0.62266591988203723</v>
      </c>
      <c r="G499">
        <v>0.58119660615921021</v>
      </c>
      <c r="H499">
        <v>1.992673993110657</v>
      </c>
      <c r="I499">
        <v>2.0927960872650151</v>
      </c>
      <c r="J499">
        <v>2.1587749916118582</v>
      </c>
      <c r="K499">
        <v>2.2197354835468328</v>
      </c>
      <c r="L499">
        <v>2.928005600150251</v>
      </c>
      <c r="M499">
        <v>2.923076868057251</v>
      </c>
      <c r="N499">
        <v>-0.50061053037643433</v>
      </c>
      <c r="O499">
        <v>1.963414690870068</v>
      </c>
      <c r="P499">
        <v>2.153846263885498</v>
      </c>
      <c r="Q499">
        <v>2.297924280166626</v>
      </c>
      <c r="R499">
        <v>2.4346764087677002</v>
      </c>
      <c r="S499">
        <v>2.5738259313744072</v>
      </c>
      <c r="T499">
        <v>2.600777292426252</v>
      </c>
      <c r="U499">
        <v>2.6568987369537349</v>
      </c>
      <c r="V499">
        <v>2.7569759887653391</v>
      </c>
      <c r="W499">
        <v>2.188034296035767</v>
      </c>
      <c r="X499">
        <v>2.1978023052215581</v>
      </c>
      <c r="Y499">
        <v>2.253968238830566</v>
      </c>
      <c r="Z499">
        <v>2.3150184154510498</v>
      </c>
      <c r="AA499">
        <v>2.3394831615489919</v>
      </c>
      <c r="AB499">
        <v>2.3760236305194899</v>
      </c>
      <c r="AC499">
        <v>2.3565323352813721</v>
      </c>
      <c r="AD499">
        <v>2.3760683536529541</v>
      </c>
      <c r="AE499">
        <v>2.4054171087104321</v>
      </c>
      <c r="AF499">
        <v>2.4102563858032231</v>
      </c>
      <c r="AG499">
        <v>2.4053723812103271</v>
      </c>
      <c r="AH499">
        <v>2.4297476810413401</v>
      </c>
      <c r="AI499">
        <v>2.4444444179534912</v>
      </c>
      <c r="AJ499">
        <v>2.4249531270820142</v>
      </c>
      <c r="AK499">
        <v>2.4542124271392818</v>
      </c>
      <c r="AL499">
        <v>2.4811192947429621</v>
      </c>
      <c r="AM499">
        <v>2.4713065624237061</v>
      </c>
      <c r="AN499">
        <v>2.4395604133605961</v>
      </c>
      <c r="AO499">
        <v>2.4396051408607011</v>
      </c>
      <c r="AP499">
        <v>2.4053723812103271</v>
      </c>
      <c r="AQ499">
        <v>-0.50061053037643433</v>
      </c>
      <c r="AR499">
        <v>-0.50061053037643433</v>
      </c>
      <c r="AS499">
        <v>0.63492065668106079</v>
      </c>
      <c r="AT499">
        <v>2.2393609525519849</v>
      </c>
      <c r="AU499">
        <v>2.5274724960327148</v>
      </c>
      <c r="AV499">
        <v>3.4481074810028081</v>
      </c>
      <c r="AW499">
        <v>3.548274183447981</v>
      </c>
      <c r="AX499">
        <v>3.7582416534423828</v>
      </c>
      <c r="AY499">
        <v>3.6043956279754639</v>
      </c>
      <c r="AZ499">
        <v>3.8046845394176438</v>
      </c>
      <c r="BA499">
        <v>3.702075719833374</v>
      </c>
      <c r="BB499">
        <v>3.4871795177459721</v>
      </c>
    </row>
    <row r="500" spans="1:54" x14ac:dyDescent="0.25">
      <c r="A500" s="1">
        <v>1398</v>
      </c>
      <c r="B500">
        <v>1.3137526293813959</v>
      </c>
      <c r="C500">
        <v>-1.953602023422718E-2</v>
      </c>
      <c r="D500">
        <v>1.2527472972869871</v>
      </c>
      <c r="E500">
        <v>2.068331341167073</v>
      </c>
      <c r="F500">
        <v>0.62266591988203723</v>
      </c>
      <c r="G500">
        <v>0.57875460386276245</v>
      </c>
      <c r="H500">
        <v>1.990231990814209</v>
      </c>
      <c r="I500">
        <v>2.0927960872650151</v>
      </c>
      <c r="J500">
        <v>2.1611721515655522</v>
      </c>
      <c r="K500">
        <v>2.2148962020874019</v>
      </c>
      <c r="L500">
        <v>2.9255189895629878</v>
      </c>
      <c r="M500">
        <v>2.9206349849700932</v>
      </c>
      <c r="N500">
        <v>-0.50061053037643433</v>
      </c>
      <c r="O500">
        <v>1.9609279632568359</v>
      </c>
      <c r="P500">
        <v>2.148962259292603</v>
      </c>
      <c r="Q500">
        <v>2.2954823970794682</v>
      </c>
      <c r="R500">
        <v>2.4298371316749101</v>
      </c>
      <c r="S500">
        <v>2.571428537368774</v>
      </c>
      <c r="T500">
        <v>2.600732564926147</v>
      </c>
      <c r="U500">
        <v>2.654456615447998</v>
      </c>
      <c r="V500">
        <v>2.7570207118988042</v>
      </c>
      <c r="W500">
        <v>2.188034296035767</v>
      </c>
      <c r="X500">
        <v>2.1953601837158199</v>
      </c>
      <c r="Y500">
        <v>2.253968238830566</v>
      </c>
      <c r="Z500">
        <v>2.3125762939453121</v>
      </c>
      <c r="AA500">
        <v>2.33699631690979</v>
      </c>
      <c r="AB500">
        <v>2.371184349060059</v>
      </c>
      <c r="AC500">
        <v>2.351693058188582</v>
      </c>
      <c r="AD500">
        <v>2.371184349060059</v>
      </c>
      <c r="AE500">
        <v>2.402975221256634</v>
      </c>
      <c r="AF500">
        <v>2.4078592258495291</v>
      </c>
      <c r="AG500">
        <v>2.4029304981231689</v>
      </c>
      <c r="AH500">
        <v>2.4297476810413401</v>
      </c>
      <c r="AI500">
        <v>2.442002534866333</v>
      </c>
      <c r="AJ500">
        <v>2.422466516494751</v>
      </c>
      <c r="AK500">
        <v>2.4518152671855891</v>
      </c>
      <c r="AL500">
        <v>2.4786324501037602</v>
      </c>
      <c r="AM500">
        <v>2.4688644409179692</v>
      </c>
      <c r="AN500">
        <v>2.4346764087677002</v>
      </c>
      <c r="AO500">
        <v>2.4371632534069021</v>
      </c>
      <c r="AP500">
        <v>2.4053723812103271</v>
      </c>
      <c r="AQ500">
        <v>-0.50061053037643433</v>
      </c>
      <c r="AR500">
        <v>-0.50061053037643433</v>
      </c>
      <c r="AS500">
        <v>0.63247865438461304</v>
      </c>
      <c r="AT500">
        <v>2.2369190650981858</v>
      </c>
      <c r="AU500">
        <v>2.5226332189399239</v>
      </c>
      <c r="AV500">
        <v>3.4456653594970699</v>
      </c>
      <c r="AW500">
        <v>3.5457875728607182</v>
      </c>
      <c r="AX500">
        <v>3.7557997703552251</v>
      </c>
      <c r="AY500">
        <v>3.601908783336262</v>
      </c>
      <c r="AZ500">
        <v>3.8022424222785469</v>
      </c>
      <c r="BA500">
        <v>3.6996783258277421</v>
      </c>
      <c r="BB500">
        <v>3.4847373962402339</v>
      </c>
    </row>
    <row r="501" spans="1:54" x14ac:dyDescent="0.25">
      <c r="A501" s="1">
        <v>1399</v>
      </c>
      <c r="B501">
        <v>1.311355352401733</v>
      </c>
      <c r="C501">
        <v>-1.953602023422718E-2</v>
      </c>
      <c r="D501">
        <v>1.2503500203073239</v>
      </c>
      <c r="E501">
        <v>2.0683760643005371</v>
      </c>
      <c r="F501">
        <v>0.61782664060592651</v>
      </c>
      <c r="G501">
        <v>0.58119660615921021</v>
      </c>
      <c r="H501">
        <v>1.990231990814209</v>
      </c>
      <c r="I501">
        <v>2.090354204177856</v>
      </c>
      <c r="J501">
        <v>2.1611721515655522</v>
      </c>
      <c r="K501">
        <v>2.2148962020874019</v>
      </c>
      <c r="L501">
        <v>2.9206349849700932</v>
      </c>
      <c r="M501">
        <v>2.918192863464355</v>
      </c>
      <c r="N501">
        <v>-0.50061053037643433</v>
      </c>
      <c r="O501">
        <v>1.9633252402364989</v>
      </c>
      <c r="P501">
        <v>2.148962259292603</v>
      </c>
      <c r="Q501">
        <v>2.2954823970794682</v>
      </c>
      <c r="R501">
        <v>2.432189798180437</v>
      </c>
      <c r="S501">
        <v>2.5690313774150808</v>
      </c>
      <c r="T501">
        <v>2.600732564926147</v>
      </c>
      <c r="U501">
        <v>2.654456615447998</v>
      </c>
      <c r="V501">
        <v>2.7521367073059082</v>
      </c>
      <c r="W501">
        <v>2.1831950145763361</v>
      </c>
      <c r="X501">
        <v>2.1929630237621272</v>
      </c>
      <c r="Y501">
        <v>2.2515263557434082</v>
      </c>
      <c r="Z501">
        <v>2.3101344108581539</v>
      </c>
      <c r="AA501">
        <v>2.334599156956096</v>
      </c>
      <c r="AB501">
        <v>2.3687424659728999</v>
      </c>
      <c r="AC501">
        <v>2.349251170734783</v>
      </c>
      <c r="AD501">
        <v>2.3687424659728999</v>
      </c>
      <c r="AE501">
        <v>2.4029304981231689</v>
      </c>
      <c r="AF501">
        <v>2.4053723812103271</v>
      </c>
      <c r="AG501">
        <v>2.4029304981231689</v>
      </c>
      <c r="AH501">
        <v>2.427350521087646</v>
      </c>
      <c r="AI501">
        <v>2.4371632534069021</v>
      </c>
      <c r="AJ501">
        <v>2.422466516494751</v>
      </c>
      <c r="AK501">
        <v>2.4493731500464921</v>
      </c>
      <c r="AL501">
        <v>2.476190567016602</v>
      </c>
      <c r="AM501">
        <v>2.466422557830811</v>
      </c>
      <c r="AN501">
        <v>2.4346764087677002</v>
      </c>
      <c r="AO501">
        <v>2.4371185302734379</v>
      </c>
      <c r="AP501">
        <v>2.4004883766174321</v>
      </c>
      <c r="AQ501">
        <v>-0.50061053037643433</v>
      </c>
      <c r="AR501">
        <v>-0.50061053037643433</v>
      </c>
      <c r="AS501">
        <v>0.63252337970139783</v>
      </c>
      <c r="AT501">
        <v>2.2368743419647221</v>
      </c>
      <c r="AU501">
        <v>2.5201466083526611</v>
      </c>
      <c r="AV501">
        <v>3.4432234764099121</v>
      </c>
      <c r="AW501">
        <v>3.54334545135498</v>
      </c>
      <c r="AX501">
        <v>3.7533576488494869</v>
      </c>
      <c r="AY501">
        <v>3.5946276187896729</v>
      </c>
      <c r="AZ501">
        <v>3.7997558116912842</v>
      </c>
      <c r="BA501">
        <v>3.697191715240479</v>
      </c>
      <c r="BB501">
        <v>3.4822955131530762</v>
      </c>
    </row>
    <row r="502" spans="1:54" x14ac:dyDescent="0.25">
      <c r="A502" s="1">
        <v>1400</v>
      </c>
      <c r="B502">
        <v>1.3137973546981809</v>
      </c>
      <c r="C502">
        <v>-1.953602023422718E-2</v>
      </c>
      <c r="D502">
        <v>1.247863292694092</v>
      </c>
      <c r="E502">
        <v>2.063492059707642</v>
      </c>
      <c r="F502">
        <v>0.62026864290237427</v>
      </c>
      <c r="G502">
        <v>0.58359388313887317</v>
      </c>
      <c r="H502">
        <v>1.987789988517761</v>
      </c>
      <c r="I502">
        <v>2.0879120826721191</v>
      </c>
      <c r="J502">
        <v>2.1563328744727608</v>
      </c>
      <c r="K502">
        <v>2.2124543190002441</v>
      </c>
      <c r="L502">
        <v>2.918192863464355</v>
      </c>
      <c r="M502">
        <v>2.9157509803771968</v>
      </c>
      <c r="N502">
        <v>-0.50061053037643433</v>
      </c>
      <c r="O502">
        <v>1.9609726885736209</v>
      </c>
      <c r="P502">
        <v>2.1465201377868648</v>
      </c>
      <c r="Q502">
        <v>2.2905983924865718</v>
      </c>
      <c r="R502">
        <v>2.427350521087646</v>
      </c>
      <c r="S502">
        <v>2.5689866542816162</v>
      </c>
      <c r="T502">
        <v>2.5982906818389888</v>
      </c>
      <c r="U502">
        <v>2.6520147323608398</v>
      </c>
      <c r="V502">
        <v>2.7521367073059082</v>
      </c>
      <c r="W502">
        <v>2.1831950145763361</v>
      </c>
      <c r="X502">
        <v>2.1905209066230298</v>
      </c>
      <c r="Y502">
        <v>2.2466870742839768</v>
      </c>
      <c r="Z502">
        <v>2.3052504062652588</v>
      </c>
      <c r="AA502">
        <v>2.3344649831890618</v>
      </c>
      <c r="AB502">
        <v>2.3687424659728999</v>
      </c>
      <c r="AC502">
        <v>2.3492064476013179</v>
      </c>
      <c r="AD502">
        <v>2.3687424659728999</v>
      </c>
      <c r="AE502">
        <v>2.398091216663738</v>
      </c>
      <c r="AF502">
        <v>2.4029304981231689</v>
      </c>
      <c r="AG502">
        <v>2.4004883766174321</v>
      </c>
      <c r="AH502">
        <v>2.4249083995819092</v>
      </c>
      <c r="AI502">
        <v>2.4371185302734379</v>
      </c>
      <c r="AJ502">
        <v>2.4200243949890141</v>
      </c>
      <c r="AK502">
        <v>2.446886539459229</v>
      </c>
      <c r="AL502">
        <v>2.476190567016602</v>
      </c>
      <c r="AM502">
        <v>2.4639804363250728</v>
      </c>
      <c r="AN502">
        <v>2.432234525680542</v>
      </c>
      <c r="AO502">
        <v>2.4346764087677002</v>
      </c>
      <c r="AP502">
        <v>2.4004883766174321</v>
      </c>
      <c r="AQ502">
        <v>-0.50061053037643433</v>
      </c>
      <c r="AR502">
        <v>-0.50061053037643433</v>
      </c>
      <c r="AS502">
        <v>0.63247865438461304</v>
      </c>
      <c r="AT502">
        <v>2.2344322204589839</v>
      </c>
      <c r="AU502">
        <v>2.5177044868469238</v>
      </c>
      <c r="AV502">
        <v>3.438339471817017</v>
      </c>
      <c r="AW502">
        <v>3.5409035682678218</v>
      </c>
      <c r="AX502">
        <v>3.746031761169434</v>
      </c>
      <c r="AY502">
        <v>3.592185497283936</v>
      </c>
      <c r="AZ502">
        <v>3.7973136901855469</v>
      </c>
      <c r="BA502">
        <v>3.6947495937347412</v>
      </c>
      <c r="BB502">
        <v>3.4798533916473389</v>
      </c>
    </row>
    <row r="503" spans="1:54" x14ac:dyDescent="0.25">
      <c r="A503" s="1">
        <v>1401</v>
      </c>
      <c r="B503">
        <v>1.3089133501052861</v>
      </c>
      <c r="C503">
        <v>-1.953602023422718E-2</v>
      </c>
      <c r="D503">
        <v>1.247863292694092</v>
      </c>
      <c r="E503">
        <v>2.063492059707642</v>
      </c>
      <c r="F503">
        <v>0.62271064519882202</v>
      </c>
      <c r="G503">
        <v>0.58119660615921021</v>
      </c>
      <c r="H503">
        <v>1.987745263200976</v>
      </c>
      <c r="I503">
        <v>2.0854701995849609</v>
      </c>
      <c r="J503">
        <v>2.153846263885498</v>
      </c>
      <c r="K503">
        <v>2.2124095915001392</v>
      </c>
      <c r="L503">
        <v>2.9157509803771968</v>
      </c>
      <c r="M503">
        <v>2.91330885887146</v>
      </c>
      <c r="N503">
        <v>-0.50061053037643433</v>
      </c>
      <c r="O503">
        <v>1.958530686277173</v>
      </c>
      <c r="P503">
        <v>2.144078254699707</v>
      </c>
      <c r="Q503">
        <v>2.29304027557373</v>
      </c>
      <c r="R503">
        <v>2.427350521087646</v>
      </c>
      <c r="S503">
        <v>2.5665445327758789</v>
      </c>
      <c r="T503">
        <v>2.5982459543388838</v>
      </c>
      <c r="U503">
        <v>2.6520147323608398</v>
      </c>
      <c r="V503">
        <v>2.74969482421875</v>
      </c>
      <c r="W503">
        <v>2.1807081699371338</v>
      </c>
      <c r="X503">
        <v>2.188034296035767</v>
      </c>
      <c r="Y503">
        <v>2.2442002296447749</v>
      </c>
      <c r="Z503">
        <v>2.3052504062652588</v>
      </c>
      <c r="AA503">
        <v>2.3296704292297359</v>
      </c>
      <c r="AB503">
        <v>2.3663003444671631</v>
      </c>
      <c r="AC503">
        <v>2.3467643260955811</v>
      </c>
      <c r="AD503">
        <v>2.3663003444671631</v>
      </c>
      <c r="AE503">
        <v>2.398001766030168</v>
      </c>
      <c r="AF503">
        <v>2.4029304981231689</v>
      </c>
      <c r="AG503">
        <v>2.3956490995246411</v>
      </c>
      <c r="AH503">
        <v>2.422466516494751</v>
      </c>
      <c r="AI503">
        <v>2.4346764087677002</v>
      </c>
      <c r="AJ503">
        <v>2.417582511901855</v>
      </c>
      <c r="AK503">
        <v>2.4444444179534912</v>
      </c>
      <c r="AL503">
        <v>2.4737484455108638</v>
      </c>
      <c r="AM503">
        <v>2.4639804363250728</v>
      </c>
      <c r="AN503">
        <v>2.4297924041748051</v>
      </c>
      <c r="AO503">
        <v>2.432234525680542</v>
      </c>
      <c r="AP503">
        <v>2.398046493530273</v>
      </c>
      <c r="AQ503">
        <v>-0.50061053037643433</v>
      </c>
      <c r="AR503">
        <v>-0.50061053037643433</v>
      </c>
      <c r="AS503">
        <v>0.634875931364276</v>
      </c>
      <c r="AT503">
        <v>2.2319903373718262</v>
      </c>
      <c r="AU503">
        <v>2.5177044868469238</v>
      </c>
      <c r="AV503">
        <v>3.4358973503112789</v>
      </c>
      <c r="AW503">
        <v>3.5384167236286199</v>
      </c>
      <c r="AX503">
        <v>3.746031761169434</v>
      </c>
      <c r="AY503">
        <v>3.5897883373302419</v>
      </c>
      <c r="AZ503">
        <v>3.7924744130927559</v>
      </c>
      <c r="BA503">
        <v>3.6874237060546879</v>
      </c>
      <c r="BB503">
        <v>3.4750141145545479</v>
      </c>
    </row>
    <row r="504" spans="1:54" x14ac:dyDescent="0.25">
      <c r="A504" s="1">
        <v>1402</v>
      </c>
      <c r="B504">
        <v>1.3089133501052861</v>
      </c>
      <c r="C504">
        <v>-1.953602023422718E-2</v>
      </c>
      <c r="D504">
        <v>1.247863292694092</v>
      </c>
      <c r="E504">
        <v>2.061050176620483</v>
      </c>
      <c r="F504">
        <v>0.62026864290237427</v>
      </c>
      <c r="G504">
        <v>0.58119660615921021</v>
      </c>
      <c r="H504">
        <v>1.987789988517761</v>
      </c>
      <c r="I504">
        <v>2.0830280780792241</v>
      </c>
      <c r="J504">
        <v>2.153846263885498</v>
      </c>
      <c r="K504">
        <v>2.2100121974945068</v>
      </c>
      <c r="L504">
        <v>2.9108669757843022</v>
      </c>
      <c r="M504">
        <v>2.91330885887146</v>
      </c>
      <c r="N504">
        <v>-0.50061053037643433</v>
      </c>
      <c r="O504">
        <v>1.95604395866394</v>
      </c>
      <c r="P504">
        <v>2.144078254699707</v>
      </c>
      <c r="Q504">
        <v>2.288156270980835</v>
      </c>
      <c r="R504">
        <v>2.4249083995819092</v>
      </c>
      <c r="S504">
        <v>2.5665445327758789</v>
      </c>
      <c r="T504">
        <v>2.5934514003795579</v>
      </c>
      <c r="U504">
        <v>2.649617338355208</v>
      </c>
      <c r="V504">
        <v>2.74969482421875</v>
      </c>
      <c r="W504">
        <v>2.178266286849976</v>
      </c>
      <c r="X504">
        <v>2.1856369020301338</v>
      </c>
      <c r="Y504">
        <v>2.2442002296447749</v>
      </c>
      <c r="Z504">
        <v>2.302808284759521</v>
      </c>
      <c r="AA504">
        <v>2.3296704292297359</v>
      </c>
      <c r="AB504">
        <v>2.361416339874268</v>
      </c>
      <c r="AC504">
        <v>2.3443224430084229</v>
      </c>
      <c r="AD504">
        <v>2.361461067374373</v>
      </c>
      <c r="AE504">
        <v>2.3956490995246411</v>
      </c>
      <c r="AF504">
        <v>2.4004883766174321</v>
      </c>
      <c r="AG504">
        <v>2.398001766030168</v>
      </c>
      <c r="AH504">
        <v>2.422466516494751</v>
      </c>
      <c r="AI504">
        <v>2.432234525680542</v>
      </c>
      <c r="AJ504">
        <v>2.4151851178962231</v>
      </c>
      <c r="AK504">
        <v>2.4444444179534912</v>
      </c>
      <c r="AL504">
        <v>2.4712618349236011</v>
      </c>
      <c r="AM504">
        <v>2.4591411592322832</v>
      </c>
      <c r="AN504">
        <v>2.4297924041748051</v>
      </c>
      <c r="AO504">
        <v>2.432234525680542</v>
      </c>
      <c r="AP504">
        <v>2.3956043720245361</v>
      </c>
      <c r="AQ504">
        <v>-0.50061053037643433</v>
      </c>
      <c r="AR504">
        <v>-0.50061053037643433</v>
      </c>
      <c r="AS504">
        <v>0.63492065668106079</v>
      </c>
      <c r="AT504">
        <v>2.2295929433661938</v>
      </c>
      <c r="AU504">
        <v>2.5152178762596611</v>
      </c>
      <c r="AV504">
        <v>3.4334554672241211</v>
      </c>
      <c r="AW504">
        <v>3.5311355590820308</v>
      </c>
      <c r="AX504">
        <v>3.7411477565765381</v>
      </c>
      <c r="AY504">
        <v>3.5848596096038818</v>
      </c>
      <c r="AZ504">
        <v>3.7899878025054932</v>
      </c>
      <c r="BA504">
        <v>3.6874237060546879</v>
      </c>
      <c r="BB504">
        <v>3.4725722271007502</v>
      </c>
    </row>
    <row r="505" spans="1:54" x14ac:dyDescent="0.25">
      <c r="A505" s="1">
        <v>1403</v>
      </c>
      <c r="B505">
        <v>1.3089133501052861</v>
      </c>
      <c r="C505">
        <v>-1.953602023422718E-2</v>
      </c>
      <c r="D505">
        <v>1.250260569673755</v>
      </c>
      <c r="E505">
        <v>2.061050176620483</v>
      </c>
      <c r="F505">
        <v>0.62026864290237427</v>
      </c>
      <c r="G505">
        <v>0.58119660615921021</v>
      </c>
      <c r="H505">
        <v>1.9853032609045289</v>
      </c>
      <c r="I505">
        <v>2.0830280780792241</v>
      </c>
      <c r="J505">
        <v>2.1514041423797612</v>
      </c>
      <c r="K505">
        <v>2.2075703144073491</v>
      </c>
      <c r="L505">
        <v>2.908424854278564</v>
      </c>
      <c r="M505">
        <v>2.908469581778669</v>
      </c>
      <c r="N505">
        <v>-0.50061053037643433</v>
      </c>
      <c r="O505">
        <v>1.953646681684277</v>
      </c>
      <c r="P505">
        <v>2.1416361331939702</v>
      </c>
      <c r="Q505">
        <v>2.288156270980835</v>
      </c>
      <c r="R505">
        <v>2.4249083995819092</v>
      </c>
      <c r="S505">
        <v>2.5641026496887211</v>
      </c>
      <c r="T505">
        <v>2.5934514003795579</v>
      </c>
      <c r="U505">
        <v>2.649572610855103</v>
      </c>
      <c r="V505">
        <v>2.74969482421875</v>
      </c>
      <c r="W505">
        <v>2.178266286849976</v>
      </c>
      <c r="X505">
        <v>2.1855921745300289</v>
      </c>
      <c r="Y505">
        <v>2.2417583465576172</v>
      </c>
      <c r="Z505">
        <v>2.302808284759521</v>
      </c>
      <c r="AA505">
        <v>2.327228307723999</v>
      </c>
      <c r="AB505">
        <v>2.361461067374373</v>
      </c>
      <c r="AC505">
        <v>2.341880321502686</v>
      </c>
      <c r="AD505">
        <v>2.3638137338798999</v>
      </c>
      <c r="AE505">
        <v>2.3931624889373779</v>
      </c>
      <c r="AF505">
        <v>2.4004883766174321</v>
      </c>
      <c r="AG505">
        <v>2.3931624889373779</v>
      </c>
      <c r="AH505">
        <v>2.4200243949890141</v>
      </c>
      <c r="AI505">
        <v>2.432234525680542</v>
      </c>
      <c r="AJ505">
        <v>2.412743230442425</v>
      </c>
      <c r="AK505">
        <v>2.442002534866333</v>
      </c>
      <c r="AL505">
        <v>2.4688644409179692</v>
      </c>
      <c r="AM505">
        <v>2.45665454864502</v>
      </c>
      <c r="AN505">
        <v>2.4249083995819092</v>
      </c>
      <c r="AO505">
        <v>2.4273952442211111</v>
      </c>
      <c r="AP505">
        <v>2.3956043720245361</v>
      </c>
      <c r="AQ505">
        <v>-0.50061053037643433</v>
      </c>
      <c r="AR505">
        <v>-0.50061053037643433</v>
      </c>
      <c r="AS505">
        <v>0.63252337970139783</v>
      </c>
      <c r="AT505">
        <v>2.2271510559123948</v>
      </c>
      <c r="AU505">
        <v>2.5103785991668701</v>
      </c>
      <c r="AV505">
        <v>3.428571462631226</v>
      </c>
      <c r="AW505">
        <v>3.5286934375762939</v>
      </c>
      <c r="AX505">
        <v>3.736263751983643</v>
      </c>
      <c r="AY505">
        <v>3.5848596096038818</v>
      </c>
      <c r="AZ505">
        <v>3.7875456809997559</v>
      </c>
      <c r="BA505">
        <v>3.6849815845489502</v>
      </c>
      <c r="BB505">
        <v>3.4700853824615479</v>
      </c>
    </row>
    <row r="506" spans="1:54" x14ac:dyDescent="0.25">
      <c r="A506" s="1">
        <v>1404</v>
      </c>
      <c r="B506">
        <v>1.3064713478088379</v>
      </c>
      <c r="C506">
        <v>-1.953602023422718E-2</v>
      </c>
      <c r="D506">
        <v>1.245421290397644</v>
      </c>
      <c r="E506">
        <v>2.061050176620483</v>
      </c>
      <c r="F506">
        <v>0.61782664060592651</v>
      </c>
      <c r="G506">
        <v>0.58124133147599499</v>
      </c>
      <c r="H506">
        <v>1.980463981628418</v>
      </c>
      <c r="I506">
        <v>2.080586194992065</v>
      </c>
      <c r="J506">
        <v>2.1490069824260671</v>
      </c>
      <c r="K506">
        <v>2.2051281929016109</v>
      </c>
      <c r="L506">
        <v>2.9035855771857739</v>
      </c>
      <c r="M506">
        <v>2.9083801311450999</v>
      </c>
      <c r="N506">
        <v>-0.50061053037643433</v>
      </c>
      <c r="O506">
        <v>1.9536019563674929</v>
      </c>
      <c r="P506">
        <v>2.1416361331939702</v>
      </c>
      <c r="Q506">
        <v>2.2857143878936772</v>
      </c>
      <c r="R506">
        <v>2.4200243949890141</v>
      </c>
      <c r="S506">
        <v>2.5640579221886162</v>
      </c>
      <c r="T506">
        <v>2.590964555740356</v>
      </c>
      <c r="U506">
        <v>2.6471754509014089</v>
      </c>
      <c r="V506">
        <v>2.7472079795795481</v>
      </c>
      <c r="W506">
        <v>2.1758241653442378</v>
      </c>
      <c r="X506">
        <v>2.1807081699371338</v>
      </c>
      <c r="Y506">
        <v>2.2368743419647221</v>
      </c>
      <c r="Z506">
        <v>2.297969007666731</v>
      </c>
      <c r="AA506">
        <v>2.327228307723999</v>
      </c>
      <c r="AB506">
        <v>2.361371616740803</v>
      </c>
      <c r="AC506">
        <v>2.3418355983692209</v>
      </c>
      <c r="AD506">
        <v>2.3589744567871089</v>
      </c>
      <c r="AE506">
        <v>2.3907203674316411</v>
      </c>
      <c r="AF506">
        <v>2.398046493530273</v>
      </c>
      <c r="AG506">
        <v>2.3907203674316411</v>
      </c>
      <c r="AH506">
        <v>2.4151851178962231</v>
      </c>
      <c r="AI506">
        <v>2.4297924041748051</v>
      </c>
      <c r="AJ506">
        <v>2.41269850730896</v>
      </c>
      <c r="AK506">
        <v>2.4395604133605961</v>
      </c>
      <c r="AL506">
        <v>2.466422557830811</v>
      </c>
      <c r="AM506">
        <v>2.4542124271392818</v>
      </c>
      <c r="AN506">
        <v>2.4249083995819092</v>
      </c>
      <c r="AO506">
        <v>2.4249083995819092</v>
      </c>
      <c r="AP506">
        <v>2.390765094931746</v>
      </c>
      <c r="AQ506">
        <v>-0.50061053037643433</v>
      </c>
      <c r="AR506">
        <v>-0.50061053037643433</v>
      </c>
      <c r="AS506">
        <v>0.634875931364276</v>
      </c>
      <c r="AT506">
        <v>2.2246642112731929</v>
      </c>
      <c r="AU506">
        <v>2.5079364776611328</v>
      </c>
      <c r="AV506">
        <v>3.4261293411254878</v>
      </c>
      <c r="AW506">
        <v>3.523809432983398</v>
      </c>
      <c r="AX506">
        <v>3.7338216304779048</v>
      </c>
      <c r="AY506">
        <v>3.5799756050109859</v>
      </c>
      <c r="AZ506">
        <v>3.7851037979125981</v>
      </c>
      <c r="BA506">
        <v>3.677655696868896</v>
      </c>
      <c r="BB506">
        <v>3.4676434993743901</v>
      </c>
    </row>
    <row r="507" spans="1:54" x14ac:dyDescent="0.25">
      <c r="A507" s="1">
        <v>1405</v>
      </c>
      <c r="B507">
        <v>1.3064713478088379</v>
      </c>
      <c r="C507">
        <v>-1.953602023422718E-2</v>
      </c>
      <c r="D507">
        <v>1.245421290397644</v>
      </c>
      <c r="E507">
        <v>2.0586080551147461</v>
      </c>
      <c r="F507">
        <v>0.62266591988203723</v>
      </c>
      <c r="G507">
        <v>0.58124133147599499</v>
      </c>
      <c r="H507">
        <v>1.980463981628418</v>
      </c>
      <c r="I507">
        <v>2.0781440734863281</v>
      </c>
      <c r="J507">
        <v>2.1465648652869702</v>
      </c>
      <c r="K507">
        <v>2.2051281929016109</v>
      </c>
      <c r="L507">
        <v>2.9010989665985112</v>
      </c>
      <c r="M507">
        <v>2.9035408496856689</v>
      </c>
      <c r="N507">
        <v>-0.50061053037643433</v>
      </c>
      <c r="O507">
        <v>1.948807402408167</v>
      </c>
      <c r="P507">
        <v>2.139194250106812</v>
      </c>
      <c r="Q507">
        <v>2.2857143878936772</v>
      </c>
      <c r="R507">
        <v>2.422466516494751</v>
      </c>
      <c r="S507">
        <v>2.5592633682292898</v>
      </c>
      <c r="T507">
        <v>2.590964555740356</v>
      </c>
      <c r="U507">
        <v>2.6470860002678389</v>
      </c>
      <c r="V507">
        <v>2.7448555427593191</v>
      </c>
      <c r="W507">
        <v>2.1709401607513432</v>
      </c>
      <c r="X507">
        <v>2.1807081699371338</v>
      </c>
      <c r="Y507">
        <v>2.2393162250518799</v>
      </c>
      <c r="Z507">
        <v>2.2955271202129319</v>
      </c>
      <c r="AA507">
        <v>2.3247864246368408</v>
      </c>
      <c r="AB507">
        <v>2.3565323352813721</v>
      </c>
      <c r="AC507">
        <v>2.33699631690979</v>
      </c>
      <c r="AD507">
        <v>2.3589744567871089</v>
      </c>
      <c r="AE507">
        <v>2.3907203674316411</v>
      </c>
      <c r="AF507">
        <v>2.3931624889373779</v>
      </c>
      <c r="AG507">
        <v>2.3907203674316411</v>
      </c>
      <c r="AH507">
        <v>2.41269850730896</v>
      </c>
      <c r="AI507">
        <v>2.427350521087646</v>
      </c>
      <c r="AJ507">
        <v>2.4102563858032231</v>
      </c>
      <c r="AK507">
        <v>2.4371185302734379</v>
      </c>
      <c r="AL507">
        <v>2.466422557830811</v>
      </c>
      <c r="AM507">
        <v>2.4518152671855891</v>
      </c>
      <c r="AN507">
        <v>2.422466516494751</v>
      </c>
      <c r="AO507">
        <v>2.4249083995819092</v>
      </c>
      <c r="AP507">
        <v>2.3907203674316411</v>
      </c>
      <c r="AQ507">
        <v>-0.50061053037643433</v>
      </c>
      <c r="AR507">
        <v>-0.50061053037643433</v>
      </c>
      <c r="AS507">
        <v>0.63492065668106079</v>
      </c>
      <c r="AT507">
        <v>2.2222223281860352</v>
      </c>
      <c r="AU507">
        <v>2.5030972005683418</v>
      </c>
      <c r="AV507">
        <v>3.4236874580383301</v>
      </c>
      <c r="AW507">
        <v>3.5214122730297048</v>
      </c>
      <c r="AX507">
        <v>3.7289376258850102</v>
      </c>
      <c r="AY507">
        <v>3.577488760371784</v>
      </c>
      <c r="AZ507">
        <v>3.7802197933197021</v>
      </c>
      <c r="BA507">
        <v>3.6800528568225901</v>
      </c>
      <c r="BB507">
        <v>3.4652013778686519</v>
      </c>
    </row>
    <row r="508" spans="1:54" x14ac:dyDescent="0.25">
      <c r="A508" s="1">
        <v>1406</v>
      </c>
      <c r="B508">
        <v>1.3064713478088379</v>
      </c>
      <c r="C508">
        <v>-1.953602023422718E-2</v>
      </c>
      <c r="D508">
        <v>1.245421290397644</v>
      </c>
      <c r="E508">
        <v>2.053768778021956</v>
      </c>
      <c r="F508">
        <v>0.62271064519882202</v>
      </c>
      <c r="G508">
        <v>0.58363860845565796</v>
      </c>
      <c r="H508">
        <v>1.97802197933197</v>
      </c>
      <c r="I508">
        <v>2.0781440734863281</v>
      </c>
      <c r="J508">
        <v>2.144078254699707</v>
      </c>
      <c r="K508">
        <v>2.2051281929016109</v>
      </c>
      <c r="L508">
        <v>2.898656845092773</v>
      </c>
      <c r="M508">
        <v>2.9035408496856689</v>
      </c>
      <c r="N508">
        <v>-0.50061053037643433</v>
      </c>
      <c r="O508">
        <v>1.946320674794934</v>
      </c>
      <c r="P508">
        <v>2.139194250106812</v>
      </c>
      <c r="Q508">
        <v>2.2808751064342458</v>
      </c>
      <c r="R508">
        <v>2.4200243949890141</v>
      </c>
      <c r="S508">
        <v>2.5592186450958252</v>
      </c>
      <c r="T508">
        <v>2.590964555740356</v>
      </c>
      <c r="U508">
        <v>2.644688606262207</v>
      </c>
      <c r="V508">
        <v>2.7423686981201172</v>
      </c>
      <c r="W508">
        <v>2.168498277664185</v>
      </c>
      <c r="X508">
        <v>2.178266286849976</v>
      </c>
      <c r="Y508">
        <v>2.2344322204589839</v>
      </c>
      <c r="Z508">
        <v>2.2954823970794682</v>
      </c>
      <c r="AA508">
        <v>2.322344303131104</v>
      </c>
      <c r="AB508">
        <v>2.3565323352813721</v>
      </c>
      <c r="AC508">
        <v>2.33699631690979</v>
      </c>
      <c r="AD508">
        <v>2.3565323352813721</v>
      </c>
      <c r="AE508">
        <v>2.3858810903388501</v>
      </c>
      <c r="AF508">
        <v>2.3907203674316411</v>
      </c>
      <c r="AG508">
        <v>2.3858810903388501</v>
      </c>
      <c r="AH508">
        <v>2.41269850730896</v>
      </c>
      <c r="AI508">
        <v>2.4249083995819092</v>
      </c>
      <c r="AJ508">
        <v>2.4054171087104321</v>
      </c>
      <c r="AK508">
        <v>2.4371185302734379</v>
      </c>
      <c r="AL508">
        <v>2.4639804363250728</v>
      </c>
      <c r="AM508">
        <v>2.451770544052124</v>
      </c>
      <c r="AN508">
        <v>2.422466516494751</v>
      </c>
      <c r="AO508">
        <v>2.422466516494751</v>
      </c>
      <c r="AP508">
        <v>2.388278484344482</v>
      </c>
      <c r="AQ508">
        <v>-0.50061053037643433</v>
      </c>
      <c r="AR508">
        <v>-0.50061053037643433</v>
      </c>
      <c r="AS508">
        <v>0.634875931364276</v>
      </c>
      <c r="AT508">
        <v>2.2198249341804028</v>
      </c>
      <c r="AU508">
        <v>2.5054945945739751</v>
      </c>
      <c r="AV508">
        <v>3.41875872594533</v>
      </c>
      <c r="AW508">
        <v>3.5189254283905029</v>
      </c>
      <c r="AX508">
        <v>3.7265404659313162</v>
      </c>
      <c r="AY508">
        <v>3.572649478912354</v>
      </c>
      <c r="AZ508">
        <v>3.7777776718139648</v>
      </c>
      <c r="BA508">
        <v>3.6752135753631592</v>
      </c>
      <c r="BB508">
        <v>3.4603621007758618</v>
      </c>
    </row>
    <row r="509" spans="1:54" x14ac:dyDescent="0.25">
      <c r="A509" s="1">
        <v>1407</v>
      </c>
      <c r="B509">
        <v>1.3064713478088379</v>
      </c>
      <c r="C509">
        <v>-1.953602023422718E-2</v>
      </c>
      <c r="D509">
        <v>1.2429792881011961</v>
      </c>
      <c r="E509">
        <v>2.053724050521851</v>
      </c>
      <c r="F509">
        <v>0.62031336821915906</v>
      </c>
      <c r="G509">
        <v>0.58119660615921021</v>
      </c>
      <c r="H509">
        <v>1.97802197933197</v>
      </c>
      <c r="I509">
        <v>2.078099350352864</v>
      </c>
      <c r="J509">
        <v>2.144078254699707</v>
      </c>
      <c r="K509">
        <v>2.2026863098144531</v>
      </c>
      <c r="L509">
        <v>2.8962149620056148</v>
      </c>
      <c r="M509">
        <v>2.9010989665985112</v>
      </c>
      <c r="N509">
        <v>-0.50061053037643433</v>
      </c>
      <c r="O509">
        <v>1.946275949478149</v>
      </c>
      <c r="P509">
        <v>2.1343549686473811</v>
      </c>
      <c r="Q509">
        <v>2.2832275432544749</v>
      </c>
      <c r="R509">
        <v>2.417582511901855</v>
      </c>
      <c r="S509">
        <v>2.5592186450958252</v>
      </c>
      <c r="T509">
        <v>2.5885226726531978</v>
      </c>
      <c r="U509">
        <v>2.644688606262207</v>
      </c>
      <c r="V509">
        <v>2.744810819625854</v>
      </c>
      <c r="W509">
        <v>2.16845355016408</v>
      </c>
      <c r="X509">
        <v>2.1758241653442378</v>
      </c>
      <c r="Y509">
        <v>2.2319903373718262</v>
      </c>
      <c r="Z509">
        <v>2.29304027557373</v>
      </c>
      <c r="AA509">
        <v>2.3222995799976389</v>
      </c>
      <c r="AB509">
        <v>2.351648330688477</v>
      </c>
      <c r="AC509">
        <v>2.33699631690979</v>
      </c>
      <c r="AD509">
        <v>2.354135175327678</v>
      </c>
      <c r="AE509">
        <v>2.3833944797515869</v>
      </c>
      <c r="AF509">
        <v>2.3907203674316411</v>
      </c>
      <c r="AG509">
        <v>2.3833944797515869</v>
      </c>
      <c r="AH509">
        <v>2.41269850730896</v>
      </c>
      <c r="AI509">
        <v>2.422466516494751</v>
      </c>
      <c r="AJ509">
        <v>2.4053723812103271</v>
      </c>
      <c r="AK509">
        <v>2.4346764087677002</v>
      </c>
      <c r="AL509">
        <v>2.4590964317321782</v>
      </c>
      <c r="AM509">
        <v>2.4492836994129221</v>
      </c>
      <c r="AN509">
        <v>2.4200243949890141</v>
      </c>
      <c r="AO509">
        <v>2.422466516494751</v>
      </c>
      <c r="AP509">
        <v>2.388278484344482</v>
      </c>
      <c r="AQ509">
        <v>-0.50061053037643433</v>
      </c>
      <c r="AR509">
        <v>-0.50061053037643433</v>
      </c>
      <c r="AS509">
        <v>0.63492065668106079</v>
      </c>
      <c r="AT509">
        <v>2.2173830467266038</v>
      </c>
      <c r="AU509">
        <v>2.5006105899810791</v>
      </c>
      <c r="AV509">
        <v>3.4139194488525391</v>
      </c>
      <c r="AW509">
        <v>3.5164835453033452</v>
      </c>
      <c r="AX509">
        <v>3.7240536212921138</v>
      </c>
      <c r="AY509">
        <v>3.5702075958251949</v>
      </c>
      <c r="AZ509">
        <v>3.7753357887268071</v>
      </c>
      <c r="BA509">
        <v>3.672771692276001</v>
      </c>
      <c r="BB509">
        <v>3.4603173732757568</v>
      </c>
    </row>
    <row r="510" spans="1:54" x14ac:dyDescent="0.25">
      <c r="A510" s="1">
        <v>1408</v>
      </c>
      <c r="B510">
        <v>1.3040293455123899</v>
      </c>
      <c r="C510">
        <v>-1.953602023422718E-2</v>
      </c>
      <c r="D510">
        <v>1.2429792881011961</v>
      </c>
      <c r="E510">
        <v>2.0512821674346919</v>
      </c>
      <c r="F510">
        <v>0.61782664060592651</v>
      </c>
      <c r="G510">
        <v>0.58119660615921021</v>
      </c>
      <c r="H510">
        <v>1.97802197933197</v>
      </c>
      <c r="I510">
        <v>2.073304796393538</v>
      </c>
      <c r="J510">
        <v>2.1416361331939702</v>
      </c>
      <c r="K510">
        <v>2.2002441883087158</v>
      </c>
      <c r="L510">
        <v>2.8913756805461839</v>
      </c>
      <c r="M510">
        <v>2.8986121219593088</v>
      </c>
      <c r="N510">
        <v>-0.50061053037643433</v>
      </c>
      <c r="O510">
        <v>1.943878672498486</v>
      </c>
      <c r="P510">
        <v>2.134310245513916</v>
      </c>
      <c r="Q510">
        <v>2.2783882617950439</v>
      </c>
      <c r="R510">
        <v>2.417582511901855</v>
      </c>
      <c r="S510">
        <v>2.5567765235900879</v>
      </c>
      <c r="T510">
        <v>2.5885226726531978</v>
      </c>
      <c r="U510">
        <v>2.6422467231750488</v>
      </c>
      <c r="V510">
        <v>2.7423686981201172</v>
      </c>
      <c r="W510">
        <v>2.1660561561584468</v>
      </c>
      <c r="X510">
        <v>2.1733375547569751</v>
      </c>
      <c r="Y510">
        <v>2.2319903373718262</v>
      </c>
      <c r="Z510">
        <v>2.2905983924865718</v>
      </c>
      <c r="AA510">
        <v>2.317460298538208</v>
      </c>
      <c r="AB510">
        <v>2.3492064476013179</v>
      </c>
      <c r="AC510">
        <v>2.3345544338226318</v>
      </c>
      <c r="AD510">
        <v>2.3540904521942139</v>
      </c>
      <c r="AE510">
        <v>2.3833944797515869</v>
      </c>
      <c r="AF510">
        <v>2.388278484344482</v>
      </c>
      <c r="AG510">
        <v>2.3833944797515869</v>
      </c>
      <c r="AH510">
        <v>2.4102563858032231</v>
      </c>
      <c r="AI510">
        <v>2.422466516494751</v>
      </c>
      <c r="AJ510">
        <v>2.4029304981231689</v>
      </c>
      <c r="AK510">
        <v>2.4298371316749101</v>
      </c>
      <c r="AL510">
        <v>2.4566992717784841</v>
      </c>
      <c r="AM510">
        <v>2.4492836994129221</v>
      </c>
      <c r="AN510">
        <v>2.417582511901855</v>
      </c>
      <c r="AO510">
        <v>2.4200243949890141</v>
      </c>
      <c r="AP510">
        <v>2.3858363628387451</v>
      </c>
      <c r="AQ510">
        <v>-0.50061053037643433</v>
      </c>
      <c r="AR510">
        <v>-0.50061053037643433</v>
      </c>
      <c r="AS510">
        <v>0.63247865438461304</v>
      </c>
      <c r="AT510">
        <v>2.2148962020874019</v>
      </c>
      <c r="AU510">
        <v>2.4981684684753418</v>
      </c>
      <c r="AV510">
        <v>3.4114773273468022</v>
      </c>
      <c r="AW510">
        <v>3.5091574192047119</v>
      </c>
      <c r="AX510">
        <v>3.7216117382049561</v>
      </c>
      <c r="AY510">
        <v>3.5653235912322998</v>
      </c>
      <c r="AZ510">
        <v>3.7728936672210689</v>
      </c>
      <c r="BA510">
        <v>3.667887687683105</v>
      </c>
      <c r="BB510">
        <v>3.4578754901885991</v>
      </c>
    </row>
    <row r="511" spans="1:54" x14ac:dyDescent="0.25">
      <c r="A511" s="1">
        <v>1409</v>
      </c>
      <c r="B511">
        <v>1.3040293455123899</v>
      </c>
      <c r="C511">
        <v>-1.953602023422718E-2</v>
      </c>
      <c r="D511">
        <v>1.2429792881011961</v>
      </c>
      <c r="E511">
        <v>2.0512821674346919</v>
      </c>
      <c r="F511">
        <v>0.62266591988203723</v>
      </c>
      <c r="G511">
        <v>0.58119660615921021</v>
      </c>
      <c r="H511">
        <v>1.9731827000558591</v>
      </c>
      <c r="I511">
        <v>2.070818185806274</v>
      </c>
      <c r="J511">
        <v>2.1416361331939702</v>
      </c>
      <c r="K511">
        <v>2.1954049112159248</v>
      </c>
      <c r="L511">
        <v>2.888888835906982</v>
      </c>
      <c r="M511">
        <v>2.8937728404998779</v>
      </c>
      <c r="N511">
        <v>-0.50061053037643433</v>
      </c>
      <c r="O511">
        <v>1.9414366702020389</v>
      </c>
      <c r="P511">
        <v>2.1319128515082841</v>
      </c>
      <c r="Q511">
        <v>2.2783882617950439</v>
      </c>
      <c r="R511">
        <v>2.4151403903961182</v>
      </c>
      <c r="S511">
        <v>2.5567765235900879</v>
      </c>
      <c r="T511">
        <v>2.5860805511474609</v>
      </c>
      <c r="U511">
        <v>2.6422467231750488</v>
      </c>
      <c r="V511">
        <v>2.739926815032959</v>
      </c>
      <c r="W511">
        <v>2.1611721515655522</v>
      </c>
      <c r="X511">
        <v>2.1709401607513432</v>
      </c>
      <c r="Y511">
        <v>2.2295482158660889</v>
      </c>
      <c r="Z511">
        <v>2.288156270980835</v>
      </c>
      <c r="AA511">
        <v>2.3150184154510498</v>
      </c>
      <c r="AB511">
        <v>2.3492064476013179</v>
      </c>
      <c r="AC511">
        <v>2.3296704292297359</v>
      </c>
      <c r="AD511">
        <v>2.351648330688477</v>
      </c>
      <c r="AE511">
        <v>2.378555198292156</v>
      </c>
      <c r="AF511">
        <v>2.3858810903388501</v>
      </c>
      <c r="AG511">
        <v>2.3809523582458501</v>
      </c>
      <c r="AH511">
        <v>2.4054171087104321</v>
      </c>
      <c r="AI511">
        <v>2.4200243949890141</v>
      </c>
      <c r="AJ511">
        <v>2.4004883766174321</v>
      </c>
      <c r="AK511">
        <v>2.427350521087646</v>
      </c>
      <c r="AL511">
        <v>2.45665454864502</v>
      </c>
      <c r="AM511">
        <v>2.4444444179534912</v>
      </c>
      <c r="AN511">
        <v>2.4151403903961182</v>
      </c>
      <c r="AO511">
        <v>2.4151403903961182</v>
      </c>
      <c r="AP511">
        <v>2.380997085745955</v>
      </c>
      <c r="AQ511">
        <v>-0.50061053037643433</v>
      </c>
      <c r="AR511">
        <v>-0.50061053037643433</v>
      </c>
      <c r="AS511">
        <v>0.63247865438461304</v>
      </c>
      <c r="AT511">
        <v>2.2148962020874019</v>
      </c>
      <c r="AU511">
        <v>2.495726585388184</v>
      </c>
      <c r="AV511">
        <v>3.404151439666748</v>
      </c>
      <c r="AW511">
        <v>3.5067155361175542</v>
      </c>
      <c r="AX511">
        <v>3.7142856121063228</v>
      </c>
      <c r="AY511">
        <v>3.5604395866394039</v>
      </c>
      <c r="AZ511">
        <v>3.7680543901282788</v>
      </c>
      <c r="BA511">
        <v>3.6654902936774731</v>
      </c>
      <c r="BB511">
        <v>3.4554333686828609</v>
      </c>
    </row>
    <row r="512" spans="1:54" x14ac:dyDescent="0.25">
      <c r="A512" s="1">
        <v>1410</v>
      </c>
      <c r="B512">
        <v>1.3040293455123899</v>
      </c>
      <c r="C512">
        <v>-1.953602023422718E-2</v>
      </c>
      <c r="D512">
        <v>1.2429792881011961</v>
      </c>
      <c r="E512">
        <v>2.0488400459289551</v>
      </c>
      <c r="F512">
        <v>0.62266591988203723</v>
      </c>
      <c r="G512">
        <v>0.58119660615921021</v>
      </c>
      <c r="H512">
        <v>1.970695972442627</v>
      </c>
      <c r="I512">
        <v>2.070818185806274</v>
      </c>
      <c r="J512">
        <v>2.1416361331939702</v>
      </c>
      <c r="K512">
        <v>2.1953601837158199</v>
      </c>
      <c r="L512">
        <v>2.8864469528198242</v>
      </c>
      <c r="M512">
        <v>2.8913309574127202</v>
      </c>
      <c r="N512">
        <v>-0.50061053037643433</v>
      </c>
      <c r="O512">
        <v>1.9413919448852539</v>
      </c>
      <c r="P512">
        <v>2.129426240921021</v>
      </c>
      <c r="Q512">
        <v>2.2783882617950439</v>
      </c>
      <c r="R512">
        <v>2.412743230442425</v>
      </c>
      <c r="S512">
        <v>2.5543346405029301</v>
      </c>
      <c r="T512">
        <v>2.5836386680603032</v>
      </c>
      <c r="U512">
        <v>2.6398493291694169</v>
      </c>
      <c r="V512">
        <v>2.739926815032959</v>
      </c>
      <c r="W512">
        <v>2.1611721515655522</v>
      </c>
      <c r="X512">
        <v>2.168498277664185</v>
      </c>
      <c r="Y512">
        <v>2.2246642112731929</v>
      </c>
      <c r="Z512">
        <v>2.2857591110271409</v>
      </c>
      <c r="AA512">
        <v>2.3149736879509448</v>
      </c>
      <c r="AB512">
        <v>2.3467643260955811</v>
      </c>
      <c r="AC512">
        <v>2.3296704292297359</v>
      </c>
      <c r="AD512">
        <v>2.3492064476013179</v>
      </c>
      <c r="AE512">
        <v>2.378510475158691</v>
      </c>
      <c r="AF512">
        <v>2.385791639705281</v>
      </c>
      <c r="AG512">
        <v>2.378510475158691</v>
      </c>
      <c r="AH512">
        <v>2.4029304981231689</v>
      </c>
      <c r="AI512">
        <v>2.41753778440175</v>
      </c>
      <c r="AJ512">
        <v>2.4004883766174321</v>
      </c>
      <c r="AK512">
        <v>2.4273952442211111</v>
      </c>
      <c r="AL512">
        <v>2.4542124271392818</v>
      </c>
      <c r="AM512">
        <v>2.4444444179534912</v>
      </c>
      <c r="AN512">
        <v>2.412743230442425</v>
      </c>
      <c r="AO512">
        <v>2.41269850730896</v>
      </c>
      <c r="AP512">
        <v>2.378510475158691</v>
      </c>
      <c r="AQ512">
        <v>-0.50061053037643433</v>
      </c>
      <c r="AR512">
        <v>-0.50061053037643433</v>
      </c>
      <c r="AS512">
        <v>0.63247865438461304</v>
      </c>
      <c r="AT512">
        <v>2.2124543190002441</v>
      </c>
      <c r="AU512">
        <v>2.495726585388184</v>
      </c>
      <c r="AV512">
        <v>3.4017093181610112</v>
      </c>
      <c r="AW512">
        <v>3.504273414611816</v>
      </c>
      <c r="AX512">
        <v>3.711843729019165</v>
      </c>
      <c r="AY512">
        <v>3.5604395866394039</v>
      </c>
      <c r="AZ512">
        <v>3.7656125026744802</v>
      </c>
      <c r="BA512">
        <v>3.6654455661773682</v>
      </c>
      <c r="BB512">
        <v>3.4529914855957031</v>
      </c>
    </row>
    <row r="513" spans="1:54" x14ac:dyDescent="0.25">
      <c r="A513" s="1">
        <v>1411</v>
      </c>
      <c r="B513">
        <v>1.3040293455123899</v>
      </c>
      <c r="C513">
        <v>-2.1933297213890181E-2</v>
      </c>
      <c r="D513">
        <v>1.240537285804749</v>
      </c>
      <c r="E513">
        <v>2.0463981628417969</v>
      </c>
      <c r="F513">
        <v>0.62266591988203723</v>
      </c>
      <c r="G513">
        <v>0.58119660615921021</v>
      </c>
      <c r="H513">
        <v>1.968253970146179</v>
      </c>
      <c r="I513">
        <v>2.0683760643005371</v>
      </c>
      <c r="J513">
        <v>2.139194250106812</v>
      </c>
      <c r="K513">
        <v>2.1929183006286621</v>
      </c>
      <c r="L513">
        <v>2.8815629482269292</v>
      </c>
      <c r="M513">
        <v>2.8913309574127202</v>
      </c>
      <c r="N513">
        <v>-0.50061053037643433</v>
      </c>
      <c r="O513">
        <v>1.9389499425888059</v>
      </c>
      <c r="P513">
        <v>2.129381513420916</v>
      </c>
      <c r="Q513">
        <v>2.2759463787078862</v>
      </c>
      <c r="R513">
        <v>2.412653779808855</v>
      </c>
      <c r="S513">
        <v>2.5494506359100342</v>
      </c>
      <c r="T513">
        <v>2.581196546554565</v>
      </c>
      <c r="U513">
        <v>2.639804601669312</v>
      </c>
      <c r="V513">
        <v>2.7374846935272221</v>
      </c>
      <c r="W513">
        <v>2.158730268478394</v>
      </c>
      <c r="X513">
        <v>2.1660561561584468</v>
      </c>
      <c r="Y513">
        <v>2.2270616052788261</v>
      </c>
      <c r="Z513">
        <v>2.283272266387939</v>
      </c>
      <c r="AA513">
        <v>2.3101344108581539</v>
      </c>
      <c r="AB513">
        <v>2.344367166141887</v>
      </c>
      <c r="AC513">
        <v>2.327228307723999</v>
      </c>
      <c r="AD513">
        <v>2.3467643260955811</v>
      </c>
      <c r="AE513">
        <v>2.3761130811530591</v>
      </c>
      <c r="AF513">
        <v>2.3809523582458501</v>
      </c>
      <c r="AG513">
        <v>2.378510475158691</v>
      </c>
      <c r="AH513">
        <v>2.4029304981231689</v>
      </c>
      <c r="AI513">
        <v>2.4151403903961182</v>
      </c>
      <c r="AJ513">
        <v>2.398046493530273</v>
      </c>
      <c r="AK513">
        <v>2.4249083995819092</v>
      </c>
      <c r="AL513">
        <v>2.4493731500464921</v>
      </c>
      <c r="AM513">
        <v>2.442002534866333</v>
      </c>
      <c r="AN513">
        <v>2.41269850730896</v>
      </c>
      <c r="AO513">
        <v>2.41269850730896</v>
      </c>
      <c r="AP513">
        <v>2.378510475158691</v>
      </c>
      <c r="AQ513">
        <v>-0.50061053037643433</v>
      </c>
      <c r="AR513">
        <v>-0.50061053037643433</v>
      </c>
      <c r="AS513">
        <v>0.634875931364276</v>
      </c>
      <c r="AT513">
        <v>2.2100121974945068</v>
      </c>
      <c r="AU513">
        <v>2.4932397407489821</v>
      </c>
      <c r="AV513">
        <v>3.399267435073853</v>
      </c>
      <c r="AW513">
        <v>3.4969475269317631</v>
      </c>
      <c r="AX513">
        <v>3.711843729019165</v>
      </c>
      <c r="AY513">
        <v>3.557997465133667</v>
      </c>
      <c r="AZ513">
        <v>3.7631256580352779</v>
      </c>
      <c r="BA513">
        <v>3.6605168384510081</v>
      </c>
      <c r="BB513">
        <v>3.4481522041362722</v>
      </c>
    </row>
    <row r="514" spans="1:54" x14ac:dyDescent="0.25">
      <c r="A514" s="1">
        <v>1412</v>
      </c>
      <c r="B514">
        <v>1.3015873432159419</v>
      </c>
      <c r="C514">
        <v>-1.953602023422718E-2</v>
      </c>
      <c r="D514">
        <v>1.238140008825086</v>
      </c>
      <c r="E514">
        <v>2.0463981628417969</v>
      </c>
      <c r="F514">
        <v>0.62510792217848499</v>
      </c>
      <c r="G514">
        <v>0.58119660615921021</v>
      </c>
      <c r="H514">
        <v>1.963414690870068</v>
      </c>
      <c r="I514">
        <v>2.0659789043468439</v>
      </c>
      <c r="J514">
        <v>2.139194250106812</v>
      </c>
      <c r="K514">
        <v>2.1880790191692312</v>
      </c>
      <c r="L514">
        <v>2.879120826721191</v>
      </c>
      <c r="M514">
        <v>2.8864469528198242</v>
      </c>
      <c r="N514">
        <v>-0.50061053037643433</v>
      </c>
      <c r="O514">
        <v>1.934110663312695</v>
      </c>
      <c r="P514">
        <v>2.12458695946159</v>
      </c>
      <c r="Q514">
        <v>2.273504257202148</v>
      </c>
      <c r="R514">
        <v>2.4102563858032231</v>
      </c>
      <c r="S514">
        <v>2.5494953590434992</v>
      </c>
      <c r="T514">
        <v>2.5787546634674068</v>
      </c>
      <c r="U514">
        <v>2.6373627185821529</v>
      </c>
      <c r="V514">
        <v>2.7374846935272221</v>
      </c>
      <c r="W514">
        <v>2.1562881469726558</v>
      </c>
      <c r="X514">
        <v>2.1636142730712891</v>
      </c>
      <c r="Y514">
        <v>2.2222223281860352</v>
      </c>
      <c r="Z514">
        <v>2.2808751064342458</v>
      </c>
      <c r="AA514">
        <v>2.3101344108581539</v>
      </c>
      <c r="AB514">
        <v>2.341880321502686</v>
      </c>
      <c r="AC514">
        <v>2.3247864246368408</v>
      </c>
      <c r="AD514">
        <v>2.3443224430084229</v>
      </c>
      <c r="AE514">
        <v>2.3736711936992601</v>
      </c>
      <c r="AF514">
        <v>2.3809523582458501</v>
      </c>
      <c r="AG514">
        <v>2.3760236305194899</v>
      </c>
      <c r="AH514">
        <v>2.4004883766174321</v>
      </c>
      <c r="AI514">
        <v>2.41269850730896</v>
      </c>
      <c r="AJ514">
        <v>2.398046493530273</v>
      </c>
      <c r="AK514">
        <v>2.4249083995819092</v>
      </c>
      <c r="AL514">
        <v>2.451770544052124</v>
      </c>
      <c r="AM514">
        <v>2.4371185302734379</v>
      </c>
      <c r="AN514">
        <v>2.4102563858032231</v>
      </c>
      <c r="AO514">
        <v>2.41269850730896</v>
      </c>
      <c r="AP514">
        <v>2.3760683536529541</v>
      </c>
      <c r="AQ514">
        <v>-0.50061053037643433</v>
      </c>
      <c r="AR514">
        <v>-0.50061053037643433</v>
      </c>
      <c r="AS514">
        <v>0.63492065668106079</v>
      </c>
      <c r="AT514">
        <v>2.2076150375408128</v>
      </c>
      <c r="AU514">
        <v>2.4884004592895508</v>
      </c>
      <c r="AV514">
        <v>3.394383430480957</v>
      </c>
      <c r="AW514">
        <v>3.4945054054260249</v>
      </c>
      <c r="AX514">
        <v>3.70695972442627</v>
      </c>
      <c r="AY514">
        <v>3.5555108545464038</v>
      </c>
      <c r="AZ514">
        <v>3.7606837749481201</v>
      </c>
      <c r="BA514">
        <v>3.658119678497314</v>
      </c>
      <c r="BB514">
        <v>3.4456653594970699</v>
      </c>
    </row>
    <row r="515" spans="1:54" x14ac:dyDescent="0.25">
      <c r="A515" s="1">
        <v>1413</v>
      </c>
      <c r="B515">
        <v>1.301542617899158</v>
      </c>
      <c r="C515">
        <v>-1.953602023422718E-2</v>
      </c>
      <c r="D515">
        <v>1.238050558191516</v>
      </c>
      <c r="E515">
        <v>2.0415141582489009</v>
      </c>
      <c r="F515">
        <v>0.6178713659227113</v>
      </c>
      <c r="G515">
        <v>0.58119660615921021</v>
      </c>
      <c r="H515">
        <v>1.9633699655532839</v>
      </c>
      <c r="I515">
        <v>2.063536787207747</v>
      </c>
      <c r="J515">
        <v>2.134310245513916</v>
      </c>
      <c r="K515">
        <v>2.1855921745300289</v>
      </c>
      <c r="L515">
        <v>2.8742815496284009</v>
      </c>
      <c r="M515">
        <v>2.8840048313140869</v>
      </c>
      <c r="N515">
        <v>-0.50061053037643433</v>
      </c>
      <c r="O515">
        <v>1.9340659379959111</v>
      </c>
      <c r="P515">
        <v>2.1221448423224931</v>
      </c>
      <c r="Q515">
        <v>2.273504257202148</v>
      </c>
      <c r="R515">
        <v>2.407814502716064</v>
      </c>
      <c r="S515">
        <v>2.5470085144042969</v>
      </c>
      <c r="T515">
        <v>2.5787546634674068</v>
      </c>
      <c r="U515">
        <v>2.634920597076416</v>
      </c>
      <c r="V515">
        <v>2.7326006889343262</v>
      </c>
      <c r="W515">
        <v>2.1562881469726558</v>
      </c>
      <c r="X515">
        <v>2.1635695455711841</v>
      </c>
      <c r="Y515">
        <v>2.2197802066802979</v>
      </c>
      <c r="Z515">
        <v>2.2808303833007808</v>
      </c>
      <c r="AA515">
        <v>2.307692289352417</v>
      </c>
      <c r="AB515">
        <v>2.3394384384155269</v>
      </c>
      <c r="AC515">
        <v>2.3247864246368408</v>
      </c>
      <c r="AD515">
        <v>2.3442777155083179</v>
      </c>
      <c r="AE515">
        <v>2.371184349060059</v>
      </c>
      <c r="AF515">
        <v>2.378510475158691</v>
      </c>
      <c r="AG515">
        <v>2.371184349060059</v>
      </c>
      <c r="AH515">
        <v>2.4004883766174321</v>
      </c>
      <c r="AI515">
        <v>2.41269850730896</v>
      </c>
      <c r="AJ515">
        <v>2.3931624889373779</v>
      </c>
      <c r="AK515">
        <v>2.422466516494751</v>
      </c>
      <c r="AL515">
        <v>2.446886539459229</v>
      </c>
      <c r="AM515">
        <v>2.4371185302734379</v>
      </c>
      <c r="AN515">
        <v>2.4054171087104321</v>
      </c>
      <c r="AO515">
        <v>2.4078592258495291</v>
      </c>
      <c r="AP515">
        <v>2.3736264705657959</v>
      </c>
      <c r="AQ515">
        <v>-0.50061053037643433</v>
      </c>
      <c r="AR515">
        <v>-0.50061053037643433</v>
      </c>
      <c r="AS515">
        <v>0.63492065668106079</v>
      </c>
      <c r="AT515">
        <v>2.2051281929016109</v>
      </c>
      <c r="AU515">
        <v>2.485958576202393</v>
      </c>
      <c r="AV515">
        <v>3.3919413089752202</v>
      </c>
      <c r="AW515">
        <v>3.4896661283332349</v>
      </c>
      <c r="AX515">
        <v>3.702075719833374</v>
      </c>
      <c r="AY515">
        <v>3.553113460540771</v>
      </c>
      <c r="AZ515">
        <v>3.7558444934886892</v>
      </c>
      <c r="BA515">
        <v>3.6556775569915771</v>
      </c>
      <c r="BB515">
        <v>3.4432234764099121</v>
      </c>
    </row>
    <row r="516" spans="1:54" x14ac:dyDescent="0.25">
      <c r="A516" s="1">
        <v>1414</v>
      </c>
      <c r="B516">
        <v>1.3015873432159419</v>
      </c>
      <c r="C516">
        <v>-1.953602023422718E-2</v>
      </c>
      <c r="D516">
        <v>1.235653281211853</v>
      </c>
      <c r="E516">
        <v>2.0390720367431641</v>
      </c>
      <c r="F516">
        <v>0.62266591988203723</v>
      </c>
      <c r="G516">
        <v>0.58119660615921021</v>
      </c>
      <c r="H516">
        <v>1.9609279632568359</v>
      </c>
      <c r="I516">
        <v>2.061094899753948</v>
      </c>
      <c r="J516">
        <v>2.1318681240081792</v>
      </c>
      <c r="K516">
        <v>2.1855921745300289</v>
      </c>
      <c r="L516">
        <v>2.8717949390411381</v>
      </c>
      <c r="M516">
        <v>2.8815629482269292</v>
      </c>
      <c r="N516">
        <v>-0.50061053037643433</v>
      </c>
      <c r="O516">
        <v>1.9316239356994629</v>
      </c>
      <c r="P516">
        <v>2.1221001148223881</v>
      </c>
      <c r="Q516">
        <v>2.2686202526092529</v>
      </c>
      <c r="R516">
        <v>2.4053723812103271</v>
      </c>
      <c r="S516">
        <v>2.5470085144042969</v>
      </c>
      <c r="T516">
        <v>2.5763125419616699</v>
      </c>
      <c r="U516">
        <v>2.634920597076416</v>
      </c>
      <c r="V516">
        <v>2.7349980829399581</v>
      </c>
      <c r="W516">
        <v>2.1538015363853931</v>
      </c>
      <c r="X516">
        <v>2.1611721515655522</v>
      </c>
      <c r="Y516">
        <v>2.2197802066802979</v>
      </c>
      <c r="Z516">
        <v>2.2783882617950439</v>
      </c>
      <c r="AA516">
        <v>2.3052504062652588</v>
      </c>
      <c r="AB516">
        <v>2.33699631690979</v>
      </c>
      <c r="AC516">
        <v>2.3199024200439449</v>
      </c>
      <c r="AD516">
        <v>2.3394384384155269</v>
      </c>
      <c r="AE516">
        <v>2.371184349060059</v>
      </c>
      <c r="AF516">
        <v>2.378510475158691</v>
      </c>
      <c r="AG516">
        <v>2.371229076560164</v>
      </c>
      <c r="AH516">
        <v>2.398001766030168</v>
      </c>
      <c r="AI516">
        <v>2.4078592258495291</v>
      </c>
      <c r="AJ516">
        <v>2.3907203674316411</v>
      </c>
      <c r="AK516">
        <v>2.4200691224891191</v>
      </c>
      <c r="AL516">
        <v>2.4444444179534912</v>
      </c>
      <c r="AM516">
        <v>2.4346764087677002</v>
      </c>
      <c r="AN516">
        <v>2.4029304981231689</v>
      </c>
      <c r="AO516">
        <v>2.4054171087104321</v>
      </c>
      <c r="AP516">
        <v>2.371184349060059</v>
      </c>
      <c r="AQ516">
        <v>-0.50061053037643433</v>
      </c>
      <c r="AR516">
        <v>-0.50061053037643433</v>
      </c>
      <c r="AS516">
        <v>0.63252337970139783</v>
      </c>
      <c r="AT516">
        <v>2.2026863098144531</v>
      </c>
      <c r="AU516">
        <v>2.485958576202393</v>
      </c>
      <c r="AV516">
        <v>3.389454698387957</v>
      </c>
      <c r="AW516">
        <v>3.4871795177459721</v>
      </c>
      <c r="AX516">
        <v>3.6996335983276372</v>
      </c>
      <c r="AY516">
        <v>3.548229455947876</v>
      </c>
      <c r="AZ516">
        <v>3.7533576488494869</v>
      </c>
      <c r="BA516">
        <v>3.6532356739044189</v>
      </c>
      <c r="BB516">
        <v>3.4408260824042798</v>
      </c>
    </row>
    <row r="517" spans="1:54" x14ac:dyDescent="0.25">
      <c r="A517" s="1">
        <v>1415</v>
      </c>
      <c r="B517">
        <v>1.299190066236279</v>
      </c>
      <c r="C517">
        <v>-1.953602023422718E-2</v>
      </c>
      <c r="D517">
        <v>1.235653281211853</v>
      </c>
      <c r="E517">
        <v>2.034232759650374</v>
      </c>
      <c r="F517">
        <v>0.62271064519882202</v>
      </c>
      <c r="G517">
        <v>0.58603588543532092</v>
      </c>
      <c r="H517">
        <v>1.958485960960388</v>
      </c>
      <c r="I517">
        <v>2.061050176620483</v>
      </c>
      <c r="J517">
        <v>2.129426240921021</v>
      </c>
      <c r="K517">
        <v>2.1831502914428711</v>
      </c>
      <c r="L517">
        <v>2.8669556575817068</v>
      </c>
      <c r="M517">
        <v>2.879120826721191</v>
      </c>
      <c r="N517">
        <v>-0.50061053037643433</v>
      </c>
      <c r="O517">
        <v>1.9291819334030149</v>
      </c>
      <c r="P517">
        <v>2.119658231735229</v>
      </c>
      <c r="Q517">
        <v>2.2686202526092529</v>
      </c>
      <c r="R517">
        <v>2.4029304981231689</v>
      </c>
      <c r="S517">
        <v>2.5445666313171391</v>
      </c>
      <c r="T517">
        <v>2.571428537368774</v>
      </c>
      <c r="U517">
        <v>2.630081319983625</v>
      </c>
      <c r="V517">
        <v>2.730158805847168</v>
      </c>
      <c r="W517">
        <v>2.1490069824260671</v>
      </c>
      <c r="X517">
        <v>2.158730268478394</v>
      </c>
      <c r="Y517">
        <v>2.2149409295875069</v>
      </c>
      <c r="Z517">
        <v>2.2759463787078862</v>
      </c>
      <c r="AA517">
        <v>2.3052504062652588</v>
      </c>
      <c r="AB517">
        <v>2.33699631690979</v>
      </c>
      <c r="AC517">
        <v>2.3199024200439449</v>
      </c>
      <c r="AD517">
        <v>2.337041044409895</v>
      </c>
      <c r="AE517">
        <v>2.3687424659728999</v>
      </c>
      <c r="AF517">
        <v>2.3760236305194899</v>
      </c>
      <c r="AG517">
        <v>2.3687424659728999</v>
      </c>
      <c r="AH517">
        <v>2.3931624889373779</v>
      </c>
      <c r="AI517">
        <v>2.4054171087104321</v>
      </c>
      <c r="AJ517">
        <v>2.3907203674316411</v>
      </c>
      <c r="AK517">
        <v>2.4176272350353201</v>
      </c>
      <c r="AL517">
        <v>2.4444444179534912</v>
      </c>
      <c r="AM517">
        <v>2.432234525680542</v>
      </c>
      <c r="AN517">
        <v>2.4029304981231689</v>
      </c>
      <c r="AO517">
        <v>2.407769775215959</v>
      </c>
      <c r="AP517">
        <v>2.368787189106365</v>
      </c>
      <c r="AQ517">
        <v>-0.50061053037643433</v>
      </c>
      <c r="AR517">
        <v>-0.50061053037643433</v>
      </c>
      <c r="AS517">
        <v>0.63247865438461304</v>
      </c>
      <c r="AT517">
        <v>2.2002889158088208</v>
      </c>
      <c r="AU517">
        <v>2.4834717315631911</v>
      </c>
      <c r="AV517">
        <v>3.3821732997894292</v>
      </c>
      <c r="AW517">
        <v>3.4847373962402339</v>
      </c>
      <c r="AX517">
        <v>3.6996335983276372</v>
      </c>
      <c r="AY517">
        <v>3.5457875728607182</v>
      </c>
      <c r="AZ517">
        <v>3.7509157657623291</v>
      </c>
      <c r="BA517">
        <v>3.6507935523986821</v>
      </c>
      <c r="BB517">
        <v>3.4407366317707102</v>
      </c>
    </row>
    <row r="518" spans="1:54" x14ac:dyDescent="0.25">
      <c r="A518" s="1">
        <v>1416</v>
      </c>
      <c r="B518">
        <v>1.2967480639398321</v>
      </c>
      <c r="C518">
        <v>-1.953602023422718E-2</v>
      </c>
      <c r="D518">
        <v>1.2332112789154051</v>
      </c>
      <c r="E518">
        <v>2.0365854261559009</v>
      </c>
      <c r="F518">
        <v>0.62271064519882202</v>
      </c>
      <c r="G518">
        <v>0.57875460386276245</v>
      </c>
      <c r="H518">
        <v>1.958485960960388</v>
      </c>
      <c r="I518">
        <v>2.0586080551147461</v>
      </c>
      <c r="J518">
        <v>2.124542236328125</v>
      </c>
      <c r="K518">
        <v>2.1807081699371338</v>
      </c>
      <c r="L518">
        <v>2.8644688129425049</v>
      </c>
      <c r="M518">
        <v>2.8766342161339278</v>
      </c>
      <c r="N518">
        <v>-0.50061053037643433</v>
      </c>
      <c r="O518">
        <v>1.9267399311065669</v>
      </c>
      <c r="P518">
        <v>2.119658231735229</v>
      </c>
      <c r="Q518">
        <v>2.2661783695220952</v>
      </c>
      <c r="R518">
        <v>2.4029304981231689</v>
      </c>
      <c r="S518">
        <v>2.5421245098114009</v>
      </c>
      <c r="T518">
        <v>2.5689866542816162</v>
      </c>
      <c r="U518">
        <v>2.6276394325298269</v>
      </c>
      <c r="V518">
        <v>2.730158805847168</v>
      </c>
      <c r="W518">
        <v>2.1465201377868648</v>
      </c>
      <c r="X518">
        <v>2.1562881469726558</v>
      </c>
      <c r="Y518">
        <v>2.2172935960930351</v>
      </c>
      <c r="Z518">
        <v>2.273504257202148</v>
      </c>
      <c r="AA518">
        <v>2.302808284759521</v>
      </c>
      <c r="AB518">
        <v>2.33699631690979</v>
      </c>
      <c r="AC518">
        <v>2.317460298538208</v>
      </c>
      <c r="AD518">
        <v>2.33699631690979</v>
      </c>
      <c r="AE518">
        <v>2.3663450719672681</v>
      </c>
      <c r="AF518">
        <v>2.371184349060059</v>
      </c>
      <c r="AG518">
        <v>2.3687424659728999</v>
      </c>
      <c r="AH518">
        <v>2.3931624889373779</v>
      </c>
      <c r="AI518">
        <v>2.4053723812103271</v>
      </c>
      <c r="AJ518">
        <v>2.388278484344482</v>
      </c>
      <c r="AK518">
        <v>2.4176272350353201</v>
      </c>
      <c r="AL518">
        <v>2.442002534866333</v>
      </c>
      <c r="AM518">
        <v>2.4297924041748051</v>
      </c>
      <c r="AN518">
        <v>2.4004883766174321</v>
      </c>
      <c r="AO518">
        <v>2.4005331041175371</v>
      </c>
      <c r="AP518">
        <v>2.3687424659728999</v>
      </c>
      <c r="AQ518">
        <v>-0.50061053037643433</v>
      </c>
      <c r="AR518">
        <v>-0.50061053037643433</v>
      </c>
      <c r="AS518">
        <v>0.63247865438461304</v>
      </c>
      <c r="AT518">
        <v>2.1978470283550222</v>
      </c>
      <c r="AU518">
        <v>2.4786324501037602</v>
      </c>
      <c r="AV518">
        <v>3.379731416702271</v>
      </c>
      <c r="AW518">
        <v>3.4822955131530762</v>
      </c>
      <c r="AX518">
        <v>3.697146987740374</v>
      </c>
      <c r="AY518">
        <v>3.54334545135498</v>
      </c>
      <c r="AZ518">
        <v>3.7484736442565918</v>
      </c>
      <c r="BA518">
        <v>3.6507935523986821</v>
      </c>
      <c r="BB518">
        <v>3.4358973503112789</v>
      </c>
    </row>
    <row r="519" spans="1:54" x14ac:dyDescent="0.25">
      <c r="A519" s="1">
        <v>1417</v>
      </c>
      <c r="B519">
        <v>1.2967033386230471</v>
      </c>
      <c r="C519">
        <v>-1.953602023422718E-2</v>
      </c>
      <c r="D519">
        <v>1.2332112789154051</v>
      </c>
      <c r="E519">
        <v>2.029304027557373</v>
      </c>
      <c r="F519">
        <v>0.62271064519882202</v>
      </c>
      <c r="G519">
        <v>0.58119660615921021</v>
      </c>
      <c r="H519">
        <v>1.953646681684277</v>
      </c>
      <c r="I519">
        <v>2.0561661720275879</v>
      </c>
      <c r="J519">
        <v>2.124542236328125</v>
      </c>
      <c r="K519">
        <v>2.178266286849976</v>
      </c>
      <c r="L519">
        <v>2.8595848083496089</v>
      </c>
      <c r="M519">
        <v>2.8717949390411381</v>
      </c>
      <c r="N519">
        <v>-0.50061053037643433</v>
      </c>
      <c r="O519">
        <v>1.9267399311065669</v>
      </c>
      <c r="P519">
        <v>2.114774227142334</v>
      </c>
      <c r="Q519">
        <v>2.263736248016357</v>
      </c>
      <c r="R519">
        <v>2.4004883766174321</v>
      </c>
      <c r="S519">
        <v>2.5397273498577082</v>
      </c>
      <c r="T519">
        <v>2.5689866542816162</v>
      </c>
      <c r="U519">
        <v>2.6227554279369309</v>
      </c>
      <c r="V519">
        <v>2.7277166843414311</v>
      </c>
      <c r="W519">
        <v>2.1441229778331721</v>
      </c>
      <c r="X519">
        <v>2.153846263885498</v>
      </c>
      <c r="Y519">
        <v>2.2124543190002441</v>
      </c>
      <c r="Z519">
        <v>2.273504257202148</v>
      </c>
      <c r="AA519">
        <v>2.297924280166626</v>
      </c>
      <c r="AB519">
        <v>2.332157039817</v>
      </c>
      <c r="AC519">
        <v>2.3150184154510498</v>
      </c>
      <c r="AD519">
        <v>2.3345544338226318</v>
      </c>
      <c r="AE519">
        <v>2.3638584613800049</v>
      </c>
      <c r="AF519">
        <v>2.371184349060059</v>
      </c>
      <c r="AG519">
        <v>2.3663003444671631</v>
      </c>
      <c r="AH519">
        <v>2.3907203674316411</v>
      </c>
      <c r="AI519">
        <v>2.4029304981231689</v>
      </c>
      <c r="AJ519">
        <v>2.383439202885052</v>
      </c>
      <c r="AK519">
        <v>2.4151403903961182</v>
      </c>
      <c r="AL519">
        <v>2.4371185302734379</v>
      </c>
      <c r="AM519">
        <v>2.427350521087646</v>
      </c>
      <c r="AN519">
        <v>2.4004883766174321</v>
      </c>
      <c r="AO519">
        <v>2.4004883766174321</v>
      </c>
      <c r="AP519">
        <v>2.3663003444671631</v>
      </c>
      <c r="AQ519">
        <v>-0.50061053037643433</v>
      </c>
      <c r="AR519">
        <v>-0.50061053037643433</v>
      </c>
      <c r="AS519">
        <v>0.63003665208816528</v>
      </c>
      <c r="AT519">
        <v>2.1978023052215581</v>
      </c>
      <c r="AU519">
        <v>2.4786324501037602</v>
      </c>
      <c r="AV519">
        <v>3.37489213524284</v>
      </c>
      <c r="AW519">
        <v>3.4798086685138738</v>
      </c>
      <c r="AX519">
        <v>3.692352433781048</v>
      </c>
      <c r="AY519">
        <v>3.5409035682678218</v>
      </c>
      <c r="AZ519">
        <v>3.7435896396636958</v>
      </c>
      <c r="BA519">
        <v>3.6459095478057861</v>
      </c>
      <c r="BB519">
        <v>3.4358973503112789</v>
      </c>
    </row>
    <row r="520" spans="1:54" x14ac:dyDescent="0.25">
      <c r="A520" s="1">
        <v>1418</v>
      </c>
      <c r="B520">
        <v>1.2967033386230471</v>
      </c>
      <c r="C520">
        <v>-1.953602023422718E-2</v>
      </c>
      <c r="D520">
        <v>1.2332112789154051</v>
      </c>
      <c r="E520">
        <v>2.029304027557373</v>
      </c>
      <c r="F520">
        <v>0.62022391758558948</v>
      </c>
      <c r="G520">
        <v>0.58119660615921021</v>
      </c>
      <c r="H520">
        <v>1.9511599540710449</v>
      </c>
      <c r="I520">
        <v>2.0512821674346919</v>
      </c>
      <c r="J520">
        <v>2.119658231735229</v>
      </c>
      <c r="K520">
        <v>2.1758241653442378</v>
      </c>
      <c r="L520">
        <v>2.8547008037567139</v>
      </c>
      <c r="M520">
        <v>2.8645135404426099</v>
      </c>
      <c r="N520">
        <v>-0.50061053037643433</v>
      </c>
      <c r="O520">
        <v>1.924342654126904</v>
      </c>
      <c r="P520">
        <v>2.1123321056365971</v>
      </c>
      <c r="Q520">
        <v>2.2612943649291992</v>
      </c>
      <c r="R520">
        <v>2.3956490995246411</v>
      </c>
      <c r="S520">
        <v>2.5372405052185059</v>
      </c>
      <c r="T520">
        <v>2.5665445327758789</v>
      </c>
      <c r="U520">
        <v>2.620313310797834</v>
      </c>
      <c r="V520">
        <v>2.725274801254272</v>
      </c>
      <c r="W520">
        <v>2.1416808606940752</v>
      </c>
      <c r="X520">
        <v>2.1514488698798662</v>
      </c>
      <c r="Y520">
        <v>2.2100121974945068</v>
      </c>
      <c r="Z520">
        <v>2.2710623741149898</v>
      </c>
      <c r="AA520">
        <v>2.297924280166626</v>
      </c>
      <c r="AB520">
        <v>2.3296704292297359</v>
      </c>
      <c r="AC520">
        <v>2.3150184154510498</v>
      </c>
      <c r="AD520">
        <v>2.332112312316895</v>
      </c>
      <c r="AE520">
        <v>2.361461067374373</v>
      </c>
      <c r="AF520">
        <v>2.3687424659728999</v>
      </c>
      <c r="AG520">
        <v>2.361416339874268</v>
      </c>
      <c r="AH520">
        <v>2.388278484344482</v>
      </c>
      <c r="AI520">
        <v>2.4004883766174321</v>
      </c>
      <c r="AJ520">
        <v>2.3833944797515869</v>
      </c>
      <c r="AK520">
        <v>2.41269850730896</v>
      </c>
      <c r="AL520">
        <v>2.4371185302734379</v>
      </c>
      <c r="AM520">
        <v>2.4297924041748051</v>
      </c>
      <c r="AN520">
        <v>2.3956490995246411</v>
      </c>
      <c r="AO520">
        <v>2.4004883766174321</v>
      </c>
      <c r="AP520">
        <v>2.3663003444671631</v>
      </c>
      <c r="AQ520">
        <v>-0.50061053037643433</v>
      </c>
      <c r="AR520">
        <v>-0.50061053037643433</v>
      </c>
      <c r="AS520">
        <v>0.63243392906782825</v>
      </c>
      <c r="AT520">
        <v>2.1954049112159248</v>
      </c>
      <c r="AU520">
        <v>2.476190567016602</v>
      </c>
      <c r="AV520">
        <v>3.3724052906036381</v>
      </c>
      <c r="AW520">
        <v>3.4749693870544429</v>
      </c>
      <c r="AX520">
        <v>3.6898655891418461</v>
      </c>
      <c r="AY520">
        <v>3.538461446762085</v>
      </c>
      <c r="AZ520">
        <v>3.7411477565765381</v>
      </c>
      <c r="BA520">
        <v>3.6434676647186279</v>
      </c>
      <c r="BB520">
        <v>3.4334554672241211</v>
      </c>
    </row>
    <row r="521" spans="1:54" x14ac:dyDescent="0.25">
      <c r="A521" s="1">
        <v>1419</v>
      </c>
      <c r="B521">
        <v>1.2942613363265989</v>
      </c>
      <c r="C521">
        <v>-1.953602023422718E-2</v>
      </c>
      <c r="D521">
        <v>1.230769276618958</v>
      </c>
      <c r="E521">
        <v>2.0268621444702148</v>
      </c>
      <c r="F521">
        <v>0.62266591988203723</v>
      </c>
      <c r="G521">
        <v>0.58119660615921021</v>
      </c>
      <c r="H521">
        <v>1.9487179517745969</v>
      </c>
      <c r="I521">
        <v>2.0512821674346919</v>
      </c>
      <c r="J521">
        <v>2.119658231735229</v>
      </c>
      <c r="K521">
        <v>2.1733822822570801</v>
      </c>
      <c r="L521">
        <v>2.8498615266639229</v>
      </c>
      <c r="M521">
        <v>2.8669109344482422</v>
      </c>
      <c r="N521">
        <v>-0.50061053037643433</v>
      </c>
      <c r="O521">
        <v>1.9218559265136721</v>
      </c>
      <c r="P521">
        <v>2.109890222549438</v>
      </c>
      <c r="Q521">
        <v>2.2588522434234619</v>
      </c>
      <c r="R521">
        <v>2.3956043720245361</v>
      </c>
      <c r="S521">
        <v>2.5348433452648118</v>
      </c>
      <c r="T521">
        <v>2.5641473728221849</v>
      </c>
      <c r="U521">
        <v>2.620268583297729</v>
      </c>
      <c r="V521">
        <v>2.725274801254272</v>
      </c>
      <c r="W521">
        <v>2.139194250106812</v>
      </c>
      <c r="X521">
        <v>2.1490069824260671</v>
      </c>
      <c r="Y521">
        <v>2.2100121974945068</v>
      </c>
      <c r="Z521">
        <v>2.2686202526092529</v>
      </c>
      <c r="AA521">
        <v>2.2954823970794682</v>
      </c>
      <c r="AB521">
        <v>2.3296704292297359</v>
      </c>
      <c r="AC521">
        <v>2.3125762939453121</v>
      </c>
      <c r="AD521">
        <v>2.332112312316895</v>
      </c>
      <c r="AE521">
        <v>2.361416339874268</v>
      </c>
      <c r="AF521">
        <v>2.3687424659728999</v>
      </c>
      <c r="AG521">
        <v>2.361416339874268</v>
      </c>
      <c r="AH521">
        <v>2.388278484344482</v>
      </c>
      <c r="AI521">
        <v>2.4004883766174321</v>
      </c>
      <c r="AJ521">
        <v>2.3809523582458501</v>
      </c>
      <c r="AK521">
        <v>2.41269850730896</v>
      </c>
      <c r="AL521">
        <v>2.4346764087677002</v>
      </c>
      <c r="AM521">
        <v>2.4249083995819092</v>
      </c>
      <c r="AN521">
        <v>2.3956490995246411</v>
      </c>
      <c r="AO521">
        <v>2.398046493530273</v>
      </c>
      <c r="AP521">
        <v>2.3638584613800049</v>
      </c>
      <c r="AQ521">
        <v>-0.50061053037643433</v>
      </c>
      <c r="AR521">
        <v>-0.50061053037643433</v>
      </c>
      <c r="AS521">
        <v>0.63252337970139783</v>
      </c>
      <c r="AT521">
        <v>2.1953154605823562</v>
      </c>
      <c r="AU521">
        <v>2.4713512855571711</v>
      </c>
      <c r="AV521">
        <v>3.369963407516479</v>
      </c>
      <c r="AW521">
        <v>3.4725275039672852</v>
      </c>
      <c r="AX521">
        <v>3.6874237060546879</v>
      </c>
      <c r="AY521">
        <v>3.533577442169189</v>
      </c>
      <c r="AZ521">
        <v>3.736263751983643</v>
      </c>
      <c r="BA521">
        <v>3.6410255432128911</v>
      </c>
      <c r="BB521">
        <v>3.4286161857646902</v>
      </c>
    </row>
    <row r="522" spans="1:54" x14ac:dyDescent="0.25">
      <c r="A522" s="1">
        <v>1420</v>
      </c>
      <c r="B522">
        <v>1.2942613363265989</v>
      </c>
      <c r="C522">
        <v>-1.953602023422718E-2</v>
      </c>
      <c r="D522">
        <v>1.230769276618958</v>
      </c>
      <c r="E522">
        <v>2.0219781398773189</v>
      </c>
      <c r="F522">
        <v>0.62026864290237427</v>
      </c>
      <c r="G522">
        <v>0.58119660615921021</v>
      </c>
      <c r="H522">
        <v>1.9487179517745969</v>
      </c>
      <c r="I522">
        <v>2.0488400459289551</v>
      </c>
      <c r="J522">
        <v>2.114774227142334</v>
      </c>
      <c r="K522">
        <v>2.1709401607513432</v>
      </c>
      <c r="L522">
        <v>2.8473749160766602</v>
      </c>
      <c r="M522">
        <v>2.8595848083496089</v>
      </c>
      <c r="N522">
        <v>-0.50061053037643433</v>
      </c>
      <c r="O522">
        <v>1.9170166472375609</v>
      </c>
      <c r="P522">
        <v>2.1074481010437012</v>
      </c>
      <c r="Q522">
        <v>2.253968238830566</v>
      </c>
      <c r="R522">
        <v>2.3931624889373779</v>
      </c>
      <c r="S522">
        <v>2.5323565006256099</v>
      </c>
      <c r="T522">
        <v>2.5641026496887211</v>
      </c>
      <c r="U522">
        <v>2.6178267002105708</v>
      </c>
      <c r="V522">
        <v>2.720435519794842</v>
      </c>
      <c r="W522">
        <v>2.139194250106812</v>
      </c>
      <c r="X522">
        <v>2.1465201377868648</v>
      </c>
      <c r="Y522">
        <v>2.2075255869072441</v>
      </c>
      <c r="Z522">
        <v>2.2686202526092529</v>
      </c>
      <c r="AA522">
        <v>2.2954823970794682</v>
      </c>
      <c r="AB522">
        <v>2.327228307723999</v>
      </c>
      <c r="AC522">
        <v>2.3101344108581539</v>
      </c>
      <c r="AD522">
        <v>2.3296704292297359</v>
      </c>
      <c r="AE522">
        <v>2.361461067374373</v>
      </c>
      <c r="AF522">
        <v>2.363903184513469</v>
      </c>
      <c r="AG522">
        <v>2.3589744567871089</v>
      </c>
      <c r="AH522">
        <v>2.383439202885052</v>
      </c>
      <c r="AI522">
        <v>2.398046493530273</v>
      </c>
      <c r="AJ522">
        <v>2.3809523582458501</v>
      </c>
      <c r="AK522">
        <v>2.4078592258495291</v>
      </c>
      <c r="AL522">
        <v>2.4346764087677002</v>
      </c>
      <c r="AM522">
        <v>2.422466516494751</v>
      </c>
      <c r="AN522">
        <v>2.395559648891072</v>
      </c>
      <c r="AO522">
        <v>2.3956490995246411</v>
      </c>
      <c r="AP522">
        <v>2.359019179920574</v>
      </c>
      <c r="AQ522">
        <v>-0.50061053037643433</v>
      </c>
      <c r="AR522">
        <v>-0.50061053037643433</v>
      </c>
      <c r="AS522">
        <v>0.63247865438461304</v>
      </c>
      <c r="AT522">
        <v>2.1929183006286621</v>
      </c>
      <c r="AU522">
        <v>2.4689091684180742</v>
      </c>
      <c r="AV522">
        <v>3.3675212860107422</v>
      </c>
      <c r="AW522">
        <v>3.4700853824615479</v>
      </c>
      <c r="AX522">
        <v>3.684936861415486</v>
      </c>
      <c r="AY522">
        <v>3.533577442169189</v>
      </c>
      <c r="AZ522">
        <v>3.7338216304779048</v>
      </c>
      <c r="BA522">
        <v>3.638583660125732</v>
      </c>
      <c r="BB522">
        <v>3.4285267351311211</v>
      </c>
    </row>
    <row r="523" spans="1:54" x14ac:dyDescent="0.25">
      <c r="A523" s="1">
        <v>1421</v>
      </c>
      <c r="B523">
        <v>1.2942613363265989</v>
      </c>
      <c r="C523">
        <v>-1.953602023422718E-2</v>
      </c>
      <c r="D523">
        <v>1.230769276618958</v>
      </c>
      <c r="E523">
        <v>2.019536018371582</v>
      </c>
      <c r="F523">
        <v>0.61782664060592651</v>
      </c>
      <c r="G523">
        <v>0.58119660615921021</v>
      </c>
      <c r="H523">
        <v>1.9413919448852539</v>
      </c>
      <c r="I523">
        <v>2.0463981628417969</v>
      </c>
      <c r="J523">
        <v>2.1123321056365971</v>
      </c>
      <c r="K523">
        <v>2.1709401607513432</v>
      </c>
      <c r="L523">
        <v>2.8424909114837651</v>
      </c>
      <c r="M523">
        <v>2.8571429252624512</v>
      </c>
      <c r="N523">
        <v>-0.50061053037643433</v>
      </c>
      <c r="O523">
        <v>1.914574644941113</v>
      </c>
      <c r="P523">
        <v>2.104961490456438</v>
      </c>
      <c r="Q523">
        <v>2.253968238830566</v>
      </c>
      <c r="R523">
        <v>2.390675644298176</v>
      </c>
      <c r="S523">
        <v>2.5299146175384521</v>
      </c>
      <c r="T523">
        <v>2.5617052556830879</v>
      </c>
      <c r="U523">
        <v>2.6178267002105708</v>
      </c>
      <c r="V523">
        <v>2.7179486751556401</v>
      </c>
      <c r="W523">
        <v>2.1367521286010742</v>
      </c>
      <c r="X523">
        <v>2.144078254699707</v>
      </c>
      <c r="Y523">
        <v>2.2051729204017159</v>
      </c>
      <c r="Z523">
        <v>2.263736248016357</v>
      </c>
      <c r="AA523">
        <v>2.2929955524402659</v>
      </c>
      <c r="AB523">
        <v>2.327228307723999</v>
      </c>
      <c r="AC523">
        <v>2.307737016852522</v>
      </c>
      <c r="AD523">
        <v>2.327228307723999</v>
      </c>
      <c r="AE523">
        <v>2.356577062781477</v>
      </c>
      <c r="AF523">
        <v>2.361461067374373</v>
      </c>
      <c r="AG523">
        <v>2.3589744567871089</v>
      </c>
      <c r="AH523">
        <v>2.3809523582458501</v>
      </c>
      <c r="AI523">
        <v>2.3956490995246411</v>
      </c>
      <c r="AJ523">
        <v>2.378555198292156</v>
      </c>
      <c r="AK523">
        <v>2.407814502716064</v>
      </c>
      <c r="AL523">
        <v>2.432234525680542</v>
      </c>
      <c r="AM523">
        <v>2.422466516494751</v>
      </c>
      <c r="AN523">
        <v>2.3907203674316411</v>
      </c>
      <c r="AO523">
        <v>2.3931624889373779</v>
      </c>
      <c r="AP523">
        <v>2.3589744567871089</v>
      </c>
      <c r="AQ523">
        <v>-0.50061053037643433</v>
      </c>
      <c r="AR523">
        <v>-0.50061053037643433</v>
      </c>
      <c r="AS523">
        <v>0.634875931364276</v>
      </c>
      <c r="AT523">
        <v>2.1880790191692312</v>
      </c>
      <c r="AU523">
        <v>2.4712618349236011</v>
      </c>
      <c r="AV523">
        <v>3.3626372814178471</v>
      </c>
      <c r="AW523">
        <v>3.4676434993743901</v>
      </c>
      <c r="AX523">
        <v>3.6800975799560551</v>
      </c>
      <c r="AY523">
        <v>3.5286934375762939</v>
      </c>
      <c r="AZ523">
        <v>3.7338216304779048</v>
      </c>
      <c r="BA523">
        <v>3.633744378666302</v>
      </c>
      <c r="BB523">
        <v>3.4261293411254878</v>
      </c>
    </row>
    <row r="524" spans="1:54" x14ac:dyDescent="0.25">
      <c r="A524" s="1">
        <v>1422</v>
      </c>
      <c r="B524">
        <v>1.2942613363265989</v>
      </c>
      <c r="C524">
        <v>-1.953602023422718E-2</v>
      </c>
      <c r="D524">
        <v>1.22832727432251</v>
      </c>
      <c r="E524">
        <v>2.0170941352844238</v>
      </c>
      <c r="F524">
        <v>0.61782664060592651</v>
      </c>
      <c r="G524">
        <v>0.58119660615921021</v>
      </c>
      <c r="H524">
        <v>1.9413919448852539</v>
      </c>
      <c r="I524">
        <v>2.0415141582489009</v>
      </c>
      <c r="J524">
        <v>2.109890222549438</v>
      </c>
      <c r="K524">
        <v>2.1660561561584468</v>
      </c>
      <c r="L524">
        <v>2.8376516300243342</v>
      </c>
      <c r="M524">
        <v>2.8522589206695561</v>
      </c>
      <c r="N524">
        <v>-0.50061053037643433</v>
      </c>
      <c r="O524">
        <v>1.9120879173278811</v>
      </c>
      <c r="P524">
        <v>2.100122213363647</v>
      </c>
      <c r="Q524">
        <v>2.2515263557434082</v>
      </c>
      <c r="R524">
        <v>2.3858363628387451</v>
      </c>
      <c r="S524">
        <v>2.5274724960327148</v>
      </c>
      <c r="T524">
        <v>2.5592186450958252</v>
      </c>
      <c r="U524">
        <v>2.615384578704834</v>
      </c>
      <c r="V524">
        <v>2.7179486751556401</v>
      </c>
      <c r="W524">
        <v>2.1367521286010742</v>
      </c>
      <c r="X524">
        <v>2.1416361331939702</v>
      </c>
      <c r="Y524">
        <v>2.2026863098144531</v>
      </c>
      <c r="Z524">
        <v>2.263736248016357</v>
      </c>
      <c r="AA524">
        <v>2.2905983924865718</v>
      </c>
      <c r="AB524">
        <v>2.3247864246368408</v>
      </c>
      <c r="AC524">
        <v>2.3052504062652588</v>
      </c>
      <c r="AD524">
        <v>2.3247864246368408</v>
      </c>
      <c r="AE524">
        <v>2.3565323352813721</v>
      </c>
      <c r="AF524">
        <v>2.361416339874268</v>
      </c>
      <c r="AG524">
        <v>2.3565323352813721</v>
      </c>
      <c r="AH524">
        <v>2.3809523582458501</v>
      </c>
      <c r="AI524">
        <v>2.3931624889373779</v>
      </c>
      <c r="AJ524">
        <v>2.378510475158691</v>
      </c>
      <c r="AK524">
        <v>2.4053723812103271</v>
      </c>
      <c r="AL524">
        <v>2.4297924041748051</v>
      </c>
      <c r="AM524">
        <v>2.422466516494751</v>
      </c>
      <c r="AN524">
        <v>2.3907203674316411</v>
      </c>
      <c r="AO524">
        <v>2.388323207477947</v>
      </c>
      <c r="AP524">
        <v>2.356577062781477</v>
      </c>
      <c r="AQ524">
        <v>-0.50061053037643433</v>
      </c>
      <c r="AR524">
        <v>-0.50061053037643433</v>
      </c>
      <c r="AS524">
        <v>0.63252337970139783</v>
      </c>
      <c r="AT524">
        <v>2.1879895685356621</v>
      </c>
      <c r="AU524">
        <v>2.466422557830811</v>
      </c>
      <c r="AV524">
        <v>3.360195398330688</v>
      </c>
      <c r="AW524">
        <v>3.4627594947814941</v>
      </c>
      <c r="AX524">
        <v>3.677655696868896</v>
      </c>
      <c r="AY524">
        <v>3.5286934375762939</v>
      </c>
      <c r="AZ524">
        <v>3.7313797473907471</v>
      </c>
      <c r="BA524">
        <v>3.6312575340271001</v>
      </c>
      <c r="BB524">
        <v>3.4237321811717951</v>
      </c>
    </row>
    <row r="525" spans="1:54" x14ac:dyDescent="0.25">
      <c r="A525" s="1">
        <v>1423</v>
      </c>
      <c r="B525">
        <v>1.2918640593469359</v>
      </c>
      <c r="C525">
        <v>-1.953602023422718E-2</v>
      </c>
      <c r="D525">
        <v>1.22832727432251</v>
      </c>
      <c r="E525">
        <v>2.0122101306915279</v>
      </c>
      <c r="F525">
        <v>0.62266591988203723</v>
      </c>
      <c r="G525">
        <v>0.58119660615921021</v>
      </c>
      <c r="H525">
        <v>1.9389499425888059</v>
      </c>
      <c r="I525">
        <v>2.0390720367431641</v>
      </c>
      <c r="J525">
        <v>2.105006217956543</v>
      </c>
      <c r="K525">
        <v>2.1636142730712891</v>
      </c>
      <c r="L525">
        <v>2.8351647853851318</v>
      </c>
      <c r="M525">
        <v>2.8498167991638179</v>
      </c>
      <c r="N525">
        <v>-0.50061053037643433</v>
      </c>
      <c r="O525">
        <v>1.9096459150314331</v>
      </c>
      <c r="P525">
        <v>2.100122213363647</v>
      </c>
      <c r="Q525">
        <v>2.2466423511505131</v>
      </c>
      <c r="R525">
        <v>2.3833944797515869</v>
      </c>
      <c r="S525">
        <v>2.5250753360790208</v>
      </c>
      <c r="T525">
        <v>2.5567765235900879</v>
      </c>
      <c r="U525">
        <v>2.610545301612043</v>
      </c>
      <c r="V525">
        <v>2.715506792068481</v>
      </c>
      <c r="W525">
        <v>2.134310245513916</v>
      </c>
      <c r="X525">
        <v>2.139194250106812</v>
      </c>
      <c r="Y525">
        <v>2.2002441883087158</v>
      </c>
      <c r="Z525">
        <v>2.2612943649291992</v>
      </c>
      <c r="AA525">
        <v>2.288156270980835</v>
      </c>
      <c r="AB525">
        <v>2.3199024200439449</v>
      </c>
      <c r="AC525">
        <v>2.3052504062652588</v>
      </c>
      <c r="AD525">
        <v>2.3247864246368408</v>
      </c>
      <c r="AE525">
        <v>2.354135175327678</v>
      </c>
      <c r="AF525">
        <v>2.3589744567871089</v>
      </c>
      <c r="AG525">
        <v>2.3565323352813721</v>
      </c>
      <c r="AH525">
        <v>2.378510475158691</v>
      </c>
      <c r="AI525">
        <v>2.390765094931746</v>
      </c>
      <c r="AJ525">
        <v>2.3760683536529541</v>
      </c>
      <c r="AK525">
        <v>2.4029304981231689</v>
      </c>
      <c r="AL525">
        <v>2.4273952442211111</v>
      </c>
      <c r="AM525">
        <v>2.4176272350353201</v>
      </c>
      <c r="AN525">
        <v>2.388278484344482</v>
      </c>
      <c r="AO525">
        <v>2.3907203674316411</v>
      </c>
      <c r="AP525">
        <v>2.3565323352813721</v>
      </c>
      <c r="AQ525">
        <v>-0.50061053037643433</v>
      </c>
      <c r="AR525">
        <v>-0.50061053037643433</v>
      </c>
      <c r="AS525">
        <v>0.63247865438461304</v>
      </c>
      <c r="AT525">
        <v>2.1855921745300289</v>
      </c>
      <c r="AU525">
        <v>2.4639804363250728</v>
      </c>
      <c r="AV525">
        <v>3.3577532768249512</v>
      </c>
      <c r="AW525">
        <v>3.4603173732757568</v>
      </c>
      <c r="AX525">
        <v>3.6752135753631592</v>
      </c>
      <c r="AY525">
        <v>3.5262515544891362</v>
      </c>
      <c r="AZ525">
        <v>3.7289376258850102</v>
      </c>
      <c r="BA525">
        <v>3.6312575340271001</v>
      </c>
      <c r="BB525">
        <v>3.4212453365325932</v>
      </c>
    </row>
    <row r="526" spans="1:54" x14ac:dyDescent="0.25">
      <c r="A526" s="1">
        <v>1424</v>
      </c>
      <c r="B526">
        <v>1.291774608713367</v>
      </c>
      <c r="C526">
        <v>-1.953602023422718E-2</v>
      </c>
      <c r="D526">
        <v>1.225885272026062</v>
      </c>
      <c r="E526">
        <v>2.009768009185791</v>
      </c>
      <c r="F526">
        <v>0.62271064519882202</v>
      </c>
      <c r="G526">
        <v>0.58119660615921021</v>
      </c>
      <c r="H526">
        <v>1.936507940292358</v>
      </c>
      <c r="I526">
        <v>2.039027313609699</v>
      </c>
      <c r="J526">
        <v>2.1025640964508061</v>
      </c>
      <c r="K526">
        <v>2.1587749916118582</v>
      </c>
      <c r="L526">
        <v>2.8327229022979741</v>
      </c>
      <c r="M526">
        <v>2.8473749160766602</v>
      </c>
      <c r="N526">
        <v>-0.50061053037643433</v>
      </c>
      <c r="O526">
        <v>1.9048066357553219</v>
      </c>
      <c r="P526">
        <v>2.0976800918579102</v>
      </c>
      <c r="Q526">
        <v>2.2442002296447749</v>
      </c>
      <c r="R526">
        <v>2.3833944797515869</v>
      </c>
      <c r="S526">
        <v>2.5225884914398189</v>
      </c>
      <c r="T526">
        <v>2.5567765235900879</v>
      </c>
      <c r="U526">
        <v>2.610500574111938</v>
      </c>
      <c r="V526">
        <v>2.7130646705627441</v>
      </c>
      <c r="W526">
        <v>2.1294709640544851</v>
      </c>
      <c r="X526">
        <v>2.139194250106812</v>
      </c>
      <c r="Y526">
        <v>2.2002441883087158</v>
      </c>
      <c r="Z526">
        <v>2.2612943649291992</v>
      </c>
      <c r="AA526">
        <v>2.2857143878936772</v>
      </c>
      <c r="AB526">
        <v>2.3199471431774099</v>
      </c>
      <c r="AC526">
        <v>2.3027635616260569</v>
      </c>
      <c r="AD526">
        <v>2.3199024200439449</v>
      </c>
      <c r="AE526">
        <v>2.3540457246941089</v>
      </c>
      <c r="AF526">
        <v>2.3565323352813721</v>
      </c>
      <c r="AG526">
        <v>2.351648330688477</v>
      </c>
      <c r="AH526">
        <v>2.378510475158691</v>
      </c>
      <c r="AI526">
        <v>2.3907203674316411</v>
      </c>
      <c r="AJ526">
        <v>2.371184349060059</v>
      </c>
      <c r="AK526">
        <v>2.4029304981231689</v>
      </c>
      <c r="AL526">
        <v>2.4297924041748051</v>
      </c>
      <c r="AM526">
        <v>2.4151851178962231</v>
      </c>
      <c r="AN526">
        <v>2.388278484344482</v>
      </c>
      <c r="AO526">
        <v>2.388278484344482</v>
      </c>
      <c r="AP526">
        <v>2.3540904521942139</v>
      </c>
      <c r="AQ526">
        <v>-0.50061053037643433</v>
      </c>
      <c r="AR526">
        <v>-0.50061053037643433</v>
      </c>
      <c r="AS526">
        <v>0.63247865438461304</v>
      </c>
      <c r="AT526">
        <v>2.1831502914428711</v>
      </c>
      <c r="AU526">
        <v>2.4590964317321782</v>
      </c>
      <c r="AV526">
        <v>3.350427389144897</v>
      </c>
      <c r="AW526">
        <v>3.4578754901885991</v>
      </c>
      <c r="AX526">
        <v>3.6703295707702641</v>
      </c>
      <c r="AY526">
        <v>3.5189254283905029</v>
      </c>
      <c r="AZ526">
        <v>3.7240536212921138</v>
      </c>
      <c r="BA526">
        <v>3.6264182569343091</v>
      </c>
      <c r="BB526">
        <v>3.418803453445435</v>
      </c>
    </row>
    <row r="527" spans="1:54" x14ac:dyDescent="0.25">
      <c r="A527" s="1">
        <v>1425</v>
      </c>
      <c r="B527">
        <v>1.2918193340301509</v>
      </c>
      <c r="C527">
        <v>-1.953602023422718E-2</v>
      </c>
      <c r="D527">
        <v>1.225840546709277</v>
      </c>
      <c r="E527">
        <v>2.0073261260986328</v>
      </c>
      <c r="F527">
        <v>0.62266591988203723</v>
      </c>
      <c r="G527">
        <v>0.58119660615921021</v>
      </c>
      <c r="H527">
        <v>1.9316686610162479</v>
      </c>
      <c r="I527">
        <v>2.0366301536560059</v>
      </c>
      <c r="J527">
        <v>2.0976800918579102</v>
      </c>
      <c r="K527">
        <v>2.1587749916118582</v>
      </c>
      <c r="L527">
        <v>2.8302807807922359</v>
      </c>
      <c r="M527">
        <v>2.8400487899780269</v>
      </c>
      <c r="N527">
        <v>-0.50061053037643433</v>
      </c>
      <c r="O527">
        <v>1.9023199081420901</v>
      </c>
      <c r="P527">
        <v>2.097635368724446</v>
      </c>
      <c r="Q527">
        <v>2.2417583465576172</v>
      </c>
      <c r="R527">
        <v>2.3809523582458501</v>
      </c>
      <c r="S527">
        <v>2.5201466083526611</v>
      </c>
      <c r="T527">
        <v>2.5519372464972969</v>
      </c>
      <c r="U527">
        <v>2.6081034141582449</v>
      </c>
      <c r="V527">
        <v>2.7081806659698491</v>
      </c>
      <c r="W527">
        <v>2.129426240921021</v>
      </c>
      <c r="X527">
        <v>2.1367521286010742</v>
      </c>
      <c r="Y527">
        <v>2.1978023052215581</v>
      </c>
      <c r="Z527">
        <v>2.2588075202899969</v>
      </c>
      <c r="AA527">
        <v>2.2857143878936772</v>
      </c>
      <c r="AB527">
        <v>2.317460298538208</v>
      </c>
      <c r="AC527">
        <v>2.3027635616260569</v>
      </c>
      <c r="AD527">
        <v>2.3199471431774099</v>
      </c>
      <c r="AE527">
        <v>2.351648330688477</v>
      </c>
      <c r="AF527">
        <v>2.3565323352813721</v>
      </c>
      <c r="AG527">
        <v>2.351648330688477</v>
      </c>
      <c r="AH527">
        <v>2.3760683536529541</v>
      </c>
      <c r="AI527">
        <v>2.388278484344482</v>
      </c>
      <c r="AJ527">
        <v>2.371184349060059</v>
      </c>
      <c r="AK527">
        <v>2.4004883766174321</v>
      </c>
      <c r="AL527">
        <v>2.4249531270820142</v>
      </c>
      <c r="AM527">
        <v>2.417582511901855</v>
      </c>
      <c r="AN527">
        <v>2.3858363628387451</v>
      </c>
      <c r="AO527">
        <v>2.3858810903388501</v>
      </c>
      <c r="AP527">
        <v>2.351648330688477</v>
      </c>
      <c r="AQ527">
        <v>-0.50061053037643433</v>
      </c>
      <c r="AR527">
        <v>-0.50061053037643433</v>
      </c>
      <c r="AS527">
        <v>0.63247865438461304</v>
      </c>
      <c r="AT527">
        <v>2.1807081699371338</v>
      </c>
      <c r="AU527">
        <v>2.4590964317321782</v>
      </c>
      <c r="AV527">
        <v>3.350427389144897</v>
      </c>
      <c r="AW527">
        <v>3.4529467580955981</v>
      </c>
      <c r="AX527">
        <v>3.667887687683105</v>
      </c>
      <c r="AY527">
        <v>3.5189254283905029</v>
      </c>
      <c r="AZ527">
        <v>3.7216117382049561</v>
      </c>
      <c r="BA527">
        <v>3.6263288063007399</v>
      </c>
      <c r="BB527">
        <v>3.4139641719860041</v>
      </c>
    </row>
    <row r="528" spans="1:54" x14ac:dyDescent="0.25">
      <c r="A528" s="1">
        <v>1426</v>
      </c>
      <c r="B528">
        <v>1.289422057050488</v>
      </c>
      <c r="C528">
        <v>-1.953602023422718E-2</v>
      </c>
      <c r="D528">
        <v>1.2210012674331669</v>
      </c>
      <c r="E528">
        <v>2.004884004592896</v>
      </c>
      <c r="F528">
        <v>0.62271064519882202</v>
      </c>
      <c r="G528">
        <v>0.58124133147599499</v>
      </c>
      <c r="H528">
        <v>1.9291819334030149</v>
      </c>
      <c r="I528">
        <v>2.0317461490631099</v>
      </c>
      <c r="J528">
        <v>2.100122213363647</v>
      </c>
      <c r="K528">
        <v>2.158730268478394</v>
      </c>
      <c r="L528">
        <v>2.8253967761993408</v>
      </c>
      <c r="M528">
        <v>2.8376069068908691</v>
      </c>
      <c r="N528">
        <v>-0.50061053037643433</v>
      </c>
      <c r="O528">
        <v>1.8998779058456421</v>
      </c>
      <c r="P528">
        <v>2.095193481270647</v>
      </c>
      <c r="Q528">
        <v>2.2369190650981858</v>
      </c>
      <c r="R528">
        <v>2.378510475158691</v>
      </c>
      <c r="S528">
        <v>2.5201466083526611</v>
      </c>
      <c r="T528">
        <v>2.5494506359100342</v>
      </c>
      <c r="U528">
        <v>2.605616569519043</v>
      </c>
      <c r="V528">
        <v>2.70573878288269</v>
      </c>
      <c r="W528">
        <v>2.1269841194152832</v>
      </c>
      <c r="X528">
        <v>2.1367521286010742</v>
      </c>
      <c r="Y528">
        <v>2.1978023052215581</v>
      </c>
      <c r="Z528">
        <v>2.253968238830566</v>
      </c>
      <c r="AA528">
        <v>2.283272266387939</v>
      </c>
      <c r="AB528">
        <v>2.312621021445417</v>
      </c>
      <c r="AC528">
        <v>2.297969007666731</v>
      </c>
      <c r="AD528">
        <v>2.317460298538208</v>
      </c>
      <c r="AE528">
        <v>2.346809053595686</v>
      </c>
      <c r="AF528">
        <v>2.354135175327678</v>
      </c>
      <c r="AG528">
        <v>2.3492064476013179</v>
      </c>
      <c r="AH528">
        <v>2.3736711936992601</v>
      </c>
      <c r="AI528">
        <v>2.388278484344482</v>
      </c>
      <c r="AJ528">
        <v>2.368787189106365</v>
      </c>
      <c r="AK528">
        <v>2.398091216663738</v>
      </c>
      <c r="AL528">
        <v>2.422466516494751</v>
      </c>
      <c r="AM528">
        <v>2.41269850730896</v>
      </c>
      <c r="AN528">
        <v>2.3809523582458501</v>
      </c>
      <c r="AO528">
        <v>2.3833944797515869</v>
      </c>
      <c r="AP528">
        <v>2.349251170734783</v>
      </c>
      <c r="AQ528">
        <v>-0.50061053037643433</v>
      </c>
      <c r="AR528">
        <v>-0.50061053037643433</v>
      </c>
      <c r="AS528">
        <v>0.63247865438461304</v>
      </c>
      <c r="AT528">
        <v>2.1783110099834402</v>
      </c>
      <c r="AU528">
        <v>2.45665454864502</v>
      </c>
      <c r="AV528">
        <v>3.3479852676391602</v>
      </c>
      <c r="AW528">
        <v>3.4481074810028081</v>
      </c>
      <c r="AX528">
        <v>3.6654455661773682</v>
      </c>
      <c r="AY528">
        <v>3.5164835453033452</v>
      </c>
      <c r="AZ528">
        <v>3.7191696166992192</v>
      </c>
      <c r="BA528">
        <v>3.6239763694805101</v>
      </c>
      <c r="BB528">
        <v>3.4114773273468022</v>
      </c>
    </row>
    <row r="529" spans="1:54" x14ac:dyDescent="0.25">
      <c r="A529" s="1">
        <v>1427</v>
      </c>
      <c r="B529">
        <v>1.2869353294372561</v>
      </c>
      <c r="C529">
        <v>-1.953602023422718E-2</v>
      </c>
      <c r="D529">
        <v>1.2210012674331669</v>
      </c>
      <c r="E529">
        <v>2.0024421215057369</v>
      </c>
      <c r="F529">
        <v>0.62031336821915906</v>
      </c>
      <c r="G529">
        <v>0.58368333377244275</v>
      </c>
      <c r="H529">
        <v>1.9267399311065669</v>
      </c>
      <c r="I529">
        <v>2.029304027557373</v>
      </c>
      <c r="J529">
        <v>2.095238208770752</v>
      </c>
      <c r="K529">
        <v>2.153846263885498</v>
      </c>
      <c r="L529">
        <v>2.8229548931121831</v>
      </c>
      <c r="M529">
        <v>2.8351200622516668</v>
      </c>
      <c r="N529">
        <v>-0.50061053037643433</v>
      </c>
      <c r="O529">
        <v>1.8950386265695309</v>
      </c>
      <c r="P529">
        <v>2.090354204177856</v>
      </c>
      <c r="Q529">
        <v>2.2368743419647221</v>
      </c>
      <c r="R529">
        <v>2.3736264705657959</v>
      </c>
      <c r="S529">
        <v>2.5152626037597661</v>
      </c>
      <c r="T529">
        <v>2.5470085144042969</v>
      </c>
      <c r="U529">
        <v>2.600777292426252</v>
      </c>
      <c r="V529">
        <v>2.70573878288269</v>
      </c>
      <c r="W529">
        <v>2.1221448423224931</v>
      </c>
      <c r="X529">
        <v>2.134265518013811</v>
      </c>
      <c r="Y529">
        <v>2.1953601837158199</v>
      </c>
      <c r="Z529">
        <v>2.253968238830566</v>
      </c>
      <c r="AA529">
        <v>2.2784329892951489</v>
      </c>
      <c r="AB529">
        <v>2.3150184154510498</v>
      </c>
      <c r="AC529">
        <v>2.2954823970794682</v>
      </c>
      <c r="AD529">
        <v>2.3150184154510498</v>
      </c>
      <c r="AE529">
        <v>2.3467643260955811</v>
      </c>
      <c r="AF529">
        <v>2.351648330688477</v>
      </c>
      <c r="AG529">
        <v>2.3467643260955811</v>
      </c>
      <c r="AH529">
        <v>2.371184349060059</v>
      </c>
      <c r="AI529">
        <v>2.3858363628387451</v>
      </c>
      <c r="AJ529">
        <v>2.3687424659728999</v>
      </c>
      <c r="AK529">
        <v>2.398001766030168</v>
      </c>
      <c r="AL529">
        <v>2.422466516494751</v>
      </c>
      <c r="AM529">
        <v>2.41269850730896</v>
      </c>
      <c r="AN529">
        <v>2.3809523582458501</v>
      </c>
      <c r="AO529">
        <v>2.3809523582458501</v>
      </c>
      <c r="AP529">
        <v>2.3492064476013179</v>
      </c>
      <c r="AQ529">
        <v>-0.50061053037643433</v>
      </c>
      <c r="AR529">
        <v>-0.50061053037643433</v>
      </c>
      <c r="AS529">
        <v>0.634875931364276</v>
      </c>
      <c r="AT529">
        <v>2.1758688928443428</v>
      </c>
      <c r="AU529">
        <v>2.4542124271392818</v>
      </c>
      <c r="AV529">
        <v>3.345543384552002</v>
      </c>
      <c r="AW529">
        <v>3.4481074810028081</v>
      </c>
      <c r="AX529">
        <v>3.6606062890845781</v>
      </c>
      <c r="AY529">
        <v>3.5164835453033452</v>
      </c>
      <c r="AZ529">
        <v>3.716727733612061</v>
      </c>
      <c r="BA529">
        <v>3.6239316463470459</v>
      </c>
      <c r="BB529">
        <v>3.4114773273468022</v>
      </c>
    </row>
    <row r="530" spans="1:54" x14ac:dyDescent="0.25">
      <c r="A530" s="1">
        <v>1428</v>
      </c>
      <c r="B530">
        <v>1.2893773317337041</v>
      </c>
      <c r="C530">
        <v>-1.953602023422718E-2</v>
      </c>
      <c r="D530">
        <v>1.2210012674331669</v>
      </c>
      <c r="E530">
        <v>2</v>
      </c>
      <c r="F530">
        <v>0.61782664060592651</v>
      </c>
      <c r="G530">
        <v>0.58603588543532092</v>
      </c>
      <c r="H530">
        <v>1.9242979288101201</v>
      </c>
      <c r="I530">
        <v>2.0268621444702148</v>
      </c>
      <c r="J530">
        <v>2.0927960872650151</v>
      </c>
      <c r="K530">
        <v>2.1561986963390871</v>
      </c>
      <c r="L530">
        <v>2.8205127716064449</v>
      </c>
      <c r="M530">
        <v>2.8302807807922359</v>
      </c>
      <c r="N530">
        <v>-0.50061053037643433</v>
      </c>
      <c r="O530">
        <v>1.8925966242730841</v>
      </c>
      <c r="P530">
        <v>2.0879120826721191</v>
      </c>
      <c r="Q530">
        <v>2.2344322204589839</v>
      </c>
      <c r="R530">
        <v>2.3736264705657959</v>
      </c>
      <c r="S530">
        <v>2.5128204822540279</v>
      </c>
      <c r="T530">
        <v>2.5445666313171391</v>
      </c>
      <c r="U530">
        <v>2.600732564926147</v>
      </c>
      <c r="V530">
        <v>2.7032966613769531</v>
      </c>
      <c r="W530">
        <v>2.1221448423224931</v>
      </c>
      <c r="X530">
        <v>2.1294709640544851</v>
      </c>
      <c r="Y530">
        <v>2.1904761791229248</v>
      </c>
      <c r="Z530">
        <v>2.2515263557434082</v>
      </c>
      <c r="AA530">
        <v>2.2783882617950439</v>
      </c>
      <c r="AB530">
        <v>2.3101791339916189</v>
      </c>
      <c r="AC530">
        <v>2.2954823970794682</v>
      </c>
      <c r="AD530">
        <v>2.3150184154510498</v>
      </c>
      <c r="AE530">
        <v>2.3467643260955811</v>
      </c>
      <c r="AF530">
        <v>2.3492064476013179</v>
      </c>
      <c r="AG530">
        <v>2.3467643260955811</v>
      </c>
      <c r="AH530">
        <v>2.371184349060059</v>
      </c>
      <c r="AI530">
        <v>2.385791639705281</v>
      </c>
      <c r="AJ530">
        <v>2.3663003444671631</v>
      </c>
      <c r="AK530">
        <v>2.3956490995246411</v>
      </c>
      <c r="AL530">
        <v>2.4200243949890141</v>
      </c>
      <c r="AM530">
        <v>2.4102563858032231</v>
      </c>
      <c r="AN530">
        <v>2.378510475158691</v>
      </c>
      <c r="AO530">
        <v>2.3809523582458501</v>
      </c>
      <c r="AP530">
        <v>2.3467643260955811</v>
      </c>
      <c r="AQ530">
        <v>-0.50061053037643433</v>
      </c>
      <c r="AR530">
        <v>-0.50061053037643433</v>
      </c>
      <c r="AS530">
        <v>0.63492065668106079</v>
      </c>
      <c r="AT530">
        <v>2.1758688928443428</v>
      </c>
      <c r="AU530">
        <v>2.451770544052124</v>
      </c>
      <c r="AV530">
        <v>3.340659379959106</v>
      </c>
      <c r="AW530">
        <v>3.4456653594970699</v>
      </c>
      <c r="AX530">
        <v>3.658119678497314</v>
      </c>
      <c r="AY530">
        <v>3.514041423797607</v>
      </c>
      <c r="AZ530">
        <v>3.711843729019165</v>
      </c>
      <c r="BA530">
        <v>3.6190476417541499</v>
      </c>
      <c r="BB530">
        <v>3.409035444259644</v>
      </c>
    </row>
    <row r="531" spans="1:54" x14ac:dyDescent="0.25">
      <c r="A531" s="1">
        <v>1429</v>
      </c>
      <c r="B531">
        <v>1.2869800547540411</v>
      </c>
      <c r="C531">
        <v>-1.953602023422718E-2</v>
      </c>
      <c r="D531">
        <v>1.223398544412829</v>
      </c>
      <c r="E531">
        <v>1.997557997703552</v>
      </c>
      <c r="F531">
        <v>0.62266591988203723</v>
      </c>
      <c r="G531">
        <v>0.58119660615921021</v>
      </c>
      <c r="H531">
        <v>1.9194139242172239</v>
      </c>
      <c r="I531">
        <v>2.024420022964478</v>
      </c>
      <c r="J531">
        <v>2.090354204177856</v>
      </c>
      <c r="K531">
        <v>2.1465648652869702</v>
      </c>
      <c r="L531">
        <v>2.8156287670135498</v>
      </c>
      <c r="M531">
        <v>2.8229548931121831</v>
      </c>
      <c r="N531">
        <v>-0.50061053037643433</v>
      </c>
      <c r="O531">
        <v>1.8901098966598511</v>
      </c>
      <c r="P531">
        <v>2.0854701995849609</v>
      </c>
      <c r="Q531">
        <v>2.2319903373718262</v>
      </c>
      <c r="R531">
        <v>2.371184349060059</v>
      </c>
      <c r="S531">
        <v>2.5103785991668701</v>
      </c>
      <c r="T531">
        <v>2.5397273498577082</v>
      </c>
      <c r="U531">
        <v>2.5983354049724539</v>
      </c>
      <c r="V531">
        <v>2.6984126567840581</v>
      </c>
      <c r="W531">
        <v>2.119658231735229</v>
      </c>
      <c r="X531">
        <v>2.129426240921021</v>
      </c>
      <c r="Y531">
        <v>2.1904761791229248</v>
      </c>
      <c r="Z531">
        <v>2.2491289617377759</v>
      </c>
      <c r="AA531">
        <v>2.2759463787078862</v>
      </c>
      <c r="AB531">
        <v>2.3101344108581539</v>
      </c>
      <c r="AC531">
        <v>2.29304027557373</v>
      </c>
      <c r="AD531">
        <v>2.3125762939453121</v>
      </c>
      <c r="AE531">
        <v>2.344367166141887</v>
      </c>
      <c r="AF531">
        <v>2.3492064476013179</v>
      </c>
      <c r="AG531">
        <v>2.3467643260955811</v>
      </c>
      <c r="AH531">
        <v>2.3687424659728999</v>
      </c>
      <c r="AI531">
        <v>2.3809523582458501</v>
      </c>
      <c r="AJ531">
        <v>2.3663003444671631</v>
      </c>
      <c r="AK531">
        <v>2.3931624889373779</v>
      </c>
      <c r="AL531">
        <v>2.4200243949890141</v>
      </c>
      <c r="AM531">
        <v>2.4054171087104321</v>
      </c>
      <c r="AN531">
        <v>2.378510475158691</v>
      </c>
      <c r="AO531">
        <v>2.3809523582458501</v>
      </c>
      <c r="AP531">
        <v>2.3467643260955811</v>
      </c>
      <c r="AQ531">
        <v>-0.50061053037643433</v>
      </c>
      <c r="AR531">
        <v>-0.50061053037643433</v>
      </c>
      <c r="AS531">
        <v>0.63492065668106079</v>
      </c>
      <c r="AT531">
        <v>2.1733822822570801</v>
      </c>
      <c r="AU531">
        <v>2.4493284225463872</v>
      </c>
      <c r="AV531">
        <v>3.3382172584533691</v>
      </c>
      <c r="AW531">
        <v>3.4407813549041748</v>
      </c>
      <c r="AX531">
        <v>3.6581644016307791</v>
      </c>
      <c r="AY531">
        <v>3.5091574192047119</v>
      </c>
      <c r="AZ531">
        <v>3.7094016075134282</v>
      </c>
      <c r="BA531">
        <v>3.6166055202484131</v>
      </c>
      <c r="BB531">
        <v>3.4041961628002131</v>
      </c>
    </row>
    <row r="532" spans="1:54" x14ac:dyDescent="0.25">
      <c r="A532" s="1">
        <v>1430</v>
      </c>
      <c r="B532">
        <v>1.2844933271408081</v>
      </c>
      <c r="C532">
        <v>-1.953602023422718E-2</v>
      </c>
      <c r="D532">
        <v>1.218559265136719</v>
      </c>
      <c r="E532">
        <v>1.9950712700903199</v>
      </c>
      <c r="F532">
        <v>0.62026864290237427</v>
      </c>
      <c r="G532">
        <v>0.58603588543532092</v>
      </c>
      <c r="H532">
        <v>1.9169719219207759</v>
      </c>
      <c r="I532">
        <v>2.019536018371582</v>
      </c>
      <c r="J532">
        <v>2.0879120826721191</v>
      </c>
      <c r="K532">
        <v>2.144078254699707</v>
      </c>
      <c r="L532">
        <v>2.813186883926392</v>
      </c>
      <c r="M532">
        <v>2.8229101656120781</v>
      </c>
      <c r="N532">
        <v>-0.50061053037643433</v>
      </c>
      <c r="O532">
        <v>1.8876678943634031</v>
      </c>
      <c r="P532">
        <v>2.080586194992065</v>
      </c>
      <c r="Q532">
        <v>2.2319903373718262</v>
      </c>
      <c r="R532">
        <v>2.3687424659728999</v>
      </c>
      <c r="S532">
        <v>2.5103338716667651</v>
      </c>
      <c r="T532">
        <v>2.5372405052185059</v>
      </c>
      <c r="U532">
        <v>2.595848560333252</v>
      </c>
      <c r="V532">
        <v>2.695970773696899</v>
      </c>
      <c r="W532">
        <v>2.119658231735229</v>
      </c>
      <c r="X532">
        <v>2.1269841194152832</v>
      </c>
      <c r="Y532">
        <v>2.1879895685356621</v>
      </c>
      <c r="Z532">
        <v>2.2490842342376709</v>
      </c>
      <c r="AA532">
        <v>2.2759463787078862</v>
      </c>
      <c r="AB532">
        <v>2.307692289352417</v>
      </c>
      <c r="AC532">
        <v>2.2906431156200369</v>
      </c>
      <c r="AD532">
        <v>2.3125315708118479</v>
      </c>
      <c r="AE532">
        <v>2.341880321502686</v>
      </c>
      <c r="AF532">
        <v>2.3492064476013179</v>
      </c>
      <c r="AG532">
        <v>2.3442777155083179</v>
      </c>
      <c r="AH532">
        <v>2.3687424659728999</v>
      </c>
      <c r="AI532">
        <v>2.3809523582458501</v>
      </c>
      <c r="AJ532">
        <v>2.3638584613800049</v>
      </c>
      <c r="AK532">
        <v>2.3907203674316411</v>
      </c>
      <c r="AL532">
        <v>2.4151403903961182</v>
      </c>
      <c r="AM532">
        <v>2.407769775215959</v>
      </c>
      <c r="AN532">
        <v>2.3760683536529541</v>
      </c>
      <c r="AO532">
        <v>2.3761130811530591</v>
      </c>
      <c r="AP532">
        <v>2.3443224430084229</v>
      </c>
      <c r="AQ532">
        <v>-0.50061053037643433</v>
      </c>
      <c r="AR532">
        <v>-0.50061053037643433</v>
      </c>
      <c r="AS532">
        <v>0.63247865438461304</v>
      </c>
      <c r="AT532">
        <v>2.1709401607513432</v>
      </c>
      <c r="AU532">
        <v>2.4493284225463872</v>
      </c>
      <c r="AV532">
        <v>3.3357753753662109</v>
      </c>
      <c r="AW532">
        <v>3.438339471817017</v>
      </c>
      <c r="AX532">
        <v>3.6556775569915771</v>
      </c>
      <c r="AY532">
        <v>3.5067155361175542</v>
      </c>
      <c r="AZ532">
        <v>3.7094016075134282</v>
      </c>
      <c r="BA532">
        <v>3.6141636371612549</v>
      </c>
      <c r="BB532">
        <v>3.4017540456611162</v>
      </c>
    </row>
    <row r="533" spans="1:54" x14ac:dyDescent="0.25">
      <c r="A533" s="1">
        <v>1431</v>
      </c>
      <c r="B533">
        <v>1.2844933271408081</v>
      </c>
      <c r="C533">
        <v>-1.953602023422718E-2</v>
      </c>
      <c r="D533">
        <v>1.218559265136719</v>
      </c>
      <c r="E533">
        <v>1.990231990814209</v>
      </c>
      <c r="F533">
        <v>0.62515264749526978</v>
      </c>
      <c r="G533">
        <v>0.58119660615921021</v>
      </c>
      <c r="H533">
        <v>1.9120879173278811</v>
      </c>
      <c r="I533">
        <v>2.0170941352844238</v>
      </c>
      <c r="J533">
        <v>2.0830280780792241</v>
      </c>
      <c r="K533">
        <v>2.1416361331939702</v>
      </c>
      <c r="L533">
        <v>2.8107447624206539</v>
      </c>
      <c r="M533">
        <v>2.8180708885192871</v>
      </c>
      <c r="N533">
        <v>-0.50061053037643433</v>
      </c>
      <c r="O533">
        <v>1.885225892066956</v>
      </c>
      <c r="P533">
        <v>2.0781440734863281</v>
      </c>
      <c r="Q533">
        <v>2.2271510559123948</v>
      </c>
      <c r="R533">
        <v>2.3638584613800049</v>
      </c>
      <c r="S533">
        <v>2.5055393177074392</v>
      </c>
      <c r="T533">
        <v>2.5347986221313481</v>
      </c>
      <c r="U533">
        <v>2.5934066772460942</v>
      </c>
      <c r="V533">
        <v>2.695970773696899</v>
      </c>
      <c r="W533">
        <v>2.1172161102294922</v>
      </c>
      <c r="X533">
        <v>2.1269841194152832</v>
      </c>
      <c r="Y533">
        <v>2.188034296035767</v>
      </c>
      <c r="Z533">
        <v>2.2442002296447749</v>
      </c>
      <c r="AA533">
        <v>2.273504257202148</v>
      </c>
      <c r="AB533">
        <v>2.3052504062652588</v>
      </c>
      <c r="AC533">
        <v>2.288156270980835</v>
      </c>
      <c r="AD533">
        <v>2.307692289352417</v>
      </c>
      <c r="AE533">
        <v>2.3394384384155269</v>
      </c>
      <c r="AF533">
        <v>2.3467643260955811</v>
      </c>
      <c r="AG533">
        <v>2.3394384384155269</v>
      </c>
      <c r="AH533">
        <v>2.3663003444671631</v>
      </c>
      <c r="AI533">
        <v>2.378510475158691</v>
      </c>
      <c r="AJ533">
        <v>2.361416339874268</v>
      </c>
      <c r="AK533">
        <v>2.388323207477947</v>
      </c>
      <c r="AL533">
        <v>2.41269850730896</v>
      </c>
      <c r="AM533">
        <v>2.4029304981231689</v>
      </c>
      <c r="AN533">
        <v>2.3760683536529541</v>
      </c>
      <c r="AO533">
        <v>2.3736711936992601</v>
      </c>
      <c r="AP533">
        <v>2.3394831615489919</v>
      </c>
      <c r="AQ533">
        <v>-0.50061053037643433</v>
      </c>
      <c r="AR533">
        <v>-0.50061053037643433</v>
      </c>
      <c r="AS533">
        <v>0.63247865438461304</v>
      </c>
      <c r="AT533">
        <v>2.1685430007976492</v>
      </c>
      <c r="AU533">
        <v>2.4444444179534912</v>
      </c>
      <c r="AV533">
        <v>3.33093609390678</v>
      </c>
      <c r="AW533">
        <v>3.4358973503112789</v>
      </c>
      <c r="AX533">
        <v>3.6532356739044189</v>
      </c>
      <c r="AY533">
        <v>3.504273414611816</v>
      </c>
      <c r="AZ533">
        <v>3.70695972442627</v>
      </c>
      <c r="BA533">
        <v>3.611766243155623</v>
      </c>
      <c r="BB533">
        <v>3.4017093181610112</v>
      </c>
    </row>
    <row r="534" spans="1:54" x14ac:dyDescent="0.25">
      <c r="A534" s="1">
        <v>1432</v>
      </c>
      <c r="B534">
        <v>1.2844933271408081</v>
      </c>
      <c r="C534">
        <v>-1.9580745551011941E-2</v>
      </c>
      <c r="D534">
        <v>1.218559265136719</v>
      </c>
      <c r="E534">
        <v>1.987789988517761</v>
      </c>
      <c r="F534">
        <v>0.62026864290237427</v>
      </c>
      <c r="G534">
        <v>0.58119660615921021</v>
      </c>
      <c r="H534">
        <v>1.9096459150314331</v>
      </c>
      <c r="I534">
        <v>2.0122548538249929</v>
      </c>
      <c r="J534">
        <v>2.0830280780792241</v>
      </c>
      <c r="K534">
        <v>2.139194250106812</v>
      </c>
      <c r="L534">
        <v>2.8059054853278642</v>
      </c>
      <c r="M534">
        <v>2.8107447624206539</v>
      </c>
      <c r="N534">
        <v>-0.50061053037643433</v>
      </c>
      <c r="O534">
        <v>1.882828615087293</v>
      </c>
      <c r="P534">
        <v>2.0732600688934331</v>
      </c>
      <c r="Q534">
        <v>2.2246642112731929</v>
      </c>
      <c r="R534">
        <v>2.3638584613800049</v>
      </c>
      <c r="S534">
        <v>2.5030524730682369</v>
      </c>
      <c r="T534">
        <v>2.5347986221313481</v>
      </c>
      <c r="U534">
        <v>2.5934066772460942</v>
      </c>
      <c r="V534">
        <v>2.6935286521911621</v>
      </c>
      <c r="W534">
        <v>2.1172161102294922</v>
      </c>
      <c r="X534">
        <v>2.124542236328125</v>
      </c>
      <c r="Y534">
        <v>2.1831502914428711</v>
      </c>
      <c r="Z534">
        <v>2.2442002296447749</v>
      </c>
      <c r="AA534">
        <v>2.2710623741149898</v>
      </c>
      <c r="AB534">
        <v>2.3052504062652588</v>
      </c>
      <c r="AC534">
        <v>2.288156270980835</v>
      </c>
      <c r="AD534">
        <v>2.307692289352417</v>
      </c>
      <c r="AE534">
        <v>2.337041044409895</v>
      </c>
      <c r="AF534">
        <v>2.3442777155083179</v>
      </c>
      <c r="AG534">
        <v>2.33699631690979</v>
      </c>
      <c r="AH534">
        <v>2.361416339874268</v>
      </c>
      <c r="AI534">
        <v>2.3760236305194899</v>
      </c>
      <c r="AJ534">
        <v>2.3589744567871089</v>
      </c>
      <c r="AK534">
        <v>2.388278484344482</v>
      </c>
      <c r="AL534">
        <v>2.41269850730896</v>
      </c>
      <c r="AM534">
        <v>2.4029304981231689</v>
      </c>
      <c r="AN534">
        <v>2.371184349060059</v>
      </c>
      <c r="AO534">
        <v>2.3736264705657959</v>
      </c>
      <c r="AP534">
        <v>2.337041044409895</v>
      </c>
      <c r="AQ534">
        <v>-0.50061053037643433</v>
      </c>
      <c r="AR534">
        <v>-0.50061053037643433</v>
      </c>
      <c r="AS534">
        <v>0.63247865438461304</v>
      </c>
      <c r="AT534">
        <v>2.1660561561584468</v>
      </c>
      <c r="AU534">
        <v>2.4444444179534912</v>
      </c>
      <c r="AV534">
        <v>3.3284492492675781</v>
      </c>
      <c r="AW534">
        <v>3.4334554672241211</v>
      </c>
      <c r="AX534">
        <v>3.648396392444988</v>
      </c>
      <c r="AY534">
        <v>3.4994341375190259</v>
      </c>
      <c r="AZ534">
        <v>3.702075719833374</v>
      </c>
      <c r="BA534">
        <v>3.609324355701824</v>
      </c>
      <c r="BB534">
        <v>3.399267435073853</v>
      </c>
    </row>
    <row r="535" spans="1:54" x14ac:dyDescent="0.25">
      <c r="A535" s="1">
        <v>1433</v>
      </c>
      <c r="B535">
        <v>1.2844933271408081</v>
      </c>
      <c r="C535">
        <v>-1.953602023422718E-2</v>
      </c>
      <c r="D535">
        <v>1.216117262840271</v>
      </c>
      <c r="E535">
        <v>1.9829059839248659</v>
      </c>
      <c r="F535">
        <v>0.62022391758558948</v>
      </c>
      <c r="G535">
        <v>0.58368333377244275</v>
      </c>
      <c r="H535">
        <v>1.9072039127349849</v>
      </c>
      <c r="I535">
        <v>2.009768009185791</v>
      </c>
      <c r="J535">
        <v>2.080586194992065</v>
      </c>
      <c r="K535">
        <v>2.134310245513916</v>
      </c>
      <c r="L535">
        <v>2.803418874740601</v>
      </c>
      <c r="M535">
        <v>2.8083028793334961</v>
      </c>
      <c r="N535">
        <v>-0.50061053037643433</v>
      </c>
      <c r="O535">
        <v>1.8803418874740601</v>
      </c>
      <c r="P535">
        <v>2.070818185806274</v>
      </c>
      <c r="Q535">
        <v>2.2222223281860352</v>
      </c>
      <c r="R535">
        <v>2.361416339874268</v>
      </c>
      <c r="S535">
        <v>2.5030524730682369</v>
      </c>
      <c r="T535">
        <v>2.5323565006256099</v>
      </c>
      <c r="U535">
        <v>2.5885673957866628</v>
      </c>
      <c r="V535">
        <v>2.6910420416038989</v>
      </c>
      <c r="W535">
        <v>2.114774227142334</v>
      </c>
      <c r="X535">
        <v>2.119658231735229</v>
      </c>
      <c r="Y535">
        <v>2.1831502914428711</v>
      </c>
      <c r="Z535">
        <v>2.2417583465576172</v>
      </c>
      <c r="AA535">
        <v>2.2686649801093579</v>
      </c>
      <c r="AB535">
        <v>2.302808284759521</v>
      </c>
      <c r="AC535">
        <v>2.2857143878936772</v>
      </c>
      <c r="AD535">
        <v>2.3052504062652588</v>
      </c>
      <c r="AE535">
        <v>2.33699631690979</v>
      </c>
      <c r="AF535">
        <v>2.341880321502686</v>
      </c>
      <c r="AG535">
        <v>2.33699631690979</v>
      </c>
      <c r="AH535">
        <v>2.361416339874268</v>
      </c>
      <c r="AI535">
        <v>2.3760683536529541</v>
      </c>
      <c r="AJ535">
        <v>2.3589744567871089</v>
      </c>
      <c r="AK535">
        <v>2.3858810903388501</v>
      </c>
      <c r="AL535">
        <v>2.41269850730896</v>
      </c>
      <c r="AM535">
        <v>2.4004883766174321</v>
      </c>
      <c r="AN535">
        <v>2.371184349060059</v>
      </c>
      <c r="AO535">
        <v>2.371184349060059</v>
      </c>
      <c r="AP535">
        <v>2.336951593776325</v>
      </c>
      <c r="AQ535">
        <v>-0.50061053037643433</v>
      </c>
      <c r="AR535">
        <v>-0.50061053037643433</v>
      </c>
      <c r="AS535">
        <v>0.63247865438461304</v>
      </c>
      <c r="AT535">
        <v>2.1660114330249831</v>
      </c>
      <c r="AU535">
        <v>2.442002534866333</v>
      </c>
      <c r="AV535">
        <v>3.3260073661804199</v>
      </c>
      <c r="AW535">
        <v>3.4334554672241211</v>
      </c>
      <c r="AX535">
        <v>3.6459095478057861</v>
      </c>
      <c r="AY535">
        <v>3.4969475269317631</v>
      </c>
      <c r="AZ535">
        <v>3.6996335983276372</v>
      </c>
      <c r="BA535">
        <v>3.6068375110626221</v>
      </c>
      <c r="BB535">
        <v>3.3944281536144221</v>
      </c>
    </row>
    <row r="536" spans="1:54" x14ac:dyDescent="0.25">
      <c r="A536" s="1">
        <v>1434</v>
      </c>
      <c r="B536">
        <v>1.2820513248443599</v>
      </c>
      <c r="C536">
        <v>-1.953602023422718E-2</v>
      </c>
      <c r="D536">
        <v>1.216117262840271</v>
      </c>
      <c r="E536">
        <v>1.980463981628418</v>
      </c>
      <c r="F536">
        <v>0.61782664060592651</v>
      </c>
      <c r="G536">
        <v>0.58124133147599499</v>
      </c>
      <c r="H536">
        <v>1.904761910438538</v>
      </c>
      <c r="I536">
        <v>2.0073261260986328</v>
      </c>
      <c r="J536">
        <v>2.0757021903991699</v>
      </c>
      <c r="K536">
        <v>2.1318681240081792</v>
      </c>
      <c r="L536">
        <v>2.8009767532348628</v>
      </c>
      <c r="M536">
        <v>2.8058607578277588</v>
      </c>
      <c r="N536">
        <v>-0.50061053037643433</v>
      </c>
      <c r="O536">
        <v>1.8755026081979489</v>
      </c>
      <c r="P536">
        <v>2.070818185806274</v>
      </c>
      <c r="Q536">
        <v>2.2197802066802979</v>
      </c>
      <c r="R536">
        <v>2.356577062781477</v>
      </c>
      <c r="S536">
        <v>2.5006105899810791</v>
      </c>
      <c r="T536">
        <v>2.5299146175384521</v>
      </c>
      <c r="U536">
        <v>2.5860805511474609</v>
      </c>
      <c r="V536">
        <v>2.686202764511108</v>
      </c>
      <c r="W536">
        <v>2.1099349456829031</v>
      </c>
      <c r="X536">
        <v>2.119658231735229</v>
      </c>
      <c r="Y536">
        <v>2.1807081699371338</v>
      </c>
      <c r="Z536">
        <v>2.2393162250518799</v>
      </c>
      <c r="AA536">
        <v>2.2662230926555589</v>
      </c>
      <c r="AB536">
        <v>2.3004111248058279</v>
      </c>
      <c r="AC536">
        <v>2.2857143878936772</v>
      </c>
      <c r="AD536">
        <v>2.3052504062652588</v>
      </c>
      <c r="AE536">
        <v>2.334599156956096</v>
      </c>
      <c r="AF536">
        <v>2.3394384384155269</v>
      </c>
      <c r="AG536">
        <v>2.33699631690979</v>
      </c>
      <c r="AH536">
        <v>2.3589744567871089</v>
      </c>
      <c r="AI536">
        <v>2.3735817430656909</v>
      </c>
      <c r="AJ536">
        <v>2.3565323352813721</v>
      </c>
      <c r="AK536">
        <v>2.383439202885052</v>
      </c>
      <c r="AL536">
        <v>2.4102563858032231</v>
      </c>
      <c r="AM536">
        <v>2.4004883766174321</v>
      </c>
      <c r="AN536">
        <v>2.3687424659728999</v>
      </c>
      <c r="AO536">
        <v>2.371184349060059</v>
      </c>
      <c r="AP536">
        <v>2.33699631690979</v>
      </c>
      <c r="AQ536">
        <v>-0.50061053037643433</v>
      </c>
      <c r="AR536">
        <v>-0.50061053037643433</v>
      </c>
      <c r="AS536">
        <v>0.63247865438461304</v>
      </c>
      <c r="AT536">
        <v>2.1636142730712891</v>
      </c>
      <c r="AU536">
        <v>2.4371632534069021</v>
      </c>
      <c r="AV536">
        <v>3.321168084720989</v>
      </c>
      <c r="AW536">
        <v>3.4261293411254878</v>
      </c>
      <c r="AX536">
        <v>3.6434676647186279</v>
      </c>
      <c r="AY536">
        <v>3.4969475269317631</v>
      </c>
      <c r="AZ536">
        <v>3.6972364383739431</v>
      </c>
      <c r="BA536">
        <v>3.6043956279754639</v>
      </c>
      <c r="BB536">
        <v>3.3967805904346511</v>
      </c>
    </row>
    <row r="537" spans="1:54" x14ac:dyDescent="0.25">
      <c r="A537" s="1">
        <v>1435</v>
      </c>
      <c r="B537">
        <v>1.2820513248443599</v>
      </c>
      <c r="C537">
        <v>-1.953602023422718E-2</v>
      </c>
      <c r="D537">
        <v>1.211233258247375</v>
      </c>
      <c r="E537">
        <v>1.97802197933197</v>
      </c>
      <c r="F537">
        <v>0.62515264749526978</v>
      </c>
      <c r="G537">
        <v>0.58359388313887317</v>
      </c>
      <c r="H537">
        <v>1.8998779058456421</v>
      </c>
      <c r="I537">
        <v>2.0048392814594309</v>
      </c>
      <c r="J537">
        <v>2.073304796393538</v>
      </c>
      <c r="K537">
        <v>2.129426240921021</v>
      </c>
      <c r="L537">
        <v>2.7961374761420732</v>
      </c>
      <c r="M537">
        <v>2.7985795932811701</v>
      </c>
      <c r="N537">
        <v>-0.50061053037643433</v>
      </c>
      <c r="O537">
        <v>1.875457882881165</v>
      </c>
      <c r="P537">
        <v>2.0683760643005371</v>
      </c>
      <c r="Q537">
        <v>2.2149409295875069</v>
      </c>
      <c r="R537">
        <v>2.3589744567871089</v>
      </c>
      <c r="S537">
        <v>2.4981684684753418</v>
      </c>
      <c r="T537">
        <v>2.5250306129455571</v>
      </c>
      <c r="U537">
        <v>2.5836386680603032</v>
      </c>
      <c r="V537">
        <v>2.6837606430053711</v>
      </c>
      <c r="W537">
        <v>2.109890222549438</v>
      </c>
      <c r="X537">
        <v>2.1172161102294922</v>
      </c>
      <c r="Y537">
        <v>2.1807081699371338</v>
      </c>
      <c r="Z537">
        <v>2.2392715019184148</v>
      </c>
      <c r="AA537">
        <v>2.2661783695220952</v>
      </c>
      <c r="AB537">
        <v>2.297924280166626</v>
      </c>
      <c r="AC537">
        <v>2.2808751064342458</v>
      </c>
      <c r="AD537">
        <v>2.302808284759521</v>
      </c>
      <c r="AE537">
        <v>2.332157039817</v>
      </c>
      <c r="AF537">
        <v>2.33699631690979</v>
      </c>
      <c r="AG537">
        <v>2.3345544338226318</v>
      </c>
      <c r="AH537">
        <v>2.3589744567871089</v>
      </c>
      <c r="AI537">
        <v>2.371184349060059</v>
      </c>
      <c r="AJ537">
        <v>2.3565323352813721</v>
      </c>
      <c r="AK537">
        <v>2.3809523582458501</v>
      </c>
      <c r="AL537">
        <v>2.407814502716064</v>
      </c>
      <c r="AM537">
        <v>2.398046493530273</v>
      </c>
      <c r="AN537">
        <v>2.3687424659728999</v>
      </c>
      <c r="AO537">
        <v>2.3687424659728999</v>
      </c>
      <c r="AP537">
        <v>2.3345544338226318</v>
      </c>
      <c r="AQ537">
        <v>-0.50061053037643433</v>
      </c>
      <c r="AR537">
        <v>-0.50061053037643433</v>
      </c>
      <c r="AS537">
        <v>0.63492065668106079</v>
      </c>
      <c r="AT537">
        <v>2.1611721515655522</v>
      </c>
      <c r="AU537">
        <v>2.4371185302734379</v>
      </c>
      <c r="AV537">
        <v>3.3186812400817871</v>
      </c>
      <c r="AW537">
        <v>3.4261293411254878</v>
      </c>
      <c r="AX537">
        <v>3.6410255432128911</v>
      </c>
      <c r="AY537">
        <v>3.4945054054260249</v>
      </c>
      <c r="AZ537">
        <v>3.697191715240479</v>
      </c>
      <c r="BA537">
        <v>3.601953506469727</v>
      </c>
      <c r="BB537">
        <v>3.3919413089752202</v>
      </c>
    </row>
    <row r="538" spans="1:54" x14ac:dyDescent="0.25">
      <c r="A538" s="1">
        <v>1436</v>
      </c>
      <c r="B538">
        <v>1.2796540478646969</v>
      </c>
      <c r="C538">
        <v>-1.953602023422718E-2</v>
      </c>
      <c r="D538">
        <v>1.213675260543823</v>
      </c>
      <c r="E538">
        <v>1.97802197933197</v>
      </c>
      <c r="F538">
        <v>0.62271064519882202</v>
      </c>
      <c r="G538">
        <v>0.58119660615921021</v>
      </c>
      <c r="H538">
        <v>1.8974359035491939</v>
      </c>
      <c r="I538">
        <v>2.0048392814594309</v>
      </c>
      <c r="J538">
        <v>2.0732600688934331</v>
      </c>
      <c r="K538">
        <v>2.1269841194152832</v>
      </c>
      <c r="L538">
        <v>2.79365086555481</v>
      </c>
      <c r="M538">
        <v>2.7960927486419682</v>
      </c>
      <c r="N538">
        <v>-0.50061053037643433</v>
      </c>
      <c r="O538">
        <v>1.875457882881165</v>
      </c>
      <c r="P538">
        <v>2.063536787207747</v>
      </c>
      <c r="Q538">
        <v>2.2148962020874019</v>
      </c>
      <c r="R538">
        <v>2.3540904521942139</v>
      </c>
      <c r="S538">
        <v>2.4932844638824458</v>
      </c>
      <c r="T538">
        <v>2.5225884914398189</v>
      </c>
      <c r="U538">
        <v>2.5836386680603032</v>
      </c>
      <c r="V538">
        <v>2.6837606430053711</v>
      </c>
      <c r="W538">
        <v>2.1074481010437012</v>
      </c>
      <c r="X538">
        <v>2.1172161102294922</v>
      </c>
      <c r="Y538">
        <v>2.178266286849976</v>
      </c>
      <c r="Z538">
        <v>2.2368743419647221</v>
      </c>
      <c r="AA538">
        <v>2.263736248016357</v>
      </c>
      <c r="AB538">
        <v>2.297924280166626</v>
      </c>
      <c r="AC538">
        <v>2.2784329892951489</v>
      </c>
      <c r="AD538">
        <v>2.3003216741722579</v>
      </c>
      <c r="AE538">
        <v>2.332112312316895</v>
      </c>
      <c r="AF538">
        <v>2.33699631690979</v>
      </c>
      <c r="AG538">
        <v>2.332157039817</v>
      </c>
      <c r="AH538">
        <v>2.356487612147907</v>
      </c>
      <c r="AI538">
        <v>2.3687424659728999</v>
      </c>
      <c r="AJ538">
        <v>2.351693058188582</v>
      </c>
      <c r="AK538">
        <v>2.3809523582458501</v>
      </c>
      <c r="AL538">
        <v>2.407769775215959</v>
      </c>
      <c r="AM538">
        <v>2.398046493530273</v>
      </c>
      <c r="AN538">
        <v>2.3663003444671631</v>
      </c>
      <c r="AO538">
        <v>2.3663450719672681</v>
      </c>
      <c r="AP538">
        <v>2.332157039817</v>
      </c>
      <c r="AQ538">
        <v>-0.50061053037643433</v>
      </c>
      <c r="AR538">
        <v>-0.50061053037643433</v>
      </c>
      <c r="AS538">
        <v>0.63492065668106079</v>
      </c>
      <c r="AT538">
        <v>2.1611721515655522</v>
      </c>
      <c r="AU538">
        <v>2.4346764087677002</v>
      </c>
      <c r="AV538">
        <v>3.3162393569946289</v>
      </c>
      <c r="AW538">
        <v>3.4236874580383301</v>
      </c>
      <c r="AX538">
        <v>3.6410255432128911</v>
      </c>
      <c r="AY538">
        <v>3.4920635223388672</v>
      </c>
      <c r="AZ538">
        <v>3.692352433781048</v>
      </c>
      <c r="BA538">
        <v>3.601953506469727</v>
      </c>
      <c r="BB538">
        <v>3.3919413089752202</v>
      </c>
    </row>
    <row r="539" spans="1:54" x14ac:dyDescent="0.25">
      <c r="A539" s="1">
        <v>1437</v>
      </c>
      <c r="B539">
        <v>1.279609322547913</v>
      </c>
      <c r="C539">
        <v>-2.1933297213890181E-2</v>
      </c>
      <c r="D539">
        <v>1.213630535227038</v>
      </c>
      <c r="E539">
        <v>1.975579977035522</v>
      </c>
      <c r="F539">
        <v>0.62031336821915906</v>
      </c>
      <c r="G539">
        <v>0.58119660615921021</v>
      </c>
      <c r="H539">
        <v>1.894993901252747</v>
      </c>
      <c r="I539">
        <v>2</v>
      </c>
      <c r="J539">
        <v>2.070818185806274</v>
      </c>
      <c r="K539">
        <v>2.124542236328125</v>
      </c>
      <c r="L539">
        <v>2.7912087440490718</v>
      </c>
      <c r="M539">
        <v>2.79365086555481</v>
      </c>
      <c r="N539">
        <v>-0.50061053037643433</v>
      </c>
      <c r="O539">
        <v>1.8706186036050541</v>
      </c>
      <c r="P539">
        <v>2.061050176620483</v>
      </c>
      <c r="Q539">
        <v>2.2124543190002441</v>
      </c>
      <c r="R539">
        <v>2.351648330688477</v>
      </c>
      <c r="S539">
        <v>2.4932844638824458</v>
      </c>
      <c r="T539">
        <v>2.5225884914398189</v>
      </c>
      <c r="U539">
        <v>2.5787993866008718</v>
      </c>
      <c r="V539">
        <v>2.6813187599182129</v>
      </c>
      <c r="W539">
        <v>2.105006217956543</v>
      </c>
      <c r="X539">
        <v>2.114774227142334</v>
      </c>
      <c r="Y539">
        <v>2.1758241653442378</v>
      </c>
      <c r="Z539">
        <v>2.2344322204589839</v>
      </c>
      <c r="AA539">
        <v>2.263736248016357</v>
      </c>
      <c r="AB539">
        <v>2.2954823970794682</v>
      </c>
      <c r="AC539">
        <v>2.2783882617950439</v>
      </c>
      <c r="AD539">
        <v>2.297924280166626</v>
      </c>
      <c r="AE539">
        <v>2.3296704292297359</v>
      </c>
      <c r="AF539">
        <v>2.334599156956096</v>
      </c>
      <c r="AG539">
        <v>2.3296704292297359</v>
      </c>
      <c r="AH539">
        <v>2.3565323352813721</v>
      </c>
      <c r="AI539">
        <v>2.3687424659728999</v>
      </c>
      <c r="AJ539">
        <v>2.351648330688477</v>
      </c>
      <c r="AK539">
        <v>2.378510475158691</v>
      </c>
      <c r="AL539">
        <v>2.4029304981231689</v>
      </c>
      <c r="AM539">
        <v>2.395559648891072</v>
      </c>
      <c r="AN539">
        <v>2.3638584613800049</v>
      </c>
      <c r="AO539">
        <v>2.3663003444671631</v>
      </c>
      <c r="AP539">
        <v>2.3296704292297359</v>
      </c>
      <c r="AQ539">
        <v>-0.50061053037643433</v>
      </c>
      <c r="AR539">
        <v>-0.50061053037643433</v>
      </c>
      <c r="AS539">
        <v>0.63252337970139783</v>
      </c>
      <c r="AT539">
        <v>2.1563328744727608</v>
      </c>
      <c r="AU539">
        <v>2.432234525680542</v>
      </c>
      <c r="AV539">
        <v>3.313797235488892</v>
      </c>
      <c r="AW539">
        <v>3.4163613319396968</v>
      </c>
      <c r="AX539">
        <v>3.638538932625627</v>
      </c>
      <c r="AY539">
        <v>3.4871795177459721</v>
      </c>
      <c r="AZ539">
        <v>3.692307710647583</v>
      </c>
      <c r="BA539">
        <v>3.597114229376936</v>
      </c>
      <c r="BB539">
        <v>3.389499425888062</v>
      </c>
    </row>
    <row r="540" spans="1:54" x14ac:dyDescent="0.25">
      <c r="A540" s="1">
        <v>1438</v>
      </c>
      <c r="B540">
        <v>1.279609322547913</v>
      </c>
      <c r="C540">
        <v>-1.953602023422718E-2</v>
      </c>
      <c r="D540">
        <v>1.211233258247375</v>
      </c>
      <c r="E540">
        <v>1.970695972442627</v>
      </c>
      <c r="F540">
        <v>0.61782664060592651</v>
      </c>
      <c r="G540">
        <v>0.58363860845565796</v>
      </c>
      <c r="H540">
        <v>1.894993901252747</v>
      </c>
      <c r="I540">
        <v>1.997557997703552</v>
      </c>
      <c r="J540">
        <v>2.0683760643005371</v>
      </c>
      <c r="K540">
        <v>2.1221001148223881</v>
      </c>
      <c r="L540">
        <v>2.7887668609619141</v>
      </c>
      <c r="M540">
        <v>2.7888115840953791</v>
      </c>
      <c r="N540">
        <v>-0.50061053037643433</v>
      </c>
      <c r="O540">
        <v>1.870573878288269</v>
      </c>
      <c r="P540">
        <v>2.061050176620483</v>
      </c>
      <c r="Q540">
        <v>2.2100121974945068</v>
      </c>
      <c r="R540">
        <v>2.3492064476013179</v>
      </c>
      <c r="S540">
        <v>2.4908425807952881</v>
      </c>
      <c r="T540">
        <v>2.5201466083526611</v>
      </c>
      <c r="U540">
        <v>2.5763125419616699</v>
      </c>
      <c r="V540">
        <v>2.676479478458782</v>
      </c>
      <c r="W540">
        <v>2.105006217956543</v>
      </c>
      <c r="X540">
        <v>2.109890222549438</v>
      </c>
      <c r="Y540">
        <v>2.1709401607513432</v>
      </c>
      <c r="Z540">
        <v>2.2319903373718262</v>
      </c>
      <c r="AA540">
        <v>2.2612943649291992</v>
      </c>
      <c r="AB540">
        <v>2.2954376695793628</v>
      </c>
      <c r="AC540">
        <v>2.2759463787078862</v>
      </c>
      <c r="AD540">
        <v>2.2954823970794682</v>
      </c>
      <c r="AE540">
        <v>2.327273035224104</v>
      </c>
      <c r="AF540">
        <v>2.3345544338226318</v>
      </c>
      <c r="AG540">
        <v>2.3296704292297359</v>
      </c>
      <c r="AH540">
        <v>2.3540457246941089</v>
      </c>
      <c r="AI540">
        <v>2.3663003444671631</v>
      </c>
      <c r="AJ540">
        <v>2.3492064476013179</v>
      </c>
      <c r="AK540">
        <v>2.3761130811530591</v>
      </c>
      <c r="AL540">
        <v>2.4029304981231689</v>
      </c>
      <c r="AM540">
        <v>2.3907203674316411</v>
      </c>
      <c r="AN540">
        <v>2.361416339874268</v>
      </c>
      <c r="AO540">
        <v>2.363903184513469</v>
      </c>
      <c r="AP540">
        <v>2.3296704292297359</v>
      </c>
      <c r="AQ540">
        <v>-0.50061053037643433</v>
      </c>
      <c r="AR540">
        <v>-0.50061053037643433</v>
      </c>
      <c r="AS540">
        <v>0.63247865438461304</v>
      </c>
      <c r="AT540">
        <v>2.1562881469726558</v>
      </c>
      <c r="AU540">
        <v>2.432234525680542</v>
      </c>
      <c r="AV540">
        <v>3.311400075535198</v>
      </c>
      <c r="AW540">
        <v>3.4139194488525391</v>
      </c>
      <c r="AX540">
        <v>3.636096815486531</v>
      </c>
      <c r="AY540">
        <v>3.4847373962402339</v>
      </c>
      <c r="AZ540">
        <v>3.6898655891418461</v>
      </c>
      <c r="BA540">
        <v>3.5946276187896729</v>
      </c>
      <c r="BB540">
        <v>3.3870573043823242</v>
      </c>
    </row>
    <row r="541" spans="1:54" x14ac:dyDescent="0.25">
      <c r="A541" s="1">
        <v>1439</v>
      </c>
      <c r="B541">
        <v>1.279564597231128</v>
      </c>
      <c r="C541">
        <v>-1.9580745551011941E-2</v>
      </c>
      <c r="D541">
        <v>1.213675260543823</v>
      </c>
      <c r="E541">
        <v>1.968253970146179</v>
      </c>
      <c r="F541">
        <v>0.62031336821915906</v>
      </c>
      <c r="G541">
        <v>0.58119660615921021</v>
      </c>
      <c r="H541">
        <v>1.8925518989562991</v>
      </c>
      <c r="I541">
        <v>1.992718718427442</v>
      </c>
      <c r="J541">
        <v>2.063536787207747</v>
      </c>
      <c r="K541">
        <v>2.1221001148223881</v>
      </c>
      <c r="L541">
        <v>2.7839275795024832</v>
      </c>
      <c r="M541">
        <v>2.7863247394561772</v>
      </c>
      <c r="N541">
        <v>-0.50061053037643433</v>
      </c>
      <c r="O541">
        <v>1.8681318759918211</v>
      </c>
      <c r="P541">
        <v>2.0586080551147461</v>
      </c>
      <c r="Q541">
        <v>2.2075703144073491</v>
      </c>
      <c r="R541">
        <v>2.344367166141887</v>
      </c>
      <c r="S541">
        <v>2.4884004592895508</v>
      </c>
      <c r="T541">
        <v>2.5201018808525562</v>
      </c>
      <c r="U541">
        <v>2.5763125419616699</v>
      </c>
      <c r="V541">
        <v>2.676479478458782</v>
      </c>
      <c r="W541">
        <v>2.1025193733173411</v>
      </c>
      <c r="X541">
        <v>2.1099349456829031</v>
      </c>
      <c r="Y541">
        <v>2.1733375547569751</v>
      </c>
      <c r="Z541">
        <v>2.2295482158660889</v>
      </c>
      <c r="AA541">
        <v>2.2588969709235669</v>
      </c>
      <c r="AB541">
        <v>2.2905983924865718</v>
      </c>
      <c r="AC541">
        <v>2.2759463787078862</v>
      </c>
      <c r="AD541">
        <v>2.2954823970794682</v>
      </c>
      <c r="AE541">
        <v>2.324831147770305</v>
      </c>
      <c r="AF541">
        <v>2.3296704292297359</v>
      </c>
      <c r="AG541">
        <v>2.327228307723999</v>
      </c>
      <c r="AH541">
        <v>2.351648330688477</v>
      </c>
      <c r="AI541">
        <v>2.361416339874268</v>
      </c>
      <c r="AJ541">
        <v>2.3467643260955811</v>
      </c>
      <c r="AK541">
        <v>2.3736711936992601</v>
      </c>
      <c r="AL541">
        <v>2.4004883766174321</v>
      </c>
      <c r="AM541">
        <v>2.3907203674316411</v>
      </c>
      <c r="AN541">
        <v>2.3589744567871089</v>
      </c>
      <c r="AO541">
        <v>2.361461067374373</v>
      </c>
      <c r="AP541">
        <v>2.327273035224104</v>
      </c>
      <c r="AQ541">
        <v>-0.50061053037643433</v>
      </c>
      <c r="AR541">
        <v>-0.50061053037643433</v>
      </c>
      <c r="AS541">
        <v>0.63492065668106079</v>
      </c>
      <c r="AT541">
        <v>2.1562881469726558</v>
      </c>
      <c r="AU541">
        <v>2.427350521087646</v>
      </c>
      <c r="AV541">
        <v>3.3089132308959961</v>
      </c>
      <c r="AW541">
        <v>3.4114773273468022</v>
      </c>
      <c r="AX541">
        <v>3.6312575340271001</v>
      </c>
      <c r="AY541">
        <v>3.4822955131530762</v>
      </c>
      <c r="AZ541">
        <v>3.6874684291881521</v>
      </c>
      <c r="BA541">
        <v>3.5946276187896729</v>
      </c>
      <c r="BB541">
        <v>3.3821732997894292</v>
      </c>
    </row>
    <row r="542" spans="1:54" x14ac:dyDescent="0.25">
      <c r="A542" s="1">
        <v>1440</v>
      </c>
      <c r="B542">
        <v>1.2772120455682501</v>
      </c>
      <c r="C542">
        <v>-1.9580745551011941E-2</v>
      </c>
      <c r="D542">
        <v>1.2111885329305909</v>
      </c>
      <c r="E542">
        <v>1.965811967849731</v>
      </c>
      <c r="F542">
        <v>0.62271064519882202</v>
      </c>
      <c r="G542">
        <v>0.58119660615921021</v>
      </c>
      <c r="H542">
        <v>1.8877126196801881</v>
      </c>
      <c r="I542">
        <v>1.990231990814209</v>
      </c>
      <c r="J542">
        <v>2.061050176620483</v>
      </c>
      <c r="K542">
        <v>2.119658231735229</v>
      </c>
      <c r="L542">
        <v>2.7814407348632808</v>
      </c>
      <c r="M542">
        <v>2.783882856369019</v>
      </c>
      <c r="N542">
        <v>-0.50061053037643433</v>
      </c>
      <c r="O542">
        <v>1.865689873695374</v>
      </c>
      <c r="P542">
        <v>2.0561661720275879</v>
      </c>
      <c r="Q542">
        <v>2.2075255869072441</v>
      </c>
      <c r="R542">
        <v>2.3443224430084229</v>
      </c>
      <c r="S542">
        <v>2.485958576202393</v>
      </c>
      <c r="T542">
        <v>2.5152626037597661</v>
      </c>
      <c r="U542">
        <v>2.5738706588745122</v>
      </c>
      <c r="V542">
        <v>2.6739926338195801</v>
      </c>
      <c r="W542">
        <v>2.0976800918579102</v>
      </c>
      <c r="X542">
        <v>2.1074481010437012</v>
      </c>
      <c r="Y542">
        <v>2.168498277664185</v>
      </c>
      <c r="Z542">
        <v>2.2295482158660889</v>
      </c>
      <c r="AA542">
        <v>2.2564103603363042</v>
      </c>
      <c r="AB542">
        <v>2.288156270980835</v>
      </c>
      <c r="AC542">
        <v>2.273504257202148</v>
      </c>
      <c r="AD542">
        <v>2.29304027557373</v>
      </c>
      <c r="AE542">
        <v>2.3247864246368408</v>
      </c>
      <c r="AF542">
        <v>2.3296704292297359</v>
      </c>
      <c r="AG542">
        <v>2.327228307723999</v>
      </c>
      <c r="AH542">
        <v>2.3492064476013179</v>
      </c>
      <c r="AI542">
        <v>2.361461067374373</v>
      </c>
      <c r="AJ542">
        <v>2.3467643260955811</v>
      </c>
      <c r="AK542">
        <v>2.3736264705657959</v>
      </c>
      <c r="AL542">
        <v>2.4004883766174321</v>
      </c>
      <c r="AM542">
        <v>2.3907203674316411</v>
      </c>
      <c r="AN542">
        <v>2.3589744567871089</v>
      </c>
      <c r="AO542">
        <v>2.361461067374373</v>
      </c>
      <c r="AP542">
        <v>2.327228307723999</v>
      </c>
      <c r="AQ542">
        <v>-0.50061053037643433</v>
      </c>
      <c r="AR542">
        <v>-0.50061053037643433</v>
      </c>
      <c r="AS542">
        <v>0.63492065668106079</v>
      </c>
      <c r="AT542">
        <v>2.153846263885498</v>
      </c>
      <c r="AU542">
        <v>2.4249531270820142</v>
      </c>
      <c r="AV542">
        <v>3.304029226303101</v>
      </c>
      <c r="AW542">
        <v>3.4114773273468022</v>
      </c>
      <c r="AX542">
        <v>3.6264182569343091</v>
      </c>
      <c r="AY542">
        <v>3.4798533916473389</v>
      </c>
      <c r="AZ542">
        <v>3.6849815845489502</v>
      </c>
      <c r="BA542">
        <v>3.592185497283936</v>
      </c>
      <c r="BB542">
        <v>3.379731416702271</v>
      </c>
    </row>
    <row r="543" spans="1:54" x14ac:dyDescent="0.25">
      <c r="A543" s="1">
        <v>1441</v>
      </c>
      <c r="B543">
        <v>1.2771225949346801</v>
      </c>
      <c r="C543">
        <v>-2.1933297213890181E-2</v>
      </c>
      <c r="D543">
        <v>1.208835981267713</v>
      </c>
      <c r="E543">
        <v>1.963414690870068</v>
      </c>
      <c r="F543">
        <v>0.62271064519882202</v>
      </c>
      <c r="G543">
        <v>0.58124133147599499</v>
      </c>
      <c r="H543">
        <v>1.8876678943634031</v>
      </c>
      <c r="I543">
        <v>1.987789988517761</v>
      </c>
      <c r="J543">
        <v>2.061050176620483</v>
      </c>
      <c r="K543">
        <v>2.119658231735229</v>
      </c>
      <c r="L543">
        <v>2.7813960117298171</v>
      </c>
      <c r="M543">
        <v>2.7814407348632808</v>
      </c>
      <c r="N543">
        <v>-0.50061053037643433</v>
      </c>
      <c r="O543">
        <v>1.860850594419263</v>
      </c>
      <c r="P543">
        <v>2.051326890568157</v>
      </c>
      <c r="Q543">
        <v>2.2026863098144531</v>
      </c>
      <c r="R543">
        <v>2.341880321502686</v>
      </c>
      <c r="S543">
        <v>2.485913848702288</v>
      </c>
      <c r="T543">
        <v>2.5152626037597661</v>
      </c>
      <c r="U543">
        <v>2.5690313774150808</v>
      </c>
      <c r="V543">
        <v>2.6715507507324219</v>
      </c>
      <c r="W543">
        <v>2.0976800918579102</v>
      </c>
      <c r="X543">
        <v>2.105006217956543</v>
      </c>
      <c r="Y543">
        <v>2.168498277664185</v>
      </c>
      <c r="Z543">
        <v>2.2247089387732979</v>
      </c>
      <c r="AA543">
        <v>2.2515710788768728</v>
      </c>
      <c r="AB543">
        <v>2.2905536649864668</v>
      </c>
      <c r="AC543">
        <v>2.273504257202148</v>
      </c>
      <c r="AD543">
        <v>2.2905983924865718</v>
      </c>
      <c r="AE543">
        <v>2.322344303131104</v>
      </c>
      <c r="AF543">
        <v>2.3296704292297359</v>
      </c>
      <c r="AG543">
        <v>2.3223890306312081</v>
      </c>
      <c r="AH543">
        <v>2.3492064476013179</v>
      </c>
      <c r="AI543">
        <v>2.3589744567871089</v>
      </c>
      <c r="AJ543">
        <v>2.3443224430084229</v>
      </c>
      <c r="AK543">
        <v>2.371184349060059</v>
      </c>
      <c r="AL543">
        <v>2.398046493530273</v>
      </c>
      <c r="AM543">
        <v>2.3858810903388501</v>
      </c>
      <c r="AN543">
        <v>2.3565323352813721</v>
      </c>
      <c r="AO543">
        <v>2.3589744567871089</v>
      </c>
      <c r="AP543">
        <v>2.3247864246368408</v>
      </c>
      <c r="AQ543">
        <v>-0.50061053037643433</v>
      </c>
      <c r="AR543">
        <v>-0.50061053037643433</v>
      </c>
      <c r="AS543">
        <v>0.63492065668106079</v>
      </c>
      <c r="AT543">
        <v>2.1514041423797612</v>
      </c>
      <c r="AU543">
        <v>2.4249531270820142</v>
      </c>
      <c r="AV543">
        <v>3.304029226303101</v>
      </c>
      <c r="AW543">
        <v>3.4066380502540108</v>
      </c>
      <c r="AX543">
        <v>3.6239763694805101</v>
      </c>
      <c r="AY543">
        <v>3.4798533916473389</v>
      </c>
      <c r="AZ543">
        <v>3.682539701461792</v>
      </c>
      <c r="BA543">
        <v>3.587346220191145</v>
      </c>
      <c r="BB543">
        <v>3.379731416702271</v>
      </c>
    </row>
    <row r="544" spans="1:54" x14ac:dyDescent="0.25">
      <c r="A544" s="1">
        <v>1442</v>
      </c>
      <c r="B544">
        <v>1.2771673202514651</v>
      </c>
      <c r="C544">
        <v>-1.953602023422718E-2</v>
      </c>
      <c r="D544">
        <v>1.208791255950928</v>
      </c>
      <c r="E544">
        <v>1.9609279632568359</v>
      </c>
      <c r="F544">
        <v>0.62031336821915906</v>
      </c>
      <c r="G544">
        <v>0.58119660615921021</v>
      </c>
      <c r="H544">
        <v>1.885225892066956</v>
      </c>
      <c r="I544">
        <v>1.987789988517761</v>
      </c>
      <c r="J544">
        <v>2.0586080551147461</v>
      </c>
      <c r="K544">
        <v>2.114818950275799</v>
      </c>
      <c r="L544">
        <v>2.7789541242760181</v>
      </c>
      <c r="M544">
        <v>2.774114847183228</v>
      </c>
      <c r="N544">
        <v>-0.50061053037643433</v>
      </c>
      <c r="O544">
        <v>1.860805869102478</v>
      </c>
      <c r="P544">
        <v>2.0512821674346919</v>
      </c>
      <c r="Q544">
        <v>2.2002441883087158</v>
      </c>
      <c r="R544">
        <v>2.341880321502686</v>
      </c>
      <c r="S544">
        <v>2.4810745716094971</v>
      </c>
      <c r="T544">
        <v>2.5128204822540279</v>
      </c>
      <c r="U544">
        <v>2.5689866542816162</v>
      </c>
      <c r="V544">
        <v>2.6715507507324219</v>
      </c>
      <c r="W544">
        <v>2.0976800918579102</v>
      </c>
      <c r="X544">
        <v>2.105006217956543</v>
      </c>
      <c r="Y544">
        <v>2.1660114330249831</v>
      </c>
      <c r="Z544">
        <v>2.2246642112731929</v>
      </c>
      <c r="AA544">
        <v>2.253968238830566</v>
      </c>
      <c r="AB544">
        <v>2.2857143878936772</v>
      </c>
      <c r="AC544">
        <v>2.2686202526092529</v>
      </c>
      <c r="AD544">
        <v>2.2905536649864668</v>
      </c>
      <c r="AE544">
        <v>2.3199471431774099</v>
      </c>
      <c r="AF544">
        <v>2.327228307723999</v>
      </c>
      <c r="AG544">
        <v>2.3199024200439449</v>
      </c>
      <c r="AH544">
        <v>2.3467643260955811</v>
      </c>
      <c r="AI544">
        <v>2.3589744567871089</v>
      </c>
      <c r="AJ544">
        <v>2.3442777155083179</v>
      </c>
      <c r="AK544">
        <v>2.371184349060059</v>
      </c>
      <c r="AL544">
        <v>2.3956043720245361</v>
      </c>
      <c r="AM544">
        <v>2.383439202885052</v>
      </c>
      <c r="AN544">
        <v>2.3565323352813721</v>
      </c>
      <c r="AO544">
        <v>2.3589744567871089</v>
      </c>
      <c r="AP544">
        <v>2.3247864246368408</v>
      </c>
      <c r="AQ544">
        <v>-0.50061053037643433</v>
      </c>
      <c r="AR544">
        <v>-0.50061053037643433</v>
      </c>
      <c r="AS544">
        <v>0.63247865438461304</v>
      </c>
      <c r="AT544">
        <v>2.148917531792498</v>
      </c>
      <c r="AU544">
        <v>2.422466516494751</v>
      </c>
      <c r="AV544">
        <v>3.2991452217102051</v>
      </c>
      <c r="AW544">
        <v>3.4016645950275461</v>
      </c>
      <c r="AX544">
        <v>3.6239763694805101</v>
      </c>
      <c r="AY544">
        <v>3.4749693870544429</v>
      </c>
      <c r="AZ544">
        <v>3.677655696868896</v>
      </c>
      <c r="BA544">
        <v>3.5848596096038818</v>
      </c>
      <c r="BB544">
        <v>3.3772892951965332</v>
      </c>
    </row>
    <row r="545" spans="1:54" x14ac:dyDescent="0.25">
      <c r="A545" s="1">
        <v>1443</v>
      </c>
      <c r="B545">
        <v>1.2747700432718021</v>
      </c>
      <c r="C545">
        <v>-2.1978022530674931E-2</v>
      </c>
      <c r="D545">
        <v>1.20634925365448</v>
      </c>
      <c r="E545">
        <v>1.9609279632568359</v>
      </c>
      <c r="F545">
        <v>0.62271064519882202</v>
      </c>
      <c r="G545">
        <v>0.58363860845565796</v>
      </c>
      <c r="H545">
        <v>1.882783889770508</v>
      </c>
      <c r="I545">
        <v>1.982950709241651</v>
      </c>
      <c r="J545">
        <v>2.053768778021956</v>
      </c>
      <c r="K545">
        <v>2.1123321056365971</v>
      </c>
      <c r="L545">
        <v>2.7814407348632808</v>
      </c>
      <c r="M545">
        <v>2.774114847183228</v>
      </c>
      <c r="N545">
        <v>-0.50061053037643433</v>
      </c>
      <c r="O545">
        <v>1.8584085921228151</v>
      </c>
      <c r="P545">
        <v>2.0512821674346919</v>
      </c>
      <c r="Q545">
        <v>2.1978023052215581</v>
      </c>
      <c r="R545">
        <v>2.3394384384155269</v>
      </c>
      <c r="S545">
        <v>2.4786324501037602</v>
      </c>
      <c r="T545">
        <v>2.5128204822540279</v>
      </c>
      <c r="U545">
        <v>2.5665445327758789</v>
      </c>
      <c r="V545">
        <v>2.66906390609322</v>
      </c>
      <c r="W545">
        <v>2.095238208770752</v>
      </c>
      <c r="X545">
        <v>2.1025193733173411</v>
      </c>
      <c r="Y545">
        <v>2.1611721515655522</v>
      </c>
      <c r="Z545">
        <v>2.2222223281860352</v>
      </c>
      <c r="AA545">
        <v>2.2539235156971018</v>
      </c>
      <c r="AB545">
        <v>2.2857143878936772</v>
      </c>
      <c r="AC545">
        <v>2.2686202526092529</v>
      </c>
      <c r="AD545">
        <v>2.288156270980835</v>
      </c>
      <c r="AE545">
        <v>2.317505026038313</v>
      </c>
      <c r="AF545">
        <v>2.3223890306312081</v>
      </c>
      <c r="AG545">
        <v>2.3199024200439449</v>
      </c>
      <c r="AH545">
        <v>2.3467643260955811</v>
      </c>
      <c r="AI545">
        <v>2.3589744567871089</v>
      </c>
      <c r="AJ545">
        <v>2.3394831615489919</v>
      </c>
      <c r="AK545">
        <v>2.3687424659728999</v>
      </c>
      <c r="AL545">
        <v>2.3931624889373779</v>
      </c>
      <c r="AM545">
        <v>2.3833944797515869</v>
      </c>
      <c r="AN545">
        <v>2.3540904521942139</v>
      </c>
      <c r="AO545">
        <v>2.3565323352813721</v>
      </c>
      <c r="AP545">
        <v>2.3199471431774099</v>
      </c>
      <c r="AQ545">
        <v>-0.50061053037643433</v>
      </c>
      <c r="AR545">
        <v>-0.50061053037643433</v>
      </c>
      <c r="AS545">
        <v>0.63247865438461304</v>
      </c>
      <c r="AT545">
        <v>2.1465201377868648</v>
      </c>
      <c r="AU545">
        <v>2.4200243949890141</v>
      </c>
      <c r="AV545">
        <v>3.2967033386230469</v>
      </c>
      <c r="AW545">
        <v>3.3968700410682202</v>
      </c>
      <c r="AX545">
        <v>3.621489524841309</v>
      </c>
      <c r="AY545">
        <v>3.4725275039672852</v>
      </c>
      <c r="AZ545">
        <v>3.677655696868896</v>
      </c>
      <c r="BA545">
        <v>3.5848596096038818</v>
      </c>
      <c r="BB545">
        <v>3.37480268460927</v>
      </c>
    </row>
    <row r="546" spans="1:54" x14ac:dyDescent="0.25">
      <c r="A546" s="1">
        <v>1444</v>
      </c>
      <c r="B546">
        <v>1.2747253179550171</v>
      </c>
      <c r="C546">
        <v>-1.9580745551011941E-2</v>
      </c>
      <c r="D546">
        <v>1.20634925365448</v>
      </c>
      <c r="E546">
        <v>1.958485960960388</v>
      </c>
      <c r="F546">
        <v>0.62271064519882202</v>
      </c>
      <c r="G546">
        <v>0.58603588543532092</v>
      </c>
      <c r="H546">
        <v>1.882783889770508</v>
      </c>
      <c r="I546">
        <v>1.980463981628418</v>
      </c>
      <c r="J546">
        <v>2.0512821674346919</v>
      </c>
      <c r="K546">
        <v>2.1123321056365971</v>
      </c>
      <c r="L546">
        <v>2.7718516269446289</v>
      </c>
      <c r="M546">
        <v>2.7716727256774898</v>
      </c>
      <c r="N546">
        <v>-0.50061053037643433</v>
      </c>
      <c r="O546">
        <v>1.8559665898263671</v>
      </c>
      <c r="P546">
        <v>2.0488400459289551</v>
      </c>
      <c r="Q546">
        <v>2.1978023052215581</v>
      </c>
      <c r="R546">
        <v>2.3345544338226318</v>
      </c>
      <c r="S546">
        <v>2.4786324501037602</v>
      </c>
      <c r="T546">
        <v>2.5103785991668701</v>
      </c>
      <c r="U546">
        <v>2.5665445327758789</v>
      </c>
      <c r="V546">
        <v>2.6642246246337891</v>
      </c>
      <c r="W546">
        <v>2.0927960872650151</v>
      </c>
      <c r="X546">
        <v>2.100122213363647</v>
      </c>
      <c r="Y546">
        <v>2.1611721515655522</v>
      </c>
      <c r="Z546">
        <v>2.2222223281860352</v>
      </c>
      <c r="AA546">
        <v>2.2515263557434082</v>
      </c>
      <c r="AB546">
        <v>2.283272266387939</v>
      </c>
      <c r="AC546">
        <v>2.2661783695220952</v>
      </c>
      <c r="AD546">
        <v>2.2857143878936772</v>
      </c>
      <c r="AE546">
        <v>2.317460298538208</v>
      </c>
      <c r="AF546">
        <v>2.3223890306312081</v>
      </c>
      <c r="AG546">
        <v>2.3199024200439449</v>
      </c>
      <c r="AH546">
        <v>2.341880321502686</v>
      </c>
      <c r="AI546">
        <v>2.3565323352813721</v>
      </c>
      <c r="AJ546">
        <v>2.3394831615489919</v>
      </c>
      <c r="AK546">
        <v>2.3687424659728999</v>
      </c>
      <c r="AL546">
        <v>2.3931624889373779</v>
      </c>
      <c r="AM546">
        <v>2.3809523582458501</v>
      </c>
      <c r="AN546">
        <v>2.3540457246941089</v>
      </c>
      <c r="AO546">
        <v>2.3565323352813721</v>
      </c>
      <c r="AP546">
        <v>2.317505026038313</v>
      </c>
      <c r="AQ546">
        <v>-0.50061053037643433</v>
      </c>
      <c r="AR546">
        <v>-0.50061053037643433</v>
      </c>
      <c r="AS546">
        <v>0.63247865438461304</v>
      </c>
      <c r="AT546">
        <v>2.144078254699707</v>
      </c>
      <c r="AU546">
        <v>2.4176272350353201</v>
      </c>
      <c r="AV546">
        <v>3.2967033386230469</v>
      </c>
      <c r="AW546">
        <v>3.3968253135681148</v>
      </c>
      <c r="AX546">
        <v>3.6190476417541499</v>
      </c>
      <c r="AY546">
        <v>3.4700853824615479</v>
      </c>
      <c r="AZ546">
        <v>3.6752135753631592</v>
      </c>
      <c r="BA546">
        <v>3.582417488098145</v>
      </c>
      <c r="BB546">
        <v>3.3700081306499441</v>
      </c>
    </row>
    <row r="547" spans="1:54" x14ac:dyDescent="0.25">
      <c r="A547" s="1">
        <v>1445</v>
      </c>
      <c r="B547">
        <v>1.2722833156585689</v>
      </c>
      <c r="C547">
        <v>-1.953602023422718E-2</v>
      </c>
      <c r="D547">
        <v>1.20634925365448</v>
      </c>
      <c r="E547">
        <v>1.95604395866394</v>
      </c>
      <c r="F547">
        <v>0.62271064519882202</v>
      </c>
      <c r="G547">
        <v>0.58119660615921021</v>
      </c>
      <c r="H547">
        <v>1.8778998851776121</v>
      </c>
      <c r="I547">
        <v>1.97802197933197</v>
      </c>
      <c r="J547">
        <v>2.0512821674346919</v>
      </c>
      <c r="K547">
        <v>2.109890222549438</v>
      </c>
      <c r="L547">
        <v>2.7694544669909349</v>
      </c>
      <c r="M547">
        <v>2.769230842590332</v>
      </c>
      <c r="N547">
        <v>-0.50061053037643433</v>
      </c>
      <c r="O547">
        <v>1.855877139192798</v>
      </c>
      <c r="P547">
        <v>2.0488400459289551</v>
      </c>
      <c r="Q547">
        <v>2.1929630237621272</v>
      </c>
      <c r="R547">
        <v>2.334599156956096</v>
      </c>
      <c r="S547">
        <v>2.476190567016602</v>
      </c>
      <c r="T547">
        <v>2.5103785991668701</v>
      </c>
      <c r="U547">
        <v>2.5641026496887211</v>
      </c>
      <c r="V547">
        <v>2.664269352133894</v>
      </c>
      <c r="W547">
        <v>2.0879120826721191</v>
      </c>
      <c r="X547">
        <v>2.0976800918579102</v>
      </c>
      <c r="Y547">
        <v>2.1611721515655522</v>
      </c>
      <c r="Z547">
        <v>2.2197802066802979</v>
      </c>
      <c r="AA547">
        <v>2.2515263557434082</v>
      </c>
      <c r="AB547">
        <v>2.283272266387939</v>
      </c>
      <c r="AC547">
        <v>2.2661783695220952</v>
      </c>
      <c r="AD547">
        <v>2.2857143878936772</v>
      </c>
      <c r="AE547">
        <v>2.315063138584514</v>
      </c>
      <c r="AF547">
        <v>2.3222995799976389</v>
      </c>
      <c r="AG547">
        <v>2.317460298538208</v>
      </c>
      <c r="AH547">
        <v>2.3394384384155269</v>
      </c>
      <c r="AI547">
        <v>2.3540904521942139</v>
      </c>
      <c r="AJ547">
        <v>2.33699631690979</v>
      </c>
      <c r="AK547">
        <v>2.363903184513469</v>
      </c>
      <c r="AL547">
        <v>2.3907203674316411</v>
      </c>
      <c r="AM547">
        <v>2.3809523582458501</v>
      </c>
      <c r="AN547">
        <v>2.3492064476013179</v>
      </c>
      <c r="AO547">
        <v>2.351648330688477</v>
      </c>
      <c r="AP547">
        <v>2.317460298538208</v>
      </c>
      <c r="AQ547">
        <v>-0.50061053037643433</v>
      </c>
      <c r="AR547">
        <v>-0.50061053037643433</v>
      </c>
      <c r="AS547">
        <v>0.63492065668106079</v>
      </c>
      <c r="AT547">
        <v>2.1416808606940752</v>
      </c>
      <c r="AU547">
        <v>2.417582511901855</v>
      </c>
      <c r="AV547">
        <v>3.289421940024519</v>
      </c>
      <c r="AW547">
        <v>3.394383430480957</v>
      </c>
      <c r="AX547">
        <v>3.6166055202484131</v>
      </c>
      <c r="AY547">
        <v>3.4675987718742851</v>
      </c>
      <c r="AZ547">
        <v>3.672771692276001</v>
      </c>
      <c r="BA547">
        <v>3.577578211005354</v>
      </c>
      <c r="BB547">
        <v>3.369963407516479</v>
      </c>
    </row>
    <row r="548" spans="1:54" x14ac:dyDescent="0.25">
      <c r="A548" s="1">
        <v>1446</v>
      </c>
      <c r="B548">
        <v>1.2722833156585689</v>
      </c>
      <c r="C548">
        <v>-1.953602023422718E-2</v>
      </c>
      <c r="D548">
        <v>1.20634925365448</v>
      </c>
      <c r="E548">
        <v>1.95604395866394</v>
      </c>
      <c r="F548">
        <v>0.62271064519882202</v>
      </c>
      <c r="G548">
        <v>0.58363860845565796</v>
      </c>
      <c r="H548">
        <v>1.8778998851776121</v>
      </c>
      <c r="I548">
        <v>1.975624702352307</v>
      </c>
      <c r="J548">
        <v>2.051326890568157</v>
      </c>
      <c r="K548">
        <v>2.1098454950493331</v>
      </c>
      <c r="L548">
        <v>2.769230842590332</v>
      </c>
      <c r="M548">
        <v>2.764346837997437</v>
      </c>
      <c r="N548">
        <v>-0.50061053037643433</v>
      </c>
      <c r="O548">
        <v>1.853479862213135</v>
      </c>
      <c r="P548">
        <v>2.0463981628417969</v>
      </c>
      <c r="Q548">
        <v>2.1904761791229248</v>
      </c>
      <c r="R548">
        <v>2.332112312316895</v>
      </c>
      <c r="S548">
        <v>2.476190567016602</v>
      </c>
      <c r="T548">
        <v>2.5054945945739751</v>
      </c>
      <c r="U548">
        <v>2.5641026496887211</v>
      </c>
      <c r="V548">
        <v>2.6617827415466309</v>
      </c>
      <c r="W548">
        <v>2.0879120826721191</v>
      </c>
      <c r="X548">
        <v>2.0976800918579102</v>
      </c>
      <c r="Y548">
        <v>2.158730268478394</v>
      </c>
      <c r="Z548">
        <v>2.2197802066802979</v>
      </c>
      <c r="AA548">
        <v>2.2466870742839768</v>
      </c>
      <c r="AB548">
        <v>2.2783882617950439</v>
      </c>
      <c r="AC548">
        <v>2.263736248016357</v>
      </c>
      <c r="AD548">
        <v>2.283272266387939</v>
      </c>
      <c r="AE548">
        <v>2.3125762939453121</v>
      </c>
      <c r="AF548">
        <v>2.3199024200439449</v>
      </c>
      <c r="AG548">
        <v>2.3150184154510498</v>
      </c>
      <c r="AH548">
        <v>2.3394384384155269</v>
      </c>
      <c r="AI548">
        <v>2.3540457246941089</v>
      </c>
      <c r="AJ548">
        <v>2.33699631690979</v>
      </c>
      <c r="AK548">
        <v>2.361416339874268</v>
      </c>
      <c r="AL548">
        <v>2.388278484344482</v>
      </c>
      <c r="AM548">
        <v>2.378510475158691</v>
      </c>
      <c r="AN548">
        <v>2.3492064476013179</v>
      </c>
      <c r="AO548">
        <v>2.351648330688477</v>
      </c>
      <c r="AP548">
        <v>2.3150184154510498</v>
      </c>
      <c r="AQ548">
        <v>-0.50061053037643433</v>
      </c>
      <c r="AR548">
        <v>-0.50061053037643433</v>
      </c>
      <c r="AS548">
        <v>0.63252337970139783</v>
      </c>
      <c r="AT548">
        <v>2.1416361331939702</v>
      </c>
      <c r="AU548">
        <v>2.41269850730896</v>
      </c>
      <c r="AV548">
        <v>3.28698005257072</v>
      </c>
      <c r="AW548">
        <v>3.3919413089752202</v>
      </c>
      <c r="AX548">
        <v>3.611721515655518</v>
      </c>
      <c r="AY548">
        <v>3.4676434993743901</v>
      </c>
      <c r="AZ548">
        <v>3.6703295707702641</v>
      </c>
      <c r="BA548">
        <v>3.577533483505249</v>
      </c>
      <c r="BB548">
        <v>3.3675212860107422</v>
      </c>
    </row>
    <row r="549" spans="1:54" x14ac:dyDescent="0.25">
      <c r="A549" s="1">
        <v>1447</v>
      </c>
      <c r="B549">
        <v>1.2722833156585689</v>
      </c>
      <c r="C549">
        <v>-1.953602023422718E-2</v>
      </c>
      <c r="D549">
        <v>1.203907251358032</v>
      </c>
      <c r="E549">
        <v>1.9511599540710449</v>
      </c>
      <c r="F549">
        <v>0.62271064519882202</v>
      </c>
      <c r="G549">
        <v>0.58368333377244275</v>
      </c>
      <c r="H549">
        <v>1.875457882881165</v>
      </c>
      <c r="I549">
        <v>1.97802197933197</v>
      </c>
      <c r="J549">
        <v>2.0488400459289551</v>
      </c>
      <c r="K549">
        <v>2.1026088239509111</v>
      </c>
      <c r="L549">
        <v>2.7643915611309011</v>
      </c>
      <c r="M549">
        <v>2.7619047164916992</v>
      </c>
      <c r="N549">
        <v>-0.50061053037643433</v>
      </c>
      <c r="O549">
        <v>1.851082585233472</v>
      </c>
      <c r="P549">
        <v>2.0463981628417969</v>
      </c>
      <c r="Q549">
        <v>2.1904761791229248</v>
      </c>
      <c r="R549">
        <v>2.332112312316895</v>
      </c>
      <c r="S549">
        <v>2.4713512855571711</v>
      </c>
      <c r="T549">
        <v>2.5054945945739751</v>
      </c>
      <c r="U549">
        <v>2.561660528182983</v>
      </c>
      <c r="V549">
        <v>2.6617827415466309</v>
      </c>
      <c r="W549">
        <v>2.0854701995849609</v>
      </c>
      <c r="X549">
        <v>2.095238208770752</v>
      </c>
      <c r="Y549">
        <v>2.1562881469726558</v>
      </c>
      <c r="Z549">
        <v>2.2173383235931401</v>
      </c>
      <c r="AA549">
        <v>2.2442002296447749</v>
      </c>
      <c r="AB549">
        <v>2.2783882617950439</v>
      </c>
      <c r="AC549">
        <v>2.263736248016357</v>
      </c>
      <c r="AD549">
        <v>2.283272266387939</v>
      </c>
      <c r="AE549">
        <v>2.3125762939453121</v>
      </c>
      <c r="AF549">
        <v>2.317460298538208</v>
      </c>
      <c r="AG549">
        <v>2.3150184154510498</v>
      </c>
      <c r="AH549">
        <v>2.336951593776325</v>
      </c>
      <c r="AI549">
        <v>2.349251170734783</v>
      </c>
      <c r="AJ549">
        <v>2.3345544338226318</v>
      </c>
      <c r="AK549">
        <v>2.361461067374373</v>
      </c>
      <c r="AL549">
        <v>2.388278484344482</v>
      </c>
      <c r="AM549">
        <v>2.378510475158691</v>
      </c>
      <c r="AN549">
        <v>2.3467643260955811</v>
      </c>
      <c r="AO549">
        <v>2.3492064476013179</v>
      </c>
      <c r="AP549">
        <v>2.312621021445417</v>
      </c>
      <c r="AQ549">
        <v>-0.50061053037643433</v>
      </c>
      <c r="AR549">
        <v>-0.50061053037643433</v>
      </c>
      <c r="AS549">
        <v>0.634875931364276</v>
      </c>
      <c r="AT549">
        <v>2.139194250106812</v>
      </c>
      <c r="AU549">
        <v>2.41269850730896</v>
      </c>
      <c r="AV549">
        <v>3.284493207931519</v>
      </c>
      <c r="AW549">
        <v>3.389499425888062</v>
      </c>
      <c r="AX549">
        <v>3.6068375110626221</v>
      </c>
      <c r="AY549">
        <v>3.4628042179149592</v>
      </c>
      <c r="AZ549">
        <v>3.667887687683105</v>
      </c>
      <c r="BA549">
        <v>3.572649478912354</v>
      </c>
      <c r="BB549">
        <v>3.365079402923584</v>
      </c>
    </row>
    <row r="550" spans="1:54" x14ac:dyDescent="0.25">
      <c r="A550" s="1">
        <v>1448</v>
      </c>
      <c r="B550">
        <v>1.269841313362122</v>
      </c>
      <c r="C550">
        <v>-2.1978022530674931E-2</v>
      </c>
      <c r="D550">
        <v>1.203907251358032</v>
      </c>
      <c r="E550">
        <v>1.9511599540710449</v>
      </c>
      <c r="F550">
        <v>0.62022391758558948</v>
      </c>
      <c r="G550">
        <v>0.58119660615921021</v>
      </c>
      <c r="H550">
        <v>1.873015880584717</v>
      </c>
      <c r="I550">
        <v>1.975579977035522</v>
      </c>
      <c r="J550">
        <v>2.0463981628417969</v>
      </c>
      <c r="K550">
        <v>2.1025640964508061</v>
      </c>
      <c r="L550">
        <v>2.7619047164916992</v>
      </c>
      <c r="M550">
        <v>2.759462833404541</v>
      </c>
      <c r="N550">
        <v>-0.50061053037643433</v>
      </c>
      <c r="O550">
        <v>1.848640582937024</v>
      </c>
      <c r="P550">
        <v>2.041558881382366</v>
      </c>
      <c r="Q550">
        <v>2.188034296035767</v>
      </c>
      <c r="R550">
        <v>2.3296704292297359</v>
      </c>
      <c r="S550">
        <v>2.4713065624237061</v>
      </c>
      <c r="T550">
        <v>2.5030524730682369</v>
      </c>
      <c r="U550">
        <v>2.5592186450958252</v>
      </c>
      <c r="V550">
        <v>2.6568987369537349</v>
      </c>
      <c r="W550">
        <v>2.0854701995849609</v>
      </c>
      <c r="X550">
        <v>2.095238208770752</v>
      </c>
      <c r="Y550">
        <v>2.1562881469726558</v>
      </c>
      <c r="Z550">
        <v>2.2148962020874019</v>
      </c>
      <c r="AA550">
        <v>2.2442002296447749</v>
      </c>
      <c r="AB550">
        <v>2.2759463787078862</v>
      </c>
      <c r="AC550">
        <v>2.2612943649291992</v>
      </c>
      <c r="AD550">
        <v>2.2784329892951489</v>
      </c>
      <c r="AE550">
        <v>2.3101344108581539</v>
      </c>
      <c r="AF550">
        <v>2.317460298538208</v>
      </c>
      <c r="AG550">
        <v>2.3125315708118479</v>
      </c>
      <c r="AH550">
        <v>2.33699631690979</v>
      </c>
      <c r="AI550">
        <v>2.3492064476013179</v>
      </c>
      <c r="AJ550">
        <v>2.3345097063225269</v>
      </c>
      <c r="AK550">
        <v>2.3589744567871089</v>
      </c>
      <c r="AL550">
        <v>2.385791639705281</v>
      </c>
      <c r="AM550">
        <v>2.3760683536529541</v>
      </c>
      <c r="AN550">
        <v>2.3467643260955811</v>
      </c>
      <c r="AO550">
        <v>2.3467643260955811</v>
      </c>
      <c r="AP550">
        <v>2.3125762939453121</v>
      </c>
      <c r="AQ550">
        <v>-0.50061053037643433</v>
      </c>
      <c r="AR550">
        <v>-0.50061053037643433</v>
      </c>
      <c r="AS550">
        <v>0.63492065668106079</v>
      </c>
      <c r="AT550">
        <v>2.1367968561011792</v>
      </c>
      <c r="AU550">
        <v>2.4102563858032231</v>
      </c>
      <c r="AV550">
        <v>3.279564480205158</v>
      </c>
      <c r="AW550">
        <v>3.3870125812488601</v>
      </c>
      <c r="AX550">
        <v>3.6068375110626221</v>
      </c>
      <c r="AY550">
        <v>3.4578754901885991</v>
      </c>
      <c r="AZ550">
        <v>3.6654455661773682</v>
      </c>
      <c r="BA550">
        <v>3.5702075958251949</v>
      </c>
      <c r="BB550">
        <v>3.360195398330688</v>
      </c>
    </row>
    <row r="551" spans="1:54" x14ac:dyDescent="0.25">
      <c r="A551" s="1">
        <v>1449</v>
      </c>
      <c r="B551">
        <v>1.269841313362122</v>
      </c>
      <c r="C551">
        <v>-1.953602023422718E-2</v>
      </c>
      <c r="D551">
        <v>1.201509974378369</v>
      </c>
      <c r="E551">
        <v>1.9511599540710449</v>
      </c>
      <c r="F551">
        <v>0.62031336821915906</v>
      </c>
      <c r="G551">
        <v>0.58603588543532092</v>
      </c>
      <c r="H551">
        <v>1.873015880584717</v>
      </c>
      <c r="I551">
        <v>1.970740697759412</v>
      </c>
      <c r="J551">
        <v>2.044000768836165</v>
      </c>
      <c r="K551">
        <v>2.100122213363647</v>
      </c>
      <c r="L551">
        <v>2.7619047164916992</v>
      </c>
      <c r="M551">
        <v>2.7569759887653391</v>
      </c>
      <c r="N551">
        <v>-0.50061053037643433</v>
      </c>
      <c r="O551">
        <v>1.848595857620239</v>
      </c>
      <c r="P551">
        <v>2.039116764243269</v>
      </c>
      <c r="Q551">
        <v>2.1856369020301338</v>
      </c>
      <c r="R551">
        <v>2.3296704292297359</v>
      </c>
      <c r="S551">
        <v>2.4688644409179692</v>
      </c>
      <c r="T551">
        <v>2.5030524730682369</v>
      </c>
      <c r="U551">
        <v>2.5592186450958252</v>
      </c>
      <c r="V551">
        <v>2.659295896907429</v>
      </c>
      <c r="W551">
        <v>2.0830280780792241</v>
      </c>
      <c r="X551">
        <v>2.090398927311321</v>
      </c>
      <c r="Y551">
        <v>2.1514041423797612</v>
      </c>
      <c r="Z551">
        <v>2.2148514789539382</v>
      </c>
      <c r="AA551">
        <v>2.2417583465576172</v>
      </c>
      <c r="AB551">
        <v>2.273504257202148</v>
      </c>
      <c r="AC551">
        <v>2.2612943649291992</v>
      </c>
      <c r="AD551">
        <v>2.2783882617950439</v>
      </c>
      <c r="AE551">
        <v>2.307692289352417</v>
      </c>
      <c r="AF551">
        <v>2.3150184154510498</v>
      </c>
      <c r="AG551">
        <v>2.3101344108581539</v>
      </c>
      <c r="AH551">
        <v>2.33699631690979</v>
      </c>
      <c r="AI551">
        <v>2.3467643260955811</v>
      </c>
      <c r="AJ551">
        <v>2.332112312316895</v>
      </c>
      <c r="AK551">
        <v>2.3589744567871089</v>
      </c>
      <c r="AL551">
        <v>2.3833944797515869</v>
      </c>
      <c r="AM551">
        <v>2.371184349060059</v>
      </c>
      <c r="AN551">
        <v>2.3443224430084229</v>
      </c>
      <c r="AO551">
        <v>2.3467643260955811</v>
      </c>
      <c r="AP551">
        <v>2.3101344108581539</v>
      </c>
      <c r="AQ551">
        <v>-0.50061053037643433</v>
      </c>
      <c r="AR551">
        <v>-0.50061053037643433</v>
      </c>
      <c r="AS551">
        <v>0.63252337970139783</v>
      </c>
      <c r="AT551">
        <v>2.134310245513916</v>
      </c>
      <c r="AU551">
        <v>2.4054171087104321</v>
      </c>
      <c r="AV551">
        <v>3.279609203338623</v>
      </c>
      <c r="AW551">
        <v>3.3821732997894292</v>
      </c>
      <c r="AX551">
        <v>3.601953506469727</v>
      </c>
      <c r="AY551">
        <v>3.4578754901885991</v>
      </c>
      <c r="AZ551">
        <v>3.658209129130884</v>
      </c>
      <c r="BA551">
        <v>3.567765474319458</v>
      </c>
      <c r="BB551">
        <v>3.3577532768249512</v>
      </c>
    </row>
    <row r="552" spans="1:54" x14ac:dyDescent="0.25">
      <c r="A552" s="1">
        <v>1450</v>
      </c>
      <c r="B552">
        <v>1.269841313362122</v>
      </c>
      <c r="C552">
        <v>-1.953602023422718E-2</v>
      </c>
      <c r="D552">
        <v>1.203862526041247</v>
      </c>
      <c r="E552">
        <v>1.9487179517745969</v>
      </c>
      <c r="F552">
        <v>0.62031336821915906</v>
      </c>
      <c r="G552">
        <v>0.58119660615921021</v>
      </c>
      <c r="H552">
        <v>1.8681766013086061</v>
      </c>
      <c r="I552">
        <v>1.970695972442627</v>
      </c>
      <c r="J552">
        <v>2.0463981628417969</v>
      </c>
      <c r="K552">
        <v>2.100122213363647</v>
      </c>
      <c r="L552">
        <v>2.759462833404541</v>
      </c>
      <c r="M552">
        <v>2.754578828811646</v>
      </c>
      <c r="N552">
        <v>-0.50061053037643433</v>
      </c>
      <c r="O552">
        <v>1.848595857620239</v>
      </c>
      <c r="P552">
        <v>2.0390720367431641</v>
      </c>
      <c r="Q552">
        <v>2.188034296035767</v>
      </c>
      <c r="R552">
        <v>2.3296704292297359</v>
      </c>
      <c r="S552">
        <v>2.4688644409179692</v>
      </c>
      <c r="T552">
        <v>2.5006105899810791</v>
      </c>
      <c r="U552">
        <v>2.5568212510901929</v>
      </c>
      <c r="V552">
        <v>2.654456615447998</v>
      </c>
      <c r="W552">
        <v>2.0781440734863281</v>
      </c>
      <c r="X552">
        <v>2.0879120826721191</v>
      </c>
      <c r="Y552">
        <v>2.1538015363853931</v>
      </c>
      <c r="Z552">
        <v>2.2100121974945068</v>
      </c>
      <c r="AA552">
        <v>2.2393162250518799</v>
      </c>
      <c r="AB552">
        <v>2.273504257202148</v>
      </c>
      <c r="AC552">
        <v>2.2564550834697679</v>
      </c>
      <c r="AD552">
        <v>2.2759463787078862</v>
      </c>
      <c r="AE552">
        <v>2.3052951293987229</v>
      </c>
      <c r="AF552">
        <v>2.3150184154510498</v>
      </c>
      <c r="AG552">
        <v>2.307692289352417</v>
      </c>
      <c r="AH552">
        <v>2.3345097063225269</v>
      </c>
      <c r="AI552">
        <v>2.3467643260955811</v>
      </c>
      <c r="AJ552">
        <v>2.3296704292297359</v>
      </c>
      <c r="AK552">
        <v>2.3565323352813721</v>
      </c>
      <c r="AL552">
        <v>2.3809523582458501</v>
      </c>
      <c r="AM552">
        <v>2.3735817430656909</v>
      </c>
      <c r="AN552">
        <v>2.341880321502686</v>
      </c>
      <c r="AO552">
        <v>2.344367166141887</v>
      </c>
      <c r="AP552">
        <v>2.307737016852522</v>
      </c>
      <c r="AQ552">
        <v>-0.50061053037643433</v>
      </c>
      <c r="AR552">
        <v>-0.50061053037643433</v>
      </c>
      <c r="AS552">
        <v>0.63492065668106079</v>
      </c>
      <c r="AT552">
        <v>2.134310245513916</v>
      </c>
      <c r="AU552">
        <v>2.4053723812103271</v>
      </c>
      <c r="AV552">
        <v>3.2771673202514648</v>
      </c>
      <c r="AW552">
        <v>3.3773340226966382</v>
      </c>
      <c r="AX552">
        <v>3.5995116233825679</v>
      </c>
      <c r="AY552">
        <v>3.4530362087291682</v>
      </c>
      <c r="AZ552">
        <v>3.6581644016307791</v>
      </c>
      <c r="BA552">
        <v>3.5652788637321948</v>
      </c>
      <c r="BB552">
        <v>3.3577532768249512</v>
      </c>
    </row>
    <row r="553" spans="1:54" x14ac:dyDescent="0.25">
      <c r="A553" s="1">
        <v>1451</v>
      </c>
      <c r="B553">
        <v>1.269841313362122</v>
      </c>
      <c r="C553">
        <v>-2.1933297213890181E-2</v>
      </c>
      <c r="D553">
        <v>1.203907251358032</v>
      </c>
      <c r="E553">
        <v>1.9487179517745969</v>
      </c>
      <c r="F553">
        <v>0.62031336821915906</v>
      </c>
      <c r="G553">
        <v>0.58368333377244275</v>
      </c>
      <c r="H553">
        <v>1.8681766013086061</v>
      </c>
      <c r="I553">
        <v>1.968253970146179</v>
      </c>
      <c r="J553">
        <v>2.0415141582489009</v>
      </c>
      <c r="K553">
        <v>2.0976800918579102</v>
      </c>
      <c r="L553">
        <v>2.759462833404541</v>
      </c>
      <c r="M553">
        <v>2.7521367073059082</v>
      </c>
      <c r="N553">
        <v>-0.50061053037643433</v>
      </c>
      <c r="O553">
        <v>1.8461538553237919</v>
      </c>
      <c r="P553">
        <v>2.0390720367431641</v>
      </c>
      <c r="Q553">
        <v>2.1831950145763361</v>
      </c>
      <c r="R553">
        <v>2.324831147770305</v>
      </c>
      <c r="S553">
        <v>2.466422557830811</v>
      </c>
      <c r="T553">
        <v>2.5006105899810791</v>
      </c>
      <c r="U553">
        <v>2.5567765235900879</v>
      </c>
      <c r="V553">
        <v>2.654456615447998</v>
      </c>
      <c r="W553">
        <v>2.0781440734863281</v>
      </c>
      <c r="X553">
        <v>2.0854701995849609</v>
      </c>
      <c r="Y553">
        <v>2.148962259292603</v>
      </c>
      <c r="Z553">
        <v>2.2100121974945068</v>
      </c>
      <c r="AA553">
        <v>2.2368743419647221</v>
      </c>
      <c r="AB553">
        <v>2.2686649801093579</v>
      </c>
      <c r="AC553">
        <v>2.2564103603363042</v>
      </c>
      <c r="AD553">
        <v>2.2759463787078862</v>
      </c>
      <c r="AE553">
        <v>2.3052504062652588</v>
      </c>
      <c r="AF553">
        <v>2.3101791339916189</v>
      </c>
      <c r="AG553">
        <v>2.307692289352417</v>
      </c>
      <c r="AH553">
        <v>2.3296704292297359</v>
      </c>
      <c r="AI553">
        <v>2.3442777155083179</v>
      </c>
      <c r="AJ553">
        <v>2.327228307723999</v>
      </c>
      <c r="AK553">
        <v>2.3565323352813721</v>
      </c>
      <c r="AL553">
        <v>2.3809523582458501</v>
      </c>
      <c r="AM553">
        <v>2.3687424659728999</v>
      </c>
      <c r="AN553">
        <v>2.3394384384155269</v>
      </c>
      <c r="AO553">
        <v>2.341880321502686</v>
      </c>
      <c r="AP553">
        <v>2.307692289352417</v>
      </c>
      <c r="AQ553">
        <v>-0.50061053037643433</v>
      </c>
      <c r="AR553">
        <v>-0.50061053037643433</v>
      </c>
      <c r="AS553">
        <v>0.63731793366072376</v>
      </c>
      <c r="AT553">
        <v>2.1318681240081792</v>
      </c>
      <c r="AU553">
        <v>2.4029304981231689</v>
      </c>
      <c r="AV553">
        <v>3.2722833156585689</v>
      </c>
      <c r="AW553">
        <v>3.37489213524284</v>
      </c>
      <c r="AX553">
        <v>3.5970695018768311</v>
      </c>
      <c r="AY553">
        <v>3.4505940915900708</v>
      </c>
      <c r="AZ553">
        <v>3.6557222844916821</v>
      </c>
      <c r="BA553">
        <v>3.5653235912322998</v>
      </c>
      <c r="BB553">
        <v>3.355311393737793</v>
      </c>
    </row>
    <row r="554" spans="1:54" x14ac:dyDescent="0.25">
      <c r="A554" s="1">
        <v>1452</v>
      </c>
      <c r="B554">
        <v>1.2674440363824591</v>
      </c>
      <c r="C554">
        <v>-1.953602023422718E-2</v>
      </c>
      <c r="D554">
        <v>1.1990232467651369</v>
      </c>
      <c r="E554">
        <v>1.9462312241613651</v>
      </c>
      <c r="F554">
        <v>0.62271064519882202</v>
      </c>
      <c r="G554">
        <v>0.57875460386276245</v>
      </c>
      <c r="H554">
        <v>1.865689873695374</v>
      </c>
      <c r="I554">
        <v>1.968253970146179</v>
      </c>
      <c r="J554">
        <v>2.0415141582489009</v>
      </c>
      <c r="K554">
        <v>2.095238208770752</v>
      </c>
      <c r="L554">
        <v>2.7570207118988042</v>
      </c>
      <c r="M554">
        <v>2.74969482421875</v>
      </c>
      <c r="N554">
        <v>-0.50061053037643433</v>
      </c>
      <c r="O554">
        <v>1.8461538553237919</v>
      </c>
      <c r="P554">
        <v>2.0366301536560059</v>
      </c>
      <c r="Q554">
        <v>2.1855474513965651</v>
      </c>
      <c r="R554">
        <v>2.3247864246368408</v>
      </c>
      <c r="S554">
        <v>2.466422557830811</v>
      </c>
      <c r="T554">
        <v>2.5006105899810791</v>
      </c>
      <c r="U554">
        <v>2.5567765235900879</v>
      </c>
      <c r="V554">
        <v>2.6520147323608398</v>
      </c>
      <c r="W554">
        <v>2.0757021903991699</v>
      </c>
      <c r="X554">
        <v>2.0854701995849609</v>
      </c>
      <c r="Y554">
        <v>2.1465201377868648</v>
      </c>
      <c r="Z554">
        <v>2.2075703144073491</v>
      </c>
      <c r="AA554">
        <v>2.2344322204589839</v>
      </c>
      <c r="AB554">
        <v>2.2710176466148848</v>
      </c>
      <c r="AC554">
        <v>2.253968238830566</v>
      </c>
      <c r="AD554">
        <v>2.273504257202148</v>
      </c>
      <c r="AE554">
        <v>2.302808284759521</v>
      </c>
      <c r="AF554">
        <v>2.307692289352417</v>
      </c>
      <c r="AG554">
        <v>2.3052504062652588</v>
      </c>
      <c r="AH554">
        <v>2.3296704292297359</v>
      </c>
      <c r="AI554">
        <v>2.341880321502686</v>
      </c>
      <c r="AJ554">
        <v>2.3247864246368408</v>
      </c>
      <c r="AK554">
        <v>2.3540904521942139</v>
      </c>
      <c r="AL554">
        <v>2.378510475158691</v>
      </c>
      <c r="AM554">
        <v>2.3687424659728999</v>
      </c>
      <c r="AN554">
        <v>2.3394384384155269</v>
      </c>
      <c r="AO554">
        <v>2.3394384384155269</v>
      </c>
      <c r="AP554">
        <v>2.3052504062652588</v>
      </c>
      <c r="AQ554">
        <v>-0.50061053037643433</v>
      </c>
      <c r="AR554">
        <v>-0.50061053037643433</v>
      </c>
      <c r="AS554">
        <v>0.63252337970139783</v>
      </c>
      <c r="AT554">
        <v>2.129426240921021</v>
      </c>
      <c r="AU554">
        <v>2.4004883766174321</v>
      </c>
      <c r="AV554">
        <v>3.269841194152832</v>
      </c>
      <c r="AW554">
        <v>3.37480268460927</v>
      </c>
      <c r="AX554">
        <v>3.5946276187896729</v>
      </c>
      <c r="AY554">
        <v>3.4481074810028081</v>
      </c>
      <c r="AZ554">
        <v>3.6556775569915771</v>
      </c>
      <c r="BA554">
        <v>3.5604843097728689</v>
      </c>
      <c r="BB554">
        <v>3.350427389144897</v>
      </c>
    </row>
    <row r="555" spans="1:54" x14ac:dyDescent="0.25">
      <c r="A555" s="1">
        <v>1453</v>
      </c>
      <c r="B555">
        <v>1.2673993110656741</v>
      </c>
      <c r="C555">
        <v>-1.953602023422718E-2</v>
      </c>
      <c r="D555">
        <v>1.1990232467651369</v>
      </c>
      <c r="E555">
        <v>1.9462312241613651</v>
      </c>
      <c r="F555">
        <v>0.62271064519882202</v>
      </c>
      <c r="G555">
        <v>0.58119660615921021</v>
      </c>
      <c r="H555">
        <v>1.865689873695374</v>
      </c>
      <c r="I555">
        <v>1.965811967849731</v>
      </c>
      <c r="J555">
        <v>2.0390720367431641</v>
      </c>
      <c r="K555">
        <v>2.095282931904217</v>
      </c>
      <c r="L555">
        <v>2.7521814348060132</v>
      </c>
      <c r="M555">
        <v>2.74969482421875</v>
      </c>
      <c r="N555">
        <v>-0.50061053037643433</v>
      </c>
      <c r="O555">
        <v>1.8461091300070069</v>
      </c>
      <c r="P555">
        <v>2.034188032150269</v>
      </c>
      <c r="Q555">
        <v>2.1807081699371338</v>
      </c>
      <c r="R555">
        <v>2.322344303131104</v>
      </c>
      <c r="S555">
        <v>2.466422557830811</v>
      </c>
      <c r="T555">
        <v>2.4981684684753418</v>
      </c>
      <c r="U555">
        <v>2.5543346405029301</v>
      </c>
      <c r="V555">
        <v>2.6520147323608398</v>
      </c>
      <c r="W555">
        <v>2.0732600688934331</v>
      </c>
      <c r="X555">
        <v>2.0830280780792241</v>
      </c>
      <c r="Y555">
        <v>2.144078254699707</v>
      </c>
      <c r="Z555">
        <v>2.2051281929016109</v>
      </c>
      <c r="AA555">
        <v>2.2344322204589839</v>
      </c>
      <c r="AB555">
        <v>2.2661783695220952</v>
      </c>
      <c r="AC555">
        <v>2.253968238830566</v>
      </c>
      <c r="AD555">
        <v>2.273504257202148</v>
      </c>
      <c r="AE555">
        <v>2.3003664016723628</v>
      </c>
      <c r="AF555">
        <v>2.307692289352417</v>
      </c>
      <c r="AG555">
        <v>2.3052504062652588</v>
      </c>
      <c r="AH555">
        <v>2.327228307723999</v>
      </c>
      <c r="AI555">
        <v>2.3394384384155269</v>
      </c>
      <c r="AJ555">
        <v>2.3247416971367358</v>
      </c>
      <c r="AK555">
        <v>2.351648330688477</v>
      </c>
      <c r="AL555">
        <v>2.378510475158691</v>
      </c>
      <c r="AM555">
        <v>2.3663003444671631</v>
      </c>
      <c r="AN555">
        <v>2.33699631690979</v>
      </c>
      <c r="AO555">
        <v>2.3370857675433601</v>
      </c>
      <c r="AP555">
        <v>2.302808284759521</v>
      </c>
      <c r="AQ555">
        <v>-0.50061053037643433</v>
      </c>
      <c r="AR555">
        <v>-0.50061053037643433</v>
      </c>
      <c r="AS555">
        <v>0.63247865438461304</v>
      </c>
      <c r="AT555">
        <v>2.1270288469153882</v>
      </c>
      <c r="AU555">
        <v>2.4004883766174321</v>
      </c>
      <c r="AV555">
        <v>3.264957189559937</v>
      </c>
      <c r="AW555">
        <v>3.369963407516479</v>
      </c>
      <c r="AX555">
        <v>3.592185497283936</v>
      </c>
      <c r="AY555">
        <v>3.4456653594970699</v>
      </c>
      <c r="AZ555">
        <v>3.6532356739044189</v>
      </c>
      <c r="BA555">
        <v>3.557997465133667</v>
      </c>
      <c r="BB555">
        <v>3.350427389144897</v>
      </c>
    </row>
    <row r="556" spans="1:54" x14ac:dyDescent="0.25">
      <c r="A556" s="1">
        <v>1454</v>
      </c>
      <c r="B556">
        <v>1.2650020340860111</v>
      </c>
      <c r="C556">
        <v>-2.1978022530674931E-2</v>
      </c>
      <c r="D556">
        <v>1.1990232467651369</v>
      </c>
      <c r="E556">
        <v>1.9413919448852539</v>
      </c>
      <c r="F556">
        <v>0.62271064519882202</v>
      </c>
      <c r="G556">
        <v>0.58603588543532092</v>
      </c>
      <c r="H556">
        <v>1.865689873695374</v>
      </c>
      <c r="I556">
        <v>1.963414690870068</v>
      </c>
      <c r="J556">
        <v>2.0390720367431641</v>
      </c>
      <c r="K556">
        <v>2.095238208770752</v>
      </c>
      <c r="L556">
        <v>2.74969482421875</v>
      </c>
      <c r="M556">
        <v>2.7472079795795481</v>
      </c>
      <c r="N556">
        <v>-0.50061053037643433</v>
      </c>
      <c r="O556">
        <v>1.843711853027344</v>
      </c>
      <c r="P556">
        <v>2.0317461490631099</v>
      </c>
      <c r="Q556">
        <v>2.1807081699371338</v>
      </c>
      <c r="R556">
        <v>2.322344303131104</v>
      </c>
      <c r="S556">
        <v>2.4639804363250728</v>
      </c>
      <c r="T556">
        <v>2.4981684684753418</v>
      </c>
      <c r="U556">
        <v>2.5542899130028252</v>
      </c>
      <c r="V556">
        <v>2.6520147323608398</v>
      </c>
      <c r="W556">
        <v>2.070818185806274</v>
      </c>
      <c r="X556">
        <v>2.0781440734863281</v>
      </c>
      <c r="Y556">
        <v>2.1440335271996021</v>
      </c>
      <c r="Z556">
        <v>2.2051281929016109</v>
      </c>
      <c r="AA556">
        <v>2.2319903373718262</v>
      </c>
      <c r="AB556">
        <v>2.2661783695220952</v>
      </c>
      <c r="AC556">
        <v>2.2515263557434082</v>
      </c>
      <c r="AD556">
        <v>2.2686649801093579</v>
      </c>
      <c r="AE556">
        <v>2.297924280166626</v>
      </c>
      <c r="AF556">
        <v>2.3052504062652588</v>
      </c>
      <c r="AG556">
        <v>2.3004111248058279</v>
      </c>
      <c r="AH556">
        <v>2.327228307723999</v>
      </c>
      <c r="AI556">
        <v>2.33699631690979</v>
      </c>
      <c r="AJ556">
        <v>2.3222995799976389</v>
      </c>
      <c r="AK556">
        <v>2.3492064476013179</v>
      </c>
      <c r="AL556">
        <v>2.3760683536529541</v>
      </c>
      <c r="AM556">
        <v>2.361461067374373</v>
      </c>
      <c r="AN556">
        <v>2.33699631690979</v>
      </c>
      <c r="AO556">
        <v>2.33699631690979</v>
      </c>
      <c r="AP556">
        <v>2.302808284759521</v>
      </c>
      <c r="AQ556">
        <v>-0.50061053037643433</v>
      </c>
      <c r="AR556">
        <v>-0.50061053037643433</v>
      </c>
      <c r="AS556">
        <v>0.63247865438461304</v>
      </c>
      <c r="AT556">
        <v>2.1269841194152832</v>
      </c>
      <c r="AU556">
        <v>2.3956490995246411</v>
      </c>
      <c r="AV556">
        <v>3.2625153064727779</v>
      </c>
      <c r="AW556">
        <v>3.365124126057049</v>
      </c>
      <c r="AX556">
        <v>3.5896988866966719</v>
      </c>
      <c r="AY556">
        <v>3.4432681995433772</v>
      </c>
      <c r="AZ556">
        <v>3.6507935523986821</v>
      </c>
      <c r="BA556">
        <v>3.557997465133667</v>
      </c>
      <c r="BB556">
        <v>3.3479852676391602</v>
      </c>
    </row>
    <row r="557" spans="1:54" x14ac:dyDescent="0.25">
      <c r="A557" s="1">
        <v>1455</v>
      </c>
      <c r="B557">
        <v>1.2649573087692261</v>
      </c>
      <c r="C557">
        <v>-1.953602023422718E-2</v>
      </c>
      <c r="D557">
        <v>1.199067972081922</v>
      </c>
      <c r="E557">
        <v>1.9413919448852539</v>
      </c>
      <c r="F557">
        <v>0.62031336821915906</v>
      </c>
      <c r="G557">
        <v>0.58119660615921021</v>
      </c>
      <c r="H557">
        <v>1.863247871398926</v>
      </c>
      <c r="I557">
        <v>1.9609726885736209</v>
      </c>
      <c r="J557">
        <v>2.0390720367431641</v>
      </c>
      <c r="K557">
        <v>2.0927960872650151</v>
      </c>
      <c r="L557">
        <v>2.74969482421875</v>
      </c>
      <c r="M557">
        <v>2.7472527027130131</v>
      </c>
      <c r="N557">
        <v>-0.50061053037643433</v>
      </c>
      <c r="O557">
        <v>1.841314576047681</v>
      </c>
      <c r="P557">
        <v>2.029304027557373</v>
      </c>
      <c r="Q557">
        <v>2.1807081699371338</v>
      </c>
      <c r="R557">
        <v>2.322344303131104</v>
      </c>
      <c r="S557">
        <v>2.4639804363250728</v>
      </c>
      <c r="T557">
        <v>2.4932844638824458</v>
      </c>
      <c r="U557">
        <v>2.5494953590434992</v>
      </c>
      <c r="V557">
        <v>2.6520147323608398</v>
      </c>
      <c r="W557">
        <v>2.0732600688934331</v>
      </c>
      <c r="X557">
        <v>2.0781440734863281</v>
      </c>
      <c r="Y557">
        <v>2.139194250106812</v>
      </c>
      <c r="Z557">
        <v>2.2002441883087158</v>
      </c>
      <c r="AA557">
        <v>2.2319903373718262</v>
      </c>
      <c r="AB557">
        <v>2.263736248016357</v>
      </c>
      <c r="AC557">
        <v>2.2515263557434082</v>
      </c>
      <c r="AD557">
        <v>2.2686649801093579</v>
      </c>
      <c r="AE557">
        <v>2.2955271202129319</v>
      </c>
      <c r="AF557">
        <v>2.302853012259626</v>
      </c>
      <c r="AG557">
        <v>2.297924280166626</v>
      </c>
      <c r="AH557">
        <v>2.3247864246368408</v>
      </c>
      <c r="AI557">
        <v>2.33699631690979</v>
      </c>
      <c r="AJ557">
        <v>2.3199024200439449</v>
      </c>
      <c r="AK557">
        <v>2.346809053595686</v>
      </c>
      <c r="AL557">
        <v>2.3736264705657959</v>
      </c>
      <c r="AM557">
        <v>2.361416339874268</v>
      </c>
      <c r="AN557">
        <v>2.3345544338226318</v>
      </c>
      <c r="AO557">
        <v>2.334599156956096</v>
      </c>
      <c r="AP557">
        <v>2.3003664016723628</v>
      </c>
      <c r="AQ557">
        <v>-0.50061053037643433</v>
      </c>
      <c r="AR557">
        <v>-0.50061053037643433</v>
      </c>
      <c r="AS557">
        <v>0.63492065668106079</v>
      </c>
      <c r="AT557">
        <v>2.124542236328125</v>
      </c>
      <c r="AU557">
        <v>2.3931624889373779</v>
      </c>
      <c r="AV557">
        <v>3.260073184967041</v>
      </c>
      <c r="AW557">
        <v>3.360195398330688</v>
      </c>
      <c r="AX557">
        <v>3.584904332737346</v>
      </c>
      <c r="AY557">
        <v>3.4407813549041748</v>
      </c>
      <c r="AZ557">
        <v>3.6459542753058911</v>
      </c>
      <c r="BA557">
        <v>3.5555555820465088</v>
      </c>
      <c r="BB557">
        <v>3.3479852676391602</v>
      </c>
    </row>
    <row r="558" spans="1:54" x14ac:dyDescent="0.25">
      <c r="A558" s="1">
        <v>1456</v>
      </c>
      <c r="B558">
        <v>1.2625600317895631</v>
      </c>
      <c r="C558">
        <v>-1.953602023422718E-2</v>
      </c>
      <c r="D558">
        <v>1.196581244468689</v>
      </c>
      <c r="E558">
        <v>1.9413919448852539</v>
      </c>
      <c r="F558">
        <v>0.62271064519882202</v>
      </c>
      <c r="G558">
        <v>0.58124133147599499</v>
      </c>
      <c r="H558">
        <v>1.863247871398926</v>
      </c>
      <c r="I558">
        <v>1.9609279632568359</v>
      </c>
      <c r="J558">
        <v>2.0390720367431641</v>
      </c>
      <c r="K558">
        <v>2.090354204177856</v>
      </c>
      <c r="L558">
        <v>2.7472527027130131</v>
      </c>
      <c r="M558">
        <v>2.7424134256202222</v>
      </c>
      <c r="N558">
        <v>-0.50061053037643433</v>
      </c>
      <c r="O558">
        <v>1.843711853027344</v>
      </c>
      <c r="P558">
        <v>2.029304027557373</v>
      </c>
      <c r="Q558">
        <v>2.178266286849976</v>
      </c>
      <c r="R558">
        <v>2.3199024200439449</v>
      </c>
      <c r="S558">
        <v>2.4590964317321782</v>
      </c>
      <c r="T558">
        <v>2.4932844638824458</v>
      </c>
      <c r="U558">
        <v>2.5494506359100342</v>
      </c>
      <c r="V558">
        <v>2.6471754509014089</v>
      </c>
      <c r="W558">
        <v>2.0683760643005371</v>
      </c>
      <c r="X558">
        <v>2.0757021903991699</v>
      </c>
      <c r="Y558">
        <v>2.139194250106812</v>
      </c>
      <c r="Z558">
        <v>2.1978470283550222</v>
      </c>
      <c r="AA558">
        <v>2.2295482158660889</v>
      </c>
      <c r="AB558">
        <v>2.263736248016357</v>
      </c>
      <c r="AC558">
        <v>2.2466423511505131</v>
      </c>
      <c r="AD558">
        <v>2.2662230926555589</v>
      </c>
      <c r="AE558">
        <v>2.2954823970794682</v>
      </c>
      <c r="AF558">
        <v>2.3004111248058279</v>
      </c>
      <c r="AG558">
        <v>2.297924280166626</v>
      </c>
      <c r="AH558">
        <v>2.3199024200439449</v>
      </c>
      <c r="AI558">
        <v>2.33699631690979</v>
      </c>
      <c r="AJ558">
        <v>2.317460298538208</v>
      </c>
      <c r="AK558">
        <v>2.3467643260955811</v>
      </c>
      <c r="AL558">
        <v>2.371229076560164</v>
      </c>
      <c r="AM558">
        <v>2.3589744567871089</v>
      </c>
      <c r="AN558">
        <v>2.332157039817</v>
      </c>
      <c r="AO558">
        <v>2.332157039817</v>
      </c>
      <c r="AP558">
        <v>2.297924280166626</v>
      </c>
      <c r="AQ558">
        <v>-0.50061053037643433</v>
      </c>
      <c r="AR558">
        <v>-0.50061053037643433</v>
      </c>
      <c r="AS558">
        <v>0.63252337970139783</v>
      </c>
      <c r="AT558">
        <v>2.1197029548686941</v>
      </c>
      <c r="AU558">
        <v>2.3931624889373779</v>
      </c>
      <c r="AV558">
        <v>3.2576313018798828</v>
      </c>
      <c r="AW558">
        <v>3.360195398330688</v>
      </c>
      <c r="AX558">
        <v>3.5848596096038818</v>
      </c>
      <c r="AY558">
        <v>3.438339471817017</v>
      </c>
      <c r="AZ558">
        <v>3.6434676647186279</v>
      </c>
      <c r="BA558">
        <v>3.553113460540771</v>
      </c>
      <c r="BB558">
        <v>3.3431012630462651</v>
      </c>
    </row>
    <row r="559" spans="1:54" x14ac:dyDescent="0.25">
      <c r="A559" s="1">
        <v>1457</v>
      </c>
      <c r="B559">
        <v>1.2649573087692261</v>
      </c>
      <c r="C559">
        <v>-1.9580745551011941E-2</v>
      </c>
      <c r="D559">
        <v>1.196581244468689</v>
      </c>
      <c r="E559">
        <v>1.9389499425888059</v>
      </c>
      <c r="F559">
        <v>0.62271064519882202</v>
      </c>
      <c r="G559">
        <v>0.58603588543532092</v>
      </c>
      <c r="H559">
        <v>1.863247871398926</v>
      </c>
      <c r="I559">
        <v>1.9609279632568359</v>
      </c>
      <c r="J559">
        <v>2.0366301536560059</v>
      </c>
      <c r="K559">
        <v>2.090354204177856</v>
      </c>
      <c r="L559">
        <v>2.744810819625854</v>
      </c>
      <c r="M559">
        <v>2.74476609212575</v>
      </c>
      <c r="N559">
        <v>-0.50061053037643433</v>
      </c>
      <c r="O559">
        <v>1.841269850730896</v>
      </c>
      <c r="P559">
        <v>2.029304027557373</v>
      </c>
      <c r="Q559">
        <v>2.178266286849976</v>
      </c>
      <c r="R559">
        <v>2.3199024200439449</v>
      </c>
      <c r="S559">
        <v>2.4590964317321782</v>
      </c>
      <c r="T559">
        <v>2.4932844638824458</v>
      </c>
      <c r="U559">
        <v>2.5494506359100342</v>
      </c>
      <c r="V559">
        <v>2.649572610855103</v>
      </c>
      <c r="W559">
        <v>2.0659341812133789</v>
      </c>
      <c r="X559">
        <v>2.0757021903991699</v>
      </c>
      <c r="Y559">
        <v>2.1367521286010742</v>
      </c>
      <c r="Z559">
        <v>2.1978023052215581</v>
      </c>
      <c r="AA559">
        <v>2.2247089387732979</v>
      </c>
      <c r="AB559">
        <v>2.2612943649291992</v>
      </c>
      <c r="AC559">
        <v>2.2466423511505131</v>
      </c>
      <c r="AD559">
        <v>2.263736248016357</v>
      </c>
      <c r="AE559">
        <v>2.2954376695793628</v>
      </c>
      <c r="AF559">
        <v>2.297924280166626</v>
      </c>
      <c r="AG559">
        <v>2.2954823970794682</v>
      </c>
      <c r="AH559">
        <v>2.3199024200439449</v>
      </c>
      <c r="AI559">
        <v>2.3345097063225269</v>
      </c>
      <c r="AJ559">
        <v>2.317460298538208</v>
      </c>
      <c r="AK559">
        <v>2.3443224430084229</v>
      </c>
      <c r="AL559">
        <v>2.3687424659728999</v>
      </c>
      <c r="AM559">
        <v>2.3589744567871089</v>
      </c>
      <c r="AN559">
        <v>2.332112312316895</v>
      </c>
      <c r="AO559">
        <v>2.332112312316895</v>
      </c>
      <c r="AP559">
        <v>2.2954823970794682</v>
      </c>
      <c r="AQ559">
        <v>-0.50061053037643433</v>
      </c>
      <c r="AR559">
        <v>-0.50061053037643433</v>
      </c>
      <c r="AS559">
        <v>0.63247865438461304</v>
      </c>
      <c r="AT559">
        <v>2.119658231735229</v>
      </c>
      <c r="AU559">
        <v>2.3907203674316411</v>
      </c>
      <c r="AV559">
        <v>3.2527472972869869</v>
      </c>
      <c r="AW559">
        <v>3.3577532768249512</v>
      </c>
      <c r="AX559">
        <v>3.582417488098145</v>
      </c>
      <c r="AY559">
        <v>3.4358973503112789</v>
      </c>
      <c r="AZ559">
        <v>3.6410255432128911</v>
      </c>
      <c r="BA559">
        <v>3.5506268499535079</v>
      </c>
      <c r="BB559">
        <v>3.340659379959106</v>
      </c>
    </row>
    <row r="560" spans="1:54" x14ac:dyDescent="0.25">
      <c r="A560" s="1">
        <v>1458</v>
      </c>
      <c r="B560">
        <v>1.2625600317895631</v>
      </c>
      <c r="C560">
        <v>-1.953602023422718E-2</v>
      </c>
      <c r="D560">
        <v>1.196581244468689</v>
      </c>
      <c r="E560">
        <v>1.9389499425888059</v>
      </c>
      <c r="F560">
        <v>0.62031336821915906</v>
      </c>
      <c r="G560">
        <v>0.58119660615921021</v>
      </c>
      <c r="H560">
        <v>1.860805869102478</v>
      </c>
      <c r="I560">
        <v>1.958485960960388</v>
      </c>
      <c r="J560">
        <v>2.0317461490631099</v>
      </c>
      <c r="K560">
        <v>2.085514922718426</v>
      </c>
      <c r="L560">
        <v>2.74476609212575</v>
      </c>
      <c r="M560">
        <v>2.739926815032959</v>
      </c>
      <c r="N560">
        <v>-0.50061053037643433</v>
      </c>
      <c r="O560">
        <v>1.838827848434448</v>
      </c>
      <c r="P560">
        <v>2.0268621444702148</v>
      </c>
      <c r="Q560">
        <v>2.1757794422107741</v>
      </c>
      <c r="R560">
        <v>2.317460298538208</v>
      </c>
      <c r="S560">
        <v>2.4590964317321782</v>
      </c>
      <c r="T560">
        <v>2.4908425807952881</v>
      </c>
      <c r="U560">
        <v>2.5470085144042969</v>
      </c>
      <c r="V560">
        <v>2.649572610855103</v>
      </c>
      <c r="W560">
        <v>2.0659341812133789</v>
      </c>
      <c r="X560">
        <v>2.0732600688934331</v>
      </c>
      <c r="Y560">
        <v>2.1367521286010742</v>
      </c>
      <c r="Z560">
        <v>2.1978023052215581</v>
      </c>
      <c r="AA560">
        <v>2.2246642112731929</v>
      </c>
      <c r="AB560">
        <v>2.2612943649291992</v>
      </c>
      <c r="AC560">
        <v>2.2442449571448799</v>
      </c>
      <c r="AD560">
        <v>2.263736248016357</v>
      </c>
      <c r="AE560">
        <v>2.293085003073835</v>
      </c>
      <c r="AF560">
        <v>2.297924280166626</v>
      </c>
      <c r="AG560">
        <v>2.2954823970794682</v>
      </c>
      <c r="AH560">
        <v>2.317460298538208</v>
      </c>
      <c r="AI560">
        <v>2.3296704292297359</v>
      </c>
      <c r="AJ560">
        <v>2.3150184154510498</v>
      </c>
      <c r="AK560">
        <v>2.341880321502686</v>
      </c>
      <c r="AL560">
        <v>2.3687424659728999</v>
      </c>
      <c r="AM560">
        <v>2.3589744567871089</v>
      </c>
      <c r="AN560">
        <v>2.3296704292297359</v>
      </c>
      <c r="AO560">
        <v>2.3296704292297359</v>
      </c>
      <c r="AP560">
        <v>2.2954823970794682</v>
      </c>
      <c r="AQ560">
        <v>-0.50061053037643433</v>
      </c>
      <c r="AR560">
        <v>-0.50061053037643433</v>
      </c>
      <c r="AS560">
        <v>0.63247865438461304</v>
      </c>
      <c r="AT560">
        <v>2.119658231735229</v>
      </c>
      <c r="AU560">
        <v>2.388278484344482</v>
      </c>
      <c r="AV560">
        <v>3.2551444572406809</v>
      </c>
      <c r="AW560">
        <v>3.355311393737793</v>
      </c>
      <c r="AX560">
        <v>3.577578211005354</v>
      </c>
      <c r="AY560">
        <v>3.4334554672241211</v>
      </c>
      <c r="AZ560">
        <v>3.6410255432128911</v>
      </c>
      <c r="BA560">
        <v>3.5457875728607182</v>
      </c>
      <c r="BB560">
        <v>3.3382172584533691</v>
      </c>
    </row>
    <row r="561" spans="1:54" x14ac:dyDescent="0.25">
      <c r="A561" s="1">
        <v>1459</v>
      </c>
      <c r="B561">
        <v>1.260073304176331</v>
      </c>
      <c r="C561">
        <v>-1.953602023422718E-2</v>
      </c>
      <c r="D561">
        <v>1.196581244468689</v>
      </c>
      <c r="E561">
        <v>1.9389499425888059</v>
      </c>
      <c r="F561">
        <v>0.62266591988203723</v>
      </c>
      <c r="G561">
        <v>0.58119660615921021</v>
      </c>
      <c r="H561">
        <v>1.8584085921228151</v>
      </c>
      <c r="I561">
        <v>1.958485960960388</v>
      </c>
      <c r="J561">
        <v>2.029304027557373</v>
      </c>
      <c r="K561">
        <v>2.087867359538655</v>
      </c>
      <c r="L561">
        <v>2.742323974986653</v>
      </c>
      <c r="M561">
        <v>2.7374846935272221</v>
      </c>
      <c r="N561">
        <v>-0.50061053037643433</v>
      </c>
      <c r="O561">
        <v>1.836385846138</v>
      </c>
      <c r="P561">
        <v>2.0219781398773189</v>
      </c>
      <c r="Q561">
        <v>2.1757794422107741</v>
      </c>
      <c r="R561">
        <v>2.317460298538208</v>
      </c>
      <c r="S561">
        <v>2.4590964317321782</v>
      </c>
      <c r="T561">
        <v>2.4908425807952881</v>
      </c>
      <c r="U561">
        <v>2.5470085144042969</v>
      </c>
      <c r="V561">
        <v>2.644688606262207</v>
      </c>
      <c r="W561">
        <v>2.061094899753948</v>
      </c>
      <c r="X561">
        <v>2.070818185806274</v>
      </c>
      <c r="Y561">
        <v>2.1319128515082841</v>
      </c>
      <c r="Z561">
        <v>2.1953601837158199</v>
      </c>
      <c r="AA561">
        <v>2.2222223281860352</v>
      </c>
      <c r="AB561">
        <v>2.2564103603363042</v>
      </c>
      <c r="AC561">
        <v>2.2417583465576172</v>
      </c>
      <c r="AD561">
        <v>2.263736248016357</v>
      </c>
      <c r="AE561">
        <v>2.2905983924865718</v>
      </c>
      <c r="AF561">
        <v>2.2954823970794682</v>
      </c>
      <c r="AG561">
        <v>2.2906431156200369</v>
      </c>
      <c r="AH561">
        <v>2.317460298538208</v>
      </c>
      <c r="AI561">
        <v>2.3296704292297359</v>
      </c>
      <c r="AJ561">
        <v>2.3150184154510498</v>
      </c>
      <c r="AK561">
        <v>2.3394384384155269</v>
      </c>
      <c r="AL561">
        <v>2.3663003444671631</v>
      </c>
      <c r="AM561">
        <v>2.3565323352813721</v>
      </c>
      <c r="AN561">
        <v>2.327228307723999</v>
      </c>
      <c r="AO561">
        <v>2.327273035224104</v>
      </c>
      <c r="AP561">
        <v>2.2954823970794682</v>
      </c>
      <c r="AQ561">
        <v>-0.50061053037643433</v>
      </c>
      <c r="AR561">
        <v>-0.50061053037643433</v>
      </c>
      <c r="AS561">
        <v>0.63492065668106079</v>
      </c>
      <c r="AT561">
        <v>2.1172608377295972</v>
      </c>
      <c r="AU561">
        <v>2.383439202885052</v>
      </c>
      <c r="AV561">
        <v>3.25030517578125</v>
      </c>
      <c r="AW561">
        <v>3.350427389144897</v>
      </c>
      <c r="AX561">
        <v>3.577488760371784</v>
      </c>
      <c r="AY561">
        <v>3.4334554672241211</v>
      </c>
      <c r="AZ561">
        <v>3.6361415386199951</v>
      </c>
      <c r="BA561">
        <v>3.5457875728607182</v>
      </c>
      <c r="BB561">
        <v>3.3357753753662109</v>
      </c>
    </row>
    <row r="562" spans="1:54" x14ac:dyDescent="0.25">
      <c r="A562" s="1">
        <v>1460</v>
      </c>
      <c r="B562">
        <v>1.260073304176331</v>
      </c>
      <c r="C562">
        <v>-1.9580745551011941E-2</v>
      </c>
      <c r="D562">
        <v>1.196625969785474</v>
      </c>
      <c r="E562">
        <v>1.936507940292358</v>
      </c>
      <c r="F562">
        <v>0.62271064519882202</v>
      </c>
      <c r="G562">
        <v>0.58119660615921021</v>
      </c>
      <c r="H562">
        <v>1.860805869102478</v>
      </c>
      <c r="I562">
        <v>1.95604395866394</v>
      </c>
      <c r="J562">
        <v>2.029304027557373</v>
      </c>
      <c r="K562">
        <v>2.0879120826721191</v>
      </c>
      <c r="L562">
        <v>2.7374846935272221</v>
      </c>
      <c r="M562">
        <v>2.7374399703937571</v>
      </c>
      <c r="N562">
        <v>-0.50061053037643433</v>
      </c>
      <c r="O562">
        <v>1.836385846138</v>
      </c>
      <c r="P562">
        <v>2.0219781398773189</v>
      </c>
      <c r="Q562">
        <v>2.1709401607513432</v>
      </c>
      <c r="R562">
        <v>2.315063138584514</v>
      </c>
      <c r="S562">
        <v>2.45665454864502</v>
      </c>
      <c r="T562">
        <v>2.4908425807952881</v>
      </c>
      <c r="U562">
        <v>2.5445666313171391</v>
      </c>
      <c r="V562">
        <v>2.644688606262207</v>
      </c>
      <c r="W562">
        <v>2.0586527826148511</v>
      </c>
      <c r="X562">
        <v>2.0684207918006421</v>
      </c>
      <c r="Y562">
        <v>2.129426240921021</v>
      </c>
      <c r="Z562">
        <v>2.1929183006286621</v>
      </c>
      <c r="AA562">
        <v>2.2222223281860352</v>
      </c>
      <c r="AB562">
        <v>2.2515263557434082</v>
      </c>
      <c r="AC562">
        <v>2.2417583465576172</v>
      </c>
      <c r="AD562">
        <v>2.2612943649291992</v>
      </c>
      <c r="AE562">
        <v>2.2905983924865718</v>
      </c>
      <c r="AF562">
        <v>2.2954823970794682</v>
      </c>
      <c r="AG562">
        <v>2.2929955524402659</v>
      </c>
      <c r="AH562">
        <v>2.3150184154510498</v>
      </c>
      <c r="AI562">
        <v>2.327228307723999</v>
      </c>
      <c r="AJ562">
        <v>2.3125762939453121</v>
      </c>
      <c r="AK562">
        <v>2.337041044409895</v>
      </c>
      <c r="AL562">
        <v>2.3663003444671631</v>
      </c>
      <c r="AM562">
        <v>2.3565323352813721</v>
      </c>
      <c r="AN562">
        <v>2.327228307723999</v>
      </c>
      <c r="AO562">
        <v>2.327228307723999</v>
      </c>
      <c r="AP562">
        <v>2.29304027557373</v>
      </c>
      <c r="AQ562">
        <v>-0.50061053037643433</v>
      </c>
      <c r="AR562">
        <v>-0.50061053037643433</v>
      </c>
      <c r="AS562">
        <v>0.63252337970139783</v>
      </c>
      <c r="AT562">
        <v>2.114818950275799</v>
      </c>
      <c r="AU562">
        <v>2.3858363628387451</v>
      </c>
      <c r="AV562">
        <v>3.2430240112346609</v>
      </c>
      <c r="AW562">
        <v>3.3479852676391602</v>
      </c>
      <c r="AX562">
        <v>3.5702075958251949</v>
      </c>
      <c r="AY562">
        <v>3.4261740686255928</v>
      </c>
      <c r="AZ562">
        <v>3.6336996555328369</v>
      </c>
      <c r="BA562">
        <v>3.54334545135498</v>
      </c>
      <c r="BB562">
        <v>3.33093609390678</v>
      </c>
    </row>
    <row r="563" spans="1:54" x14ac:dyDescent="0.25">
      <c r="A563" s="1">
        <v>1461</v>
      </c>
      <c r="B563">
        <v>1.260073304176331</v>
      </c>
      <c r="C563">
        <v>-1.953602023422718E-2</v>
      </c>
      <c r="D563">
        <v>1.194139242172241</v>
      </c>
      <c r="E563">
        <v>1.936507940292358</v>
      </c>
      <c r="F563">
        <v>0.62271064519882202</v>
      </c>
      <c r="G563">
        <v>0.58119660615921021</v>
      </c>
      <c r="H563">
        <v>1.8559665898263671</v>
      </c>
      <c r="I563">
        <v>1.9559992333471561</v>
      </c>
      <c r="J563">
        <v>2.029304027557373</v>
      </c>
      <c r="K563">
        <v>2.0830728055793291</v>
      </c>
      <c r="L563">
        <v>2.7326454164344312</v>
      </c>
      <c r="M563">
        <v>2.7349980829399581</v>
      </c>
      <c r="N563">
        <v>-0.50061053037643433</v>
      </c>
      <c r="O563">
        <v>1.833943843841553</v>
      </c>
      <c r="P563">
        <v>2.024420022964478</v>
      </c>
      <c r="Q563">
        <v>2.1709401607513432</v>
      </c>
      <c r="R563">
        <v>2.3125762939453121</v>
      </c>
      <c r="S563">
        <v>2.45665454864502</v>
      </c>
      <c r="T563">
        <v>2.4908425807952881</v>
      </c>
      <c r="U563">
        <v>2.5445666313171391</v>
      </c>
      <c r="V563">
        <v>2.6470860002678389</v>
      </c>
      <c r="W563">
        <v>2.0586080551147461</v>
      </c>
      <c r="X563">
        <v>2.0683760643005371</v>
      </c>
      <c r="Y563">
        <v>2.129426240921021</v>
      </c>
      <c r="Z563">
        <v>2.1928735731285571</v>
      </c>
      <c r="AA563">
        <v>2.2222670513195002</v>
      </c>
      <c r="AB563">
        <v>2.2515710788768728</v>
      </c>
      <c r="AC563">
        <v>2.2393162250518799</v>
      </c>
      <c r="AD563">
        <v>2.2564550834697679</v>
      </c>
      <c r="AE563">
        <v>2.2857591110271409</v>
      </c>
      <c r="AF563">
        <v>2.2906431156200369</v>
      </c>
      <c r="AG563">
        <v>2.288156270980835</v>
      </c>
      <c r="AH563">
        <v>2.312621021445417</v>
      </c>
      <c r="AI563">
        <v>2.327228307723999</v>
      </c>
      <c r="AJ563">
        <v>2.3125315708118479</v>
      </c>
      <c r="AK563">
        <v>2.33699631690979</v>
      </c>
      <c r="AL563">
        <v>2.361416339874268</v>
      </c>
      <c r="AM563">
        <v>2.3540904521942139</v>
      </c>
      <c r="AN563">
        <v>2.3247864246368408</v>
      </c>
      <c r="AO563">
        <v>2.324831147770305</v>
      </c>
      <c r="AP563">
        <v>2.288156270980835</v>
      </c>
      <c r="AQ563">
        <v>-0.50061053037643433</v>
      </c>
      <c r="AR563">
        <v>-0.50061053037643433</v>
      </c>
      <c r="AS563">
        <v>0.63247865438461304</v>
      </c>
      <c r="AT563">
        <v>2.1123768331367021</v>
      </c>
      <c r="AU563">
        <v>2.380997085745955</v>
      </c>
      <c r="AV563">
        <v>3.2429792881011958</v>
      </c>
      <c r="AW563">
        <v>3.3431459905463701</v>
      </c>
      <c r="AX563">
        <v>3.5702075958251949</v>
      </c>
      <c r="AY563">
        <v>3.4261293411254878</v>
      </c>
      <c r="AZ563">
        <v>3.6312575340271001</v>
      </c>
      <c r="BA563">
        <v>3.5409035682678218</v>
      </c>
      <c r="BB563">
        <v>3.333288530727009</v>
      </c>
    </row>
    <row r="564" spans="1:54" x14ac:dyDescent="0.25">
      <c r="A564" s="1">
        <v>1462</v>
      </c>
      <c r="B564">
        <v>1.260073304176331</v>
      </c>
      <c r="C564">
        <v>-1.953602023422718E-2</v>
      </c>
      <c r="D564">
        <v>1.194139242172241</v>
      </c>
      <c r="E564">
        <v>1.9316239356994629</v>
      </c>
      <c r="F564">
        <v>0.62266591988203723</v>
      </c>
      <c r="G564">
        <v>0.58119660615921021</v>
      </c>
      <c r="H564">
        <v>1.8559665898263671</v>
      </c>
      <c r="I564">
        <v>1.9511599540710449</v>
      </c>
      <c r="J564">
        <v>2.029304027557373</v>
      </c>
      <c r="K564">
        <v>2.0830280780792241</v>
      </c>
      <c r="L564">
        <v>2.730158805847168</v>
      </c>
      <c r="M564">
        <v>2.7326454164344312</v>
      </c>
      <c r="N564">
        <v>-0.50061053037643433</v>
      </c>
      <c r="O564">
        <v>1.833943843841553</v>
      </c>
      <c r="P564">
        <v>2.019536018371582</v>
      </c>
      <c r="Q564">
        <v>2.168498277664185</v>
      </c>
      <c r="R564">
        <v>2.3125762939453121</v>
      </c>
      <c r="S564">
        <v>2.4542124271392818</v>
      </c>
      <c r="T564">
        <v>2.4884004592895508</v>
      </c>
      <c r="U564">
        <v>2.5421245098114009</v>
      </c>
      <c r="V564">
        <v>2.6422467231750488</v>
      </c>
      <c r="W564">
        <v>2.0561661720275879</v>
      </c>
      <c r="X564">
        <v>2.0659341812133789</v>
      </c>
      <c r="Y564">
        <v>2.1269841194152832</v>
      </c>
      <c r="Z564">
        <v>2.188034296035767</v>
      </c>
      <c r="AA564">
        <v>2.2197802066802979</v>
      </c>
      <c r="AB564">
        <v>2.2539235156971018</v>
      </c>
      <c r="AC564">
        <v>2.2368743419647221</v>
      </c>
      <c r="AD564">
        <v>2.2564103603363042</v>
      </c>
      <c r="AE564">
        <v>2.2857143878936772</v>
      </c>
      <c r="AF564">
        <v>2.2906431156200369</v>
      </c>
      <c r="AG564">
        <v>2.288156270980835</v>
      </c>
      <c r="AH564">
        <v>2.3101791339916189</v>
      </c>
      <c r="AI564">
        <v>2.3247864246368408</v>
      </c>
      <c r="AJ564">
        <v>2.307692289352417</v>
      </c>
      <c r="AK564">
        <v>2.33699631690979</v>
      </c>
      <c r="AL564">
        <v>2.3589744567871089</v>
      </c>
      <c r="AM564">
        <v>2.3492064476013179</v>
      </c>
      <c r="AN564">
        <v>2.3199471431774099</v>
      </c>
      <c r="AO564">
        <v>2.322344303131104</v>
      </c>
      <c r="AP564">
        <v>2.288156270980835</v>
      </c>
      <c r="AQ564">
        <v>-0.50061053037643433</v>
      </c>
      <c r="AR564">
        <v>-0.50061053037643433</v>
      </c>
      <c r="AS564">
        <v>0.63247865438461304</v>
      </c>
      <c r="AT564">
        <v>2.1123321056365971</v>
      </c>
      <c r="AU564">
        <v>2.378510475158691</v>
      </c>
      <c r="AV564">
        <v>3.240537166595459</v>
      </c>
      <c r="AW564">
        <v>3.340659379959106</v>
      </c>
      <c r="AX564">
        <v>3.562926197226667</v>
      </c>
      <c r="AY564">
        <v>3.4236874580383301</v>
      </c>
      <c r="AZ564">
        <v>3.628815650939941</v>
      </c>
      <c r="BA564">
        <v>3.538461446762085</v>
      </c>
      <c r="BB564">
        <v>3.3284492492675781</v>
      </c>
    </row>
    <row r="565" spans="1:54" x14ac:dyDescent="0.25">
      <c r="A565" s="1">
        <v>1463</v>
      </c>
      <c r="B565">
        <v>1.2601180294931149</v>
      </c>
      <c r="C565">
        <v>-1.953602023422718E-2</v>
      </c>
      <c r="D565">
        <v>1.194139242172241</v>
      </c>
      <c r="E565">
        <v>1.9316239356994629</v>
      </c>
      <c r="F565">
        <v>0.61782664060592651</v>
      </c>
      <c r="G565">
        <v>0.58363860845565796</v>
      </c>
      <c r="H565">
        <v>1.855921864509583</v>
      </c>
      <c r="I565">
        <v>1.9511599540710449</v>
      </c>
      <c r="J565">
        <v>2.0268621444702148</v>
      </c>
      <c r="K565">
        <v>2.0830280780792241</v>
      </c>
      <c r="L565">
        <v>2.7277166843414311</v>
      </c>
      <c r="M565">
        <v>2.730158805847168</v>
      </c>
      <c r="N565">
        <v>-0.50061053037643433</v>
      </c>
      <c r="O565">
        <v>1.831501841545105</v>
      </c>
      <c r="P565">
        <v>2.019536018371582</v>
      </c>
      <c r="Q565">
        <v>2.168498277664185</v>
      </c>
      <c r="R565">
        <v>2.3125762939453121</v>
      </c>
      <c r="S565">
        <v>2.4518152671855891</v>
      </c>
      <c r="T565">
        <v>2.4884004592895508</v>
      </c>
      <c r="U565">
        <v>2.5397273498577082</v>
      </c>
      <c r="V565">
        <v>2.6422467231750488</v>
      </c>
      <c r="W565">
        <v>2.0561661720275879</v>
      </c>
      <c r="X565">
        <v>2.063492059707642</v>
      </c>
      <c r="Y565">
        <v>2.1269841194152832</v>
      </c>
      <c r="Z565">
        <v>2.1855921745300289</v>
      </c>
      <c r="AA565">
        <v>2.2173830467266038</v>
      </c>
      <c r="AB565">
        <v>2.2515263557434082</v>
      </c>
      <c r="AC565">
        <v>2.2344769479590889</v>
      </c>
      <c r="AD565">
        <v>2.253968238830566</v>
      </c>
      <c r="AE565">
        <v>2.283272266387939</v>
      </c>
      <c r="AF565">
        <v>2.288156270980835</v>
      </c>
      <c r="AG565">
        <v>2.2857143878936772</v>
      </c>
      <c r="AH565">
        <v>2.3101344108581539</v>
      </c>
      <c r="AI565">
        <v>2.3247864246368408</v>
      </c>
      <c r="AJ565">
        <v>2.3052504062652588</v>
      </c>
      <c r="AK565">
        <v>2.334599156956096</v>
      </c>
      <c r="AL565">
        <v>2.3589744567871089</v>
      </c>
      <c r="AM565">
        <v>2.3492064476013179</v>
      </c>
      <c r="AN565">
        <v>2.3199024200439449</v>
      </c>
      <c r="AO565">
        <v>2.3199024200439449</v>
      </c>
      <c r="AP565">
        <v>2.2857143878936772</v>
      </c>
      <c r="AQ565">
        <v>-0.50061053037643433</v>
      </c>
      <c r="AR565">
        <v>-0.50061053037643433</v>
      </c>
      <c r="AS565">
        <v>0.63247865438461304</v>
      </c>
      <c r="AT565">
        <v>2.109890222549438</v>
      </c>
      <c r="AU565">
        <v>2.378510475158691</v>
      </c>
      <c r="AV565">
        <v>3.2380952835083008</v>
      </c>
      <c r="AW565">
        <v>3.3382172584533691</v>
      </c>
      <c r="AX565">
        <v>3.5604395866394039</v>
      </c>
      <c r="AY565">
        <v>3.41875872594533</v>
      </c>
      <c r="AZ565">
        <v>3.6263735294342041</v>
      </c>
      <c r="BA565">
        <v>3.5359748361748218</v>
      </c>
      <c r="BB565">
        <v>3.3260073661804199</v>
      </c>
    </row>
    <row r="566" spans="1:54" x14ac:dyDescent="0.25">
      <c r="A566" s="1">
        <v>1464</v>
      </c>
      <c r="B566">
        <v>1.260073304176331</v>
      </c>
      <c r="C566">
        <v>-2.1933297213890181E-2</v>
      </c>
      <c r="D566">
        <v>1.194139242172241</v>
      </c>
      <c r="E566">
        <v>1.9316239356994629</v>
      </c>
      <c r="F566">
        <v>0.62271064519882202</v>
      </c>
      <c r="G566">
        <v>0.57875460386276245</v>
      </c>
      <c r="H566">
        <v>1.853479862213135</v>
      </c>
      <c r="I566">
        <v>1.9511599540710449</v>
      </c>
      <c r="J566">
        <v>2.0219781398773189</v>
      </c>
      <c r="K566">
        <v>2.080586194992065</v>
      </c>
      <c r="L566">
        <v>2.725274801254272</v>
      </c>
      <c r="M566">
        <v>2.730158805847168</v>
      </c>
      <c r="N566">
        <v>-0.50061053037643433</v>
      </c>
      <c r="O566">
        <v>1.831501841545105</v>
      </c>
      <c r="P566">
        <v>2.019536018371582</v>
      </c>
      <c r="Q566">
        <v>2.168498277664185</v>
      </c>
      <c r="R566">
        <v>2.3101344108581539</v>
      </c>
      <c r="S566">
        <v>2.4493284225463872</v>
      </c>
      <c r="T566">
        <v>2.4860032993358572</v>
      </c>
      <c r="U566">
        <v>2.5420797866779372</v>
      </c>
      <c r="V566">
        <v>2.6422467231750488</v>
      </c>
      <c r="W566">
        <v>2.053724050521851</v>
      </c>
      <c r="X566">
        <v>2.063492059707642</v>
      </c>
      <c r="Y566">
        <v>2.1221001148223881</v>
      </c>
      <c r="Z566">
        <v>2.1856369020301338</v>
      </c>
      <c r="AA566">
        <v>2.2124990421337092</v>
      </c>
      <c r="AB566">
        <v>2.2490395111042059</v>
      </c>
      <c r="AC566">
        <v>2.2319903373718262</v>
      </c>
      <c r="AD566">
        <v>2.253968238830566</v>
      </c>
      <c r="AE566">
        <v>2.2808303833007808</v>
      </c>
      <c r="AF566">
        <v>2.288156270980835</v>
      </c>
      <c r="AG566">
        <v>2.2857143878936772</v>
      </c>
      <c r="AH566">
        <v>2.307692289352417</v>
      </c>
      <c r="AI566">
        <v>2.3199471431774099</v>
      </c>
      <c r="AJ566">
        <v>2.3052504062652588</v>
      </c>
      <c r="AK566">
        <v>2.332112312316895</v>
      </c>
      <c r="AL566">
        <v>2.3589744567871089</v>
      </c>
      <c r="AM566">
        <v>2.3467643260955811</v>
      </c>
      <c r="AN566">
        <v>2.317460298538208</v>
      </c>
      <c r="AO566">
        <v>2.3199024200439449</v>
      </c>
      <c r="AP566">
        <v>2.2857143878936772</v>
      </c>
      <c r="AQ566">
        <v>-0.50061053037643433</v>
      </c>
      <c r="AR566">
        <v>-0.50061053037643433</v>
      </c>
      <c r="AS566">
        <v>0.63247865438461304</v>
      </c>
      <c r="AT566">
        <v>2.1074928285438062</v>
      </c>
      <c r="AU566">
        <v>2.3736711936992601</v>
      </c>
      <c r="AV566">
        <v>3.2356084388690989</v>
      </c>
      <c r="AW566">
        <v>3.3357753753662109</v>
      </c>
      <c r="AX566">
        <v>3.5604395866394039</v>
      </c>
      <c r="AY566">
        <v>3.4163613319396968</v>
      </c>
      <c r="AZ566">
        <v>3.6263288063007399</v>
      </c>
      <c r="BA566">
        <v>3.5311355590820308</v>
      </c>
      <c r="BB566">
        <v>3.3235652446746831</v>
      </c>
    </row>
    <row r="567" spans="1:54" x14ac:dyDescent="0.25">
      <c r="A567" s="1">
        <v>1465</v>
      </c>
      <c r="B567">
        <v>1.257631301879883</v>
      </c>
      <c r="C567">
        <v>-1.953602023422718E-2</v>
      </c>
      <c r="D567">
        <v>1.191697239875793</v>
      </c>
      <c r="E567">
        <v>1.9291819334030149</v>
      </c>
      <c r="F567">
        <v>0.62266591988203723</v>
      </c>
      <c r="G567">
        <v>0.58119660615921021</v>
      </c>
      <c r="H567">
        <v>1.853479862213135</v>
      </c>
      <c r="I567">
        <v>1.9487179517745969</v>
      </c>
      <c r="J567">
        <v>2.0219781398773189</v>
      </c>
      <c r="K567">
        <v>2.0781440734863281</v>
      </c>
      <c r="L567">
        <v>2.725274801254272</v>
      </c>
      <c r="M567">
        <v>2.7277166843414311</v>
      </c>
      <c r="N567">
        <v>-0.50061053037643433</v>
      </c>
      <c r="O567">
        <v>1.829104564565442</v>
      </c>
      <c r="P567">
        <v>2.0170941352844238</v>
      </c>
      <c r="Q567">
        <v>2.1636142730712891</v>
      </c>
      <c r="R567">
        <v>2.3101344108581539</v>
      </c>
      <c r="S567">
        <v>2.4493284225463872</v>
      </c>
      <c r="T567">
        <v>2.485913848702288</v>
      </c>
      <c r="U567">
        <v>2.5396826267242432</v>
      </c>
      <c r="V567">
        <v>2.639804601669312</v>
      </c>
      <c r="W567">
        <v>2.053724050521851</v>
      </c>
      <c r="X567">
        <v>2.063492059707642</v>
      </c>
      <c r="Y567">
        <v>2.12449750882802</v>
      </c>
      <c r="Z567">
        <v>2.1855921745300289</v>
      </c>
      <c r="AA567">
        <v>2.2124543190002441</v>
      </c>
      <c r="AB567">
        <v>2.2490395111042059</v>
      </c>
      <c r="AC567">
        <v>2.2319903373718262</v>
      </c>
      <c r="AD567">
        <v>2.2515263557434082</v>
      </c>
      <c r="AE567">
        <v>2.2783882617950439</v>
      </c>
      <c r="AF567">
        <v>2.2857143878936772</v>
      </c>
      <c r="AG567">
        <v>2.2808303833007808</v>
      </c>
      <c r="AH567">
        <v>2.307692289352417</v>
      </c>
      <c r="AI567">
        <v>2.3222995799976389</v>
      </c>
      <c r="AJ567">
        <v>2.3052504062652588</v>
      </c>
      <c r="AK567">
        <v>2.3296704292297359</v>
      </c>
      <c r="AL567">
        <v>2.3565323352813721</v>
      </c>
      <c r="AM567">
        <v>2.3467643260955811</v>
      </c>
      <c r="AN567">
        <v>2.317460298538208</v>
      </c>
      <c r="AO567">
        <v>2.317460298538208</v>
      </c>
      <c r="AP567">
        <v>2.2857143878936772</v>
      </c>
      <c r="AQ567">
        <v>-0.50061053037643433</v>
      </c>
      <c r="AR567">
        <v>-0.50061053037643433</v>
      </c>
      <c r="AS567">
        <v>0.63247865438461304</v>
      </c>
      <c r="AT567">
        <v>2.105006217956543</v>
      </c>
      <c r="AU567">
        <v>2.371184349060059</v>
      </c>
      <c r="AV567">
        <v>3.230769157409668</v>
      </c>
      <c r="AW567">
        <v>3.33093609390678</v>
      </c>
      <c r="AX567">
        <v>3.557997465133667</v>
      </c>
      <c r="AY567">
        <v>3.4139194488525391</v>
      </c>
      <c r="AZ567">
        <v>3.6190476417541499</v>
      </c>
      <c r="BA567">
        <v>3.5311355590820308</v>
      </c>
      <c r="BB567">
        <v>3.321123361587524</v>
      </c>
    </row>
    <row r="568" spans="1:54" x14ac:dyDescent="0.25">
      <c r="A568" s="1">
        <v>1466</v>
      </c>
      <c r="B568">
        <v>1.257631301879883</v>
      </c>
      <c r="C568">
        <v>-2.1933297213890181E-2</v>
      </c>
      <c r="D568">
        <v>1.191697239875793</v>
      </c>
      <c r="E568">
        <v>1.9291819334030149</v>
      </c>
      <c r="F568">
        <v>0.61782664060592651</v>
      </c>
      <c r="G568">
        <v>0.58359388313887317</v>
      </c>
      <c r="H568">
        <v>1.853479862213135</v>
      </c>
      <c r="I568">
        <v>1.9487179517745969</v>
      </c>
      <c r="J568">
        <v>2.019536018371582</v>
      </c>
      <c r="K568">
        <v>2.0781440734863281</v>
      </c>
      <c r="L568">
        <v>2.7228326797485352</v>
      </c>
      <c r="M568">
        <v>2.7277166843414311</v>
      </c>
      <c r="N568">
        <v>-0.50061053037643433</v>
      </c>
      <c r="O568">
        <v>1.826662562268994</v>
      </c>
      <c r="P568">
        <v>2.0170941352844238</v>
      </c>
      <c r="Q568">
        <v>2.1660561561584468</v>
      </c>
      <c r="R568">
        <v>2.307692289352417</v>
      </c>
      <c r="S568">
        <v>2.4493284225463872</v>
      </c>
      <c r="T568">
        <v>2.4835164546966548</v>
      </c>
      <c r="U568">
        <v>2.5372405052185059</v>
      </c>
      <c r="V568">
        <v>2.639804601669312</v>
      </c>
      <c r="W568">
        <v>2.0512821674346919</v>
      </c>
      <c r="X568">
        <v>2.0586527826148511</v>
      </c>
      <c r="Y568">
        <v>2.119658231735229</v>
      </c>
      <c r="Z568">
        <v>2.1831950145763361</v>
      </c>
      <c r="AA568">
        <v>2.2124543190002441</v>
      </c>
      <c r="AB568">
        <v>2.2442002296447749</v>
      </c>
      <c r="AC568">
        <v>2.2295482158660889</v>
      </c>
      <c r="AD568">
        <v>2.2515263557434082</v>
      </c>
      <c r="AE568">
        <v>2.2783882617950439</v>
      </c>
      <c r="AF568">
        <v>2.283316993888044</v>
      </c>
      <c r="AG568">
        <v>2.2808751064342458</v>
      </c>
      <c r="AH568">
        <v>2.302853012259626</v>
      </c>
      <c r="AI568">
        <v>2.317460298538208</v>
      </c>
      <c r="AJ568">
        <v>2.302808284759521</v>
      </c>
      <c r="AK568">
        <v>2.3296704292297359</v>
      </c>
      <c r="AL568">
        <v>2.356487612147907</v>
      </c>
      <c r="AM568">
        <v>2.3443224430084229</v>
      </c>
      <c r="AN568">
        <v>2.317460298538208</v>
      </c>
      <c r="AO568">
        <v>2.315063138584514</v>
      </c>
      <c r="AP568">
        <v>2.283272266387939</v>
      </c>
      <c r="AQ568">
        <v>-0.50061053037643433</v>
      </c>
      <c r="AR568">
        <v>-0.50061053037643433</v>
      </c>
      <c r="AS568">
        <v>0.63247865438461304</v>
      </c>
      <c r="AT568">
        <v>2.1026088239509111</v>
      </c>
      <c r="AU568">
        <v>2.371184349060059</v>
      </c>
      <c r="AV568">
        <v>3.2283272743225102</v>
      </c>
      <c r="AW568">
        <v>3.330891370773315</v>
      </c>
      <c r="AX568">
        <v>3.5555555820465088</v>
      </c>
      <c r="AY568">
        <v>3.4114773273468022</v>
      </c>
      <c r="AZ568">
        <v>3.6190476417541499</v>
      </c>
      <c r="BA568">
        <v>3.5286934375762939</v>
      </c>
      <c r="BB568">
        <v>3.3186812400817871</v>
      </c>
    </row>
    <row r="569" spans="1:54" x14ac:dyDescent="0.25">
      <c r="A569" s="1">
        <v>1467</v>
      </c>
      <c r="B569">
        <v>1.257631301879883</v>
      </c>
      <c r="C569">
        <v>-1.9580745551011941E-2</v>
      </c>
      <c r="D569">
        <v>1.191697239875793</v>
      </c>
      <c r="E569">
        <v>1.9267399311065669</v>
      </c>
      <c r="F569">
        <v>0.62271064519882202</v>
      </c>
      <c r="G569">
        <v>0.58119660615921021</v>
      </c>
      <c r="H569">
        <v>1.851037859916687</v>
      </c>
      <c r="I569">
        <v>1.946275949478149</v>
      </c>
      <c r="J569">
        <v>2.019536018371582</v>
      </c>
      <c r="K569">
        <v>2.0732600688934331</v>
      </c>
      <c r="L569">
        <v>2.7179934026557451</v>
      </c>
      <c r="M569">
        <v>2.725274801254272</v>
      </c>
      <c r="N569">
        <v>-0.50061053037643433</v>
      </c>
      <c r="O569">
        <v>1.826617836952209</v>
      </c>
      <c r="P569">
        <v>2.0146072906452219</v>
      </c>
      <c r="Q569">
        <v>2.1611721515655522</v>
      </c>
      <c r="R569">
        <v>2.307692289352417</v>
      </c>
      <c r="S569">
        <v>2.446886539459229</v>
      </c>
      <c r="T569">
        <v>2.4835164546966548</v>
      </c>
      <c r="U569">
        <v>2.5372405052185059</v>
      </c>
      <c r="V569">
        <v>2.6373179910820479</v>
      </c>
      <c r="W569">
        <v>2.0488400459289551</v>
      </c>
      <c r="X569">
        <v>2.056210895161052</v>
      </c>
      <c r="Y569">
        <v>2.1197029548686941</v>
      </c>
      <c r="Z569">
        <v>2.1807081699371338</v>
      </c>
      <c r="AA569">
        <v>2.2100121974945068</v>
      </c>
      <c r="AB569">
        <v>2.2442002296447749</v>
      </c>
      <c r="AC569">
        <v>2.2295482158660889</v>
      </c>
      <c r="AD569">
        <v>2.2490842342376709</v>
      </c>
      <c r="AE569">
        <v>2.2783882617950439</v>
      </c>
      <c r="AF569">
        <v>2.2808303833007808</v>
      </c>
      <c r="AG569">
        <v>2.2783882617950439</v>
      </c>
      <c r="AH569">
        <v>2.3052504062652588</v>
      </c>
      <c r="AI569">
        <v>2.317460298538208</v>
      </c>
      <c r="AJ569">
        <v>2.297924280166626</v>
      </c>
      <c r="AK569">
        <v>2.327273035224104</v>
      </c>
      <c r="AL569">
        <v>2.351693058188582</v>
      </c>
      <c r="AM569">
        <v>2.341925049002791</v>
      </c>
      <c r="AN569">
        <v>2.3150184154510498</v>
      </c>
      <c r="AO569">
        <v>2.3150184154510498</v>
      </c>
      <c r="AP569">
        <v>2.2784329892951489</v>
      </c>
      <c r="AQ569">
        <v>-0.50061053037643433</v>
      </c>
      <c r="AR569">
        <v>-0.50061053037643433</v>
      </c>
      <c r="AS569">
        <v>0.63492065668106079</v>
      </c>
      <c r="AT569">
        <v>2.1025640964508061</v>
      </c>
      <c r="AU569">
        <v>2.3687424659728999</v>
      </c>
      <c r="AV569">
        <v>3.225885152816772</v>
      </c>
      <c r="AW569">
        <v>3.3260073661804199</v>
      </c>
      <c r="AX569">
        <v>3.553113460540771</v>
      </c>
      <c r="AY569">
        <v>3.409035444259644</v>
      </c>
      <c r="AZ569">
        <v>3.6166055202484131</v>
      </c>
      <c r="BA569">
        <v>3.5262515544891362</v>
      </c>
      <c r="BB569">
        <v>3.3162393569946289</v>
      </c>
    </row>
    <row r="570" spans="1:54" x14ac:dyDescent="0.25">
      <c r="A570" s="1">
        <v>1468</v>
      </c>
      <c r="B570">
        <v>1.2551892995834351</v>
      </c>
      <c r="C570">
        <v>-1.953602023422718E-2</v>
      </c>
      <c r="D570">
        <v>1.18929996289613</v>
      </c>
      <c r="E570">
        <v>1.9267399311065669</v>
      </c>
      <c r="F570">
        <v>0.62031336821915906</v>
      </c>
      <c r="G570">
        <v>0.58368333377244275</v>
      </c>
      <c r="H570">
        <v>1.851037859916687</v>
      </c>
      <c r="I570">
        <v>1.943878672498486</v>
      </c>
      <c r="J570">
        <v>2.019536018371582</v>
      </c>
      <c r="K570">
        <v>2.0732600688934331</v>
      </c>
      <c r="L570">
        <v>2.715506792068481</v>
      </c>
      <c r="M570">
        <v>2.720390796661377</v>
      </c>
      <c r="N570">
        <v>-0.50061053037643433</v>
      </c>
      <c r="O570">
        <v>1.8241758346557619</v>
      </c>
      <c r="P570">
        <v>2.0146072906452219</v>
      </c>
      <c r="Q570">
        <v>2.1611721515655522</v>
      </c>
      <c r="R570">
        <v>2.302808284759521</v>
      </c>
      <c r="S570">
        <v>2.446886539459229</v>
      </c>
      <c r="T570">
        <v>2.4810745716094971</v>
      </c>
      <c r="U570">
        <v>2.5372405052185059</v>
      </c>
      <c r="V570">
        <v>2.6373627185821529</v>
      </c>
      <c r="W570">
        <v>2.0463981628417969</v>
      </c>
      <c r="X570">
        <v>2.0561661720275879</v>
      </c>
      <c r="Y570">
        <v>2.119658231735229</v>
      </c>
      <c r="Z570">
        <v>2.1807081699371338</v>
      </c>
      <c r="AA570">
        <v>2.2100121974945068</v>
      </c>
      <c r="AB570">
        <v>2.2417583465576172</v>
      </c>
      <c r="AC570">
        <v>2.2247089387732979</v>
      </c>
      <c r="AD570">
        <v>2.2490395111042059</v>
      </c>
      <c r="AE570">
        <v>2.273548984702253</v>
      </c>
      <c r="AF570">
        <v>2.2808303833007808</v>
      </c>
      <c r="AG570">
        <v>2.2783882617950439</v>
      </c>
      <c r="AH570">
        <v>2.302808284759521</v>
      </c>
      <c r="AI570">
        <v>2.3150184154510498</v>
      </c>
      <c r="AJ570">
        <v>2.3003216741722579</v>
      </c>
      <c r="AK570">
        <v>2.3247864246368408</v>
      </c>
      <c r="AL570">
        <v>2.3492064476013179</v>
      </c>
      <c r="AM570">
        <v>2.3394384384155269</v>
      </c>
      <c r="AN570">
        <v>2.3150184154510498</v>
      </c>
      <c r="AO570">
        <v>2.3125762939453121</v>
      </c>
      <c r="AP570">
        <v>2.2807856558006758</v>
      </c>
      <c r="AQ570">
        <v>-0.50061053037643433</v>
      </c>
      <c r="AR570">
        <v>-0.50061053037643433</v>
      </c>
      <c r="AS570">
        <v>0.63247865438461304</v>
      </c>
      <c r="AT570">
        <v>2.100122213363647</v>
      </c>
      <c r="AU570">
        <v>2.3663003444671631</v>
      </c>
      <c r="AV570">
        <v>3.221001148223877</v>
      </c>
      <c r="AW570">
        <v>3.3260073661804199</v>
      </c>
      <c r="AX570">
        <v>3.5506268499535079</v>
      </c>
      <c r="AY570">
        <v>3.4017093181610112</v>
      </c>
      <c r="AZ570">
        <v>3.6141636371612549</v>
      </c>
      <c r="BA570">
        <v>3.523809432983398</v>
      </c>
      <c r="BB570">
        <v>3.313797235488892</v>
      </c>
    </row>
    <row r="571" spans="1:54" x14ac:dyDescent="0.25">
      <c r="A571" s="1">
        <v>1469</v>
      </c>
      <c r="B571">
        <v>1.2551892995834351</v>
      </c>
      <c r="C571">
        <v>-1.953602023422718E-2</v>
      </c>
      <c r="D571">
        <v>1.191697239875793</v>
      </c>
      <c r="E571">
        <v>1.9218559265136721</v>
      </c>
      <c r="F571">
        <v>0.62271064519882202</v>
      </c>
      <c r="G571">
        <v>0.58124133147599499</v>
      </c>
      <c r="H571">
        <v>1.848595857620239</v>
      </c>
      <c r="I571">
        <v>1.946275949478149</v>
      </c>
      <c r="J571">
        <v>2.0146967412787919</v>
      </c>
      <c r="K571">
        <v>2.0732600688934331</v>
      </c>
      <c r="L571">
        <v>2.7130646705627441</v>
      </c>
      <c r="M571">
        <v>2.7179486751556401</v>
      </c>
      <c r="N571">
        <v>-0.50061053037643433</v>
      </c>
      <c r="O571">
        <v>1.8241758346557619</v>
      </c>
      <c r="P571">
        <v>2.009768009185791</v>
      </c>
      <c r="Q571">
        <v>2.1611721515655522</v>
      </c>
      <c r="R571">
        <v>2.302808284759521</v>
      </c>
      <c r="S571">
        <v>2.4444444179534912</v>
      </c>
      <c r="T571">
        <v>2.4810745716094971</v>
      </c>
      <c r="U571">
        <v>2.5347986221313481</v>
      </c>
      <c r="V571">
        <v>2.634920597076416</v>
      </c>
      <c r="W571">
        <v>2.0463981628417969</v>
      </c>
      <c r="X571">
        <v>2.053724050521851</v>
      </c>
      <c r="Y571">
        <v>2.1172161102294922</v>
      </c>
      <c r="Z571">
        <v>2.178266286849976</v>
      </c>
      <c r="AA571">
        <v>2.2075255869072441</v>
      </c>
      <c r="AB571">
        <v>2.2417583465576172</v>
      </c>
      <c r="AC571">
        <v>2.2246642112731929</v>
      </c>
      <c r="AD571">
        <v>2.2442449571448799</v>
      </c>
      <c r="AE571">
        <v>2.273504257202148</v>
      </c>
      <c r="AF571">
        <v>2.2783882617950439</v>
      </c>
      <c r="AG571">
        <v>2.2759463787078862</v>
      </c>
      <c r="AH571">
        <v>2.3027635616260569</v>
      </c>
      <c r="AI571">
        <v>2.3150184154510498</v>
      </c>
      <c r="AJ571">
        <v>2.2954823970794682</v>
      </c>
      <c r="AK571">
        <v>2.3247864246368408</v>
      </c>
      <c r="AL571">
        <v>2.3492064476013179</v>
      </c>
      <c r="AM571">
        <v>2.33699631690979</v>
      </c>
      <c r="AN571">
        <v>2.3125762939453121</v>
      </c>
      <c r="AO571">
        <v>2.3125315708118479</v>
      </c>
      <c r="AP571">
        <v>2.2783882617950439</v>
      </c>
      <c r="AQ571">
        <v>-0.50061053037643433</v>
      </c>
      <c r="AR571">
        <v>-0.50061053037643433</v>
      </c>
      <c r="AS571">
        <v>0.63492065668106079</v>
      </c>
      <c r="AT571">
        <v>2.0976800918579102</v>
      </c>
      <c r="AU571">
        <v>2.3663003444671631</v>
      </c>
      <c r="AV571">
        <v>3.2185592651367192</v>
      </c>
      <c r="AW571">
        <v>3.321078634087419</v>
      </c>
      <c r="AX571">
        <v>3.5457875728607182</v>
      </c>
      <c r="AY571">
        <v>3.4017093181610112</v>
      </c>
      <c r="AZ571">
        <v>3.611721515655518</v>
      </c>
      <c r="BA571">
        <v>3.5189254283905029</v>
      </c>
      <c r="BB571">
        <v>3.313797235488892</v>
      </c>
    </row>
    <row r="572" spans="1:54" x14ac:dyDescent="0.25">
      <c r="A572" s="1">
        <v>1470</v>
      </c>
      <c r="B572">
        <v>1.2551892995834351</v>
      </c>
      <c r="C572">
        <v>-1.953602023422718E-2</v>
      </c>
      <c r="D572">
        <v>1.1892552375793459</v>
      </c>
      <c r="E572">
        <v>1.9218559265136721</v>
      </c>
      <c r="F572">
        <v>0.62271064519882202</v>
      </c>
      <c r="G572">
        <v>0.58119660615921021</v>
      </c>
      <c r="H572">
        <v>1.848595857620239</v>
      </c>
      <c r="I572">
        <v>1.9413919448852539</v>
      </c>
      <c r="J572">
        <v>2.0170941352844238</v>
      </c>
      <c r="K572">
        <v>2.070818185806274</v>
      </c>
      <c r="L572">
        <v>2.7106227874755859</v>
      </c>
      <c r="M572">
        <v>2.7179486751556401</v>
      </c>
      <c r="N572">
        <v>-0.50061053037643433</v>
      </c>
      <c r="O572">
        <v>1.821733832359314</v>
      </c>
      <c r="P572">
        <v>2.009768009185791</v>
      </c>
      <c r="Q572">
        <v>2.158730268478394</v>
      </c>
      <c r="R572">
        <v>2.302808284759521</v>
      </c>
      <c r="S572">
        <v>2.4444444179534912</v>
      </c>
      <c r="T572">
        <v>2.4786324501037602</v>
      </c>
      <c r="U572">
        <v>2.5347986221313481</v>
      </c>
      <c r="V572">
        <v>2.634920597076416</v>
      </c>
      <c r="W572">
        <v>2.04395604133606</v>
      </c>
      <c r="X572">
        <v>2.053724050521851</v>
      </c>
      <c r="Y572">
        <v>2.114774227142334</v>
      </c>
      <c r="Z572">
        <v>2.178266286849976</v>
      </c>
      <c r="AA572">
        <v>2.2051729204017159</v>
      </c>
      <c r="AB572">
        <v>2.2392715019184148</v>
      </c>
      <c r="AC572">
        <v>2.2222670513195002</v>
      </c>
      <c r="AD572">
        <v>2.2442002296447749</v>
      </c>
      <c r="AE572">
        <v>2.273504257202148</v>
      </c>
      <c r="AF572">
        <v>2.2784329892951489</v>
      </c>
      <c r="AG572">
        <v>2.2759463787078862</v>
      </c>
      <c r="AH572">
        <v>2.297924280166626</v>
      </c>
      <c r="AI572">
        <v>2.3101791339916189</v>
      </c>
      <c r="AJ572">
        <v>2.2954823970794682</v>
      </c>
      <c r="AK572">
        <v>2.322344303131104</v>
      </c>
      <c r="AL572">
        <v>2.3467643260955811</v>
      </c>
      <c r="AM572">
        <v>2.33699631690979</v>
      </c>
      <c r="AN572">
        <v>2.3101791339916189</v>
      </c>
      <c r="AO572">
        <v>2.307737016852522</v>
      </c>
      <c r="AP572">
        <v>2.2759463787078862</v>
      </c>
      <c r="AQ572">
        <v>-0.50061053037643433</v>
      </c>
      <c r="AR572">
        <v>-0.50061053037643433</v>
      </c>
      <c r="AS572">
        <v>0.63492065668106079</v>
      </c>
      <c r="AT572">
        <v>2.0976800918579102</v>
      </c>
      <c r="AU572">
        <v>2.3638137338798999</v>
      </c>
      <c r="AV572">
        <v>3.216117143630981</v>
      </c>
      <c r="AW572">
        <v>3.3162393569946289</v>
      </c>
      <c r="AX572">
        <v>3.5457875728607182</v>
      </c>
      <c r="AY572">
        <v>3.3968253135681148</v>
      </c>
      <c r="AZ572">
        <v>3.6043956279754639</v>
      </c>
      <c r="BA572">
        <v>3.5189254283905029</v>
      </c>
      <c r="BB572">
        <v>3.311355352401733</v>
      </c>
    </row>
    <row r="573" spans="1:54" x14ac:dyDescent="0.25">
      <c r="A573" s="1">
        <v>1471</v>
      </c>
      <c r="B573">
        <v>1.2551892995834351</v>
      </c>
      <c r="C573">
        <v>-1.953602023422718E-2</v>
      </c>
      <c r="D573">
        <v>1.1868132352828979</v>
      </c>
      <c r="E573">
        <v>1.9218559265136721</v>
      </c>
      <c r="F573">
        <v>0.62271064519882202</v>
      </c>
      <c r="G573">
        <v>0.58608061075210571</v>
      </c>
      <c r="H573">
        <v>1.843756578344129</v>
      </c>
      <c r="I573">
        <v>1.9413919448852539</v>
      </c>
      <c r="J573">
        <v>2.0146072906452219</v>
      </c>
      <c r="K573">
        <v>2.0683760643005371</v>
      </c>
      <c r="L573">
        <v>2.70573878288269</v>
      </c>
      <c r="M573">
        <v>2.715462064568376</v>
      </c>
      <c r="N573">
        <v>-0.50061053037643433</v>
      </c>
      <c r="O573">
        <v>1.821733832359314</v>
      </c>
      <c r="P573">
        <v>2.0073261260986328</v>
      </c>
      <c r="Q573">
        <v>2.158730268478394</v>
      </c>
      <c r="R573">
        <v>2.3003664016723628</v>
      </c>
      <c r="S573">
        <v>2.4444444179534912</v>
      </c>
      <c r="T573">
        <v>2.4786324501037602</v>
      </c>
      <c r="U573">
        <v>2.5347986221313481</v>
      </c>
      <c r="V573">
        <v>2.6324787139892578</v>
      </c>
      <c r="W573">
        <v>2.039116764243269</v>
      </c>
      <c r="X573">
        <v>2.0488847734290601</v>
      </c>
      <c r="Y573">
        <v>2.114774227142334</v>
      </c>
      <c r="Z573">
        <v>2.1758241653442378</v>
      </c>
      <c r="AA573">
        <v>2.2050834697681472</v>
      </c>
      <c r="AB573">
        <v>2.2344322204589839</v>
      </c>
      <c r="AC573">
        <v>2.2222223281860352</v>
      </c>
      <c r="AD573">
        <v>2.2417583465576172</v>
      </c>
      <c r="AE573">
        <v>2.2710623741149898</v>
      </c>
      <c r="AF573">
        <v>2.2759463787078862</v>
      </c>
      <c r="AG573">
        <v>2.273504257202148</v>
      </c>
      <c r="AH573">
        <v>2.2954823970794682</v>
      </c>
      <c r="AI573">
        <v>2.3100896833580489</v>
      </c>
      <c r="AJ573">
        <v>2.29304027557373</v>
      </c>
      <c r="AK573">
        <v>2.3199024200439449</v>
      </c>
      <c r="AL573">
        <v>2.3467643260955811</v>
      </c>
      <c r="AM573">
        <v>2.33699631690979</v>
      </c>
      <c r="AN573">
        <v>2.307692289352417</v>
      </c>
      <c r="AO573">
        <v>2.307692289352417</v>
      </c>
      <c r="AP573">
        <v>2.273504257202148</v>
      </c>
      <c r="AQ573">
        <v>-0.50061053037643433</v>
      </c>
      <c r="AR573">
        <v>-0.50061053037643433</v>
      </c>
      <c r="AS573">
        <v>0.63252337970139783</v>
      </c>
      <c r="AT573">
        <v>2.095282931904217</v>
      </c>
      <c r="AU573">
        <v>2.361461067374373</v>
      </c>
      <c r="AV573">
        <v>3.2112331390380859</v>
      </c>
      <c r="AW573">
        <v>3.313797235488892</v>
      </c>
      <c r="AX573">
        <v>3.54334545135498</v>
      </c>
      <c r="AY573">
        <v>3.394383430480957</v>
      </c>
      <c r="AZ573">
        <v>3.6043956279754639</v>
      </c>
      <c r="BA573">
        <v>3.5164835453033452</v>
      </c>
      <c r="BB573">
        <v>3.3064713478088379</v>
      </c>
    </row>
    <row r="574" spans="1:54" x14ac:dyDescent="0.25">
      <c r="A574" s="1">
        <v>1472</v>
      </c>
      <c r="B574">
        <v>1.2527920226037721</v>
      </c>
      <c r="C574">
        <v>-1.953602023422718E-2</v>
      </c>
      <c r="D574">
        <v>1.1868132352828979</v>
      </c>
      <c r="E574">
        <v>1.9194139242172239</v>
      </c>
      <c r="F574">
        <v>0.62031336821915906</v>
      </c>
      <c r="G574">
        <v>0.58119660615921021</v>
      </c>
      <c r="H574">
        <v>1.843711853027344</v>
      </c>
      <c r="I574">
        <v>1.9389499425888059</v>
      </c>
      <c r="J574">
        <v>2.009768009185791</v>
      </c>
      <c r="K574">
        <v>2.0683760643005371</v>
      </c>
      <c r="L574">
        <v>2.7032966613769531</v>
      </c>
      <c r="M574">
        <v>2.710667510609051</v>
      </c>
      <c r="N574">
        <v>-0.50061053037643433</v>
      </c>
      <c r="O574">
        <v>1.819291830062866</v>
      </c>
      <c r="P574">
        <v>2.0073261260986328</v>
      </c>
      <c r="Q574">
        <v>2.1538909870189631</v>
      </c>
      <c r="R574">
        <v>2.3003664016723628</v>
      </c>
      <c r="S574">
        <v>2.4444444179534912</v>
      </c>
      <c r="T574">
        <v>2.4737931730109688</v>
      </c>
      <c r="U574">
        <v>2.5323565006256099</v>
      </c>
      <c r="V574">
        <v>2.6324787139892578</v>
      </c>
      <c r="W574">
        <v>2.0415141582489009</v>
      </c>
      <c r="X574">
        <v>2.051237439934587</v>
      </c>
      <c r="Y574">
        <v>2.109890222549438</v>
      </c>
      <c r="Z574">
        <v>2.1709401607513432</v>
      </c>
      <c r="AA574">
        <v>2.2026863098144531</v>
      </c>
      <c r="AB574">
        <v>2.2344322204589839</v>
      </c>
      <c r="AC574">
        <v>2.2222223281860352</v>
      </c>
      <c r="AD574">
        <v>2.2417583465576172</v>
      </c>
      <c r="AE574">
        <v>2.2686202526092529</v>
      </c>
      <c r="AF574">
        <v>2.273548984702253</v>
      </c>
      <c r="AG574">
        <v>2.2686202526092529</v>
      </c>
      <c r="AH574">
        <v>2.2954823970794682</v>
      </c>
      <c r="AI574">
        <v>2.307692289352417</v>
      </c>
      <c r="AJ574">
        <v>2.2882009984809399</v>
      </c>
      <c r="AK574">
        <v>2.3199024200439449</v>
      </c>
      <c r="AL574">
        <v>2.3443224430084229</v>
      </c>
      <c r="AM574">
        <v>2.332112312316895</v>
      </c>
      <c r="AN574">
        <v>2.3052504062652588</v>
      </c>
      <c r="AO574">
        <v>2.3052951293987229</v>
      </c>
      <c r="AP574">
        <v>2.273504257202148</v>
      </c>
      <c r="AQ574">
        <v>-0.50061053037643433</v>
      </c>
      <c r="AR574">
        <v>-0.50061053037643433</v>
      </c>
      <c r="AS574">
        <v>0.63247865438461304</v>
      </c>
      <c r="AT574">
        <v>2.0927960872650151</v>
      </c>
      <c r="AU574">
        <v>2.3589744567871089</v>
      </c>
      <c r="AV574">
        <v>3.2112778665381909</v>
      </c>
      <c r="AW574">
        <v>3.3089579583961011</v>
      </c>
      <c r="AX574">
        <v>3.5409035682678218</v>
      </c>
      <c r="AY574">
        <v>3.394383430480957</v>
      </c>
      <c r="AZ574">
        <v>3.599556346516033</v>
      </c>
      <c r="BA574">
        <v>3.5164388178032402</v>
      </c>
      <c r="BB574">
        <v>3.3064713478088379</v>
      </c>
    </row>
    <row r="575" spans="1:54" x14ac:dyDescent="0.25">
      <c r="A575" s="1">
        <v>1473</v>
      </c>
      <c r="B575">
        <v>1.2527472972869871</v>
      </c>
      <c r="C575">
        <v>-1.953602023422718E-2</v>
      </c>
      <c r="D575">
        <v>1.1868132352828979</v>
      </c>
      <c r="E575">
        <v>1.9169719219207759</v>
      </c>
      <c r="F575">
        <v>0.62271064519882202</v>
      </c>
      <c r="G575">
        <v>0.58363860845565796</v>
      </c>
      <c r="H575">
        <v>1.841269850730896</v>
      </c>
      <c r="I575">
        <v>1.9389499425888059</v>
      </c>
      <c r="J575">
        <v>2.009768009185791</v>
      </c>
      <c r="K575">
        <v>2.0683760643005371</v>
      </c>
      <c r="L575">
        <v>2.698457384284163</v>
      </c>
      <c r="M575">
        <v>2.7106227874755859</v>
      </c>
      <c r="N575">
        <v>-0.50061053037643433</v>
      </c>
      <c r="O575">
        <v>1.816849827766418</v>
      </c>
      <c r="P575">
        <v>2.004884004592896</v>
      </c>
      <c r="Q575">
        <v>2.1562881469726558</v>
      </c>
      <c r="R575">
        <v>2.297924280166626</v>
      </c>
      <c r="S575">
        <v>2.4395604133605961</v>
      </c>
      <c r="T575">
        <v>2.4737931730109688</v>
      </c>
      <c r="U575">
        <v>2.5299593406719172</v>
      </c>
      <c r="V575">
        <v>2.6324787139892578</v>
      </c>
      <c r="W575">
        <v>2.0366301536560059</v>
      </c>
      <c r="X575">
        <v>2.0463981628417969</v>
      </c>
      <c r="Y575">
        <v>2.109890222549438</v>
      </c>
      <c r="Z575">
        <v>2.1709401607513432</v>
      </c>
      <c r="AA575">
        <v>2.2002441883087158</v>
      </c>
      <c r="AB575">
        <v>2.2319903373718262</v>
      </c>
      <c r="AC575">
        <v>2.2197802066802979</v>
      </c>
      <c r="AD575">
        <v>2.2393162250518799</v>
      </c>
      <c r="AE575">
        <v>2.2662230926555589</v>
      </c>
      <c r="AF575">
        <v>2.273504257202148</v>
      </c>
      <c r="AG575">
        <v>2.2710176466148848</v>
      </c>
      <c r="AH575">
        <v>2.2954823970794682</v>
      </c>
      <c r="AI575">
        <v>2.3052504062652588</v>
      </c>
      <c r="AJ575">
        <v>2.288156270980835</v>
      </c>
      <c r="AK575">
        <v>2.317460298538208</v>
      </c>
      <c r="AL575">
        <v>2.341925049002791</v>
      </c>
      <c r="AM575">
        <v>2.332112312316895</v>
      </c>
      <c r="AN575">
        <v>2.3052504062652588</v>
      </c>
      <c r="AO575">
        <v>2.3052504062652588</v>
      </c>
      <c r="AP575">
        <v>2.2710623741149898</v>
      </c>
      <c r="AQ575">
        <v>-0.50061053037643433</v>
      </c>
      <c r="AR575">
        <v>-0.50061053037643433</v>
      </c>
      <c r="AS575">
        <v>0.63247865438461304</v>
      </c>
      <c r="AT575">
        <v>2.0927513641315501</v>
      </c>
      <c r="AU575">
        <v>2.3565323352813721</v>
      </c>
      <c r="AV575">
        <v>3.20634913444519</v>
      </c>
      <c r="AW575">
        <v>3.3089132308959961</v>
      </c>
      <c r="AX575">
        <v>3.538461446762085</v>
      </c>
      <c r="AY575">
        <v>3.3919413089752202</v>
      </c>
      <c r="AZ575">
        <v>3.601953506469727</v>
      </c>
      <c r="BA575">
        <v>3.5116442638439138</v>
      </c>
      <c r="BB575">
        <v>3.304029226303101</v>
      </c>
    </row>
    <row r="576" spans="1:54" x14ac:dyDescent="0.25">
      <c r="A576" s="1">
        <v>1474</v>
      </c>
      <c r="B576">
        <v>1.2527472972869871</v>
      </c>
      <c r="C576">
        <v>-1.9580745551011941E-2</v>
      </c>
      <c r="D576">
        <v>1.18437123298645</v>
      </c>
      <c r="E576">
        <v>1.9169719219207759</v>
      </c>
      <c r="F576">
        <v>0.61782664060592651</v>
      </c>
      <c r="G576">
        <v>0.58119660615921021</v>
      </c>
      <c r="H576">
        <v>1.838827848434448</v>
      </c>
      <c r="I576">
        <v>1.936507940292358</v>
      </c>
      <c r="J576">
        <v>2.009768009185791</v>
      </c>
      <c r="K576">
        <v>2.063492059707642</v>
      </c>
      <c r="L576">
        <v>2.6984126567840581</v>
      </c>
      <c r="M576">
        <v>2.7081806659698491</v>
      </c>
      <c r="N576">
        <v>-0.50061053037643433</v>
      </c>
      <c r="O576">
        <v>1.816849827766418</v>
      </c>
      <c r="P576">
        <v>2.004884004592896</v>
      </c>
      <c r="Q576">
        <v>2.1562434238391921</v>
      </c>
      <c r="R576">
        <v>2.297924280166626</v>
      </c>
      <c r="S576">
        <v>2.4395604133605961</v>
      </c>
      <c r="T576">
        <v>2.4713065624237061</v>
      </c>
      <c r="U576">
        <v>2.5275172235328198</v>
      </c>
      <c r="V576">
        <v>2.630036592483521</v>
      </c>
      <c r="W576">
        <v>2.0366301536560059</v>
      </c>
      <c r="X576">
        <v>2.0463981628417969</v>
      </c>
      <c r="Y576">
        <v>2.1074481010437012</v>
      </c>
      <c r="Z576">
        <v>2.168498277664185</v>
      </c>
      <c r="AA576">
        <v>2.1978023052215581</v>
      </c>
      <c r="AB576">
        <v>2.2319903373718262</v>
      </c>
      <c r="AC576">
        <v>2.2197802066802979</v>
      </c>
      <c r="AD576">
        <v>2.2344769479590889</v>
      </c>
      <c r="AE576">
        <v>2.2661783695220952</v>
      </c>
      <c r="AF576">
        <v>2.2711070972484548</v>
      </c>
      <c r="AG576">
        <v>2.2686202526092529</v>
      </c>
      <c r="AH576">
        <v>2.2906431156200369</v>
      </c>
      <c r="AI576">
        <v>2.3052504062652588</v>
      </c>
      <c r="AJ576">
        <v>2.288156270980835</v>
      </c>
      <c r="AK576">
        <v>2.315063138584514</v>
      </c>
      <c r="AL576">
        <v>2.3394384384155269</v>
      </c>
      <c r="AM576">
        <v>2.3320675891834299</v>
      </c>
      <c r="AN576">
        <v>2.302808284759521</v>
      </c>
      <c r="AO576">
        <v>2.3052504062652588</v>
      </c>
      <c r="AP576">
        <v>2.2686202526092529</v>
      </c>
      <c r="AQ576">
        <v>-0.50061053037643433</v>
      </c>
      <c r="AR576">
        <v>-0.50061053037643433</v>
      </c>
      <c r="AS576">
        <v>0.63247865438461304</v>
      </c>
      <c r="AT576">
        <v>2.090354204177856</v>
      </c>
      <c r="AU576">
        <v>2.3565323352813721</v>
      </c>
      <c r="AV576">
        <v>3.2039072513580318</v>
      </c>
      <c r="AW576">
        <v>3.304029226303101</v>
      </c>
      <c r="AX576">
        <v>3.533577442169189</v>
      </c>
      <c r="AY576">
        <v>3.3870573043823242</v>
      </c>
      <c r="AZ576">
        <v>3.5970695018768311</v>
      </c>
      <c r="BA576">
        <v>3.5091574192047119</v>
      </c>
      <c r="BB576">
        <v>3.304029226303101</v>
      </c>
    </row>
    <row r="577" spans="1:54" x14ac:dyDescent="0.25">
      <c r="A577" s="1">
        <v>1475</v>
      </c>
      <c r="B577">
        <v>1.2527472972869871</v>
      </c>
      <c r="C577">
        <v>-1.953602023422718E-2</v>
      </c>
      <c r="D577">
        <v>1.18437123298645</v>
      </c>
      <c r="E577">
        <v>1.9120879173278811</v>
      </c>
      <c r="F577">
        <v>0.62271064519882202</v>
      </c>
      <c r="G577">
        <v>0.58363860845565796</v>
      </c>
      <c r="H577">
        <v>1.8365200220883551</v>
      </c>
      <c r="I577">
        <v>1.934110663312695</v>
      </c>
      <c r="J577">
        <v>2.0073261260986328</v>
      </c>
      <c r="K577">
        <v>2.061050176620483</v>
      </c>
      <c r="L577">
        <v>2.6935286521911621</v>
      </c>
      <c r="M577">
        <v>2.70573878288269</v>
      </c>
      <c r="N577">
        <v>-0.50061053037643433</v>
      </c>
      <c r="O577">
        <v>1.8144078254699709</v>
      </c>
      <c r="P577">
        <v>2.0023973940056319</v>
      </c>
      <c r="Q577">
        <v>2.1514041423797612</v>
      </c>
      <c r="R577">
        <v>2.2954376695793628</v>
      </c>
      <c r="S577">
        <v>2.4371185302734379</v>
      </c>
      <c r="T577">
        <v>2.4713065624237061</v>
      </c>
      <c r="U577">
        <v>2.5274724960327148</v>
      </c>
      <c r="V577">
        <v>2.6276394325298269</v>
      </c>
      <c r="W577">
        <v>2.034188032150269</v>
      </c>
      <c r="X577">
        <v>2.04395604133606</v>
      </c>
      <c r="Y577">
        <v>2.1026088239509111</v>
      </c>
      <c r="Z577">
        <v>2.168498277664185</v>
      </c>
      <c r="AA577">
        <v>2.1978023052215581</v>
      </c>
      <c r="AB577">
        <v>2.2271510559123948</v>
      </c>
      <c r="AC577">
        <v>2.2172935960930351</v>
      </c>
      <c r="AD577">
        <v>2.2368296144646171</v>
      </c>
      <c r="AE577">
        <v>2.263780975516462</v>
      </c>
      <c r="AF577">
        <v>2.2710176466148848</v>
      </c>
      <c r="AG577">
        <v>2.2661783695220952</v>
      </c>
      <c r="AH577">
        <v>2.29304027557373</v>
      </c>
      <c r="AI577">
        <v>2.302808284759521</v>
      </c>
      <c r="AJ577">
        <v>2.2857143878936772</v>
      </c>
      <c r="AK577">
        <v>2.3150184154510498</v>
      </c>
      <c r="AL577">
        <v>2.3394384384155269</v>
      </c>
      <c r="AM577">
        <v>2.3296704292297359</v>
      </c>
      <c r="AN577">
        <v>2.3004111248058279</v>
      </c>
      <c r="AO577">
        <v>2.302808284759521</v>
      </c>
      <c r="AP577">
        <v>2.2662230926555589</v>
      </c>
      <c r="AQ577">
        <v>-0.50061053037643433</v>
      </c>
      <c r="AR577">
        <v>-0.50061053037643433</v>
      </c>
      <c r="AS577">
        <v>0.63008137740495007</v>
      </c>
      <c r="AT577">
        <v>2.0879120826721191</v>
      </c>
      <c r="AU577">
        <v>2.3540457246941089</v>
      </c>
      <c r="AV577">
        <v>3.2014204067188299</v>
      </c>
      <c r="AW577">
        <v>3.304029226303101</v>
      </c>
      <c r="AX577">
        <v>3.5311355590820308</v>
      </c>
      <c r="AY577">
        <v>3.389499425888062</v>
      </c>
      <c r="AZ577">
        <v>3.5946276187896729</v>
      </c>
      <c r="BA577">
        <v>3.5067155361175542</v>
      </c>
      <c r="BB577">
        <v>3.3015873432159419</v>
      </c>
    </row>
    <row r="578" spans="1:54" x14ac:dyDescent="0.25">
      <c r="A578" s="1">
        <v>1476</v>
      </c>
      <c r="B578">
        <v>1.25030529499054</v>
      </c>
      <c r="C578">
        <v>-1.953602023422718E-2</v>
      </c>
      <c r="D578">
        <v>1.18437123298645</v>
      </c>
      <c r="E578">
        <v>1.9096459150314331</v>
      </c>
      <c r="F578">
        <v>0.62271064519882202</v>
      </c>
      <c r="G578">
        <v>0.58124133147599499</v>
      </c>
      <c r="H578">
        <v>1.836385846138</v>
      </c>
      <c r="I578">
        <v>1.9316686610162479</v>
      </c>
      <c r="J578">
        <v>2.0073261260986328</v>
      </c>
      <c r="K578">
        <v>2.061050176620483</v>
      </c>
      <c r="L578">
        <v>2.6910867691040039</v>
      </c>
      <c r="M578">
        <v>2.7032966613769531</v>
      </c>
      <c r="N578">
        <v>-0.50061053037643433</v>
      </c>
      <c r="O578">
        <v>1.8119658231735229</v>
      </c>
      <c r="P578">
        <v>2</v>
      </c>
      <c r="Q578">
        <v>2.148962259292603</v>
      </c>
      <c r="R578">
        <v>2.293085003073835</v>
      </c>
      <c r="S578">
        <v>2.4371185302734379</v>
      </c>
      <c r="T578">
        <v>2.4688644409179692</v>
      </c>
      <c r="U578">
        <v>2.5250753360790208</v>
      </c>
      <c r="V578">
        <v>2.62519731539073</v>
      </c>
      <c r="W578">
        <v>2.034188032150269</v>
      </c>
      <c r="X578">
        <v>2.04395604133606</v>
      </c>
      <c r="Y578">
        <v>2.105006217956543</v>
      </c>
      <c r="Z578">
        <v>2.1660561561584468</v>
      </c>
      <c r="AA578">
        <v>2.1978023052215581</v>
      </c>
      <c r="AB578">
        <v>2.2295034927326238</v>
      </c>
      <c r="AC578">
        <v>2.2172935960930351</v>
      </c>
      <c r="AD578">
        <v>2.2319903373718262</v>
      </c>
      <c r="AE578">
        <v>2.263736248016357</v>
      </c>
      <c r="AF578">
        <v>2.2686202526092529</v>
      </c>
      <c r="AG578">
        <v>2.2661783695220952</v>
      </c>
      <c r="AH578">
        <v>2.2905536649864668</v>
      </c>
      <c r="AI578">
        <v>2.3004111248058279</v>
      </c>
      <c r="AJ578">
        <v>2.2857143878936772</v>
      </c>
      <c r="AK578">
        <v>2.3125762939453121</v>
      </c>
      <c r="AL578">
        <v>2.33699631690979</v>
      </c>
      <c r="AM578">
        <v>2.327228307723999</v>
      </c>
      <c r="AN578">
        <v>2.297924280166626</v>
      </c>
      <c r="AO578">
        <v>2.3003664016723628</v>
      </c>
      <c r="AP578">
        <v>2.2661783695220952</v>
      </c>
      <c r="AQ578">
        <v>-0.50061053037643433</v>
      </c>
      <c r="AR578">
        <v>-0.50061053037643433</v>
      </c>
      <c r="AS578">
        <v>0.63247865438461304</v>
      </c>
      <c r="AT578">
        <v>2.0854701995849609</v>
      </c>
      <c r="AU578">
        <v>2.3492064476013179</v>
      </c>
      <c r="AV578">
        <v>3.196581125259399</v>
      </c>
      <c r="AW578">
        <v>3.2991899492103101</v>
      </c>
      <c r="AX578">
        <v>3.5286934375762939</v>
      </c>
      <c r="AY578">
        <v>3.3821732997894292</v>
      </c>
      <c r="AZ578">
        <v>3.5946276187896729</v>
      </c>
      <c r="BA578">
        <v>3.5067155361175542</v>
      </c>
      <c r="BB578">
        <v>3.296748061756511</v>
      </c>
    </row>
    <row r="579" spans="1:54" x14ac:dyDescent="0.25">
      <c r="A579" s="1">
        <v>1477</v>
      </c>
      <c r="B579">
        <v>1.247908018010877</v>
      </c>
      <c r="C579">
        <v>-1.953602023422718E-2</v>
      </c>
      <c r="D579">
        <v>1.18437123298645</v>
      </c>
      <c r="E579">
        <v>1.9072039127349849</v>
      </c>
      <c r="F579">
        <v>0.62266591988203723</v>
      </c>
      <c r="G579">
        <v>0.58119660615921021</v>
      </c>
      <c r="H579">
        <v>1.8341227451086921</v>
      </c>
      <c r="I579">
        <v>1.9291819334030149</v>
      </c>
      <c r="J579">
        <v>2.004884004592896</v>
      </c>
      <c r="K579">
        <v>2.0586080551147461</v>
      </c>
      <c r="L579">
        <v>2.686247487644573</v>
      </c>
      <c r="M579">
        <v>2.6984126567840581</v>
      </c>
      <c r="N579">
        <v>-0.50061053037643433</v>
      </c>
      <c r="O579">
        <v>1.809523820877075</v>
      </c>
      <c r="P579">
        <v>2</v>
      </c>
      <c r="Q579">
        <v>2.1465201377868648</v>
      </c>
      <c r="R579">
        <v>2.2905983924865718</v>
      </c>
      <c r="S579">
        <v>2.4346764087677002</v>
      </c>
      <c r="T579">
        <v>2.466422557830811</v>
      </c>
      <c r="U579">
        <v>2.5226332189399239</v>
      </c>
      <c r="V579">
        <v>2.625152587890625</v>
      </c>
      <c r="W579">
        <v>2.0317461490631099</v>
      </c>
      <c r="X579">
        <v>2.0415141582489009</v>
      </c>
      <c r="Y579">
        <v>2.100122213363647</v>
      </c>
      <c r="Z579">
        <v>2.1612168790656572</v>
      </c>
      <c r="AA579">
        <v>2.1953154605823562</v>
      </c>
      <c r="AB579">
        <v>2.2270616052788261</v>
      </c>
      <c r="AC579">
        <v>2.2124543190002441</v>
      </c>
      <c r="AD579">
        <v>2.2319903373718262</v>
      </c>
      <c r="AE579">
        <v>2.2612943649291992</v>
      </c>
      <c r="AF579">
        <v>2.2661783695220952</v>
      </c>
      <c r="AG579">
        <v>2.2613390880626638</v>
      </c>
      <c r="AH579">
        <v>2.2905536649864668</v>
      </c>
      <c r="AI579">
        <v>2.297924280166626</v>
      </c>
      <c r="AJ579">
        <v>2.283272266387939</v>
      </c>
      <c r="AK579">
        <v>2.3125315708118479</v>
      </c>
      <c r="AL579">
        <v>2.33699631690979</v>
      </c>
      <c r="AM579">
        <v>2.327228307723999</v>
      </c>
      <c r="AN579">
        <v>2.297924280166626</v>
      </c>
      <c r="AO579">
        <v>2.297924280166626</v>
      </c>
      <c r="AP579">
        <v>2.263736248016357</v>
      </c>
      <c r="AQ579">
        <v>-0.50061053037643433</v>
      </c>
      <c r="AR579">
        <v>-0.50061053037643433</v>
      </c>
      <c r="AS579">
        <v>0.63247865438461304</v>
      </c>
      <c r="AT579">
        <v>2.0854701995849609</v>
      </c>
      <c r="AU579">
        <v>2.3492064476013179</v>
      </c>
      <c r="AV579">
        <v>3.1941392421722412</v>
      </c>
      <c r="AW579">
        <v>3.2967033386230469</v>
      </c>
      <c r="AX579">
        <v>3.5286934375762939</v>
      </c>
      <c r="AY579">
        <v>3.3821732997894292</v>
      </c>
      <c r="AZ579">
        <v>3.5897436141967769</v>
      </c>
      <c r="BA579">
        <v>3.504273414611816</v>
      </c>
      <c r="BB579">
        <v>3.2967033386230469</v>
      </c>
    </row>
    <row r="580" spans="1:54" x14ac:dyDescent="0.25">
      <c r="A580" s="1">
        <v>1478</v>
      </c>
      <c r="B580">
        <v>1.247863292694092</v>
      </c>
      <c r="C580">
        <v>-1.953602023422718E-2</v>
      </c>
      <c r="D580">
        <v>1.181929230690002</v>
      </c>
      <c r="E580">
        <v>1.904761910438538</v>
      </c>
      <c r="F580">
        <v>0.62026864290237427</v>
      </c>
      <c r="G580">
        <v>0.58124133147599499</v>
      </c>
      <c r="H580">
        <v>1.843711853027344</v>
      </c>
      <c r="I580">
        <v>1.9267399311065669</v>
      </c>
      <c r="J580">
        <v>2.004884004592896</v>
      </c>
      <c r="K580">
        <v>2.0561661720275879</v>
      </c>
      <c r="L580">
        <v>2.6837606430053711</v>
      </c>
      <c r="M580">
        <v>2.6984126567840581</v>
      </c>
      <c r="N580">
        <v>-0.50061053037643433</v>
      </c>
      <c r="O580">
        <v>1.80947909556029</v>
      </c>
      <c r="P580">
        <v>1.995115995407104</v>
      </c>
      <c r="Q580">
        <v>2.1465201377868648</v>
      </c>
      <c r="R580">
        <v>2.288156270980835</v>
      </c>
      <c r="S580">
        <v>2.432234525680542</v>
      </c>
      <c r="T580">
        <v>2.466422557830811</v>
      </c>
      <c r="U580">
        <v>2.5225437683063552</v>
      </c>
      <c r="V580">
        <v>2.6227107048034668</v>
      </c>
      <c r="W580">
        <v>2.029304027557373</v>
      </c>
      <c r="X580">
        <v>2.0390720367431641</v>
      </c>
      <c r="Y580">
        <v>2.100122213363647</v>
      </c>
      <c r="Z580">
        <v>2.1611721515655522</v>
      </c>
      <c r="AA580">
        <v>2.1904761791229248</v>
      </c>
      <c r="AB580">
        <v>2.2246642112731929</v>
      </c>
      <c r="AC580">
        <v>2.2124543190002441</v>
      </c>
      <c r="AD580">
        <v>2.2295482158660889</v>
      </c>
      <c r="AE580">
        <v>2.2588522434234619</v>
      </c>
      <c r="AF580">
        <v>2.2661783695220952</v>
      </c>
      <c r="AG580">
        <v>2.263736248016357</v>
      </c>
      <c r="AH580">
        <v>2.2857143878936772</v>
      </c>
      <c r="AI580">
        <v>2.297924280166626</v>
      </c>
      <c r="AJ580">
        <v>2.2808303833007808</v>
      </c>
      <c r="AK580">
        <v>2.3101344108581539</v>
      </c>
      <c r="AL580">
        <v>2.3345097063225269</v>
      </c>
      <c r="AM580">
        <v>2.3247864246368408</v>
      </c>
      <c r="AN580">
        <v>2.2954823970794682</v>
      </c>
      <c r="AO580">
        <v>2.297924280166626</v>
      </c>
      <c r="AP580">
        <v>2.263736248016357</v>
      </c>
      <c r="AQ580">
        <v>-0.50061053037643433</v>
      </c>
      <c r="AR580">
        <v>-0.50061053037643433</v>
      </c>
      <c r="AS580">
        <v>0.63492065668106079</v>
      </c>
      <c r="AT580">
        <v>2.0830280780792241</v>
      </c>
      <c r="AU580">
        <v>2.3467643260955811</v>
      </c>
      <c r="AV580">
        <v>3.1941392421722412</v>
      </c>
      <c r="AW580">
        <v>3.29426121711731</v>
      </c>
      <c r="AX580">
        <v>3.5262068269890312</v>
      </c>
      <c r="AY580">
        <v>3.379731416702271</v>
      </c>
      <c r="AZ580">
        <v>3.587346220191145</v>
      </c>
      <c r="BA580">
        <v>3.4993894100189209</v>
      </c>
      <c r="BB580">
        <v>3.29426121711731</v>
      </c>
    </row>
    <row r="581" spans="1:54" x14ac:dyDescent="0.25">
      <c r="A581" s="1">
        <v>1479</v>
      </c>
      <c r="B581">
        <v>1.247863292694092</v>
      </c>
      <c r="C581">
        <v>-1.953602023422718E-2</v>
      </c>
      <c r="D581">
        <v>1.1794872283935549</v>
      </c>
      <c r="E581">
        <v>1.9023199081420901</v>
      </c>
      <c r="F581">
        <v>0.62031336821915906</v>
      </c>
      <c r="G581">
        <v>0.58359388313887317</v>
      </c>
      <c r="H581">
        <v>1.8338991185247679</v>
      </c>
      <c r="I581">
        <v>1.9267399311065669</v>
      </c>
      <c r="J581">
        <v>2</v>
      </c>
      <c r="K581">
        <v>2.053768778021956</v>
      </c>
      <c r="L581">
        <v>2.6813187599182129</v>
      </c>
      <c r="M581">
        <v>2.695970773696899</v>
      </c>
      <c r="N581">
        <v>-0.50061053037643433</v>
      </c>
      <c r="O581">
        <v>1.804684541600964</v>
      </c>
      <c r="P581">
        <v>1.995115995407104</v>
      </c>
      <c r="Q581">
        <v>2.1416361331939702</v>
      </c>
      <c r="R581">
        <v>2.2881115478473699</v>
      </c>
      <c r="S581">
        <v>2.4297924041748051</v>
      </c>
      <c r="T581">
        <v>2.461538553237915</v>
      </c>
      <c r="U581">
        <v>2.5201466083526611</v>
      </c>
      <c r="V581">
        <v>2.6227107048034668</v>
      </c>
      <c r="W581">
        <v>2.0268621444702148</v>
      </c>
      <c r="X581">
        <v>2.0366301536560059</v>
      </c>
      <c r="Y581">
        <v>2.0976800918579102</v>
      </c>
      <c r="Z581">
        <v>2.1611721515655522</v>
      </c>
      <c r="AA581">
        <v>2.1904761791229248</v>
      </c>
      <c r="AB581">
        <v>2.2222223281860352</v>
      </c>
      <c r="AC581">
        <v>2.2100121974945068</v>
      </c>
      <c r="AD581">
        <v>2.2295482158660889</v>
      </c>
      <c r="AE581">
        <v>2.2588522434234619</v>
      </c>
      <c r="AF581">
        <v>2.263736248016357</v>
      </c>
      <c r="AG581">
        <v>2.2588969709235669</v>
      </c>
      <c r="AH581">
        <v>2.2857143878936772</v>
      </c>
      <c r="AI581">
        <v>2.2954823970794682</v>
      </c>
      <c r="AJ581">
        <v>2.2784329892951489</v>
      </c>
      <c r="AK581">
        <v>2.307692289352417</v>
      </c>
      <c r="AL581">
        <v>2.332157039817</v>
      </c>
      <c r="AM581">
        <v>2.3247864246368408</v>
      </c>
      <c r="AN581">
        <v>2.2954823970794682</v>
      </c>
      <c r="AO581">
        <v>2.2954823970794682</v>
      </c>
      <c r="AP581">
        <v>2.263736248016357</v>
      </c>
      <c r="AQ581">
        <v>-0.50061053037643433</v>
      </c>
      <c r="AR581">
        <v>-0.50061053037643433</v>
      </c>
      <c r="AS581">
        <v>0.63252337970139783</v>
      </c>
      <c r="AT581">
        <v>2.080586194992065</v>
      </c>
      <c r="AU581">
        <v>2.3467643260955811</v>
      </c>
      <c r="AV581">
        <v>3.1916971206665039</v>
      </c>
      <c r="AW581">
        <v>3.2918193340301509</v>
      </c>
      <c r="AX581">
        <v>3.5213675498962398</v>
      </c>
      <c r="AY581">
        <v>3.3772892951965332</v>
      </c>
      <c r="AZ581">
        <v>3.5848596096038818</v>
      </c>
      <c r="BA581">
        <v>3.4993894100189209</v>
      </c>
      <c r="BB581">
        <v>3.2918193340301509</v>
      </c>
    </row>
    <row r="582" spans="1:54" x14ac:dyDescent="0.25">
      <c r="A582" s="1">
        <v>1480</v>
      </c>
      <c r="B582">
        <v>1.247863292694092</v>
      </c>
      <c r="C582">
        <v>-1.953602023422718E-2</v>
      </c>
      <c r="D582">
        <v>1.181929230690002</v>
      </c>
      <c r="E582">
        <v>1.8998779058456421</v>
      </c>
      <c r="F582">
        <v>0.62266591988203723</v>
      </c>
      <c r="G582">
        <v>0.57875460386276245</v>
      </c>
      <c r="H582">
        <v>1.826617836952209</v>
      </c>
      <c r="I582">
        <v>1.9218559265136721</v>
      </c>
      <c r="J582">
        <v>1.997557997703552</v>
      </c>
      <c r="K582">
        <v>2.0512821674346919</v>
      </c>
      <c r="L582">
        <v>2.678831915279011</v>
      </c>
      <c r="M582">
        <v>2.693483929057698</v>
      </c>
      <c r="N582">
        <v>-0.50061053037643433</v>
      </c>
      <c r="O582">
        <v>1.8046398162841799</v>
      </c>
      <c r="P582">
        <v>1.992673993110657</v>
      </c>
      <c r="Q582">
        <v>2.139194250106812</v>
      </c>
      <c r="R582">
        <v>2.283272266387939</v>
      </c>
      <c r="S582">
        <v>2.4297476810413401</v>
      </c>
      <c r="T582">
        <v>2.461538553237915</v>
      </c>
      <c r="U582">
        <v>2.5201018808525562</v>
      </c>
      <c r="V582">
        <v>2.620268583297729</v>
      </c>
      <c r="W582">
        <v>2.0268621444702148</v>
      </c>
      <c r="X582">
        <v>2.034188032150269</v>
      </c>
      <c r="Y582">
        <v>2.0976800918579102</v>
      </c>
      <c r="Z582">
        <v>2.158730268478394</v>
      </c>
      <c r="AA582">
        <v>2.188034296035767</v>
      </c>
      <c r="AB582">
        <v>2.2222223281860352</v>
      </c>
      <c r="AC582">
        <v>2.2100121974945068</v>
      </c>
      <c r="AD582">
        <v>2.2271063327789311</v>
      </c>
      <c r="AE582">
        <v>2.2564103603363042</v>
      </c>
      <c r="AF582">
        <v>2.263736248016357</v>
      </c>
      <c r="AG582">
        <v>2.2588969709235669</v>
      </c>
      <c r="AH582">
        <v>2.2832275432544749</v>
      </c>
      <c r="AI582">
        <v>2.2954823970794682</v>
      </c>
      <c r="AJ582">
        <v>2.2783882617950439</v>
      </c>
      <c r="AK582">
        <v>2.3052951293987229</v>
      </c>
      <c r="AL582">
        <v>2.3296704292297359</v>
      </c>
      <c r="AM582">
        <v>2.3199024200439449</v>
      </c>
      <c r="AN582">
        <v>2.2954823970794682</v>
      </c>
      <c r="AO582">
        <v>2.29304027557373</v>
      </c>
      <c r="AP582">
        <v>2.2612943649291992</v>
      </c>
      <c r="AQ582">
        <v>-0.50061053037643433</v>
      </c>
      <c r="AR582">
        <v>-0.50061053037643433</v>
      </c>
      <c r="AS582">
        <v>0.63247865438461304</v>
      </c>
      <c r="AT582">
        <v>2.080586194992065</v>
      </c>
      <c r="AU582">
        <v>2.341925049002791</v>
      </c>
      <c r="AV582">
        <v>3.186813116073608</v>
      </c>
      <c r="AW582">
        <v>3.2869353294372559</v>
      </c>
      <c r="AX582">
        <v>3.5189254283905029</v>
      </c>
      <c r="AY582">
        <v>3.3724052906036381</v>
      </c>
      <c r="AZ582">
        <v>3.5848596096038818</v>
      </c>
      <c r="BA582">
        <v>3.4969475269317631</v>
      </c>
      <c r="BB582">
        <v>3.2918193340301509</v>
      </c>
    </row>
    <row r="583" spans="1:54" x14ac:dyDescent="0.25">
      <c r="A583" s="1">
        <v>1481</v>
      </c>
      <c r="B583">
        <v>1.245421290397644</v>
      </c>
      <c r="C583">
        <v>-1.953602023422718E-2</v>
      </c>
      <c r="D583">
        <v>1.1770452260971069</v>
      </c>
      <c r="E583">
        <v>1.8974359035491939</v>
      </c>
      <c r="F583">
        <v>0.62271064519882202</v>
      </c>
      <c r="G583">
        <v>0.58119660615921021</v>
      </c>
      <c r="H583">
        <v>1.8241758346557619</v>
      </c>
      <c r="I583">
        <v>1.9218559265136721</v>
      </c>
      <c r="J583">
        <v>1.9950712700903199</v>
      </c>
      <c r="K583">
        <v>2.053679327388386</v>
      </c>
      <c r="L583">
        <v>2.6739926338195801</v>
      </c>
      <c r="M583">
        <v>2.688689375098372</v>
      </c>
      <c r="N583">
        <v>-0.50061053037643433</v>
      </c>
      <c r="O583">
        <v>1.8021978139877319</v>
      </c>
      <c r="P583">
        <v>1.987789988517761</v>
      </c>
      <c r="Q583">
        <v>2.139194250106812</v>
      </c>
      <c r="R583">
        <v>2.2856696603935718</v>
      </c>
      <c r="S583">
        <v>2.427350521087646</v>
      </c>
      <c r="T583">
        <v>2.4590964317321782</v>
      </c>
      <c r="U583">
        <v>2.5153073268932302</v>
      </c>
      <c r="V583">
        <v>2.615384578704834</v>
      </c>
      <c r="W583">
        <v>2.024420022964478</v>
      </c>
      <c r="X583">
        <v>2.034188032150269</v>
      </c>
      <c r="Y583">
        <v>2.100077485863542</v>
      </c>
      <c r="Z583">
        <v>2.158730268478394</v>
      </c>
      <c r="AA583">
        <v>2.188034296035767</v>
      </c>
      <c r="AB583">
        <v>2.2246194881397292</v>
      </c>
      <c r="AC583">
        <v>2.2075255869072441</v>
      </c>
      <c r="AD583">
        <v>2.2247089387732979</v>
      </c>
      <c r="AE583">
        <v>2.253968238830566</v>
      </c>
      <c r="AF583">
        <v>2.263736248016357</v>
      </c>
      <c r="AG583">
        <v>2.2564103603363042</v>
      </c>
      <c r="AH583">
        <v>2.2783882617950439</v>
      </c>
      <c r="AI583">
        <v>2.2905983924865718</v>
      </c>
      <c r="AJ583">
        <v>2.2807856558006758</v>
      </c>
      <c r="AK583">
        <v>2.3052504062652588</v>
      </c>
      <c r="AL583">
        <v>2.3320675891834299</v>
      </c>
      <c r="AM583">
        <v>2.3199024200439449</v>
      </c>
      <c r="AN583">
        <v>2.29304027557373</v>
      </c>
      <c r="AO583">
        <v>2.29304027557373</v>
      </c>
      <c r="AP583">
        <v>2.2612496374290938</v>
      </c>
      <c r="AQ583">
        <v>-0.50061053037643433</v>
      </c>
      <c r="AR583">
        <v>-0.50061053037643433</v>
      </c>
      <c r="AS583">
        <v>0.63492065668106079</v>
      </c>
      <c r="AT583">
        <v>2.0781440734863281</v>
      </c>
      <c r="AU583">
        <v>2.3394831615489919</v>
      </c>
      <c r="AV583">
        <v>3.1843712329864502</v>
      </c>
      <c r="AW583">
        <v>3.2869353294372559</v>
      </c>
      <c r="AX583">
        <v>3.5164835453033452</v>
      </c>
      <c r="AY583">
        <v>3.3724052906036381</v>
      </c>
      <c r="AZ583">
        <v>3.5800203281444509</v>
      </c>
      <c r="BA583">
        <v>3.4945054054260249</v>
      </c>
      <c r="BB583">
        <v>3.28698005257072</v>
      </c>
    </row>
    <row r="584" spans="1:54" x14ac:dyDescent="0.25">
      <c r="A584" s="1">
        <v>1482</v>
      </c>
      <c r="B584">
        <v>1.245421290397644</v>
      </c>
      <c r="C584">
        <v>-1.953602023422718E-2</v>
      </c>
      <c r="D584">
        <v>1.174603223800659</v>
      </c>
      <c r="E584">
        <v>1.894993901252747</v>
      </c>
      <c r="F584">
        <v>0.62271064519882202</v>
      </c>
      <c r="G584">
        <v>0.58119660615921021</v>
      </c>
      <c r="H584">
        <v>1.821778557676099</v>
      </c>
      <c r="I584">
        <v>1.9218112011968871</v>
      </c>
      <c r="J584">
        <v>1.992673993110657</v>
      </c>
      <c r="K584">
        <v>2.0488400459289551</v>
      </c>
      <c r="L584">
        <v>2.6715507507324219</v>
      </c>
      <c r="M584">
        <v>2.686202764511108</v>
      </c>
      <c r="N584">
        <v>-0.50061053037643433</v>
      </c>
      <c r="O584">
        <v>1.799800537008069</v>
      </c>
      <c r="P584">
        <v>1.987789988517761</v>
      </c>
      <c r="Q584">
        <v>2.1367521286010742</v>
      </c>
      <c r="R584">
        <v>2.2808303833007808</v>
      </c>
      <c r="S584">
        <v>2.4249083995819092</v>
      </c>
      <c r="T584">
        <v>2.4590964317321782</v>
      </c>
      <c r="U584">
        <v>2.5152626037597661</v>
      </c>
      <c r="V584">
        <v>2.6177819727104659</v>
      </c>
      <c r="W584">
        <v>2.024420022964478</v>
      </c>
      <c r="X584">
        <v>2.0317461490631099</v>
      </c>
      <c r="Y584">
        <v>2.095238208770752</v>
      </c>
      <c r="Z584">
        <v>2.1562881469726558</v>
      </c>
      <c r="AA584">
        <v>2.1856369020301338</v>
      </c>
      <c r="AB584">
        <v>2.2197802066802979</v>
      </c>
      <c r="AC584">
        <v>2.2026863098144531</v>
      </c>
      <c r="AD584">
        <v>2.2246194881397292</v>
      </c>
      <c r="AE584">
        <v>2.253968238830566</v>
      </c>
      <c r="AF584">
        <v>2.2612496374290938</v>
      </c>
      <c r="AG584">
        <v>2.2564103603363042</v>
      </c>
      <c r="AH584">
        <v>2.2783882617950439</v>
      </c>
      <c r="AI584">
        <v>2.2906431156200369</v>
      </c>
      <c r="AJ584">
        <v>2.2759463787078862</v>
      </c>
      <c r="AK584">
        <v>2.302808284759521</v>
      </c>
      <c r="AL584">
        <v>2.327228307723999</v>
      </c>
      <c r="AM584">
        <v>2.317460298538208</v>
      </c>
      <c r="AN584">
        <v>2.2905536649864668</v>
      </c>
      <c r="AO584">
        <v>2.2905983924865718</v>
      </c>
      <c r="AP584">
        <v>2.2564550834697679</v>
      </c>
      <c r="AQ584">
        <v>-0.50061053037643433</v>
      </c>
      <c r="AR584">
        <v>-0.50061053037643433</v>
      </c>
      <c r="AS584">
        <v>0.63492065668106079</v>
      </c>
      <c r="AT584">
        <v>2.0757021903991699</v>
      </c>
      <c r="AU584">
        <v>2.3394384384155269</v>
      </c>
      <c r="AV584">
        <v>3.1819291114807129</v>
      </c>
      <c r="AW584">
        <v>3.284493207931519</v>
      </c>
      <c r="AX584">
        <v>3.5164388178032402</v>
      </c>
      <c r="AY584">
        <v>3.369963407516479</v>
      </c>
      <c r="AZ584">
        <v>3.5799756050109859</v>
      </c>
      <c r="BA584">
        <v>3.4920635223388672</v>
      </c>
      <c r="BB584">
        <v>3.284537935431624</v>
      </c>
    </row>
    <row r="585" spans="1:54" x14ac:dyDescent="0.25">
      <c r="A585" s="1">
        <v>1483</v>
      </c>
      <c r="B585">
        <v>1.245421290397644</v>
      </c>
      <c r="C585">
        <v>-1.953602023422718E-2</v>
      </c>
      <c r="D585">
        <v>1.174603223800659</v>
      </c>
      <c r="E585">
        <v>1.894949175935962</v>
      </c>
      <c r="F585">
        <v>0.62271064519882202</v>
      </c>
      <c r="G585">
        <v>0.58119660615921021</v>
      </c>
      <c r="H585">
        <v>1.819291830062866</v>
      </c>
      <c r="I585">
        <v>1.9169719219207759</v>
      </c>
      <c r="J585">
        <v>1.990231990814209</v>
      </c>
      <c r="K585">
        <v>2.0463981628417969</v>
      </c>
      <c r="L585">
        <v>2.666711469272991</v>
      </c>
      <c r="M585">
        <v>2.6837606430053711</v>
      </c>
      <c r="N585">
        <v>-0.50061053037643433</v>
      </c>
      <c r="O585">
        <v>1.799755811691284</v>
      </c>
      <c r="P585">
        <v>1.985347986221313</v>
      </c>
      <c r="Q585">
        <v>2.134265518013811</v>
      </c>
      <c r="R585">
        <v>2.2783882617950439</v>
      </c>
      <c r="S585">
        <v>2.4200691224891191</v>
      </c>
      <c r="T585">
        <v>2.45665454864502</v>
      </c>
      <c r="U585">
        <v>2.5128204822540279</v>
      </c>
      <c r="V585">
        <v>2.6129426956176758</v>
      </c>
      <c r="W585">
        <v>2.019580745871687</v>
      </c>
      <c r="X585">
        <v>2.0317461490631099</v>
      </c>
      <c r="Y585">
        <v>2.090354204177856</v>
      </c>
      <c r="Z585">
        <v>2.153846263885498</v>
      </c>
      <c r="AA585">
        <v>2.1831950145763361</v>
      </c>
      <c r="AB585">
        <v>2.2197802066802979</v>
      </c>
      <c r="AC585">
        <v>2.2026863098144531</v>
      </c>
      <c r="AD585">
        <v>2.2222223281860352</v>
      </c>
      <c r="AE585">
        <v>2.253968238830566</v>
      </c>
      <c r="AF585">
        <v>2.2588522434234619</v>
      </c>
      <c r="AG585">
        <v>2.253968238830566</v>
      </c>
      <c r="AH585">
        <v>2.2783882617950439</v>
      </c>
      <c r="AI585">
        <v>2.288156270980835</v>
      </c>
      <c r="AJ585">
        <v>2.2759463787078862</v>
      </c>
      <c r="AK585">
        <v>2.3004111248058279</v>
      </c>
      <c r="AL585">
        <v>2.327228307723999</v>
      </c>
      <c r="AM585">
        <v>2.317460298538208</v>
      </c>
      <c r="AN585">
        <v>2.288156270980835</v>
      </c>
      <c r="AO585">
        <v>2.288156270980835</v>
      </c>
      <c r="AP585">
        <v>2.2564103603363042</v>
      </c>
      <c r="AQ585">
        <v>-0.50061053037643433</v>
      </c>
      <c r="AR585">
        <v>-0.50061053037643433</v>
      </c>
      <c r="AS585">
        <v>0.63492065668106079</v>
      </c>
      <c r="AT585">
        <v>2.0757021903991699</v>
      </c>
      <c r="AU585">
        <v>2.33699631690979</v>
      </c>
      <c r="AV585">
        <v>3.1770898343879219</v>
      </c>
      <c r="AW585">
        <v>3.2820513248443599</v>
      </c>
      <c r="AX585">
        <v>3.5139967006641428</v>
      </c>
      <c r="AY585">
        <v>3.3675212860107422</v>
      </c>
      <c r="AZ585">
        <v>3.577533483505249</v>
      </c>
      <c r="BA585">
        <v>3.4896661283332349</v>
      </c>
      <c r="BB585">
        <v>3.284493207931519</v>
      </c>
    </row>
    <row r="586" spans="1:54" x14ac:dyDescent="0.25">
      <c r="A586" s="1">
        <v>1484</v>
      </c>
      <c r="B586">
        <v>1.245421290397644</v>
      </c>
      <c r="C586">
        <v>-1.953602023422718E-2</v>
      </c>
      <c r="D586">
        <v>1.174603223800659</v>
      </c>
      <c r="E586">
        <v>1.8925518989562991</v>
      </c>
      <c r="F586">
        <v>0.62031336821915906</v>
      </c>
      <c r="G586">
        <v>0.58119660615921021</v>
      </c>
      <c r="H586">
        <v>1.816849827766418</v>
      </c>
      <c r="I586">
        <v>1.9169719219207759</v>
      </c>
      <c r="J586">
        <v>1.987789988517761</v>
      </c>
      <c r="K586">
        <v>2.04395604133606</v>
      </c>
      <c r="L586">
        <v>2.6642246246337891</v>
      </c>
      <c r="M586">
        <v>2.6812740324181079</v>
      </c>
      <c r="N586">
        <v>-0.50061053037643433</v>
      </c>
      <c r="O586">
        <v>1.794916532415173</v>
      </c>
      <c r="P586">
        <v>1.9853032609045289</v>
      </c>
      <c r="Q586">
        <v>2.129426240921021</v>
      </c>
      <c r="R586">
        <v>2.2783435386615789</v>
      </c>
      <c r="S586">
        <v>2.4200243949890141</v>
      </c>
      <c r="T586">
        <v>2.45665454864502</v>
      </c>
      <c r="U586">
        <v>2.5103785991668701</v>
      </c>
      <c r="V586">
        <v>2.610500574111938</v>
      </c>
      <c r="W586">
        <v>2.0170941352844238</v>
      </c>
      <c r="X586">
        <v>2.0268621444702148</v>
      </c>
      <c r="Y586">
        <v>2.0927513641315501</v>
      </c>
      <c r="Z586">
        <v>2.1514488698798662</v>
      </c>
      <c r="AA586">
        <v>2.1855921745300289</v>
      </c>
      <c r="AB586">
        <v>2.2172935960930351</v>
      </c>
      <c r="AC586">
        <v>2.2026863098144531</v>
      </c>
      <c r="AD586">
        <v>2.2222670513195002</v>
      </c>
      <c r="AE586">
        <v>2.2515263557434082</v>
      </c>
      <c r="AF586">
        <v>2.2564103603363042</v>
      </c>
      <c r="AG586">
        <v>2.253968238830566</v>
      </c>
      <c r="AH586">
        <v>2.2759463787078862</v>
      </c>
      <c r="AI586">
        <v>2.288156270980835</v>
      </c>
      <c r="AJ586">
        <v>2.273504257202148</v>
      </c>
      <c r="AK586">
        <v>2.3003664016723628</v>
      </c>
      <c r="AL586">
        <v>2.3223890306312081</v>
      </c>
      <c r="AM586">
        <v>2.3150184154510498</v>
      </c>
      <c r="AN586">
        <v>2.288156270980835</v>
      </c>
      <c r="AO586">
        <v>2.288156270980835</v>
      </c>
      <c r="AP586">
        <v>2.253968238830566</v>
      </c>
      <c r="AQ586">
        <v>-0.50061053037643433</v>
      </c>
      <c r="AR586">
        <v>-0.50061053037643433</v>
      </c>
      <c r="AS586">
        <v>0.63252337970139783</v>
      </c>
      <c r="AT586">
        <v>2.0732600688934331</v>
      </c>
      <c r="AU586">
        <v>2.33699631690979</v>
      </c>
      <c r="AV586">
        <v>3.1746032238006592</v>
      </c>
      <c r="AW586">
        <v>3.279564480205158</v>
      </c>
      <c r="AX586">
        <v>3.5115548132103438</v>
      </c>
      <c r="AY586">
        <v>3.3626372814178471</v>
      </c>
      <c r="AZ586">
        <v>3.5750468729179858</v>
      </c>
      <c r="BA586">
        <v>3.4895766776996648</v>
      </c>
      <c r="BB586">
        <v>3.2820513248443599</v>
      </c>
    </row>
    <row r="587" spans="1:54" x14ac:dyDescent="0.25">
      <c r="A587" s="1">
        <v>1485</v>
      </c>
      <c r="B587">
        <v>1.247818567377307</v>
      </c>
      <c r="C587">
        <v>-1.953602023422718E-2</v>
      </c>
      <c r="D587">
        <v>1.174603223800659</v>
      </c>
      <c r="E587">
        <v>1.8876678943634031</v>
      </c>
      <c r="F587">
        <v>0.62271064519882202</v>
      </c>
      <c r="G587">
        <v>0.58119660615921021</v>
      </c>
      <c r="H587">
        <v>1.8144078254699709</v>
      </c>
      <c r="I587">
        <v>1.9120879173278811</v>
      </c>
      <c r="J587">
        <v>1.987789988517761</v>
      </c>
      <c r="K587">
        <v>2.0415141582489009</v>
      </c>
      <c r="L587">
        <v>2.661827464680095</v>
      </c>
      <c r="M587">
        <v>2.6764347553253169</v>
      </c>
      <c r="N587">
        <v>-0.50061053037643433</v>
      </c>
      <c r="O587">
        <v>1.7924298048019409</v>
      </c>
      <c r="P587">
        <v>1.9829059839248659</v>
      </c>
      <c r="Q587">
        <v>2.129426240921021</v>
      </c>
      <c r="R587">
        <v>2.273548984702253</v>
      </c>
      <c r="S587">
        <v>2.417582511901855</v>
      </c>
      <c r="T587">
        <v>2.4541677040058181</v>
      </c>
      <c r="U587">
        <v>2.5103785991668701</v>
      </c>
      <c r="V587">
        <v>2.610500574111938</v>
      </c>
      <c r="W587">
        <v>2.0170941352844238</v>
      </c>
      <c r="X587">
        <v>2.0268621444702148</v>
      </c>
      <c r="Y587">
        <v>2.0879120826721191</v>
      </c>
      <c r="Z587">
        <v>2.148962259292603</v>
      </c>
      <c r="AA587">
        <v>2.1807081699371338</v>
      </c>
      <c r="AB587">
        <v>2.2173383235931401</v>
      </c>
      <c r="AC587">
        <v>2.2002441883087158</v>
      </c>
      <c r="AD587">
        <v>2.2197802066802979</v>
      </c>
      <c r="AE587">
        <v>2.2515263557434082</v>
      </c>
      <c r="AF587">
        <v>2.2564103603363042</v>
      </c>
      <c r="AG587">
        <v>2.253968238830566</v>
      </c>
      <c r="AH587">
        <v>2.2759463787078862</v>
      </c>
      <c r="AI587">
        <v>2.288156270980835</v>
      </c>
      <c r="AJ587">
        <v>2.273504257202148</v>
      </c>
      <c r="AK587">
        <v>2.297924280166626</v>
      </c>
      <c r="AL587">
        <v>2.3247864246368408</v>
      </c>
      <c r="AM587">
        <v>2.3150184154510498</v>
      </c>
      <c r="AN587">
        <v>2.2857143878936772</v>
      </c>
      <c r="AO587">
        <v>2.288156270980835</v>
      </c>
      <c r="AP587">
        <v>2.253968238830566</v>
      </c>
      <c r="AQ587">
        <v>-0.50061053037643433</v>
      </c>
      <c r="AR587">
        <v>-0.50061053037643433</v>
      </c>
      <c r="AS587">
        <v>0.63247865438461304</v>
      </c>
      <c r="AT587">
        <v>2.070862908939739</v>
      </c>
      <c r="AU587">
        <v>2.332157039817</v>
      </c>
      <c r="AV587">
        <v>3.1746032238006592</v>
      </c>
      <c r="AW587">
        <v>3.274725198745728</v>
      </c>
      <c r="AX587">
        <v>3.5067155361175542</v>
      </c>
      <c r="AY587">
        <v>3.360195398330688</v>
      </c>
      <c r="AZ587">
        <v>3.5702523189586599</v>
      </c>
      <c r="BA587">
        <v>3.4847373962402339</v>
      </c>
      <c r="BB587">
        <v>3.279609203338623</v>
      </c>
    </row>
    <row r="588" spans="1:54" x14ac:dyDescent="0.25">
      <c r="A588" s="1">
        <v>1486</v>
      </c>
      <c r="B588">
        <v>1.245421290397644</v>
      </c>
      <c r="C588">
        <v>-1.9580745551011941E-2</v>
      </c>
      <c r="D588">
        <v>1.174603223800659</v>
      </c>
      <c r="E588">
        <v>1.885225892066956</v>
      </c>
      <c r="F588">
        <v>0.62026864290237427</v>
      </c>
      <c r="G588">
        <v>0.58124133147599499</v>
      </c>
      <c r="H588">
        <v>1.8144078254699709</v>
      </c>
      <c r="I588">
        <v>1.9096459150314331</v>
      </c>
      <c r="J588">
        <v>1.985347986221313</v>
      </c>
      <c r="K588">
        <v>2.0390720367431641</v>
      </c>
      <c r="L588">
        <v>2.659340620040894</v>
      </c>
      <c r="M588">
        <v>2.6739926338195801</v>
      </c>
      <c r="N588">
        <v>-0.50061053037643433</v>
      </c>
      <c r="O588">
        <v>1.7924298048019409</v>
      </c>
      <c r="P588">
        <v>1.97802197933197</v>
      </c>
      <c r="Q588">
        <v>2.1269841194152832</v>
      </c>
      <c r="R588">
        <v>2.2710623741149898</v>
      </c>
      <c r="S588">
        <v>2.4151403903961182</v>
      </c>
      <c r="T588">
        <v>2.4493284225463872</v>
      </c>
      <c r="U588">
        <v>2.5055393177074392</v>
      </c>
      <c r="V588">
        <v>2.605616569519043</v>
      </c>
      <c r="W588">
        <v>2.0170941352844238</v>
      </c>
      <c r="X588">
        <v>2.024420022964478</v>
      </c>
      <c r="Y588">
        <v>2.0879120826721191</v>
      </c>
      <c r="Z588">
        <v>2.148962259292603</v>
      </c>
      <c r="AA588">
        <v>2.1807081699371338</v>
      </c>
      <c r="AB588">
        <v>2.2124543190002441</v>
      </c>
      <c r="AC588">
        <v>2.2002441883087158</v>
      </c>
      <c r="AD588">
        <v>2.2197802066802979</v>
      </c>
      <c r="AE588">
        <v>2.2490842342376709</v>
      </c>
      <c r="AF588">
        <v>2.253968238830566</v>
      </c>
      <c r="AG588">
        <v>2.2515263557434082</v>
      </c>
      <c r="AH588">
        <v>2.273504257202148</v>
      </c>
      <c r="AI588">
        <v>2.2857143878936772</v>
      </c>
      <c r="AJ588">
        <v>2.2710623741149898</v>
      </c>
      <c r="AK588">
        <v>2.2954823970794682</v>
      </c>
      <c r="AL588">
        <v>2.3199471431774099</v>
      </c>
      <c r="AM588">
        <v>2.3125315708118479</v>
      </c>
      <c r="AN588">
        <v>2.2857143878936772</v>
      </c>
      <c r="AO588">
        <v>2.2857143878936772</v>
      </c>
      <c r="AP588">
        <v>2.2515263557434082</v>
      </c>
      <c r="AQ588">
        <v>-0.50061053037643433</v>
      </c>
      <c r="AR588">
        <v>-0.50061053037643433</v>
      </c>
      <c r="AS588">
        <v>0.63247865438461304</v>
      </c>
      <c r="AT588">
        <v>2.070818185806274</v>
      </c>
      <c r="AU588">
        <v>2.3345544338226318</v>
      </c>
      <c r="AV588">
        <v>3.1721611022949219</v>
      </c>
      <c r="AW588">
        <v>3.2722833156585689</v>
      </c>
      <c r="AX588">
        <v>3.5042286914783518</v>
      </c>
      <c r="AY588">
        <v>3.360195398330688</v>
      </c>
      <c r="AZ588">
        <v>3.5702075958251949</v>
      </c>
      <c r="BA588">
        <v>3.4847373962402339</v>
      </c>
      <c r="BB588">
        <v>3.274769926245833</v>
      </c>
    </row>
    <row r="589" spans="1:54" x14ac:dyDescent="0.25">
      <c r="A589" s="1">
        <v>1487</v>
      </c>
      <c r="B589">
        <v>1.2429792881011961</v>
      </c>
      <c r="C589">
        <v>-1.953602023422718E-2</v>
      </c>
      <c r="D589">
        <v>1.172161221504211</v>
      </c>
      <c r="E589">
        <v>1.882783889770508</v>
      </c>
      <c r="F589">
        <v>0.6178713659227113</v>
      </c>
      <c r="G589">
        <v>0.58119660615921021</v>
      </c>
      <c r="H589">
        <v>1.8119210978567379</v>
      </c>
      <c r="I589">
        <v>1.9072039127349849</v>
      </c>
      <c r="J589">
        <v>1.980463981628418</v>
      </c>
      <c r="K589">
        <v>2.0390720367431641</v>
      </c>
      <c r="L589">
        <v>2.6568540094536299</v>
      </c>
      <c r="M589">
        <v>2.6715507507324219</v>
      </c>
      <c r="N589">
        <v>-0.50061053037643433</v>
      </c>
      <c r="O589">
        <v>1.7899878025054929</v>
      </c>
      <c r="P589">
        <v>1.97802197933197</v>
      </c>
      <c r="Q589">
        <v>2.1269841194152832</v>
      </c>
      <c r="R589">
        <v>2.2710623741149898</v>
      </c>
      <c r="S589">
        <v>2.4151403903961182</v>
      </c>
      <c r="T589">
        <v>2.4493284225463872</v>
      </c>
      <c r="U589">
        <v>2.5054945945739751</v>
      </c>
      <c r="V589">
        <v>2.6032194095653489</v>
      </c>
      <c r="W589">
        <v>2.014652013778687</v>
      </c>
      <c r="X589">
        <v>2.024420022964478</v>
      </c>
      <c r="Y589">
        <v>2.0854701995849609</v>
      </c>
      <c r="Z589">
        <v>2.1465201377868648</v>
      </c>
      <c r="AA589">
        <v>2.178266286849976</v>
      </c>
      <c r="AB589">
        <v>2.2124543190002441</v>
      </c>
      <c r="AC589">
        <v>2.1977575777214531</v>
      </c>
      <c r="AD589">
        <v>2.2173383235931401</v>
      </c>
      <c r="AE589">
        <v>2.2490842342376709</v>
      </c>
      <c r="AF589">
        <v>2.253968238830566</v>
      </c>
      <c r="AG589">
        <v>2.2515263557434082</v>
      </c>
      <c r="AH589">
        <v>2.273504257202148</v>
      </c>
      <c r="AI589">
        <v>2.2857143878936772</v>
      </c>
      <c r="AJ589">
        <v>2.2686202526092529</v>
      </c>
      <c r="AK589">
        <v>2.2954823970794682</v>
      </c>
      <c r="AL589">
        <v>2.3222995799976389</v>
      </c>
      <c r="AM589">
        <v>2.3101344108581539</v>
      </c>
      <c r="AN589">
        <v>2.283272266387939</v>
      </c>
      <c r="AO589">
        <v>2.283272266387939</v>
      </c>
      <c r="AP589">
        <v>2.2515263557434082</v>
      </c>
      <c r="AQ589">
        <v>-0.50061053037643433</v>
      </c>
      <c r="AR589">
        <v>-0.50061053037643433</v>
      </c>
      <c r="AS589">
        <v>0.63247865438461304</v>
      </c>
      <c r="AT589">
        <v>2.0684207918006421</v>
      </c>
      <c r="AU589">
        <v>2.3297151523632009</v>
      </c>
      <c r="AV589">
        <v>3.1673218252021309</v>
      </c>
      <c r="AW589">
        <v>3.269841194152832</v>
      </c>
      <c r="AX589">
        <v>3.4993894100189209</v>
      </c>
      <c r="AY589">
        <v>3.357708553691487</v>
      </c>
      <c r="AZ589">
        <v>3.567765474319458</v>
      </c>
      <c r="BA589">
        <v>3.4822955131530762</v>
      </c>
      <c r="BB589">
        <v>3.274725198745728</v>
      </c>
    </row>
    <row r="590" spans="1:54" x14ac:dyDescent="0.25">
      <c r="A590" s="1">
        <v>1488</v>
      </c>
      <c r="B590">
        <v>1.2429792881011961</v>
      </c>
      <c r="C590">
        <v>-1.953602023422718E-2</v>
      </c>
      <c r="D590">
        <v>1.172161221504211</v>
      </c>
      <c r="E590">
        <v>1.882783889770508</v>
      </c>
      <c r="F590">
        <v>0.62266591988203723</v>
      </c>
      <c r="G590">
        <v>0.58119660615921021</v>
      </c>
      <c r="H590">
        <v>1.807126543897412</v>
      </c>
      <c r="I590">
        <v>1.9023646334588751</v>
      </c>
      <c r="J590">
        <v>1.97802197933197</v>
      </c>
      <c r="K590">
        <v>2.034232759650374</v>
      </c>
      <c r="L590">
        <v>2.654456615447998</v>
      </c>
      <c r="M590">
        <v>2.6666667461395259</v>
      </c>
      <c r="N590">
        <v>-0.50061053037643433</v>
      </c>
      <c r="O590">
        <v>1.78759052552583</v>
      </c>
      <c r="P590">
        <v>1.975579977035522</v>
      </c>
      <c r="Q590">
        <v>2.12449750882802</v>
      </c>
      <c r="R590">
        <v>2.2686202526092529</v>
      </c>
      <c r="S590">
        <v>2.41269850730896</v>
      </c>
      <c r="T590">
        <v>2.446886539459229</v>
      </c>
      <c r="U590">
        <v>2.5030972005683418</v>
      </c>
      <c r="V590">
        <v>2.6031746864318852</v>
      </c>
      <c r="W590">
        <v>2.014652013778687</v>
      </c>
      <c r="X590">
        <v>2.024420022964478</v>
      </c>
      <c r="Y590">
        <v>2.0854701995849609</v>
      </c>
      <c r="Z590">
        <v>2.1465201377868648</v>
      </c>
      <c r="AA590">
        <v>2.178266286849976</v>
      </c>
      <c r="AB590">
        <v>2.2100121974945068</v>
      </c>
      <c r="AC590">
        <v>2.1978023052215581</v>
      </c>
      <c r="AD590">
        <v>2.2149409295875069</v>
      </c>
      <c r="AE590">
        <v>2.2466423511505131</v>
      </c>
      <c r="AF590">
        <v>2.2491289617377759</v>
      </c>
      <c r="AG590">
        <v>2.2466870742839768</v>
      </c>
      <c r="AH590">
        <v>2.2710176466148848</v>
      </c>
      <c r="AI590">
        <v>2.2808751064342458</v>
      </c>
      <c r="AJ590">
        <v>2.2685755294757879</v>
      </c>
      <c r="AK590">
        <v>2.2954823970794682</v>
      </c>
      <c r="AL590">
        <v>2.317460298538208</v>
      </c>
      <c r="AM590">
        <v>2.3125315708118479</v>
      </c>
      <c r="AN590">
        <v>2.2808303833007808</v>
      </c>
      <c r="AO590">
        <v>2.2832275432544749</v>
      </c>
      <c r="AP590">
        <v>2.2466870742839768</v>
      </c>
      <c r="AQ590">
        <v>-0.50061053037643433</v>
      </c>
      <c r="AR590">
        <v>-0.50061053037643433</v>
      </c>
      <c r="AS590">
        <v>0.63247865438461304</v>
      </c>
      <c r="AT590">
        <v>2.0659789043468439</v>
      </c>
      <c r="AU590">
        <v>2.3296704292297359</v>
      </c>
      <c r="AV590">
        <v>3.1648352146148682</v>
      </c>
      <c r="AW590">
        <v>3.2650019170600419</v>
      </c>
      <c r="AX590">
        <v>3.4993894100189209</v>
      </c>
      <c r="AY590">
        <v>3.3528692722320561</v>
      </c>
      <c r="AZ590">
        <v>3.562926197226667</v>
      </c>
      <c r="BA590">
        <v>3.4798533916473389</v>
      </c>
      <c r="BB590">
        <v>3.274725198745728</v>
      </c>
    </row>
    <row r="591" spans="1:54" x14ac:dyDescent="0.25">
      <c r="A591" s="1">
        <v>1489</v>
      </c>
      <c r="B591">
        <v>1.2429792881011961</v>
      </c>
      <c r="C591">
        <v>-1.9580745551011941E-2</v>
      </c>
      <c r="D591">
        <v>1.172161221504211</v>
      </c>
      <c r="E591">
        <v>1.8779446104943971</v>
      </c>
      <c r="F591">
        <v>0.62026864290237427</v>
      </c>
      <c r="G591">
        <v>0.58119660615921021</v>
      </c>
      <c r="H591">
        <v>1.80947909556029</v>
      </c>
      <c r="I591">
        <v>1.8998779058456421</v>
      </c>
      <c r="J591">
        <v>1.97802197933197</v>
      </c>
      <c r="K591">
        <v>2.0317461490631099</v>
      </c>
      <c r="L591">
        <v>2.6520147323608398</v>
      </c>
      <c r="M591">
        <v>2.6642246246337891</v>
      </c>
      <c r="N591">
        <v>-0.50061053037643433</v>
      </c>
      <c r="O591">
        <v>1.7851037979125981</v>
      </c>
      <c r="P591">
        <v>1.9731827000558591</v>
      </c>
      <c r="Q591">
        <v>2.119658231735229</v>
      </c>
      <c r="R591">
        <v>2.263736248016357</v>
      </c>
      <c r="S591">
        <v>2.4102563858032231</v>
      </c>
      <c r="T591">
        <v>2.446886539459229</v>
      </c>
      <c r="U591">
        <v>2.5030524730682369</v>
      </c>
      <c r="V591">
        <v>2.600732564926147</v>
      </c>
      <c r="W591">
        <v>2.0122101306915279</v>
      </c>
      <c r="X591">
        <v>2.0219781398773189</v>
      </c>
      <c r="Y591">
        <v>2.082983354945759</v>
      </c>
      <c r="Z591">
        <v>2.1416808606940752</v>
      </c>
      <c r="AA591">
        <v>2.1733822822570801</v>
      </c>
      <c r="AB591">
        <v>2.2099674743610418</v>
      </c>
      <c r="AC591">
        <v>2.1978023052215581</v>
      </c>
      <c r="AD591">
        <v>2.2124543190002441</v>
      </c>
      <c r="AE591">
        <v>2.2465976236504082</v>
      </c>
      <c r="AF591">
        <v>2.2514816282433028</v>
      </c>
      <c r="AG591">
        <v>2.2490395111042059</v>
      </c>
      <c r="AH591">
        <v>2.2686649801093579</v>
      </c>
      <c r="AI591">
        <v>2.283272266387939</v>
      </c>
      <c r="AJ591">
        <v>2.2661783695220952</v>
      </c>
      <c r="AK591">
        <v>2.293085003073835</v>
      </c>
      <c r="AL591">
        <v>2.317460298538208</v>
      </c>
      <c r="AM591">
        <v>2.307737016852522</v>
      </c>
      <c r="AN591">
        <v>2.2784329892951489</v>
      </c>
      <c r="AO591">
        <v>2.2808303833007808</v>
      </c>
      <c r="AP591">
        <v>2.2466870742839768</v>
      </c>
      <c r="AQ591">
        <v>-0.50061053037643433</v>
      </c>
      <c r="AR591">
        <v>-0.50061053037643433</v>
      </c>
      <c r="AS591">
        <v>0.63247865438461304</v>
      </c>
      <c r="AT591">
        <v>2.063492059707642</v>
      </c>
      <c r="AU591">
        <v>2.327228307723999</v>
      </c>
      <c r="AV591">
        <v>3.1623930931091309</v>
      </c>
      <c r="AW591">
        <v>3.2673545835655688</v>
      </c>
      <c r="AX591">
        <v>3.4969475269317631</v>
      </c>
      <c r="AY591">
        <v>3.355266666237688</v>
      </c>
      <c r="AZ591">
        <v>3.5604843097728689</v>
      </c>
      <c r="BA591">
        <v>3.4774562316936448</v>
      </c>
      <c r="BB591">
        <v>3.2722833156585689</v>
      </c>
    </row>
    <row r="592" spans="1:54" x14ac:dyDescent="0.25">
      <c r="A592" s="1">
        <v>1490</v>
      </c>
      <c r="B592">
        <v>1.240537285804749</v>
      </c>
      <c r="C592">
        <v>-1.953602023422718E-2</v>
      </c>
      <c r="D592">
        <v>1.172161221504211</v>
      </c>
      <c r="E592">
        <v>1.875457882881165</v>
      </c>
      <c r="F592">
        <v>0.62271064519882202</v>
      </c>
      <c r="G592">
        <v>0.58359388313887317</v>
      </c>
      <c r="H592">
        <v>1.8046398162841799</v>
      </c>
      <c r="I592">
        <v>1.8998779058456421</v>
      </c>
      <c r="J592">
        <v>1.97802197933197</v>
      </c>
      <c r="K592">
        <v>2.029304027557373</v>
      </c>
      <c r="L592">
        <v>2.649572610855103</v>
      </c>
      <c r="M592">
        <v>2.6569434600871999</v>
      </c>
      <c r="N592">
        <v>-0.50061053037643433</v>
      </c>
      <c r="O592">
        <v>1.7851037979125981</v>
      </c>
      <c r="P592">
        <v>1.970740697759412</v>
      </c>
      <c r="Q592">
        <v>2.1220553916889231</v>
      </c>
      <c r="R592">
        <v>2.2661783695220952</v>
      </c>
      <c r="S592">
        <v>2.4102116626697581</v>
      </c>
      <c r="T592">
        <v>2.4444444179534912</v>
      </c>
      <c r="U592">
        <v>2.5006105899810791</v>
      </c>
      <c r="V592">
        <v>2.5983354049724539</v>
      </c>
      <c r="W592">
        <v>2.007370849232097</v>
      </c>
      <c r="X592">
        <v>2.017138858417888</v>
      </c>
      <c r="Y592">
        <v>2.08063091812553</v>
      </c>
      <c r="Z592">
        <v>2.1416808606940752</v>
      </c>
      <c r="AA592">
        <v>2.1757794422107741</v>
      </c>
      <c r="AB592">
        <v>2.2051729204017159</v>
      </c>
      <c r="AC592">
        <v>2.1929630237621272</v>
      </c>
      <c r="AD592">
        <v>2.2124543190002441</v>
      </c>
      <c r="AE592">
        <v>2.2417583465576172</v>
      </c>
      <c r="AF592">
        <v>2.2490842342376709</v>
      </c>
      <c r="AG592">
        <v>2.2442002296447749</v>
      </c>
      <c r="AH592">
        <v>2.2686649801093579</v>
      </c>
      <c r="AI592">
        <v>2.2783882617950439</v>
      </c>
      <c r="AJ592">
        <v>2.2661783695220952</v>
      </c>
      <c r="AK592">
        <v>2.29304027557373</v>
      </c>
      <c r="AL592">
        <v>2.3149736879509448</v>
      </c>
      <c r="AM592">
        <v>2.3052504062652588</v>
      </c>
      <c r="AN592">
        <v>2.2783882617950439</v>
      </c>
      <c r="AO592">
        <v>2.2784329892951489</v>
      </c>
      <c r="AP592">
        <v>2.2442449571448799</v>
      </c>
      <c r="AQ592">
        <v>-0.50061053037643433</v>
      </c>
      <c r="AR592">
        <v>-0.50061053037643433</v>
      </c>
      <c r="AS592">
        <v>0.634875931364276</v>
      </c>
      <c r="AT592">
        <v>2.061094899753948</v>
      </c>
      <c r="AU592">
        <v>2.3247864246368408</v>
      </c>
      <c r="AV592">
        <v>3.1599512100219731</v>
      </c>
      <c r="AW592">
        <v>3.2625153064727779</v>
      </c>
      <c r="AX592">
        <v>3.4945054054260249</v>
      </c>
      <c r="AY592">
        <v>3.350427389144897</v>
      </c>
      <c r="AZ592">
        <v>3.5604395866394039</v>
      </c>
      <c r="BA592">
        <v>3.4798533916473389</v>
      </c>
      <c r="BB592">
        <v>3.269841194152832</v>
      </c>
    </row>
    <row r="593" spans="1:54" x14ac:dyDescent="0.25">
      <c r="A593" s="1">
        <v>1491</v>
      </c>
      <c r="B593">
        <v>1.240537285804749</v>
      </c>
      <c r="C593">
        <v>-1.953602023422718E-2</v>
      </c>
      <c r="D593">
        <v>1.1697192192077639</v>
      </c>
      <c r="E593">
        <v>1.873015880584717</v>
      </c>
      <c r="F593">
        <v>0.62026864290237427</v>
      </c>
      <c r="G593">
        <v>0.58119660615921021</v>
      </c>
      <c r="H593">
        <v>1.799755811691284</v>
      </c>
      <c r="I593">
        <v>1.8974359035491939</v>
      </c>
      <c r="J593">
        <v>1.975579977035522</v>
      </c>
      <c r="K593">
        <v>2.029304027557373</v>
      </c>
      <c r="L593">
        <v>2.644733333762312</v>
      </c>
      <c r="M593">
        <v>2.654456615447998</v>
      </c>
      <c r="N593">
        <v>-0.50061053037643433</v>
      </c>
      <c r="O593">
        <v>1.7826617956161499</v>
      </c>
      <c r="P593">
        <v>1.968253970146179</v>
      </c>
      <c r="Q593">
        <v>2.1172161102294922</v>
      </c>
      <c r="R593">
        <v>2.2612943649291992</v>
      </c>
      <c r="S593">
        <v>2.4053723812103271</v>
      </c>
      <c r="T593">
        <v>2.4396051408607011</v>
      </c>
      <c r="U593">
        <v>2.4981684684753418</v>
      </c>
      <c r="V593">
        <v>2.595848560333252</v>
      </c>
      <c r="W593">
        <v>2.0073261260986328</v>
      </c>
      <c r="X593">
        <v>2.0170941352844238</v>
      </c>
      <c r="Y593">
        <v>2.0781440734863281</v>
      </c>
      <c r="Z593">
        <v>2.139194250106812</v>
      </c>
      <c r="AA593">
        <v>2.1709401607513432</v>
      </c>
      <c r="AB593">
        <v>2.2075255869072441</v>
      </c>
      <c r="AC593">
        <v>2.1905209066230298</v>
      </c>
      <c r="AD593">
        <v>2.2124543190002441</v>
      </c>
      <c r="AE593">
        <v>2.2393162250518799</v>
      </c>
      <c r="AF593">
        <v>2.2490395111042059</v>
      </c>
      <c r="AG593">
        <v>2.2442002296447749</v>
      </c>
      <c r="AH593">
        <v>2.2661783695220952</v>
      </c>
      <c r="AI593">
        <v>2.2784329892951489</v>
      </c>
      <c r="AJ593">
        <v>2.263736248016357</v>
      </c>
      <c r="AK593">
        <v>2.2882009984809399</v>
      </c>
      <c r="AL593">
        <v>2.3150184154510498</v>
      </c>
      <c r="AM593">
        <v>2.3052504062652588</v>
      </c>
      <c r="AN593">
        <v>2.2759463787078862</v>
      </c>
      <c r="AO593">
        <v>2.2783882617950439</v>
      </c>
      <c r="AP593">
        <v>2.2442002296447749</v>
      </c>
      <c r="AQ593">
        <v>-0.50061053037643433</v>
      </c>
      <c r="AR593">
        <v>-0.50061053037643433</v>
      </c>
      <c r="AS593">
        <v>0.63247865438461304</v>
      </c>
      <c r="AT593">
        <v>2.061094899753948</v>
      </c>
      <c r="AU593">
        <v>2.3247416971367358</v>
      </c>
      <c r="AV593">
        <v>3.1550672054290771</v>
      </c>
      <c r="AW593">
        <v>3.260073184967041</v>
      </c>
      <c r="AX593">
        <v>3.4896661283332349</v>
      </c>
      <c r="AY593">
        <v>3.350427389144897</v>
      </c>
      <c r="AZ593">
        <v>3.557997465133667</v>
      </c>
      <c r="BA593">
        <v>3.4750141145545479</v>
      </c>
      <c r="BB593">
        <v>3.2650019170600419</v>
      </c>
    </row>
    <row r="594" spans="1:54" x14ac:dyDescent="0.25">
      <c r="A594" s="1">
        <v>1492</v>
      </c>
      <c r="B594">
        <v>1.240537285804749</v>
      </c>
      <c r="C594">
        <v>-1.953602023422718E-2</v>
      </c>
      <c r="D594">
        <v>1.1697192192077639</v>
      </c>
      <c r="E594">
        <v>1.873015880584717</v>
      </c>
      <c r="F594">
        <v>0.62271064519882202</v>
      </c>
      <c r="G594">
        <v>0.58608061075210571</v>
      </c>
      <c r="H594">
        <v>1.799755811691284</v>
      </c>
      <c r="I594">
        <v>1.894993901252747</v>
      </c>
      <c r="J594">
        <v>1.970695972442627</v>
      </c>
      <c r="K594">
        <v>2.0268621444702148</v>
      </c>
      <c r="L594">
        <v>2.6422467231750488</v>
      </c>
      <c r="M594">
        <v>2.6520147323608398</v>
      </c>
      <c r="N594">
        <v>-0.50061053037643433</v>
      </c>
      <c r="O594">
        <v>1.7802197933197019</v>
      </c>
      <c r="P594">
        <v>1.965811967849731</v>
      </c>
      <c r="Q594">
        <v>2.1123768331367021</v>
      </c>
      <c r="R594">
        <v>2.2612943649291992</v>
      </c>
      <c r="S594">
        <v>2.4053723812103271</v>
      </c>
      <c r="T594">
        <v>2.4371185302734379</v>
      </c>
      <c r="U594">
        <v>2.4981237453418772</v>
      </c>
      <c r="V594">
        <v>2.5934066772460942</v>
      </c>
      <c r="W594">
        <v>2.004884004592896</v>
      </c>
      <c r="X594">
        <v>2.0170941352844238</v>
      </c>
      <c r="Y594">
        <v>2.0781440734863281</v>
      </c>
      <c r="Z594">
        <v>2.139194250106812</v>
      </c>
      <c r="AA594">
        <v>2.1709401607513432</v>
      </c>
      <c r="AB594">
        <v>2.2051281929016109</v>
      </c>
      <c r="AC594">
        <v>2.1904761791229248</v>
      </c>
      <c r="AD594">
        <v>2.2100121974945068</v>
      </c>
      <c r="AE594">
        <v>2.2369190650981858</v>
      </c>
      <c r="AF594">
        <v>2.2466423511505131</v>
      </c>
      <c r="AG594">
        <v>2.2417583465576172</v>
      </c>
      <c r="AH594">
        <v>2.2661783695220952</v>
      </c>
      <c r="AI594">
        <v>2.2759463787078862</v>
      </c>
      <c r="AJ594">
        <v>2.263736248016357</v>
      </c>
      <c r="AK594">
        <v>2.288156270980835</v>
      </c>
      <c r="AL594">
        <v>2.3150184154510498</v>
      </c>
      <c r="AM594">
        <v>2.3052504062652588</v>
      </c>
      <c r="AN594">
        <v>2.2759463787078862</v>
      </c>
      <c r="AO594">
        <v>2.2783882617950439</v>
      </c>
      <c r="AP594">
        <v>2.2417583465576172</v>
      </c>
      <c r="AQ594">
        <v>-0.50061053037643433</v>
      </c>
      <c r="AR594">
        <v>-0.50061053037643433</v>
      </c>
      <c r="AS594">
        <v>0.63247865438461304</v>
      </c>
      <c r="AT594">
        <v>2.061050176620483</v>
      </c>
      <c r="AU594">
        <v>2.322344303131104</v>
      </c>
      <c r="AV594">
        <v>3.1526250839233398</v>
      </c>
      <c r="AW594">
        <v>3.25523390787425</v>
      </c>
      <c r="AX594">
        <v>3.4896661283332349</v>
      </c>
      <c r="AY594">
        <v>3.3479852676391602</v>
      </c>
      <c r="AZ594">
        <v>3.557997465133667</v>
      </c>
      <c r="BA594">
        <v>3.4725275039672852</v>
      </c>
      <c r="BB594">
        <v>3.264957189559937</v>
      </c>
    </row>
    <row r="595" spans="1:54" x14ac:dyDescent="0.25">
      <c r="A595" s="1">
        <v>1493</v>
      </c>
      <c r="B595">
        <v>1.238095283508301</v>
      </c>
      <c r="C595">
        <v>-1.9580745551011941E-2</v>
      </c>
      <c r="D595">
        <v>1.1697192192077639</v>
      </c>
      <c r="E595">
        <v>1.870529152971484</v>
      </c>
      <c r="F595">
        <v>0.62271064519882202</v>
      </c>
      <c r="G595">
        <v>0.58119660615921021</v>
      </c>
      <c r="H595">
        <v>1.7948718070983889</v>
      </c>
      <c r="I595">
        <v>1.8901546219766361</v>
      </c>
      <c r="J595">
        <v>1.968253970146179</v>
      </c>
      <c r="K595">
        <v>2.0220228630107839</v>
      </c>
      <c r="L595">
        <v>2.6422467231750488</v>
      </c>
      <c r="M595">
        <v>2.6471307277679439</v>
      </c>
      <c r="N595">
        <v>-0.50061053037643433</v>
      </c>
      <c r="O595">
        <v>1.777777791023254</v>
      </c>
      <c r="P595">
        <v>1.9633699655532839</v>
      </c>
      <c r="Q595">
        <v>2.114729499642229</v>
      </c>
      <c r="R595">
        <v>2.2588522434234619</v>
      </c>
      <c r="S595">
        <v>2.4029304981231689</v>
      </c>
      <c r="T595">
        <v>2.4371185302734379</v>
      </c>
      <c r="U595">
        <v>2.4933291913825508</v>
      </c>
      <c r="V595">
        <v>2.5934514003795579</v>
      </c>
      <c r="W595">
        <v>2.004884004592896</v>
      </c>
      <c r="X595">
        <v>2.0146967412787919</v>
      </c>
      <c r="Y595">
        <v>2.0757021903991699</v>
      </c>
      <c r="Z595">
        <v>2.139194250106812</v>
      </c>
      <c r="AA595">
        <v>2.168498277664185</v>
      </c>
      <c r="AB595">
        <v>2.2026863098144531</v>
      </c>
      <c r="AC595">
        <v>2.188034296035767</v>
      </c>
      <c r="AD595">
        <v>2.2124095915001392</v>
      </c>
      <c r="AE595">
        <v>2.2392715019184148</v>
      </c>
      <c r="AF595">
        <v>2.2442002296447749</v>
      </c>
      <c r="AG595">
        <v>2.2417583465576172</v>
      </c>
      <c r="AH595">
        <v>2.263736248016357</v>
      </c>
      <c r="AI595">
        <v>2.2759463787078862</v>
      </c>
      <c r="AJ595">
        <v>2.2612496374290938</v>
      </c>
      <c r="AK595">
        <v>2.2857143878936772</v>
      </c>
      <c r="AL595">
        <v>2.3125762939453121</v>
      </c>
      <c r="AM595">
        <v>2.3027635616260569</v>
      </c>
      <c r="AN595">
        <v>2.273504257202148</v>
      </c>
      <c r="AO595">
        <v>2.2759463787078862</v>
      </c>
      <c r="AP595">
        <v>2.2417583465576172</v>
      </c>
      <c r="AQ595">
        <v>-0.50061053037643433</v>
      </c>
      <c r="AR595">
        <v>-0.50061053037643433</v>
      </c>
      <c r="AS595">
        <v>0.63247865438461304</v>
      </c>
      <c r="AT595">
        <v>2.0586080551147461</v>
      </c>
      <c r="AU595">
        <v>2.3199024200439449</v>
      </c>
      <c r="AV595">
        <v>3.1526250839233398</v>
      </c>
      <c r="AW595">
        <v>3.2576313018798828</v>
      </c>
      <c r="AX595">
        <v>3.4895766776996648</v>
      </c>
      <c r="AY595">
        <v>3.3479852676391602</v>
      </c>
      <c r="AZ595">
        <v>3.5555555820465088</v>
      </c>
      <c r="BA595">
        <v>3.4725275039672852</v>
      </c>
      <c r="BB595">
        <v>3.2625600296062429</v>
      </c>
    </row>
    <row r="596" spans="1:54" x14ac:dyDescent="0.25">
      <c r="A596" s="1">
        <v>1494</v>
      </c>
      <c r="B596">
        <v>1.235653281211853</v>
      </c>
      <c r="C596">
        <v>-2.1933297213890181E-2</v>
      </c>
      <c r="D596">
        <v>1.1697192192077639</v>
      </c>
      <c r="E596">
        <v>1.865689873695374</v>
      </c>
      <c r="F596">
        <v>0.62271064519882202</v>
      </c>
      <c r="G596">
        <v>0.58368333377244275</v>
      </c>
      <c r="H596">
        <v>1.7924298048019409</v>
      </c>
      <c r="I596">
        <v>1.8876678943634031</v>
      </c>
      <c r="J596">
        <v>1.968253970146179</v>
      </c>
      <c r="K596">
        <v>2.019536018371582</v>
      </c>
      <c r="L596">
        <v>2.639804601669312</v>
      </c>
      <c r="M596">
        <v>2.644688606262207</v>
      </c>
      <c r="N596">
        <v>-0.50061053037643433</v>
      </c>
      <c r="O596">
        <v>1.7729385117471439</v>
      </c>
      <c r="P596">
        <v>1.9633252402364989</v>
      </c>
      <c r="Q596">
        <v>2.109890222549438</v>
      </c>
      <c r="R596">
        <v>2.2588522434234619</v>
      </c>
      <c r="S596">
        <v>2.398046493530273</v>
      </c>
      <c r="T596">
        <v>2.4346764087677002</v>
      </c>
      <c r="U596">
        <v>2.4932844638824458</v>
      </c>
      <c r="V596">
        <v>2.590964555740356</v>
      </c>
      <c r="W596">
        <v>2.0048392814594309</v>
      </c>
      <c r="X596">
        <v>2.0122101306915279</v>
      </c>
      <c r="Y596">
        <v>2.0757021903991699</v>
      </c>
      <c r="Z596">
        <v>2.1367521286010742</v>
      </c>
      <c r="AA596">
        <v>2.168498277664185</v>
      </c>
      <c r="AB596">
        <v>2.2002441883087158</v>
      </c>
      <c r="AC596">
        <v>2.188034296035767</v>
      </c>
      <c r="AD596">
        <v>2.2075703144073491</v>
      </c>
      <c r="AE596">
        <v>2.2344769479590889</v>
      </c>
      <c r="AF596">
        <v>2.2442002296447749</v>
      </c>
      <c r="AG596">
        <v>2.2368743419647221</v>
      </c>
      <c r="AH596">
        <v>2.263736248016357</v>
      </c>
      <c r="AI596">
        <v>2.273504257202148</v>
      </c>
      <c r="AJ596">
        <v>2.2612943649291992</v>
      </c>
      <c r="AK596">
        <v>2.2857143878936772</v>
      </c>
      <c r="AL596">
        <v>2.3125315708118479</v>
      </c>
      <c r="AM596">
        <v>2.3004111248058279</v>
      </c>
      <c r="AN596">
        <v>2.273504257202148</v>
      </c>
      <c r="AO596">
        <v>2.273548984702253</v>
      </c>
      <c r="AP596">
        <v>2.2369190650981858</v>
      </c>
      <c r="AQ596">
        <v>-0.50061053037643433</v>
      </c>
      <c r="AR596">
        <v>-0.50061053037643433</v>
      </c>
      <c r="AS596">
        <v>0.63492065668106079</v>
      </c>
      <c r="AT596">
        <v>2.056210895161052</v>
      </c>
      <c r="AU596">
        <v>2.317460298538208</v>
      </c>
      <c r="AV596">
        <v>3.1477858068305489</v>
      </c>
      <c r="AW596">
        <v>3.2527920204204519</v>
      </c>
      <c r="AX596">
        <v>3.4847373962402339</v>
      </c>
      <c r="AY596">
        <v>3.345543384552002</v>
      </c>
      <c r="AZ596">
        <v>3.5555555820465088</v>
      </c>
      <c r="BA596">
        <v>3.4700853824615479</v>
      </c>
      <c r="BB596">
        <v>3.2649124664264719</v>
      </c>
    </row>
    <row r="597" spans="1:54" x14ac:dyDescent="0.25">
      <c r="A597" s="1">
        <v>1495</v>
      </c>
      <c r="B597">
        <v>1.238095283508301</v>
      </c>
      <c r="C597">
        <v>-1.953602023422718E-2</v>
      </c>
      <c r="D597">
        <v>1.1697192192077639</v>
      </c>
      <c r="E597">
        <v>1.865689873695374</v>
      </c>
      <c r="F597">
        <v>0.62271064519882202</v>
      </c>
      <c r="G597">
        <v>0.58119660615921021</v>
      </c>
      <c r="H597">
        <v>1.7924298048019409</v>
      </c>
      <c r="I597">
        <v>1.885225892066956</v>
      </c>
      <c r="J597">
        <v>1.9657672425329471</v>
      </c>
      <c r="K597">
        <v>2.019536018371582</v>
      </c>
      <c r="L597">
        <v>2.6373179910820479</v>
      </c>
      <c r="M597">
        <v>2.6422467231750488</v>
      </c>
      <c r="N597">
        <v>-0.50061053037643433</v>
      </c>
      <c r="O597">
        <v>1.7728937864303591</v>
      </c>
      <c r="P597">
        <v>1.958485960960388</v>
      </c>
      <c r="Q597">
        <v>2.109890222549438</v>
      </c>
      <c r="R597">
        <v>2.2564103603363042</v>
      </c>
      <c r="S597">
        <v>2.398046493530273</v>
      </c>
      <c r="T597">
        <v>2.4297924041748051</v>
      </c>
      <c r="U597">
        <v>2.4908425807952881</v>
      </c>
      <c r="V597">
        <v>2.590964555740356</v>
      </c>
      <c r="W597">
        <v>2.0024421215057369</v>
      </c>
      <c r="X597">
        <v>2.0122101306915279</v>
      </c>
      <c r="Y597">
        <v>2.073215345759968</v>
      </c>
      <c r="Z597">
        <v>2.1367521286010742</v>
      </c>
      <c r="AA597">
        <v>2.1660561561584468</v>
      </c>
      <c r="AB597">
        <v>2.2002441883087158</v>
      </c>
      <c r="AC597">
        <v>2.1879895685356621</v>
      </c>
      <c r="AD597">
        <v>2.2075703144073491</v>
      </c>
      <c r="AE597">
        <v>2.2344322204589839</v>
      </c>
      <c r="AF597">
        <v>2.2417583465576172</v>
      </c>
      <c r="AG597">
        <v>2.2392715019184148</v>
      </c>
      <c r="AH597">
        <v>2.263736248016357</v>
      </c>
      <c r="AI597">
        <v>2.273504257202148</v>
      </c>
      <c r="AJ597">
        <v>2.2564103603363042</v>
      </c>
      <c r="AK597">
        <v>2.283272266387939</v>
      </c>
      <c r="AL597">
        <v>2.307692289352417</v>
      </c>
      <c r="AM597">
        <v>2.297924280166626</v>
      </c>
      <c r="AN597">
        <v>2.2710623741149898</v>
      </c>
      <c r="AO597">
        <v>2.273504257202148</v>
      </c>
      <c r="AP597">
        <v>2.2392715019184148</v>
      </c>
      <c r="AQ597">
        <v>-0.50061053037643433</v>
      </c>
      <c r="AR597">
        <v>-0.50061053037643433</v>
      </c>
      <c r="AS597">
        <v>0.63008137740495007</v>
      </c>
      <c r="AT597">
        <v>2.0561661720275879</v>
      </c>
      <c r="AU597">
        <v>2.3150184154510498</v>
      </c>
      <c r="AV597">
        <v>3.1453439193767512</v>
      </c>
      <c r="AW597">
        <v>3.25030517578125</v>
      </c>
      <c r="AX597">
        <v>3.4822955131530762</v>
      </c>
      <c r="AY597">
        <v>3.340659379959106</v>
      </c>
      <c r="AZ597">
        <v>3.553113460540771</v>
      </c>
      <c r="BA597">
        <v>3.4652461053687569</v>
      </c>
      <c r="BB597">
        <v>3.260073184967041</v>
      </c>
    </row>
    <row r="598" spans="1:54" x14ac:dyDescent="0.25">
      <c r="A598" s="1">
        <v>1496</v>
      </c>
      <c r="B598">
        <v>1.238050558191516</v>
      </c>
      <c r="C598">
        <v>-1.953602023422718E-2</v>
      </c>
      <c r="D598">
        <v>1.164879939931653</v>
      </c>
      <c r="E598">
        <v>1.863247871398926</v>
      </c>
      <c r="F598">
        <v>0.62271064519882202</v>
      </c>
      <c r="G598">
        <v>0.58119660615921021</v>
      </c>
      <c r="H598">
        <v>1.7899878025054929</v>
      </c>
      <c r="I598">
        <v>1.885225892066956</v>
      </c>
      <c r="J598">
        <v>1.9609279632568359</v>
      </c>
      <c r="K598">
        <v>2.0170941352844238</v>
      </c>
      <c r="L598">
        <v>2.6324787139892578</v>
      </c>
      <c r="M598">
        <v>2.639804601669312</v>
      </c>
      <c r="N598">
        <v>-0.50061053037643433</v>
      </c>
      <c r="O598">
        <v>1.7728937864303591</v>
      </c>
      <c r="P598">
        <v>1.958485960960388</v>
      </c>
      <c r="Q598">
        <v>2.1074481010437012</v>
      </c>
      <c r="R598">
        <v>2.2515263557434082</v>
      </c>
      <c r="S598">
        <v>2.3956490995246411</v>
      </c>
      <c r="T598">
        <v>2.4297924041748051</v>
      </c>
      <c r="U598">
        <v>2.4884004592895508</v>
      </c>
      <c r="V598">
        <v>2.5885226726531978</v>
      </c>
      <c r="W598">
        <v>2.0024421215057369</v>
      </c>
      <c r="X598">
        <v>2.009768009185791</v>
      </c>
      <c r="Y598">
        <v>2.0732600688934331</v>
      </c>
      <c r="Z598">
        <v>2.134310245513916</v>
      </c>
      <c r="AA598">
        <v>2.1636142730712891</v>
      </c>
      <c r="AB598">
        <v>2.1978023052215581</v>
      </c>
      <c r="AC598">
        <v>2.1855921745300289</v>
      </c>
      <c r="AD598">
        <v>2.2051281929016109</v>
      </c>
      <c r="AE598">
        <v>2.2343874973255198</v>
      </c>
      <c r="AF598">
        <v>2.2393609525519849</v>
      </c>
      <c r="AG598">
        <v>2.2344322204589839</v>
      </c>
      <c r="AH598">
        <v>2.2588969709235669</v>
      </c>
      <c r="AI598">
        <v>2.2686202526092529</v>
      </c>
      <c r="AJ598">
        <v>2.2564103603363042</v>
      </c>
      <c r="AK598">
        <v>2.2832275432544749</v>
      </c>
      <c r="AL598">
        <v>2.307692289352417</v>
      </c>
      <c r="AM598">
        <v>2.297924280166626</v>
      </c>
      <c r="AN598">
        <v>2.2686202526092529</v>
      </c>
      <c r="AO598">
        <v>2.2710623741149898</v>
      </c>
      <c r="AP598">
        <v>2.2344322204589839</v>
      </c>
      <c r="AQ598">
        <v>-0.50061053037643433</v>
      </c>
      <c r="AR598">
        <v>-0.50061053037643433</v>
      </c>
      <c r="AS598">
        <v>0.634875931364276</v>
      </c>
      <c r="AT598">
        <v>2.053724050521851</v>
      </c>
      <c r="AU598">
        <v>2.3150184154510498</v>
      </c>
      <c r="AV598">
        <v>3.1429018022376538</v>
      </c>
      <c r="AW598">
        <v>3.25030517578125</v>
      </c>
      <c r="AX598">
        <v>3.4822955131530762</v>
      </c>
      <c r="AY598">
        <v>3.3382172584533691</v>
      </c>
      <c r="AZ598">
        <v>3.5506715774536128</v>
      </c>
      <c r="BA598">
        <v>3.4652013778686519</v>
      </c>
      <c r="BB598">
        <v>3.255189180374146</v>
      </c>
    </row>
    <row r="599" spans="1:54" x14ac:dyDescent="0.25">
      <c r="A599" s="1">
        <v>1497</v>
      </c>
      <c r="B599">
        <v>1.235653281211853</v>
      </c>
      <c r="C599">
        <v>-1.953602023422718E-2</v>
      </c>
      <c r="D599">
        <v>1.1672772169113159</v>
      </c>
      <c r="E599">
        <v>1.860805869102478</v>
      </c>
      <c r="F599">
        <v>0.62031336821915906</v>
      </c>
      <c r="G599">
        <v>0.58119660615921021</v>
      </c>
      <c r="H599">
        <v>1.7899878025054929</v>
      </c>
      <c r="I599">
        <v>1.882783889770508</v>
      </c>
      <c r="J599">
        <v>1.958485960960388</v>
      </c>
      <c r="K599">
        <v>2.0122548538249929</v>
      </c>
      <c r="L599">
        <v>2.630036592483521</v>
      </c>
      <c r="M599">
        <v>2.634920597076416</v>
      </c>
      <c r="N599">
        <v>-0.50061053037643433</v>
      </c>
      <c r="O599">
        <v>1.7704517841339109</v>
      </c>
      <c r="P599">
        <v>1.95604395866394</v>
      </c>
      <c r="Q599">
        <v>2.104961490456438</v>
      </c>
      <c r="R599">
        <v>2.2539235156971018</v>
      </c>
      <c r="S599">
        <v>2.3956043720245361</v>
      </c>
      <c r="T599">
        <v>2.427350521087646</v>
      </c>
      <c r="U599">
        <v>2.485958576202393</v>
      </c>
      <c r="V599">
        <v>2.5860805511474609</v>
      </c>
      <c r="W599">
        <v>2</v>
      </c>
      <c r="X599">
        <v>2.0073261260986328</v>
      </c>
      <c r="Y599">
        <v>2.073215345759968</v>
      </c>
      <c r="Z599">
        <v>2.1318234008747141</v>
      </c>
      <c r="AA599">
        <v>2.1612168790656572</v>
      </c>
      <c r="AB599">
        <v>2.1978023052215581</v>
      </c>
      <c r="AC599">
        <v>2.1855474513965651</v>
      </c>
      <c r="AD599">
        <v>2.2026863098144531</v>
      </c>
      <c r="AE599">
        <v>2.2319903373718262</v>
      </c>
      <c r="AF599">
        <v>2.2368743419647221</v>
      </c>
      <c r="AG599">
        <v>2.2344322204589839</v>
      </c>
      <c r="AH599">
        <v>2.2564103603363042</v>
      </c>
      <c r="AI599">
        <v>2.2686202526092529</v>
      </c>
      <c r="AJ599">
        <v>2.253968238830566</v>
      </c>
      <c r="AK599">
        <v>2.2808303833007808</v>
      </c>
      <c r="AL599">
        <v>2.3052504062652588</v>
      </c>
      <c r="AM599">
        <v>2.2954823970794682</v>
      </c>
      <c r="AN599">
        <v>2.2710176466148848</v>
      </c>
      <c r="AO599">
        <v>2.2686202526092529</v>
      </c>
      <c r="AP599">
        <v>2.2344322204589839</v>
      </c>
      <c r="AQ599">
        <v>-0.50061053037643433</v>
      </c>
      <c r="AR599">
        <v>-0.50061053037643433</v>
      </c>
      <c r="AS599">
        <v>0.63247865438461304</v>
      </c>
      <c r="AT599">
        <v>2.053724050521851</v>
      </c>
      <c r="AU599">
        <v>2.3125762939453121</v>
      </c>
      <c r="AV599">
        <v>3.1429018022376538</v>
      </c>
      <c r="AW599">
        <v>3.2453764480548899</v>
      </c>
      <c r="AX599">
        <v>3.4774562316936448</v>
      </c>
      <c r="AY599">
        <v>3.335820098499676</v>
      </c>
      <c r="AZ599">
        <v>3.548274183447981</v>
      </c>
      <c r="BA599">
        <v>3.4652013778686519</v>
      </c>
      <c r="BB599">
        <v>3.2576313018798828</v>
      </c>
    </row>
    <row r="600" spans="1:54" x14ac:dyDescent="0.25">
      <c r="A600" s="1">
        <v>1498</v>
      </c>
      <c r="B600">
        <v>1.238095283508301</v>
      </c>
      <c r="C600">
        <v>-1.953602023422718E-2</v>
      </c>
      <c r="D600">
        <v>1.1672772169113159</v>
      </c>
      <c r="E600">
        <v>1.860805869102478</v>
      </c>
      <c r="F600">
        <v>0.61782664060592651</v>
      </c>
      <c r="G600">
        <v>0.58119660615921021</v>
      </c>
      <c r="H600">
        <v>1.787545800209045</v>
      </c>
      <c r="I600">
        <v>1.8778998851776121</v>
      </c>
      <c r="J600">
        <v>1.958485960960388</v>
      </c>
      <c r="K600">
        <v>2.009768009185791</v>
      </c>
      <c r="L600">
        <v>2.630036592483521</v>
      </c>
      <c r="M600">
        <v>2.630081319983625</v>
      </c>
      <c r="N600">
        <v>-0.50061053037643433</v>
      </c>
      <c r="O600">
        <v>1.7680097818374629</v>
      </c>
      <c r="P600">
        <v>1.9535572310507081</v>
      </c>
      <c r="Q600">
        <v>2.105006217956543</v>
      </c>
      <c r="R600">
        <v>2.2490842342376709</v>
      </c>
      <c r="S600">
        <v>2.3931624889373779</v>
      </c>
      <c r="T600">
        <v>2.427350521087646</v>
      </c>
      <c r="U600">
        <v>2.4835611821967598</v>
      </c>
      <c r="V600">
        <v>2.5836833911937669</v>
      </c>
      <c r="W600">
        <v>1.995115995407104</v>
      </c>
      <c r="X600">
        <v>2.004884004592896</v>
      </c>
      <c r="Y600">
        <v>2.0683760643005371</v>
      </c>
      <c r="Z600">
        <v>2.129426240921021</v>
      </c>
      <c r="AA600">
        <v>2.1635695455711841</v>
      </c>
      <c r="AB600">
        <v>2.1978023052215581</v>
      </c>
      <c r="AC600">
        <v>2.1807081699371338</v>
      </c>
      <c r="AD600">
        <v>2.2002441883087158</v>
      </c>
      <c r="AE600">
        <v>2.2295482158660889</v>
      </c>
      <c r="AF600">
        <v>2.2368743419647221</v>
      </c>
      <c r="AG600">
        <v>2.2319903373718262</v>
      </c>
      <c r="AH600">
        <v>2.2564103603363042</v>
      </c>
      <c r="AI600">
        <v>2.2686202526092529</v>
      </c>
      <c r="AJ600">
        <v>2.2515710788768728</v>
      </c>
      <c r="AK600">
        <v>2.2783882617950439</v>
      </c>
      <c r="AL600">
        <v>2.3052504062652588</v>
      </c>
      <c r="AM600">
        <v>2.2954376695793628</v>
      </c>
      <c r="AN600">
        <v>2.2662230926555589</v>
      </c>
      <c r="AO600">
        <v>2.2686202526092529</v>
      </c>
      <c r="AP600">
        <v>2.2319903373718262</v>
      </c>
      <c r="AQ600">
        <v>-0.50061053037643433</v>
      </c>
      <c r="AR600">
        <v>-0.50061053037643433</v>
      </c>
      <c r="AS600">
        <v>0.63008137740495007</v>
      </c>
      <c r="AT600">
        <v>2.051326890568157</v>
      </c>
      <c r="AU600">
        <v>2.3125762939453121</v>
      </c>
      <c r="AV600">
        <v>3.1380177976447579</v>
      </c>
      <c r="AW600">
        <v>3.2430240112346609</v>
      </c>
      <c r="AX600">
        <v>3.4774562316936448</v>
      </c>
      <c r="AY600">
        <v>3.3357753753662109</v>
      </c>
      <c r="AZ600">
        <v>3.5458322959941819</v>
      </c>
      <c r="BA600">
        <v>3.4651566547351882</v>
      </c>
      <c r="BB600">
        <v>3.2576313018798828</v>
      </c>
    </row>
    <row r="601" spans="1:54" x14ac:dyDescent="0.25">
      <c r="A601" s="1">
        <v>1499</v>
      </c>
      <c r="B601">
        <v>1.235653281211853</v>
      </c>
      <c r="C601">
        <v>-1.9580745551011941E-2</v>
      </c>
      <c r="D601">
        <v>1.1672772169113159</v>
      </c>
      <c r="E601">
        <v>1.8559665898263671</v>
      </c>
      <c r="F601">
        <v>0.62026864290237427</v>
      </c>
      <c r="G601">
        <v>0.58119660615921021</v>
      </c>
      <c r="H601">
        <v>1.785148523229382</v>
      </c>
      <c r="I601">
        <v>1.8778998851776121</v>
      </c>
      <c r="J601">
        <v>1.95604395866394</v>
      </c>
      <c r="K601">
        <v>2.009768009185791</v>
      </c>
      <c r="L601">
        <v>2.62519731539073</v>
      </c>
      <c r="M601">
        <v>2.6275947093963619</v>
      </c>
      <c r="N601">
        <v>-0.50061053037643433</v>
      </c>
      <c r="O601">
        <v>1.7655677795410161</v>
      </c>
      <c r="P601">
        <v>1.9535572310507081</v>
      </c>
      <c r="Q601">
        <v>2.100122213363647</v>
      </c>
      <c r="R601">
        <v>2.2466423511505131</v>
      </c>
      <c r="S601">
        <v>2.3907203674316411</v>
      </c>
      <c r="T601">
        <v>2.4249083995819092</v>
      </c>
      <c r="U601">
        <v>2.4835164546966548</v>
      </c>
      <c r="V601">
        <v>2.581196546554565</v>
      </c>
      <c r="W601">
        <v>1.995115995407104</v>
      </c>
      <c r="X601">
        <v>2.004884004592896</v>
      </c>
      <c r="Y601">
        <v>2.0683760643005371</v>
      </c>
      <c r="Z601">
        <v>2.1269841194152832</v>
      </c>
      <c r="AA601">
        <v>2.158730268478394</v>
      </c>
      <c r="AB601">
        <v>2.1953154605823562</v>
      </c>
      <c r="AC601">
        <v>2.1807081699371338</v>
      </c>
      <c r="AD601">
        <v>2.2026415823143481</v>
      </c>
      <c r="AE601">
        <v>2.2295482158660889</v>
      </c>
      <c r="AF601">
        <v>2.2344322204589839</v>
      </c>
      <c r="AG601">
        <v>2.2319903373718262</v>
      </c>
      <c r="AH601">
        <v>2.253968238830566</v>
      </c>
      <c r="AI601">
        <v>2.2661783695220952</v>
      </c>
      <c r="AJ601">
        <v>2.253968238830566</v>
      </c>
      <c r="AK601">
        <v>2.2783882617950439</v>
      </c>
      <c r="AL601">
        <v>2.3027635616260569</v>
      </c>
      <c r="AM601">
        <v>2.29304027557373</v>
      </c>
      <c r="AN601">
        <v>2.2661783695220952</v>
      </c>
      <c r="AO601">
        <v>2.2662230926555589</v>
      </c>
      <c r="AP601">
        <v>2.2319903373718262</v>
      </c>
      <c r="AQ601">
        <v>-0.50061053037643433</v>
      </c>
      <c r="AR601">
        <v>-0.50061053037643433</v>
      </c>
      <c r="AS601">
        <v>0.63247865438461304</v>
      </c>
      <c r="AT601">
        <v>2.0512821674346919</v>
      </c>
      <c r="AU601">
        <v>2.307692289352417</v>
      </c>
      <c r="AV601">
        <v>3.1355759101909602</v>
      </c>
      <c r="AW601">
        <v>3.240537166595459</v>
      </c>
      <c r="AX601">
        <v>3.4750141145545479</v>
      </c>
      <c r="AY601">
        <v>3.330891370773315</v>
      </c>
      <c r="AZ601">
        <v>3.5457875728607182</v>
      </c>
      <c r="BA601">
        <v>3.4603173732757568</v>
      </c>
      <c r="BB601">
        <v>3.2527920204204519</v>
      </c>
    </row>
    <row r="602" spans="1:54" x14ac:dyDescent="0.25">
      <c r="A602" s="1">
        <v>1500</v>
      </c>
      <c r="B602">
        <v>1.2332560042321901</v>
      </c>
      <c r="C602">
        <v>-1.953602023422718E-2</v>
      </c>
      <c r="D602">
        <v>1.16239321231842</v>
      </c>
      <c r="E602">
        <v>1.8559665898263671</v>
      </c>
      <c r="F602">
        <v>0.62031336821915906</v>
      </c>
      <c r="G602">
        <v>0.58119660615921021</v>
      </c>
      <c r="H602">
        <v>1.7850590725958131</v>
      </c>
      <c r="I602">
        <v>1.8755026081979489</v>
      </c>
      <c r="J602">
        <v>1.9536019563674929</v>
      </c>
      <c r="K602">
        <v>2.0073261260986328</v>
      </c>
      <c r="L602">
        <v>2.6227107048034668</v>
      </c>
      <c r="M602">
        <v>2.625152587890625</v>
      </c>
      <c r="N602">
        <v>-0.50061053037643433</v>
      </c>
      <c r="O602">
        <v>1.7631705025613531</v>
      </c>
      <c r="P602">
        <v>1.9487179517745969</v>
      </c>
      <c r="Q602">
        <v>2.0976800918579102</v>
      </c>
      <c r="R602">
        <v>2.2466423511505131</v>
      </c>
      <c r="S602">
        <v>2.3858810903388501</v>
      </c>
      <c r="T602">
        <v>2.4249083995819092</v>
      </c>
      <c r="U602">
        <v>2.4810745716094971</v>
      </c>
      <c r="V602">
        <v>2.581196546554565</v>
      </c>
      <c r="W602">
        <v>1.992673993110657</v>
      </c>
      <c r="X602">
        <v>2.004884004592896</v>
      </c>
      <c r="Y602">
        <v>2.0659341812133789</v>
      </c>
      <c r="Z602">
        <v>2.1269841194152832</v>
      </c>
      <c r="AA602">
        <v>2.158730268478394</v>
      </c>
      <c r="AB602">
        <v>2.1904761791229248</v>
      </c>
      <c r="AC602">
        <v>2.1807081699371338</v>
      </c>
      <c r="AD602">
        <v>2.1978023052215581</v>
      </c>
      <c r="AE602">
        <v>2.2271063327789311</v>
      </c>
      <c r="AF602">
        <v>2.2344322204589839</v>
      </c>
      <c r="AG602">
        <v>2.2319903373718262</v>
      </c>
      <c r="AH602">
        <v>2.253968238830566</v>
      </c>
      <c r="AI602">
        <v>2.2661783695220952</v>
      </c>
      <c r="AJ602">
        <v>2.2515263557434082</v>
      </c>
      <c r="AK602">
        <v>2.2759463787078862</v>
      </c>
      <c r="AL602">
        <v>2.302808284759521</v>
      </c>
      <c r="AM602">
        <v>2.29304027557373</v>
      </c>
      <c r="AN602">
        <v>2.263736248016357</v>
      </c>
      <c r="AO602">
        <v>2.2661783695220952</v>
      </c>
      <c r="AP602">
        <v>2.2319903373718262</v>
      </c>
      <c r="AQ602">
        <v>-0.50061053037643433</v>
      </c>
      <c r="AR602">
        <v>-0.50061053037643433</v>
      </c>
      <c r="AS602">
        <v>0.63492065668106079</v>
      </c>
      <c r="AT602">
        <v>2.0463981628417969</v>
      </c>
      <c r="AU602">
        <v>2.307692289352417</v>
      </c>
      <c r="AV602">
        <v>3.1330890655517578</v>
      </c>
      <c r="AW602">
        <v>3.2380952835083008</v>
      </c>
      <c r="AX602">
        <v>3.4725275039672852</v>
      </c>
      <c r="AY602">
        <v>3.33093609390678</v>
      </c>
      <c r="AZ602">
        <v>3.5409482914012869</v>
      </c>
      <c r="BA602">
        <v>3.4578754901885991</v>
      </c>
      <c r="BB602">
        <v>3.2551444572406809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02"/>
  <sheetViews>
    <sheetView tabSelected="1" topLeftCell="A585" workbookViewId="0">
      <selection activeCell="A603" sqref="A603:XFD5102"/>
    </sheetView>
  </sheetViews>
  <sheetFormatPr baseColWidth="10" defaultColWidth="9.140625" defaultRowHeight="15" x14ac:dyDescent="0.25"/>
  <sheetData>
    <row r="1" spans="1:55" s="3" customFormat="1" x14ac:dyDescent="0.25">
      <c r="B1" s="3">
        <v>302612</v>
      </c>
      <c r="C1" s="3">
        <v>302613</v>
      </c>
      <c r="D1" s="3">
        <v>302614</v>
      </c>
      <c r="E1" s="3">
        <v>302615</v>
      </c>
      <c r="F1" s="3">
        <v>302616</v>
      </c>
      <c r="G1" s="3">
        <v>302617</v>
      </c>
      <c r="H1" s="3">
        <v>302618</v>
      </c>
      <c r="I1" s="3">
        <v>302619</v>
      </c>
      <c r="J1" s="3">
        <v>302620</v>
      </c>
      <c r="K1" s="3">
        <v>302621</v>
      </c>
      <c r="L1" s="3">
        <v>302622</v>
      </c>
      <c r="M1" s="3">
        <v>302623</v>
      </c>
      <c r="N1" s="3">
        <v>302624</v>
      </c>
      <c r="O1" s="3">
        <v>302625</v>
      </c>
      <c r="P1" s="3">
        <v>302626</v>
      </c>
      <c r="Q1" s="3">
        <v>302628</v>
      </c>
      <c r="R1" s="3">
        <v>302629</v>
      </c>
      <c r="S1" s="3">
        <v>302630</v>
      </c>
      <c r="T1" s="3">
        <v>302631</v>
      </c>
      <c r="U1" s="3">
        <v>302632</v>
      </c>
      <c r="V1" s="3">
        <v>302633</v>
      </c>
      <c r="W1" s="3">
        <v>302634</v>
      </c>
      <c r="X1" s="3">
        <v>302635</v>
      </c>
      <c r="Y1" s="3">
        <v>302636</v>
      </c>
      <c r="Z1" s="3">
        <v>302637</v>
      </c>
      <c r="AA1" s="3">
        <v>302638</v>
      </c>
      <c r="AB1" s="3">
        <v>302639</v>
      </c>
      <c r="AC1" s="3">
        <v>302640</v>
      </c>
      <c r="AD1" s="3">
        <v>302641</v>
      </c>
      <c r="AE1" s="3">
        <v>302642</v>
      </c>
      <c r="AF1" s="3">
        <v>302643</v>
      </c>
      <c r="AG1" s="3">
        <v>302644</v>
      </c>
      <c r="AH1" s="3">
        <v>302645</v>
      </c>
      <c r="AI1" s="3">
        <v>302646</v>
      </c>
      <c r="AJ1" s="3">
        <v>302647</v>
      </c>
      <c r="AK1" s="3">
        <v>302648</v>
      </c>
      <c r="AL1" s="3">
        <v>302649</v>
      </c>
      <c r="AM1" s="3">
        <v>302650</v>
      </c>
      <c r="AN1" s="3">
        <v>302651</v>
      </c>
      <c r="AO1" s="3">
        <v>302652</v>
      </c>
      <c r="AP1" s="3">
        <v>302653</v>
      </c>
      <c r="AQ1" s="3">
        <v>302654</v>
      </c>
      <c r="AR1" s="3">
        <v>302655</v>
      </c>
      <c r="AS1" s="3">
        <v>302656</v>
      </c>
      <c r="AT1" s="3">
        <v>302657</v>
      </c>
      <c r="AU1" s="3">
        <v>302658</v>
      </c>
      <c r="AV1" s="3">
        <v>302659</v>
      </c>
      <c r="AW1" s="3">
        <v>302660</v>
      </c>
      <c r="AX1" s="3">
        <v>302661</v>
      </c>
      <c r="AY1" s="3">
        <v>302662</v>
      </c>
      <c r="AZ1" s="3">
        <v>302663</v>
      </c>
      <c r="BA1" s="3">
        <v>302664</v>
      </c>
      <c r="BB1" s="3">
        <v>302665</v>
      </c>
    </row>
    <row r="2" spans="1:55" x14ac:dyDescent="0.25">
      <c r="A2" s="2">
        <v>900</v>
      </c>
      <c r="B2">
        <v>269.24298286437988</v>
      </c>
      <c r="C2">
        <v>166.87423676252365</v>
      </c>
      <c r="D2">
        <v>272.76638368692738</v>
      </c>
      <c r="E2">
        <v>277.0573902130127</v>
      </c>
      <c r="F2">
        <v>269.62678571614879</v>
      </c>
      <c r="G2">
        <v>262.99145698547363</v>
      </c>
      <c r="H2">
        <v>258.69353294372559</v>
      </c>
      <c r="I2">
        <v>271.58730506896973</v>
      </c>
      <c r="J2">
        <v>293.07692527770996</v>
      </c>
      <c r="K2">
        <v>300.89133262634277</v>
      </c>
      <c r="L2">
        <v>318.07611127767223</v>
      </c>
      <c r="M2">
        <v>308.70573997497559</v>
      </c>
      <c r="N2">
        <v>89.902315139770508</v>
      </c>
      <c r="O2">
        <v>262.21693376627309</v>
      </c>
      <c r="P2">
        <v>297.77248720255238</v>
      </c>
      <c r="Q2">
        <v>320.03663063049316</v>
      </c>
      <c r="R2">
        <v>352.85715103149408</v>
      </c>
      <c r="S2">
        <v>377.08181381225586</v>
      </c>
      <c r="T2">
        <v>386.84982299804688</v>
      </c>
      <c r="U2">
        <v>399.35287475585938</v>
      </c>
      <c r="V2">
        <v>414.19333120259904</v>
      </c>
      <c r="W2">
        <v>261.81929588317871</v>
      </c>
      <c r="X2">
        <v>268.07082176208496</v>
      </c>
      <c r="Y2">
        <v>284.47415967855113</v>
      </c>
      <c r="Z2">
        <v>295.81196784973145</v>
      </c>
      <c r="AA2">
        <v>303.23565483093262</v>
      </c>
      <c r="AB2">
        <v>309.09646034240723</v>
      </c>
      <c r="AC2">
        <v>313.40130189981801</v>
      </c>
      <c r="AD2">
        <v>316.5201473236084</v>
      </c>
      <c r="AE2">
        <v>318.4737491607666</v>
      </c>
      <c r="AF2">
        <v>321.20879173278809</v>
      </c>
      <c r="AG2">
        <v>323.15547605428355</v>
      </c>
      <c r="AH2">
        <v>323.94383430480957</v>
      </c>
      <c r="AI2">
        <v>325.50671577453613</v>
      </c>
      <c r="AJ2">
        <v>326.67195936116832</v>
      </c>
      <c r="AK2">
        <v>327.46031761169434</v>
      </c>
      <c r="AL2">
        <v>328.62556119832652</v>
      </c>
      <c r="AM2">
        <v>329.0231990814209</v>
      </c>
      <c r="AN2">
        <v>329.41391944885254</v>
      </c>
      <c r="AO2">
        <v>329.41391944885254</v>
      </c>
      <c r="AP2">
        <v>323.55311393737793</v>
      </c>
      <c r="AQ2">
        <v>89.902315139770508</v>
      </c>
      <c r="AR2">
        <v>89.902315139770508</v>
      </c>
      <c r="AS2">
        <v>271.19658470153809</v>
      </c>
      <c r="AT2">
        <v>277.44811058044434</v>
      </c>
      <c r="AU2">
        <v>280.18315315246582</v>
      </c>
      <c r="AV2">
        <v>299.71917152404785</v>
      </c>
      <c r="AW2">
        <v>309.48718070983887</v>
      </c>
      <c r="AX2">
        <v>373.56533050537104</v>
      </c>
      <c r="AY2">
        <v>365.75092315673828</v>
      </c>
      <c r="AZ2">
        <v>412.63736724853516</v>
      </c>
      <c r="BA2">
        <v>425.14041900634766</v>
      </c>
      <c r="BB2">
        <v>402.0879173278808</v>
      </c>
      <c r="BC2">
        <f>BB2*1.1</f>
        <v>442.29670906066895</v>
      </c>
    </row>
    <row r="3" spans="1:55" x14ac:dyDescent="0.25">
      <c r="A3" s="1">
        <v>901</v>
      </c>
      <c r="B3">
        <v>268.85226249694824</v>
      </c>
      <c r="C3">
        <v>166.87423676252365</v>
      </c>
      <c r="D3">
        <v>273.15018653869629</v>
      </c>
      <c r="E3">
        <v>277.0573902130127</v>
      </c>
      <c r="F3">
        <v>269.63370323181152</v>
      </c>
      <c r="G3">
        <v>262.99837450113637</v>
      </c>
      <c r="H3">
        <v>258.69353294372559</v>
      </c>
      <c r="I3">
        <v>271.97802543640137</v>
      </c>
      <c r="J3">
        <v>293.07692527770996</v>
      </c>
      <c r="K3">
        <v>300.89133262634277</v>
      </c>
      <c r="L3">
        <v>318.08302879333496</v>
      </c>
      <c r="M3">
        <v>308.70573997497559</v>
      </c>
      <c r="N3">
        <v>89.902315139770508</v>
      </c>
      <c r="O3">
        <v>262.21001625061035</v>
      </c>
      <c r="P3">
        <v>298.15629005432129</v>
      </c>
      <c r="Q3">
        <v>320.03663063049316</v>
      </c>
      <c r="R3">
        <v>352.85715103149408</v>
      </c>
      <c r="S3">
        <v>377.46561666402482</v>
      </c>
      <c r="T3">
        <v>387.23362584981584</v>
      </c>
      <c r="U3">
        <v>399.35287475585938</v>
      </c>
      <c r="V3">
        <v>414.19333120259904</v>
      </c>
      <c r="W3">
        <v>262.60073661804199</v>
      </c>
      <c r="X3">
        <v>268.07082176208496</v>
      </c>
      <c r="Y3">
        <v>284.47415967855113</v>
      </c>
      <c r="Z3">
        <v>295.81196784973145</v>
      </c>
      <c r="AA3">
        <v>303.23565483093262</v>
      </c>
      <c r="AB3">
        <v>309.09646034240723</v>
      </c>
      <c r="AC3">
        <v>313.00366401672363</v>
      </c>
      <c r="AD3">
        <v>316.5201473236084</v>
      </c>
      <c r="AE3">
        <v>318.85755201253551</v>
      </c>
      <c r="AF3">
        <v>321.20879173278809</v>
      </c>
      <c r="AG3">
        <v>323.15547605428355</v>
      </c>
      <c r="AH3">
        <v>323.94383430480957</v>
      </c>
      <c r="AI3">
        <v>325.50671577453613</v>
      </c>
      <c r="AJ3">
        <v>326.67195936116832</v>
      </c>
      <c r="AK3">
        <v>327.46031761169434</v>
      </c>
      <c r="AL3">
        <v>328.24867586222035</v>
      </c>
      <c r="AM3">
        <v>329.0231990814209</v>
      </c>
      <c r="AN3">
        <v>329.41391944885254</v>
      </c>
      <c r="AO3">
        <v>329.41391944885254</v>
      </c>
      <c r="AP3">
        <v>323.55311393737793</v>
      </c>
      <c r="AQ3">
        <v>89.902315139770508</v>
      </c>
      <c r="AR3">
        <v>89.902315139770508</v>
      </c>
      <c r="AS3">
        <v>271.19658470153809</v>
      </c>
      <c r="AT3">
        <v>277.0573902130127</v>
      </c>
      <c r="AU3">
        <v>280.18315315246582</v>
      </c>
      <c r="AV3">
        <v>300.10297437581676</v>
      </c>
      <c r="AW3">
        <v>309.48718070983887</v>
      </c>
      <c r="AX3">
        <v>373.56533050537104</v>
      </c>
      <c r="AY3">
        <v>365.75092315673828</v>
      </c>
      <c r="AZ3">
        <v>413.02808761596674</v>
      </c>
      <c r="BA3">
        <v>425.14041900634766</v>
      </c>
      <c r="BB3">
        <v>402.0879173278808</v>
      </c>
      <c r="BC3">
        <f t="shared" ref="BC3:BC66" si="0">BB3*1.1</f>
        <v>442.29670906066895</v>
      </c>
    </row>
    <row r="4" spans="1:55" x14ac:dyDescent="0.25">
      <c r="A4" s="1">
        <v>902</v>
      </c>
      <c r="B4">
        <v>268.85918001261098</v>
      </c>
      <c r="C4">
        <v>166.87423676252365</v>
      </c>
      <c r="D4">
        <v>273.54090690612793</v>
      </c>
      <c r="E4">
        <v>276.67358736124379</v>
      </c>
      <c r="F4">
        <v>269.62678571614879</v>
      </c>
      <c r="G4">
        <v>262.99145698547363</v>
      </c>
      <c r="H4">
        <v>258.69353294372559</v>
      </c>
      <c r="I4">
        <v>271.58730506896973</v>
      </c>
      <c r="J4">
        <v>293.07000776204723</v>
      </c>
      <c r="K4">
        <v>301.28205299377441</v>
      </c>
      <c r="L4">
        <v>318.08302879333496</v>
      </c>
      <c r="M4">
        <v>308.70573997497559</v>
      </c>
      <c r="N4">
        <v>89.902315139770508</v>
      </c>
      <c r="O4">
        <v>262.21001625061035</v>
      </c>
      <c r="P4">
        <v>298.15629005432129</v>
      </c>
      <c r="Q4">
        <v>320.03663063049316</v>
      </c>
      <c r="R4">
        <v>352.85715103149408</v>
      </c>
      <c r="S4">
        <v>377.08181381225586</v>
      </c>
      <c r="T4">
        <v>387.24054336547852</v>
      </c>
      <c r="U4">
        <v>399.35287475585938</v>
      </c>
      <c r="V4">
        <v>414.20024871826172</v>
      </c>
      <c r="W4">
        <v>262.21001625061035</v>
      </c>
      <c r="X4">
        <v>268.07082176208496</v>
      </c>
      <c r="Y4">
        <v>284.09727434244496</v>
      </c>
      <c r="Z4">
        <v>295.81196784973145</v>
      </c>
      <c r="AA4">
        <v>303.23565483093262</v>
      </c>
      <c r="AB4">
        <v>309.09646034240723</v>
      </c>
      <c r="AC4">
        <v>313.00366401672363</v>
      </c>
      <c r="AD4">
        <v>316.5201473236084</v>
      </c>
      <c r="AE4">
        <v>318.85755201253551</v>
      </c>
      <c r="AF4">
        <v>320.81807136535645</v>
      </c>
      <c r="AG4">
        <v>322.77167320251465</v>
      </c>
      <c r="AH4">
        <v>323.94383430480957</v>
      </c>
      <c r="AI4">
        <v>325.50671577453613</v>
      </c>
      <c r="AJ4">
        <v>326.29507402506215</v>
      </c>
      <c r="AK4">
        <v>327.0695972442627</v>
      </c>
      <c r="AL4">
        <v>328.63247871398926</v>
      </c>
      <c r="AM4">
        <v>329.0231990814209</v>
      </c>
      <c r="AN4">
        <v>329.41391944885254</v>
      </c>
      <c r="AO4">
        <v>329.41391944885254</v>
      </c>
      <c r="AP4">
        <v>323.55311393737793</v>
      </c>
      <c r="AQ4">
        <v>89.902315139770508</v>
      </c>
      <c r="AR4">
        <v>89.902315139770508</v>
      </c>
      <c r="AS4">
        <v>271.58730506896973</v>
      </c>
      <c r="AT4">
        <v>277.0573902130127</v>
      </c>
      <c r="AU4">
        <v>279.79243278503418</v>
      </c>
      <c r="AV4">
        <v>299.72608903971059</v>
      </c>
      <c r="AW4">
        <v>309.4940982255016</v>
      </c>
      <c r="AX4">
        <v>373.17461013793951</v>
      </c>
      <c r="AY4">
        <v>365.75092315673828</v>
      </c>
      <c r="AZ4">
        <v>412.63736724853516</v>
      </c>
      <c r="BA4">
        <v>425.14041900634766</v>
      </c>
      <c r="BB4">
        <v>401.69719696044928</v>
      </c>
      <c r="BC4">
        <f t="shared" si="0"/>
        <v>441.86691665649425</v>
      </c>
    </row>
    <row r="5" spans="1:55" x14ac:dyDescent="0.25">
      <c r="A5" s="1">
        <v>903</v>
      </c>
      <c r="B5">
        <v>269.24298286437988</v>
      </c>
      <c r="C5">
        <v>166.86731924686094</v>
      </c>
      <c r="D5">
        <v>273.15710405435902</v>
      </c>
      <c r="E5">
        <v>276.27594947814941</v>
      </c>
      <c r="F5">
        <v>269.63370323181152</v>
      </c>
      <c r="G5">
        <v>262.99145698547363</v>
      </c>
      <c r="H5">
        <v>258.30281257629395</v>
      </c>
      <c r="I5">
        <v>271.97802543640137</v>
      </c>
      <c r="J5">
        <v>293.07692527770996</v>
      </c>
      <c r="K5">
        <v>300.89133262634277</v>
      </c>
      <c r="L5">
        <v>317.30850557413441</v>
      </c>
      <c r="M5">
        <v>309.08954282674449</v>
      </c>
      <c r="N5">
        <v>89.902315139770508</v>
      </c>
      <c r="O5">
        <v>262.21001625061035</v>
      </c>
      <c r="P5">
        <v>298.15629005432129</v>
      </c>
      <c r="Q5">
        <v>319.64591026306152</v>
      </c>
      <c r="R5">
        <v>352.85715103149408</v>
      </c>
      <c r="S5">
        <v>377.08181381225586</v>
      </c>
      <c r="T5">
        <v>386.84982299804688</v>
      </c>
      <c r="U5">
        <v>399.35287475585938</v>
      </c>
      <c r="V5">
        <v>414.20024871826172</v>
      </c>
      <c r="W5">
        <v>262.21001625061035</v>
      </c>
      <c r="X5">
        <v>268.07082176208496</v>
      </c>
      <c r="Y5">
        <v>284.09035682678223</v>
      </c>
      <c r="Z5">
        <v>295.81196784973145</v>
      </c>
      <c r="AA5">
        <v>303.23565483093262</v>
      </c>
      <c r="AB5">
        <v>309.09646034240723</v>
      </c>
      <c r="AC5">
        <v>313.00366401672363</v>
      </c>
      <c r="AD5">
        <v>316.5201473236084</v>
      </c>
      <c r="AE5">
        <v>318.4737491607666</v>
      </c>
      <c r="AF5">
        <v>321.20187421712535</v>
      </c>
      <c r="AG5">
        <v>322.77859071817738</v>
      </c>
      <c r="AH5">
        <v>323.94383430480957</v>
      </c>
      <c r="AI5">
        <v>325.11599540710449</v>
      </c>
      <c r="AJ5">
        <v>326.67195936116832</v>
      </c>
      <c r="AK5">
        <v>327.46031761169434</v>
      </c>
      <c r="AL5">
        <v>328.24867586222035</v>
      </c>
      <c r="AM5">
        <v>329.0231990814209</v>
      </c>
      <c r="AN5">
        <v>329.80463981628418</v>
      </c>
      <c r="AO5">
        <v>329.41391944885254</v>
      </c>
      <c r="AP5">
        <v>323.55311393737793</v>
      </c>
      <c r="AQ5">
        <v>89.902315139770508</v>
      </c>
      <c r="AR5">
        <v>89.902315139770508</v>
      </c>
      <c r="AS5">
        <v>271.58730506896973</v>
      </c>
      <c r="AT5">
        <v>277.4411930647816</v>
      </c>
      <c r="AU5">
        <v>280.18315315246582</v>
      </c>
      <c r="AV5">
        <v>299.71917152404785</v>
      </c>
      <c r="AW5">
        <v>309.48718070983887</v>
      </c>
      <c r="AX5">
        <v>373.56533050537104</v>
      </c>
      <c r="AY5">
        <v>365.75092315673828</v>
      </c>
      <c r="AZ5">
        <v>412.63736724853516</v>
      </c>
      <c r="BA5">
        <v>425.13350149068498</v>
      </c>
      <c r="BB5">
        <v>402.08099981221807</v>
      </c>
      <c r="BC5">
        <f t="shared" si="0"/>
        <v>442.2890997934399</v>
      </c>
    </row>
    <row r="6" spans="1:55" x14ac:dyDescent="0.25">
      <c r="A6" s="1">
        <v>904</v>
      </c>
      <c r="B6">
        <v>268.85226249694824</v>
      </c>
      <c r="C6">
        <v>166.49043391075472</v>
      </c>
      <c r="D6">
        <v>273.15018653869629</v>
      </c>
      <c r="E6">
        <v>277.0573902130127</v>
      </c>
      <c r="F6">
        <v>269.24990038004262</v>
      </c>
      <c r="G6">
        <v>262.99145698547363</v>
      </c>
      <c r="H6">
        <v>258.69353294372559</v>
      </c>
      <c r="I6">
        <v>271.58730506896973</v>
      </c>
      <c r="J6">
        <v>293.07692527770996</v>
      </c>
      <c r="K6">
        <v>301.28205299377441</v>
      </c>
      <c r="L6">
        <v>318.07611127767223</v>
      </c>
      <c r="M6">
        <v>308.71265749063832</v>
      </c>
      <c r="N6">
        <v>89.902315139770508</v>
      </c>
      <c r="O6">
        <v>262.21693376627309</v>
      </c>
      <c r="P6">
        <v>298.15629005432129</v>
      </c>
      <c r="Q6">
        <v>320.03663063049316</v>
      </c>
      <c r="R6">
        <v>352.85715103149408</v>
      </c>
      <c r="S6">
        <v>377.08873132791854</v>
      </c>
      <c r="T6">
        <v>386.84982299804688</v>
      </c>
      <c r="U6">
        <v>399.35287475585938</v>
      </c>
      <c r="V6">
        <v>414.20024871826172</v>
      </c>
      <c r="W6">
        <v>262.21001625061035</v>
      </c>
      <c r="X6">
        <v>268.07082176208496</v>
      </c>
      <c r="Y6">
        <v>284.48107719421387</v>
      </c>
      <c r="Z6">
        <v>295.81196784973145</v>
      </c>
      <c r="AA6">
        <v>302.84493446350098</v>
      </c>
      <c r="AB6">
        <v>309.09646034240723</v>
      </c>
      <c r="AC6">
        <v>313.78510475158691</v>
      </c>
      <c r="AD6">
        <v>316.5201473236084</v>
      </c>
      <c r="AE6">
        <v>318.4737491607666</v>
      </c>
      <c r="AF6">
        <v>321.20187421712535</v>
      </c>
      <c r="AG6">
        <v>322.77167320251465</v>
      </c>
      <c r="AH6">
        <v>323.94383430480957</v>
      </c>
      <c r="AI6">
        <v>325.50671577453613</v>
      </c>
      <c r="AJ6">
        <v>326.28815650939941</v>
      </c>
      <c r="AK6">
        <v>327.46031761169434</v>
      </c>
      <c r="AL6">
        <v>328.24867586222035</v>
      </c>
      <c r="AM6">
        <v>329.01628156575816</v>
      </c>
      <c r="AN6">
        <v>329.41391944885254</v>
      </c>
      <c r="AO6">
        <v>329.80463981628418</v>
      </c>
      <c r="AP6">
        <v>323.55311393737793</v>
      </c>
      <c r="AQ6">
        <v>89.902315139770508</v>
      </c>
      <c r="AR6">
        <v>89.902315139770508</v>
      </c>
      <c r="AS6">
        <v>271.19658470153809</v>
      </c>
      <c r="AT6">
        <v>276.67358736124379</v>
      </c>
      <c r="AU6">
        <v>280.18315315246582</v>
      </c>
      <c r="AV6">
        <v>299.71917152404785</v>
      </c>
      <c r="AW6">
        <v>309.48718070983887</v>
      </c>
      <c r="AX6">
        <v>373.56533050537104</v>
      </c>
      <c r="AY6">
        <v>365.75092315673828</v>
      </c>
      <c r="AZ6">
        <v>412.63736724853516</v>
      </c>
      <c r="BA6">
        <v>425.14041900634766</v>
      </c>
      <c r="BB6">
        <v>402.08099981221807</v>
      </c>
      <c r="BC6">
        <f t="shared" si="0"/>
        <v>442.2890997934399</v>
      </c>
    </row>
    <row r="7" spans="1:55" x14ac:dyDescent="0.25">
      <c r="A7" s="1">
        <v>905</v>
      </c>
      <c r="B7">
        <v>269.23606534871715</v>
      </c>
      <c r="C7">
        <v>166.87423676252365</v>
      </c>
      <c r="D7">
        <v>273.15018653869629</v>
      </c>
      <c r="E7">
        <v>277.44811058044434</v>
      </c>
      <c r="F7">
        <v>269.24298286437988</v>
      </c>
      <c r="G7">
        <v>262.99145698547363</v>
      </c>
      <c r="H7">
        <v>258.69353294372559</v>
      </c>
      <c r="I7">
        <v>271.58730506896973</v>
      </c>
      <c r="J7">
        <v>293.07692527770996</v>
      </c>
      <c r="K7">
        <v>301.66585584554332</v>
      </c>
      <c r="L7">
        <v>318.07611127767223</v>
      </c>
      <c r="M7">
        <v>308.70573997497559</v>
      </c>
      <c r="N7">
        <v>89.902315139770508</v>
      </c>
      <c r="O7">
        <v>262.21001625061035</v>
      </c>
      <c r="P7">
        <v>298.15629005432129</v>
      </c>
      <c r="Q7">
        <v>320.03663063049316</v>
      </c>
      <c r="R7">
        <v>352.85715103149408</v>
      </c>
      <c r="S7">
        <v>377.08181381225586</v>
      </c>
      <c r="T7">
        <v>386.84982299804688</v>
      </c>
      <c r="U7">
        <v>399.35287475585938</v>
      </c>
      <c r="V7">
        <v>414.20024871826172</v>
      </c>
      <c r="W7">
        <v>262.21001625061035</v>
      </c>
      <c r="X7">
        <v>268.07082176208496</v>
      </c>
      <c r="Y7">
        <v>284.09727434244496</v>
      </c>
      <c r="Z7">
        <v>295.81196784973145</v>
      </c>
      <c r="AA7">
        <v>303.22873731526988</v>
      </c>
      <c r="AB7">
        <v>309.09646034240723</v>
      </c>
      <c r="AC7">
        <v>313.01058153238637</v>
      </c>
      <c r="AD7">
        <v>316.52706483927113</v>
      </c>
      <c r="AE7">
        <v>318.4737491607666</v>
      </c>
      <c r="AF7">
        <v>321.20879173278809</v>
      </c>
      <c r="AG7">
        <v>322.77167320251465</v>
      </c>
      <c r="AH7">
        <v>323.94383430480957</v>
      </c>
      <c r="AI7">
        <v>325.50671577453613</v>
      </c>
      <c r="AJ7">
        <v>326.29507402506215</v>
      </c>
      <c r="AK7">
        <v>327.46031761169434</v>
      </c>
      <c r="AL7">
        <v>328.63247871398926</v>
      </c>
      <c r="AM7">
        <v>328.63939622965199</v>
      </c>
      <c r="AN7">
        <v>329.41391944885254</v>
      </c>
      <c r="AO7">
        <v>329.41391944885254</v>
      </c>
      <c r="AP7">
        <v>323.55311393737793</v>
      </c>
      <c r="AQ7">
        <v>89.902315139770508</v>
      </c>
      <c r="AR7">
        <v>89.902315139770508</v>
      </c>
      <c r="AS7">
        <v>271.19658470153809</v>
      </c>
      <c r="AT7">
        <v>277.44811058044434</v>
      </c>
      <c r="AU7">
        <v>279.79243278503418</v>
      </c>
      <c r="AV7">
        <v>299.71917152404785</v>
      </c>
      <c r="AW7">
        <v>309.48718070983887</v>
      </c>
      <c r="AX7">
        <v>373.55841298970836</v>
      </c>
      <c r="AY7">
        <v>365.75092315673828</v>
      </c>
      <c r="AZ7">
        <v>412.63736724853516</v>
      </c>
      <c r="BA7">
        <v>425.13350149068498</v>
      </c>
      <c r="BB7">
        <v>401.70411447611201</v>
      </c>
      <c r="BC7">
        <f t="shared" si="0"/>
        <v>441.87452592372324</v>
      </c>
    </row>
    <row r="8" spans="1:55" x14ac:dyDescent="0.25">
      <c r="A8" s="1">
        <v>906</v>
      </c>
      <c r="B8">
        <v>269.24298286437988</v>
      </c>
      <c r="C8">
        <v>166.87423676252365</v>
      </c>
      <c r="D8">
        <v>273.15710405435902</v>
      </c>
      <c r="E8">
        <v>277.0573902130127</v>
      </c>
      <c r="F8">
        <v>269.63370323181152</v>
      </c>
      <c r="G8">
        <v>262.99145698547363</v>
      </c>
      <c r="H8">
        <v>258.30281257629395</v>
      </c>
      <c r="I8">
        <v>271.97802543640137</v>
      </c>
      <c r="J8">
        <v>293.07692527770996</v>
      </c>
      <c r="K8">
        <v>300.89133262634277</v>
      </c>
      <c r="L8">
        <v>317.69230842590332</v>
      </c>
      <c r="M8">
        <v>308.70573997497559</v>
      </c>
      <c r="N8">
        <v>89.902315139770508</v>
      </c>
      <c r="O8">
        <v>262.21001625061035</v>
      </c>
      <c r="P8">
        <v>297.77248720255238</v>
      </c>
      <c r="Q8">
        <v>320.03663063049316</v>
      </c>
      <c r="R8">
        <v>352.85715103149408</v>
      </c>
      <c r="S8">
        <v>377.4725341796875</v>
      </c>
      <c r="T8">
        <v>386.85674051370961</v>
      </c>
      <c r="U8">
        <v>399.35287475585938</v>
      </c>
      <c r="V8">
        <v>414.20024871826172</v>
      </c>
      <c r="W8">
        <v>262.60073661804199</v>
      </c>
      <c r="X8">
        <v>268.07082176208496</v>
      </c>
      <c r="Y8">
        <v>284.48107719421387</v>
      </c>
      <c r="Z8">
        <v>295.81196784973145</v>
      </c>
      <c r="AA8">
        <v>302.85185197916371</v>
      </c>
      <c r="AB8">
        <v>308.70573997497559</v>
      </c>
      <c r="AC8">
        <v>313.00366401672363</v>
      </c>
      <c r="AD8">
        <v>316.5201473236084</v>
      </c>
      <c r="AE8">
        <v>318.4737491607666</v>
      </c>
      <c r="AF8">
        <v>321.20879173278809</v>
      </c>
      <c r="AG8">
        <v>323.15547605428355</v>
      </c>
      <c r="AH8">
        <v>323.94383430480957</v>
      </c>
      <c r="AI8">
        <v>325.50671577453613</v>
      </c>
      <c r="AJ8">
        <v>326.29507402506215</v>
      </c>
      <c r="AK8">
        <v>327.46031761169434</v>
      </c>
      <c r="AL8">
        <v>328.24175834655762</v>
      </c>
      <c r="AM8">
        <v>329.0231990814209</v>
      </c>
      <c r="AN8">
        <v>329.41391944885254</v>
      </c>
      <c r="AO8">
        <v>329.41391944885254</v>
      </c>
      <c r="AP8">
        <v>323.55311393737793</v>
      </c>
      <c r="AQ8">
        <v>89.902315139770508</v>
      </c>
      <c r="AR8">
        <v>89.902315139770508</v>
      </c>
      <c r="AS8">
        <v>271.19658470153809</v>
      </c>
      <c r="AT8">
        <v>277.0573902130127</v>
      </c>
      <c r="AU8">
        <v>280.18315315246582</v>
      </c>
      <c r="AV8">
        <v>299.71917152404785</v>
      </c>
      <c r="AW8">
        <v>309.48718070983887</v>
      </c>
      <c r="AX8">
        <v>373.56533050537104</v>
      </c>
      <c r="AY8">
        <v>365.75092315673828</v>
      </c>
      <c r="AZ8">
        <v>413.41880798339844</v>
      </c>
      <c r="BA8">
        <v>425.14041900634766</v>
      </c>
      <c r="BB8">
        <v>401.70411447611201</v>
      </c>
      <c r="BC8">
        <f t="shared" si="0"/>
        <v>441.87452592372324</v>
      </c>
    </row>
    <row r="9" spans="1:55" x14ac:dyDescent="0.25">
      <c r="A9" s="1">
        <v>907</v>
      </c>
      <c r="B9">
        <v>268.85226249694824</v>
      </c>
      <c r="C9">
        <v>166.87423676252365</v>
      </c>
      <c r="D9">
        <v>273.14326902303355</v>
      </c>
      <c r="E9">
        <v>276.66666984558105</v>
      </c>
      <c r="F9">
        <v>269.24298286437988</v>
      </c>
      <c r="G9">
        <v>262.99145698547363</v>
      </c>
      <c r="H9">
        <v>259.08425331115723</v>
      </c>
      <c r="I9">
        <v>271.58730506896973</v>
      </c>
      <c r="J9">
        <v>293.07692527770996</v>
      </c>
      <c r="K9">
        <v>300.89133262634277</v>
      </c>
      <c r="L9">
        <v>317.69922594156606</v>
      </c>
      <c r="M9">
        <v>308.71265749063832</v>
      </c>
      <c r="N9">
        <v>89.902315139770508</v>
      </c>
      <c r="O9">
        <v>262.59381910237926</v>
      </c>
      <c r="P9">
        <v>298.15629005432129</v>
      </c>
      <c r="Q9">
        <v>320.03663063049316</v>
      </c>
      <c r="R9">
        <v>352.85715103149408</v>
      </c>
      <c r="S9">
        <v>377.08181381225586</v>
      </c>
      <c r="T9">
        <v>386.84982299804688</v>
      </c>
      <c r="U9">
        <v>399.35287475585938</v>
      </c>
      <c r="V9">
        <v>413.81644586649281</v>
      </c>
      <c r="W9">
        <v>261.81237836751598</v>
      </c>
      <c r="X9">
        <v>268.07082176208496</v>
      </c>
      <c r="Y9">
        <v>284.48107719421387</v>
      </c>
      <c r="Z9">
        <v>295.81196784973145</v>
      </c>
      <c r="AA9">
        <v>303.23565483093262</v>
      </c>
      <c r="AB9">
        <v>309.09646034240723</v>
      </c>
      <c r="AC9">
        <v>313.00366401672363</v>
      </c>
      <c r="AD9">
        <v>316.5201473236084</v>
      </c>
      <c r="AE9">
        <v>318.4737491607666</v>
      </c>
      <c r="AF9">
        <v>320.81807136535645</v>
      </c>
      <c r="AG9">
        <v>323.15547605428355</v>
      </c>
      <c r="AH9">
        <v>323.95075182047231</v>
      </c>
      <c r="AI9">
        <v>325.50671577453613</v>
      </c>
      <c r="AJ9">
        <v>326.67887687683105</v>
      </c>
      <c r="AK9">
        <v>327.0695972442627</v>
      </c>
      <c r="AL9">
        <v>328.63247871398926</v>
      </c>
      <c r="AM9">
        <v>329.0231990814209</v>
      </c>
      <c r="AN9">
        <v>329.41391944885254</v>
      </c>
      <c r="AO9">
        <v>329.41391944885254</v>
      </c>
      <c r="AP9">
        <v>323.55311393737793</v>
      </c>
      <c r="AQ9">
        <v>89.902315139770508</v>
      </c>
      <c r="AR9">
        <v>89.902315139770508</v>
      </c>
      <c r="AS9">
        <v>271.19658470153809</v>
      </c>
      <c r="AT9">
        <v>277.4411930647816</v>
      </c>
      <c r="AU9">
        <v>280.18315315246582</v>
      </c>
      <c r="AV9">
        <v>299.71917152404785</v>
      </c>
      <c r="AW9">
        <v>309.4940982255016</v>
      </c>
      <c r="AX9">
        <v>373.18152765360225</v>
      </c>
      <c r="AY9">
        <v>365.75092315673828</v>
      </c>
      <c r="AZ9">
        <v>412.63736724853516</v>
      </c>
      <c r="BA9">
        <v>425.14041900634766</v>
      </c>
      <c r="BB9">
        <v>402.0879173278808</v>
      </c>
      <c r="BC9">
        <f t="shared" si="0"/>
        <v>442.29670906066895</v>
      </c>
    </row>
    <row r="10" spans="1:55" x14ac:dyDescent="0.25">
      <c r="A10" s="1">
        <v>908</v>
      </c>
      <c r="B10">
        <v>269.23606534871715</v>
      </c>
      <c r="C10">
        <v>166.87423676252365</v>
      </c>
      <c r="D10">
        <v>273.54090690612793</v>
      </c>
      <c r="E10">
        <v>276.65975232991832</v>
      </c>
      <c r="F10">
        <v>269.24990038004262</v>
      </c>
      <c r="G10">
        <v>262.99145698547363</v>
      </c>
      <c r="H10">
        <v>259.09117082681996</v>
      </c>
      <c r="I10">
        <v>271.97802543640137</v>
      </c>
      <c r="J10">
        <v>293.07692527770996</v>
      </c>
      <c r="K10">
        <v>301.28205299377441</v>
      </c>
      <c r="L10">
        <v>318.08302879333496</v>
      </c>
      <c r="M10">
        <v>308.70573997497559</v>
      </c>
      <c r="N10">
        <v>89.902315139770508</v>
      </c>
      <c r="O10">
        <v>262.9845394698109</v>
      </c>
      <c r="P10">
        <v>298.15629005432129</v>
      </c>
      <c r="Q10">
        <v>320.03663063049316</v>
      </c>
      <c r="R10">
        <v>352.85715103149408</v>
      </c>
      <c r="S10">
        <v>377.08181381225586</v>
      </c>
      <c r="T10">
        <v>386.85674051370961</v>
      </c>
      <c r="U10">
        <v>399.35287475585938</v>
      </c>
      <c r="V10">
        <v>414.19333120259904</v>
      </c>
      <c r="W10">
        <v>262.60073661804199</v>
      </c>
      <c r="X10">
        <v>268.07082176208496</v>
      </c>
      <c r="Y10">
        <v>284.48107719421387</v>
      </c>
      <c r="Z10">
        <v>295.81196784973145</v>
      </c>
      <c r="AA10">
        <v>303.22873731526988</v>
      </c>
      <c r="AB10">
        <v>309.09646034240723</v>
      </c>
      <c r="AC10">
        <v>313.00366401672363</v>
      </c>
      <c r="AD10">
        <v>316.5201473236084</v>
      </c>
      <c r="AE10">
        <v>318.4737491607666</v>
      </c>
      <c r="AF10">
        <v>321.20879173278809</v>
      </c>
      <c r="AG10">
        <v>323.16239356994629</v>
      </c>
      <c r="AH10">
        <v>323.95075182047231</v>
      </c>
      <c r="AI10">
        <v>325.11599540710449</v>
      </c>
      <c r="AJ10">
        <v>326.67887687683105</v>
      </c>
      <c r="AK10">
        <v>327.0695972442627</v>
      </c>
      <c r="AL10">
        <v>328.63247871398926</v>
      </c>
      <c r="AM10">
        <v>329.41391944885254</v>
      </c>
      <c r="AN10">
        <v>329.41391944885254</v>
      </c>
      <c r="AO10">
        <v>329.41391944885254</v>
      </c>
      <c r="AP10">
        <v>323.55311393737793</v>
      </c>
      <c r="AQ10">
        <v>89.902315139770508</v>
      </c>
      <c r="AR10">
        <v>89.902315139770508</v>
      </c>
      <c r="AS10">
        <v>271.19658470153809</v>
      </c>
      <c r="AT10">
        <v>277.44811058044434</v>
      </c>
      <c r="AU10">
        <v>280.18315315246582</v>
      </c>
      <c r="AV10">
        <v>299.72608903971059</v>
      </c>
      <c r="AW10">
        <v>309.48718070983887</v>
      </c>
      <c r="AX10">
        <v>373.56533050537104</v>
      </c>
      <c r="AY10">
        <v>365.75092315673828</v>
      </c>
      <c r="AZ10">
        <v>412.63736724853516</v>
      </c>
      <c r="BA10">
        <v>425.14041900634766</v>
      </c>
      <c r="BB10">
        <v>402.0879173278808</v>
      </c>
      <c r="BC10">
        <f t="shared" si="0"/>
        <v>442.29670906066895</v>
      </c>
    </row>
    <row r="11" spans="1:55" x14ac:dyDescent="0.25">
      <c r="A11" s="1">
        <v>909</v>
      </c>
      <c r="B11">
        <v>269.24298286437988</v>
      </c>
      <c r="C11">
        <v>166.87423676252365</v>
      </c>
      <c r="D11">
        <v>273.54090690612793</v>
      </c>
      <c r="E11">
        <v>276.65975232991832</v>
      </c>
      <c r="F11">
        <v>269.62678571614879</v>
      </c>
      <c r="G11">
        <v>262.99145698547363</v>
      </c>
      <c r="H11">
        <v>258.30281257629395</v>
      </c>
      <c r="I11">
        <v>271.97802543640137</v>
      </c>
      <c r="J11">
        <v>293.4676456451416</v>
      </c>
      <c r="K11">
        <v>300.89133262634277</v>
      </c>
      <c r="L11">
        <v>317.30158805847168</v>
      </c>
      <c r="M11">
        <v>308.70573997497559</v>
      </c>
      <c r="N11">
        <v>89.902315139770508</v>
      </c>
      <c r="O11">
        <v>262.60073661804199</v>
      </c>
      <c r="P11">
        <v>298.14937253865855</v>
      </c>
      <c r="Q11">
        <v>320.03663063049316</v>
      </c>
      <c r="R11">
        <v>352.85715103149408</v>
      </c>
      <c r="S11">
        <v>377.08181381225586</v>
      </c>
      <c r="T11">
        <v>387.23362584981584</v>
      </c>
      <c r="U11">
        <v>399.35287475585938</v>
      </c>
      <c r="V11">
        <v>414.20024871826172</v>
      </c>
      <c r="W11">
        <v>262.60073661804199</v>
      </c>
      <c r="X11">
        <v>268.07082176208496</v>
      </c>
      <c r="Y11">
        <v>284.09727434244496</v>
      </c>
      <c r="Z11">
        <v>296.20268821716309</v>
      </c>
      <c r="AA11">
        <v>303.23565483093262</v>
      </c>
      <c r="AB11">
        <v>309.09646034240723</v>
      </c>
      <c r="AC11">
        <v>313.00366401672363</v>
      </c>
      <c r="AD11">
        <v>316.5201473236084</v>
      </c>
      <c r="AE11">
        <v>318.4737491607666</v>
      </c>
      <c r="AF11">
        <v>321.20879173278809</v>
      </c>
      <c r="AG11">
        <v>322.77859071817738</v>
      </c>
      <c r="AH11">
        <v>323.94383430480957</v>
      </c>
      <c r="AI11">
        <v>325.50671577453613</v>
      </c>
      <c r="AJ11">
        <v>326.28815650939941</v>
      </c>
      <c r="AK11">
        <v>327.46031761169434</v>
      </c>
      <c r="AL11">
        <v>328.62556119832652</v>
      </c>
      <c r="AM11">
        <v>329.0231990814209</v>
      </c>
      <c r="AN11">
        <v>329.41391944885254</v>
      </c>
      <c r="AO11">
        <v>329.41391944885254</v>
      </c>
      <c r="AP11">
        <v>323.55311393737793</v>
      </c>
      <c r="AQ11">
        <v>89.902315139770508</v>
      </c>
      <c r="AR11">
        <v>89.902315139770508</v>
      </c>
      <c r="AS11">
        <v>271.58730506896973</v>
      </c>
      <c r="AT11">
        <v>277.0573902130127</v>
      </c>
      <c r="AU11">
        <v>279.79243278503418</v>
      </c>
      <c r="AV11">
        <v>299.71917152404785</v>
      </c>
      <c r="AW11">
        <v>309.48718070983887</v>
      </c>
      <c r="AX11">
        <v>373.18152765360225</v>
      </c>
      <c r="AY11">
        <v>365.75092315673828</v>
      </c>
      <c r="AZ11">
        <v>412.63736724853516</v>
      </c>
      <c r="BA11">
        <v>425.14041900634766</v>
      </c>
      <c r="BB11">
        <v>402.0879173278808</v>
      </c>
      <c r="BC11">
        <f t="shared" si="0"/>
        <v>442.29670906066895</v>
      </c>
    </row>
    <row r="12" spans="1:55" x14ac:dyDescent="0.25">
      <c r="A12" s="1">
        <v>910</v>
      </c>
      <c r="B12">
        <v>269.24298286437988</v>
      </c>
      <c r="C12">
        <v>166.87423676252365</v>
      </c>
      <c r="D12">
        <v>273.92470975789684</v>
      </c>
      <c r="E12">
        <v>277.0573902130127</v>
      </c>
      <c r="F12">
        <v>269.63370323181152</v>
      </c>
      <c r="G12">
        <v>262.99145698547363</v>
      </c>
      <c r="H12">
        <v>258.69353294372559</v>
      </c>
      <c r="I12">
        <v>271.97802543640137</v>
      </c>
      <c r="J12">
        <v>293.07692527770996</v>
      </c>
      <c r="K12">
        <v>300.89133262634277</v>
      </c>
      <c r="L12">
        <v>318.07611127767223</v>
      </c>
      <c r="M12">
        <v>308.70573997497559</v>
      </c>
      <c r="N12">
        <v>89.902315139770508</v>
      </c>
      <c r="O12">
        <v>262.60073661804199</v>
      </c>
      <c r="P12">
        <v>298.14937253865855</v>
      </c>
      <c r="Q12">
        <v>320.03663063049316</v>
      </c>
      <c r="R12">
        <v>352.85715103149408</v>
      </c>
      <c r="S12">
        <v>377.08181381225586</v>
      </c>
      <c r="T12">
        <v>386.85674051370961</v>
      </c>
      <c r="U12">
        <v>399.35287475585938</v>
      </c>
      <c r="V12">
        <v>413.81644586649281</v>
      </c>
      <c r="W12">
        <v>262.60073661804199</v>
      </c>
      <c r="X12">
        <v>268.06390424642223</v>
      </c>
      <c r="Y12">
        <v>284.47415967855113</v>
      </c>
      <c r="Z12">
        <v>295.81196784973145</v>
      </c>
      <c r="AA12">
        <v>302.84493446350098</v>
      </c>
      <c r="AB12">
        <v>309.09646034240723</v>
      </c>
      <c r="AC12">
        <v>313.40130189981801</v>
      </c>
      <c r="AD12">
        <v>316.5201473236084</v>
      </c>
      <c r="AE12">
        <v>318.4737491607666</v>
      </c>
      <c r="AF12">
        <v>321.59951210021973</v>
      </c>
      <c r="AG12">
        <v>323.16239356994629</v>
      </c>
      <c r="AH12">
        <v>323.94383430480957</v>
      </c>
      <c r="AI12">
        <v>325.50671577453613</v>
      </c>
      <c r="AJ12">
        <v>326.67887687683105</v>
      </c>
      <c r="AK12">
        <v>327.46031761169434</v>
      </c>
      <c r="AL12">
        <v>328.24867586222035</v>
      </c>
      <c r="AM12">
        <v>328.63939622965199</v>
      </c>
      <c r="AN12">
        <v>329.41391944885254</v>
      </c>
      <c r="AO12">
        <v>329.41391944885254</v>
      </c>
      <c r="AP12">
        <v>323.55311393737793</v>
      </c>
      <c r="AQ12">
        <v>89.902315139770508</v>
      </c>
      <c r="AR12">
        <v>89.902315139770508</v>
      </c>
      <c r="AS12">
        <v>271.19658470153809</v>
      </c>
      <c r="AT12">
        <v>277.0573902130127</v>
      </c>
      <c r="AU12">
        <v>279.79243278503418</v>
      </c>
      <c r="AV12">
        <v>299.71917152404785</v>
      </c>
      <c r="AW12">
        <v>309.48718070983887</v>
      </c>
      <c r="AX12">
        <v>373.55841298970836</v>
      </c>
      <c r="AY12">
        <v>365.75092315673828</v>
      </c>
      <c r="AZ12">
        <v>412.63736724853516</v>
      </c>
      <c r="BA12">
        <v>425.14041900634766</v>
      </c>
      <c r="BB12">
        <v>402.08099981221807</v>
      </c>
      <c r="BC12">
        <f t="shared" si="0"/>
        <v>442.2890997934399</v>
      </c>
    </row>
    <row r="13" spans="1:55" x14ac:dyDescent="0.25">
      <c r="A13" s="1">
        <v>911</v>
      </c>
      <c r="B13">
        <v>268.85226249694824</v>
      </c>
      <c r="C13">
        <v>166.87423676252365</v>
      </c>
      <c r="D13">
        <v>273.93162727355957</v>
      </c>
      <c r="E13">
        <v>277.0573902130127</v>
      </c>
      <c r="F13">
        <v>270.02442359924316</v>
      </c>
      <c r="G13">
        <v>262.99145698547363</v>
      </c>
      <c r="H13">
        <v>259.09117082681996</v>
      </c>
      <c r="I13">
        <v>271.58730506896973</v>
      </c>
      <c r="J13">
        <v>293.07692527770996</v>
      </c>
      <c r="K13">
        <v>301.66585584554332</v>
      </c>
      <c r="L13">
        <v>318.08302879333496</v>
      </c>
      <c r="M13">
        <v>308.71265749063832</v>
      </c>
      <c r="N13">
        <v>89.902315139770508</v>
      </c>
      <c r="O13">
        <v>262.21693376627309</v>
      </c>
      <c r="P13">
        <v>298.15629005432129</v>
      </c>
      <c r="Q13">
        <v>320.03663063049316</v>
      </c>
      <c r="R13">
        <v>352.85715103149408</v>
      </c>
      <c r="S13">
        <v>377.08181381225586</v>
      </c>
      <c r="T13">
        <v>387.23362584981584</v>
      </c>
      <c r="U13">
        <v>399.35287475585938</v>
      </c>
      <c r="V13">
        <v>414.20024871826172</v>
      </c>
      <c r="W13">
        <v>262.21001625061035</v>
      </c>
      <c r="X13">
        <v>268.07082176208496</v>
      </c>
      <c r="Y13">
        <v>284.09727434244496</v>
      </c>
      <c r="Z13">
        <v>295.42816499796254</v>
      </c>
      <c r="AA13">
        <v>303.23565483093262</v>
      </c>
      <c r="AB13">
        <v>309.09646034240723</v>
      </c>
      <c r="AC13">
        <v>313.40130189981801</v>
      </c>
      <c r="AD13">
        <v>316.12942695617676</v>
      </c>
      <c r="AE13">
        <v>318.4737491607666</v>
      </c>
      <c r="AF13">
        <v>321.59951210021973</v>
      </c>
      <c r="AG13">
        <v>323.15547605428355</v>
      </c>
      <c r="AH13">
        <v>323.94383430480957</v>
      </c>
      <c r="AI13">
        <v>325.11599540710449</v>
      </c>
      <c r="AJ13">
        <v>326.67887687683105</v>
      </c>
      <c r="AK13">
        <v>327.46031761169434</v>
      </c>
      <c r="AL13">
        <v>328.62556119832652</v>
      </c>
      <c r="AM13">
        <v>329.41391944885254</v>
      </c>
      <c r="AN13">
        <v>329.80463981628418</v>
      </c>
      <c r="AO13">
        <v>329.41391944885254</v>
      </c>
      <c r="AP13">
        <v>323.55311393737793</v>
      </c>
      <c r="AQ13">
        <v>89.902315139770508</v>
      </c>
      <c r="AR13">
        <v>89.902315139770508</v>
      </c>
      <c r="AS13">
        <v>271.19658470153809</v>
      </c>
      <c r="AT13">
        <v>277.05047269734996</v>
      </c>
      <c r="AU13">
        <v>279.79243278503418</v>
      </c>
      <c r="AV13">
        <v>299.71917152404785</v>
      </c>
      <c r="AW13">
        <v>309.48718070983887</v>
      </c>
      <c r="AX13">
        <v>373.55841298970836</v>
      </c>
      <c r="AY13">
        <v>365.75092315673828</v>
      </c>
      <c r="AZ13">
        <v>412.63736724853516</v>
      </c>
      <c r="BA13">
        <v>425.14041900634766</v>
      </c>
      <c r="BB13">
        <v>402.0879173278808</v>
      </c>
      <c r="BC13">
        <f t="shared" si="0"/>
        <v>442.29670906066895</v>
      </c>
    </row>
    <row r="14" spans="1:55" x14ac:dyDescent="0.25">
      <c r="A14" s="1">
        <v>912</v>
      </c>
      <c r="B14">
        <v>269.23606534871715</v>
      </c>
      <c r="C14">
        <v>166.87423676252365</v>
      </c>
      <c r="D14">
        <v>273.54090690612793</v>
      </c>
      <c r="E14">
        <v>276.27594947814941</v>
      </c>
      <c r="F14">
        <v>269.63370323181152</v>
      </c>
      <c r="G14">
        <v>262.99145698547363</v>
      </c>
      <c r="H14">
        <v>258.69353294372559</v>
      </c>
      <c r="I14">
        <v>271.97802543640137</v>
      </c>
      <c r="J14">
        <v>293.07692527770996</v>
      </c>
      <c r="K14">
        <v>300.89133262634277</v>
      </c>
      <c r="L14">
        <v>318.08302879333496</v>
      </c>
      <c r="M14">
        <v>309.09646034240723</v>
      </c>
      <c r="N14">
        <v>89.902315139770508</v>
      </c>
      <c r="O14">
        <v>262.21001625061035</v>
      </c>
      <c r="P14">
        <v>297.77248720255238</v>
      </c>
      <c r="Q14">
        <v>320.03663063049316</v>
      </c>
      <c r="R14">
        <v>352.85715103149408</v>
      </c>
      <c r="S14">
        <v>377.08181381225586</v>
      </c>
      <c r="T14">
        <v>387.23362584981584</v>
      </c>
      <c r="U14">
        <v>399.35287475585938</v>
      </c>
      <c r="V14">
        <v>413.81644586649281</v>
      </c>
      <c r="W14">
        <v>261.81237836751598</v>
      </c>
      <c r="X14">
        <v>268.07082176208496</v>
      </c>
      <c r="Y14">
        <v>284.48107719421387</v>
      </c>
      <c r="Z14">
        <v>295.0374446305309</v>
      </c>
      <c r="AA14">
        <v>303.22873731526988</v>
      </c>
      <c r="AB14">
        <v>309.09646034240723</v>
      </c>
      <c r="AC14">
        <v>313.00366401672363</v>
      </c>
      <c r="AD14">
        <v>316.5201473236084</v>
      </c>
      <c r="AE14">
        <v>318.4737491607666</v>
      </c>
      <c r="AF14">
        <v>321.21570924845082</v>
      </c>
      <c r="AG14">
        <v>323.16239356994629</v>
      </c>
      <c r="AH14">
        <v>323.54619642171519</v>
      </c>
      <c r="AI14">
        <v>325.50671577453613</v>
      </c>
      <c r="AJ14">
        <v>326.67887687683105</v>
      </c>
      <c r="AK14">
        <v>327.46031761169434</v>
      </c>
      <c r="AL14">
        <v>328.24867586222035</v>
      </c>
      <c r="AM14">
        <v>329.41391944885254</v>
      </c>
      <c r="AN14">
        <v>329.41391944885254</v>
      </c>
      <c r="AO14">
        <v>329.41391944885254</v>
      </c>
      <c r="AP14">
        <v>323.55311393737793</v>
      </c>
      <c r="AQ14">
        <v>89.902315139770508</v>
      </c>
      <c r="AR14">
        <v>89.902315139770508</v>
      </c>
      <c r="AS14">
        <v>271.19658470153809</v>
      </c>
      <c r="AT14">
        <v>277.0573902130127</v>
      </c>
      <c r="AU14">
        <v>280.18315315246582</v>
      </c>
      <c r="AV14">
        <v>299.71917152404785</v>
      </c>
      <c r="AW14">
        <v>309.87098356160777</v>
      </c>
      <c r="AX14">
        <v>373.55841298970836</v>
      </c>
      <c r="AY14">
        <v>365.75092315673828</v>
      </c>
      <c r="AZ14">
        <v>412.63736724853516</v>
      </c>
      <c r="BA14">
        <v>424.75661615457875</v>
      </c>
      <c r="BB14">
        <v>402.0879173278808</v>
      </c>
      <c r="BC14">
        <f t="shared" si="0"/>
        <v>442.29670906066895</v>
      </c>
    </row>
    <row r="15" spans="1:55" x14ac:dyDescent="0.25">
      <c r="A15" s="1">
        <v>913</v>
      </c>
      <c r="B15">
        <v>269.24298286437988</v>
      </c>
      <c r="C15">
        <v>166.87423676252365</v>
      </c>
      <c r="D15">
        <v>273.54090690612793</v>
      </c>
      <c r="E15">
        <v>276.28286699381215</v>
      </c>
      <c r="F15">
        <v>268.85226249694824</v>
      </c>
      <c r="G15">
        <v>262.99145698547363</v>
      </c>
      <c r="H15">
        <v>258.69353294372559</v>
      </c>
      <c r="I15">
        <v>271.97802543640137</v>
      </c>
      <c r="J15">
        <v>292.69312242594106</v>
      </c>
      <c r="K15">
        <v>300.89133262634277</v>
      </c>
      <c r="L15">
        <v>317.30850557413441</v>
      </c>
      <c r="M15">
        <v>308.71265749063832</v>
      </c>
      <c r="N15">
        <v>89.902315139770508</v>
      </c>
      <c r="O15">
        <v>262.21001625061035</v>
      </c>
      <c r="P15">
        <v>298.14937253865855</v>
      </c>
      <c r="Q15">
        <v>320.03663063049316</v>
      </c>
      <c r="R15">
        <v>352.85715103149408</v>
      </c>
      <c r="S15">
        <v>377.08181381225586</v>
      </c>
      <c r="T15">
        <v>387.24054336547852</v>
      </c>
      <c r="U15">
        <v>398.96215438842768</v>
      </c>
      <c r="V15">
        <v>414.20024871826172</v>
      </c>
      <c r="W15">
        <v>261.42857551574707</v>
      </c>
      <c r="X15">
        <v>268.07082176208496</v>
      </c>
      <c r="Y15">
        <v>284.47415967855113</v>
      </c>
      <c r="Z15">
        <v>295.80505033406871</v>
      </c>
      <c r="AA15">
        <v>302.84493446350098</v>
      </c>
      <c r="AB15">
        <v>309.09646034240723</v>
      </c>
      <c r="AC15">
        <v>313.00366401672363</v>
      </c>
      <c r="AD15">
        <v>316.5201473236084</v>
      </c>
      <c r="AE15">
        <v>318.4737491607666</v>
      </c>
      <c r="AF15">
        <v>321.20879173278809</v>
      </c>
      <c r="AG15">
        <v>323.15547605428355</v>
      </c>
      <c r="AH15">
        <v>323.94383430480957</v>
      </c>
      <c r="AI15">
        <v>325.11599540710449</v>
      </c>
      <c r="AJ15">
        <v>326.67195936116832</v>
      </c>
      <c r="AK15">
        <v>327.46031761169434</v>
      </c>
      <c r="AL15">
        <v>328.63247871398926</v>
      </c>
      <c r="AM15">
        <v>329.0231990814209</v>
      </c>
      <c r="AN15">
        <v>329.41391944885254</v>
      </c>
      <c r="AO15">
        <v>329.41391944885254</v>
      </c>
      <c r="AP15">
        <v>323.55311393737793</v>
      </c>
      <c r="AQ15">
        <v>89.902315139770508</v>
      </c>
      <c r="AR15">
        <v>89.902315139770508</v>
      </c>
      <c r="AS15">
        <v>271.19658470153809</v>
      </c>
      <c r="AT15">
        <v>277.44811058044434</v>
      </c>
      <c r="AU15">
        <v>279.79243278503418</v>
      </c>
      <c r="AV15">
        <v>299.71917152404785</v>
      </c>
      <c r="AW15">
        <v>309.87790107727051</v>
      </c>
      <c r="AX15">
        <v>373.55841298970836</v>
      </c>
      <c r="AY15">
        <v>365.75092315673828</v>
      </c>
      <c r="AZ15">
        <v>413.021170100304</v>
      </c>
      <c r="BA15">
        <v>425.14041900634766</v>
      </c>
      <c r="BB15">
        <v>402.08099981221807</v>
      </c>
      <c r="BC15">
        <f t="shared" si="0"/>
        <v>442.2890997934399</v>
      </c>
    </row>
    <row r="16" spans="1:55" x14ac:dyDescent="0.25">
      <c r="A16" s="1">
        <v>914</v>
      </c>
      <c r="B16">
        <v>269.24298286437988</v>
      </c>
      <c r="C16">
        <v>166.87423676252365</v>
      </c>
      <c r="D16">
        <v>273.54090690612793</v>
      </c>
      <c r="E16">
        <v>277.0573902130127</v>
      </c>
      <c r="F16">
        <v>269.63370323181152</v>
      </c>
      <c r="G16">
        <v>262.99145698547363</v>
      </c>
      <c r="H16">
        <v>258.69353294372559</v>
      </c>
      <c r="I16">
        <v>271.58730506896973</v>
      </c>
      <c r="J16">
        <v>293.07692527770996</v>
      </c>
      <c r="K16">
        <v>301.66585584554332</v>
      </c>
      <c r="L16">
        <v>317.69230842590332</v>
      </c>
      <c r="M16">
        <v>308.71265749063832</v>
      </c>
      <c r="N16">
        <v>89.902315139770508</v>
      </c>
      <c r="O16">
        <v>262.21001625061035</v>
      </c>
      <c r="P16">
        <v>297.77248720255238</v>
      </c>
      <c r="Q16">
        <v>320.42043348226207</v>
      </c>
      <c r="R16">
        <v>352.85715103149408</v>
      </c>
      <c r="S16">
        <v>377.08181381225586</v>
      </c>
      <c r="T16">
        <v>387.23362584981584</v>
      </c>
      <c r="U16">
        <v>399.35287475585938</v>
      </c>
      <c r="V16">
        <v>413.80952835083008</v>
      </c>
      <c r="W16">
        <v>262.21001625061035</v>
      </c>
      <c r="X16">
        <v>268.07082176208496</v>
      </c>
      <c r="Y16">
        <v>284.09727434244496</v>
      </c>
      <c r="Z16">
        <v>295.4212474822998</v>
      </c>
      <c r="AA16">
        <v>303.23565483093262</v>
      </c>
      <c r="AB16">
        <v>309.09646034240723</v>
      </c>
      <c r="AC16">
        <v>313.00366401672363</v>
      </c>
      <c r="AD16">
        <v>316.5201473236084</v>
      </c>
      <c r="AE16">
        <v>318.4737491607666</v>
      </c>
      <c r="AF16">
        <v>320.82498888101918</v>
      </c>
      <c r="AG16">
        <v>322.77167320251465</v>
      </c>
      <c r="AH16">
        <v>323.94383430480957</v>
      </c>
      <c r="AI16">
        <v>325.11599540710449</v>
      </c>
      <c r="AJ16">
        <v>326.28815650939941</v>
      </c>
      <c r="AK16">
        <v>327.46031761169434</v>
      </c>
      <c r="AL16">
        <v>328.24175834655762</v>
      </c>
      <c r="AM16">
        <v>329.41391944885254</v>
      </c>
      <c r="AN16">
        <v>329.41391944885254</v>
      </c>
      <c r="AO16">
        <v>329.41391944885254</v>
      </c>
      <c r="AP16">
        <v>323.55311393737793</v>
      </c>
      <c r="AQ16">
        <v>89.902315139770508</v>
      </c>
      <c r="AR16">
        <v>89.902315139770508</v>
      </c>
      <c r="AS16">
        <v>271.58730506896973</v>
      </c>
      <c r="AT16">
        <v>277.0573902130127</v>
      </c>
      <c r="AU16">
        <v>280.18315315246582</v>
      </c>
      <c r="AV16">
        <v>299.71917152404785</v>
      </c>
      <c r="AW16">
        <v>309.48718070983887</v>
      </c>
      <c r="AX16">
        <v>373.56533050537104</v>
      </c>
      <c r="AY16">
        <v>365.75092315673828</v>
      </c>
      <c r="AZ16">
        <v>412.64428476419789</v>
      </c>
      <c r="BA16">
        <v>425.14041900634766</v>
      </c>
      <c r="BB16">
        <v>402.0879173278808</v>
      </c>
      <c r="BC16">
        <f t="shared" si="0"/>
        <v>442.29670906066895</v>
      </c>
    </row>
    <row r="17" spans="1:55" x14ac:dyDescent="0.25">
      <c r="A17" s="1">
        <v>915</v>
      </c>
      <c r="B17">
        <v>269.24298286437988</v>
      </c>
      <c r="C17">
        <v>166.87423676252365</v>
      </c>
      <c r="D17">
        <v>273.54090690612793</v>
      </c>
      <c r="E17">
        <v>277.0573902130127</v>
      </c>
      <c r="F17">
        <v>269.63370323181152</v>
      </c>
      <c r="G17">
        <v>262.99145698547363</v>
      </c>
      <c r="H17">
        <v>259.08425331115723</v>
      </c>
      <c r="I17">
        <v>271.58730506896973</v>
      </c>
      <c r="J17">
        <v>293.07692527770996</v>
      </c>
      <c r="K17">
        <v>300.89133262634277</v>
      </c>
      <c r="L17">
        <v>318.07611127767223</v>
      </c>
      <c r="M17">
        <v>308.70573997497559</v>
      </c>
      <c r="N17">
        <v>89.902315139770508</v>
      </c>
      <c r="O17">
        <v>262.21001625061035</v>
      </c>
      <c r="P17">
        <v>298.15629005432129</v>
      </c>
      <c r="Q17">
        <v>320.03663063049316</v>
      </c>
      <c r="R17">
        <v>352.85715103149408</v>
      </c>
      <c r="S17">
        <v>377.08181381225586</v>
      </c>
      <c r="T17">
        <v>387.23362584981584</v>
      </c>
      <c r="U17">
        <v>399.35287475585938</v>
      </c>
      <c r="V17">
        <v>414.20024871826172</v>
      </c>
      <c r="W17">
        <v>262.60073661804199</v>
      </c>
      <c r="X17">
        <v>268.06390424642223</v>
      </c>
      <c r="Y17">
        <v>284.48107719421387</v>
      </c>
      <c r="Z17">
        <v>295.81196784973145</v>
      </c>
      <c r="AA17">
        <v>303.23565483093262</v>
      </c>
      <c r="AB17">
        <v>309.09646034240723</v>
      </c>
      <c r="AC17">
        <v>313.00366401672363</v>
      </c>
      <c r="AD17">
        <v>316.5201473236084</v>
      </c>
      <c r="AE17">
        <v>318.4737491607666</v>
      </c>
      <c r="AF17">
        <v>320.82498888101918</v>
      </c>
      <c r="AG17">
        <v>322.77167320251465</v>
      </c>
      <c r="AH17">
        <v>323.94383430480957</v>
      </c>
      <c r="AI17">
        <v>325.11599540710449</v>
      </c>
      <c r="AJ17">
        <v>326.67887687683105</v>
      </c>
      <c r="AK17">
        <v>327.46031761169434</v>
      </c>
      <c r="AL17">
        <v>328.63247871398926</v>
      </c>
      <c r="AM17">
        <v>329.0231990814209</v>
      </c>
      <c r="AN17">
        <v>329.41391944885254</v>
      </c>
      <c r="AO17">
        <v>329.41391944885254</v>
      </c>
      <c r="AP17">
        <v>323.55311393737793</v>
      </c>
      <c r="AQ17">
        <v>89.902315139770508</v>
      </c>
      <c r="AR17">
        <v>89.902315139770508</v>
      </c>
      <c r="AS17">
        <v>271.19658470153809</v>
      </c>
      <c r="AT17">
        <v>277.4411930647816</v>
      </c>
      <c r="AU17">
        <v>280.18315315246582</v>
      </c>
      <c r="AV17">
        <v>299.71917152404785</v>
      </c>
      <c r="AW17">
        <v>309.48718070983887</v>
      </c>
      <c r="AX17">
        <v>373.56533050537104</v>
      </c>
      <c r="AY17">
        <v>365.75092315673828</v>
      </c>
      <c r="AZ17">
        <v>412.63736724853516</v>
      </c>
      <c r="BA17">
        <v>425.13350149068498</v>
      </c>
      <c r="BB17">
        <v>402.0879173278808</v>
      </c>
      <c r="BC17">
        <f t="shared" si="0"/>
        <v>442.29670906066895</v>
      </c>
    </row>
    <row r="18" spans="1:55" x14ac:dyDescent="0.25">
      <c r="A18" s="1">
        <v>916</v>
      </c>
      <c r="B18">
        <v>269.24298286437988</v>
      </c>
      <c r="C18">
        <v>166.87423676252365</v>
      </c>
      <c r="D18">
        <v>273.92470975789684</v>
      </c>
      <c r="E18">
        <v>277.0573902130127</v>
      </c>
      <c r="F18">
        <v>268.85226249694824</v>
      </c>
      <c r="G18">
        <v>262.99837450113637</v>
      </c>
      <c r="H18">
        <v>259.08425331115723</v>
      </c>
      <c r="I18">
        <v>271.58730506896973</v>
      </c>
      <c r="J18">
        <v>293.07692527770996</v>
      </c>
      <c r="K18">
        <v>300.89133262634277</v>
      </c>
      <c r="L18">
        <v>317.69230842590332</v>
      </c>
      <c r="M18">
        <v>308.70573997497559</v>
      </c>
      <c r="N18">
        <v>89.902315139770508</v>
      </c>
      <c r="O18">
        <v>262.21001625061035</v>
      </c>
      <c r="P18">
        <v>298.14937253865855</v>
      </c>
      <c r="Q18">
        <v>320.03663063049316</v>
      </c>
      <c r="R18">
        <v>352.46643066406256</v>
      </c>
      <c r="S18">
        <v>377.08181381225586</v>
      </c>
      <c r="T18">
        <v>386.84982299804688</v>
      </c>
      <c r="U18">
        <v>399.35287475585938</v>
      </c>
      <c r="V18">
        <v>414.20024871826172</v>
      </c>
      <c r="W18">
        <v>262.60073661804199</v>
      </c>
      <c r="X18">
        <v>268.07082176208496</v>
      </c>
      <c r="Y18">
        <v>284.48107719421387</v>
      </c>
      <c r="Z18">
        <v>295.81196784973145</v>
      </c>
      <c r="AA18">
        <v>303.23565483093262</v>
      </c>
      <c r="AB18">
        <v>309.09646034240723</v>
      </c>
      <c r="AC18">
        <v>313.01058153238637</v>
      </c>
      <c r="AD18">
        <v>316.5201473236084</v>
      </c>
      <c r="AE18">
        <v>318.4737491607666</v>
      </c>
      <c r="AF18">
        <v>321.20879173278809</v>
      </c>
      <c r="AG18">
        <v>322.77859071817738</v>
      </c>
      <c r="AH18">
        <v>323.94383430480957</v>
      </c>
      <c r="AI18">
        <v>325.11599540710449</v>
      </c>
      <c r="AJ18">
        <v>326.67195936116832</v>
      </c>
      <c r="AK18">
        <v>327.46031761169434</v>
      </c>
      <c r="AL18">
        <v>328.24867586222035</v>
      </c>
      <c r="AM18">
        <v>329.0231990814209</v>
      </c>
      <c r="AN18">
        <v>329.41391944885254</v>
      </c>
      <c r="AO18">
        <v>329.41391944885254</v>
      </c>
      <c r="AP18">
        <v>323.55311393737793</v>
      </c>
      <c r="AQ18">
        <v>89.902315139770508</v>
      </c>
      <c r="AR18">
        <v>89.902315139770508</v>
      </c>
      <c r="AS18">
        <v>271.19658470153809</v>
      </c>
      <c r="AT18">
        <v>277.44811058044434</v>
      </c>
      <c r="AU18">
        <v>280.18315315246582</v>
      </c>
      <c r="AV18">
        <v>299.71917152404785</v>
      </c>
      <c r="AW18">
        <v>309.48718070983887</v>
      </c>
      <c r="AX18">
        <v>373.56533050537104</v>
      </c>
      <c r="AY18">
        <v>365.75092315673828</v>
      </c>
      <c r="AZ18">
        <v>412.63736724853516</v>
      </c>
      <c r="BA18">
        <v>425.14041900634766</v>
      </c>
      <c r="BB18">
        <v>401.70411447611201</v>
      </c>
      <c r="BC18">
        <f t="shared" si="0"/>
        <v>441.87452592372324</v>
      </c>
    </row>
    <row r="19" spans="1:55" x14ac:dyDescent="0.25">
      <c r="A19" s="1">
        <v>917</v>
      </c>
      <c r="B19">
        <v>269.24298286437988</v>
      </c>
      <c r="C19">
        <v>166.86731924686094</v>
      </c>
      <c r="D19">
        <v>273.54782442179066</v>
      </c>
      <c r="E19">
        <v>277.0573902130127</v>
      </c>
      <c r="F19">
        <v>269.63370323181152</v>
      </c>
      <c r="G19">
        <v>262.99145698547363</v>
      </c>
      <c r="H19">
        <v>258.69353294372559</v>
      </c>
      <c r="I19">
        <v>271.58730506896973</v>
      </c>
      <c r="J19">
        <v>292.69312242594106</v>
      </c>
      <c r="K19">
        <v>301.28205299377441</v>
      </c>
      <c r="L19">
        <v>318.08302879333496</v>
      </c>
      <c r="M19">
        <v>308.70573997497559</v>
      </c>
      <c r="N19">
        <v>89.902315139770508</v>
      </c>
      <c r="O19">
        <v>262.21001625061035</v>
      </c>
      <c r="P19">
        <v>297.76556968688965</v>
      </c>
      <c r="Q19">
        <v>320.03663063049316</v>
      </c>
      <c r="R19">
        <v>352.85715103149408</v>
      </c>
      <c r="S19">
        <v>377.46561666402482</v>
      </c>
      <c r="T19">
        <v>386.85674051370961</v>
      </c>
      <c r="U19">
        <v>399.35287475585938</v>
      </c>
      <c r="V19">
        <v>414.20024871826172</v>
      </c>
      <c r="W19">
        <v>262.20309873494762</v>
      </c>
      <c r="X19">
        <v>268.07082176208496</v>
      </c>
      <c r="Y19">
        <v>284.48107719421387</v>
      </c>
      <c r="Z19">
        <v>295.81196784973145</v>
      </c>
      <c r="AA19">
        <v>303.22873731526988</v>
      </c>
      <c r="AB19">
        <v>309.09646034240723</v>
      </c>
      <c r="AC19">
        <v>313.00366401672363</v>
      </c>
      <c r="AD19">
        <v>316.5201473236084</v>
      </c>
      <c r="AE19">
        <v>318.4737491607666</v>
      </c>
      <c r="AF19">
        <v>321.20879173278809</v>
      </c>
      <c r="AG19">
        <v>323.16239356994629</v>
      </c>
      <c r="AH19">
        <v>323.94383430480957</v>
      </c>
      <c r="AI19">
        <v>325.11599540710449</v>
      </c>
      <c r="AJ19">
        <v>326.67887687683105</v>
      </c>
      <c r="AK19">
        <v>327.46031761169434</v>
      </c>
      <c r="AL19">
        <v>328.63247871398926</v>
      </c>
      <c r="AM19">
        <v>329.0231990814209</v>
      </c>
      <c r="AN19">
        <v>329.41391944885254</v>
      </c>
      <c r="AO19">
        <v>329.41391944885254</v>
      </c>
      <c r="AP19">
        <v>323.55311393737793</v>
      </c>
      <c r="AQ19">
        <v>89.902315139770508</v>
      </c>
      <c r="AR19">
        <v>89.902315139770508</v>
      </c>
      <c r="AS19">
        <v>271.19658470153809</v>
      </c>
      <c r="AT19">
        <v>277.0573902130127</v>
      </c>
      <c r="AU19">
        <v>280.18315315246582</v>
      </c>
      <c r="AV19">
        <v>299.71917152404785</v>
      </c>
      <c r="AW19">
        <v>309.48718070983887</v>
      </c>
      <c r="AX19">
        <v>373.56533050537104</v>
      </c>
      <c r="AY19">
        <v>365.75092315673828</v>
      </c>
      <c r="AZ19">
        <v>412.64428476419789</v>
      </c>
      <c r="BA19">
        <v>425.14041900634766</v>
      </c>
      <c r="BB19">
        <v>402.0879173278808</v>
      </c>
      <c r="BC19">
        <f t="shared" si="0"/>
        <v>442.29670906066895</v>
      </c>
    </row>
    <row r="20" spans="1:55" x14ac:dyDescent="0.25">
      <c r="A20" s="1">
        <v>918</v>
      </c>
      <c r="B20">
        <v>268.85226249694824</v>
      </c>
      <c r="C20">
        <v>166.87423676252365</v>
      </c>
      <c r="D20">
        <v>272.76638368692738</v>
      </c>
      <c r="E20">
        <v>276.65975232991832</v>
      </c>
      <c r="F20">
        <v>269.63370323181152</v>
      </c>
      <c r="G20">
        <v>262.99145698547363</v>
      </c>
      <c r="H20">
        <v>258.30281257629395</v>
      </c>
      <c r="I20">
        <v>271.58730506896973</v>
      </c>
      <c r="J20">
        <v>293.07692527770996</v>
      </c>
      <c r="K20">
        <v>300.89133262634277</v>
      </c>
      <c r="L20">
        <v>317.69922594156606</v>
      </c>
      <c r="M20">
        <v>308.70573997497559</v>
      </c>
      <c r="N20">
        <v>89.902315139770508</v>
      </c>
      <c r="O20">
        <v>262.9845394698109</v>
      </c>
      <c r="P20">
        <v>298.15629005432129</v>
      </c>
      <c r="Q20">
        <v>320.03663063049316</v>
      </c>
      <c r="R20">
        <v>352.46643066406256</v>
      </c>
      <c r="S20">
        <v>376.69109344482416</v>
      </c>
      <c r="T20">
        <v>387.24054336547852</v>
      </c>
      <c r="U20">
        <v>399.35287475585938</v>
      </c>
      <c r="V20">
        <v>413.81644586649281</v>
      </c>
      <c r="W20">
        <v>262.21001625061035</v>
      </c>
      <c r="X20">
        <v>268.07082176208496</v>
      </c>
      <c r="Y20">
        <v>284.09727434244496</v>
      </c>
      <c r="Z20">
        <v>295.81196784973145</v>
      </c>
      <c r="AA20">
        <v>302.85185197916371</v>
      </c>
      <c r="AB20">
        <v>309.09646034240723</v>
      </c>
      <c r="AC20">
        <v>313.00366401672363</v>
      </c>
      <c r="AD20">
        <v>316.5201473236084</v>
      </c>
      <c r="AE20">
        <v>318.4737491607666</v>
      </c>
      <c r="AF20">
        <v>320.82498888101918</v>
      </c>
      <c r="AG20">
        <v>322.77859071817738</v>
      </c>
      <c r="AH20">
        <v>323.94383430480957</v>
      </c>
      <c r="AI20">
        <v>325.11599540710449</v>
      </c>
      <c r="AJ20">
        <v>326.67195936116832</v>
      </c>
      <c r="AK20">
        <v>327.46031761169434</v>
      </c>
      <c r="AL20">
        <v>328.62556119832652</v>
      </c>
      <c r="AM20">
        <v>329.41391944885254</v>
      </c>
      <c r="AN20">
        <v>329.80463981628418</v>
      </c>
      <c r="AO20">
        <v>329.41391944885254</v>
      </c>
      <c r="AP20">
        <v>323.55311393737793</v>
      </c>
      <c r="AQ20">
        <v>89.902315139770508</v>
      </c>
      <c r="AR20">
        <v>89.902315139770508</v>
      </c>
      <c r="AS20">
        <v>271.19658470153809</v>
      </c>
      <c r="AT20">
        <v>277.4411930647816</v>
      </c>
      <c r="AU20">
        <v>279.79243278503418</v>
      </c>
      <c r="AV20">
        <v>299.71917152404785</v>
      </c>
      <c r="AW20">
        <v>309.48718070983887</v>
      </c>
      <c r="AX20">
        <v>373.56533050537104</v>
      </c>
      <c r="AY20">
        <v>365.75092315673828</v>
      </c>
      <c r="AZ20">
        <v>412.63736724853516</v>
      </c>
      <c r="BA20">
        <v>425.14041900634766</v>
      </c>
      <c r="BB20">
        <v>402.0879173278808</v>
      </c>
      <c r="BC20">
        <f t="shared" si="0"/>
        <v>442.29670906066895</v>
      </c>
    </row>
    <row r="21" spans="1:55" x14ac:dyDescent="0.25">
      <c r="A21" s="1">
        <v>919</v>
      </c>
      <c r="B21">
        <v>269.23606534871715</v>
      </c>
      <c r="C21">
        <v>166.87423676252365</v>
      </c>
      <c r="D21">
        <v>273.15018653869629</v>
      </c>
      <c r="E21">
        <v>277.0573902130127</v>
      </c>
      <c r="F21">
        <v>269.62678571614879</v>
      </c>
      <c r="G21">
        <v>263.38217735290527</v>
      </c>
      <c r="H21">
        <v>259.08425331115723</v>
      </c>
      <c r="I21">
        <v>271.58730506896973</v>
      </c>
      <c r="J21">
        <v>293.07692527770996</v>
      </c>
      <c r="K21">
        <v>300.89133262634277</v>
      </c>
      <c r="L21">
        <v>317.30158805847168</v>
      </c>
      <c r="M21">
        <v>308.70573997497559</v>
      </c>
      <c r="N21">
        <v>89.902315139770508</v>
      </c>
      <c r="O21">
        <v>262.21693376627309</v>
      </c>
      <c r="P21">
        <v>298.15629005432129</v>
      </c>
      <c r="Q21">
        <v>320.03663063049316</v>
      </c>
      <c r="R21">
        <v>352.85715103149408</v>
      </c>
      <c r="S21">
        <v>377.08181381225586</v>
      </c>
      <c r="T21">
        <v>386.85674051370961</v>
      </c>
      <c r="U21">
        <v>399.35287475585938</v>
      </c>
      <c r="V21">
        <v>414.20024871826172</v>
      </c>
      <c r="W21">
        <v>262.60073661804199</v>
      </c>
      <c r="X21">
        <v>268.07082176208496</v>
      </c>
      <c r="Y21">
        <v>284.48107719421387</v>
      </c>
      <c r="Z21">
        <v>295.81196784973145</v>
      </c>
      <c r="AA21">
        <v>302.85185197916371</v>
      </c>
      <c r="AB21">
        <v>309.09646034240723</v>
      </c>
      <c r="AC21">
        <v>313.77818723592418</v>
      </c>
      <c r="AD21">
        <v>316.5201473236084</v>
      </c>
      <c r="AE21">
        <v>318.4737491607666</v>
      </c>
      <c r="AF21">
        <v>321.20187421712535</v>
      </c>
      <c r="AG21">
        <v>322.77859071817738</v>
      </c>
      <c r="AH21">
        <v>323.94383430480957</v>
      </c>
      <c r="AI21">
        <v>325.50671577453613</v>
      </c>
      <c r="AJ21">
        <v>326.29507402506215</v>
      </c>
      <c r="AK21">
        <v>327.46031761169434</v>
      </c>
      <c r="AL21">
        <v>328.24867586222035</v>
      </c>
      <c r="AM21">
        <v>329.41391944885254</v>
      </c>
      <c r="AN21">
        <v>329.80463981628418</v>
      </c>
      <c r="AO21">
        <v>329.41391944885254</v>
      </c>
      <c r="AP21">
        <v>323.55311393737793</v>
      </c>
      <c r="AQ21">
        <v>89.902315139770508</v>
      </c>
      <c r="AR21">
        <v>89.902315139770508</v>
      </c>
      <c r="AS21">
        <v>271.58730506896973</v>
      </c>
      <c r="AT21">
        <v>277.06430772867543</v>
      </c>
      <c r="AU21">
        <v>280.18315315246582</v>
      </c>
      <c r="AV21">
        <v>299.71917152404785</v>
      </c>
      <c r="AW21">
        <v>309.48718070983887</v>
      </c>
      <c r="AX21">
        <v>373.56533050537104</v>
      </c>
      <c r="AY21">
        <v>365.75092315673828</v>
      </c>
      <c r="AZ21">
        <v>412.63736724853516</v>
      </c>
      <c r="BA21">
        <v>425.14041900634766</v>
      </c>
      <c r="BB21">
        <v>402.0879173278808</v>
      </c>
      <c r="BC21">
        <f t="shared" si="0"/>
        <v>442.29670906066895</v>
      </c>
    </row>
    <row r="22" spans="1:55" x14ac:dyDescent="0.25">
      <c r="A22" s="1">
        <v>920</v>
      </c>
      <c r="B22">
        <v>269.24298286437988</v>
      </c>
      <c r="C22">
        <v>166.87423676252365</v>
      </c>
      <c r="D22">
        <v>273.54090690612793</v>
      </c>
      <c r="E22">
        <v>276.66666984558105</v>
      </c>
      <c r="F22">
        <v>269.24298286437988</v>
      </c>
      <c r="G22">
        <v>263.76598020467418</v>
      </c>
      <c r="H22">
        <v>259.09117082681996</v>
      </c>
      <c r="I22">
        <v>271.58730506896973</v>
      </c>
      <c r="J22">
        <v>293.07692527770996</v>
      </c>
      <c r="K22">
        <v>300.89133262634277</v>
      </c>
      <c r="L22">
        <v>317.69230842590332</v>
      </c>
      <c r="M22">
        <v>308.71265749063832</v>
      </c>
      <c r="N22">
        <v>89.902315139770508</v>
      </c>
      <c r="O22">
        <v>262.21001625061035</v>
      </c>
      <c r="P22">
        <v>297.77248720255238</v>
      </c>
      <c r="Q22">
        <v>320.03663063049316</v>
      </c>
      <c r="R22">
        <v>352.85715103149408</v>
      </c>
      <c r="S22">
        <v>376.69109344482416</v>
      </c>
      <c r="T22">
        <v>386.85674051370961</v>
      </c>
      <c r="U22">
        <v>399.35287475585938</v>
      </c>
      <c r="V22">
        <v>413.81644586649281</v>
      </c>
      <c r="W22">
        <v>262.21001625061035</v>
      </c>
      <c r="X22">
        <v>268.07082176208496</v>
      </c>
      <c r="Y22">
        <v>284.48107719421387</v>
      </c>
      <c r="Z22">
        <v>295.81196784973145</v>
      </c>
      <c r="AA22">
        <v>302.85185197916371</v>
      </c>
      <c r="AB22">
        <v>309.09646034240723</v>
      </c>
      <c r="AC22">
        <v>313.39438438415527</v>
      </c>
      <c r="AD22">
        <v>316.5201473236084</v>
      </c>
      <c r="AE22">
        <v>318.85755201253551</v>
      </c>
      <c r="AF22">
        <v>321.20187421712535</v>
      </c>
      <c r="AG22">
        <v>322.77859071817738</v>
      </c>
      <c r="AH22">
        <v>323.94383430480957</v>
      </c>
      <c r="AI22">
        <v>325.50671577453613</v>
      </c>
      <c r="AJ22">
        <v>326.67887687683105</v>
      </c>
      <c r="AK22">
        <v>327.46031761169434</v>
      </c>
      <c r="AL22">
        <v>328.24867586222035</v>
      </c>
      <c r="AM22">
        <v>329.41391944885254</v>
      </c>
      <c r="AN22">
        <v>329.41391944885254</v>
      </c>
      <c r="AO22">
        <v>329.80463981628418</v>
      </c>
      <c r="AP22">
        <v>323.55311393737793</v>
      </c>
      <c r="AQ22">
        <v>89.902315139770508</v>
      </c>
      <c r="AR22">
        <v>89.902315139770508</v>
      </c>
      <c r="AS22">
        <v>270.81278184976918</v>
      </c>
      <c r="AT22">
        <v>277.0573902130127</v>
      </c>
      <c r="AU22">
        <v>280.18315315246582</v>
      </c>
      <c r="AV22">
        <v>299.71917152404785</v>
      </c>
      <c r="AW22">
        <v>309.48718070983887</v>
      </c>
      <c r="AX22">
        <v>373.56533050537104</v>
      </c>
      <c r="AY22">
        <v>365.75092315673828</v>
      </c>
      <c r="AZ22">
        <v>412.63736724853516</v>
      </c>
      <c r="BA22">
        <v>425.14041900634766</v>
      </c>
      <c r="BB22">
        <v>402.08099981221807</v>
      </c>
      <c r="BC22">
        <f t="shared" si="0"/>
        <v>442.2890997934399</v>
      </c>
    </row>
    <row r="23" spans="1:55" x14ac:dyDescent="0.25">
      <c r="A23" s="1">
        <v>921</v>
      </c>
      <c r="B23">
        <v>269.24298286437988</v>
      </c>
      <c r="C23">
        <v>166.87423676252365</v>
      </c>
      <c r="D23">
        <v>273.54090690612793</v>
      </c>
      <c r="E23">
        <v>277.0573902130127</v>
      </c>
      <c r="F23">
        <v>269.62678571614879</v>
      </c>
      <c r="G23">
        <v>262.99145698547363</v>
      </c>
      <c r="H23">
        <v>259.08425331115723</v>
      </c>
      <c r="I23">
        <v>271.58730506896973</v>
      </c>
      <c r="J23">
        <v>293.07692527770996</v>
      </c>
      <c r="K23">
        <v>300.89133262634277</v>
      </c>
      <c r="L23">
        <v>317.69922594156606</v>
      </c>
      <c r="M23">
        <v>308.70573997497559</v>
      </c>
      <c r="N23">
        <v>89.902315139770508</v>
      </c>
      <c r="O23">
        <v>262.21001625061035</v>
      </c>
      <c r="P23">
        <v>297.77248720255238</v>
      </c>
      <c r="Q23">
        <v>320.03663063049316</v>
      </c>
      <c r="R23">
        <v>352.85715103149408</v>
      </c>
      <c r="S23">
        <v>376.69109344482416</v>
      </c>
      <c r="T23">
        <v>387.24054336547852</v>
      </c>
      <c r="U23">
        <v>399.35287475585938</v>
      </c>
      <c r="V23">
        <v>414.20024871826172</v>
      </c>
      <c r="W23">
        <v>262.21693376627309</v>
      </c>
      <c r="X23">
        <v>268.06390424642223</v>
      </c>
      <c r="Y23">
        <v>284.48107719421387</v>
      </c>
      <c r="Z23">
        <v>295.81196784973145</v>
      </c>
      <c r="AA23">
        <v>303.22873731526988</v>
      </c>
      <c r="AB23">
        <v>309.09646034240723</v>
      </c>
      <c r="AC23">
        <v>313.38746686849254</v>
      </c>
      <c r="AD23">
        <v>316.5201473236084</v>
      </c>
      <c r="AE23">
        <v>318.4737491607666</v>
      </c>
      <c r="AF23">
        <v>321.20187421712535</v>
      </c>
      <c r="AG23">
        <v>323.16239356994629</v>
      </c>
      <c r="AH23">
        <v>323.94383430480957</v>
      </c>
      <c r="AI23">
        <v>325.11599540710449</v>
      </c>
      <c r="AJ23">
        <v>326.29507402506215</v>
      </c>
      <c r="AK23">
        <v>327.46031761169434</v>
      </c>
      <c r="AL23">
        <v>328.24175834655762</v>
      </c>
      <c r="AM23">
        <v>329.41391944885254</v>
      </c>
      <c r="AN23">
        <v>329.80463981628418</v>
      </c>
      <c r="AO23">
        <v>329.42083696451527</v>
      </c>
      <c r="AP23">
        <v>323.55311393737793</v>
      </c>
      <c r="AQ23">
        <v>89.902315139770508</v>
      </c>
      <c r="AR23">
        <v>89.902315139770508</v>
      </c>
      <c r="AS23">
        <v>271.19658470153809</v>
      </c>
      <c r="AT23">
        <v>277.44811058044434</v>
      </c>
      <c r="AU23">
        <v>280.18315315246582</v>
      </c>
      <c r="AV23">
        <v>300.10297437581676</v>
      </c>
      <c r="AW23">
        <v>309.48718070983887</v>
      </c>
      <c r="AX23">
        <v>373.56533050537104</v>
      </c>
      <c r="AY23">
        <v>365.75092315673828</v>
      </c>
      <c r="AZ23">
        <v>412.63736724853516</v>
      </c>
      <c r="BA23">
        <v>425.14041900634766</v>
      </c>
      <c r="BB23">
        <v>402.0879173278808</v>
      </c>
      <c r="BC23">
        <f t="shared" si="0"/>
        <v>442.29670906066895</v>
      </c>
    </row>
    <row r="24" spans="1:55" x14ac:dyDescent="0.25">
      <c r="A24" s="1">
        <v>922</v>
      </c>
      <c r="B24">
        <v>269.24298286437988</v>
      </c>
      <c r="C24">
        <v>166.87423676252365</v>
      </c>
      <c r="D24">
        <v>273.54090690612793</v>
      </c>
      <c r="E24">
        <v>277.0573902130127</v>
      </c>
      <c r="F24">
        <v>269.63370323181152</v>
      </c>
      <c r="G24">
        <v>262.60073661804199</v>
      </c>
      <c r="H24">
        <v>258.70045045938832</v>
      </c>
      <c r="I24">
        <v>271.58730506896973</v>
      </c>
      <c r="J24">
        <v>293.07692527770996</v>
      </c>
      <c r="K24">
        <v>300.89133262634277</v>
      </c>
      <c r="L24">
        <v>317.30158805847168</v>
      </c>
      <c r="M24">
        <v>308.70573997497559</v>
      </c>
      <c r="N24">
        <v>89.902315139770508</v>
      </c>
      <c r="O24">
        <v>262.60073661804199</v>
      </c>
      <c r="P24">
        <v>298.15629005432129</v>
      </c>
      <c r="Q24">
        <v>320.03663063049316</v>
      </c>
      <c r="R24">
        <v>352.85715103149408</v>
      </c>
      <c r="S24">
        <v>377.08181381225586</v>
      </c>
      <c r="T24">
        <v>386.85674051370961</v>
      </c>
      <c r="U24">
        <v>398.96907190409036</v>
      </c>
      <c r="V24">
        <v>414.20024871826172</v>
      </c>
      <c r="W24">
        <v>262.21001625061035</v>
      </c>
      <c r="X24">
        <v>268.07082176208496</v>
      </c>
      <c r="Y24">
        <v>284.48107719421387</v>
      </c>
      <c r="Z24">
        <v>295.4212474822998</v>
      </c>
      <c r="AA24">
        <v>302.85185197916371</v>
      </c>
      <c r="AB24">
        <v>309.09646034240723</v>
      </c>
      <c r="AC24">
        <v>313.00366401672363</v>
      </c>
      <c r="AD24">
        <v>316.5201473236084</v>
      </c>
      <c r="AE24">
        <v>318.4737491607666</v>
      </c>
      <c r="AF24">
        <v>321.20879173278809</v>
      </c>
      <c r="AG24">
        <v>322.77859071817738</v>
      </c>
      <c r="AH24">
        <v>323.95075182047231</v>
      </c>
      <c r="AI24">
        <v>325.50671577453613</v>
      </c>
      <c r="AJ24">
        <v>326.67887687683105</v>
      </c>
      <c r="AK24">
        <v>327.46031761169434</v>
      </c>
      <c r="AL24">
        <v>328.62556119832652</v>
      </c>
      <c r="AM24">
        <v>329.0231990814209</v>
      </c>
      <c r="AN24">
        <v>329.41391944885254</v>
      </c>
      <c r="AO24">
        <v>329.41391944885254</v>
      </c>
      <c r="AP24">
        <v>323.55311393737793</v>
      </c>
      <c r="AQ24">
        <v>89.902315139770508</v>
      </c>
      <c r="AR24">
        <v>89.902315139770508</v>
      </c>
      <c r="AS24">
        <v>271.19658470153809</v>
      </c>
      <c r="AT24">
        <v>277.44811058044434</v>
      </c>
      <c r="AU24">
        <v>279.79243278503418</v>
      </c>
      <c r="AV24">
        <v>299.72608903971059</v>
      </c>
      <c r="AW24">
        <v>309.48718070983887</v>
      </c>
      <c r="AX24">
        <v>373.56533050537104</v>
      </c>
      <c r="AY24">
        <v>365.75092315673828</v>
      </c>
      <c r="AZ24">
        <v>413.021170100304</v>
      </c>
      <c r="BA24">
        <v>425.14041900634766</v>
      </c>
      <c r="BB24">
        <v>402.0879173278808</v>
      </c>
      <c r="BC24">
        <f t="shared" si="0"/>
        <v>442.29670906066895</v>
      </c>
    </row>
    <row r="25" spans="1:55" x14ac:dyDescent="0.25">
      <c r="A25" s="1">
        <v>923</v>
      </c>
      <c r="B25">
        <v>268.85226249694824</v>
      </c>
      <c r="C25">
        <v>166.87423676252365</v>
      </c>
      <c r="D25">
        <v>273.15710405435902</v>
      </c>
      <c r="E25">
        <v>277.0573902130127</v>
      </c>
      <c r="F25">
        <v>269.63370323181152</v>
      </c>
      <c r="G25">
        <v>262.99145698547363</v>
      </c>
      <c r="H25">
        <v>259.46805616292613</v>
      </c>
      <c r="I25">
        <v>271.58730506896973</v>
      </c>
      <c r="J25">
        <v>293.07692527770996</v>
      </c>
      <c r="K25">
        <v>300.89133262634277</v>
      </c>
      <c r="L25">
        <v>317.69230842590332</v>
      </c>
      <c r="M25">
        <v>308.71265749063832</v>
      </c>
      <c r="N25">
        <v>89.902315139770508</v>
      </c>
      <c r="O25">
        <v>262.59381910237926</v>
      </c>
      <c r="P25">
        <v>297.77248720255238</v>
      </c>
      <c r="Q25">
        <v>320.03663063049316</v>
      </c>
      <c r="R25">
        <v>352.85715103149408</v>
      </c>
      <c r="S25">
        <v>377.46561666402482</v>
      </c>
      <c r="T25">
        <v>387.24054336547852</v>
      </c>
      <c r="U25">
        <v>399.35287475585938</v>
      </c>
      <c r="V25">
        <v>414.20024871826172</v>
      </c>
      <c r="W25">
        <v>262.20309873494762</v>
      </c>
      <c r="X25">
        <v>268.07082176208496</v>
      </c>
      <c r="Y25">
        <v>284.09035682678223</v>
      </c>
      <c r="Z25">
        <v>295.42816499796254</v>
      </c>
      <c r="AA25">
        <v>303.23565483093262</v>
      </c>
      <c r="AB25">
        <v>309.09646034240723</v>
      </c>
      <c r="AC25">
        <v>313.00366401672363</v>
      </c>
      <c r="AD25">
        <v>316.5201473236084</v>
      </c>
      <c r="AE25">
        <v>318.4737491607666</v>
      </c>
      <c r="AF25">
        <v>321.20879173278809</v>
      </c>
      <c r="AG25">
        <v>323.16239356994629</v>
      </c>
      <c r="AH25">
        <v>323.94383430480957</v>
      </c>
      <c r="AI25">
        <v>325.10907789144176</v>
      </c>
      <c r="AJ25">
        <v>326.67195936116832</v>
      </c>
      <c r="AK25">
        <v>327.46031761169434</v>
      </c>
      <c r="AL25">
        <v>328.63247871398926</v>
      </c>
      <c r="AM25">
        <v>329.0231990814209</v>
      </c>
      <c r="AN25">
        <v>329.80463981628418</v>
      </c>
      <c r="AO25">
        <v>329.41391944885254</v>
      </c>
      <c r="AP25">
        <v>323.55311393737793</v>
      </c>
      <c r="AQ25">
        <v>89.902315139770508</v>
      </c>
      <c r="AR25">
        <v>89.902315139770508</v>
      </c>
      <c r="AS25">
        <v>271.19658470153809</v>
      </c>
      <c r="AT25">
        <v>277.0573902130127</v>
      </c>
      <c r="AU25">
        <v>280.18315315246582</v>
      </c>
      <c r="AV25">
        <v>299.71917152404785</v>
      </c>
      <c r="AW25">
        <v>309.48718070983887</v>
      </c>
      <c r="AX25">
        <v>373.56533050537104</v>
      </c>
      <c r="AY25">
        <v>365.75092315673828</v>
      </c>
      <c r="AZ25">
        <v>412.63736724853516</v>
      </c>
      <c r="BA25">
        <v>425.14041900634766</v>
      </c>
      <c r="BB25">
        <v>402.0879173278808</v>
      </c>
      <c r="BC25">
        <f t="shared" si="0"/>
        <v>442.29670906066895</v>
      </c>
    </row>
    <row r="26" spans="1:55" x14ac:dyDescent="0.25">
      <c r="A26" s="1">
        <v>924</v>
      </c>
      <c r="B26">
        <v>268.85226249694824</v>
      </c>
      <c r="C26">
        <v>166.87423676252365</v>
      </c>
      <c r="D26">
        <v>273.15018653869629</v>
      </c>
      <c r="E26">
        <v>276.66666984558105</v>
      </c>
      <c r="F26">
        <v>269.63370323181152</v>
      </c>
      <c r="G26">
        <v>262.99145698547363</v>
      </c>
      <c r="H26">
        <v>258.69353294372559</v>
      </c>
      <c r="I26">
        <v>271.97802543640137</v>
      </c>
      <c r="J26">
        <v>293.07692527770996</v>
      </c>
      <c r="K26">
        <v>301.66585584554332</v>
      </c>
      <c r="L26">
        <v>318.08302879333496</v>
      </c>
      <c r="M26">
        <v>308.70573997497559</v>
      </c>
      <c r="N26">
        <v>89.902315139770508</v>
      </c>
      <c r="O26">
        <v>262.21693376627309</v>
      </c>
      <c r="P26">
        <v>298.14937253865855</v>
      </c>
      <c r="Q26">
        <v>320.03663063049316</v>
      </c>
      <c r="R26">
        <v>352.85715103149408</v>
      </c>
      <c r="S26">
        <v>377.46561666402482</v>
      </c>
      <c r="T26">
        <v>387.24054336547852</v>
      </c>
      <c r="U26">
        <v>399.35287475585938</v>
      </c>
      <c r="V26">
        <v>414.20024871826172</v>
      </c>
      <c r="W26">
        <v>262.20309873494762</v>
      </c>
      <c r="X26">
        <v>268.07082176208496</v>
      </c>
      <c r="Y26">
        <v>284.08343931111949</v>
      </c>
      <c r="Z26">
        <v>295.81196784973145</v>
      </c>
      <c r="AA26">
        <v>303.22873731526988</v>
      </c>
      <c r="AB26">
        <v>309.09646034240723</v>
      </c>
      <c r="AC26">
        <v>313.40130189981801</v>
      </c>
      <c r="AD26">
        <v>316.5201473236084</v>
      </c>
      <c r="AE26">
        <v>318.4737491607666</v>
      </c>
      <c r="AF26">
        <v>321.20187421712535</v>
      </c>
      <c r="AG26">
        <v>323.15547605428355</v>
      </c>
      <c r="AH26">
        <v>323.94383430480957</v>
      </c>
      <c r="AI26">
        <v>325.11599540710449</v>
      </c>
      <c r="AJ26">
        <v>326.67887687683105</v>
      </c>
      <c r="AK26">
        <v>327.46031761169434</v>
      </c>
      <c r="AL26">
        <v>328.62556119832652</v>
      </c>
      <c r="AM26">
        <v>329.0231990814209</v>
      </c>
      <c r="AN26">
        <v>329.80463981628418</v>
      </c>
      <c r="AO26">
        <v>329.41391944885254</v>
      </c>
      <c r="AP26">
        <v>323.55311393737793</v>
      </c>
      <c r="AQ26">
        <v>89.902315139770508</v>
      </c>
      <c r="AR26">
        <v>89.902315139770508</v>
      </c>
      <c r="AS26">
        <v>271.19658470153809</v>
      </c>
      <c r="AT26">
        <v>277.0573902130127</v>
      </c>
      <c r="AU26">
        <v>279.79243278503418</v>
      </c>
      <c r="AV26">
        <v>299.71917152404785</v>
      </c>
      <c r="AW26">
        <v>309.48718070983887</v>
      </c>
      <c r="AX26">
        <v>373.56533050537104</v>
      </c>
      <c r="AY26">
        <v>365.75092315673828</v>
      </c>
      <c r="AZ26">
        <v>412.64428476419789</v>
      </c>
      <c r="BA26">
        <v>425.14041900634766</v>
      </c>
      <c r="BB26">
        <v>402.0879173278808</v>
      </c>
      <c r="BC26">
        <f t="shared" si="0"/>
        <v>442.29670906066895</v>
      </c>
    </row>
    <row r="27" spans="1:55" x14ac:dyDescent="0.25">
      <c r="A27" s="1">
        <v>925</v>
      </c>
      <c r="B27">
        <v>268.4615421295166</v>
      </c>
      <c r="C27">
        <v>166.87423676252365</v>
      </c>
      <c r="D27">
        <v>273.54090690612793</v>
      </c>
      <c r="E27">
        <v>277.0573902130127</v>
      </c>
      <c r="F27">
        <v>269.24990038004262</v>
      </c>
      <c r="G27">
        <v>262.99145698547363</v>
      </c>
      <c r="H27">
        <v>258.69353294372559</v>
      </c>
      <c r="I27">
        <v>271.58730506896973</v>
      </c>
      <c r="J27">
        <v>293.07692527770996</v>
      </c>
      <c r="K27">
        <v>300.89133262634277</v>
      </c>
      <c r="L27">
        <v>317.30158805847168</v>
      </c>
      <c r="M27">
        <v>308.71265749063832</v>
      </c>
      <c r="N27">
        <v>89.902315139770508</v>
      </c>
      <c r="O27">
        <v>262.21001625061035</v>
      </c>
      <c r="P27">
        <v>297.77248720255238</v>
      </c>
      <c r="Q27">
        <v>320.03663063049316</v>
      </c>
      <c r="R27">
        <v>352.46643066406256</v>
      </c>
      <c r="S27">
        <v>376.69109344482416</v>
      </c>
      <c r="T27">
        <v>386.84982299804688</v>
      </c>
      <c r="U27">
        <v>399.35287475585938</v>
      </c>
      <c r="V27">
        <v>414.20024871826172</v>
      </c>
      <c r="W27">
        <v>261.82621339884145</v>
      </c>
      <c r="X27">
        <v>268.07082176208496</v>
      </c>
      <c r="Y27">
        <v>284.47415967855113</v>
      </c>
      <c r="Z27">
        <v>295.81196784973145</v>
      </c>
      <c r="AA27">
        <v>303.23565483093262</v>
      </c>
      <c r="AB27">
        <v>309.09646034240723</v>
      </c>
      <c r="AC27">
        <v>313.78510475158691</v>
      </c>
      <c r="AD27">
        <v>316.5201473236084</v>
      </c>
      <c r="AE27">
        <v>318.4737491607666</v>
      </c>
      <c r="AF27">
        <v>321.20879173278809</v>
      </c>
      <c r="AG27">
        <v>322.77167320251465</v>
      </c>
      <c r="AH27">
        <v>323.94383430480957</v>
      </c>
      <c r="AI27">
        <v>325.50671577453613</v>
      </c>
      <c r="AJ27">
        <v>326.67887687683105</v>
      </c>
      <c r="AK27">
        <v>327.46031761169434</v>
      </c>
      <c r="AL27">
        <v>328.24867586222035</v>
      </c>
      <c r="AM27">
        <v>329.01628156575816</v>
      </c>
      <c r="AN27">
        <v>329.41391944885254</v>
      </c>
      <c r="AO27">
        <v>329.41391944885254</v>
      </c>
      <c r="AP27">
        <v>323.55311393737793</v>
      </c>
      <c r="AQ27">
        <v>89.902315139770508</v>
      </c>
      <c r="AR27">
        <v>89.902315139770508</v>
      </c>
      <c r="AS27">
        <v>271.19658470153809</v>
      </c>
      <c r="AT27">
        <v>277.44811058044434</v>
      </c>
      <c r="AU27">
        <v>279.79243278503418</v>
      </c>
      <c r="AV27">
        <v>299.71917152404785</v>
      </c>
      <c r="AW27">
        <v>309.87098356160777</v>
      </c>
      <c r="AX27">
        <v>373.56533050537104</v>
      </c>
      <c r="AY27">
        <v>365.75092315673828</v>
      </c>
      <c r="AZ27">
        <v>412.63736724853516</v>
      </c>
      <c r="BA27">
        <v>425.14041900634766</v>
      </c>
      <c r="BB27">
        <v>401.70411447611201</v>
      </c>
      <c r="BC27">
        <f t="shared" si="0"/>
        <v>441.87452592372324</v>
      </c>
    </row>
    <row r="28" spans="1:55" x14ac:dyDescent="0.25">
      <c r="A28" s="1">
        <v>926</v>
      </c>
      <c r="B28">
        <v>269.23606534871715</v>
      </c>
      <c r="C28">
        <v>166.87423676252365</v>
      </c>
      <c r="D28">
        <v>273.54090690612793</v>
      </c>
      <c r="E28">
        <v>277.0573902130127</v>
      </c>
      <c r="F28">
        <v>268.85226249694824</v>
      </c>
      <c r="G28">
        <v>263.77289772033691</v>
      </c>
      <c r="H28">
        <v>259.09117082681996</v>
      </c>
      <c r="I28">
        <v>271.97802543640137</v>
      </c>
      <c r="J28">
        <v>293.07000776204723</v>
      </c>
      <c r="K28">
        <v>301.28205299377441</v>
      </c>
      <c r="L28">
        <v>317.69230842590332</v>
      </c>
      <c r="M28">
        <v>308.71265749063832</v>
      </c>
      <c r="N28">
        <v>89.902315139770508</v>
      </c>
      <c r="O28">
        <v>262.9845394698109</v>
      </c>
      <c r="P28">
        <v>298.14937253865855</v>
      </c>
      <c r="Q28">
        <v>320.03663063049316</v>
      </c>
      <c r="R28">
        <v>352.85715103149408</v>
      </c>
      <c r="S28">
        <v>377.08181381225586</v>
      </c>
      <c r="T28">
        <v>387.24054336547852</v>
      </c>
      <c r="U28">
        <v>399.35287475585938</v>
      </c>
      <c r="V28">
        <v>414.20024871826172</v>
      </c>
      <c r="W28">
        <v>262.21001625061035</v>
      </c>
      <c r="X28">
        <v>268.07082176208496</v>
      </c>
      <c r="Y28">
        <v>284.09727434244496</v>
      </c>
      <c r="Z28">
        <v>295.81196784973145</v>
      </c>
      <c r="AA28">
        <v>303.23565483093262</v>
      </c>
      <c r="AB28">
        <v>309.09646034240723</v>
      </c>
      <c r="AC28">
        <v>313.00366401672363</v>
      </c>
      <c r="AD28">
        <v>316.5201473236084</v>
      </c>
      <c r="AE28">
        <v>318.85755201253551</v>
      </c>
      <c r="AF28">
        <v>321.59259458455699</v>
      </c>
      <c r="AG28">
        <v>322.77167320251465</v>
      </c>
      <c r="AH28">
        <v>324.32763715657848</v>
      </c>
      <c r="AI28">
        <v>325.11599540710449</v>
      </c>
      <c r="AJ28">
        <v>326.67887687683105</v>
      </c>
      <c r="AK28">
        <v>327.46031761169434</v>
      </c>
      <c r="AL28">
        <v>328.63247871398926</v>
      </c>
      <c r="AM28">
        <v>329.0231990814209</v>
      </c>
      <c r="AN28">
        <v>329.41391944885254</v>
      </c>
      <c r="AO28">
        <v>329.41391944885254</v>
      </c>
      <c r="AP28">
        <v>323.55311393737793</v>
      </c>
      <c r="AQ28">
        <v>89.902315139770508</v>
      </c>
      <c r="AR28">
        <v>89.902315139770508</v>
      </c>
      <c r="AS28">
        <v>270.80586433410645</v>
      </c>
      <c r="AT28">
        <v>277.05047269734996</v>
      </c>
      <c r="AU28">
        <v>280.18315315246582</v>
      </c>
      <c r="AV28">
        <v>299.71917152404785</v>
      </c>
      <c r="AW28">
        <v>310.26170392903941</v>
      </c>
      <c r="AX28">
        <v>373.56533050537104</v>
      </c>
      <c r="AY28">
        <v>365.75092315673828</v>
      </c>
      <c r="AZ28">
        <v>412.63736724853516</v>
      </c>
      <c r="BA28">
        <v>425.14041900634766</v>
      </c>
      <c r="BB28">
        <v>401.70411447611201</v>
      </c>
      <c r="BC28">
        <f t="shared" si="0"/>
        <v>441.87452592372324</v>
      </c>
    </row>
    <row r="29" spans="1:55" x14ac:dyDescent="0.25">
      <c r="A29" s="1">
        <v>927</v>
      </c>
      <c r="B29">
        <v>269.24298286437988</v>
      </c>
      <c r="C29">
        <v>166.87423676252365</v>
      </c>
      <c r="D29">
        <v>273.54090690612793</v>
      </c>
      <c r="E29">
        <v>277.0573902130127</v>
      </c>
      <c r="F29">
        <v>269.63370323181152</v>
      </c>
      <c r="G29">
        <v>262.99145698547363</v>
      </c>
      <c r="H29">
        <v>259.08425331115723</v>
      </c>
      <c r="I29">
        <v>271.58730506896973</v>
      </c>
      <c r="J29">
        <v>293.07692527770996</v>
      </c>
      <c r="K29">
        <v>300.89133262634277</v>
      </c>
      <c r="L29">
        <v>317.69230842590332</v>
      </c>
      <c r="M29">
        <v>308.70573997497559</v>
      </c>
      <c r="N29">
        <v>89.902315139770508</v>
      </c>
      <c r="O29">
        <v>262.21693376627309</v>
      </c>
      <c r="P29">
        <v>298.14937253865855</v>
      </c>
      <c r="Q29">
        <v>320.03663063049316</v>
      </c>
      <c r="R29">
        <v>352.85715103149408</v>
      </c>
      <c r="S29">
        <v>377.08181381225586</v>
      </c>
      <c r="T29">
        <v>387.24054336547852</v>
      </c>
      <c r="U29">
        <v>399.35287475585938</v>
      </c>
      <c r="V29">
        <v>414.20024871826172</v>
      </c>
      <c r="W29">
        <v>262.21001625061035</v>
      </c>
      <c r="X29">
        <v>268.07082176208496</v>
      </c>
      <c r="Y29">
        <v>284.09727434244496</v>
      </c>
      <c r="Z29">
        <v>295.81196784973145</v>
      </c>
      <c r="AA29">
        <v>303.23565483093262</v>
      </c>
      <c r="AB29">
        <v>309.09646034240723</v>
      </c>
      <c r="AC29">
        <v>313.00366401672363</v>
      </c>
      <c r="AD29">
        <v>316.5201473236084</v>
      </c>
      <c r="AE29">
        <v>318.4737491607666</v>
      </c>
      <c r="AF29">
        <v>321.20879173278809</v>
      </c>
      <c r="AG29">
        <v>323.15547605428355</v>
      </c>
      <c r="AH29">
        <v>323.94383430480957</v>
      </c>
      <c r="AI29">
        <v>325.11599540710449</v>
      </c>
      <c r="AJ29">
        <v>326.67195936116832</v>
      </c>
      <c r="AK29">
        <v>327.46031761169434</v>
      </c>
      <c r="AL29">
        <v>328.62556119832652</v>
      </c>
      <c r="AM29">
        <v>329.0231990814209</v>
      </c>
      <c r="AN29">
        <v>329.41391944885254</v>
      </c>
      <c r="AO29">
        <v>329.41391944885254</v>
      </c>
      <c r="AP29">
        <v>323.55311393737793</v>
      </c>
      <c r="AQ29">
        <v>89.902315139770508</v>
      </c>
      <c r="AR29">
        <v>89.902315139770508</v>
      </c>
      <c r="AS29">
        <v>271.58730506896973</v>
      </c>
      <c r="AT29">
        <v>277.44811058044434</v>
      </c>
      <c r="AU29">
        <v>280.18315315246582</v>
      </c>
      <c r="AV29">
        <v>299.71917152404785</v>
      </c>
      <c r="AW29">
        <v>309.88481859293324</v>
      </c>
      <c r="AX29">
        <v>373.56533050537104</v>
      </c>
      <c r="AY29">
        <v>365.75092315673828</v>
      </c>
      <c r="AZ29">
        <v>412.63736724853516</v>
      </c>
      <c r="BA29">
        <v>424.75661615457875</v>
      </c>
      <c r="BB29">
        <v>402.0879173278808</v>
      </c>
      <c r="BC29">
        <f t="shared" si="0"/>
        <v>442.29670906066895</v>
      </c>
    </row>
    <row r="30" spans="1:55" x14ac:dyDescent="0.25">
      <c r="A30" s="1">
        <v>928</v>
      </c>
      <c r="B30">
        <v>268.85226249694824</v>
      </c>
      <c r="C30">
        <v>166.87423676252365</v>
      </c>
      <c r="D30">
        <v>273.54090690612793</v>
      </c>
      <c r="E30">
        <v>277.0573902130127</v>
      </c>
      <c r="F30">
        <v>269.63370323181152</v>
      </c>
      <c r="G30">
        <v>262.99145698547363</v>
      </c>
      <c r="H30">
        <v>258.69353294372559</v>
      </c>
      <c r="I30">
        <v>272.36182828817027</v>
      </c>
      <c r="J30">
        <v>292.69312242594106</v>
      </c>
      <c r="K30">
        <v>300.89133262634277</v>
      </c>
      <c r="L30">
        <v>317.69230842590332</v>
      </c>
      <c r="M30">
        <v>309.08954282674449</v>
      </c>
      <c r="N30">
        <v>89.902315139770508</v>
      </c>
      <c r="O30">
        <v>262.60073661804199</v>
      </c>
      <c r="P30">
        <v>297.76556968688965</v>
      </c>
      <c r="Q30">
        <v>320.03663063049316</v>
      </c>
      <c r="R30">
        <v>352.85715103149408</v>
      </c>
      <c r="S30">
        <v>377.08181381225586</v>
      </c>
      <c r="T30">
        <v>387.24054336547852</v>
      </c>
      <c r="U30">
        <v>399.35287475585938</v>
      </c>
      <c r="V30">
        <v>414.20024871826172</v>
      </c>
      <c r="W30">
        <v>262.21001625061035</v>
      </c>
      <c r="X30">
        <v>268.07082176208496</v>
      </c>
      <c r="Y30">
        <v>284.48107719421387</v>
      </c>
      <c r="Z30">
        <v>295.4212474822998</v>
      </c>
      <c r="AA30">
        <v>303.23565483093262</v>
      </c>
      <c r="AB30">
        <v>309.09646034240723</v>
      </c>
      <c r="AC30">
        <v>313.00366401672363</v>
      </c>
      <c r="AD30">
        <v>316.5201473236084</v>
      </c>
      <c r="AE30">
        <v>319.25518989562988</v>
      </c>
      <c r="AF30">
        <v>321.20879173278809</v>
      </c>
      <c r="AG30">
        <v>322.77859071817738</v>
      </c>
      <c r="AH30">
        <v>323.94383430480957</v>
      </c>
      <c r="AI30">
        <v>325.11599540710449</v>
      </c>
      <c r="AJ30">
        <v>326.28815650939941</v>
      </c>
      <c r="AK30">
        <v>327.0695972442627</v>
      </c>
      <c r="AL30">
        <v>328.62556119832652</v>
      </c>
      <c r="AM30">
        <v>329.0231990814209</v>
      </c>
      <c r="AN30">
        <v>329.80463981628418</v>
      </c>
      <c r="AO30">
        <v>329.41391944885254</v>
      </c>
      <c r="AP30">
        <v>323.54619642171519</v>
      </c>
      <c r="AQ30">
        <v>89.902315139770508</v>
      </c>
      <c r="AR30">
        <v>89.902315139770508</v>
      </c>
      <c r="AS30">
        <v>271.19658470153809</v>
      </c>
      <c r="AT30">
        <v>277.06430772867543</v>
      </c>
      <c r="AU30">
        <v>280.18315315246582</v>
      </c>
      <c r="AV30">
        <v>300.10297437581676</v>
      </c>
      <c r="AW30">
        <v>309.48718070983887</v>
      </c>
      <c r="AX30">
        <v>373.56533050537104</v>
      </c>
      <c r="AY30">
        <v>365.75092315673828</v>
      </c>
      <c r="AZ30">
        <v>412.63736724853516</v>
      </c>
      <c r="BA30">
        <v>425.13350149068498</v>
      </c>
      <c r="BB30">
        <v>402.08099981221807</v>
      </c>
      <c r="BC30">
        <f t="shared" si="0"/>
        <v>442.2890997934399</v>
      </c>
    </row>
    <row r="31" spans="1:55" x14ac:dyDescent="0.25">
      <c r="A31" s="1">
        <v>929</v>
      </c>
      <c r="B31">
        <v>268.85226249694824</v>
      </c>
      <c r="C31">
        <v>166.87423676252365</v>
      </c>
      <c r="D31">
        <v>273.54090690612793</v>
      </c>
      <c r="E31">
        <v>277.0573902130127</v>
      </c>
      <c r="F31">
        <v>269.63370323181152</v>
      </c>
      <c r="G31">
        <v>262.99145698547363</v>
      </c>
      <c r="H31">
        <v>258.69353294372559</v>
      </c>
      <c r="I31">
        <v>271.97802543640137</v>
      </c>
      <c r="J31">
        <v>293.07692527770996</v>
      </c>
      <c r="K31">
        <v>300.89133262634277</v>
      </c>
      <c r="L31">
        <v>317.69922594156606</v>
      </c>
      <c r="M31">
        <v>308.70573997497559</v>
      </c>
      <c r="N31">
        <v>89.902315139770508</v>
      </c>
      <c r="O31">
        <v>262.59381910237926</v>
      </c>
      <c r="P31">
        <v>298.15629005432129</v>
      </c>
      <c r="Q31">
        <v>320.03663063049316</v>
      </c>
      <c r="R31">
        <v>352.85715103149408</v>
      </c>
      <c r="S31">
        <v>377.08181381225586</v>
      </c>
      <c r="T31">
        <v>386.84982299804688</v>
      </c>
      <c r="U31">
        <v>399.35287475585938</v>
      </c>
      <c r="V31">
        <v>413.81644586649281</v>
      </c>
      <c r="W31">
        <v>262.60073661804199</v>
      </c>
      <c r="X31">
        <v>268.07082176208496</v>
      </c>
      <c r="Y31">
        <v>284.48107719421387</v>
      </c>
      <c r="Z31">
        <v>295.81196784973145</v>
      </c>
      <c r="AA31">
        <v>303.23565483093262</v>
      </c>
      <c r="AB31">
        <v>309.09646034240723</v>
      </c>
      <c r="AC31">
        <v>313.00366401672363</v>
      </c>
      <c r="AD31">
        <v>316.5201473236084</v>
      </c>
      <c r="AE31">
        <v>318.48066667642934</v>
      </c>
      <c r="AF31">
        <v>321.20879173278809</v>
      </c>
      <c r="AG31">
        <v>322.77167320251465</v>
      </c>
      <c r="AH31">
        <v>323.94383430480957</v>
      </c>
      <c r="AI31">
        <v>325.11599540710449</v>
      </c>
      <c r="AJ31">
        <v>326.67887687683105</v>
      </c>
      <c r="AK31">
        <v>327.46031761169434</v>
      </c>
      <c r="AL31">
        <v>328.63247871398926</v>
      </c>
      <c r="AM31">
        <v>329.0231990814209</v>
      </c>
      <c r="AN31">
        <v>329.41391944885254</v>
      </c>
      <c r="AO31">
        <v>329.41391944885254</v>
      </c>
      <c r="AP31">
        <v>323.55311393737793</v>
      </c>
      <c r="AQ31">
        <v>89.902315139770508</v>
      </c>
      <c r="AR31">
        <v>89.902315139770508</v>
      </c>
      <c r="AS31">
        <v>271.19658470153809</v>
      </c>
      <c r="AT31">
        <v>277.44811058044434</v>
      </c>
      <c r="AU31">
        <v>280.18315315246582</v>
      </c>
      <c r="AV31">
        <v>300.10297437581676</v>
      </c>
      <c r="AW31">
        <v>309.87790107727051</v>
      </c>
      <c r="AX31">
        <v>373.18152765360225</v>
      </c>
      <c r="AY31">
        <v>365.75092315673828</v>
      </c>
      <c r="AZ31">
        <v>412.63736724853516</v>
      </c>
      <c r="BA31">
        <v>425.14041900634766</v>
      </c>
      <c r="BB31">
        <v>402.0879173278808</v>
      </c>
      <c r="BC31">
        <f t="shared" si="0"/>
        <v>442.29670906066895</v>
      </c>
    </row>
    <row r="32" spans="1:55" x14ac:dyDescent="0.25">
      <c r="A32" s="1">
        <v>930</v>
      </c>
      <c r="B32">
        <v>268.85226249694824</v>
      </c>
      <c r="C32">
        <v>166.87423676252365</v>
      </c>
      <c r="D32">
        <v>273.15710405435902</v>
      </c>
      <c r="E32">
        <v>277.0573902130127</v>
      </c>
      <c r="F32">
        <v>269.63370323181152</v>
      </c>
      <c r="G32">
        <v>262.99145698547363</v>
      </c>
      <c r="H32">
        <v>258.69353294372559</v>
      </c>
      <c r="I32">
        <v>271.97802543640137</v>
      </c>
      <c r="J32">
        <v>293.07692527770996</v>
      </c>
      <c r="K32">
        <v>301.28897050943715</v>
      </c>
      <c r="L32">
        <v>317.69230842590332</v>
      </c>
      <c r="M32">
        <v>309.08954282674449</v>
      </c>
      <c r="N32">
        <v>89.902315139770508</v>
      </c>
      <c r="O32">
        <v>262.21001625061035</v>
      </c>
      <c r="P32">
        <v>298.15629005432129</v>
      </c>
      <c r="Q32">
        <v>320.03663063049316</v>
      </c>
      <c r="R32">
        <v>352.85715103149408</v>
      </c>
      <c r="S32">
        <v>377.08181381225586</v>
      </c>
      <c r="T32">
        <v>386.84982299804688</v>
      </c>
      <c r="U32">
        <v>399.35287475585938</v>
      </c>
      <c r="V32">
        <v>414.19333120259904</v>
      </c>
      <c r="W32">
        <v>261.82621339884145</v>
      </c>
      <c r="X32">
        <v>268.07082176208496</v>
      </c>
      <c r="Y32">
        <v>284.48107719421387</v>
      </c>
      <c r="Z32">
        <v>295.81196784973145</v>
      </c>
      <c r="AA32">
        <v>303.23565483093262</v>
      </c>
      <c r="AB32">
        <v>309.09646034240723</v>
      </c>
      <c r="AC32">
        <v>313.00366401672363</v>
      </c>
      <c r="AD32">
        <v>316.5201473236084</v>
      </c>
      <c r="AE32">
        <v>318.4737491607666</v>
      </c>
      <c r="AF32">
        <v>320.82498888101918</v>
      </c>
      <c r="AG32">
        <v>323.16239356994629</v>
      </c>
      <c r="AH32">
        <v>323.94383430480957</v>
      </c>
      <c r="AI32">
        <v>325.50671577453613</v>
      </c>
      <c r="AJ32">
        <v>326.67195936116832</v>
      </c>
      <c r="AK32">
        <v>327.46031761169434</v>
      </c>
      <c r="AL32">
        <v>328.24867586222035</v>
      </c>
      <c r="AM32">
        <v>328.63939622965199</v>
      </c>
      <c r="AN32">
        <v>329.41391944885254</v>
      </c>
      <c r="AO32">
        <v>329.41391944885254</v>
      </c>
      <c r="AP32">
        <v>323.55311393737793</v>
      </c>
      <c r="AQ32">
        <v>89.902315139770508</v>
      </c>
      <c r="AR32">
        <v>89.902315139770508</v>
      </c>
      <c r="AS32">
        <v>271.19658470153809</v>
      </c>
      <c r="AT32">
        <v>277.44811058044434</v>
      </c>
      <c r="AU32">
        <v>279.79243278503418</v>
      </c>
      <c r="AV32">
        <v>299.71917152404785</v>
      </c>
      <c r="AW32">
        <v>310.26170392903941</v>
      </c>
      <c r="AX32">
        <v>373.56533050537104</v>
      </c>
      <c r="AY32">
        <v>365.75092315673828</v>
      </c>
      <c r="AZ32">
        <v>412.63736724853516</v>
      </c>
      <c r="BA32">
        <v>425.13350149068498</v>
      </c>
      <c r="BB32">
        <v>402.0879173278808</v>
      </c>
      <c r="BC32">
        <f t="shared" si="0"/>
        <v>442.29670906066895</v>
      </c>
    </row>
    <row r="33" spans="1:55" x14ac:dyDescent="0.25">
      <c r="A33" s="1">
        <v>931</v>
      </c>
      <c r="B33">
        <v>268.4615421295166</v>
      </c>
      <c r="C33">
        <v>166.49043391075472</v>
      </c>
      <c r="D33">
        <v>273.14326902303355</v>
      </c>
      <c r="E33">
        <v>277.0573902130127</v>
      </c>
      <c r="F33">
        <v>269.24990038004262</v>
      </c>
      <c r="G33">
        <v>262.99837450113637</v>
      </c>
      <c r="H33">
        <v>258.69353294372559</v>
      </c>
      <c r="I33">
        <v>271.97802543640137</v>
      </c>
      <c r="J33">
        <v>293.07692527770996</v>
      </c>
      <c r="K33">
        <v>300.89133262634277</v>
      </c>
      <c r="L33">
        <v>317.69922594156606</v>
      </c>
      <c r="M33">
        <v>308.70573997497559</v>
      </c>
      <c r="N33">
        <v>89.902315139770508</v>
      </c>
      <c r="O33">
        <v>262.9845394698109</v>
      </c>
      <c r="P33">
        <v>298.15629005432129</v>
      </c>
      <c r="Q33">
        <v>320.03663063049316</v>
      </c>
      <c r="R33">
        <v>352.85715103149408</v>
      </c>
      <c r="S33">
        <v>377.08181381225586</v>
      </c>
      <c r="T33">
        <v>386.85674051370961</v>
      </c>
      <c r="U33">
        <v>399.35287475585938</v>
      </c>
      <c r="V33">
        <v>414.20024871826172</v>
      </c>
      <c r="W33">
        <v>262.60073661804199</v>
      </c>
      <c r="X33">
        <v>268.06390424642223</v>
      </c>
      <c r="Y33">
        <v>284.47415967855113</v>
      </c>
      <c r="Z33">
        <v>295.81196784973145</v>
      </c>
      <c r="AA33">
        <v>303.23565483093262</v>
      </c>
      <c r="AB33">
        <v>309.09646034240723</v>
      </c>
      <c r="AC33">
        <v>313.00366401672363</v>
      </c>
      <c r="AD33">
        <v>316.12942695617676</v>
      </c>
      <c r="AE33">
        <v>318.4737491607666</v>
      </c>
      <c r="AF33">
        <v>321.21570924845082</v>
      </c>
      <c r="AG33">
        <v>322.77859071817738</v>
      </c>
      <c r="AH33">
        <v>323.94383430480957</v>
      </c>
      <c r="AI33">
        <v>325.50671577453613</v>
      </c>
      <c r="AJ33">
        <v>326.28815650939941</v>
      </c>
      <c r="AK33">
        <v>327.46031761169434</v>
      </c>
      <c r="AL33">
        <v>328.62556119832652</v>
      </c>
      <c r="AM33">
        <v>329.41391944885254</v>
      </c>
      <c r="AN33">
        <v>329.41391944885254</v>
      </c>
      <c r="AO33">
        <v>329.41391944885254</v>
      </c>
      <c r="AP33">
        <v>323.55311393737793</v>
      </c>
      <c r="AQ33">
        <v>89.902315139770508</v>
      </c>
      <c r="AR33">
        <v>89.902315139770508</v>
      </c>
      <c r="AS33">
        <v>271.58730506896973</v>
      </c>
      <c r="AT33">
        <v>277.06430772867543</v>
      </c>
      <c r="AU33">
        <v>279.79243278503418</v>
      </c>
      <c r="AV33">
        <v>299.71917152404785</v>
      </c>
      <c r="AW33">
        <v>309.88481859293324</v>
      </c>
      <c r="AX33">
        <v>373.56533050537104</v>
      </c>
      <c r="AY33">
        <v>365.75092315673828</v>
      </c>
      <c r="AZ33">
        <v>412.63736724853516</v>
      </c>
      <c r="BA33">
        <v>425.14041900634766</v>
      </c>
      <c r="BB33">
        <v>402.0879173278808</v>
      </c>
      <c r="BC33">
        <f t="shared" si="0"/>
        <v>442.29670906066895</v>
      </c>
    </row>
    <row r="34" spans="1:55" x14ac:dyDescent="0.25">
      <c r="A34" s="1">
        <v>932</v>
      </c>
      <c r="B34">
        <v>269.63370323181152</v>
      </c>
      <c r="C34">
        <v>166.87423676252365</v>
      </c>
      <c r="D34">
        <v>272.76638368692738</v>
      </c>
      <c r="E34">
        <v>277.0573902130127</v>
      </c>
      <c r="F34">
        <v>269.62678571614879</v>
      </c>
      <c r="G34">
        <v>262.99145698547363</v>
      </c>
      <c r="H34">
        <v>258.69353294372559</v>
      </c>
      <c r="I34">
        <v>271.97802543640137</v>
      </c>
      <c r="J34">
        <v>293.07692527770996</v>
      </c>
      <c r="K34">
        <v>300.89133262634277</v>
      </c>
      <c r="L34">
        <v>317.30158805847168</v>
      </c>
      <c r="M34">
        <v>308.70573997497559</v>
      </c>
      <c r="N34">
        <v>89.902315139770508</v>
      </c>
      <c r="O34">
        <v>262.60073661804199</v>
      </c>
      <c r="P34">
        <v>298.14937253865855</v>
      </c>
      <c r="Q34">
        <v>320.03663063049316</v>
      </c>
      <c r="R34">
        <v>352.85715103149408</v>
      </c>
      <c r="S34">
        <v>377.08873132791854</v>
      </c>
      <c r="T34">
        <v>387.24054336547852</v>
      </c>
      <c r="U34">
        <v>398.96215438842768</v>
      </c>
      <c r="V34">
        <v>413.81644586649281</v>
      </c>
      <c r="W34">
        <v>262.60073661804199</v>
      </c>
      <c r="X34">
        <v>268.07082176208496</v>
      </c>
      <c r="Y34">
        <v>284.48107719421387</v>
      </c>
      <c r="Z34">
        <v>295.81196784973145</v>
      </c>
      <c r="AA34">
        <v>303.23565483093262</v>
      </c>
      <c r="AB34">
        <v>309.09646034240723</v>
      </c>
      <c r="AC34">
        <v>313.00366401672363</v>
      </c>
      <c r="AD34">
        <v>316.5201473236084</v>
      </c>
      <c r="AE34">
        <v>318.4737491607666</v>
      </c>
      <c r="AF34">
        <v>321.20879173278809</v>
      </c>
      <c r="AG34">
        <v>322.77167320251465</v>
      </c>
      <c r="AH34">
        <v>323.94383430480957</v>
      </c>
      <c r="AI34">
        <v>325.11599540710449</v>
      </c>
      <c r="AJ34">
        <v>326.28815650939941</v>
      </c>
      <c r="AK34">
        <v>327.46031761169434</v>
      </c>
      <c r="AL34">
        <v>328.24867586222035</v>
      </c>
      <c r="AM34">
        <v>329.41391944885254</v>
      </c>
      <c r="AN34">
        <v>329.41391944885254</v>
      </c>
      <c r="AO34">
        <v>329.41391944885254</v>
      </c>
      <c r="AP34">
        <v>323.55311393737793</v>
      </c>
      <c r="AQ34">
        <v>89.902315139770508</v>
      </c>
      <c r="AR34">
        <v>89.902315139770508</v>
      </c>
      <c r="AS34">
        <v>271.19658470153809</v>
      </c>
      <c r="AT34">
        <v>277.0573902130127</v>
      </c>
      <c r="AU34">
        <v>280.18315315246582</v>
      </c>
      <c r="AV34">
        <v>299.71917152404785</v>
      </c>
      <c r="AW34">
        <v>309.87098356160777</v>
      </c>
      <c r="AX34">
        <v>373.18152765360225</v>
      </c>
      <c r="AY34">
        <v>365.75092315673828</v>
      </c>
      <c r="AZ34">
        <v>413.021170100304</v>
      </c>
      <c r="BA34">
        <v>425.14041900634766</v>
      </c>
      <c r="BB34">
        <v>402.0879173278808</v>
      </c>
      <c r="BC34">
        <f t="shared" si="0"/>
        <v>442.29670906066895</v>
      </c>
    </row>
    <row r="35" spans="1:55" x14ac:dyDescent="0.25">
      <c r="A35" s="1">
        <v>933</v>
      </c>
      <c r="B35">
        <v>268.85226249694824</v>
      </c>
      <c r="C35">
        <v>166.87423676252365</v>
      </c>
      <c r="D35">
        <v>272.76638368692738</v>
      </c>
      <c r="E35">
        <v>277.0573902130127</v>
      </c>
      <c r="F35">
        <v>269.62678571614879</v>
      </c>
      <c r="G35">
        <v>262.99145698547363</v>
      </c>
      <c r="H35">
        <v>259.08425331115723</v>
      </c>
      <c r="I35">
        <v>271.58730506896973</v>
      </c>
      <c r="J35">
        <v>292.69312242594106</v>
      </c>
      <c r="K35">
        <v>300.89133262634277</v>
      </c>
      <c r="L35">
        <v>317.69230842590332</v>
      </c>
      <c r="M35">
        <v>309.08954282674449</v>
      </c>
      <c r="N35">
        <v>89.902315139770508</v>
      </c>
      <c r="O35">
        <v>261.82621339884145</v>
      </c>
      <c r="P35">
        <v>298.15629005432129</v>
      </c>
      <c r="Q35">
        <v>320.03663063049316</v>
      </c>
      <c r="R35">
        <v>352.85715103149408</v>
      </c>
      <c r="S35">
        <v>377.08181381225586</v>
      </c>
      <c r="T35">
        <v>386.84982299804688</v>
      </c>
      <c r="U35">
        <v>399.35287475585938</v>
      </c>
      <c r="V35">
        <v>414.20024871826172</v>
      </c>
      <c r="W35">
        <v>262.20309873494762</v>
      </c>
      <c r="X35">
        <v>267.29629854288441</v>
      </c>
      <c r="Y35">
        <v>284.48107719421387</v>
      </c>
      <c r="Z35">
        <v>295.81196784973145</v>
      </c>
      <c r="AA35">
        <v>303.23565483093262</v>
      </c>
      <c r="AB35">
        <v>309.09646034240723</v>
      </c>
      <c r="AC35">
        <v>313.38746686849254</v>
      </c>
      <c r="AD35">
        <v>316.52706483927113</v>
      </c>
      <c r="AE35">
        <v>318.4737491607666</v>
      </c>
      <c r="AF35">
        <v>320.82498888101918</v>
      </c>
      <c r="AG35">
        <v>323.16239356994629</v>
      </c>
      <c r="AH35">
        <v>323.94383430480957</v>
      </c>
      <c r="AI35">
        <v>325.50671577453613</v>
      </c>
      <c r="AJ35">
        <v>326.67887687683105</v>
      </c>
      <c r="AK35">
        <v>327.46031761169434</v>
      </c>
      <c r="AL35">
        <v>328.63247871398926</v>
      </c>
      <c r="AM35">
        <v>329.0231990814209</v>
      </c>
      <c r="AN35">
        <v>329.41391944885254</v>
      </c>
      <c r="AO35">
        <v>329.41391944885254</v>
      </c>
      <c r="AP35">
        <v>323.55311393737793</v>
      </c>
      <c r="AQ35">
        <v>89.902315139770508</v>
      </c>
      <c r="AR35">
        <v>89.902315139770508</v>
      </c>
      <c r="AS35">
        <v>271.58730506896973</v>
      </c>
      <c r="AT35">
        <v>276.66666984558105</v>
      </c>
      <c r="AU35">
        <v>280.18315315246582</v>
      </c>
      <c r="AV35">
        <v>299.71917152404785</v>
      </c>
      <c r="AW35">
        <v>309.87098356160777</v>
      </c>
      <c r="AX35">
        <v>373.18152765360225</v>
      </c>
      <c r="AY35">
        <v>365.75092315673828</v>
      </c>
      <c r="AZ35">
        <v>412.63736724853516</v>
      </c>
      <c r="BA35">
        <v>424.75661615457875</v>
      </c>
      <c r="BB35">
        <v>402.0879173278808</v>
      </c>
      <c r="BC35">
        <f t="shared" si="0"/>
        <v>442.29670906066895</v>
      </c>
    </row>
    <row r="36" spans="1:55" x14ac:dyDescent="0.25">
      <c r="A36" s="1">
        <v>934</v>
      </c>
      <c r="B36">
        <v>269.23606534871715</v>
      </c>
      <c r="C36">
        <v>166.87423676252365</v>
      </c>
      <c r="D36">
        <v>273.53398939046519</v>
      </c>
      <c r="E36">
        <v>277.0573902130127</v>
      </c>
      <c r="F36">
        <v>269.62678571614879</v>
      </c>
      <c r="G36">
        <v>263.38909486856801</v>
      </c>
      <c r="H36">
        <v>258.69353294372559</v>
      </c>
      <c r="I36">
        <v>271.58730506896973</v>
      </c>
      <c r="J36">
        <v>292.69312242594106</v>
      </c>
      <c r="K36">
        <v>300.89133262634277</v>
      </c>
      <c r="L36">
        <v>318.07611127767223</v>
      </c>
      <c r="M36">
        <v>308.70573997497559</v>
      </c>
      <c r="N36">
        <v>89.902315139770508</v>
      </c>
      <c r="O36">
        <v>262.60073661804199</v>
      </c>
      <c r="P36">
        <v>298.15629005432129</v>
      </c>
      <c r="Q36">
        <v>320.03663063049316</v>
      </c>
      <c r="R36">
        <v>352.85715103149408</v>
      </c>
      <c r="S36">
        <v>377.46561666402482</v>
      </c>
      <c r="T36">
        <v>387.23362584981584</v>
      </c>
      <c r="U36">
        <v>398.96215438842768</v>
      </c>
      <c r="V36">
        <v>414.20024871826172</v>
      </c>
      <c r="W36">
        <v>261.82621339884145</v>
      </c>
      <c r="X36">
        <v>267.28938102722168</v>
      </c>
      <c r="Y36">
        <v>284.47415967855113</v>
      </c>
      <c r="Z36">
        <v>295.81196784973145</v>
      </c>
      <c r="AA36">
        <v>303.23565483093262</v>
      </c>
      <c r="AB36">
        <v>309.09646034240723</v>
      </c>
      <c r="AC36">
        <v>313.01058153238637</v>
      </c>
      <c r="AD36">
        <v>316.91086769104004</v>
      </c>
      <c r="AE36">
        <v>318.85755201253551</v>
      </c>
      <c r="AF36">
        <v>321.59259458455699</v>
      </c>
      <c r="AG36">
        <v>323.15547605428355</v>
      </c>
      <c r="AH36">
        <v>323.94383430480957</v>
      </c>
      <c r="AI36">
        <v>324.73219255533559</v>
      </c>
      <c r="AJ36">
        <v>326.67195936116832</v>
      </c>
      <c r="AK36">
        <v>327.46031761169434</v>
      </c>
      <c r="AL36">
        <v>328.63247871398926</v>
      </c>
      <c r="AM36">
        <v>329.0231990814209</v>
      </c>
      <c r="AN36">
        <v>329.41391944885254</v>
      </c>
      <c r="AO36">
        <v>329.41391944885254</v>
      </c>
      <c r="AP36">
        <v>323.55311393737793</v>
      </c>
      <c r="AQ36">
        <v>89.902315139770508</v>
      </c>
      <c r="AR36">
        <v>89.902315139770508</v>
      </c>
      <c r="AS36">
        <v>271.19658470153809</v>
      </c>
      <c r="AT36">
        <v>277.4411930647816</v>
      </c>
      <c r="AU36">
        <v>280.18315315246582</v>
      </c>
      <c r="AV36">
        <v>299.71917152404785</v>
      </c>
      <c r="AW36">
        <v>309.48718070983887</v>
      </c>
      <c r="AX36">
        <v>373.56533050537104</v>
      </c>
      <c r="AY36">
        <v>365.75784067240096</v>
      </c>
      <c r="AZ36">
        <v>412.63736724853516</v>
      </c>
      <c r="BA36">
        <v>425.13350149068498</v>
      </c>
      <c r="BB36">
        <v>402.0879173278808</v>
      </c>
      <c r="BC36">
        <f t="shared" si="0"/>
        <v>442.29670906066895</v>
      </c>
    </row>
    <row r="37" spans="1:55" x14ac:dyDescent="0.25">
      <c r="A37" s="1">
        <v>935</v>
      </c>
      <c r="B37">
        <v>269.24298286437988</v>
      </c>
      <c r="C37">
        <v>166.87423676252365</v>
      </c>
      <c r="D37">
        <v>273.54090690612793</v>
      </c>
      <c r="E37">
        <v>277.0573902130127</v>
      </c>
      <c r="F37">
        <v>269.24990038004262</v>
      </c>
      <c r="G37">
        <v>262.99145698547363</v>
      </c>
      <c r="H37">
        <v>258.69353294372559</v>
      </c>
      <c r="I37">
        <v>271.58730506896973</v>
      </c>
      <c r="J37">
        <v>292.69312242594106</v>
      </c>
      <c r="K37">
        <v>300.89133262634277</v>
      </c>
      <c r="L37">
        <v>317.69230842590332</v>
      </c>
      <c r="M37">
        <v>308.70573997497559</v>
      </c>
      <c r="N37">
        <v>89.902315139770508</v>
      </c>
      <c r="O37">
        <v>262.60073661804199</v>
      </c>
      <c r="P37">
        <v>298.15629005432129</v>
      </c>
      <c r="Q37">
        <v>320.03663063049316</v>
      </c>
      <c r="R37">
        <v>352.46643066406256</v>
      </c>
      <c r="S37">
        <v>377.08181381225586</v>
      </c>
      <c r="T37">
        <v>387.23362584981584</v>
      </c>
      <c r="U37">
        <v>398.95523687276494</v>
      </c>
      <c r="V37">
        <v>414.20024871826172</v>
      </c>
      <c r="W37">
        <v>262.60073661804199</v>
      </c>
      <c r="X37">
        <v>268.06390424642223</v>
      </c>
      <c r="Y37">
        <v>284.47415967855113</v>
      </c>
      <c r="Z37">
        <v>295.81196784973145</v>
      </c>
      <c r="AA37">
        <v>303.23565483093262</v>
      </c>
      <c r="AB37">
        <v>309.09646034240723</v>
      </c>
      <c r="AC37">
        <v>313.00366401672363</v>
      </c>
      <c r="AD37">
        <v>316.5201473236084</v>
      </c>
      <c r="AE37">
        <v>318.4737491607666</v>
      </c>
      <c r="AF37">
        <v>321.59951210021973</v>
      </c>
      <c r="AG37">
        <v>323.16239356994629</v>
      </c>
      <c r="AH37">
        <v>323.94383430480957</v>
      </c>
      <c r="AI37">
        <v>325.11599540710449</v>
      </c>
      <c r="AJ37">
        <v>326.67887687683105</v>
      </c>
      <c r="AK37">
        <v>327.0695972442627</v>
      </c>
      <c r="AL37">
        <v>328.24867586222035</v>
      </c>
      <c r="AM37">
        <v>329.41391944885254</v>
      </c>
      <c r="AN37">
        <v>329.41391944885254</v>
      </c>
      <c r="AO37">
        <v>329.41391944885254</v>
      </c>
      <c r="AP37">
        <v>323.16931108560902</v>
      </c>
      <c r="AQ37">
        <v>89.902315139770508</v>
      </c>
      <c r="AR37">
        <v>89.902315139770508</v>
      </c>
      <c r="AS37">
        <v>271.58730506896973</v>
      </c>
      <c r="AT37">
        <v>277.06430772867543</v>
      </c>
      <c r="AU37">
        <v>279.79243278503418</v>
      </c>
      <c r="AV37">
        <v>299.71917152404785</v>
      </c>
      <c r="AW37">
        <v>309.48718070983887</v>
      </c>
      <c r="AX37">
        <v>373.56533050537104</v>
      </c>
      <c r="AY37">
        <v>365.75092315673828</v>
      </c>
      <c r="AZ37">
        <v>412.63736724853516</v>
      </c>
      <c r="BA37">
        <v>425.13350149068498</v>
      </c>
      <c r="BB37">
        <v>402.0879173278808</v>
      </c>
      <c r="BC37">
        <f t="shared" si="0"/>
        <v>442.29670906066895</v>
      </c>
    </row>
    <row r="38" spans="1:55" x14ac:dyDescent="0.25">
      <c r="A38" s="1">
        <v>936</v>
      </c>
      <c r="B38">
        <v>269.24298286437988</v>
      </c>
      <c r="C38">
        <v>166.87423676252365</v>
      </c>
      <c r="D38">
        <v>273.54090690612793</v>
      </c>
      <c r="E38">
        <v>277.0573902130127</v>
      </c>
      <c r="F38">
        <v>269.24990038004262</v>
      </c>
      <c r="G38">
        <v>262.99145698547363</v>
      </c>
      <c r="H38">
        <v>258.30281257629395</v>
      </c>
      <c r="I38">
        <v>271.58730506896973</v>
      </c>
      <c r="J38">
        <v>293.07692527770996</v>
      </c>
      <c r="K38">
        <v>300.89133262634277</v>
      </c>
      <c r="L38">
        <v>317.69922594156606</v>
      </c>
      <c r="M38">
        <v>308.70573997497559</v>
      </c>
      <c r="N38">
        <v>89.902315139770508</v>
      </c>
      <c r="O38">
        <v>262.21001625061035</v>
      </c>
      <c r="P38">
        <v>298.15629005432129</v>
      </c>
      <c r="Q38">
        <v>320.03663063049316</v>
      </c>
      <c r="R38">
        <v>352.85715103149408</v>
      </c>
      <c r="S38">
        <v>377.08181381225586</v>
      </c>
      <c r="T38">
        <v>387.23362584981584</v>
      </c>
      <c r="U38">
        <v>398.96215438842768</v>
      </c>
      <c r="V38">
        <v>414.20024871826172</v>
      </c>
      <c r="W38">
        <v>262.21001625061035</v>
      </c>
      <c r="X38">
        <v>267.68701891031606</v>
      </c>
      <c r="Y38">
        <v>284.48107719421387</v>
      </c>
      <c r="Z38">
        <v>295.81196784973145</v>
      </c>
      <c r="AA38">
        <v>303.23565483093262</v>
      </c>
      <c r="AB38">
        <v>309.09646034240723</v>
      </c>
      <c r="AC38">
        <v>313.01058153238637</v>
      </c>
      <c r="AD38">
        <v>316.5201473236084</v>
      </c>
      <c r="AE38">
        <v>318.4737491607666</v>
      </c>
      <c r="AF38">
        <v>321.59951210021973</v>
      </c>
      <c r="AG38">
        <v>322.77167320251465</v>
      </c>
      <c r="AH38">
        <v>323.94383430480957</v>
      </c>
      <c r="AI38">
        <v>325.11599540710449</v>
      </c>
      <c r="AJ38">
        <v>326.67195936116832</v>
      </c>
      <c r="AK38">
        <v>327.46031761169434</v>
      </c>
      <c r="AL38">
        <v>328.63247871398926</v>
      </c>
      <c r="AM38">
        <v>329.0231990814209</v>
      </c>
      <c r="AN38">
        <v>329.41391944885254</v>
      </c>
      <c r="AO38">
        <v>329.41391944885254</v>
      </c>
      <c r="AP38">
        <v>323.55311393737793</v>
      </c>
      <c r="AQ38">
        <v>89.902315139770508</v>
      </c>
      <c r="AR38">
        <v>89.902315139770508</v>
      </c>
      <c r="AS38">
        <v>271.19658470153809</v>
      </c>
      <c r="AT38">
        <v>277.0573902130127</v>
      </c>
      <c r="AU38">
        <v>280.18315315246582</v>
      </c>
      <c r="AV38">
        <v>299.71917152404785</v>
      </c>
      <c r="AW38">
        <v>309.87098356160777</v>
      </c>
      <c r="AX38">
        <v>373.56533050537104</v>
      </c>
      <c r="AY38">
        <v>365.75092315673828</v>
      </c>
      <c r="AZ38">
        <v>412.63736724853516</v>
      </c>
      <c r="BA38">
        <v>425.14041900634766</v>
      </c>
      <c r="BB38">
        <v>401.70411447611201</v>
      </c>
      <c r="BC38">
        <f t="shared" si="0"/>
        <v>441.87452592372324</v>
      </c>
    </row>
    <row r="39" spans="1:55" x14ac:dyDescent="0.25">
      <c r="A39" s="1">
        <v>937</v>
      </c>
      <c r="B39">
        <v>269.24298286437988</v>
      </c>
      <c r="C39">
        <v>166.87423676252365</v>
      </c>
      <c r="D39">
        <v>273.54090690612793</v>
      </c>
      <c r="E39">
        <v>277.0573902130127</v>
      </c>
      <c r="F39">
        <v>269.62678571614879</v>
      </c>
      <c r="G39">
        <v>262.99145698547363</v>
      </c>
      <c r="H39">
        <v>258.69353294372559</v>
      </c>
      <c r="I39">
        <v>271.58730506896973</v>
      </c>
      <c r="J39">
        <v>293.07692527770996</v>
      </c>
      <c r="K39">
        <v>301.28205299377441</v>
      </c>
      <c r="L39">
        <v>318.08302879333496</v>
      </c>
      <c r="M39">
        <v>308.70573997497559</v>
      </c>
      <c r="N39">
        <v>89.902315139770508</v>
      </c>
      <c r="O39">
        <v>262.59381910237926</v>
      </c>
      <c r="P39">
        <v>297.37484931945801</v>
      </c>
      <c r="Q39">
        <v>320.03663063049316</v>
      </c>
      <c r="R39">
        <v>352.85715103149408</v>
      </c>
      <c r="S39">
        <v>377.08181381225586</v>
      </c>
      <c r="T39">
        <v>386.84982299804688</v>
      </c>
      <c r="U39">
        <v>399.35287475585938</v>
      </c>
      <c r="V39">
        <v>414.20024871826172</v>
      </c>
      <c r="W39">
        <v>262.60073661804199</v>
      </c>
      <c r="X39">
        <v>268.06390424642223</v>
      </c>
      <c r="Y39">
        <v>284.47415967855113</v>
      </c>
      <c r="Z39">
        <v>295.81196784973145</v>
      </c>
      <c r="AA39">
        <v>303.22873731526988</v>
      </c>
      <c r="AB39">
        <v>309.09646034240723</v>
      </c>
      <c r="AC39">
        <v>313.00366401672363</v>
      </c>
      <c r="AD39">
        <v>316.5201473236084</v>
      </c>
      <c r="AE39">
        <v>318.4737491607666</v>
      </c>
      <c r="AF39">
        <v>320.82498888101918</v>
      </c>
      <c r="AG39">
        <v>323.16239356994629</v>
      </c>
      <c r="AH39">
        <v>323.95075182047231</v>
      </c>
      <c r="AI39">
        <v>325.50671577453613</v>
      </c>
      <c r="AJ39">
        <v>326.29507402506215</v>
      </c>
      <c r="AK39">
        <v>327.46031761169434</v>
      </c>
      <c r="AL39">
        <v>328.63247871398926</v>
      </c>
      <c r="AM39">
        <v>329.0231990814209</v>
      </c>
      <c r="AN39">
        <v>329.41391944885254</v>
      </c>
      <c r="AO39">
        <v>329.41391944885254</v>
      </c>
      <c r="AP39">
        <v>323.55311393737793</v>
      </c>
      <c r="AQ39">
        <v>89.902315139770508</v>
      </c>
      <c r="AR39">
        <v>89.902315139770508</v>
      </c>
      <c r="AS39">
        <v>271.19658470153809</v>
      </c>
      <c r="AT39">
        <v>277.05047269734996</v>
      </c>
      <c r="AU39">
        <v>280.18315315246582</v>
      </c>
      <c r="AV39">
        <v>299.71917152404785</v>
      </c>
      <c r="AW39">
        <v>310.26170392903941</v>
      </c>
      <c r="AX39">
        <v>373.56533050537104</v>
      </c>
      <c r="AY39">
        <v>365.75092315673828</v>
      </c>
      <c r="AZ39">
        <v>412.63736724853516</v>
      </c>
      <c r="BA39">
        <v>425.14041900634766</v>
      </c>
      <c r="BB39">
        <v>402.0879173278808</v>
      </c>
      <c r="BC39">
        <f t="shared" si="0"/>
        <v>442.29670906066895</v>
      </c>
    </row>
    <row r="40" spans="1:55" x14ac:dyDescent="0.25">
      <c r="A40" s="1">
        <v>938</v>
      </c>
      <c r="B40">
        <v>269.24298286437988</v>
      </c>
      <c r="C40">
        <v>166.87423676252365</v>
      </c>
      <c r="D40">
        <v>273.54090690612793</v>
      </c>
      <c r="E40">
        <v>276.65975232991832</v>
      </c>
      <c r="F40">
        <v>269.24990038004262</v>
      </c>
      <c r="G40">
        <v>262.99145698547363</v>
      </c>
      <c r="H40">
        <v>258.69353294372559</v>
      </c>
      <c r="I40">
        <v>271.58730506896973</v>
      </c>
      <c r="J40">
        <v>293.07692527770996</v>
      </c>
      <c r="K40">
        <v>300.89133262634277</v>
      </c>
      <c r="L40">
        <v>318.08302879333496</v>
      </c>
      <c r="M40">
        <v>308.70573997497559</v>
      </c>
      <c r="N40">
        <v>89.902315139770508</v>
      </c>
      <c r="O40">
        <v>262.21693376627309</v>
      </c>
      <c r="P40">
        <v>297.77248720255238</v>
      </c>
      <c r="Q40">
        <v>320.03663063049316</v>
      </c>
      <c r="R40">
        <v>352.85715103149408</v>
      </c>
      <c r="S40">
        <v>376.69109344482416</v>
      </c>
      <c r="T40">
        <v>387.24054336547852</v>
      </c>
      <c r="U40">
        <v>398.96215438842768</v>
      </c>
      <c r="V40">
        <v>413.81644586649281</v>
      </c>
      <c r="W40">
        <v>262.21001625061035</v>
      </c>
      <c r="X40">
        <v>268.07082176208496</v>
      </c>
      <c r="Y40">
        <v>284.47415967855113</v>
      </c>
      <c r="Z40">
        <v>295.81196784973145</v>
      </c>
      <c r="AA40">
        <v>303.23565483093262</v>
      </c>
      <c r="AB40">
        <v>309.09646034240723</v>
      </c>
      <c r="AC40">
        <v>313.00366401672363</v>
      </c>
      <c r="AD40">
        <v>316.5201473236084</v>
      </c>
      <c r="AE40">
        <v>318.4737491607666</v>
      </c>
      <c r="AF40">
        <v>320.81807136535645</v>
      </c>
      <c r="AG40">
        <v>323.16239356994629</v>
      </c>
      <c r="AH40">
        <v>323.94383430480957</v>
      </c>
      <c r="AI40">
        <v>325.11599540710449</v>
      </c>
      <c r="AJ40">
        <v>326.29507402506215</v>
      </c>
      <c r="AK40">
        <v>327.0695972442627</v>
      </c>
      <c r="AL40">
        <v>328.63247871398926</v>
      </c>
      <c r="AM40">
        <v>329.0231990814209</v>
      </c>
      <c r="AN40">
        <v>329.81155750079034</v>
      </c>
      <c r="AO40">
        <v>329.41391944885254</v>
      </c>
      <c r="AP40">
        <v>323.55311393737793</v>
      </c>
      <c r="AQ40">
        <v>89.902315139770508</v>
      </c>
      <c r="AR40">
        <v>89.902315139770508</v>
      </c>
      <c r="AS40">
        <v>271.58730506896973</v>
      </c>
      <c r="AT40">
        <v>277.0573902130127</v>
      </c>
      <c r="AU40">
        <v>280.18315315246582</v>
      </c>
      <c r="AV40">
        <v>299.71917152404785</v>
      </c>
      <c r="AW40">
        <v>309.88481859293324</v>
      </c>
      <c r="AX40">
        <v>373.56533050537104</v>
      </c>
      <c r="AY40">
        <v>365.75092315673828</v>
      </c>
      <c r="AZ40">
        <v>412.63736724853516</v>
      </c>
      <c r="BA40">
        <v>425.14041900634766</v>
      </c>
      <c r="BB40">
        <v>402.0879173278808</v>
      </c>
      <c r="BC40">
        <f t="shared" si="0"/>
        <v>442.29670906066895</v>
      </c>
    </row>
    <row r="41" spans="1:55" x14ac:dyDescent="0.25">
      <c r="A41" s="1">
        <v>939</v>
      </c>
      <c r="B41">
        <v>268.85226249694824</v>
      </c>
      <c r="C41">
        <v>166.87423676252365</v>
      </c>
      <c r="D41">
        <v>273.54090690612793</v>
      </c>
      <c r="E41">
        <v>277.0573902130127</v>
      </c>
      <c r="F41">
        <v>268.85226249694824</v>
      </c>
      <c r="G41">
        <v>262.99145698547363</v>
      </c>
      <c r="H41">
        <v>258.69353294372559</v>
      </c>
      <c r="I41">
        <v>271.58730506896973</v>
      </c>
      <c r="J41">
        <v>293.07692527770996</v>
      </c>
      <c r="K41">
        <v>300.89133262634277</v>
      </c>
      <c r="L41">
        <v>317.69230842590332</v>
      </c>
      <c r="M41">
        <v>308.70573997497559</v>
      </c>
      <c r="N41">
        <v>89.902315139770508</v>
      </c>
      <c r="O41">
        <v>262.9845394698109</v>
      </c>
      <c r="P41">
        <v>298.15629005432129</v>
      </c>
      <c r="Q41">
        <v>320.42043348226207</v>
      </c>
      <c r="R41">
        <v>352.46643066406256</v>
      </c>
      <c r="S41">
        <v>377.08181381225586</v>
      </c>
      <c r="T41">
        <v>386.84982299804688</v>
      </c>
      <c r="U41">
        <v>398.95523687276494</v>
      </c>
      <c r="V41">
        <v>414.20024871826172</v>
      </c>
      <c r="W41">
        <v>262.21001625061035</v>
      </c>
      <c r="X41">
        <v>268.06390424642223</v>
      </c>
      <c r="Y41">
        <v>284.09727434244496</v>
      </c>
      <c r="Z41">
        <v>295.81196784973145</v>
      </c>
      <c r="AA41">
        <v>303.23565483093262</v>
      </c>
      <c r="AB41">
        <v>309.09646034240723</v>
      </c>
      <c r="AC41">
        <v>313.00366401672363</v>
      </c>
      <c r="AD41">
        <v>316.5201473236084</v>
      </c>
      <c r="AE41">
        <v>318.4737491607666</v>
      </c>
      <c r="AF41">
        <v>321.20879173278809</v>
      </c>
      <c r="AG41">
        <v>323.16239356994629</v>
      </c>
      <c r="AH41">
        <v>323.94383430480957</v>
      </c>
      <c r="AI41">
        <v>324.72527503967285</v>
      </c>
      <c r="AJ41">
        <v>326.29507402506215</v>
      </c>
      <c r="AK41">
        <v>327.0695972442627</v>
      </c>
      <c r="AL41">
        <v>328.62556119832652</v>
      </c>
      <c r="AM41">
        <v>329.41391944885254</v>
      </c>
      <c r="AN41">
        <v>329.41391944885254</v>
      </c>
      <c r="AO41">
        <v>329.41391944885254</v>
      </c>
      <c r="AP41">
        <v>323.55311393737793</v>
      </c>
      <c r="AQ41">
        <v>89.902315139770508</v>
      </c>
      <c r="AR41">
        <v>89.902315139770508</v>
      </c>
      <c r="AS41">
        <v>271.19658470153809</v>
      </c>
      <c r="AT41">
        <v>277.4411930647816</v>
      </c>
      <c r="AU41">
        <v>280.18315315246582</v>
      </c>
      <c r="AV41">
        <v>299.71917152404785</v>
      </c>
      <c r="AW41">
        <v>309.87098356160777</v>
      </c>
      <c r="AX41">
        <v>373.56533050537104</v>
      </c>
      <c r="AY41">
        <v>365.75092315673828</v>
      </c>
      <c r="AZ41">
        <v>412.63736724853516</v>
      </c>
      <c r="BA41">
        <v>425.14041900634766</v>
      </c>
      <c r="BB41">
        <v>402.08099981221807</v>
      </c>
      <c r="BC41">
        <f t="shared" si="0"/>
        <v>442.2890997934399</v>
      </c>
    </row>
    <row r="42" spans="1:55" x14ac:dyDescent="0.25">
      <c r="A42" s="1">
        <v>940</v>
      </c>
      <c r="B42">
        <v>268.85226249694824</v>
      </c>
      <c r="C42">
        <v>166.87423676252365</v>
      </c>
      <c r="D42">
        <v>273.54090690612793</v>
      </c>
      <c r="E42">
        <v>276.28286699381215</v>
      </c>
      <c r="F42">
        <v>269.62678571614879</v>
      </c>
      <c r="G42">
        <v>263.37525983724254</v>
      </c>
      <c r="H42">
        <v>258.69353294372559</v>
      </c>
      <c r="I42">
        <v>271.58730506896973</v>
      </c>
      <c r="J42">
        <v>293.07692527770996</v>
      </c>
      <c r="K42">
        <v>300.89133262634277</v>
      </c>
      <c r="L42">
        <v>318.07611127767223</v>
      </c>
      <c r="M42">
        <v>308.70573997497559</v>
      </c>
      <c r="N42">
        <v>89.902315139770508</v>
      </c>
      <c r="O42">
        <v>262.59381910237926</v>
      </c>
      <c r="P42">
        <v>298.15629005432129</v>
      </c>
      <c r="Q42">
        <v>320.03663063049316</v>
      </c>
      <c r="R42">
        <v>352.85715103149408</v>
      </c>
      <c r="S42">
        <v>377.46561666402482</v>
      </c>
      <c r="T42">
        <v>387.23362584981584</v>
      </c>
      <c r="U42">
        <v>398.96215438842768</v>
      </c>
      <c r="V42">
        <v>414.20024871826172</v>
      </c>
      <c r="W42">
        <v>262.60073661804199</v>
      </c>
      <c r="X42">
        <v>267.68010139465332</v>
      </c>
      <c r="Y42">
        <v>284.48107719421387</v>
      </c>
      <c r="Z42">
        <v>295.81196784973145</v>
      </c>
      <c r="AA42">
        <v>303.23565483093262</v>
      </c>
      <c r="AB42">
        <v>309.09646034240723</v>
      </c>
      <c r="AC42">
        <v>313.38746686849254</v>
      </c>
      <c r="AD42">
        <v>316.5201473236084</v>
      </c>
      <c r="AE42">
        <v>318.4737491607666</v>
      </c>
      <c r="AF42">
        <v>321.59951210021973</v>
      </c>
      <c r="AG42">
        <v>323.15547605428355</v>
      </c>
      <c r="AH42">
        <v>324.32763715657848</v>
      </c>
      <c r="AI42">
        <v>325.11599540710449</v>
      </c>
      <c r="AJ42">
        <v>326.67195936116832</v>
      </c>
      <c r="AK42">
        <v>327.0695972442627</v>
      </c>
      <c r="AL42">
        <v>328.62556119832652</v>
      </c>
      <c r="AM42">
        <v>329.41391944885254</v>
      </c>
      <c r="AN42">
        <v>329.41391944885254</v>
      </c>
      <c r="AO42">
        <v>329.41391944885254</v>
      </c>
      <c r="AP42">
        <v>323.55311393737793</v>
      </c>
      <c r="AQ42">
        <v>89.902315139770508</v>
      </c>
      <c r="AR42">
        <v>89.902315139770508</v>
      </c>
      <c r="AS42">
        <v>271.19658470153809</v>
      </c>
      <c r="AT42">
        <v>277.0573902130127</v>
      </c>
      <c r="AU42">
        <v>279.79243278503418</v>
      </c>
      <c r="AV42">
        <v>299.71917152404785</v>
      </c>
      <c r="AW42">
        <v>309.87790107727051</v>
      </c>
      <c r="AX42">
        <v>373.56533050537104</v>
      </c>
      <c r="AY42">
        <v>365.75092315673828</v>
      </c>
      <c r="AZ42">
        <v>412.63736724853516</v>
      </c>
      <c r="BA42">
        <v>424.75661615457875</v>
      </c>
      <c r="BB42">
        <v>402.0879173278808</v>
      </c>
      <c r="BC42">
        <f t="shared" si="0"/>
        <v>442.29670906066895</v>
      </c>
    </row>
    <row r="43" spans="1:55" x14ac:dyDescent="0.25">
      <c r="A43" s="1">
        <v>941</v>
      </c>
      <c r="B43">
        <v>268.85918001261098</v>
      </c>
      <c r="C43">
        <v>166.87423676252365</v>
      </c>
      <c r="D43">
        <v>273.54090690612793</v>
      </c>
      <c r="E43">
        <v>277.0573902130127</v>
      </c>
      <c r="F43">
        <v>269.63370323181152</v>
      </c>
      <c r="G43">
        <v>262.60073661804199</v>
      </c>
      <c r="H43">
        <v>258.69353294372559</v>
      </c>
      <c r="I43">
        <v>271.97802543640137</v>
      </c>
      <c r="J43">
        <v>293.07692527770996</v>
      </c>
      <c r="K43">
        <v>300.89133262634277</v>
      </c>
      <c r="L43">
        <v>318.08302879333496</v>
      </c>
      <c r="M43">
        <v>308.70573997497559</v>
      </c>
      <c r="N43">
        <v>89.902315139770508</v>
      </c>
      <c r="O43">
        <v>262.21001625061035</v>
      </c>
      <c r="P43">
        <v>298.15629005432129</v>
      </c>
      <c r="Q43">
        <v>320.03663063049316</v>
      </c>
      <c r="R43">
        <v>352.85715103149408</v>
      </c>
      <c r="S43">
        <v>377.08181381225586</v>
      </c>
      <c r="T43">
        <v>387.23362584981584</v>
      </c>
      <c r="U43">
        <v>399.35287475585938</v>
      </c>
      <c r="V43">
        <v>414.20024871826172</v>
      </c>
      <c r="W43">
        <v>262.60073661804199</v>
      </c>
      <c r="X43">
        <v>268.07082176208496</v>
      </c>
      <c r="Y43">
        <v>284.47415967855113</v>
      </c>
      <c r="Z43">
        <v>295.81196784973145</v>
      </c>
      <c r="AA43">
        <v>303.23565483093262</v>
      </c>
      <c r="AB43">
        <v>309.09646034240723</v>
      </c>
      <c r="AC43">
        <v>313.01058153238637</v>
      </c>
      <c r="AD43">
        <v>316.5201473236084</v>
      </c>
      <c r="AE43">
        <v>318.4737491607666</v>
      </c>
      <c r="AF43">
        <v>321.59951210021973</v>
      </c>
      <c r="AG43">
        <v>323.15547605428355</v>
      </c>
      <c r="AH43">
        <v>323.94383430480957</v>
      </c>
      <c r="AI43">
        <v>325.50671577453613</v>
      </c>
      <c r="AJ43">
        <v>326.28815650939941</v>
      </c>
      <c r="AK43">
        <v>327.46031761169434</v>
      </c>
      <c r="AL43">
        <v>328.62556119832652</v>
      </c>
      <c r="AM43">
        <v>329.0231990814209</v>
      </c>
      <c r="AN43">
        <v>329.41391944885254</v>
      </c>
      <c r="AO43">
        <v>329.80463981628418</v>
      </c>
      <c r="AP43">
        <v>323.55311393737793</v>
      </c>
      <c r="AQ43">
        <v>89.902315139770508</v>
      </c>
      <c r="AR43">
        <v>89.902315139770508</v>
      </c>
      <c r="AS43">
        <v>271.58730506896973</v>
      </c>
      <c r="AT43">
        <v>277.0573902130127</v>
      </c>
      <c r="AU43">
        <v>279.79243278503418</v>
      </c>
      <c r="AV43">
        <v>299.71917152404785</v>
      </c>
      <c r="AW43">
        <v>309.88481859293324</v>
      </c>
      <c r="AX43">
        <v>373.56533050537104</v>
      </c>
      <c r="AY43">
        <v>365.75092315673828</v>
      </c>
      <c r="AZ43">
        <v>413.021170100304</v>
      </c>
      <c r="BA43">
        <v>425.14041900634766</v>
      </c>
      <c r="BB43">
        <v>402.0879173278808</v>
      </c>
      <c r="BC43">
        <f t="shared" si="0"/>
        <v>442.29670906066895</v>
      </c>
    </row>
    <row r="44" spans="1:55" x14ac:dyDescent="0.25">
      <c r="A44" s="1">
        <v>942</v>
      </c>
      <c r="B44">
        <v>269.24298286437988</v>
      </c>
      <c r="C44">
        <v>166.87423676252365</v>
      </c>
      <c r="D44">
        <v>273.54090690612793</v>
      </c>
      <c r="E44">
        <v>276.66666984558105</v>
      </c>
      <c r="F44">
        <v>269.24990038004262</v>
      </c>
      <c r="G44">
        <v>263.76598020467418</v>
      </c>
      <c r="H44">
        <v>258.69353294372559</v>
      </c>
      <c r="I44">
        <v>271.97802543640137</v>
      </c>
      <c r="J44">
        <v>292.69312242594106</v>
      </c>
      <c r="K44">
        <v>300.89133262634277</v>
      </c>
      <c r="L44">
        <v>317.69922594156606</v>
      </c>
      <c r="M44">
        <v>308.70573997497559</v>
      </c>
      <c r="N44">
        <v>89.902315139770508</v>
      </c>
      <c r="O44">
        <v>262.9845394698109</v>
      </c>
      <c r="P44">
        <v>297.77248720255238</v>
      </c>
      <c r="Q44">
        <v>320.03663063049316</v>
      </c>
      <c r="R44">
        <v>352.85715103149408</v>
      </c>
      <c r="S44">
        <v>377.08181381225586</v>
      </c>
      <c r="T44">
        <v>386.85674051370961</v>
      </c>
      <c r="U44">
        <v>399.35287475585938</v>
      </c>
      <c r="V44">
        <v>414.20024871826172</v>
      </c>
      <c r="W44">
        <v>262.21001625061035</v>
      </c>
      <c r="X44">
        <v>268.07082176208496</v>
      </c>
      <c r="Y44">
        <v>284.09035682678223</v>
      </c>
      <c r="Z44">
        <v>295.81196784973145</v>
      </c>
      <c r="AA44">
        <v>303.23565483093262</v>
      </c>
      <c r="AB44">
        <v>309.09646034240723</v>
      </c>
      <c r="AC44">
        <v>313.77818723592418</v>
      </c>
      <c r="AD44">
        <v>316.5201473236084</v>
      </c>
      <c r="AE44">
        <v>318.4737491607666</v>
      </c>
      <c r="AF44">
        <v>321.20879173278809</v>
      </c>
      <c r="AG44">
        <v>323.16239356994629</v>
      </c>
      <c r="AH44">
        <v>323.94383430480957</v>
      </c>
      <c r="AI44">
        <v>325.11599540710449</v>
      </c>
      <c r="AJ44">
        <v>326.67887687683105</v>
      </c>
      <c r="AK44">
        <v>327.46031761169434</v>
      </c>
      <c r="AL44">
        <v>328.24175834655762</v>
      </c>
      <c r="AM44">
        <v>329.0231990814209</v>
      </c>
      <c r="AN44">
        <v>329.41391944885254</v>
      </c>
      <c r="AO44">
        <v>329.41391944885254</v>
      </c>
      <c r="AP44">
        <v>323.55311393737793</v>
      </c>
      <c r="AQ44">
        <v>89.902315139770508</v>
      </c>
      <c r="AR44">
        <v>89.902315139770508</v>
      </c>
      <c r="AS44">
        <v>271.19658470153809</v>
      </c>
      <c r="AT44">
        <v>277.05047269734996</v>
      </c>
      <c r="AU44">
        <v>280.18315315246582</v>
      </c>
      <c r="AV44">
        <v>299.71917152404785</v>
      </c>
      <c r="AW44">
        <v>309.48718070983887</v>
      </c>
      <c r="AX44">
        <v>373.56533050537104</v>
      </c>
      <c r="AY44">
        <v>365.75092315673828</v>
      </c>
      <c r="AZ44">
        <v>412.63736724853516</v>
      </c>
      <c r="BA44">
        <v>425.14041900634766</v>
      </c>
      <c r="BB44">
        <v>401.70411447611201</v>
      </c>
      <c r="BC44">
        <f t="shared" si="0"/>
        <v>441.87452592372324</v>
      </c>
    </row>
    <row r="45" spans="1:55" x14ac:dyDescent="0.25">
      <c r="A45" s="1">
        <v>943</v>
      </c>
      <c r="B45">
        <v>269.24298286437988</v>
      </c>
      <c r="C45">
        <v>166.87423676252365</v>
      </c>
      <c r="D45">
        <v>273.54090690612793</v>
      </c>
      <c r="E45">
        <v>277.0573902130127</v>
      </c>
      <c r="F45">
        <v>269.63370323181152</v>
      </c>
      <c r="G45">
        <v>262.99145698547363</v>
      </c>
      <c r="H45">
        <v>258.69353294372559</v>
      </c>
      <c r="I45">
        <v>271.58730506896973</v>
      </c>
      <c r="J45">
        <v>293.07692527770996</v>
      </c>
      <c r="K45">
        <v>300.89133262634277</v>
      </c>
      <c r="L45">
        <v>317.69230842590332</v>
      </c>
      <c r="M45">
        <v>308.70573997497559</v>
      </c>
      <c r="N45">
        <v>89.902315139770508</v>
      </c>
      <c r="O45">
        <v>262.60073661804199</v>
      </c>
      <c r="P45">
        <v>297.76556968688965</v>
      </c>
      <c r="Q45">
        <v>320.03663063049316</v>
      </c>
      <c r="R45">
        <v>352.85715103149408</v>
      </c>
      <c r="S45">
        <v>377.08181381225586</v>
      </c>
      <c r="T45">
        <v>386.85674051370961</v>
      </c>
      <c r="U45">
        <v>399.35287475585938</v>
      </c>
      <c r="V45">
        <v>414.20024871826172</v>
      </c>
      <c r="W45">
        <v>262.21001625061035</v>
      </c>
      <c r="X45">
        <v>267.67318387899059</v>
      </c>
      <c r="Y45">
        <v>284.08343931111949</v>
      </c>
      <c r="Z45">
        <v>295.81196784973145</v>
      </c>
      <c r="AA45">
        <v>303.23565483093262</v>
      </c>
      <c r="AB45">
        <v>309.09646034240723</v>
      </c>
      <c r="AC45">
        <v>313.00366401672363</v>
      </c>
      <c r="AD45">
        <v>316.5201473236084</v>
      </c>
      <c r="AE45">
        <v>318.48066667642934</v>
      </c>
      <c r="AF45">
        <v>321.59259458455699</v>
      </c>
      <c r="AG45">
        <v>322.77167320251465</v>
      </c>
      <c r="AH45">
        <v>323.94383430480957</v>
      </c>
      <c r="AI45">
        <v>325.50671577453613</v>
      </c>
      <c r="AJ45">
        <v>326.67195936116832</v>
      </c>
      <c r="AK45">
        <v>327.46031761169434</v>
      </c>
      <c r="AL45">
        <v>328.62556119832652</v>
      </c>
      <c r="AM45">
        <v>329.41391944885254</v>
      </c>
      <c r="AN45">
        <v>329.41391944885254</v>
      </c>
      <c r="AO45">
        <v>329.41391944885254</v>
      </c>
      <c r="AP45">
        <v>323.55311393737793</v>
      </c>
      <c r="AQ45">
        <v>89.902315139770508</v>
      </c>
      <c r="AR45">
        <v>89.902315139770508</v>
      </c>
      <c r="AS45">
        <v>271.19658470153809</v>
      </c>
      <c r="AT45">
        <v>276.66666984558105</v>
      </c>
      <c r="AU45">
        <v>280.18315315246582</v>
      </c>
      <c r="AV45">
        <v>299.71917152404785</v>
      </c>
      <c r="AW45">
        <v>309.87098356160777</v>
      </c>
      <c r="AX45">
        <v>373.56533050537104</v>
      </c>
      <c r="AY45">
        <v>365.75092315673828</v>
      </c>
      <c r="AZ45">
        <v>413.41880798339844</v>
      </c>
      <c r="BA45">
        <v>425.14041900634766</v>
      </c>
      <c r="BB45">
        <v>402.0879173278808</v>
      </c>
      <c r="BC45">
        <f t="shared" si="0"/>
        <v>442.29670906066895</v>
      </c>
    </row>
    <row r="46" spans="1:55" x14ac:dyDescent="0.25">
      <c r="A46" s="1">
        <v>944</v>
      </c>
      <c r="B46">
        <v>269.24298286437988</v>
      </c>
      <c r="C46">
        <v>166.87423676252365</v>
      </c>
      <c r="D46">
        <v>273.15018653869629</v>
      </c>
      <c r="E46">
        <v>276.66666984558105</v>
      </c>
      <c r="F46">
        <v>270.02442359924316</v>
      </c>
      <c r="G46">
        <v>262.99145698547363</v>
      </c>
      <c r="H46">
        <v>258.69353294372559</v>
      </c>
      <c r="I46">
        <v>271.58730506896973</v>
      </c>
      <c r="J46">
        <v>293.07692527770996</v>
      </c>
      <c r="K46">
        <v>300.89133262634277</v>
      </c>
      <c r="L46">
        <v>317.69230842590332</v>
      </c>
      <c r="M46">
        <v>308.70573997497559</v>
      </c>
      <c r="N46">
        <v>89.902315139770508</v>
      </c>
      <c r="O46">
        <v>262.59381910237926</v>
      </c>
      <c r="P46">
        <v>297.76556968688965</v>
      </c>
      <c r="Q46">
        <v>320.03663063049316</v>
      </c>
      <c r="R46">
        <v>352.85715103149408</v>
      </c>
      <c r="S46">
        <v>377.08181381225586</v>
      </c>
      <c r="T46">
        <v>387.24054336547852</v>
      </c>
      <c r="U46">
        <v>399.35287475585938</v>
      </c>
      <c r="V46">
        <v>414.19333120259904</v>
      </c>
      <c r="W46">
        <v>262.60073661804199</v>
      </c>
      <c r="X46">
        <v>268.06390424642223</v>
      </c>
      <c r="Y46">
        <v>284.47415967855113</v>
      </c>
      <c r="Z46">
        <v>295.81196784973145</v>
      </c>
      <c r="AA46">
        <v>303.23565483093262</v>
      </c>
      <c r="AB46">
        <v>309.09646034240723</v>
      </c>
      <c r="AC46">
        <v>313.00366401672363</v>
      </c>
      <c r="AD46">
        <v>316.5201473236084</v>
      </c>
      <c r="AE46">
        <v>318.48066667642934</v>
      </c>
      <c r="AF46">
        <v>321.20879173278809</v>
      </c>
      <c r="AG46">
        <v>322.77167320251465</v>
      </c>
      <c r="AH46">
        <v>323.94383430480957</v>
      </c>
      <c r="AI46">
        <v>325.11599540710449</v>
      </c>
      <c r="AJ46">
        <v>326.28815650939941</v>
      </c>
      <c r="AK46">
        <v>327.46031761169434</v>
      </c>
      <c r="AL46">
        <v>328.62556119832652</v>
      </c>
      <c r="AM46">
        <v>329.0231990814209</v>
      </c>
      <c r="AN46">
        <v>329.41391944885254</v>
      </c>
      <c r="AO46">
        <v>329.79772230062144</v>
      </c>
      <c r="AP46">
        <v>323.55311393737793</v>
      </c>
      <c r="AQ46">
        <v>89.902315139770508</v>
      </c>
      <c r="AR46">
        <v>89.902315139770508</v>
      </c>
      <c r="AS46">
        <v>271.19658470153809</v>
      </c>
      <c r="AT46">
        <v>277.06430772867543</v>
      </c>
      <c r="AU46">
        <v>280.17623563680309</v>
      </c>
      <c r="AV46">
        <v>299.71917152404785</v>
      </c>
      <c r="AW46">
        <v>309.48718070983887</v>
      </c>
      <c r="AX46">
        <v>373.55841298970836</v>
      </c>
      <c r="AY46">
        <v>365.75784067240096</v>
      </c>
      <c r="AZ46">
        <v>412.63736724853516</v>
      </c>
      <c r="BA46">
        <v>425.14041900634766</v>
      </c>
      <c r="BB46">
        <v>402.0879173278808</v>
      </c>
      <c r="BC46">
        <f t="shared" si="0"/>
        <v>442.29670906066895</v>
      </c>
    </row>
    <row r="47" spans="1:55" x14ac:dyDescent="0.25">
      <c r="A47" s="1">
        <v>945</v>
      </c>
      <c r="B47">
        <v>268.85226249694824</v>
      </c>
      <c r="C47">
        <v>166.86731924686094</v>
      </c>
      <c r="D47">
        <v>273.53398939046519</v>
      </c>
      <c r="E47">
        <v>276.28286699381215</v>
      </c>
      <c r="F47">
        <v>268.85226249694824</v>
      </c>
      <c r="G47">
        <v>262.99145698547363</v>
      </c>
      <c r="H47">
        <v>259.08425331115723</v>
      </c>
      <c r="I47">
        <v>271.58730506896973</v>
      </c>
      <c r="J47">
        <v>293.07692527770996</v>
      </c>
      <c r="K47">
        <v>300.89133262634277</v>
      </c>
      <c r="L47">
        <v>318.07611127767223</v>
      </c>
      <c r="M47">
        <v>308.70573997497559</v>
      </c>
      <c r="N47">
        <v>89.902315139770508</v>
      </c>
      <c r="O47">
        <v>262.60073661804199</v>
      </c>
      <c r="P47">
        <v>297.76556968688965</v>
      </c>
      <c r="Q47">
        <v>320.03663063049316</v>
      </c>
      <c r="R47">
        <v>352.85715103149408</v>
      </c>
      <c r="S47">
        <v>377.08181381225586</v>
      </c>
      <c r="T47">
        <v>386.45910263061523</v>
      </c>
      <c r="U47">
        <v>399.35287475585938</v>
      </c>
      <c r="V47">
        <v>414.20024871826172</v>
      </c>
      <c r="W47">
        <v>262.60073661804199</v>
      </c>
      <c r="X47">
        <v>268.07082176208496</v>
      </c>
      <c r="Y47">
        <v>284.09035682678223</v>
      </c>
      <c r="Z47">
        <v>295.81196784973145</v>
      </c>
      <c r="AA47">
        <v>303.22873731526988</v>
      </c>
      <c r="AB47">
        <v>309.09646034240723</v>
      </c>
      <c r="AC47">
        <v>313.00366401672363</v>
      </c>
      <c r="AD47">
        <v>316.5201473236084</v>
      </c>
      <c r="AE47">
        <v>318.85755201253551</v>
      </c>
      <c r="AF47">
        <v>321.20879173278809</v>
      </c>
      <c r="AG47">
        <v>323.16239356994629</v>
      </c>
      <c r="AH47">
        <v>323.94383430480957</v>
      </c>
      <c r="AI47">
        <v>325.10907789144176</v>
      </c>
      <c r="AJ47">
        <v>326.28815650939941</v>
      </c>
      <c r="AK47">
        <v>327.0695972442627</v>
      </c>
      <c r="AL47">
        <v>328.63247871398926</v>
      </c>
      <c r="AM47">
        <v>329.0231990814209</v>
      </c>
      <c r="AN47">
        <v>329.80463981628418</v>
      </c>
      <c r="AO47">
        <v>329.41391944885254</v>
      </c>
      <c r="AP47">
        <v>323.55311393737793</v>
      </c>
      <c r="AQ47">
        <v>89.902315139770508</v>
      </c>
      <c r="AR47">
        <v>89.902315139770508</v>
      </c>
      <c r="AS47">
        <v>271.19658470153809</v>
      </c>
      <c r="AT47">
        <v>277.0573902130127</v>
      </c>
      <c r="AU47">
        <v>280.18315315246582</v>
      </c>
      <c r="AV47">
        <v>299.71917152404785</v>
      </c>
      <c r="AW47">
        <v>309.87098356160777</v>
      </c>
      <c r="AX47">
        <v>373.56533050537104</v>
      </c>
      <c r="AY47">
        <v>365.75092315673828</v>
      </c>
      <c r="AZ47">
        <v>413.4118904677357</v>
      </c>
      <c r="BA47">
        <v>425.13350149068498</v>
      </c>
      <c r="BB47">
        <v>402.0879173278808</v>
      </c>
      <c r="BC47">
        <f t="shared" si="0"/>
        <v>442.29670906066895</v>
      </c>
    </row>
    <row r="48" spans="1:55" x14ac:dyDescent="0.25">
      <c r="A48" s="1">
        <v>946</v>
      </c>
      <c r="B48">
        <v>268.85918001261098</v>
      </c>
      <c r="C48">
        <v>166.86731924686094</v>
      </c>
      <c r="D48">
        <v>273.54090690612793</v>
      </c>
      <c r="E48">
        <v>277.0573902130127</v>
      </c>
      <c r="F48">
        <v>269.62678571614879</v>
      </c>
      <c r="G48">
        <v>263.77289772033691</v>
      </c>
      <c r="H48">
        <v>258.30281257629395</v>
      </c>
      <c r="I48">
        <v>271.9849429520641</v>
      </c>
      <c r="J48">
        <v>293.07692527770996</v>
      </c>
      <c r="K48">
        <v>300.89133262634277</v>
      </c>
      <c r="L48">
        <v>317.69230842590332</v>
      </c>
      <c r="M48">
        <v>308.70573997497559</v>
      </c>
      <c r="N48">
        <v>89.902315139770508</v>
      </c>
      <c r="O48">
        <v>262.21001625061035</v>
      </c>
      <c r="P48">
        <v>298.15629005432129</v>
      </c>
      <c r="Q48">
        <v>320.03663063049316</v>
      </c>
      <c r="R48">
        <v>352.85715103149408</v>
      </c>
      <c r="S48">
        <v>377.08181381225586</v>
      </c>
      <c r="T48">
        <v>386.85674051370961</v>
      </c>
      <c r="U48">
        <v>399.35287475585938</v>
      </c>
      <c r="V48">
        <v>414.20024871826172</v>
      </c>
      <c r="W48">
        <v>262.21001625061035</v>
      </c>
      <c r="X48">
        <v>268.07082176208496</v>
      </c>
      <c r="Y48">
        <v>284.08343931111949</v>
      </c>
      <c r="Z48">
        <v>295.4212474822998</v>
      </c>
      <c r="AA48">
        <v>303.23565483093262</v>
      </c>
      <c r="AB48">
        <v>309.09646034240723</v>
      </c>
      <c r="AC48">
        <v>313.40130189981801</v>
      </c>
      <c r="AD48">
        <v>316.5201473236084</v>
      </c>
      <c r="AE48">
        <v>318.48066667642934</v>
      </c>
      <c r="AF48">
        <v>321.20879173278809</v>
      </c>
      <c r="AG48">
        <v>323.15547605428355</v>
      </c>
      <c r="AH48">
        <v>323.94383430480957</v>
      </c>
      <c r="AI48">
        <v>325.50671577453613</v>
      </c>
      <c r="AJ48">
        <v>326.67887687683105</v>
      </c>
      <c r="AK48">
        <v>327.46031761169434</v>
      </c>
      <c r="AL48">
        <v>328.24175834655762</v>
      </c>
      <c r="AM48">
        <v>328.63939622965199</v>
      </c>
      <c r="AN48">
        <v>329.41391944885254</v>
      </c>
      <c r="AO48">
        <v>329.41391944885254</v>
      </c>
      <c r="AP48">
        <v>323.55311393737793</v>
      </c>
      <c r="AQ48">
        <v>89.902315139770508</v>
      </c>
      <c r="AR48">
        <v>89.902315139770508</v>
      </c>
      <c r="AS48">
        <v>271.19658470153809</v>
      </c>
      <c r="AT48">
        <v>276.66666984558105</v>
      </c>
      <c r="AU48">
        <v>280.18315315246582</v>
      </c>
      <c r="AV48">
        <v>299.71917152404785</v>
      </c>
      <c r="AW48">
        <v>309.87790107727051</v>
      </c>
      <c r="AX48">
        <v>373.56533050537104</v>
      </c>
      <c r="AY48">
        <v>365.75092315673828</v>
      </c>
      <c r="AZ48">
        <v>412.63736724853516</v>
      </c>
      <c r="BA48">
        <v>425.14041900634766</v>
      </c>
      <c r="BB48">
        <v>402.0879173278808</v>
      </c>
      <c r="BC48">
        <f t="shared" si="0"/>
        <v>442.29670906066895</v>
      </c>
    </row>
    <row r="49" spans="1:55" x14ac:dyDescent="0.25">
      <c r="A49" s="1">
        <v>947</v>
      </c>
      <c r="B49">
        <v>269.24298286437988</v>
      </c>
      <c r="C49">
        <v>166.87423676252365</v>
      </c>
      <c r="D49">
        <v>273.54090690612793</v>
      </c>
      <c r="E49">
        <v>277.0573902130127</v>
      </c>
      <c r="F49">
        <v>269.63370323181152</v>
      </c>
      <c r="G49">
        <v>262.99145698547363</v>
      </c>
      <c r="H49">
        <v>258.69353294372559</v>
      </c>
      <c r="I49">
        <v>271.58730506896973</v>
      </c>
      <c r="J49">
        <v>293.07692527770996</v>
      </c>
      <c r="K49">
        <v>300.89133262634277</v>
      </c>
      <c r="L49">
        <v>317.69922594156606</v>
      </c>
      <c r="M49">
        <v>308.70573997497559</v>
      </c>
      <c r="N49">
        <v>89.902315139770508</v>
      </c>
      <c r="O49">
        <v>262.21001625061035</v>
      </c>
      <c r="P49">
        <v>298.15629005432129</v>
      </c>
      <c r="Q49">
        <v>320.03663063049316</v>
      </c>
      <c r="R49">
        <v>352.85715103149408</v>
      </c>
      <c r="S49">
        <v>377.08181381225586</v>
      </c>
      <c r="T49">
        <v>386.84982299804688</v>
      </c>
      <c r="U49">
        <v>399.35287475585938</v>
      </c>
      <c r="V49">
        <v>413.80952835083008</v>
      </c>
      <c r="W49">
        <v>262.21001625061035</v>
      </c>
      <c r="X49">
        <v>267.68010139465332</v>
      </c>
      <c r="Y49">
        <v>284.48107719421387</v>
      </c>
      <c r="Z49">
        <v>295.81196784973145</v>
      </c>
      <c r="AA49">
        <v>303.23565483093262</v>
      </c>
      <c r="AB49">
        <v>309.09646034240723</v>
      </c>
      <c r="AC49">
        <v>313.38746686849254</v>
      </c>
      <c r="AD49">
        <v>316.9039501753773</v>
      </c>
      <c r="AE49">
        <v>318.4737491607666</v>
      </c>
      <c r="AF49">
        <v>321.59259458455699</v>
      </c>
      <c r="AG49">
        <v>322.77167320251465</v>
      </c>
      <c r="AH49">
        <v>323.94383430480957</v>
      </c>
      <c r="AI49">
        <v>325.50671577453613</v>
      </c>
      <c r="AJ49">
        <v>326.67887687683105</v>
      </c>
      <c r="AK49">
        <v>327.46031761169434</v>
      </c>
      <c r="AL49">
        <v>328.63247871398926</v>
      </c>
      <c r="AM49">
        <v>329.0231990814209</v>
      </c>
      <c r="AN49">
        <v>329.41391944885254</v>
      </c>
      <c r="AO49">
        <v>329.41391944885254</v>
      </c>
      <c r="AP49">
        <v>323.55311393737793</v>
      </c>
      <c r="AQ49">
        <v>89.902315139770508</v>
      </c>
      <c r="AR49">
        <v>89.902315139770508</v>
      </c>
      <c r="AS49">
        <v>271.58730506896973</v>
      </c>
      <c r="AT49">
        <v>277.0573902130127</v>
      </c>
      <c r="AU49">
        <v>280.18315315246582</v>
      </c>
      <c r="AV49">
        <v>299.71917152404785</v>
      </c>
      <c r="AW49">
        <v>309.48718070983887</v>
      </c>
      <c r="AX49">
        <v>373.18152765360225</v>
      </c>
      <c r="AY49">
        <v>365.75092315673828</v>
      </c>
      <c r="AZ49">
        <v>412.63736724853516</v>
      </c>
      <c r="BA49">
        <v>425.14041900634766</v>
      </c>
      <c r="BB49">
        <v>402.0879173278808</v>
      </c>
      <c r="BC49">
        <f t="shared" si="0"/>
        <v>442.29670906066895</v>
      </c>
    </row>
    <row r="50" spans="1:55" x14ac:dyDescent="0.25">
      <c r="A50" s="1">
        <v>948</v>
      </c>
      <c r="B50">
        <v>268.85226249694824</v>
      </c>
      <c r="C50">
        <v>166.87423676252365</v>
      </c>
      <c r="D50">
        <v>273.54090690612793</v>
      </c>
      <c r="E50">
        <v>277.0573902130127</v>
      </c>
      <c r="F50">
        <v>269.24298286437988</v>
      </c>
      <c r="G50">
        <v>262.99145698547363</v>
      </c>
      <c r="H50">
        <v>258.69353294372559</v>
      </c>
      <c r="I50">
        <v>271.58730506896973</v>
      </c>
      <c r="J50">
        <v>293.07692527770996</v>
      </c>
      <c r="K50">
        <v>300.89133262634277</v>
      </c>
      <c r="L50">
        <v>317.69922594156606</v>
      </c>
      <c r="M50">
        <v>309.08954282674449</v>
      </c>
      <c r="N50">
        <v>89.902315139770508</v>
      </c>
      <c r="O50">
        <v>262.21001625061035</v>
      </c>
      <c r="P50">
        <v>298.15629005432129</v>
      </c>
      <c r="Q50">
        <v>320.03663063049316</v>
      </c>
      <c r="R50">
        <v>352.85715103149408</v>
      </c>
      <c r="S50">
        <v>377.08181381225586</v>
      </c>
      <c r="T50">
        <v>386.45910263061523</v>
      </c>
      <c r="U50">
        <v>399.35287475585938</v>
      </c>
      <c r="V50">
        <v>414.20024871826172</v>
      </c>
      <c r="W50">
        <v>262.60073661804199</v>
      </c>
      <c r="X50">
        <v>268.07082176208496</v>
      </c>
      <c r="Y50">
        <v>284.09727434244496</v>
      </c>
      <c r="Z50">
        <v>295.81196784973145</v>
      </c>
      <c r="AA50">
        <v>303.23565483093262</v>
      </c>
      <c r="AB50">
        <v>309.09646034240723</v>
      </c>
      <c r="AC50">
        <v>313.00366401672363</v>
      </c>
      <c r="AD50">
        <v>316.5201473236084</v>
      </c>
      <c r="AE50">
        <v>318.4737491607666</v>
      </c>
      <c r="AF50">
        <v>321.20879173278809</v>
      </c>
      <c r="AG50">
        <v>323.16239356994629</v>
      </c>
      <c r="AH50">
        <v>323.94383430480957</v>
      </c>
      <c r="AI50">
        <v>325.50671577453613</v>
      </c>
      <c r="AJ50">
        <v>326.28815650939941</v>
      </c>
      <c r="AK50">
        <v>327.46031761169434</v>
      </c>
      <c r="AL50">
        <v>328.62556119832652</v>
      </c>
      <c r="AM50">
        <v>329.0231990814209</v>
      </c>
      <c r="AN50">
        <v>329.41391944885254</v>
      </c>
      <c r="AO50">
        <v>329.41391944885254</v>
      </c>
      <c r="AP50">
        <v>323.55311393737793</v>
      </c>
      <c r="AQ50">
        <v>89.902315139770508</v>
      </c>
      <c r="AR50">
        <v>89.902315139770508</v>
      </c>
      <c r="AS50">
        <v>271.19658470153809</v>
      </c>
      <c r="AT50">
        <v>277.06430772867543</v>
      </c>
      <c r="AU50">
        <v>280.18315315246582</v>
      </c>
      <c r="AV50">
        <v>300.10989189147949</v>
      </c>
      <c r="AW50">
        <v>309.48718070983887</v>
      </c>
      <c r="AX50">
        <v>373.56533050537104</v>
      </c>
      <c r="AY50">
        <v>365.75092315673828</v>
      </c>
      <c r="AZ50">
        <v>412.63736724853516</v>
      </c>
      <c r="BA50">
        <v>425.14041900634766</v>
      </c>
      <c r="BB50">
        <v>401.70411447611201</v>
      </c>
      <c r="BC50">
        <f t="shared" si="0"/>
        <v>441.87452592372324</v>
      </c>
    </row>
    <row r="51" spans="1:55" x14ac:dyDescent="0.25">
      <c r="A51" s="1">
        <v>949</v>
      </c>
      <c r="B51">
        <v>269.23606534871715</v>
      </c>
      <c r="C51">
        <v>166.87423676252365</v>
      </c>
      <c r="D51">
        <v>273.54090690612793</v>
      </c>
      <c r="E51">
        <v>277.0573902130127</v>
      </c>
      <c r="F51">
        <v>269.63370323181152</v>
      </c>
      <c r="G51">
        <v>262.99145698547363</v>
      </c>
      <c r="H51">
        <v>258.69353294372559</v>
      </c>
      <c r="I51">
        <v>271.97802543640137</v>
      </c>
      <c r="J51">
        <v>293.07692527770996</v>
      </c>
      <c r="K51">
        <v>300.89133262634277</v>
      </c>
      <c r="L51">
        <v>317.30850557413441</v>
      </c>
      <c r="M51">
        <v>308.70573997497559</v>
      </c>
      <c r="N51">
        <v>89.902315139770508</v>
      </c>
      <c r="O51">
        <v>262.21693376627309</v>
      </c>
      <c r="P51">
        <v>297.76556968688965</v>
      </c>
      <c r="Q51">
        <v>319.64591026306152</v>
      </c>
      <c r="R51">
        <v>352.85715103149408</v>
      </c>
      <c r="S51">
        <v>377.4725341796875</v>
      </c>
      <c r="T51">
        <v>386.45910263061523</v>
      </c>
      <c r="U51">
        <v>399.35287475585938</v>
      </c>
      <c r="V51">
        <v>414.19333120259904</v>
      </c>
      <c r="W51">
        <v>262.21001625061035</v>
      </c>
      <c r="X51">
        <v>268.07082176208496</v>
      </c>
      <c r="Y51">
        <v>284.47415967855113</v>
      </c>
      <c r="Z51">
        <v>295.03052711486816</v>
      </c>
      <c r="AA51">
        <v>303.23565483093262</v>
      </c>
      <c r="AB51">
        <v>309.09646034240723</v>
      </c>
      <c r="AC51">
        <v>313.00366401672363</v>
      </c>
      <c r="AD51">
        <v>316.5201473236084</v>
      </c>
      <c r="AE51">
        <v>318.4737491607666</v>
      </c>
      <c r="AF51">
        <v>320.82498888101918</v>
      </c>
      <c r="AG51">
        <v>322.77859071817738</v>
      </c>
      <c r="AH51">
        <v>323.94383430480957</v>
      </c>
      <c r="AI51">
        <v>325.50671577453613</v>
      </c>
      <c r="AJ51">
        <v>326.67887687683105</v>
      </c>
      <c r="AK51">
        <v>327.0695972442627</v>
      </c>
      <c r="AL51">
        <v>328.63247871398926</v>
      </c>
      <c r="AM51">
        <v>328.63939622965199</v>
      </c>
      <c r="AN51">
        <v>329.80463981628418</v>
      </c>
      <c r="AO51">
        <v>329.41391944885254</v>
      </c>
      <c r="AP51">
        <v>323.55311393737793</v>
      </c>
      <c r="AQ51">
        <v>89.902315139770508</v>
      </c>
      <c r="AR51">
        <v>89.902315139770508</v>
      </c>
      <c r="AS51">
        <v>271.19658470153809</v>
      </c>
      <c r="AT51">
        <v>277.44811058044434</v>
      </c>
      <c r="AU51">
        <v>280.18315315246582</v>
      </c>
      <c r="AV51">
        <v>299.71917152404785</v>
      </c>
      <c r="AW51">
        <v>309.48718070983887</v>
      </c>
      <c r="AX51">
        <v>373.55841298970836</v>
      </c>
      <c r="AY51">
        <v>365.75092315673828</v>
      </c>
      <c r="AZ51">
        <v>413.03500513162942</v>
      </c>
      <c r="BA51">
        <v>425.14041900634766</v>
      </c>
      <c r="BB51">
        <v>402.08099981221807</v>
      </c>
      <c r="BC51">
        <f t="shared" si="0"/>
        <v>442.2890997934399</v>
      </c>
    </row>
    <row r="52" spans="1:55" x14ac:dyDescent="0.25">
      <c r="A52" s="1">
        <v>950</v>
      </c>
      <c r="B52">
        <v>268.85226249694824</v>
      </c>
      <c r="C52">
        <v>166.87423676252365</v>
      </c>
      <c r="D52">
        <v>273.54090690612793</v>
      </c>
      <c r="E52">
        <v>276.65975232991832</v>
      </c>
      <c r="F52">
        <v>269.62678571614879</v>
      </c>
      <c r="G52">
        <v>262.60073661804199</v>
      </c>
      <c r="H52">
        <v>259.09117082681996</v>
      </c>
      <c r="I52">
        <v>271.58730506896973</v>
      </c>
      <c r="J52">
        <v>293.0838427933727</v>
      </c>
      <c r="K52">
        <v>301.28205299377441</v>
      </c>
      <c r="L52">
        <v>318.07611127767223</v>
      </c>
      <c r="M52">
        <v>308.70573997497559</v>
      </c>
      <c r="N52">
        <v>89.902315139770508</v>
      </c>
      <c r="O52">
        <v>262.21001625061035</v>
      </c>
      <c r="P52">
        <v>298.14937253865855</v>
      </c>
      <c r="Q52">
        <v>320.03663063049316</v>
      </c>
      <c r="R52">
        <v>352.85715103149408</v>
      </c>
      <c r="S52">
        <v>377.08181381225586</v>
      </c>
      <c r="T52">
        <v>386.45910263061523</v>
      </c>
      <c r="U52">
        <v>398.96215438842768</v>
      </c>
      <c r="V52">
        <v>413.81644586649281</v>
      </c>
      <c r="W52">
        <v>262.21001625061035</v>
      </c>
      <c r="X52">
        <v>267.67318387899059</v>
      </c>
      <c r="Y52">
        <v>284.09727434244496</v>
      </c>
      <c r="Z52">
        <v>295.81196784973145</v>
      </c>
      <c r="AA52">
        <v>303.23565483093262</v>
      </c>
      <c r="AB52">
        <v>309.09646034240723</v>
      </c>
      <c r="AC52">
        <v>313.38746686849254</v>
      </c>
      <c r="AD52">
        <v>316.5201473236084</v>
      </c>
      <c r="AE52">
        <v>318.4737491607666</v>
      </c>
      <c r="AF52">
        <v>320.82498888101918</v>
      </c>
      <c r="AG52">
        <v>323.16239356994629</v>
      </c>
      <c r="AH52">
        <v>323.94383430480957</v>
      </c>
      <c r="AI52">
        <v>325.11599540710449</v>
      </c>
      <c r="AJ52">
        <v>326.67887687683105</v>
      </c>
      <c r="AK52">
        <v>327.46031761169434</v>
      </c>
      <c r="AL52">
        <v>328.62556119832652</v>
      </c>
      <c r="AM52">
        <v>329.0231990814209</v>
      </c>
      <c r="AN52">
        <v>329.79772230062144</v>
      </c>
      <c r="AO52">
        <v>329.41391944885254</v>
      </c>
      <c r="AP52">
        <v>323.55311393737793</v>
      </c>
      <c r="AQ52">
        <v>89.902315139770508</v>
      </c>
      <c r="AR52">
        <v>89.902315139770508</v>
      </c>
      <c r="AS52">
        <v>271.58730506896973</v>
      </c>
      <c r="AT52">
        <v>276.67358736124379</v>
      </c>
      <c r="AU52">
        <v>279.79243278503418</v>
      </c>
      <c r="AV52">
        <v>299.71917152404785</v>
      </c>
      <c r="AW52">
        <v>309.48718070983887</v>
      </c>
      <c r="AX52">
        <v>373.56533050537104</v>
      </c>
      <c r="AY52">
        <v>365.75092315673828</v>
      </c>
      <c r="AZ52">
        <v>412.63736724853516</v>
      </c>
      <c r="BA52">
        <v>425.14041900634766</v>
      </c>
      <c r="BB52">
        <v>402.0879173278808</v>
      </c>
      <c r="BC52">
        <f t="shared" si="0"/>
        <v>442.29670906066895</v>
      </c>
    </row>
    <row r="53" spans="1:55" x14ac:dyDescent="0.25">
      <c r="A53" s="1">
        <v>951</v>
      </c>
      <c r="B53">
        <v>268.46845964517934</v>
      </c>
      <c r="C53">
        <v>166.87423676252365</v>
      </c>
      <c r="D53">
        <v>273.15710405435902</v>
      </c>
      <c r="E53">
        <v>277.0573902130127</v>
      </c>
      <c r="F53">
        <v>269.24990038004262</v>
      </c>
      <c r="G53">
        <v>262.99145698547363</v>
      </c>
      <c r="H53">
        <v>258.69353294372559</v>
      </c>
      <c r="I53">
        <v>271.58730506896973</v>
      </c>
      <c r="J53">
        <v>293.07692527770996</v>
      </c>
      <c r="K53">
        <v>301.28897050943715</v>
      </c>
      <c r="L53">
        <v>317.69230842590332</v>
      </c>
      <c r="M53">
        <v>308.70573997497559</v>
      </c>
      <c r="N53">
        <v>89.902315139770508</v>
      </c>
      <c r="O53">
        <v>262.21001625061035</v>
      </c>
      <c r="P53">
        <v>298.14937253865855</v>
      </c>
      <c r="Q53">
        <v>320.03663063049316</v>
      </c>
      <c r="R53">
        <v>352.85715103149408</v>
      </c>
      <c r="S53">
        <v>377.08181381225586</v>
      </c>
      <c r="T53">
        <v>386.84982299804688</v>
      </c>
      <c r="U53">
        <v>398.96215438842768</v>
      </c>
      <c r="V53">
        <v>414.19333120259904</v>
      </c>
      <c r="W53">
        <v>262.21001625061035</v>
      </c>
      <c r="X53">
        <v>268.06390424642223</v>
      </c>
      <c r="Y53">
        <v>284.48107719421387</v>
      </c>
      <c r="Z53">
        <v>295.81196784973145</v>
      </c>
      <c r="AA53">
        <v>303.23565483093262</v>
      </c>
      <c r="AB53">
        <v>309.09646034240723</v>
      </c>
      <c r="AC53">
        <v>313.00366401672363</v>
      </c>
      <c r="AD53">
        <v>316.5201473236084</v>
      </c>
      <c r="AE53">
        <v>318.48066667642934</v>
      </c>
      <c r="AF53">
        <v>320.82498888101918</v>
      </c>
      <c r="AG53">
        <v>323.16239356994629</v>
      </c>
      <c r="AH53">
        <v>323.95075182047231</v>
      </c>
      <c r="AI53">
        <v>325.50671577453613</v>
      </c>
      <c r="AJ53">
        <v>326.29507402506215</v>
      </c>
      <c r="AK53">
        <v>327.46031761169434</v>
      </c>
      <c r="AL53">
        <v>328.24867586222035</v>
      </c>
      <c r="AM53">
        <v>329.41391944885254</v>
      </c>
      <c r="AN53">
        <v>329.41391944885254</v>
      </c>
      <c r="AO53">
        <v>329.41391944885254</v>
      </c>
      <c r="AP53">
        <v>323.55311393737793</v>
      </c>
      <c r="AQ53">
        <v>89.902315139770508</v>
      </c>
      <c r="AR53">
        <v>89.902315139770508</v>
      </c>
      <c r="AS53">
        <v>271.58730506896973</v>
      </c>
      <c r="AT53">
        <v>277.44811058044434</v>
      </c>
      <c r="AU53">
        <v>279.79243278503418</v>
      </c>
      <c r="AV53">
        <v>299.71917152404785</v>
      </c>
      <c r="AW53">
        <v>309.48718070983887</v>
      </c>
      <c r="AX53">
        <v>373.56533050537104</v>
      </c>
      <c r="AY53">
        <v>365.75092315673828</v>
      </c>
      <c r="AZ53">
        <v>413.41880798339844</v>
      </c>
      <c r="BA53">
        <v>425.14041900634766</v>
      </c>
      <c r="BB53">
        <v>402.0879173278808</v>
      </c>
      <c r="BC53">
        <f t="shared" si="0"/>
        <v>442.29670906066895</v>
      </c>
    </row>
    <row r="54" spans="1:55" x14ac:dyDescent="0.25">
      <c r="A54" s="1">
        <v>952</v>
      </c>
      <c r="B54">
        <v>268.84534498128551</v>
      </c>
      <c r="C54">
        <v>166.87423676252365</v>
      </c>
      <c r="D54">
        <v>273.15018653869629</v>
      </c>
      <c r="E54">
        <v>277.0573902130127</v>
      </c>
      <c r="F54">
        <v>269.63370323181152</v>
      </c>
      <c r="G54">
        <v>263.38909486856801</v>
      </c>
      <c r="H54">
        <v>258.30281257629395</v>
      </c>
      <c r="I54">
        <v>271.58730506896973</v>
      </c>
      <c r="J54">
        <v>293.07692527770996</v>
      </c>
      <c r="K54">
        <v>300.89133262634277</v>
      </c>
      <c r="L54">
        <v>317.69230842590332</v>
      </c>
      <c r="M54">
        <v>309.08954282674449</v>
      </c>
      <c r="N54">
        <v>89.902315139770508</v>
      </c>
      <c r="O54">
        <v>262.21693376627309</v>
      </c>
      <c r="P54">
        <v>297.77248720255238</v>
      </c>
      <c r="Q54">
        <v>320.03663063049316</v>
      </c>
      <c r="R54">
        <v>352.85715103149408</v>
      </c>
      <c r="S54">
        <v>377.08873132791854</v>
      </c>
      <c r="T54">
        <v>387.23362584981584</v>
      </c>
      <c r="U54">
        <v>398.96215438842768</v>
      </c>
      <c r="V54">
        <v>413.80952835083008</v>
      </c>
      <c r="W54">
        <v>262.21001625061035</v>
      </c>
      <c r="X54">
        <v>268.07082176208496</v>
      </c>
      <c r="Y54">
        <v>284.09727434244496</v>
      </c>
      <c r="Z54">
        <v>295.81196784973145</v>
      </c>
      <c r="AA54">
        <v>303.23565483093262</v>
      </c>
      <c r="AB54">
        <v>309.09646034240723</v>
      </c>
      <c r="AC54">
        <v>313.00366401672363</v>
      </c>
      <c r="AD54">
        <v>316.5201473236084</v>
      </c>
      <c r="AE54">
        <v>318.4737491607666</v>
      </c>
      <c r="AF54">
        <v>321.20879173278809</v>
      </c>
      <c r="AG54">
        <v>323.16239356994629</v>
      </c>
      <c r="AH54">
        <v>323.94383430480957</v>
      </c>
      <c r="AI54">
        <v>325.50671577453613</v>
      </c>
      <c r="AJ54">
        <v>326.29507402506215</v>
      </c>
      <c r="AK54">
        <v>327.46031761169434</v>
      </c>
      <c r="AL54">
        <v>328.63247871398926</v>
      </c>
      <c r="AM54">
        <v>329.0231990814209</v>
      </c>
      <c r="AN54">
        <v>329.41391944885254</v>
      </c>
      <c r="AO54">
        <v>329.41391944885254</v>
      </c>
      <c r="AP54">
        <v>323.55311393737793</v>
      </c>
      <c r="AQ54">
        <v>89.902315139770508</v>
      </c>
      <c r="AR54">
        <v>89.902315139770508</v>
      </c>
      <c r="AS54">
        <v>271.58730506896973</v>
      </c>
      <c r="AT54">
        <v>277.44811058044434</v>
      </c>
      <c r="AU54">
        <v>280.18315315246582</v>
      </c>
      <c r="AV54">
        <v>299.71917152404785</v>
      </c>
      <c r="AW54">
        <v>309.87098356160777</v>
      </c>
      <c r="AX54">
        <v>373.56533050537104</v>
      </c>
      <c r="AY54">
        <v>365.75092315673828</v>
      </c>
      <c r="AZ54">
        <v>413.03500513162942</v>
      </c>
      <c r="BA54">
        <v>424.74969863891602</v>
      </c>
      <c r="BB54">
        <v>402.0879173278808</v>
      </c>
      <c r="BC54">
        <f t="shared" si="0"/>
        <v>442.29670906066895</v>
      </c>
    </row>
    <row r="55" spans="1:55" x14ac:dyDescent="0.25">
      <c r="A55" s="1">
        <v>953</v>
      </c>
      <c r="B55">
        <v>268.46845964517934</v>
      </c>
      <c r="C55">
        <v>166.49043391075472</v>
      </c>
      <c r="D55">
        <v>273.54090690612793</v>
      </c>
      <c r="E55">
        <v>276.28286699381215</v>
      </c>
      <c r="F55">
        <v>269.24990038004262</v>
      </c>
      <c r="G55">
        <v>262.99145698547363</v>
      </c>
      <c r="H55">
        <v>258.69353294372559</v>
      </c>
      <c r="I55">
        <v>271.58730506896973</v>
      </c>
      <c r="J55">
        <v>293.07692527770996</v>
      </c>
      <c r="K55">
        <v>301.67277336120605</v>
      </c>
      <c r="L55">
        <v>317.69230842590332</v>
      </c>
      <c r="M55">
        <v>308.70573997497559</v>
      </c>
      <c r="N55">
        <v>89.902315139770508</v>
      </c>
      <c r="O55">
        <v>262.21693376627309</v>
      </c>
      <c r="P55">
        <v>298.15629005432129</v>
      </c>
      <c r="Q55">
        <v>320.03663063049316</v>
      </c>
      <c r="R55">
        <v>352.85715103149408</v>
      </c>
      <c r="S55">
        <v>377.08181381225586</v>
      </c>
      <c r="T55">
        <v>386.85674051370961</v>
      </c>
      <c r="U55">
        <v>398.57835153665889</v>
      </c>
      <c r="V55">
        <v>414.20024871826172</v>
      </c>
      <c r="W55">
        <v>261.81929588317871</v>
      </c>
      <c r="X55">
        <v>268.07082176208496</v>
      </c>
      <c r="Y55">
        <v>284.09727434244496</v>
      </c>
      <c r="Z55">
        <v>295.81196784973145</v>
      </c>
      <c r="AA55">
        <v>303.23565483093262</v>
      </c>
      <c r="AB55">
        <v>309.09646034240723</v>
      </c>
      <c r="AC55">
        <v>313.00366401672363</v>
      </c>
      <c r="AD55">
        <v>316.52706483927113</v>
      </c>
      <c r="AE55">
        <v>318.4737491607666</v>
      </c>
      <c r="AF55">
        <v>321.59259458455699</v>
      </c>
      <c r="AG55">
        <v>323.16239356994629</v>
      </c>
      <c r="AH55">
        <v>323.94383430480957</v>
      </c>
      <c r="AI55">
        <v>324.73219255533559</v>
      </c>
      <c r="AJ55">
        <v>326.67887687683105</v>
      </c>
      <c r="AK55">
        <v>327.46031761169434</v>
      </c>
      <c r="AL55">
        <v>328.24175834655762</v>
      </c>
      <c r="AM55">
        <v>329.0231990814209</v>
      </c>
      <c r="AN55">
        <v>329.80463981628418</v>
      </c>
      <c r="AO55">
        <v>329.41391944885254</v>
      </c>
      <c r="AP55">
        <v>323.55311393737793</v>
      </c>
      <c r="AQ55">
        <v>89.902315139770508</v>
      </c>
      <c r="AR55">
        <v>89.902315139770508</v>
      </c>
      <c r="AS55">
        <v>271.19658470153809</v>
      </c>
      <c r="AT55">
        <v>277.0573902130127</v>
      </c>
      <c r="AU55">
        <v>279.79243278503418</v>
      </c>
      <c r="AV55">
        <v>299.71917152404785</v>
      </c>
      <c r="AW55">
        <v>309.87790107727051</v>
      </c>
      <c r="AX55">
        <v>373.56533050537104</v>
      </c>
      <c r="AY55">
        <v>365.75092315673828</v>
      </c>
      <c r="AZ55">
        <v>412.63736724853516</v>
      </c>
      <c r="BA55">
        <v>425.14041900634766</v>
      </c>
      <c r="BB55">
        <v>402.0879173278808</v>
      </c>
      <c r="BC55">
        <f t="shared" si="0"/>
        <v>442.29670906066895</v>
      </c>
    </row>
    <row r="56" spans="1:55" x14ac:dyDescent="0.25">
      <c r="A56" s="1">
        <v>954</v>
      </c>
      <c r="B56">
        <v>268.46845964517934</v>
      </c>
      <c r="C56">
        <v>166.87423676252365</v>
      </c>
      <c r="D56">
        <v>273.15710405435902</v>
      </c>
      <c r="E56">
        <v>277.0573902130127</v>
      </c>
      <c r="F56">
        <v>269.62678571614879</v>
      </c>
      <c r="G56">
        <v>262.60073661804199</v>
      </c>
      <c r="H56">
        <v>259.08425331115723</v>
      </c>
      <c r="I56">
        <v>271.58730506896973</v>
      </c>
      <c r="J56">
        <v>293.07692527770996</v>
      </c>
      <c r="K56">
        <v>300.89133262634277</v>
      </c>
      <c r="L56">
        <v>318.08302879333496</v>
      </c>
      <c r="M56">
        <v>308.70573997497559</v>
      </c>
      <c r="N56">
        <v>89.902315139770508</v>
      </c>
      <c r="O56">
        <v>262.59381910237926</v>
      </c>
      <c r="P56">
        <v>298.14937253865855</v>
      </c>
      <c r="Q56">
        <v>320.03663063049316</v>
      </c>
      <c r="R56">
        <v>352.85715103149408</v>
      </c>
      <c r="S56">
        <v>377.08181381225586</v>
      </c>
      <c r="T56">
        <v>386.84982299804688</v>
      </c>
      <c r="U56">
        <v>398.96215438842768</v>
      </c>
      <c r="V56">
        <v>414.20024871826172</v>
      </c>
      <c r="W56">
        <v>261.82621339884145</v>
      </c>
      <c r="X56">
        <v>268.06390424642223</v>
      </c>
      <c r="Y56">
        <v>284.47415967855113</v>
      </c>
      <c r="Z56">
        <v>295.81196784973145</v>
      </c>
      <c r="AA56">
        <v>303.23565483093262</v>
      </c>
      <c r="AB56">
        <v>309.09646034240723</v>
      </c>
      <c r="AC56">
        <v>313.00366401672363</v>
      </c>
      <c r="AD56">
        <v>316.91086769104004</v>
      </c>
      <c r="AE56">
        <v>318.4737491607666</v>
      </c>
      <c r="AF56">
        <v>321.20879173278809</v>
      </c>
      <c r="AG56">
        <v>322.77859071817738</v>
      </c>
      <c r="AH56">
        <v>323.94383430480957</v>
      </c>
      <c r="AI56">
        <v>325.50671577453613</v>
      </c>
      <c r="AJ56">
        <v>326.67887687683105</v>
      </c>
      <c r="AK56">
        <v>327.0695972442627</v>
      </c>
      <c r="AL56">
        <v>328.63247871398926</v>
      </c>
      <c r="AM56">
        <v>329.0231990814209</v>
      </c>
      <c r="AN56">
        <v>329.80463981628418</v>
      </c>
      <c r="AO56">
        <v>329.41391944885254</v>
      </c>
      <c r="AP56">
        <v>323.55311393737793</v>
      </c>
      <c r="AQ56">
        <v>89.902315139770508</v>
      </c>
      <c r="AR56">
        <v>89.902315139770508</v>
      </c>
      <c r="AS56">
        <v>271.58730506896973</v>
      </c>
      <c r="AT56">
        <v>277.44811058044434</v>
      </c>
      <c r="AU56">
        <v>280.18315315246582</v>
      </c>
      <c r="AV56">
        <v>299.71917152404785</v>
      </c>
      <c r="AW56">
        <v>309.87790107727051</v>
      </c>
      <c r="AX56">
        <v>373.55841298970836</v>
      </c>
      <c r="AY56">
        <v>365.75092315673828</v>
      </c>
      <c r="AZ56">
        <v>412.63736724853516</v>
      </c>
      <c r="BA56">
        <v>425.14041900634766</v>
      </c>
      <c r="BB56">
        <v>402.08099981221807</v>
      </c>
      <c r="BC56">
        <f t="shared" si="0"/>
        <v>442.2890997934399</v>
      </c>
    </row>
    <row r="57" spans="1:55" x14ac:dyDescent="0.25">
      <c r="A57" s="1">
        <v>955</v>
      </c>
      <c r="B57">
        <v>268.84534498128551</v>
      </c>
      <c r="C57">
        <v>166.87423676252365</v>
      </c>
      <c r="D57">
        <v>273.53398939046519</v>
      </c>
      <c r="E57">
        <v>276.66666984558105</v>
      </c>
      <c r="F57">
        <v>269.63370323181152</v>
      </c>
      <c r="G57">
        <v>262.99145698547363</v>
      </c>
      <c r="H57">
        <v>259.08425331115723</v>
      </c>
      <c r="I57">
        <v>271.97802543640137</v>
      </c>
      <c r="J57">
        <v>293.07692527770996</v>
      </c>
      <c r="K57">
        <v>300.89133262634277</v>
      </c>
      <c r="L57">
        <v>318.07611127767223</v>
      </c>
      <c r="M57">
        <v>308.70573997497559</v>
      </c>
      <c r="N57">
        <v>89.902315139770508</v>
      </c>
      <c r="O57">
        <v>262.60073661804199</v>
      </c>
      <c r="P57">
        <v>298.15629005432129</v>
      </c>
      <c r="Q57">
        <v>320.03663063049316</v>
      </c>
      <c r="R57">
        <v>352.85715103149408</v>
      </c>
      <c r="S57">
        <v>377.08873132791854</v>
      </c>
      <c r="T57">
        <v>386.85674051370961</v>
      </c>
      <c r="U57">
        <v>399.35287475585938</v>
      </c>
      <c r="V57">
        <v>414.20024871826172</v>
      </c>
      <c r="W57">
        <v>262.60073661804199</v>
      </c>
      <c r="X57">
        <v>268.07082176208496</v>
      </c>
      <c r="Y57">
        <v>284.09727434244496</v>
      </c>
      <c r="Z57">
        <v>295.81196784973145</v>
      </c>
      <c r="AA57">
        <v>302.85185197916371</v>
      </c>
      <c r="AB57">
        <v>309.09646034240723</v>
      </c>
      <c r="AC57">
        <v>313.39438438415527</v>
      </c>
      <c r="AD57">
        <v>316.5201473236084</v>
      </c>
      <c r="AE57">
        <v>318.4737491607666</v>
      </c>
      <c r="AF57">
        <v>320.82498888101918</v>
      </c>
      <c r="AG57">
        <v>323.16239356994629</v>
      </c>
      <c r="AH57">
        <v>323.94383430480957</v>
      </c>
      <c r="AI57">
        <v>325.50671577453613</v>
      </c>
      <c r="AJ57">
        <v>326.67887687683105</v>
      </c>
      <c r="AK57">
        <v>327.46031761169434</v>
      </c>
      <c r="AL57">
        <v>328.63247871398926</v>
      </c>
      <c r="AM57">
        <v>329.0231990814209</v>
      </c>
      <c r="AN57">
        <v>329.41391944885254</v>
      </c>
      <c r="AO57">
        <v>329.41391944885254</v>
      </c>
      <c r="AP57">
        <v>323.55311393737793</v>
      </c>
      <c r="AQ57">
        <v>89.902315139770508</v>
      </c>
      <c r="AR57">
        <v>89.902315139770508</v>
      </c>
      <c r="AS57">
        <v>271.20350221720082</v>
      </c>
      <c r="AT57">
        <v>277.44811058044434</v>
      </c>
      <c r="AU57">
        <v>280.18315315246582</v>
      </c>
      <c r="AV57">
        <v>299.71917152404785</v>
      </c>
      <c r="AW57">
        <v>309.87098356160777</v>
      </c>
      <c r="AX57">
        <v>373.56533050537104</v>
      </c>
      <c r="AY57">
        <v>365.75092315673828</v>
      </c>
      <c r="AZ57">
        <v>412.63736724853516</v>
      </c>
      <c r="BA57">
        <v>424.75661615457875</v>
      </c>
      <c r="BB57">
        <v>402.08099981221807</v>
      </c>
      <c r="BC57">
        <f t="shared" si="0"/>
        <v>442.2890997934399</v>
      </c>
    </row>
    <row r="58" spans="1:55" x14ac:dyDescent="0.25">
      <c r="A58" s="1">
        <v>956</v>
      </c>
      <c r="B58">
        <v>269.23606534871715</v>
      </c>
      <c r="C58">
        <v>166.87423676252365</v>
      </c>
      <c r="D58">
        <v>273.54090690612793</v>
      </c>
      <c r="E58">
        <v>276.66666984558105</v>
      </c>
      <c r="F58">
        <v>269.63370323181152</v>
      </c>
      <c r="G58">
        <v>262.99837450113637</v>
      </c>
      <c r="H58">
        <v>258.69353294372559</v>
      </c>
      <c r="I58">
        <v>271.58730506896973</v>
      </c>
      <c r="J58">
        <v>292.69312242594106</v>
      </c>
      <c r="K58">
        <v>301.28897050943715</v>
      </c>
      <c r="L58">
        <v>317.69922594156606</v>
      </c>
      <c r="M58">
        <v>308.70573997497559</v>
      </c>
      <c r="N58">
        <v>89.902315139770508</v>
      </c>
      <c r="O58">
        <v>262.21001625061035</v>
      </c>
      <c r="P58">
        <v>298.15629005432129</v>
      </c>
      <c r="Q58">
        <v>320.03663063049316</v>
      </c>
      <c r="R58">
        <v>352.85715103149408</v>
      </c>
      <c r="S58">
        <v>377.08181381225586</v>
      </c>
      <c r="T58">
        <v>387.23362584981584</v>
      </c>
      <c r="U58">
        <v>398.96215438842768</v>
      </c>
      <c r="V58">
        <v>414.20024871826172</v>
      </c>
      <c r="W58">
        <v>262.21001625061035</v>
      </c>
      <c r="X58">
        <v>268.07082176208496</v>
      </c>
      <c r="Y58">
        <v>284.48107719421387</v>
      </c>
      <c r="Z58">
        <v>295.81196784973145</v>
      </c>
      <c r="AA58">
        <v>303.23565483093262</v>
      </c>
      <c r="AB58">
        <v>309.09646034240723</v>
      </c>
      <c r="AC58">
        <v>313.40130189981801</v>
      </c>
      <c r="AD58">
        <v>316.5201473236084</v>
      </c>
      <c r="AE58">
        <v>318.4737491607666</v>
      </c>
      <c r="AF58">
        <v>320.82498888101918</v>
      </c>
      <c r="AG58">
        <v>323.15547605428355</v>
      </c>
      <c r="AH58">
        <v>323.94383430480957</v>
      </c>
      <c r="AI58">
        <v>325.11599540710449</v>
      </c>
      <c r="AJ58">
        <v>326.67195936116832</v>
      </c>
      <c r="AK58">
        <v>327.46031761169434</v>
      </c>
      <c r="AL58">
        <v>328.62556119832652</v>
      </c>
      <c r="AM58">
        <v>329.0231990814209</v>
      </c>
      <c r="AN58">
        <v>329.41391944885254</v>
      </c>
      <c r="AO58">
        <v>329.41391944885254</v>
      </c>
      <c r="AP58">
        <v>323.55311393737793</v>
      </c>
      <c r="AQ58">
        <v>89.902315139770508</v>
      </c>
      <c r="AR58">
        <v>89.902315139770508</v>
      </c>
      <c r="AS58">
        <v>271.19658470153809</v>
      </c>
      <c r="AT58">
        <v>277.44811058044434</v>
      </c>
      <c r="AU58">
        <v>279.79243278503418</v>
      </c>
      <c r="AV58">
        <v>299.71917152404785</v>
      </c>
      <c r="AW58">
        <v>309.48718070983887</v>
      </c>
      <c r="AX58">
        <v>373.56533050537104</v>
      </c>
      <c r="AY58">
        <v>365.75092315673828</v>
      </c>
      <c r="AZ58">
        <v>412.63736724853516</v>
      </c>
      <c r="BA58">
        <v>425.14041900634766</v>
      </c>
      <c r="BB58">
        <v>402.0879173278808</v>
      </c>
      <c r="BC58">
        <f t="shared" si="0"/>
        <v>442.29670906066895</v>
      </c>
    </row>
    <row r="59" spans="1:55" x14ac:dyDescent="0.25">
      <c r="A59" s="1">
        <v>957</v>
      </c>
      <c r="B59">
        <v>269.24298286437988</v>
      </c>
      <c r="C59">
        <v>166.87423676252365</v>
      </c>
      <c r="D59">
        <v>273.54090690612793</v>
      </c>
      <c r="E59">
        <v>277.05047269734996</v>
      </c>
      <c r="F59">
        <v>268.85226249694824</v>
      </c>
      <c r="G59">
        <v>263.76598020467418</v>
      </c>
      <c r="H59">
        <v>259.09117082681996</v>
      </c>
      <c r="I59">
        <v>271.97802543640137</v>
      </c>
      <c r="J59">
        <v>293.07692527770996</v>
      </c>
      <c r="K59">
        <v>300.89133262634277</v>
      </c>
      <c r="L59">
        <v>318.07611127767223</v>
      </c>
      <c r="M59">
        <v>308.70573997497559</v>
      </c>
      <c r="N59">
        <v>89.902315139770508</v>
      </c>
      <c r="O59">
        <v>262.99145698547363</v>
      </c>
      <c r="P59">
        <v>298.15629005432129</v>
      </c>
      <c r="Q59">
        <v>320.03663063049316</v>
      </c>
      <c r="R59">
        <v>352.85715103149408</v>
      </c>
      <c r="S59">
        <v>377.08181381225586</v>
      </c>
      <c r="T59">
        <v>386.84982299804688</v>
      </c>
      <c r="U59">
        <v>398.96215438842768</v>
      </c>
      <c r="V59">
        <v>413.81644586649281</v>
      </c>
      <c r="W59">
        <v>262.60073661804199</v>
      </c>
      <c r="X59">
        <v>268.07082176208496</v>
      </c>
      <c r="Y59">
        <v>284.48107719421387</v>
      </c>
      <c r="Z59">
        <v>295.81196784973145</v>
      </c>
      <c r="AA59">
        <v>303.23565483093262</v>
      </c>
      <c r="AB59">
        <v>309.09646034240723</v>
      </c>
      <c r="AC59">
        <v>313.00366401672363</v>
      </c>
      <c r="AD59">
        <v>316.5201473236084</v>
      </c>
      <c r="AE59">
        <v>318.4737491607666</v>
      </c>
      <c r="AF59">
        <v>321.59259458455699</v>
      </c>
      <c r="AG59">
        <v>323.16239356994629</v>
      </c>
      <c r="AH59">
        <v>323.94383430480957</v>
      </c>
      <c r="AI59">
        <v>325.10907789144176</v>
      </c>
      <c r="AJ59">
        <v>326.67887687683105</v>
      </c>
      <c r="AK59">
        <v>327.46031761169434</v>
      </c>
      <c r="AL59">
        <v>328.62556119832652</v>
      </c>
      <c r="AM59">
        <v>329.0231990814209</v>
      </c>
      <c r="AN59">
        <v>329.41391944885254</v>
      </c>
      <c r="AO59">
        <v>329.41391944885254</v>
      </c>
      <c r="AP59">
        <v>323.55311393737793</v>
      </c>
      <c r="AQ59">
        <v>89.902315139770508</v>
      </c>
      <c r="AR59">
        <v>89.902315139770508</v>
      </c>
      <c r="AS59">
        <v>271.19658470153809</v>
      </c>
      <c r="AT59">
        <v>276.66666984558105</v>
      </c>
      <c r="AU59">
        <v>279.79243278503418</v>
      </c>
      <c r="AV59">
        <v>299.71917152404785</v>
      </c>
      <c r="AW59">
        <v>309.4940982255016</v>
      </c>
      <c r="AX59">
        <v>373.56533050537104</v>
      </c>
      <c r="AY59">
        <v>365.75092315673828</v>
      </c>
      <c r="AZ59">
        <v>413.02808761596674</v>
      </c>
      <c r="BA59">
        <v>425.13350149068498</v>
      </c>
      <c r="BB59">
        <v>402.0879173278808</v>
      </c>
      <c r="BC59">
        <f t="shared" si="0"/>
        <v>442.29670906066895</v>
      </c>
    </row>
    <row r="60" spans="1:55" x14ac:dyDescent="0.25">
      <c r="A60" s="1">
        <v>958</v>
      </c>
      <c r="B60">
        <v>269.24298286437988</v>
      </c>
      <c r="C60">
        <v>166.87423676252365</v>
      </c>
      <c r="D60">
        <v>273.54090690612793</v>
      </c>
      <c r="E60">
        <v>276.28286699381215</v>
      </c>
      <c r="F60">
        <v>269.24990038004262</v>
      </c>
      <c r="G60">
        <v>262.99837450113637</v>
      </c>
      <c r="H60">
        <v>258.30281257629395</v>
      </c>
      <c r="I60">
        <v>271.58730506896973</v>
      </c>
      <c r="J60">
        <v>293.07692527770996</v>
      </c>
      <c r="K60">
        <v>301.66585584554332</v>
      </c>
      <c r="L60">
        <v>317.69230842590332</v>
      </c>
      <c r="M60">
        <v>308.70573997497559</v>
      </c>
      <c r="N60">
        <v>89.902315139770508</v>
      </c>
      <c r="O60">
        <v>262.59381910237926</v>
      </c>
      <c r="P60">
        <v>298.15629005432129</v>
      </c>
      <c r="Q60">
        <v>319.64591026306152</v>
      </c>
      <c r="R60">
        <v>352.85715103149408</v>
      </c>
      <c r="S60">
        <v>377.08181381225586</v>
      </c>
      <c r="T60">
        <v>387.23362584981584</v>
      </c>
      <c r="U60">
        <v>398.96215438842768</v>
      </c>
      <c r="V60">
        <v>413.81644586649281</v>
      </c>
      <c r="W60">
        <v>262.59381910237926</v>
      </c>
      <c r="X60">
        <v>267.68701891031606</v>
      </c>
      <c r="Y60">
        <v>284.09727434244496</v>
      </c>
      <c r="Z60">
        <v>295.4212474822998</v>
      </c>
      <c r="AA60">
        <v>303.23565483093262</v>
      </c>
      <c r="AB60">
        <v>309.09646034240723</v>
      </c>
      <c r="AC60">
        <v>313.00366401672363</v>
      </c>
      <c r="AD60">
        <v>316.5201473236084</v>
      </c>
      <c r="AE60">
        <v>318.4737491607666</v>
      </c>
      <c r="AF60">
        <v>321.20879173278809</v>
      </c>
      <c r="AG60">
        <v>323.16239356994629</v>
      </c>
      <c r="AH60">
        <v>323.94383430480957</v>
      </c>
      <c r="AI60">
        <v>324.72527503967285</v>
      </c>
      <c r="AJ60">
        <v>326.29507402506215</v>
      </c>
      <c r="AK60">
        <v>327.46031761169434</v>
      </c>
      <c r="AL60">
        <v>328.24175834655762</v>
      </c>
      <c r="AM60">
        <v>329.01628156575816</v>
      </c>
      <c r="AN60">
        <v>330.19536972045904</v>
      </c>
      <c r="AO60">
        <v>329.41391944885254</v>
      </c>
      <c r="AP60">
        <v>323.55311393737793</v>
      </c>
      <c r="AQ60">
        <v>89.902315139770508</v>
      </c>
      <c r="AR60">
        <v>89.902315139770508</v>
      </c>
      <c r="AS60">
        <v>271.19658470153809</v>
      </c>
      <c r="AT60">
        <v>276.66666984558105</v>
      </c>
      <c r="AU60">
        <v>279.79243278503418</v>
      </c>
      <c r="AV60">
        <v>299.71917152404785</v>
      </c>
      <c r="AW60">
        <v>309.4940982255016</v>
      </c>
      <c r="AX60">
        <v>373.56533050537104</v>
      </c>
      <c r="AY60">
        <v>365.75092315673828</v>
      </c>
      <c r="AZ60">
        <v>412.63736724853516</v>
      </c>
      <c r="BA60">
        <v>425.14041900634766</v>
      </c>
      <c r="BB60">
        <v>402.0879173278808</v>
      </c>
      <c r="BC60">
        <f t="shared" si="0"/>
        <v>442.29670906066895</v>
      </c>
    </row>
    <row r="61" spans="1:55" x14ac:dyDescent="0.25">
      <c r="A61" s="1">
        <v>959</v>
      </c>
      <c r="B61">
        <v>269.24298286437988</v>
      </c>
      <c r="C61">
        <v>166.86731924686094</v>
      </c>
      <c r="D61">
        <v>273.15710405435902</v>
      </c>
      <c r="E61">
        <v>277.0573902130127</v>
      </c>
      <c r="F61">
        <v>269.63370323181152</v>
      </c>
      <c r="G61">
        <v>262.99145698547363</v>
      </c>
      <c r="H61">
        <v>259.08425331115723</v>
      </c>
      <c r="I61">
        <v>271.58730506896973</v>
      </c>
      <c r="J61">
        <v>293.07692527770996</v>
      </c>
      <c r="K61">
        <v>301.28205299377441</v>
      </c>
      <c r="L61">
        <v>317.69230842590332</v>
      </c>
      <c r="M61">
        <v>308.70573997497559</v>
      </c>
      <c r="N61">
        <v>89.902315139770508</v>
      </c>
      <c r="O61">
        <v>262.60073661804199</v>
      </c>
      <c r="P61">
        <v>298.14937253865855</v>
      </c>
      <c r="Q61">
        <v>320.03663063049316</v>
      </c>
      <c r="R61">
        <v>352.85715103149408</v>
      </c>
      <c r="S61">
        <v>377.08181381225586</v>
      </c>
      <c r="T61">
        <v>386.84982299804688</v>
      </c>
      <c r="U61">
        <v>398.96215438842768</v>
      </c>
      <c r="V61">
        <v>414.20024871826172</v>
      </c>
      <c r="W61">
        <v>262.60073661804199</v>
      </c>
      <c r="X61">
        <v>268.07082176208496</v>
      </c>
      <c r="Y61">
        <v>284.48107719421387</v>
      </c>
      <c r="Z61">
        <v>295.81196784973145</v>
      </c>
      <c r="AA61">
        <v>302.85185197916371</v>
      </c>
      <c r="AB61">
        <v>309.09646034240723</v>
      </c>
      <c r="AC61">
        <v>313.00366401672363</v>
      </c>
      <c r="AD61">
        <v>316.5201473236084</v>
      </c>
      <c r="AE61">
        <v>318.85755201253551</v>
      </c>
      <c r="AF61">
        <v>320.82498888101918</v>
      </c>
      <c r="AG61">
        <v>323.15547605428355</v>
      </c>
      <c r="AH61">
        <v>324.32763715657848</v>
      </c>
      <c r="AI61">
        <v>325.50671577453613</v>
      </c>
      <c r="AJ61">
        <v>326.67195936116832</v>
      </c>
      <c r="AK61">
        <v>327.46031761169434</v>
      </c>
      <c r="AL61">
        <v>328.24175834655762</v>
      </c>
      <c r="AM61">
        <v>329.0231990814209</v>
      </c>
      <c r="AN61">
        <v>329.41391944885254</v>
      </c>
      <c r="AO61">
        <v>329.41391944885254</v>
      </c>
      <c r="AP61">
        <v>323.55311393737793</v>
      </c>
      <c r="AQ61">
        <v>89.902315139770508</v>
      </c>
      <c r="AR61">
        <v>89.902315139770508</v>
      </c>
      <c r="AS61">
        <v>271.19658470153809</v>
      </c>
      <c r="AT61">
        <v>277.05047269734996</v>
      </c>
      <c r="AU61">
        <v>280.18315315246582</v>
      </c>
      <c r="AV61">
        <v>299.71917152404785</v>
      </c>
      <c r="AW61">
        <v>309.48718070983887</v>
      </c>
      <c r="AX61">
        <v>373.55841298970836</v>
      </c>
      <c r="AY61">
        <v>366.13472600850719</v>
      </c>
      <c r="AZ61">
        <v>413.021170100304</v>
      </c>
      <c r="BA61">
        <v>425.13350149068498</v>
      </c>
      <c r="BB61">
        <v>402.0879173278808</v>
      </c>
      <c r="BC61">
        <f t="shared" si="0"/>
        <v>442.29670906066895</v>
      </c>
    </row>
    <row r="62" spans="1:55" x14ac:dyDescent="0.25">
      <c r="A62" s="1">
        <v>960</v>
      </c>
      <c r="B62">
        <v>268.46845964517934</v>
      </c>
      <c r="C62">
        <v>166.87423676252365</v>
      </c>
      <c r="D62">
        <v>273.15018653869629</v>
      </c>
      <c r="E62">
        <v>277.0573902130127</v>
      </c>
      <c r="F62">
        <v>269.62678571614879</v>
      </c>
      <c r="G62">
        <v>262.99145698547363</v>
      </c>
      <c r="H62">
        <v>259.47497367858887</v>
      </c>
      <c r="I62">
        <v>271.58730506896973</v>
      </c>
      <c r="J62">
        <v>293.07692527770996</v>
      </c>
      <c r="K62">
        <v>301.28205299377441</v>
      </c>
      <c r="L62">
        <v>317.68539091024059</v>
      </c>
      <c r="M62">
        <v>308.71265749063832</v>
      </c>
      <c r="N62">
        <v>89.902315139770508</v>
      </c>
      <c r="O62">
        <v>262.60073661804199</v>
      </c>
      <c r="P62">
        <v>298.14937253865855</v>
      </c>
      <c r="Q62">
        <v>320.03663063049316</v>
      </c>
      <c r="R62">
        <v>352.86406854715676</v>
      </c>
      <c r="S62">
        <v>377.08181381225586</v>
      </c>
      <c r="T62">
        <v>386.84982299804688</v>
      </c>
      <c r="U62">
        <v>399.35287475585938</v>
      </c>
      <c r="V62">
        <v>414.20024871826172</v>
      </c>
      <c r="W62">
        <v>262.21001625061035</v>
      </c>
      <c r="X62">
        <v>268.07082176208496</v>
      </c>
      <c r="Y62">
        <v>284.47415967855113</v>
      </c>
      <c r="Z62">
        <v>295.81196784973145</v>
      </c>
      <c r="AA62">
        <v>302.85185197916371</v>
      </c>
      <c r="AB62">
        <v>309.09646034240723</v>
      </c>
      <c r="AC62">
        <v>313.00366401672363</v>
      </c>
      <c r="AD62">
        <v>316.5201473236084</v>
      </c>
      <c r="AE62">
        <v>318.4737491607666</v>
      </c>
      <c r="AF62">
        <v>321.20879173278809</v>
      </c>
      <c r="AG62">
        <v>322.77859071817738</v>
      </c>
      <c r="AH62">
        <v>323.94383430480957</v>
      </c>
      <c r="AI62">
        <v>325.11599540710449</v>
      </c>
      <c r="AJ62">
        <v>326.67195936116832</v>
      </c>
      <c r="AK62">
        <v>327.46031761169434</v>
      </c>
      <c r="AL62">
        <v>328.62556119832652</v>
      </c>
      <c r="AM62">
        <v>329.0231990814209</v>
      </c>
      <c r="AN62">
        <v>329.41391944885254</v>
      </c>
      <c r="AO62">
        <v>329.41391944885254</v>
      </c>
      <c r="AP62">
        <v>323.55311393737793</v>
      </c>
      <c r="AQ62">
        <v>89.902315139770508</v>
      </c>
      <c r="AR62">
        <v>89.902315139770508</v>
      </c>
      <c r="AS62">
        <v>271.58730506896973</v>
      </c>
      <c r="AT62">
        <v>276.66666984558105</v>
      </c>
      <c r="AU62">
        <v>280.18315315246582</v>
      </c>
      <c r="AV62">
        <v>300.10989189147949</v>
      </c>
      <c r="AW62">
        <v>309.48718070983887</v>
      </c>
      <c r="AX62">
        <v>373.56533050537104</v>
      </c>
      <c r="AY62">
        <v>365.75092315673828</v>
      </c>
      <c r="AZ62">
        <v>412.63736724853516</v>
      </c>
      <c r="BA62">
        <v>425.14041900634766</v>
      </c>
      <c r="BB62">
        <v>402.0879173278808</v>
      </c>
      <c r="BC62">
        <f t="shared" si="0"/>
        <v>442.29670906066895</v>
      </c>
    </row>
    <row r="63" spans="1:55" x14ac:dyDescent="0.25">
      <c r="A63" s="1">
        <v>961</v>
      </c>
      <c r="B63">
        <v>269.24298286437988</v>
      </c>
      <c r="C63">
        <v>166.87423676252365</v>
      </c>
      <c r="D63">
        <v>273.54090690612793</v>
      </c>
      <c r="E63">
        <v>277.0573902130127</v>
      </c>
      <c r="F63">
        <v>269.63370323181152</v>
      </c>
      <c r="G63">
        <v>263.38217735290527</v>
      </c>
      <c r="H63">
        <v>258.69353294372559</v>
      </c>
      <c r="I63">
        <v>271.58730506896973</v>
      </c>
      <c r="J63">
        <v>293.07692527770996</v>
      </c>
      <c r="K63">
        <v>300.89133262634277</v>
      </c>
      <c r="L63">
        <v>317.68539091024059</v>
      </c>
      <c r="M63">
        <v>308.71265749063832</v>
      </c>
      <c r="N63">
        <v>89.902315139770508</v>
      </c>
      <c r="O63">
        <v>262.21693376627309</v>
      </c>
      <c r="P63">
        <v>298.15629005432129</v>
      </c>
      <c r="Q63">
        <v>320.03663063049316</v>
      </c>
      <c r="R63">
        <v>352.85715103149408</v>
      </c>
      <c r="S63">
        <v>377.46561666402482</v>
      </c>
      <c r="T63">
        <v>387.23362584981584</v>
      </c>
      <c r="U63">
        <v>399.35287475585938</v>
      </c>
      <c r="V63">
        <v>413.81644586649281</v>
      </c>
      <c r="W63">
        <v>262.59381910237926</v>
      </c>
      <c r="X63">
        <v>268.07082176208496</v>
      </c>
      <c r="Y63">
        <v>284.09727434244496</v>
      </c>
      <c r="Z63">
        <v>295.4212474822998</v>
      </c>
      <c r="AA63">
        <v>303.22873731526988</v>
      </c>
      <c r="AB63">
        <v>309.09646034240723</v>
      </c>
      <c r="AC63">
        <v>313.00366401672363</v>
      </c>
      <c r="AD63">
        <v>316.5201473236084</v>
      </c>
      <c r="AE63">
        <v>318.4737491607666</v>
      </c>
      <c r="AF63">
        <v>321.20187421712535</v>
      </c>
      <c r="AG63">
        <v>322.77167320251465</v>
      </c>
      <c r="AH63">
        <v>323.94383430480957</v>
      </c>
      <c r="AI63">
        <v>325.11599540710449</v>
      </c>
      <c r="AJ63">
        <v>326.67887687683105</v>
      </c>
      <c r="AK63">
        <v>327.46031761169434</v>
      </c>
      <c r="AL63">
        <v>328.24175834655762</v>
      </c>
      <c r="AM63">
        <v>328.63939622965199</v>
      </c>
      <c r="AN63">
        <v>329.41391944885254</v>
      </c>
      <c r="AO63">
        <v>329.41391944885254</v>
      </c>
      <c r="AP63">
        <v>323.55311393737793</v>
      </c>
      <c r="AQ63">
        <v>89.902315139770508</v>
      </c>
      <c r="AR63">
        <v>89.902315139770508</v>
      </c>
      <c r="AS63">
        <v>271.19658470153809</v>
      </c>
      <c r="AT63">
        <v>276.66666984558105</v>
      </c>
      <c r="AU63">
        <v>280.18315315246582</v>
      </c>
      <c r="AV63">
        <v>300.10989189147949</v>
      </c>
      <c r="AW63">
        <v>309.48718070983887</v>
      </c>
      <c r="AX63">
        <v>373.56533050537104</v>
      </c>
      <c r="AY63">
        <v>365.75092315673828</v>
      </c>
      <c r="AZ63">
        <v>412.63736724853516</v>
      </c>
      <c r="BA63">
        <v>425.14041900634766</v>
      </c>
      <c r="BB63">
        <v>402.08099981221807</v>
      </c>
      <c r="BC63">
        <f t="shared" si="0"/>
        <v>442.2890997934399</v>
      </c>
    </row>
    <row r="64" spans="1:55" x14ac:dyDescent="0.25">
      <c r="A64" s="1">
        <v>962</v>
      </c>
      <c r="B64">
        <v>269.24298286437988</v>
      </c>
      <c r="C64">
        <v>166.87423676252365</v>
      </c>
      <c r="D64">
        <v>273.15018653869629</v>
      </c>
      <c r="E64">
        <v>276.66666984558105</v>
      </c>
      <c r="F64">
        <v>269.63370323181152</v>
      </c>
      <c r="G64">
        <v>263.76598020467418</v>
      </c>
      <c r="H64">
        <v>258.69353294372559</v>
      </c>
      <c r="I64">
        <v>271.58730506896973</v>
      </c>
      <c r="J64">
        <v>293.07692527770996</v>
      </c>
      <c r="K64">
        <v>300.89133262634277</v>
      </c>
      <c r="L64">
        <v>318.07611127767223</v>
      </c>
      <c r="M64">
        <v>308.70573997497559</v>
      </c>
      <c r="N64">
        <v>89.902315139770508</v>
      </c>
      <c r="O64">
        <v>262.21693376627309</v>
      </c>
      <c r="P64">
        <v>297.37484931945801</v>
      </c>
      <c r="Q64">
        <v>320.03663063049316</v>
      </c>
      <c r="R64">
        <v>352.85715103149408</v>
      </c>
      <c r="S64">
        <v>377.08181381225586</v>
      </c>
      <c r="T64">
        <v>387.23362584981584</v>
      </c>
      <c r="U64">
        <v>399.35287475585938</v>
      </c>
      <c r="V64">
        <v>414.20024871826172</v>
      </c>
      <c r="W64">
        <v>262.60073661804199</v>
      </c>
      <c r="X64">
        <v>268.07082176208496</v>
      </c>
      <c r="Y64">
        <v>284.48107719421387</v>
      </c>
      <c r="Z64">
        <v>295.81196784973145</v>
      </c>
      <c r="AA64">
        <v>302.45421409606934</v>
      </c>
      <c r="AB64">
        <v>309.09646034240723</v>
      </c>
      <c r="AC64">
        <v>313.38746686849254</v>
      </c>
      <c r="AD64">
        <v>316.5201473236084</v>
      </c>
      <c r="AE64">
        <v>318.4737491607666</v>
      </c>
      <c r="AF64">
        <v>321.20879173278809</v>
      </c>
      <c r="AG64">
        <v>322.77167320251465</v>
      </c>
      <c r="AH64">
        <v>323.94383430480957</v>
      </c>
      <c r="AI64">
        <v>325.10907789144176</v>
      </c>
      <c r="AJ64">
        <v>326.67887687683105</v>
      </c>
      <c r="AK64">
        <v>327.46031761169434</v>
      </c>
      <c r="AL64">
        <v>328.24867586222035</v>
      </c>
      <c r="AM64">
        <v>329.0231990814209</v>
      </c>
      <c r="AN64">
        <v>329.41391944885254</v>
      </c>
      <c r="AO64">
        <v>329.41391944885254</v>
      </c>
      <c r="AP64">
        <v>323.55311393737793</v>
      </c>
      <c r="AQ64">
        <v>89.902315139770508</v>
      </c>
      <c r="AR64">
        <v>89.902315139770508</v>
      </c>
      <c r="AS64">
        <v>271.58730506896973</v>
      </c>
      <c r="AT64">
        <v>277.4411930647816</v>
      </c>
      <c r="AU64">
        <v>280.18315315246582</v>
      </c>
      <c r="AV64">
        <v>299.71917152404785</v>
      </c>
      <c r="AW64">
        <v>309.48718070983887</v>
      </c>
      <c r="AX64">
        <v>373.56533050537104</v>
      </c>
      <c r="AY64">
        <v>365.75092315673828</v>
      </c>
      <c r="AZ64">
        <v>412.63736724853516</v>
      </c>
      <c r="BA64">
        <v>425.14041900634766</v>
      </c>
      <c r="BB64">
        <v>402.0879173278808</v>
      </c>
      <c r="BC64">
        <f t="shared" si="0"/>
        <v>442.29670906066895</v>
      </c>
    </row>
    <row r="65" spans="1:55" x14ac:dyDescent="0.25">
      <c r="A65" s="1">
        <v>963</v>
      </c>
      <c r="B65">
        <v>269.24298286437988</v>
      </c>
      <c r="C65">
        <v>166.87423676252365</v>
      </c>
      <c r="D65">
        <v>273.53398939046519</v>
      </c>
      <c r="E65">
        <v>277.0573902130127</v>
      </c>
      <c r="F65">
        <v>269.62678571614879</v>
      </c>
      <c r="G65">
        <v>262.99145698547363</v>
      </c>
      <c r="H65">
        <v>259.08425331115723</v>
      </c>
      <c r="I65">
        <v>271.58730506896973</v>
      </c>
      <c r="J65">
        <v>293.07000776204723</v>
      </c>
      <c r="K65">
        <v>301.28205299377441</v>
      </c>
      <c r="L65">
        <v>317.69922594156606</v>
      </c>
      <c r="M65">
        <v>308.70573997497559</v>
      </c>
      <c r="N65">
        <v>89.902315139770508</v>
      </c>
      <c r="O65">
        <v>262.21001625061035</v>
      </c>
      <c r="P65">
        <v>297.76556968688965</v>
      </c>
      <c r="Q65">
        <v>320.03663063049316</v>
      </c>
      <c r="R65">
        <v>352.85715103149408</v>
      </c>
      <c r="S65">
        <v>377.08181381225586</v>
      </c>
      <c r="T65">
        <v>387.24054336547852</v>
      </c>
      <c r="U65">
        <v>398.96215438842768</v>
      </c>
      <c r="V65">
        <v>413.80952835083008</v>
      </c>
      <c r="W65">
        <v>261.81929588317871</v>
      </c>
      <c r="X65">
        <v>268.07082176208496</v>
      </c>
      <c r="Y65">
        <v>284.47415967855113</v>
      </c>
      <c r="Z65">
        <v>295.0374446305309</v>
      </c>
      <c r="AA65">
        <v>303.23565483093262</v>
      </c>
      <c r="AB65">
        <v>309.09646034240723</v>
      </c>
      <c r="AC65">
        <v>313.00366401672363</v>
      </c>
      <c r="AD65">
        <v>316.5201473236084</v>
      </c>
      <c r="AE65">
        <v>318.4737491607666</v>
      </c>
      <c r="AF65">
        <v>321.59259458455699</v>
      </c>
      <c r="AG65">
        <v>322.77859071817738</v>
      </c>
      <c r="AH65">
        <v>323.94383430480957</v>
      </c>
      <c r="AI65">
        <v>325.11599540710449</v>
      </c>
      <c r="AJ65">
        <v>326.28815650939941</v>
      </c>
      <c r="AK65">
        <v>327.46031761169434</v>
      </c>
      <c r="AL65">
        <v>328.63247871398926</v>
      </c>
      <c r="AM65">
        <v>329.0231990814209</v>
      </c>
      <c r="AN65">
        <v>329.41391944885254</v>
      </c>
      <c r="AO65">
        <v>329.41391944885254</v>
      </c>
      <c r="AP65">
        <v>323.55311393737793</v>
      </c>
      <c r="AQ65">
        <v>89.902315139770508</v>
      </c>
      <c r="AR65">
        <v>89.902315139770508</v>
      </c>
      <c r="AS65">
        <v>271.58730506896973</v>
      </c>
      <c r="AT65">
        <v>276.67358736124379</v>
      </c>
      <c r="AU65">
        <v>279.79243278503418</v>
      </c>
      <c r="AV65">
        <v>299.71917152404785</v>
      </c>
      <c r="AW65">
        <v>309.4940982255016</v>
      </c>
      <c r="AX65">
        <v>373.56533050537104</v>
      </c>
      <c r="AY65">
        <v>365.75092315673828</v>
      </c>
      <c r="AZ65">
        <v>412.64428476419789</v>
      </c>
      <c r="BA65">
        <v>425.14041900634766</v>
      </c>
      <c r="BB65">
        <v>402.0879173278808</v>
      </c>
      <c r="BC65">
        <f t="shared" si="0"/>
        <v>442.29670906066895</v>
      </c>
    </row>
    <row r="66" spans="1:55" x14ac:dyDescent="0.25">
      <c r="A66" s="1">
        <v>964</v>
      </c>
      <c r="B66">
        <v>269.24298286437988</v>
      </c>
      <c r="C66">
        <v>166.87423676252365</v>
      </c>
      <c r="D66">
        <v>273.15018653869629</v>
      </c>
      <c r="E66">
        <v>276.27594947814941</v>
      </c>
      <c r="F66">
        <v>268.85918001261098</v>
      </c>
      <c r="G66">
        <v>262.99145698547363</v>
      </c>
      <c r="H66">
        <v>258.30281257629395</v>
      </c>
      <c r="I66">
        <v>271.58730506896973</v>
      </c>
      <c r="J66">
        <v>293.07692527770996</v>
      </c>
      <c r="K66">
        <v>301.28205299377441</v>
      </c>
      <c r="L66">
        <v>318.07611127767223</v>
      </c>
      <c r="M66">
        <v>308.70573997497559</v>
      </c>
      <c r="N66">
        <v>89.902315139770508</v>
      </c>
      <c r="O66">
        <v>262.59381910237926</v>
      </c>
      <c r="P66">
        <v>298.15629005432129</v>
      </c>
      <c r="Q66">
        <v>320.03663063049316</v>
      </c>
      <c r="R66">
        <v>352.46643066406256</v>
      </c>
      <c r="S66">
        <v>377.46561666402482</v>
      </c>
      <c r="T66">
        <v>387.23362584981584</v>
      </c>
      <c r="U66">
        <v>399.35287475585938</v>
      </c>
      <c r="V66">
        <v>414.20024871826172</v>
      </c>
      <c r="W66">
        <v>262.60073661804199</v>
      </c>
      <c r="X66">
        <v>268.07082176208496</v>
      </c>
      <c r="Y66">
        <v>284.47415967855113</v>
      </c>
      <c r="Z66">
        <v>295.81196784973145</v>
      </c>
      <c r="AA66">
        <v>303.23565483093262</v>
      </c>
      <c r="AB66">
        <v>309.09646034240723</v>
      </c>
      <c r="AC66">
        <v>313.00366401672363</v>
      </c>
      <c r="AD66">
        <v>316.5201473236084</v>
      </c>
      <c r="AE66">
        <v>318.4737491607666</v>
      </c>
      <c r="AF66">
        <v>321.20879173278809</v>
      </c>
      <c r="AG66">
        <v>323.15547605428355</v>
      </c>
      <c r="AH66">
        <v>323.55311393737793</v>
      </c>
      <c r="AI66">
        <v>324.73219255533559</v>
      </c>
      <c r="AJ66">
        <v>326.29507402506215</v>
      </c>
      <c r="AK66">
        <v>327.46031761169434</v>
      </c>
      <c r="AL66">
        <v>328.24867586222035</v>
      </c>
      <c r="AM66">
        <v>329.41391944885254</v>
      </c>
      <c r="AN66">
        <v>329.41391944885254</v>
      </c>
      <c r="AO66">
        <v>329.41391944885254</v>
      </c>
      <c r="AP66">
        <v>323.55311393737793</v>
      </c>
      <c r="AQ66">
        <v>89.902315139770508</v>
      </c>
      <c r="AR66">
        <v>89.902315139770508</v>
      </c>
      <c r="AS66">
        <v>271.19658470153809</v>
      </c>
      <c r="AT66">
        <v>277.44811058044434</v>
      </c>
      <c r="AU66">
        <v>279.79243278503418</v>
      </c>
      <c r="AV66">
        <v>299.71917152404785</v>
      </c>
      <c r="AW66">
        <v>309.48718070983887</v>
      </c>
      <c r="AX66">
        <v>373.56533050537104</v>
      </c>
      <c r="AY66">
        <v>365.75092315673828</v>
      </c>
      <c r="AZ66">
        <v>412.63736724853516</v>
      </c>
      <c r="BA66">
        <v>425.14041900634766</v>
      </c>
      <c r="BB66">
        <v>402.0879173278808</v>
      </c>
      <c r="BC66">
        <f t="shared" si="0"/>
        <v>442.29670906066895</v>
      </c>
    </row>
    <row r="67" spans="1:55" x14ac:dyDescent="0.25">
      <c r="A67" s="1">
        <v>965</v>
      </c>
      <c r="B67">
        <v>269.24298286437988</v>
      </c>
      <c r="C67">
        <v>166.86731924686094</v>
      </c>
      <c r="D67">
        <v>273.53398939046519</v>
      </c>
      <c r="E67">
        <v>277.0573902130127</v>
      </c>
      <c r="F67">
        <v>269.62678571614879</v>
      </c>
      <c r="G67">
        <v>262.99145698547363</v>
      </c>
      <c r="H67">
        <v>258.69353294372559</v>
      </c>
      <c r="I67">
        <v>271.97802543640137</v>
      </c>
      <c r="J67">
        <v>293.07692527770996</v>
      </c>
      <c r="K67">
        <v>301.67277336120605</v>
      </c>
      <c r="L67">
        <v>318.07611127767223</v>
      </c>
      <c r="M67">
        <v>308.70573997497559</v>
      </c>
      <c r="N67">
        <v>89.902315139770508</v>
      </c>
      <c r="O67">
        <v>262.21693376627309</v>
      </c>
      <c r="P67">
        <v>298.15629005432129</v>
      </c>
      <c r="Q67">
        <v>320.03663063049316</v>
      </c>
      <c r="R67">
        <v>352.85715103149408</v>
      </c>
      <c r="S67">
        <v>377.08181381225586</v>
      </c>
      <c r="T67">
        <v>386.84982299804688</v>
      </c>
      <c r="U67">
        <v>399.35287475585938</v>
      </c>
      <c r="V67">
        <v>414.20024871826172</v>
      </c>
      <c r="W67">
        <v>262.60073661804199</v>
      </c>
      <c r="X67">
        <v>267.68010139465332</v>
      </c>
      <c r="Y67">
        <v>284.09035682678223</v>
      </c>
      <c r="Z67">
        <v>295.81196784973145</v>
      </c>
      <c r="AA67">
        <v>303.23565483093262</v>
      </c>
      <c r="AB67">
        <v>309.09646034240723</v>
      </c>
      <c r="AC67">
        <v>313.00366401672363</v>
      </c>
      <c r="AD67">
        <v>316.5201473236084</v>
      </c>
      <c r="AE67">
        <v>318.85755201253551</v>
      </c>
      <c r="AF67">
        <v>321.20879173278809</v>
      </c>
      <c r="AG67">
        <v>323.16239356994629</v>
      </c>
      <c r="AH67">
        <v>323.94383430480957</v>
      </c>
      <c r="AI67">
        <v>325.11599540710449</v>
      </c>
      <c r="AJ67">
        <v>326.67887687683105</v>
      </c>
      <c r="AK67">
        <v>327.46031761169434</v>
      </c>
      <c r="AL67">
        <v>328.62556119832652</v>
      </c>
      <c r="AM67">
        <v>329.0231990814209</v>
      </c>
      <c r="AN67">
        <v>329.41391944885254</v>
      </c>
      <c r="AO67">
        <v>329.41391944885254</v>
      </c>
      <c r="AP67">
        <v>323.54619642171519</v>
      </c>
      <c r="AQ67">
        <v>89.902315139770508</v>
      </c>
      <c r="AR67">
        <v>89.902315139770508</v>
      </c>
      <c r="AS67">
        <v>271.19658470153809</v>
      </c>
      <c r="AT67">
        <v>277.44811058044434</v>
      </c>
      <c r="AU67">
        <v>279.79243278503418</v>
      </c>
      <c r="AV67">
        <v>299.71917152404785</v>
      </c>
      <c r="AW67">
        <v>309.48718070983887</v>
      </c>
      <c r="AX67">
        <v>373.56533050537104</v>
      </c>
      <c r="AY67">
        <v>365.75092315673828</v>
      </c>
      <c r="AZ67">
        <v>412.63736724853516</v>
      </c>
      <c r="BA67">
        <v>425.14041900634766</v>
      </c>
      <c r="BB67">
        <v>401.69719696044928</v>
      </c>
      <c r="BC67">
        <f t="shared" ref="BC67:BC130" si="1">BB67*1.1</f>
        <v>441.86691665649425</v>
      </c>
    </row>
    <row r="68" spans="1:55" x14ac:dyDescent="0.25">
      <c r="A68" s="1">
        <v>966</v>
      </c>
      <c r="B68">
        <v>269.24298286437988</v>
      </c>
      <c r="C68">
        <v>166.49043391075472</v>
      </c>
      <c r="D68">
        <v>273.54090690612793</v>
      </c>
      <c r="E68">
        <v>277.0573902130127</v>
      </c>
      <c r="F68">
        <v>269.24298286437988</v>
      </c>
      <c r="G68">
        <v>263.38909486856801</v>
      </c>
      <c r="H68">
        <v>258.69353294372559</v>
      </c>
      <c r="I68">
        <v>271.58730506896973</v>
      </c>
      <c r="J68">
        <v>293.07692527770996</v>
      </c>
      <c r="K68">
        <v>300.89133262634277</v>
      </c>
      <c r="L68">
        <v>317.30158805847168</v>
      </c>
      <c r="M68">
        <v>308.71265749063832</v>
      </c>
      <c r="N68">
        <v>89.902315139770508</v>
      </c>
      <c r="O68">
        <v>262.21001625061035</v>
      </c>
      <c r="P68">
        <v>297.77248720255238</v>
      </c>
      <c r="Q68">
        <v>320.03663063049316</v>
      </c>
      <c r="R68">
        <v>352.85715103149408</v>
      </c>
      <c r="S68">
        <v>377.08181381225586</v>
      </c>
      <c r="T68">
        <v>386.85674051370961</v>
      </c>
      <c r="U68">
        <v>399.35287475585938</v>
      </c>
      <c r="V68">
        <v>414.19333120259904</v>
      </c>
      <c r="W68">
        <v>262.60073661804199</v>
      </c>
      <c r="X68">
        <v>267.68701891031606</v>
      </c>
      <c r="Y68">
        <v>284.09035682678223</v>
      </c>
      <c r="Z68">
        <v>295.81196784973145</v>
      </c>
      <c r="AA68">
        <v>303.23565483093262</v>
      </c>
      <c r="AB68">
        <v>309.09646034240723</v>
      </c>
      <c r="AC68">
        <v>313.40130189981801</v>
      </c>
      <c r="AD68">
        <v>316.12942695617676</v>
      </c>
      <c r="AE68">
        <v>318.85755201253551</v>
      </c>
      <c r="AF68">
        <v>320.81807136535645</v>
      </c>
      <c r="AG68">
        <v>322.77859071817738</v>
      </c>
      <c r="AH68">
        <v>323.94383430480957</v>
      </c>
      <c r="AI68">
        <v>325.11599540710449</v>
      </c>
      <c r="AJ68">
        <v>326.67195936116832</v>
      </c>
      <c r="AK68">
        <v>327.0695972442627</v>
      </c>
      <c r="AL68">
        <v>328.24867586222035</v>
      </c>
      <c r="AM68">
        <v>329.0231990814209</v>
      </c>
      <c r="AN68">
        <v>329.41391944885254</v>
      </c>
      <c r="AO68">
        <v>329.41391944885254</v>
      </c>
      <c r="AP68">
        <v>323.55311393737793</v>
      </c>
      <c r="AQ68">
        <v>89.902315139770508</v>
      </c>
      <c r="AR68">
        <v>89.902315139770508</v>
      </c>
      <c r="AS68">
        <v>271.19658470153809</v>
      </c>
      <c r="AT68">
        <v>277.05047269734996</v>
      </c>
      <c r="AU68">
        <v>279.79243278503418</v>
      </c>
      <c r="AV68">
        <v>299.71917152404785</v>
      </c>
      <c r="AW68">
        <v>309.87098356160777</v>
      </c>
      <c r="AX68">
        <v>373.56533050537104</v>
      </c>
      <c r="AY68">
        <v>365.75092315673828</v>
      </c>
      <c r="AZ68">
        <v>412.63736724853516</v>
      </c>
      <c r="BA68">
        <v>425.14041900634766</v>
      </c>
      <c r="BB68">
        <v>401.70411447611201</v>
      </c>
      <c r="BC68">
        <f t="shared" si="1"/>
        <v>441.87452592372324</v>
      </c>
    </row>
    <row r="69" spans="1:55" x14ac:dyDescent="0.25">
      <c r="A69" s="1">
        <v>967</v>
      </c>
      <c r="B69">
        <v>268.85226249694824</v>
      </c>
      <c r="C69">
        <v>166.87423676252365</v>
      </c>
      <c r="D69">
        <v>273.54090690612793</v>
      </c>
      <c r="E69">
        <v>276.66666984558105</v>
      </c>
      <c r="F69">
        <v>269.63370323181152</v>
      </c>
      <c r="G69">
        <v>262.99145698547363</v>
      </c>
      <c r="H69">
        <v>258.69353294372559</v>
      </c>
      <c r="I69">
        <v>271.58730506896973</v>
      </c>
      <c r="J69">
        <v>293.07692527770996</v>
      </c>
      <c r="K69">
        <v>301.28205299377441</v>
      </c>
      <c r="L69">
        <v>317.30158805847168</v>
      </c>
      <c r="M69">
        <v>309.08954282674449</v>
      </c>
      <c r="N69">
        <v>89.902315139770508</v>
      </c>
      <c r="O69">
        <v>262.59381910237926</v>
      </c>
      <c r="P69">
        <v>298.15629005432129</v>
      </c>
      <c r="Q69">
        <v>320.03663063049316</v>
      </c>
      <c r="R69">
        <v>352.85715103149408</v>
      </c>
      <c r="S69">
        <v>377.08181381225586</v>
      </c>
      <c r="T69">
        <v>386.84982299804688</v>
      </c>
      <c r="U69">
        <v>399.35287475585938</v>
      </c>
      <c r="V69">
        <v>414.20024871826172</v>
      </c>
      <c r="W69">
        <v>262.60073661804199</v>
      </c>
      <c r="X69">
        <v>268.07082176208496</v>
      </c>
      <c r="Y69">
        <v>284.48107719421387</v>
      </c>
      <c r="Z69">
        <v>295.81196784973145</v>
      </c>
      <c r="AA69">
        <v>303.23565483093262</v>
      </c>
      <c r="AB69">
        <v>309.09646034240723</v>
      </c>
      <c r="AC69">
        <v>313.00366401672363</v>
      </c>
      <c r="AD69">
        <v>316.5201473236084</v>
      </c>
      <c r="AE69">
        <v>318.86446952819824</v>
      </c>
      <c r="AF69">
        <v>321.20187421712535</v>
      </c>
      <c r="AG69">
        <v>323.15547605428355</v>
      </c>
      <c r="AH69">
        <v>323.55311393737793</v>
      </c>
      <c r="AI69">
        <v>324.73219255533559</v>
      </c>
      <c r="AJ69">
        <v>326.29507402506215</v>
      </c>
      <c r="AK69">
        <v>327.46031761169434</v>
      </c>
      <c r="AL69">
        <v>328.63247871398926</v>
      </c>
      <c r="AM69">
        <v>329.0231990814209</v>
      </c>
      <c r="AN69">
        <v>329.41391944885254</v>
      </c>
      <c r="AO69">
        <v>329.41391944885254</v>
      </c>
      <c r="AP69">
        <v>323.55311393737793</v>
      </c>
      <c r="AQ69">
        <v>89.902315139770508</v>
      </c>
      <c r="AR69">
        <v>89.902315139770508</v>
      </c>
      <c r="AS69">
        <v>271.19658470153809</v>
      </c>
      <c r="AT69">
        <v>277.44811058044434</v>
      </c>
      <c r="AU69">
        <v>280.18315315246582</v>
      </c>
      <c r="AV69">
        <v>299.71917152404785</v>
      </c>
      <c r="AW69">
        <v>309.87790107727051</v>
      </c>
      <c r="AX69">
        <v>373.56533050537104</v>
      </c>
      <c r="AY69">
        <v>366.13472600850719</v>
      </c>
      <c r="AZ69">
        <v>412.63736724853516</v>
      </c>
      <c r="BA69">
        <v>425.13350149068498</v>
      </c>
      <c r="BB69">
        <v>402.0879173278808</v>
      </c>
      <c r="BC69">
        <f t="shared" si="1"/>
        <v>442.29670906066895</v>
      </c>
    </row>
    <row r="70" spans="1:55" x14ac:dyDescent="0.25">
      <c r="A70" s="1">
        <v>968</v>
      </c>
      <c r="B70">
        <v>269.24298286437988</v>
      </c>
      <c r="C70">
        <v>166.87423676252365</v>
      </c>
      <c r="D70">
        <v>273.54090690612793</v>
      </c>
      <c r="E70">
        <v>277.0573902130127</v>
      </c>
      <c r="F70">
        <v>269.24990038004262</v>
      </c>
      <c r="G70">
        <v>262.99145698547363</v>
      </c>
      <c r="H70">
        <v>258.69353294372559</v>
      </c>
      <c r="I70">
        <v>271.58730506896973</v>
      </c>
      <c r="J70">
        <v>293.07692527770996</v>
      </c>
      <c r="K70">
        <v>301.66585584554332</v>
      </c>
      <c r="L70">
        <v>317.69230842590332</v>
      </c>
      <c r="M70">
        <v>308.70573997497559</v>
      </c>
      <c r="N70">
        <v>89.902315139770508</v>
      </c>
      <c r="O70">
        <v>262.99145698547363</v>
      </c>
      <c r="P70">
        <v>298.15629005432129</v>
      </c>
      <c r="Q70">
        <v>320.03663063049316</v>
      </c>
      <c r="R70">
        <v>352.85715103149408</v>
      </c>
      <c r="S70">
        <v>377.08181381225586</v>
      </c>
      <c r="T70">
        <v>387.24054336547852</v>
      </c>
      <c r="U70">
        <v>399.35287475585938</v>
      </c>
      <c r="V70">
        <v>414.20024871826172</v>
      </c>
      <c r="W70">
        <v>262.60073661804199</v>
      </c>
      <c r="X70">
        <v>268.07082176208496</v>
      </c>
      <c r="Y70">
        <v>284.48107719421387</v>
      </c>
      <c r="Z70">
        <v>295.81196784973145</v>
      </c>
      <c r="AA70">
        <v>303.23565483093262</v>
      </c>
      <c r="AB70">
        <v>309.09646034240723</v>
      </c>
      <c r="AC70">
        <v>313.78510475158691</v>
      </c>
      <c r="AD70">
        <v>316.5201473236084</v>
      </c>
      <c r="AE70">
        <v>318.4737491607666</v>
      </c>
      <c r="AF70">
        <v>321.20187421712535</v>
      </c>
      <c r="AG70">
        <v>323.16239356994629</v>
      </c>
      <c r="AH70">
        <v>323.94383430480957</v>
      </c>
      <c r="AI70">
        <v>325.11599540710449</v>
      </c>
      <c r="AJ70">
        <v>326.67887687683105</v>
      </c>
      <c r="AK70">
        <v>327.46031761169434</v>
      </c>
      <c r="AL70">
        <v>328.63247871398926</v>
      </c>
      <c r="AM70">
        <v>329.0231990814209</v>
      </c>
      <c r="AN70">
        <v>329.41391944885254</v>
      </c>
      <c r="AO70">
        <v>329.41391944885254</v>
      </c>
      <c r="AP70">
        <v>323.55311393737793</v>
      </c>
      <c r="AQ70">
        <v>89.902315139770508</v>
      </c>
      <c r="AR70">
        <v>89.902315139770508</v>
      </c>
      <c r="AS70">
        <v>271.58730506896973</v>
      </c>
      <c r="AT70">
        <v>277.05047269734996</v>
      </c>
      <c r="AU70">
        <v>280.18315315246582</v>
      </c>
      <c r="AV70">
        <v>299.71917152404785</v>
      </c>
      <c r="AW70">
        <v>309.48718070983887</v>
      </c>
      <c r="AX70">
        <v>373.56533050537104</v>
      </c>
      <c r="AY70">
        <v>365.75092315673828</v>
      </c>
      <c r="AZ70">
        <v>412.63736724853516</v>
      </c>
      <c r="BA70">
        <v>425.13350149068498</v>
      </c>
      <c r="BB70">
        <v>402.0879173278808</v>
      </c>
      <c r="BC70">
        <f t="shared" si="1"/>
        <v>442.29670906066895</v>
      </c>
    </row>
    <row r="71" spans="1:55" x14ac:dyDescent="0.25">
      <c r="A71" s="1">
        <v>969</v>
      </c>
      <c r="B71">
        <v>269.24298286437988</v>
      </c>
      <c r="C71">
        <v>166.87423676252365</v>
      </c>
      <c r="D71">
        <v>273.54090690612793</v>
      </c>
      <c r="E71">
        <v>277.0573902130127</v>
      </c>
      <c r="F71">
        <v>269.63370323181152</v>
      </c>
      <c r="G71">
        <v>262.99145698547363</v>
      </c>
      <c r="H71">
        <v>258.30281257629395</v>
      </c>
      <c r="I71">
        <v>271.97802543640137</v>
      </c>
      <c r="J71">
        <v>293.07692527770996</v>
      </c>
      <c r="K71">
        <v>300.89133262634277</v>
      </c>
      <c r="L71">
        <v>317.30850557413441</v>
      </c>
      <c r="M71">
        <v>308.70573997497559</v>
      </c>
      <c r="N71">
        <v>89.902315139770508</v>
      </c>
      <c r="O71">
        <v>262.60073661804199</v>
      </c>
      <c r="P71">
        <v>298.14937253865855</v>
      </c>
      <c r="Q71">
        <v>320.03663063049316</v>
      </c>
      <c r="R71">
        <v>352.85715103149408</v>
      </c>
      <c r="S71">
        <v>377.08181381225586</v>
      </c>
      <c r="T71">
        <v>386.85674051370961</v>
      </c>
      <c r="U71">
        <v>398.96215438842768</v>
      </c>
      <c r="V71">
        <v>414.19333120259904</v>
      </c>
      <c r="W71">
        <v>261.82621339884145</v>
      </c>
      <c r="X71">
        <v>268.07082176208496</v>
      </c>
      <c r="Y71">
        <v>284.47415967855113</v>
      </c>
      <c r="Z71">
        <v>295.81196784973145</v>
      </c>
      <c r="AA71">
        <v>303.23565483093262</v>
      </c>
      <c r="AB71">
        <v>309.09646034240723</v>
      </c>
      <c r="AC71">
        <v>313.00366401672363</v>
      </c>
      <c r="AD71">
        <v>316.52706483927113</v>
      </c>
      <c r="AE71">
        <v>319.24827237996715</v>
      </c>
      <c r="AF71">
        <v>320.81807136535645</v>
      </c>
      <c r="AG71">
        <v>323.16239356994629</v>
      </c>
      <c r="AH71">
        <v>323.94383430480957</v>
      </c>
      <c r="AI71">
        <v>325.50671577453613</v>
      </c>
      <c r="AJ71">
        <v>326.67887687683105</v>
      </c>
      <c r="AK71">
        <v>327.46031761169434</v>
      </c>
      <c r="AL71">
        <v>328.63247871398926</v>
      </c>
      <c r="AM71">
        <v>329.0231990814209</v>
      </c>
      <c r="AN71">
        <v>329.41391944885254</v>
      </c>
      <c r="AO71">
        <v>329.41391944885254</v>
      </c>
      <c r="AP71">
        <v>323.55311393737793</v>
      </c>
      <c r="AQ71">
        <v>89.902315139770508</v>
      </c>
      <c r="AR71">
        <v>89.902315139770508</v>
      </c>
      <c r="AS71">
        <v>271.19658470153809</v>
      </c>
      <c r="AT71">
        <v>277.05047269734996</v>
      </c>
      <c r="AU71">
        <v>279.79243278503418</v>
      </c>
      <c r="AV71">
        <v>299.71917152404785</v>
      </c>
      <c r="AW71">
        <v>309.48718070983887</v>
      </c>
      <c r="AX71">
        <v>373.56533050537104</v>
      </c>
      <c r="AY71">
        <v>365.75092315673828</v>
      </c>
      <c r="AZ71">
        <v>412.63736724853516</v>
      </c>
      <c r="BA71">
        <v>425.14041900634766</v>
      </c>
      <c r="BB71">
        <v>402.0879173278808</v>
      </c>
      <c r="BC71">
        <f t="shared" si="1"/>
        <v>442.29670906066895</v>
      </c>
    </row>
    <row r="72" spans="1:55" x14ac:dyDescent="0.25">
      <c r="A72" s="1">
        <v>970</v>
      </c>
      <c r="B72">
        <v>268.85226249694824</v>
      </c>
      <c r="C72">
        <v>166.87423676252365</v>
      </c>
      <c r="D72">
        <v>273.54090690612793</v>
      </c>
      <c r="E72">
        <v>276.65975232991832</v>
      </c>
      <c r="F72">
        <v>269.23606534871715</v>
      </c>
      <c r="G72">
        <v>263.76598020467418</v>
      </c>
      <c r="H72">
        <v>258.69353294372559</v>
      </c>
      <c r="I72">
        <v>271.58730506896973</v>
      </c>
      <c r="J72">
        <v>293.07692527770996</v>
      </c>
      <c r="K72">
        <v>300.89133262634277</v>
      </c>
      <c r="L72">
        <v>317.30158805847168</v>
      </c>
      <c r="M72">
        <v>309.08954282674449</v>
      </c>
      <c r="N72">
        <v>89.902315139770508</v>
      </c>
      <c r="O72">
        <v>262.99145698547363</v>
      </c>
      <c r="P72">
        <v>298.15629005432129</v>
      </c>
      <c r="Q72">
        <v>320.03663063049316</v>
      </c>
      <c r="R72">
        <v>352.85715103149408</v>
      </c>
      <c r="S72">
        <v>377.46561666402482</v>
      </c>
      <c r="T72">
        <v>387.23362584981584</v>
      </c>
      <c r="U72">
        <v>398.96215438842768</v>
      </c>
      <c r="V72">
        <v>414.20024871826172</v>
      </c>
      <c r="W72">
        <v>262.21001625061035</v>
      </c>
      <c r="X72">
        <v>268.07082176208496</v>
      </c>
      <c r="Y72">
        <v>284.48107719421387</v>
      </c>
      <c r="Z72">
        <v>295.81196784973145</v>
      </c>
      <c r="AA72">
        <v>303.23565483093262</v>
      </c>
      <c r="AB72">
        <v>309.09646034240723</v>
      </c>
      <c r="AC72">
        <v>313.00366401672363</v>
      </c>
      <c r="AD72">
        <v>316.5201473236084</v>
      </c>
      <c r="AE72">
        <v>318.4737491607666</v>
      </c>
      <c r="AF72">
        <v>321.59259458455699</v>
      </c>
      <c r="AG72">
        <v>323.16239356994629</v>
      </c>
      <c r="AH72">
        <v>323.94383430480957</v>
      </c>
      <c r="AI72">
        <v>325.50671577453613</v>
      </c>
      <c r="AJ72">
        <v>326.29507402506215</v>
      </c>
      <c r="AK72">
        <v>327.46031761169434</v>
      </c>
      <c r="AL72">
        <v>328.63247871398926</v>
      </c>
      <c r="AM72">
        <v>329.0231990814209</v>
      </c>
      <c r="AN72">
        <v>329.41391944885254</v>
      </c>
      <c r="AO72">
        <v>329.41391944885254</v>
      </c>
      <c r="AP72">
        <v>323.55311393737793</v>
      </c>
      <c r="AQ72">
        <v>89.902315139770508</v>
      </c>
      <c r="AR72">
        <v>89.902315139770508</v>
      </c>
      <c r="AS72">
        <v>271.58730506896973</v>
      </c>
      <c r="AT72">
        <v>277.4411930647816</v>
      </c>
      <c r="AU72">
        <v>279.79243278503418</v>
      </c>
      <c r="AV72">
        <v>299.71917152404785</v>
      </c>
      <c r="AW72">
        <v>309.48718070983887</v>
      </c>
      <c r="AX72">
        <v>373.18152765360225</v>
      </c>
      <c r="AY72">
        <v>365.75092315673828</v>
      </c>
      <c r="AZ72">
        <v>413.021170100304</v>
      </c>
      <c r="BA72">
        <v>425.14041900634766</v>
      </c>
      <c r="BB72">
        <v>402.0879173278808</v>
      </c>
      <c r="BC72">
        <f t="shared" si="1"/>
        <v>442.29670906066895</v>
      </c>
    </row>
    <row r="73" spans="1:55" x14ac:dyDescent="0.25">
      <c r="A73" s="1">
        <v>971</v>
      </c>
      <c r="B73">
        <v>269.24298286437988</v>
      </c>
      <c r="C73">
        <v>166.49043391075472</v>
      </c>
      <c r="D73">
        <v>273.54090690612793</v>
      </c>
      <c r="E73">
        <v>276.65975232991832</v>
      </c>
      <c r="F73">
        <v>269.62678571614879</v>
      </c>
      <c r="G73">
        <v>262.99145698547363</v>
      </c>
      <c r="H73">
        <v>258.69353294372559</v>
      </c>
      <c r="I73">
        <v>271.97802543640137</v>
      </c>
      <c r="J73">
        <v>293.07692527770996</v>
      </c>
      <c r="K73">
        <v>300.89133262634277</v>
      </c>
      <c r="L73">
        <v>318.07611127767223</v>
      </c>
      <c r="M73">
        <v>308.71265749063832</v>
      </c>
      <c r="N73">
        <v>89.902315139770508</v>
      </c>
      <c r="O73">
        <v>262.21001625061035</v>
      </c>
      <c r="P73">
        <v>297.76556968688965</v>
      </c>
      <c r="Q73">
        <v>320.03663063049316</v>
      </c>
      <c r="R73">
        <v>352.85715103149408</v>
      </c>
      <c r="S73">
        <v>377.08181381225586</v>
      </c>
      <c r="T73">
        <v>386.85674051370961</v>
      </c>
      <c r="U73">
        <v>398.96215438842768</v>
      </c>
      <c r="V73">
        <v>413.81644586649281</v>
      </c>
      <c r="W73">
        <v>262.21001625061035</v>
      </c>
      <c r="X73">
        <v>268.07082176208496</v>
      </c>
      <c r="Y73">
        <v>284.48107719421387</v>
      </c>
      <c r="Z73">
        <v>295.0374446305309</v>
      </c>
      <c r="AA73">
        <v>303.22873731526988</v>
      </c>
      <c r="AB73">
        <v>309.09646034240723</v>
      </c>
      <c r="AC73">
        <v>313.00366401672363</v>
      </c>
      <c r="AD73">
        <v>316.9039501753773</v>
      </c>
      <c r="AE73">
        <v>318.4737491607666</v>
      </c>
      <c r="AF73">
        <v>321.20879173278809</v>
      </c>
      <c r="AG73">
        <v>322.77167320251465</v>
      </c>
      <c r="AH73">
        <v>323.94383430480957</v>
      </c>
      <c r="AI73">
        <v>325.50671577453613</v>
      </c>
      <c r="AJ73">
        <v>326.67195936116832</v>
      </c>
      <c r="AK73">
        <v>327.46031761169434</v>
      </c>
      <c r="AL73">
        <v>328.24175834655762</v>
      </c>
      <c r="AM73">
        <v>329.0231990814209</v>
      </c>
      <c r="AN73">
        <v>329.41391944885254</v>
      </c>
      <c r="AO73">
        <v>329.41391944885254</v>
      </c>
      <c r="AP73">
        <v>323.55311393737793</v>
      </c>
      <c r="AQ73">
        <v>89.902315139770508</v>
      </c>
      <c r="AR73">
        <v>89.902315139770508</v>
      </c>
      <c r="AS73">
        <v>271.19658470153809</v>
      </c>
      <c r="AT73">
        <v>276.67358736124379</v>
      </c>
      <c r="AU73">
        <v>280.18315315246582</v>
      </c>
      <c r="AV73">
        <v>299.71917152404785</v>
      </c>
      <c r="AW73">
        <v>309.4940982255016</v>
      </c>
      <c r="AX73">
        <v>373.55841298970836</v>
      </c>
      <c r="AY73">
        <v>365.75092315673828</v>
      </c>
      <c r="AZ73">
        <v>412.63736724853516</v>
      </c>
      <c r="BA73">
        <v>425.14041900634766</v>
      </c>
      <c r="BB73">
        <v>402.08099981221807</v>
      </c>
      <c r="BC73">
        <f t="shared" si="1"/>
        <v>442.2890997934399</v>
      </c>
    </row>
    <row r="74" spans="1:55" x14ac:dyDescent="0.25">
      <c r="A74" s="1">
        <v>972</v>
      </c>
      <c r="B74">
        <v>268.85226249694824</v>
      </c>
      <c r="C74">
        <v>166.87423676252365</v>
      </c>
      <c r="D74">
        <v>273.54090690612793</v>
      </c>
      <c r="E74">
        <v>277.0573902130127</v>
      </c>
      <c r="F74">
        <v>269.24990038004262</v>
      </c>
      <c r="G74">
        <v>262.99837450113637</v>
      </c>
      <c r="H74">
        <v>258.69353294372559</v>
      </c>
      <c r="I74">
        <v>272.36182828817027</v>
      </c>
      <c r="J74">
        <v>293.07000776204723</v>
      </c>
      <c r="K74">
        <v>300.89133262634277</v>
      </c>
      <c r="L74">
        <v>317.69230842590332</v>
      </c>
      <c r="M74">
        <v>308.70573997497559</v>
      </c>
      <c r="N74">
        <v>89.902315139770508</v>
      </c>
      <c r="O74">
        <v>262.59381910237926</v>
      </c>
      <c r="P74">
        <v>298.15629005432129</v>
      </c>
      <c r="Q74">
        <v>320.03663063049316</v>
      </c>
      <c r="R74">
        <v>352.85715103149408</v>
      </c>
      <c r="S74">
        <v>377.08873132791854</v>
      </c>
      <c r="T74">
        <v>386.85674051370961</v>
      </c>
      <c r="U74">
        <v>398.96215438842768</v>
      </c>
      <c r="V74">
        <v>413.80952835083008</v>
      </c>
      <c r="W74">
        <v>262.60073661804199</v>
      </c>
      <c r="X74">
        <v>268.07082176208496</v>
      </c>
      <c r="Y74">
        <v>284.48107719421387</v>
      </c>
      <c r="Z74">
        <v>295.81196784973145</v>
      </c>
      <c r="AA74">
        <v>302.85185197916371</v>
      </c>
      <c r="AB74">
        <v>309.09646034240723</v>
      </c>
      <c r="AC74">
        <v>313.39438438415527</v>
      </c>
      <c r="AD74">
        <v>316.5201473236084</v>
      </c>
      <c r="AE74">
        <v>318.4737491607666</v>
      </c>
      <c r="AF74">
        <v>321.20879173278809</v>
      </c>
      <c r="AG74">
        <v>322.77859071817738</v>
      </c>
      <c r="AH74">
        <v>323.94383430480957</v>
      </c>
      <c r="AI74">
        <v>324.73219255533559</v>
      </c>
      <c r="AJ74">
        <v>326.67887687683105</v>
      </c>
      <c r="AK74">
        <v>327.46031761169434</v>
      </c>
      <c r="AL74">
        <v>328.24867586222035</v>
      </c>
      <c r="AM74">
        <v>329.41391944885254</v>
      </c>
      <c r="AN74">
        <v>329.41391944885254</v>
      </c>
      <c r="AO74">
        <v>329.80463981628418</v>
      </c>
      <c r="AP74">
        <v>323.55311393737793</v>
      </c>
      <c r="AQ74">
        <v>89.902315139770508</v>
      </c>
      <c r="AR74">
        <v>89.902315139770508</v>
      </c>
      <c r="AS74">
        <v>271.58730506896973</v>
      </c>
      <c r="AT74">
        <v>276.66666984558105</v>
      </c>
      <c r="AU74">
        <v>279.79243278503418</v>
      </c>
      <c r="AV74">
        <v>299.71917152404785</v>
      </c>
      <c r="AW74">
        <v>309.48718070983887</v>
      </c>
      <c r="AX74">
        <v>373.56533050537104</v>
      </c>
      <c r="AY74">
        <v>365.75092315673828</v>
      </c>
      <c r="AZ74">
        <v>412.63736724853516</v>
      </c>
      <c r="BA74">
        <v>424.75661615457875</v>
      </c>
      <c r="BB74">
        <v>402.0879173278808</v>
      </c>
      <c r="BC74">
        <f t="shared" si="1"/>
        <v>442.29670906066895</v>
      </c>
    </row>
    <row r="75" spans="1:55" x14ac:dyDescent="0.25">
      <c r="A75" s="1">
        <v>973</v>
      </c>
      <c r="B75">
        <v>268.84534498128551</v>
      </c>
      <c r="C75">
        <v>166.87423676252365</v>
      </c>
      <c r="D75">
        <v>273.54090690612793</v>
      </c>
      <c r="E75">
        <v>277.0573902130127</v>
      </c>
      <c r="F75">
        <v>269.63370323181152</v>
      </c>
      <c r="G75">
        <v>262.99145698547363</v>
      </c>
      <c r="H75">
        <v>258.69353294372559</v>
      </c>
      <c r="I75">
        <v>271.58730506896973</v>
      </c>
      <c r="J75">
        <v>292.69312242594106</v>
      </c>
      <c r="K75">
        <v>301.28897050943715</v>
      </c>
      <c r="L75">
        <v>318.08302879333496</v>
      </c>
      <c r="M75">
        <v>309.08954282674449</v>
      </c>
      <c r="N75">
        <v>89.902315139770508</v>
      </c>
      <c r="O75">
        <v>262.21001625061035</v>
      </c>
      <c r="P75">
        <v>297.38176683512074</v>
      </c>
      <c r="Q75">
        <v>320.03663063049316</v>
      </c>
      <c r="R75">
        <v>352.85715103149408</v>
      </c>
      <c r="S75">
        <v>377.08873132791854</v>
      </c>
      <c r="T75">
        <v>386.85674051370961</v>
      </c>
      <c r="U75">
        <v>398.57835153665889</v>
      </c>
      <c r="V75">
        <v>414.20024871826172</v>
      </c>
      <c r="W75">
        <v>262.21001625061035</v>
      </c>
      <c r="X75">
        <v>268.07082176208496</v>
      </c>
      <c r="Y75">
        <v>284.47415967855113</v>
      </c>
      <c r="Z75">
        <v>295.0374446305309</v>
      </c>
      <c r="AA75">
        <v>303.23565483093262</v>
      </c>
      <c r="AB75">
        <v>309.09646034240723</v>
      </c>
      <c r="AC75">
        <v>313.00366401672363</v>
      </c>
      <c r="AD75">
        <v>316.5201473236084</v>
      </c>
      <c r="AE75">
        <v>318.85755201253551</v>
      </c>
      <c r="AF75">
        <v>321.20879173278809</v>
      </c>
      <c r="AG75">
        <v>322.77167320251465</v>
      </c>
      <c r="AH75">
        <v>323.94383430480957</v>
      </c>
      <c r="AI75">
        <v>325.50671577453613</v>
      </c>
      <c r="AJ75">
        <v>326.67195936116832</v>
      </c>
      <c r="AK75">
        <v>327.46031761169434</v>
      </c>
      <c r="AL75">
        <v>328.24867586222035</v>
      </c>
      <c r="AM75">
        <v>329.0231990814209</v>
      </c>
      <c r="AN75">
        <v>329.41391944885254</v>
      </c>
      <c r="AO75">
        <v>329.41391944885254</v>
      </c>
      <c r="AP75">
        <v>323.55311393737793</v>
      </c>
      <c r="AQ75">
        <v>89.902315139770508</v>
      </c>
      <c r="AR75">
        <v>89.902315139770508</v>
      </c>
      <c r="AS75">
        <v>271.19658470153809</v>
      </c>
      <c r="AT75">
        <v>277.44811058044434</v>
      </c>
      <c r="AU75">
        <v>279.79243278503418</v>
      </c>
      <c r="AV75">
        <v>299.71917152404785</v>
      </c>
      <c r="AW75">
        <v>309.87098356160777</v>
      </c>
      <c r="AX75">
        <v>373.56533050537104</v>
      </c>
      <c r="AY75">
        <v>365.75092315673828</v>
      </c>
      <c r="AZ75">
        <v>412.63736724853516</v>
      </c>
      <c r="BA75">
        <v>425.14041900634766</v>
      </c>
      <c r="BB75">
        <v>402.0879173278808</v>
      </c>
      <c r="BC75">
        <f t="shared" si="1"/>
        <v>442.29670906066895</v>
      </c>
    </row>
    <row r="76" spans="1:55" x14ac:dyDescent="0.25">
      <c r="A76" s="1">
        <v>974</v>
      </c>
      <c r="B76">
        <v>269.24298286437988</v>
      </c>
      <c r="C76">
        <v>166.87423676252365</v>
      </c>
      <c r="D76">
        <v>273.54090690612793</v>
      </c>
      <c r="E76">
        <v>277.0573902130127</v>
      </c>
      <c r="F76">
        <v>269.63370323181152</v>
      </c>
      <c r="G76">
        <v>262.99145698547363</v>
      </c>
      <c r="H76">
        <v>259.08425331115723</v>
      </c>
      <c r="I76">
        <v>271.58730506896973</v>
      </c>
      <c r="J76">
        <v>292.69312242594106</v>
      </c>
      <c r="K76">
        <v>300.89133262634277</v>
      </c>
      <c r="L76">
        <v>317.69230842590332</v>
      </c>
      <c r="M76">
        <v>308.70573997497559</v>
      </c>
      <c r="N76">
        <v>89.902315139770508</v>
      </c>
      <c r="O76">
        <v>262.21001625061035</v>
      </c>
      <c r="P76">
        <v>297.76556968688965</v>
      </c>
      <c r="Q76">
        <v>320.03663063049316</v>
      </c>
      <c r="R76">
        <v>352.85715103149408</v>
      </c>
      <c r="S76">
        <v>377.08181381225586</v>
      </c>
      <c r="T76">
        <v>386.84982299804688</v>
      </c>
      <c r="U76">
        <v>398.96215438842768</v>
      </c>
      <c r="V76">
        <v>414.20024871826172</v>
      </c>
      <c r="W76">
        <v>262.21001625061035</v>
      </c>
      <c r="X76">
        <v>268.07082176208496</v>
      </c>
      <c r="Y76">
        <v>284.09727434244496</v>
      </c>
      <c r="Z76">
        <v>295.81196784973145</v>
      </c>
      <c r="AA76">
        <v>302.46113161173207</v>
      </c>
      <c r="AB76">
        <v>309.09646034240723</v>
      </c>
      <c r="AC76">
        <v>313.38746686849254</v>
      </c>
      <c r="AD76">
        <v>316.5201473236084</v>
      </c>
      <c r="AE76">
        <v>318.4737491607666</v>
      </c>
      <c r="AF76">
        <v>320.81807136535645</v>
      </c>
      <c r="AG76">
        <v>323.16239356994629</v>
      </c>
      <c r="AH76">
        <v>323.94383430480957</v>
      </c>
      <c r="AI76">
        <v>325.11599540710449</v>
      </c>
      <c r="AJ76">
        <v>326.67195936116832</v>
      </c>
      <c r="AK76">
        <v>327.46031761169434</v>
      </c>
      <c r="AL76">
        <v>328.63247871398926</v>
      </c>
      <c r="AM76">
        <v>329.41391944885254</v>
      </c>
      <c r="AN76">
        <v>329.41391944885254</v>
      </c>
      <c r="AO76">
        <v>329.41391944885254</v>
      </c>
      <c r="AP76">
        <v>323.55311393737793</v>
      </c>
      <c r="AQ76">
        <v>89.902315139770508</v>
      </c>
      <c r="AR76">
        <v>89.902315139770508</v>
      </c>
      <c r="AS76">
        <v>271.19658470153809</v>
      </c>
      <c r="AT76">
        <v>277.0573902130127</v>
      </c>
      <c r="AU76">
        <v>280.18315315246582</v>
      </c>
      <c r="AV76">
        <v>299.71917152404785</v>
      </c>
      <c r="AW76">
        <v>309.48718070983887</v>
      </c>
      <c r="AX76">
        <v>373.56533050537104</v>
      </c>
      <c r="AY76">
        <v>365.75092315673828</v>
      </c>
      <c r="AZ76">
        <v>412.63736724853516</v>
      </c>
      <c r="BA76">
        <v>425.14041900634766</v>
      </c>
      <c r="BB76">
        <v>402.08099981221807</v>
      </c>
      <c r="BC76">
        <f t="shared" si="1"/>
        <v>442.2890997934399</v>
      </c>
    </row>
    <row r="77" spans="1:55" x14ac:dyDescent="0.25">
      <c r="A77" s="1">
        <v>975</v>
      </c>
      <c r="B77">
        <v>269.24298286437988</v>
      </c>
      <c r="C77">
        <v>166.87423676252365</v>
      </c>
      <c r="D77">
        <v>273.54090690612793</v>
      </c>
      <c r="E77">
        <v>276.28286699381215</v>
      </c>
      <c r="F77">
        <v>269.63370323181152</v>
      </c>
      <c r="G77">
        <v>262.99145698547363</v>
      </c>
      <c r="H77">
        <v>259.47497367858887</v>
      </c>
      <c r="I77">
        <v>271.58730506896973</v>
      </c>
      <c r="J77">
        <v>293.07692527770996</v>
      </c>
      <c r="K77">
        <v>301.28897050943715</v>
      </c>
      <c r="L77">
        <v>317.30158805847168</v>
      </c>
      <c r="M77">
        <v>308.70573997497559</v>
      </c>
      <c r="N77">
        <v>89.902315139770508</v>
      </c>
      <c r="O77">
        <v>262.59381910237926</v>
      </c>
      <c r="P77">
        <v>298.14937253865855</v>
      </c>
      <c r="Q77">
        <v>320.03663063049316</v>
      </c>
      <c r="R77">
        <v>352.45951314839988</v>
      </c>
      <c r="S77">
        <v>377.08181381225586</v>
      </c>
      <c r="T77">
        <v>386.84982299804688</v>
      </c>
      <c r="U77">
        <v>398.96215438842768</v>
      </c>
      <c r="V77">
        <v>414.20024871826172</v>
      </c>
      <c r="W77">
        <v>262.21001625061035</v>
      </c>
      <c r="X77">
        <v>268.07082176208496</v>
      </c>
      <c r="Y77">
        <v>284.48107719421387</v>
      </c>
      <c r="Z77">
        <v>295.41432996663707</v>
      </c>
      <c r="AA77">
        <v>303.23565483093262</v>
      </c>
      <c r="AB77">
        <v>309.09646034240723</v>
      </c>
      <c r="AC77">
        <v>313.00366401672363</v>
      </c>
      <c r="AD77">
        <v>316.5201473236084</v>
      </c>
      <c r="AE77">
        <v>318.4737491607666</v>
      </c>
      <c r="AF77">
        <v>321.20187421712535</v>
      </c>
      <c r="AG77">
        <v>322.77859071817738</v>
      </c>
      <c r="AH77">
        <v>323.94383430480957</v>
      </c>
      <c r="AI77">
        <v>325.10907789144176</v>
      </c>
      <c r="AJ77">
        <v>326.67887687683105</v>
      </c>
      <c r="AK77">
        <v>327.46031761169434</v>
      </c>
      <c r="AL77">
        <v>328.62556119832652</v>
      </c>
      <c r="AM77">
        <v>329.0231990814209</v>
      </c>
      <c r="AN77">
        <v>329.41391944885254</v>
      </c>
      <c r="AO77">
        <v>329.41391944885254</v>
      </c>
      <c r="AP77">
        <v>323.55311393737793</v>
      </c>
      <c r="AQ77">
        <v>89.902315139770508</v>
      </c>
      <c r="AR77">
        <v>89.902315139770508</v>
      </c>
      <c r="AS77">
        <v>271.19658470153809</v>
      </c>
      <c r="AT77">
        <v>277.4411930647816</v>
      </c>
      <c r="AU77">
        <v>279.79243278503418</v>
      </c>
      <c r="AV77">
        <v>299.71917152404785</v>
      </c>
      <c r="AW77">
        <v>309.4940982255016</v>
      </c>
      <c r="AX77">
        <v>373.56533050537104</v>
      </c>
      <c r="AY77">
        <v>365.75092315673828</v>
      </c>
      <c r="AZ77">
        <v>412.63736724853516</v>
      </c>
      <c r="BA77">
        <v>424.74969863891602</v>
      </c>
      <c r="BB77">
        <v>402.0879173278808</v>
      </c>
      <c r="BC77">
        <f t="shared" si="1"/>
        <v>442.29670906066895</v>
      </c>
    </row>
    <row r="78" spans="1:55" x14ac:dyDescent="0.25">
      <c r="A78" s="1">
        <v>976</v>
      </c>
      <c r="B78">
        <v>269.24298286437988</v>
      </c>
      <c r="C78">
        <v>166.87423676252365</v>
      </c>
      <c r="D78">
        <v>273.15018653869629</v>
      </c>
      <c r="E78">
        <v>277.0573902130127</v>
      </c>
      <c r="F78">
        <v>269.63370323181152</v>
      </c>
      <c r="G78">
        <v>262.99145698547363</v>
      </c>
      <c r="H78">
        <v>258.69353294372559</v>
      </c>
      <c r="I78">
        <v>271.58730506896973</v>
      </c>
      <c r="J78">
        <v>293.07692527770996</v>
      </c>
      <c r="K78">
        <v>300.89133262634277</v>
      </c>
      <c r="L78">
        <v>317.69230842590332</v>
      </c>
      <c r="M78">
        <v>308.70573997497559</v>
      </c>
      <c r="N78">
        <v>89.902315139770508</v>
      </c>
      <c r="O78">
        <v>262.21001625061035</v>
      </c>
      <c r="P78">
        <v>297.37484931945801</v>
      </c>
      <c r="Q78">
        <v>320.03663063049316</v>
      </c>
      <c r="R78">
        <v>352.85715103149408</v>
      </c>
      <c r="S78">
        <v>377.08181381225586</v>
      </c>
      <c r="T78">
        <v>387.23362584981584</v>
      </c>
      <c r="U78">
        <v>398.96215438842768</v>
      </c>
      <c r="V78">
        <v>414.20024871826172</v>
      </c>
      <c r="W78">
        <v>262.21001625061035</v>
      </c>
      <c r="X78">
        <v>268.06390424642223</v>
      </c>
      <c r="Y78">
        <v>284.09035682678223</v>
      </c>
      <c r="Z78">
        <v>295.81196784973145</v>
      </c>
      <c r="AA78">
        <v>303.23565483093262</v>
      </c>
      <c r="AB78">
        <v>309.09646034240723</v>
      </c>
      <c r="AC78">
        <v>313.00366401672363</v>
      </c>
      <c r="AD78">
        <v>316.5201473236084</v>
      </c>
      <c r="AE78">
        <v>318.4737491607666</v>
      </c>
      <c r="AF78">
        <v>321.20187421712535</v>
      </c>
      <c r="AG78">
        <v>322.77167320251465</v>
      </c>
      <c r="AH78">
        <v>323.94383430480957</v>
      </c>
      <c r="AI78">
        <v>325.11599540710449</v>
      </c>
      <c r="AJ78">
        <v>326.28815650939941</v>
      </c>
      <c r="AK78">
        <v>327.46031761169434</v>
      </c>
      <c r="AL78">
        <v>328.24867586222035</v>
      </c>
      <c r="AM78">
        <v>329.0231990814209</v>
      </c>
      <c r="AN78">
        <v>329.41391944885254</v>
      </c>
      <c r="AO78">
        <v>329.41391944885254</v>
      </c>
      <c r="AP78">
        <v>323.54619642171519</v>
      </c>
      <c r="AQ78">
        <v>89.902315139770508</v>
      </c>
      <c r="AR78">
        <v>89.902315139770508</v>
      </c>
      <c r="AS78">
        <v>271.58730506896973</v>
      </c>
      <c r="AT78">
        <v>276.67358736124379</v>
      </c>
      <c r="AU78">
        <v>280.18315315246582</v>
      </c>
      <c r="AV78">
        <v>299.71917152404785</v>
      </c>
      <c r="AW78">
        <v>309.87790107727051</v>
      </c>
      <c r="AX78">
        <v>373.56533050537104</v>
      </c>
      <c r="AY78">
        <v>365.75092315673828</v>
      </c>
      <c r="AZ78">
        <v>412.63736724853516</v>
      </c>
      <c r="BA78">
        <v>425.14041900634766</v>
      </c>
      <c r="BB78">
        <v>402.0879173278808</v>
      </c>
      <c r="BC78">
        <f t="shared" si="1"/>
        <v>442.29670906066895</v>
      </c>
    </row>
    <row r="79" spans="1:55" x14ac:dyDescent="0.25">
      <c r="A79" s="1">
        <v>977</v>
      </c>
      <c r="B79">
        <v>269.24298286437988</v>
      </c>
      <c r="C79">
        <v>166.86731924686094</v>
      </c>
      <c r="D79">
        <v>273.53398939046519</v>
      </c>
      <c r="E79">
        <v>277.0573902130127</v>
      </c>
      <c r="F79">
        <v>269.24298286437988</v>
      </c>
      <c r="G79">
        <v>262.99145698547363</v>
      </c>
      <c r="H79">
        <v>258.69353294372559</v>
      </c>
      <c r="I79">
        <v>271.58730506896973</v>
      </c>
      <c r="J79">
        <v>293.07692527770996</v>
      </c>
      <c r="K79">
        <v>300.89133262634277</v>
      </c>
      <c r="L79">
        <v>317.69230842590332</v>
      </c>
      <c r="M79">
        <v>308.71265749063832</v>
      </c>
      <c r="N79">
        <v>89.902315139770508</v>
      </c>
      <c r="O79">
        <v>262.21001625061035</v>
      </c>
      <c r="P79">
        <v>297.77248720255238</v>
      </c>
      <c r="Q79">
        <v>320.03663063049316</v>
      </c>
      <c r="R79">
        <v>352.45951314839988</v>
      </c>
      <c r="S79">
        <v>377.08181381225586</v>
      </c>
      <c r="T79">
        <v>386.84982299804688</v>
      </c>
      <c r="U79">
        <v>398.96215438842768</v>
      </c>
      <c r="V79">
        <v>414.19333120259904</v>
      </c>
      <c r="W79">
        <v>262.60073661804199</v>
      </c>
      <c r="X79">
        <v>268.07082176208496</v>
      </c>
      <c r="Y79">
        <v>284.47415967855113</v>
      </c>
      <c r="Z79">
        <v>295.81196784973145</v>
      </c>
      <c r="AA79">
        <v>302.83801694783824</v>
      </c>
      <c r="AB79">
        <v>309.09646034240723</v>
      </c>
      <c r="AC79">
        <v>313.00366401672363</v>
      </c>
      <c r="AD79">
        <v>316.5201473236084</v>
      </c>
      <c r="AE79">
        <v>318.4737491607666</v>
      </c>
      <c r="AF79">
        <v>321.59259458455699</v>
      </c>
      <c r="AG79">
        <v>322.77859071817738</v>
      </c>
      <c r="AH79">
        <v>324.32763715657848</v>
      </c>
      <c r="AI79">
        <v>325.50671577453613</v>
      </c>
      <c r="AJ79">
        <v>326.29507402506215</v>
      </c>
      <c r="AK79">
        <v>327.46031761169434</v>
      </c>
      <c r="AL79">
        <v>328.63247871398926</v>
      </c>
      <c r="AM79">
        <v>329.41391944885254</v>
      </c>
      <c r="AN79">
        <v>329.41391944885254</v>
      </c>
      <c r="AO79">
        <v>329.41391944885254</v>
      </c>
      <c r="AP79">
        <v>323.55311393737793</v>
      </c>
      <c r="AQ79">
        <v>89.902315139770508</v>
      </c>
      <c r="AR79">
        <v>89.902315139770508</v>
      </c>
      <c r="AS79">
        <v>271.58730506896973</v>
      </c>
      <c r="AT79">
        <v>277.44811058044434</v>
      </c>
      <c r="AU79">
        <v>279.79243278503418</v>
      </c>
      <c r="AV79">
        <v>299.71917152404785</v>
      </c>
      <c r="AW79">
        <v>309.4940982255016</v>
      </c>
      <c r="AX79">
        <v>373.18152765360225</v>
      </c>
      <c r="AY79">
        <v>365.75092315673828</v>
      </c>
      <c r="AZ79">
        <v>412.63736724853516</v>
      </c>
      <c r="BA79">
        <v>425.13350149068498</v>
      </c>
      <c r="BB79">
        <v>402.0879173278808</v>
      </c>
      <c r="BC79">
        <f t="shared" si="1"/>
        <v>442.29670906066895</v>
      </c>
    </row>
    <row r="80" spans="1:55" x14ac:dyDescent="0.25">
      <c r="A80" s="1">
        <v>978</v>
      </c>
      <c r="B80">
        <v>269.24298286437988</v>
      </c>
      <c r="C80">
        <v>166.86731924686094</v>
      </c>
      <c r="D80">
        <v>273.54090690612793</v>
      </c>
      <c r="E80">
        <v>276.65975232991832</v>
      </c>
      <c r="F80">
        <v>269.63370323181152</v>
      </c>
      <c r="G80">
        <v>262.99145698547363</v>
      </c>
      <c r="H80">
        <v>258.69353294372559</v>
      </c>
      <c r="I80">
        <v>271.58730506896973</v>
      </c>
      <c r="J80">
        <v>293.07692527770996</v>
      </c>
      <c r="K80">
        <v>300.89133262634277</v>
      </c>
      <c r="L80">
        <v>318.07611127767223</v>
      </c>
      <c r="M80">
        <v>308.70573997497559</v>
      </c>
      <c r="N80">
        <v>89.902315139770508</v>
      </c>
      <c r="O80">
        <v>262.59381910237926</v>
      </c>
      <c r="P80">
        <v>298.15629005432129</v>
      </c>
      <c r="Q80">
        <v>320.03663063049316</v>
      </c>
      <c r="R80">
        <v>352.85715103149408</v>
      </c>
      <c r="S80">
        <v>377.08181381225586</v>
      </c>
      <c r="T80">
        <v>387.23362584981584</v>
      </c>
      <c r="U80">
        <v>399.35287475585938</v>
      </c>
      <c r="V80">
        <v>414.20024871826172</v>
      </c>
      <c r="W80">
        <v>262.21001625061035</v>
      </c>
      <c r="X80">
        <v>268.07082176208496</v>
      </c>
      <c r="Y80">
        <v>284.48107719421387</v>
      </c>
      <c r="Z80">
        <v>295.4212474822998</v>
      </c>
      <c r="AA80">
        <v>303.23565483093262</v>
      </c>
      <c r="AB80">
        <v>309.09646034240723</v>
      </c>
      <c r="AC80">
        <v>313.00366401672363</v>
      </c>
      <c r="AD80">
        <v>316.5201473236084</v>
      </c>
      <c r="AE80">
        <v>318.4737491607666</v>
      </c>
      <c r="AF80">
        <v>321.59951210021973</v>
      </c>
      <c r="AG80">
        <v>322.77167320251465</v>
      </c>
      <c r="AH80">
        <v>323.94383430480957</v>
      </c>
      <c r="AI80">
        <v>325.11599540710449</v>
      </c>
      <c r="AJ80">
        <v>326.67195936116832</v>
      </c>
      <c r="AK80">
        <v>327.46031761169434</v>
      </c>
      <c r="AL80">
        <v>328.24175834655762</v>
      </c>
      <c r="AM80">
        <v>329.41391944885254</v>
      </c>
      <c r="AN80">
        <v>329.41391944885254</v>
      </c>
      <c r="AO80">
        <v>329.41391944885254</v>
      </c>
      <c r="AP80">
        <v>323.55311393737793</v>
      </c>
      <c r="AQ80">
        <v>89.902315139770508</v>
      </c>
      <c r="AR80">
        <v>89.902315139770508</v>
      </c>
      <c r="AS80">
        <v>271.58730506896973</v>
      </c>
      <c r="AT80">
        <v>276.67358736124379</v>
      </c>
      <c r="AU80">
        <v>280.18315315246582</v>
      </c>
      <c r="AV80">
        <v>299.71917152404785</v>
      </c>
      <c r="AW80">
        <v>309.87790107727051</v>
      </c>
      <c r="AX80">
        <v>373.18152765360225</v>
      </c>
      <c r="AY80">
        <v>365.75092315673828</v>
      </c>
      <c r="AZ80">
        <v>412.63736724853516</v>
      </c>
      <c r="BA80">
        <v>425.14041900634766</v>
      </c>
      <c r="BB80">
        <v>402.0879173278808</v>
      </c>
      <c r="BC80">
        <f t="shared" si="1"/>
        <v>442.29670906066895</v>
      </c>
    </row>
    <row r="81" spans="1:55" x14ac:dyDescent="0.25">
      <c r="A81" s="1">
        <v>979</v>
      </c>
      <c r="B81">
        <v>269.24298286437988</v>
      </c>
      <c r="C81">
        <v>166.87423676252365</v>
      </c>
      <c r="D81">
        <v>273.54090690612793</v>
      </c>
      <c r="E81">
        <v>277.0573902130127</v>
      </c>
      <c r="F81">
        <v>269.24990038004262</v>
      </c>
      <c r="G81">
        <v>263.77289772033691</v>
      </c>
      <c r="H81">
        <v>259.08425331115723</v>
      </c>
      <c r="I81">
        <v>271.58730506896973</v>
      </c>
      <c r="J81">
        <v>293.07692527770996</v>
      </c>
      <c r="K81">
        <v>300.89133262634277</v>
      </c>
      <c r="L81">
        <v>318.07611127767223</v>
      </c>
      <c r="M81">
        <v>308.71265749063832</v>
      </c>
      <c r="N81">
        <v>89.902315139770508</v>
      </c>
      <c r="O81">
        <v>262.59381910237926</v>
      </c>
      <c r="P81">
        <v>297.76556968688965</v>
      </c>
      <c r="Q81">
        <v>320.03663063049316</v>
      </c>
      <c r="R81">
        <v>352.85715103149408</v>
      </c>
      <c r="S81">
        <v>377.08181381225586</v>
      </c>
      <c r="T81">
        <v>386.84982299804688</v>
      </c>
      <c r="U81">
        <v>398.96215438842768</v>
      </c>
      <c r="V81">
        <v>414.20024871826172</v>
      </c>
      <c r="W81">
        <v>262.21001625061035</v>
      </c>
      <c r="X81">
        <v>268.07082176208496</v>
      </c>
      <c r="Y81">
        <v>284.09727434244496</v>
      </c>
      <c r="Z81">
        <v>295.80505033406871</v>
      </c>
      <c r="AA81">
        <v>303.23565483093262</v>
      </c>
      <c r="AB81">
        <v>309.09646034240723</v>
      </c>
      <c r="AC81">
        <v>313.00366401672363</v>
      </c>
      <c r="AD81">
        <v>316.5201473236084</v>
      </c>
      <c r="AE81">
        <v>318.4737491607666</v>
      </c>
      <c r="AF81">
        <v>320.82498888101918</v>
      </c>
      <c r="AG81">
        <v>322.77167320251465</v>
      </c>
      <c r="AH81">
        <v>323.56003145304066</v>
      </c>
      <c r="AI81">
        <v>325.10907789144176</v>
      </c>
      <c r="AJ81">
        <v>326.29507402506215</v>
      </c>
      <c r="AK81">
        <v>327.46031761169434</v>
      </c>
      <c r="AL81">
        <v>328.63247871398926</v>
      </c>
      <c r="AM81">
        <v>329.0231990814209</v>
      </c>
      <c r="AN81">
        <v>329.41391944885254</v>
      </c>
      <c r="AO81">
        <v>329.41391944885254</v>
      </c>
      <c r="AP81">
        <v>323.16931108560902</v>
      </c>
      <c r="AQ81">
        <v>89.902315139770508</v>
      </c>
      <c r="AR81">
        <v>89.902315139770508</v>
      </c>
      <c r="AS81">
        <v>271.19658470153809</v>
      </c>
      <c r="AT81">
        <v>276.67358736124379</v>
      </c>
      <c r="AU81">
        <v>279.79243278503418</v>
      </c>
      <c r="AV81">
        <v>299.71917152404785</v>
      </c>
      <c r="AW81">
        <v>309.48718070983887</v>
      </c>
      <c r="AX81">
        <v>373.56533050537104</v>
      </c>
      <c r="AY81">
        <v>365.75092315673828</v>
      </c>
      <c r="AZ81">
        <v>412.63736724853516</v>
      </c>
      <c r="BA81">
        <v>425.14041900634766</v>
      </c>
      <c r="BB81">
        <v>401.70411447611201</v>
      </c>
      <c r="BC81">
        <f t="shared" si="1"/>
        <v>441.87452592372324</v>
      </c>
    </row>
    <row r="82" spans="1:55" x14ac:dyDescent="0.25">
      <c r="A82" s="1">
        <v>980</v>
      </c>
      <c r="B82">
        <v>268.85226249694824</v>
      </c>
      <c r="C82">
        <v>166.87423676252365</v>
      </c>
      <c r="D82">
        <v>273.54090690612793</v>
      </c>
      <c r="E82">
        <v>277.0573902130127</v>
      </c>
      <c r="F82">
        <v>269.63370323181152</v>
      </c>
      <c r="G82">
        <v>263.76598020467418</v>
      </c>
      <c r="H82">
        <v>259.46805616292613</v>
      </c>
      <c r="I82">
        <v>271.58730506896973</v>
      </c>
      <c r="J82">
        <v>292.68620491027832</v>
      </c>
      <c r="K82">
        <v>300.89133262634277</v>
      </c>
      <c r="L82">
        <v>318.07611127767223</v>
      </c>
      <c r="M82">
        <v>308.70573997497559</v>
      </c>
      <c r="N82">
        <v>89.902315139770508</v>
      </c>
      <c r="O82">
        <v>262.21001625061035</v>
      </c>
      <c r="P82">
        <v>298.15629005432129</v>
      </c>
      <c r="Q82">
        <v>320.03663063049316</v>
      </c>
      <c r="R82">
        <v>352.85715103149408</v>
      </c>
      <c r="S82">
        <v>377.08873132791854</v>
      </c>
      <c r="T82">
        <v>387.24054336547852</v>
      </c>
      <c r="U82">
        <v>399.35287475585938</v>
      </c>
      <c r="V82">
        <v>414.19333120259904</v>
      </c>
      <c r="W82">
        <v>262.60073661804199</v>
      </c>
      <c r="X82">
        <v>268.07082176208496</v>
      </c>
      <c r="Y82">
        <v>284.48107719421387</v>
      </c>
      <c r="Z82">
        <v>295.42816499796254</v>
      </c>
      <c r="AA82">
        <v>303.23565483093262</v>
      </c>
      <c r="AB82">
        <v>309.09646034240723</v>
      </c>
      <c r="AC82">
        <v>313.77818723592418</v>
      </c>
      <c r="AD82">
        <v>316.5201473236084</v>
      </c>
      <c r="AE82">
        <v>318.4737491607666</v>
      </c>
      <c r="AF82">
        <v>321.20879173278809</v>
      </c>
      <c r="AG82">
        <v>322.77859071817738</v>
      </c>
      <c r="AH82">
        <v>323.93691678914684</v>
      </c>
      <c r="AI82">
        <v>325.50671577453613</v>
      </c>
      <c r="AJ82">
        <v>326.28815650939941</v>
      </c>
      <c r="AK82">
        <v>327.46031761169434</v>
      </c>
      <c r="AL82">
        <v>328.24175834655762</v>
      </c>
      <c r="AM82">
        <v>329.41391944885254</v>
      </c>
      <c r="AN82">
        <v>329.41391944885254</v>
      </c>
      <c r="AO82">
        <v>329.41391944885254</v>
      </c>
      <c r="AP82">
        <v>323.55311393737793</v>
      </c>
      <c r="AQ82">
        <v>89.902315139770508</v>
      </c>
      <c r="AR82">
        <v>89.902315139770508</v>
      </c>
      <c r="AS82">
        <v>271.19658470153809</v>
      </c>
      <c r="AT82">
        <v>277.44811058044434</v>
      </c>
      <c r="AU82">
        <v>280.57387351989746</v>
      </c>
      <c r="AV82">
        <v>299.71917152404785</v>
      </c>
      <c r="AW82">
        <v>309.48718070983887</v>
      </c>
      <c r="AX82">
        <v>373.56533050537104</v>
      </c>
      <c r="AY82">
        <v>365.75092315673828</v>
      </c>
      <c r="AZ82">
        <v>412.63736724853516</v>
      </c>
      <c r="BA82">
        <v>425.14041900634766</v>
      </c>
      <c r="BB82">
        <v>402.08099981221807</v>
      </c>
      <c r="BC82">
        <f t="shared" si="1"/>
        <v>442.2890997934399</v>
      </c>
    </row>
    <row r="83" spans="1:55" x14ac:dyDescent="0.25">
      <c r="A83" s="1">
        <v>981</v>
      </c>
      <c r="B83">
        <v>269.23606534871715</v>
      </c>
      <c r="C83">
        <v>166.86731924686094</v>
      </c>
      <c r="D83">
        <v>273.54090690612793</v>
      </c>
      <c r="E83">
        <v>277.0573902130127</v>
      </c>
      <c r="F83">
        <v>269.63370323181152</v>
      </c>
      <c r="G83">
        <v>263.76598020467418</v>
      </c>
      <c r="H83">
        <v>258.69353294372559</v>
      </c>
      <c r="I83">
        <v>271.58730506896973</v>
      </c>
      <c r="J83">
        <v>293.07692527770996</v>
      </c>
      <c r="K83">
        <v>300.89133262634277</v>
      </c>
      <c r="L83">
        <v>317.69922594156606</v>
      </c>
      <c r="M83">
        <v>308.70573997497559</v>
      </c>
      <c r="N83">
        <v>89.902315139770508</v>
      </c>
      <c r="O83">
        <v>262.99145698547363</v>
      </c>
      <c r="P83">
        <v>297.77248720255238</v>
      </c>
      <c r="Q83">
        <v>320.03663063049316</v>
      </c>
      <c r="R83">
        <v>352.85715103149408</v>
      </c>
      <c r="S83">
        <v>377.08181381225586</v>
      </c>
      <c r="T83">
        <v>386.85674051370961</v>
      </c>
      <c r="U83">
        <v>399.35287475585938</v>
      </c>
      <c r="V83">
        <v>413.81644586649281</v>
      </c>
      <c r="W83">
        <v>262.21001625061035</v>
      </c>
      <c r="X83">
        <v>268.07082176208496</v>
      </c>
      <c r="Y83">
        <v>284.09727434244496</v>
      </c>
      <c r="Z83">
        <v>295.81196784973145</v>
      </c>
      <c r="AA83">
        <v>303.22873731526988</v>
      </c>
      <c r="AB83">
        <v>309.09646034240723</v>
      </c>
      <c r="AC83">
        <v>313.00366401672363</v>
      </c>
      <c r="AD83">
        <v>316.5201473236084</v>
      </c>
      <c r="AE83">
        <v>318.48066667642934</v>
      </c>
      <c r="AF83">
        <v>320.81807136535645</v>
      </c>
      <c r="AG83">
        <v>322.77859071817738</v>
      </c>
      <c r="AH83">
        <v>324.32763715657848</v>
      </c>
      <c r="AI83">
        <v>325.50671577453613</v>
      </c>
      <c r="AJ83">
        <v>326.28815650939941</v>
      </c>
      <c r="AK83">
        <v>327.0695972442627</v>
      </c>
      <c r="AL83">
        <v>328.63247871398926</v>
      </c>
      <c r="AM83">
        <v>329.01628156575816</v>
      </c>
      <c r="AN83">
        <v>329.41391944885254</v>
      </c>
      <c r="AO83">
        <v>329.41391944885254</v>
      </c>
      <c r="AP83">
        <v>323.55311393737793</v>
      </c>
      <c r="AQ83">
        <v>89.902315139770508</v>
      </c>
      <c r="AR83">
        <v>89.902315139770508</v>
      </c>
      <c r="AS83">
        <v>271.58730506896973</v>
      </c>
      <c r="AT83">
        <v>277.0573902130127</v>
      </c>
      <c r="AU83">
        <v>280.18315315246582</v>
      </c>
      <c r="AV83">
        <v>299.71917152404785</v>
      </c>
      <c r="AW83">
        <v>309.87098356160777</v>
      </c>
      <c r="AX83">
        <v>373.55841298970836</v>
      </c>
      <c r="AY83">
        <v>365.75092315673828</v>
      </c>
      <c r="AZ83">
        <v>412.63736724853516</v>
      </c>
      <c r="BA83">
        <v>424.74969863891602</v>
      </c>
      <c r="BB83">
        <v>402.08099981221807</v>
      </c>
      <c r="BC83">
        <f t="shared" si="1"/>
        <v>442.2890997934399</v>
      </c>
    </row>
    <row r="84" spans="1:55" x14ac:dyDescent="0.25">
      <c r="A84" s="1">
        <v>982</v>
      </c>
      <c r="B84">
        <v>269.24298286437988</v>
      </c>
      <c r="C84">
        <v>166.87423676252365</v>
      </c>
      <c r="D84">
        <v>273.15018653869629</v>
      </c>
      <c r="E84">
        <v>277.0573902130127</v>
      </c>
      <c r="F84">
        <v>269.24990038004262</v>
      </c>
      <c r="G84">
        <v>262.99145698547363</v>
      </c>
      <c r="H84">
        <v>258.69353294372559</v>
      </c>
      <c r="I84">
        <v>271.58730506896973</v>
      </c>
      <c r="J84">
        <v>293.07692527770996</v>
      </c>
      <c r="K84">
        <v>300.89133262634277</v>
      </c>
      <c r="L84">
        <v>317.69922594156606</v>
      </c>
      <c r="M84">
        <v>308.70573997497559</v>
      </c>
      <c r="N84">
        <v>89.902315139770508</v>
      </c>
      <c r="O84">
        <v>262.21693376627309</v>
      </c>
      <c r="P84">
        <v>298.14937253865855</v>
      </c>
      <c r="Q84">
        <v>320.03663063049316</v>
      </c>
      <c r="R84">
        <v>352.85715103149408</v>
      </c>
      <c r="S84">
        <v>377.08181381225586</v>
      </c>
      <c r="T84">
        <v>387.23362584981584</v>
      </c>
      <c r="U84">
        <v>399.35287475585938</v>
      </c>
      <c r="V84">
        <v>414.20024871826172</v>
      </c>
      <c r="W84">
        <v>261.42857551574707</v>
      </c>
      <c r="X84">
        <v>268.07082176208496</v>
      </c>
      <c r="Y84">
        <v>284.09035682678223</v>
      </c>
      <c r="Z84">
        <v>296.20268821716309</v>
      </c>
      <c r="AA84">
        <v>302.85185197916371</v>
      </c>
      <c r="AB84">
        <v>309.09646034240723</v>
      </c>
      <c r="AC84">
        <v>313.00366401672363</v>
      </c>
      <c r="AD84">
        <v>316.5201473236084</v>
      </c>
      <c r="AE84">
        <v>318.48066667642934</v>
      </c>
      <c r="AF84">
        <v>320.81807136535645</v>
      </c>
      <c r="AG84">
        <v>322.77167320251465</v>
      </c>
      <c r="AH84">
        <v>323.94383430480957</v>
      </c>
      <c r="AI84">
        <v>325.10907789144176</v>
      </c>
      <c r="AJ84">
        <v>326.67195936116832</v>
      </c>
      <c r="AK84">
        <v>327.46031761169434</v>
      </c>
      <c r="AL84">
        <v>328.62556119832652</v>
      </c>
      <c r="AM84">
        <v>329.41391944885254</v>
      </c>
      <c r="AN84">
        <v>329.41391944885254</v>
      </c>
      <c r="AO84">
        <v>329.41391944885254</v>
      </c>
      <c r="AP84">
        <v>323.55311393737793</v>
      </c>
      <c r="AQ84">
        <v>89.902315139770508</v>
      </c>
      <c r="AR84">
        <v>89.902315139770508</v>
      </c>
      <c r="AS84">
        <v>271.19658470153809</v>
      </c>
      <c r="AT84">
        <v>277.4411930647816</v>
      </c>
      <c r="AU84">
        <v>280.18315315246582</v>
      </c>
      <c r="AV84">
        <v>299.71917152404785</v>
      </c>
      <c r="AW84">
        <v>309.48718070983887</v>
      </c>
      <c r="AX84">
        <v>373.56533050537104</v>
      </c>
      <c r="AY84">
        <v>365.75784067240096</v>
      </c>
      <c r="AZ84">
        <v>413.021170100304</v>
      </c>
      <c r="BA84">
        <v>425.14041900634766</v>
      </c>
      <c r="BB84">
        <v>402.0879173278808</v>
      </c>
      <c r="BC84">
        <f t="shared" si="1"/>
        <v>442.29670906066895</v>
      </c>
    </row>
    <row r="85" spans="1:55" x14ac:dyDescent="0.25">
      <c r="A85" s="1">
        <v>983</v>
      </c>
      <c r="B85">
        <v>268.85226249694824</v>
      </c>
      <c r="C85">
        <v>166.49043391075472</v>
      </c>
      <c r="D85">
        <v>273.15018653869629</v>
      </c>
      <c r="E85">
        <v>277.0573902130127</v>
      </c>
      <c r="F85">
        <v>269.24990038004262</v>
      </c>
      <c r="G85">
        <v>263.38909486856801</v>
      </c>
      <c r="H85">
        <v>259.08425331115723</v>
      </c>
      <c r="I85">
        <v>271.58730506896973</v>
      </c>
      <c r="J85">
        <v>293.07000776204723</v>
      </c>
      <c r="K85">
        <v>301.28205299377441</v>
      </c>
      <c r="L85">
        <v>317.30850557413441</v>
      </c>
      <c r="M85">
        <v>309.08954282674449</v>
      </c>
      <c r="N85">
        <v>89.902315139770508</v>
      </c>
      <c r="O85">
        <v>262.21001625061035</v>
      </c>
      <c r="P85">
        <v>298.14937253865855</v>
      </c>
      <c r="Q85">
        <v>320.03663063049316</v>
      </c>
      <c r="R85">
        <v>352.85715103149408</v>
      </c>
      <c r="S85">
        <v>377.46561666402482</v>
      </c>
      <c r="T85">
        <v>386.84982299804688</v>
      </c>
      <c r="U85">
        <v>399.35287475585938</v>
      </c>
      <c r="V85">
        <v>414.20024871826172</v>
      </c>
      <c r="W85">
        <v>262.60073661804199</v>
      </c>
      <c r="X85">
        <v>268.07082176208496</v>
      </c>
      <c r="Y85">
        <v>284.47415967855113</v>
      </c>
      <c r="Z85">
        <v>295.81196784973145</v>
      </c>
      <c r="AA85">
        <v>303.23565483093262</v>
      </c>
      <c r="AB85">
        <v>309.09646034240723</v>
      </c>
      <c r="AC85">
        <v>313.38746686849254</v>
      </c>
      <c r="AD85">
        <v>316.12942695617676</v>
      </c>
      <c r="AE85">
        <v>318.4737491607666</v>
      </c>
      <c r="AF85">
        <v>321.20879173278809</v>
      </c>
      <c r="AG85">
        <v>323.15547605428355</v>
      </c>
      <c r="AH85">
        <v>323.94383430480957</v>
      </c>
      <c r="AI85">
        <v>325.11599540710449</v>
      </c>
      <c r="AJ85">
        <v>326.67887687683105</v>
      </c>
      <c r="AK85">
        <v>327.0695972442627</v>
      </c>
      <c r="AL85">
        <v>328.63247871398926</v>
      </c>
      <c r="AM85">
        <v>329.41391944885254</v>
      </c>
      <c r="AN85">
        <v>329.41391944885254</v>
      </c>
      <c r="AO85">
        <v>329.41391944885254</v>
      </c>
      <c r="AP85">
        <v>323.55311393737793</v>
      </c>
      <c r="AQ85">
        <v>89.902315139770508</v>
      </c>
      <c r="AR85">
        <v>89.902315139770508</v>
      </c>
      <c r="AS85">
        <v>271.58730506896973</v>
      </c>
      <c r="AT85">
        <v>277.44811058044434</v>
      </c>
      <c r="AU85">
        <v>280.18315315246582</v>
      </c>
      <c r="AV85">
        <v>299.71917152404785</v>
      </c>
      <c r="AW85">
        <v>309.87790107727051</v>
      </c>
      <c r="AX85">
        <v>373.17461013793951</v>
      </c>
      <c r="AY85">
        <v>365.75092315673828</v>
      </c>
      <c r="AZ85">
        <v>412.63736724853516</v>
      </c>
      <c r="BA85">
        <v>425.14041900634766</v>
      </c>
      <c r="BB85">
        <v>401.70411447611201</v>
      </c>
      <c r="BC85">
        <f t="shared" si="1"/>
        <v>441.87452592372324</v>
      </c>
    </row>
    <row r="86" spans="1:55" x14ac:dyDescent="0.25">
      <c r="A86" s="1">
        <v>984</v>
      </c>
      <c r="B86">
        <v>268.85918001261098</v>
      </c>
      <c r="C86">
        <v>166.86731924686094</v>
      </c>
      <c r="D86">
        <v>273.15018653869629</v>
      </c>
      <c r="E86">
        <v>276.28286699381215</v>
      </c>
      <c r="F86">
        <v>269.63370323181152</v>
      </c>
      <c r="G86">
        <v>262.99837450113637</v>
      </c>
      <c r="H86">
        <v>258.69353294372559</v>
      </c>
      <c r="I86">
        <v>271.58730506896973</v>
      </c>
      <c r="J86">
        <v>293.07692527770996</v>
      </c>
      <c r="K86">
        <v>300.89133262634277</v>
      </c>
      <c r="L86">
        <v>317.69230842590332</v>
      </c>
      <c r="M86">
        <v>308.70573997497559</v>
      </c>
      <c r="N86">
        <v>89.902315139770508</v>
      </c>
      <c r="O86">
        <v>262.60765413370473</v>
      </c>
      <c r="P86">
        <v>297.38176683512074</v>
      </c>
      <c r="Q86">
        <v>320.03663063049316</v>
      </c>
      <c r="R86">
        <v>352.46643066406256</v>
      </c>
      <c r="S86">
        <v>377.46561666402482</v>
      </c>
      <c r="T86">
        <v>386.84982299804688</v>
      </c>
      <c r="U86">
        <v>399.35287475585938</v>
      </c>
      <c r="V86">
        <v>414.20024871826172</v>
      </c>
      <c r="W86">
        <v>262.60073661804199</v>
      </c>
      <c r="X86">
        <v>268.07082176208496</v>
      </c>
      <c r="Y86">
        <v>284.47415967855113</v>
      </c>
      <c r="Z86">
        <v>295.81196784973145</v>
      </c>
      <c r="AA86">
        <v>303.23565483093262</v>
      </c>
      <c r="AB86">
        <v>308.70573997497559</v>
      </c>
      <c r="AC86">
        <v>313.00366401672363</v>
      </c>
      <c r="AD86">
        <v>316.9039501753773</v>
      </c>
      <c r="AE86">
        <v>318.4737491607666</v>
      </c>
      <c r="AF86">
        <v>321.20879173278809</v>
      </c>
      <c r="AG86">
        <v>323.15547605428355</v>
      </c>
      <c r="AH86">
        <v>323.94383430480957</v>
      </c>
      <c r="AI86">
        <v>325.11599540710449</v>
      </c>
      <c r="AJ86">
        <v>326.67887687683105</v>
      </c>
      <c r="AK86">
        <v>327.46031761169434</v>
      </c>
      <c r="AL86">
        <v>328.24867586222035</v>
      </c>
      <c r="AM86">
        <v>329.0231990814209</v>
      </c>
      <c r="AN86">
        <v>329.41391944885254</v>
      </c>
      <c r="AO86">
        <v>329.41391944885254</v>
      </c>
      <c r="AP86">
        <v>323.55311393737793</v>
      </c>
      <c r="AQ86">
        <v>89.902315139770508</v>
      </c>
      <c r="AR86">
        <v>89.902315139770508</v>
      </c>
      <c r="AS86">
        <v>271.58730506896973</v>
      </c>
      <c r="AT86">
        <v>277.44811058044434</v>
      </c>
      <c r="AU86">
        <v>280.18315315246582</v>
      </c>
      <c r="AV86">
        <v>299.71917152404785</v>
      </c>
      <c r="AW86">
        <v>309.87790107727051</v>
      </c>
      <c r="AX86">
        <v>373.56533050537104</v>
      </c>
      <c r="AY86">
        <v>365.75092315673828</v>
      </c>
      <c r="AZ86">
        <v>412.63736724853516</v>
      </c>
      <c r="BA86">
        <v>425.14041900634766</v>
      </c>
      <c r="BB86">
        <v>401.69719696044928</v>
      </c>
      <c r="BC86">
        <f t="shared" si="1"/>
        <v>441.86691665649425</v>
      </c>
    </row>
    <row r="87" spans="1:55" x14ac:dyDescent="0.25">
      <c r="A87" s="1">
        <v>985</v>
      </c>
      <c r="B87">
        <v>269.24298286437988</v>
      </c>
      <c r="C87">
        <v>166.86731924686094</v>
      </c>
      <c r="D87">
        <v>273.54090690612793</v>
      </c>
      <c r="E87">
        <v>277.0573902130127</v>
      </c>
      <c r="F87">
        <v>269.63370323181152</v>
      </c>
      <c r="G87">
        <v>262.99145698547363</v>
      </c>
      <c r="H87">
        <v>258.69353294372559</v>
      </c>
      <c r="I87">
        <v>271.58730506896973</v>
      </c>
      <c r="J87">
        <v>293.07692527770996</v>
      </c>
      <c r="K87">
        <v>300.89133262634277</v>
      </c>
      <c r="L87">
        <v>317.69230842590332</v>
      </c>
      <c r="M87">
        <v>308.70573997497559</v>
      </c>
      <c r="N87">
        <v>89.902315139770508</v>
      </c>
      <c r="O87">
        <v>262.60073661804199</v>
      </c>
      <c r="P87">
        <v>298.14937253865855</v>
      </c>
      <c r="Q87">
        <v>320.03663063049316</v>
      </c>
      <c r="R87">
        <v>352.85715103149408</v>
      </c>
      <c r="S87">
        <v>377.08181381225586</v>
      </c>
      <c r="T87">
        <v>387.23362584981584</v>
      </c>
      <c r="U87">
        <v>399.35287475585938</v>
      </c>
      <c r="V87">
        <v>414.20024871826172</v>
      </c>
      <c r="W87">
        <v>261.42857551574707</v>
      </c>
      <c r="X87">
        <v>268.07082176208496</v>
      </c>
      <c r="Y87">
        <v>284.48107719421387</v>
      </c>
      <c r="Z87">
        <v>295.81196784973145</v>
      </c>
      <c r="AA87">
        <v>302.85185197916371</v>
      </c>
      <c r="AB87">
        <v>309.09646034240723</v>
      </c>
      <c r="AC87">
        <v>313.38746686849254</v>
      </c>
      <c r="AD87">
        <v>316.5201473236084</v>
      </c>
      <c r="AE87">
        <v>318.4737491607666</v>
      </c>
      <c r="AF87">
        <v>321.20879173278809</v>
      </c>
      <c r="AG87">
        <v>323.16239356994629</v>
      </c>
      <c r="AH87">
        <v>323.94383430480957</v>
      </c>
      <c r="AI87">
        <v>325.50671577453613</v>
      </c>
      <c r="AJ87">
        <v>326.29507402506215</v>
      </c>
      <c r="AK87">
        <v>327.46031761169434</v>
      </c>
      <c r="AL87">
        <v>328.63247871398926</v>
      </c>
      <c r="AM87">
        <v>329.0231990814209</v>
      </c>
      <c r="AN87">
        <v>329.41391944885254</v>
      </c>
      <c r="AO87">
        <v>329.41391944885254</v>
      </c>
      <c r="AP87">
        <v>323.55311393737793</v>
      </c>
      <c r="AQ87">
        <v>89.902315139770508</v>
      </c>
      <c r="AR87">
        <v>89.902315139770508</v>
      </c>
      <c r="AS87">
        <v>271.19658470153809</v>
      </c>
      <c r="AT87">
        <v>277.06430772867543</v>
      </c>
      <c r="AU87">
        <v>280.18315315246582</v>
      </c>
      <c r="AV87">
        <v>299.71917152404785</v>
      </c>
      <c r="AW87">
        <v>309.48718070983887</v>
      </c>
      <c r="AX87">
        <v>373.56533050537104</v>
      </c>
      <c r="AY87">
        <v>365.75092315673828</v>
      </c>
      <c r="AZ87">
        <v>413.021170100304</v>
      </c>
      <c r="BA87">
        <v>424.75661615457875</v>
      </c>
      <c r="BB87">
        <v>402.0879173278808</v>
      </c>
      <c r="BC87">
        <f t="shared" si="1"/>
        <v>442.29670906066895</v>
      </c>
    </row>
    <row r="88" spans="1:55" x14ac:dyDescent="0.25">
      <c r="A88" s="1">
        <v>986</v>
      </c>
      <c r="B88">
        <v>269.24298286437988</v>
      </c>
      <c r="C88">
        <v>166.87423676252365</v>
      </c>
      <c r="D88">
        <v>273.54090690612793</v>
      </c>
      <c r="E88">
        <v>276.66666984558105</v>
      </c>
      <c r="F88">
        <v>269.24990038004262</v>
      </c>
      <c r="G88">
        <v>262.99145698547363</v>
      </c>
      <c r="H88">
        <v>258.30281257629395</v>
      </c>
      <c r="I88">
        <v>271.58730506896973</v>
      </c>
      <c r="J88">
        <v>293.07692527770996</v>
      </c>
      <c r="K88">
        <v>300.89133262634277</v>
      </c>
      <c r="L88">
        <v>317.69230842590332</v>
      </c>
      <c r="M88">
        <v>308.70573997497559</v>
      </c>
      <c r="N88">
        <v>89.902315139770508</v>
      </c>
      <c r="O88">
        <v>262.21001625061035</v>
      </c>
      <c r="P88">
        <v>297.77248720255238</v>
      </c>
      <c r="Q88">
        <v>320.03663063049316</v>
      </c>
      <c r="R88">
        <v>352.85715103149408</v>
      </c>
      <c r="S88">
        <v>377.08181381225586</v>
      </c>
      <c r="T88">
        <v>387.23362584981584</v>
      </c>
      <c r="U88">
        <v>399.35287475585938</v>
      </c>
      <c r="V88">
        <v>414.20024871826172</v>
      </c>
      <c r="W88">
        <v>262.21001625061035</v>
      </c>
      <c r="X88">
        <v>268.07082176208496</v>
      </c>
      <c r="Y88">
        <v>284.48107719421387</v>
      </c>
      <c r="Z88">
        <v>295.81196784973145</v>
      </c>
      <c r="AA88">
        <v>303.23565483093262</v>
      </c>
      <c r="AB88">
        <v>309.09646034240723</v>
      </c>
      <c r="AC88">
        <v>313.00366401672363</v>
      </c>
      <c r="AD88">
        <v>316.12942695617676</v>
      </c>
      <c r="AE88">
        <v>318.4737491607666</v>
      </c>
      <c r="AF88">
        <v>321.20879173278809</v>
      </c>
      <c r="AG88">
        <v>323.16239356994629</v>
      </c>
      <c r="AH88">
        <v>323.94383430480957</v>
      </c>
      <c r="AI88">
        <v>325.50671577453613</v>
      </c>
      <c r="AJ88">
        <v>326.67195936116832</v>
      </c>
      <c r="AK88">
        <v>327.46031761169434</v>
      </c>
      <c r="AL88">
        <v>328.63247871398926</v>
      </c>
      <c r="AM88">
        <v>329.0231990814209</v>
      </c>
      <c r="AN88">
        <v>329.41391944885254</v>
      </c>
      <c r="AO88">
        <v>329.41391944885254</v>
      </c>
      <c r="AP88">
        <v>323.55311393737793</v>
      </c>
      <c r="AQ88">
        <v>89.902315139770508</v>
      </c>
      <c r="AR88">
        <v>89.902315139770508</v>
      </c>
      <c r="AS88">
        <v>271.19658470153809</v>
      </c>
      <c r="AT88">
        <v>277.0573902130127</v>
      </c>
      <c r="AU88">
        <v>279.79243278503418</v>
      </c>
      <c r="AV88">
        <v>299.71917152404785</v>
      </c>
      <c r="AW88">
        <v>309.48718070983887</v>
      </c>
      <c r="AX88">
        <v>373.17461013793951</v>
      </c>
      <c r="AY88">
        <v>365.75092315673828</v>
      </c>
      <c r="AZ88">
        <v>412.63736724853516</v>
      </c>
      <c r="BA88">
        <v>425.14041900634766</v>
      </c>
      <c r="BB88">
        <v>402.0879173278808</v>
      </c>
      <c r="BC88">
        <f t="shared" si="1"/>
        <v>442.29670906066895</v>
      </c>
    </row>
    <row r="89" spans="1:55" x14ac:dyDescent="0.25">
      <c r="A89" s="1">
        <v>987</v>
      </c>
      <c r="B89">
        <v>268.85226249694824</v>
      </c>
      <c r="C89">
        <v>166.87423676252365</v>
      </c>
      <c r="D89">
        <v>273.15018653869629</v>
      </c>
      <c r="E89">
        <v>276.65975232991832</v>
      </c>
      <c r="F89">
        <v>269.63370323181152</v>
      </c>
      <c r="G89">
        <v>262.60073661804199</v>
      </c>
      <c r="H89">
        <v>258.69353294372559</v>
      </c>
      <c r="I89">
        <v>271.58730506896973</v>
      </c>
      <c r="J89">
        <v>293.07692527770996</v>
      </c>
      <c r="K89">
        <v>300.89133262634277</v>
      </c>
      <c r="L89">
        <v>318.07611127767223</v>
      </c>
      <c r="M89">
        <v>309.08954282674449</v>
      </c>
      <c r="N89">
        <v>89.902315139770508</v>
      </c>
      <c r="O89">
        <v>262.59381910237926</v>
      </c>
      <c r="P89">
        <v>298.14937253865855</v>
      </c>
      <c r="Q89">
        <v>320.03663063049316</v>
      </c>
      <c r="R89">
        <v>352.85715103149408</v>
      </c>
      <c r="S89">
        <v>377.08181381225586</v>
      </c>
      <c r="T89">
        <v>387.23362584981584</v>
      </c>
      <c r="U89">
        <v>399.35287475585938</v>
      </c>
      <c r="V89">
        <v>414.20024871826172</v>
      </c>
      <c r="W89">
        <v>262.20309873494762</v>
      </c>
      <c r="X89">
        <v>267.29629854288441</v>
      </c>
      <c r="Y89">
        <v>284.48107719421387</v>
      </c>
      <c r="Z89">
        <v>295.81196784973145</v>
      </c>
      <c r="AA89">
        <v>303.23565483093262</v>
      </c>
      <c r="AB89">
        <v>309.09646034240723</v>
      </c>
      <c r="AC89">
        <v>313.01058153238637</v>
      </c>
      <c r="AD89">
        <v>316.5201473236084</v>
      </c>
      <c r="AE89">
        <v>318.4737491607666</v>
      </c>
      <c r="AF89">
        <v>321.20879173278809</v>
      </c>
      <c r="AG89">
        <v>322.77167320251465</v>
      </c>
      <c r="AH89">
        <v>323.94383430480957</v>
      </c>
      <c r="AI89">
        <v>325.11599540710449</v>
      </c>
      <c r="AJ89">
        <v>326.67887687683105</v>
      </c>
      <c r="AK89">
        <v>327.46031761169434</v>
      </c>
      <c r="AL89">
        <v>328.62556119832652</v>
      </c>
      <c r="AM89">
        <v>329.0231990814209</v>
      </c>
      <c r="AN89">
        <v>329.41391944885254</v>
      </c>
      <c r="AO89">
        <v>329.41391944885254</v>
      </c>
      <c r="AP89">
        <v>323.55311393737793</v>
      </c>
      <c r="AQ89">
        <v>89.902315139770508</v>
      </c>
      <c r="AR89">
        <v>89.902315139770508</v>
      </c>
      <c r="AS89">
        <v>271.19658470153809</v>
      </c>
      <c r="AT89">
        <v>277.44811058044434</v>
      </c>
      <c r="AU89">
        <v>280.18315315246582</v>
      </c>
      <c r="AV89">
        <v>299.71917152404785</v>
      </c>
      <c r="AW89">
        <v>309.4940982255016</v>
      </c>
      <c r="AX89">
        <v>373.18152765360225</v>
      </c>
      <c r="AY89">
        <v>365.75092315673828</v>
      </c>
      <c r="AZ89">
        <v>412.63736724853516</v>
      </c>
      <c r="BA89">
        <v>425.14041900634766</v>
      </c>
      <c r="BB89">
        <v>402.0879173278808</v>
      </c>
      <c r="BC89">
        <f t="shared" si="1"/>
        <v>442.29670906066895</v>
      </c>
    </row>
    <row r="90" spans="1:55" x14ac:dyDescent="0.25">
      <c r="A90" s="1">
        <v>988</v>
      </c>
      <c r="B90">
        <v>268.4615421295166</v>
      </c>
      <c r="C90">
        <v>166.87423676252365</v>
      </c>
      <c r="D90">
        <v>273.53398939046519</v>
      </c>
      <c r="E90">
        <v>276.66666984558105</v>
      </c>
      <c r="F90">
        <v>269.24990038004262</v>
      </c>
      <c r="G90">
        <v>262.99837450113637</v>
      </c>
      <c r="H90">
        <v>259.07733579549449</v>
      </c>
      <c r="I90">
        <v>271.58730506896973</v>
      </c>
      <c r="J90">
        <v>292.69312242594106</v>
      </c>
      <c r="K90">
        <v>300.89133262634277</v>
      </c>
      <c r="L90">
        <v>317.30158805847168</v>
      </c>
      <c r="M90">
        <v>308.70573997497559</v>
      </c>
      <c r="N90">
        <v>89.902315139770508</v>
      </c>
      <c r="O90">
        <v>262.21001625061035</v>
      </c>
      <c r="P90">
        <v>298.14937253865855</v>
      </c>
      <c r="Q90">
        <v>320.03663063049316</v>
      </c>
      <c r="R90">
        <v>352.85715103149408</v>
      </c>
      <c r="S90">
        <v>377.08181381225586</v>
      </c>
      <c r="T90">
        <v>387.23362584981584</v>
      </c>
      <c r="U90">
        <v>399.35287475585938</v>
      </c>
      <c r="V90">
        <v>414.5909690856933</v>
      </c>
      <c r="W90">
        <v>262.20309873494762</v>
      </c>
      <c r="X90">
        <v>267.28938102722168</v>
      </c>
      <c r="Y90">
        <v>284.47415967855113</v>
      </c>
      <c r="Z90">
        <v>295.81196784973145</v>
      </c>
      <c r="AA90">
        <v>302.85185197916371</v>
      </c>
      <c r="AB90">
        <v>309.09646034240723</v>
      </c>
      <c r="AC90">
        <v>313.00366401672363</v>
      </c>
      <c r="AD90">
        <v>316.5201473236084</v>
      </c>
      <c r="AE90">
        <v>318.4737491607666</v>
      </c>
      <c r="AF90">
        <v>321.20879173278809</v>
      </c>
      <c r="AG90">
        <v>322.77167320251465</v>
      </c>
      <c r="AH90">
        <v>323.95075182047231</v>
      </c>
      <c r="AI90">
        <v>325.50671577453613</v>
      </c>
      <c r="AJ90">
        <v>326.67195936116832</v>
      </c>
      <c r="AK90">
        <v>327.46031761169434</v>
      </c>
      <c r="AL90">
        <v>328.63247871398926</v>
      </c>
      <c r="AM90">
        <v>329.0231990814209</v>
      </c>
      <c r="AN90">
        <v>329.41391944885254</v>
      </c>
      <c r="AO90">
        <v>329.41391944885254</v>
      </c>
      <c r="AP90">
        <v>323.55311393737793</v>
      </c>
      <c r="AQ90">
        <v>89.902315139770508</v>
      </c>
      <c r="AR90">
        <v>89.902315139770508</v>
      </c>
      <c r="AS90">
        <v>271.19658470153809</v>
      </c>
      <c r="AT90">
        <v>277.44811058044434</v>
      </c>
      <c r="AU90">
        <v>279.79243278503418</v>
      </c>
      <c r="AV90">
        <v>299.71917152404785</v>
      </c>
      <c r="AW90">
        <v>309.87790107727051</v>
      </c>
      <c r="AX90">
        <v>373.56533050537104</v>
      </c>
      <c r="AY90">
        <v>365.75092315673828</v>
      </c>
      <c r="AZ90">
        <v>413.021170100304</v>
      </c>
      <c r="BA90">
        <v>425.14041900634766</v>
      </c>
      <c r="BB90">
        <v>401.70411447611201</v>
      </c>
      <c r="BC90">
        <f t="shared" si="1"/>
        <v>441.87452592372324</v>
      </c>
    </row>
    <row r="91" spans="1:55" x14ac:dyDescent="0.25">
      <c r="A91" s="1">
        <v>989</v>
      </c>
      <c r="B91">
        <v>269.24298286437988</v>
      </c>
      <c r="C91">
        <v>166.86731924686094</v>
      </c>
      <c r="D91">
        <v>273.54090690612793</v>
      </c>
      <c r="E91">
        <v>277.0573902130127</v>
      </c>
      <c r="F91">
        <v>269.24990038004262</v>
      </c>
      <c r="G91">
        <v>262.99145698547363</v>
      </c>
      <c r="H91">
        <v>258.69353294372559</v>
      </c>
      <c r="I91">
        <v>271.58730506896973</v>
      </c>
      <c r="J91">
        <v>293.07692527770996</v>
      </c>
      <c r="K91">
        <v>300.89133262634277</v>
      </c>
      <c r="L91">
        <v>317.30158805847168</v>
      </c>
      <c r="M91">
        <v>308.70573997497559</v>
      </c>
      <c r="N91">
        <v>89.902315139770508</v>
      </c>
      <c r="O91">
        <v>262.21001625061035</v>
      </c>
      <c r="P91">
        <v>297.77248720255238</v>
      </c>
      <c r="Q91">
        <v>320.03663063049316</v>
      </c>
      <c r="R91">
        <v>352.85715103149408</v>
      </c>
      <c r="S91">
        <v>377.46561666402482</v>
      </c>
      <c r="T91">
        <v>387.23362584981584</v>
      </c>
      <c r="U91">
        <v>398.96215438842768</v>
      </c>
      <c r="V91">
        <v>414.5909690856933</v>
      </c>
      <c r="W91">
        <v>262.21001625061035</v>
      </c>
      <c r="X91">
        <v>268.07082176208496</v>
      </c>
      <c r="Y91">
        <v>284.09035682678223</v>
      </c>
      <c r="Z91">
        <v>295.4212474822998</v>
      </c>
      <c r="AA91">
        <v>303.23565483093262</v>
      </c>
      <c r="AB91">
        <v>309.09646034240723</v>
      </c>
      <c r="AC91">
        <v>313.00366401672363</v>
      </c>
      <c r="AD91">
        <v>316.5201473236084</v>
      </c>
      <c r="AE91">
        <v>318.48066667642934</v>
      </c>
      <c r="AF91">
        <v>320.82498888101918</v>
      </c>
      <c r="AG91">
        <v>322.77167320251465</v>
      </c>
      <c r="AH91">
        <v>323.94383430480957</v>
      </c>
      <c r="AI91">
        <v>325.11599540710449</v>
      </c>
      <c r="AJ91">
        <v>326.67195936116832</v>
      </c>
      <c r="AK91">
        <v>327.46031761169434</v>
      </c>
      <c r="AL91">
        <v>328.24175834655762</v>
      </c>
      <c r="AM91">
        <v>329.0231990814209</v>
      </c>
      <c r="AN91">
        <v>329.80463981628418</v>
      </c>
      <c r="AO91">
        <v>329.41391944885254</v>
      </c>
      <c r="AP91">
        <v>323.55311393737793</v>
      </c>
      <c r="AQ91">
        <v>89.902315139770508</v>
      </c>
      <c r="AR91">
        <v>89.902315139770508</v>
      </c>
      <c r="AS91">
        <v>271.19658470153809</v>
      </c>
      <c r="AT91">
        <v>277.44811058044434</v>
      </c>
      <c r="AU91">
        <v>280.18315315246582</v>
      </c>
      <c r="AV91">
        <v>299.71917152404785</v>
      </c>
      <c r="AW91">
        <v>309.87790107727051</v>
      </c>
      <c r="AX91">
        <v>373.56533050537104</v>
      </c>
      <c r="AY91">
        <v>365.75092315673828</v>
      </c>
      <c r="AZ91">
        <v>412.63736724853516</v>
      </c>
      <c r="BA91">
        <v>425.14041900634766</v>
      </c>
      <c r="BB91">
        <v>402.0879173278808</v>
      </c>
      <c r="BC91">
        <f t="shared" si="1"/>
        <v>442.29670906066895</v>
      </c>
    </row>
    <row r="92" spans="1:55" x14ac:dyDescent="0.25">
      <c r="A92" s="1">
        <v>990</v>
      </c>
      <c r="B92">
        <v>269.24298286437988</v>
      </c>
      <c r="C92">
        <v>166.87423676252365</v>
      </c>
      <c r="D92">
        <v>273.54090690612793</v>
      </c>
      <c r="E92">
        <v>276.65975232991832</v>
      </c>
      <c r="F92">
        <v>269.62678571614879</v>
      </c>
      <c r="G92">
        <v>262.99145698547363</v>
      </c>
      <c r="H92">
        <v>258.69353294372559</v>
      </c>
      <c r="I92">
        <v>271.58730506896973</v>
      </c>
      <c r="J92">
        <v>293.07692527770996</v>
      </c>
      <c r="K92">
        <v>300.89133262634277</v>
      </c>
      <c r="L92">
        <v>318.08302879333496</v>
      </c>
      <c r="M92">
        <v>308.70573997497559</v>
      </c>
      <c r="N92">
        <v>89.902315139770508</v>
      </c>
      <c r="O92">
        <v>262.60073661804199</v>
      </c>
      <c r="P92">
        <v>298.15629005432129</v>
      </c>
      <c r="Q92">
        <v>320.03663063049316</v>
      </c>
      <c r="R92">
        <v>352.85715103149408</v>
      </c>
      <c r="S92">
        <v>377.08181381225586</v>
      </c>
      <c r="T92">
        <v>387.24054336547852</v>
      </c>
      <c r="U92">
        <v>398.96215438842768</v>
      </c>
      <c r="V92">
        <v>413.81644586649281</v>
      </c>
      <c r="W92">
        <v>262.21001625061035</v>
      </c>
      <c r="X92">
        <v>267.68010139465332</v>
      </c>
      <c r="Y92">
        <v>284.09727434244496</v>
      </c>
      <c r="Z92">
        <v>295.81196784973145</v>
      </c>
      <c r="AA92">
        <v>303.23565483093262</v>
      </c>
      <c r="AB92">
        <v>309.09646034240723</v>
      </c>
      <c r="AC92">
        <v>313.00366401672363</v>
      </c>
      <c r="AD92">
        <v>316.5201473236084</v>
      </c>
      <c r="AE92">
        <v>318.4737491607666</v>
      </c>
      <c r="AF92">
        <v>320.81807136535645</v>
      </c>
      <c r="AG92">
        <v>322.77167320251465</v>
      </c>
      <c r="AH92">
        <v>323.94383430480957</v>
      </c>
      <c r="AI92">
        <v>325.11599540710449</v>
      </c>
      <c r="AJ92">
        <v>326.67195936116832</v>
      </c>
      <c r="AK92">
        <v>327.46031761169434</v>
      </c>
      <c r="AL92">
        <v>328.63247871398926</v>
      </c>
      <c r="AM92">
        <v>329.41391944885254</v>
      </c>
      <c r="AN92">
        <v>329.80463981628418</v>
      </c>
      <c r="AO92">
        <v>329.41391944885254</v>
      </c>
      <c r="AP92">
        <v>323.55311393737793</v>
      </c>
      <c r="AQ92">
        <v>89.902315139770508</v>
      </c>
      <c r="AR92">
        <v>89.902315139770508</v>
      </c>
      <c r="AS92">
        <v>271.19658470153809</v>
      </c>
      <c r="AT92">
        <v>277.44811058044434</v>
      </c>
      <c r="AU92">
        <v>279.79243278503418</v>
      </c>
      <c r="AV92">
        <v>300.10989189147949</v>
      </c>
      <c r="AW92">
        <v>309.48718070983887</v>
      </c>
      <c r="AX92">
        <v>373.56533050537104</v>
      </c>
      <c r="AY92">
        <v>365.75092315673828</v>
      </c>
      <c r="AZ92">
        <v>413.02808761596674</v>
      </c>
      <c r="BA92">
        <v>425.14041900634766</v>
      </c>
      <c r="BB92">
        <v>401.70411447611201</v>
      </c>
      <c r="BC92">
        <f t="shared" si="1"/>
        <v>441.87452592372324</v>
      </c>
    </row>
    <row r="93" spans="1:55" x14ac:dyDescent="0.25">
      <c r="A93" s="1">
        <v>991</v>
      </c>
      <c r="B93">
        <v>269.24298286437988</v>
      </c>
      <c r="C93">
        <v>166.87423676252365</v>
      </c>
      <c r="D93">
        <v>273.54090690612793</v>
      </c>
      <c r="E93">
        <v>277.0573902130127</v>
      </c>
      <c r="F93">
        <v>268.85226249694824</v>
      </c>
      <c r="G93">
        <v>262.99145698547363</v>
      </c>
      <c r="H93">
        <v>258.69353294372559</v>
      </c>
      <c r="I93">
        <v>271.97802543640137</v>
      </c>
      <c r="J93">
        <v>293.07692527770996</v>
      </c>
      <c r="K93">
        <v>300.89133262634277</v>
      </c>
      <c r="L93">
        <v>317.30158805847168</v>
      </c>
      <c r="M93">
        <v>308.70573997497559</v>
      </c>
      <c r="N93">
        <v>89.902315139770508</v>
      </c>
      <c r="O93">
        <v>262.99145698547363</v>
      </c>
      <c r="P93">
        <v>298.14937253865855</v>
      </c>
      <c r="Q93">
        <v>320.03663063049316</v>
      </c>
      <c r="R93">
        <v>352.85715103149408</v>
      </c>
      <c r="S93">
        <v>377.46561666402482</v>
      </c>
      <c r="T93">
        <v>387.23362584981584</v>
      </c>
      <c r="U93">
        <v>398.96215438842768</v>
      </c>
      <c r="V93">
        <v>414.5909690856933</v>
      </c>
      <c r="W93">
        <v>262.60073661804199</v>
      </c>
      <c r="X93">
        <v>268.07082176208496</v>
      </c>
      <c r="Y93">
        <v>284.09035682678223</v>
      </c>
      <c r="Z93">
        <v>295.81196784973145</v>
      </c>
      <c r="AA93">
        <v>303.23565483093262</v>
      </c>
      <c r="AB93">
        <v>309.09646034240723</v>
      </c>
      <c r="AC93">
        <v>313.78510475158691</v>
      </c>
      <c r="AD93">
        <v>316.5201473236084</v>
      </c>
      <c r="AE93">
        <v>318.4737491607666</v>
      </c>
      <c r="AF93">
        <v>321.59259458455699</v>
      </c>
      <c r="AG93">
        <v>322.77167320251465</v>
      </c>
      <c r="AH93">
        <v>324.32763715657848</v>
      </c>
      <c r="AI93">
        <v>325.11599540710449</v>
      </c>
      <c r="AJ93">
        <v>326.67887687683105</v>
      </c>
      <c r="AK93">
        <v>327.46031761169434</v>
      </c>
      <c r="AL93">
        <v>328.63247871398926</v>
      </c>
      <c r="AM93">
        <v>329.0231990814209</v>
      </c>
      <c r="AN93">
        <v>329.41391944885254</v>
      </c>
      <c r="AO93">
        <v>329.41391944885254</v>
      </c>
      <c r="AP93">
        <v>323.55311393737793</v>
      </c>
      <c r="AQ93">
        <v>89.902315139770508</v>
      </c>
      <c r="AR93">
        <v>89.902315139770508</v>
      </c>
      <c r="AS93">
        <v>271.19658470153809</v>
      </c>
      <c r="AT93">
        <v>277.4411930647816</v>
      </c>
      <c r="AU93">
        <v>279.79243278503418</v>
      </c>
      <c r="AV93">
        <v>299.72608903971059</v>
      </c>
      <c r="AW93">
        <v>309.48718070983887</v>
      </c>
      <c r="AX93">
        <v>373.55841298970836</v>
      </c>
      <c r="AY93">
        <v>365.75092315673828</v>
      </c>
      <c r="AZ93">
        <v>413.021170100304</v>
      </c>
      <c r="BA93">
        <v>424.75661615457875</v>
      </c>
      <c r="BB93">
        <v>402.08099981221807</v>
      </c>
      <c r="BC93">
        <f t="shared" si="1"/>
        <v>442.2890997934399</v>
      </c>
    </row>
    <row r="94" spans="1:55" x14ac:dyDescent="0.25">
      <c r="A94" s="1">
        <v>992</v>
      </c>
      <c r="B94">
        <v>269.24298286437988</v>
      </c>
      <c r="C94">
        <v>166.87423676252365</v>
      </c>
      <c r="D94">
        <v>273.54090690612793</v>
      </c>
      <c r="E94">
        <v>276.66666984558105</v>
      </c>
      <c r="F94">
        <v>269.63370323181152</v>
      </c>
      <c r="G94">
        <v>262.99145698547363</v>
      </c>
      <c r="H94">
        <v>258.30281257629395</v>
      </c>
      <c r="I94">
        <v>271.97802543640137</v>
      </c>
      <c r="J94">
        <v>293.07692527770996</v>
      </c>
      <c r="K94">
        <v>301.28205299377441</v>
      </c>
      <c r="L94">
        <v>317.69230842590332</v>
      </c>
      <c r="M94">
        <v>308.70573997497559</v>
      </c>
      <c r="N94">
        <v>89.902315139770508</v>
      </c>
      <c r="O94">
        <v>262.60073661804199</v>
      </c>
      <c r="P94">
        <v>297.37484931945801</v>
      </c>
      <c r="Q94">
        <v>320.03663063049316</v>
      </c>
      <c r="R94">
        <v>352.85715103149408</v>
      </c>
      <c r="S94">
        <v>377.08181381225586</v>
      </c>
      <c r="T94">
        <v>386.45910263061523</v>
      </c>
      <c r="U94">
        <v>398.96215438842768</v>
      </c>
      <c r="V94">
        <v>414.20024871826172</v>
      </c>
      <c r="W94">
        <v>262.21001625061035</v>
      </c>
      <c r="X94">
        <v>267.68010139465332</v>
      </c>
      <c r="Y94">
        <v>284.09727434244496</v>
      </c>
      <c r="Z94">
        <v>295.81196784973145</v>
      </c>
      <c r="AA94">
        <v>302.85185197916371</v>
      </c>
      <c r="AB94">
        <v>309.09646034240723</v>
      </c>
      <c r="AC94">
        <v>313.00366401672363</v>
      </c>
      <c r="AD94">
        <v>316.12942695617676</v>
      </c>
      <c r="AE94">
        <v>318.4737491607666</v>
      </c>
      <c r="AF94">
        <v>321.20879173278809</v>
      </c>
      <c r="AG94">
        <v>322.77859071817738</v>
      </c>
      <c r="AH94">
        <v>323.94383430480957</v>
      </c>
      <c r="AI94">
        <v>325.50671577453613</v>
      </c>
      <c r="AJ94">
        <v>326.67195936116832</v>
      </c>
      <c r="AK94">
        <v>327.0695972442627</v>
      </c>
      <c r="AL94">
        <v>328.24867586222035</v>
      </c>
      <c r="AM94">
        <v>329.0231990814209</v>
      </c>
      <c r="AN94">
        <v>329.41391944885254</v>
      </c>
      <c r="AO94">
        <v>329.41391944885254</v>
      </c>
      <c r="AP94">
        <v>323.55311393737793</v>
      </c>
      <c r="AQ94">
        <v>89.902315139770508</v>
      </c>
      <c r="AR94">
        <v>89.902315139770508</v>
      </c>
      <c r="AS94">
        <v>271.19658470153809</v>
      </c>
      <c r="AT94">
        <v>277.0573902130127</v>
      </c>
      <c r="AU94">
        <v>280.18315315246582</v>
      </c>
      <c r="AV94">
        <v>299.71917152404785</v>
      </c>
      <c r="AW94">
        <v>309.48718070983887</v>
      </c>
      <c r="AX94">
        <v>373.56533050537104</v>
      </c>
      <c r="AY94">
        <v>365.75092315673828</v>
      </c>
      <c r="AZ94">
        <v>412.63736724853516</v>
      </c>
      <c r="BA94">
        <v>425.14041900634766</v>
      </c>
      <c r="BB94">
        <v>402.08099981221807</v>
      </c>
      <c r="BC94">
        <f t="shared" si="1"/>
        <v>442.2890997934399</v>
      </c>
    </row>
    <row r="95" spans="1:55" x14ac:dyDescent="0.25">
      <c r="A95" s="1">
        <v>993</v>
      </c>
      <c r="B95">
        <v>269.24298286437988</v>
      </c>
      <c r="C95">
        <v>166.87423676252365</v>
      </c>
      <c r="D95">
        <v>273.54090690612793</v>
      </c>
      <c r="E95">
        <v>277.0573902130127</v>
      </c>
      <c r="F95">
        <v>268.85226249694824</v>
      </c>
      <c r="G95">
        <v>262.99145698547363</v>
      </c>
      <c r="H95">
        <v>259.46805616292613</v>
      </c>
      <c r="I95">
        <v>271.58730506896973</v>
      </c>
      <c r="J95">
        <v>293.07692527770996</v>
      </c>
      <c r="K95">
        <v>300.89133262634277</v>
      </c>
      <c r="L95">
        <v>317.69230842590332</v>
      </c>
      <c r="M95">
        <v>308.70573997497559</v>
      </c>
      <c r="N95">
        <v>89.902315139770508</v>
      </c>
      <c r="O95">
        <v>262.21693376627309</v>
      </c>
      <c r="P95">
        <v>298.14937253865855</v>
      </c>
      <c r="Q95">
        <v>320.03663063049316</v>
      </c>
      <c r="R95">
        <v>352.47334817972529</v>
      </c>
      <c r="S95">
        <v>377.08873132791854</v>
      </c>
      <c r="T95">
        <v>386.85674051370961</v>
      </c>
      <c r="U95">
        <v>398.96215438842768</v>
      </c>
      <c r="V95">
        <v>414.19333120259904</v>
      </c>
      <c r="W95">
        <v>262.21001625061035</v>
      </c>
      <c r="X95">
        <v>268.07082176208496</v>
      </c>
      <c r="Y95">
        <v>284.09727434244496</v>
      </c>
      <c r="Z95">
        <v>295.81196784973145</v>
      </c>
      <c r="AA95">
        <v>302.85185197916371</v>
      </c>
      <c r="AB95">
        <v>309.09646034240723</v>
      </c>
      <c r="AC95">
        <v>313.00366401672363</v>
      </c>
      <c r="AD95">
        <v>316.5201473236084</v>
      </c>
      <c r="AE95">
        <v>318.4737491607666</v>
      </c>
      <c r="AF95">
        <v>320.81807136535645</v>
      </c>
      <c r="AG95">
        <v>322.77859071817738</v>
      </c>
      <c r="AH95">
        <v>323.94383430480957</v>
      </c>
      <c r="AI95">
        <v>325.11599540710449</v>
      </c>
      <c r="AJ95">
        <v>326.67195936116832</v>
      </c>
      <c r="AK95">
        <v>327.46031761169434</v>
      </c>
      <c r="AL95">
        <v>328.24867586222035</v>
      </c>
      <c r="AM95">
        <v>329.0231990814209</v>
      </c>
      <c r="AN95">
        <v>329.41391944885254</v>
      </c>
      <c r="AO95">
        <v>329.41391944885254</v>
      </c>
      <c r="AP95">
        <v>323.55311393737793</v>
      </c>
      <c r="AQ95">
        <v>89.902315139770508</v>
      </c>
      <c r="AR95">
        <v>89.902315139770508</v>
      </c>
      <c r="AS95">
        <v>271.58730506896973</v>
      </c>
      <c r="AT95">
        <v>276.66666984558105</v>
      </c>
      <c r="AU95">
        <v>280.18315315246582</v>
      </c>
      <c r="AV95">
        <v>299.71917152404785</v>
      </c>
      <c r="AW95">
        <v>309.48718070983887</v>
      </c>
      <c r="AX95">
        <v>373.56533050537104</v>
      </c>
      <c r="AY95">
        <v>365.75092315673828</v>
      </c>
      <c r="AZ95">
        <v>412.63736724853516</v>
      </c>
      <c r="BA95">
        <v>425.14041900634766</v>
      </c>
      <c r="BB95">
        <v>402.0879173278808</v>
      </c>
      <c r="BC95">
        <f t="shared" si="1"/>
        <v>442.29670906066895</v>
      </c>
    </row>
    <row r="96" spans="1:55" x14ac:dyDescent="0.25">
      <c r="A96" s="1">
        <v>994</v>
      </c>
      <c r="B96">
        <v>268.85226249694824</v>
      </c>
      <c r="C96">
        <v>166.86731924686094</v>
      </c>
      <c r="D96">
        <v>273.54090690612793</v>
      </c>
      <c r="E96">
        <v>277.0573902130127</v>
      </c>
      <c r="F96">
        <v>269.24990038004262</v>
      </c>
      <c r="G96">
        <v>263.38217735290527</v>
      </c>
      <c r="H96">
        <v>258.69353294372559</v>
      </c>
      <c r="I96">
        <v>271.97802543640137</v>
      </c>
      <c r="J96">
        <v>293.07000776204723</v>
      </c>
      <c r="K96">
        <v>300.89133262634277</v>
      </c>
      <c r="L96">
        <v>317.69230842590332</v>
      </c>
      <c r="M96">
        <v>308.70573997497559</v>
      </c>
      <c r="N96">
        <v>89.902315139770508</v>
      </c>
      <c r="O96">
        <v>262.21001625061035</v>
      </c>
      <c r="P96">
        <v>297.76556968688965</v>
      </c>
      <c r="Q96">
        <v>320.03663063049316</v>
      </c>
      <c r="R96">
        <v>352.46643066406256</v>
      </c>
      <c r="S96">
        <v>377.08181381225586</v>
      </c>
      <c r="T96">
        <v>386.84982299804688</v>
      </c>
      <c r="U96">
        <v>398.96215438842768</v>
      </c>
      <c r="V96">
        <v>414.20024871826172</v>
      </c>
      <c r="W96">
        <v>261.42857551574707</v>
      </c>
      <c r="X96">
        <v>268.07082176208496</v>
      </c>
      <c r="Y96">
        <v>284.48107719421387</v>
      </c>
      <c r="Z96">
        <v>295.81196784973145</v>
      </c>
      <c r="AA96">
        <v>303.23565483093262</v>
      </c>
      <c r="AB96">
        <v>309.09646034240723</v>
      </c>
      <c r="AC96">
        <v>313.00366401672363</v>
      </c>
      <c r="AD96">
        <v>316.5201473236084</v>
      </c>
      <c r="AE96">
        <v>318.85755201253551</v>
      </c>
      <c r="AF96">
        <v>321.20879173278809</v>
      </c>
      <c r="AG96">
        <v>323.16239356994629</v>
      </c>
      <c r="AH96">
        <v>323.94383430480957</v>
      </c>
      <c r="AI96">
        <v>325.50671577453613</v>
      </c>
      <c r="AJ96">
        <v>326.29507402506215</v>
      </c>
      <c r="AK96">
        <v>327.46031761169434</v>
      </c>
      <c r="AL96">
        <v>328.62556119832652</v>
      </c>
      <c r="AM96">
        <v>329.0231990814209</v>
      </c>
      <c r="AN96">
        <v>329.41391944885254</v>
      </c>
      <c r="AO96">
        <v>329.42083696451527</v>
      </c>
      <c r="AP96">
        <v>323.55311393737793</v>
      </c>
      <c r="AQ96">
        <v>89.902315139770508</v>
      </c>
      <c r="AR96">
        <v>89.902315139770508</v>
      </c>
      <c r="AS96">
        <v>271.19658470153809</v>
      </c>
      <c r="AT96">
        <v>277.0573902130127</v>
      </c>
      <c r="AU96">
        <v>280.18315315246582</v>
      </c>
      <c r="AV96">
        <v>299.71917152404785</v>
      </c>
      <c r="AW96">
        <v>309.87790107727051</v>
      </c>
      <c r="AX96">
        <v>373.56533050537104</v>
      </c>
      <c r="AY96">
        <v>365.75092315673828</v>
      </c>
      <c r="AZ96">
        <v>412.63736724853516</v>
      </c>
      <c r="BA96">
        <v>425.14041900634766</v>
      </c>
      <c r="BB96">
        <v>401.70411447611201</v>
      </c>
      <c r="BC96">
        <f t="shared" si="1"/>
        <v>441.87452592372324</v>
      </c>
    </row>
    <row r="97" spans="1:55" x14ac:dyDescent="0.25">
      <c r="A97" s="1">
        <v>995</v>
      </c>
      <c r="B97">
        <v>269.23606534871715</v>
      </c>
      <c r="C97">
        <v>166.86731924686094</v>
      </c>
      <c r="D97">
        <v>273.15018653869629</v>
      </c>
      <c r="E97">
        <v>277.05047269734996</v>
      </c>
      <c r="F97">
        <v>269.63370323181152</v>
      </c>
      <c r="G97">
        <v>263.38217735290527</v>
      </c>
      <c r="H97">
        <v>258.69353294372559</v>
      </c>
      <c r="I97">
        <v>271.97802543640137</v>
      </c>
      <c r="J97">
        <v>293.07000776204723</v>
      </c>
      <c r="K97">
        <v>300.89133262634277</v>
      </c>
      <c r="L97">
        <v>318.08302879333496</v>
      </c>
      <c r="M97">
        <v>308.70573997497559</v>
      </c>
      <c r="N97">
        <v>89.902315139770508</v>
      </c>
      <c r="O97">
        <v>262.99145698547363</v>
      </c>
      <c r="P97">
        <v>298.15629005432129</v>
      </c>
      <c r="Q97">
        <v>320.03663063049316</v>
      </c>
      <c r="R97">
        <v>352.85715103149408</v>
      </c>
      <c r="S97">
        <v>377.08181381225586</v>
      </c>
      <c r="T97">
        <v>386.85674051370961</v>
      </c>
      <c r="U97">
        <v>398.96215438842768</v>
      </c>
      <c r="V97">
        <v>414.19333120259904</v>
      </c>
      <c r="W97">
        <v>262.60073661804199</v>
      </c>
      <c r="X97">
        <v>267.67318387899059</v>
      </c>
      <c r="Y97">
        <v>284.47415967855113</v>
      </c>
      <c r="Z97">
        <v>295.81196784973145</v>
      </c>
      <c r="AA97">
        <v>303.23565483093262</v>
      </c>
      <c r="AB97">
        <v>309.09646034240723</v>
      </c>
      <c r="AC97">
        <v>313.00366401672363</v>
      </c>
      <c r="AD97">
        <v>316.5201473236084</v>
      </c>
      <c r="AE97">
        <v>318.4737491607666</v>
      </c>
      <c r="AF97">
        <v>320.82498888101918</v>
      </c>
      <c r="AG97">
        <v>322.77859071817738</v>
      </c>
      <c r="AH97">
        <v>323.94383430480957</v>
      </c>
      <c r="AI97">
        <v>325.10907789144176</v>
      </c>
      <c r="AJ97">
        <v>326.29507402506215</v>
      </c>
      <c r="AK97">
        <v>327.46031761169434</v>
      </c>
      <c r="AL97">
        <v>328.63247871398926</v>
      </c>
      <c r="AM97">
        <v>329.0231990814209</v>
      </c>
      <c r="AN97">
        <v>329.41391944885254</v>
      </c>
      <c r="AO97">
        <v>329.41391944885254</v>
      </c>
      <c r="AP97">
        <v>323.55311393737793</v>
      </c>
      <c r="AQ97">
        <v>89.902315139770508</v>
      </c>
      <c r="AR97">
        <v>89.902315139770508</v>
      </c>
      <c r="AS97">
        <v>271.18966718587535</v>
      </c>
      <c r="AT97">
        <v>277.44811058044434</v>
      </c>
      <c r="AU97">
        <v>279.79243278503418</v>
      </c>
      <c r="AV97">
        <v>299.71917152404785</v>
      </c>
      <c r="AW97">
        <v>309.87790107727051</v>
      </c>
      <c r="AX97">
        <v>373.56533050537104</v>
      </c>
      <c r="AY97">
        <v>365.75092315673828</v>
      </c>
      <c r="AZ97">
        <v>412.63736724853516</v>
      </c>
      <c r="BA97">
        <v>425.14041900634766</v>
      </c>
      <c r="BB97">
        <v>401.70411447611201</v>
      </c>
      <c r="BC97">
        <f t="shared" si="1"/>
        <v>441.87452592372324</v>
      </c>
    </row>
    <row r="98" spans="1:55" x14ac:dyDescent="0.25">
      <c r="A98" s="1">
        <v>996</v>
      </c>
      <c r="B98">
        <v>268.46845964517934</v>
      </c>
      <c r="C98">
        <v>166.87423676252365</v>
      </c>
      <c r="D98">
        <v>273.15018653869629</v>
      </c>
      <c r="E98">
        <v>277.0573902130127</v>
      </c>
      <c r="F98">
        <v>269.63370323181152</v>
      </c>
      <c r="G98">
        <v>262.60073661804199</v>
      </c>
      <c r="H98">
        <v>258.69353294372559</v>
      </c>
      <c r="I98">
        <v>271.58730506896973</v>
      </c>
      <c r="J98">
        <v>293.07692527770996</v>
      </c>
      <c r="K98">
        <v>300.89133262634277</v>
      </c>
      <c r="L98">
        <v>317.69922594156606</v>
      </c>
      <c r="M98">
        <v>308.70573997497559</v>
      </c>
      <c r="N98">
        <v>89.902315139770508</v>
      </c>
      <c r="O98">
        <v>262.21693376627309</v>
      </c>
      <c r="P98">
        <v>297.77248720255238</v>
      </c>
      <c r="Q98">
        <v>320.03663063049316</v>
      </c>
      <c r="R98">
        <v>352.46643066406256</v>
      </c>
      <c r="S98">
        <v>377.08181381225586</v>
      </c>
      <c r="T98">
        <v>386.85674051370961</v>
      </c>
      <c r="U98">
        <v>398.96215438842768</v>
      </c>
      <c r="V98">
        <v>414.20024871826172</v>
      </c>
      <c r="W98">
        <v>262.60073661804199</v>
      </c>
      <c r="X98">
        <v>268.06390424642223</v>
      </c>
      <c r="Y98">
        <v>284.48107719421387</v>
      </c>
      <c r="Z98">
        <v>295.4212474822998</v>
      </c>
      <c r="AA98">
        <v>303.23565483093262</v>
      </c>
      <c r="AB98">
        <v>309.09646034240723</v>
      </c>
      <c r="AC98">
        <v>313.78510475158691</v>
      </c>
      <c r="AD98">
        <v>316.5201473236084</v>
      </c>
      <c r="AE98">
        <v>318.85755201253551</v>
      </c>
      <c r="AF98">
        <v>320.82498888101918</v>
      </c>
      <c r="AG98">
        <v>323.16239356994629</v>
      </c>
      <c r="AH98">
        <v>324.33455467224121</v>
      </c>
      <c r="AI98">
        <v>325.50671577453613</v>
      </c>
      <c r="AJ98">
        <v>326.67887687683105</v>
      </c>
      <c r="AK98">
        <v>327.46031761169434</v>
      </c>
      <c r="AL98">
        <v>328.62556119832652</v>
      </c>
      <c r="AM98">
        <v>329.0231990814209</v>
      </c>
      <c r="AN98">
        <v>329.41391944885254</v>
      </c>
      <c r="AO98">
        <v>329.41391944885254</v>
      </c>
      <c r="AP98">
        <v>323.55311393737793</v>
      </c>
      <c r="AQ98">
        <v>89.902315139770508</v>
      </c>
      <c r="AR98">
        <v>89.902315139770508</v>
      </c>
      <c r="AS98">
        <v>271.58730506896973</v>
      </c>
      <c r="AT98">
        <v>277.44811058044434</v>
      </c>
      <c r="AU98">
        <v>280.56695600423473</v>
      </c>
      <c r="AV98">
        <v>299.71917152404785</v>
      </c>
      <c r="AW98">
        <v>309.87790107727051</v>
      </c>
      <c r="AX98">
        <v>373.56533050537104</v>
      </c>
      <c r="AY98">
        <v>365.75092315673828</v>
      </c>
      <c r="AZ98">
        <v>412.63736724853516</v>
      </c>
      <c r="BA98">
        <v>425.14041900634766</v>
      </c>
      <c r="BB98">
        <v>401.69719696044928</v>
      </c>
      <c r="BC98">
        <f t="shared" si="1"/>
        <v>441.86691665649425</v>
      </c>
    </row>
    <row r="99" spans="1:55" x14ac:dyDescent="0.25">
      <c r="A99" s="1">
        <v>997</v>
      </c>
      <c r="B99">
        <v>269.24298286437988</v>
      </c>
      <c r="C99">
        <v>166.87423676252365</v>
      </c>
      <c r="D99">
        <v>273.54090690612793</v>
      </c>
      <c r="E99">
        <v>276.65975232991832</v>
      </c>
      <c r="F99">
        <v>269.24990038004262</v>
      </c>
      <c r="G99">
        <v>262.99145698547363</v>
      </c>
      <c r="H99">
        <v>259.46805616292613</v>
      </c>
      <c r="I99">
        <v>271.58730506896973</v>
      </c>
      <c r="J99">
        <v>293.07692527770996</v>
      </c>
      <c r="K99">
        <v>300.89133262634277</v>
      </c>
      <c r="L99">
        <v>318.07611127767223</v>
      </c>
      <c r="M99">
        <v>308.70573997497559</v>
      </c>
      <c r="N99">
        <v>89.902315139770508</v>
      </c>
      <c r="O99">
        <v>262.9845394698109</v>
      </c>
      <c r="P99">
        <v>297.77248720255238</v>
      </c>
      <c r="Q99">
        <v>320.03663063049316</v>
      </c>
      <c r="R99">
        <v>352.47334817972529</v>
      </c>
      <c r="S99">
        <v>377.08181381225586</v>
      </c>
      <c r="T99">
        <v>386.85674051370961</v>
      </c>
      <c r="U99">
        <v>398.96215438842768</v>
      </c>
      <c r="V99">
        <v>414.20024871826172</v>
      </c>
      <c r="W99">
        <v>261.82621339884145</v>
      </c>
      <c r="X99">
        <v>268.4615421295166</v>
      </c>
      <c r="Y99">
        <v>284.48107719421387</v>
      </c>
      <c r="Z99">
        <v>295.81196784973145</v>
      </c>
      <c r="AA99">
        <v>303.23565483093262</v>
      </c>
      <c r="AB99">
        <v>309.09646034240723</v>
      </c>
      <c r="AC99">
        <v>313.38746686849254</v>
      </c>
      <c r="AD99">
        <v>316.5201473236084</v>
      </c>
      <c r="AE99">
        <v>318.4737491607666</v>
      </c>
      <c r="AF99">
        <v>321.20187421712535</v>
      </c>
      <c r="AG99">
        <v>323.16239356994629</v>
      </c>
      <c r="AH99">
        <v>323.94383430480957</v>
      </c>
      <c r="AI99">
        <v>325.50671577453613</v>
      </c>
      <c r="AJ99">
        <v>326.67887687683105</v>
      </c>
      <c r="AK99">
        <v>327.46031761169434</v>
      </c>
      <c r="AL99">
        <v>328.63247871398926</v>
      </c>
      <c r="AM99">
        <v>328.63939622965199</v>
      </c>
      <c r="AN99">
        <v>329.41391944885254</v>
      </c>
      <c r="AO99">
        <v>329.79772230062144</v>
      </c>
      <c r="AP99">
        <v>323.55311393737793</v>
      </c>
      <c r="AQ99">
        <v>89.902315139770508</v>
      </c>
      <c r="AR99">
        <v>89.902315139770508</v>
      </c>
      <c r="AS99">
        <v>271.19658470153809</v>
      </c>
      <c r="AT99">
        <v>277.05047269734996</v>
      </c>
      <c r="AU99">
        <v>280.18315315246582</v>
      </c>
      <c r="AV99">
        <v>299.71917152404785</v>
      </c>
      <c r="AW99">
        <v>309.4940982255016</v>
      </c>
      <c r="AX99">
        <v>373.56533050537104</v>
      </c>
      <c r="AY99">
        <v>365.75092315673828</v>
      </c>
      <c r="AZ99">
        <v>412.63736724853516</v>
      </c>
      <c r="BA99">
        <v>424.75661615457875</v>
      </c>
      <c r="BB99">
        <v>402.0879173278808</v>
      </c>
      <c r="BC99">
        <f t="shared" si="1"/>
        <v>442.29670906066895</v>
      </c>
    </row>
    <row r="100" spans="1:55" x14ac:dyDescent="0.25">
      <c r="A100" s="1">
        <v>998</v>
      </c>
      <c r="B100">
        <v>269.24298286437988</v>
      </c>
      <c r="C100">
        <v>166.86731924686094</v>
      </c>
      <c r="D100">
        <v>273.54090690612793</v>
      </c>
      <c r="E100">
        <v>277.0573902130127</v>
      </c>
      <c r="F100">
        <v>269.24298286437988</v>
      </c>
      <c r="G100">
        <v>262.99145698547363</v>
      </c>
      <c r="H100">
        <v>258.69353294372559</v>
      </c>
      <c r="I100">
        <v>271.97802543640137</v>
      </c>
      <c r="J100">
        <v>293.07000776204723</v>
      </c>
      <c r="K100">
        <v>300.89133262634277</v>
      </c>
      <c r="L100">
        <v>317.69922594156606</v>
      </c>
      <c r="M100">
        <v>308.70573997497559</v>
      </c>
      <c r="N100">
        <v>89.902315139770508</v>
      </c>
      <c r="O100">
        <v>262.21693376627309</v>
      </c>
      <c r="P100">
        <v>297.77248720255238</v>
      </c>
      <c r="Q100">
        <v>319.64591026306152</v>
      </c>
      <c r="R100">
        <v>352.46643066406256</v>
      </c>
      <c r="S100">
        <v>377.08181381225586</v>
      </c>
      <c r="T100">
        <v>386.85674051370961</v>
      </c>
      <c r="U100">
        <v>398.96215438842768</v>
      </c>
      <c r="V100">
        <v>414.20024871826172</v>
      </c>
      <c r="W100">
        <v>262.21001625061035</v>
      </c>
      <c r="X100">
        <v>268.07082176208496</v>
      </c>
      <c r="Y100">
        <v>284.48107719421387</v>
      </c>
      <c r="Z100">
        <v>295.0374446305309</v>
      </c>
      <c r="AA100">
        <v>303.23565483093262</v>
      </c>
      <c r="AB100">
        <v>309.09646034240723</v>
      </c>
      <c r="AC100">
        <v>313.00366401672363</v>
      </c>
      <c r="AD100">
        <v>316.5201473236084</v>
      </c>
      <c r="AE100">
        <v>318.4737491607666</v>
      </c>
      <c r="AF100">
        <v>321.20879173278809</v>
      </c>
      <c r="AG100">
        <v>323.16239356994629</v>
      </c>
      <c r="AH100">
        <v>323.94383430480957</v>
      </c>
      <c r="AI100">
        <v>325.50671577453613</v>
      </c>
      <c r="AJ100">
        <v>326.67887687683105</v>
      </c>
      <c r="AK100">
        <v>327.46031761169434</v>
      </c>
      <c r="AL100">
        <v>328.24867586222035</v>
      </c>
      <c r="AM100">
        <v>329.0231990814209</v>
      </c>
      <c r="AN100">
        <v>329.41391944885254</v>
      </c>
      <c r="AO100">
        <v>329.80463981628418</v>
      </c>
      <c r="AP100">
        <v>323.55311393737793</v>
      </c>
      <c r="AQ100">
        <v>89.902315139770508</v>
      </c>
      <c r="AR100">
        <v>89.902315139770508</v>
      </c>
      <c r="AS100">
        <v>271.19658470153809</v>
      </c>
      <c r="AT100">
        <v>277.44811058044434</v>
      </c>
      <c r="AU100">
        <v>279.79243278503418</v>
      </c>
      <c r="AV100">
        <v>299.71917152404785</v>
      </c>
      <c r="AW100">
        <v>309.48718070983887</v>
      </c>
      <c r="AX100">
        <v>373.18152765360225</v>
      </c>
      <c r="AY100">
        <v>365.75092315673828</v>
      </c>
      <c r="AZ100">
        <v>413.021170100304</v>
      </c>
      <c r="BA100">
        <v>425.14041900634766</v>
      </c>
      <c r="BB100">
        <v>402.0879173278808</v>
      </c>
      <c r="BC100">
        <f t="shared" si="1"/>
        <v>442.29670906066895</v>
      </c>
    </row>
    <row r="101" spans="1:55" x14ac:dyDescent="0.25">
      <c r="A101" s="1">
        <v>999</v>
      </c>
      <c r="B101">
        <v>268.85226249694824</v>
      </c>
      <c r="C101">
        <v>166.87423676252365</v>
      </c>
      <c r="D101">
        <v>273.54090690612793</v>
      </c>
      <c r="E101">
        <v>276.65975232991832</v>
      </c>
      <c r="F101">
        <v>269.24990038004262</v>
      </c>
      <c r="G101">
        <v>262.99837450113637</v>
      </c>
      <c r="H101">
        <v>259.46805616292613</v>
      </c>
      <c r="I101">
        <v>271.58730506896973</v>
      </c>
      <c r="J101">
        <v>293.07692527770996</v>
      </c>
      <c r="K101">
        <v>300.89133262634277</v>
      </c>
      <c r="L101">
        <v>317.69230842590332</v>
      </c>
      <c r="M101">
        <v>308.70573997497559</v>
      </c>
      <c r="N101">
        <v>89.902315139770508</v>
      </c>
      <c r="O101">
        <v>262.21693376627309</v>
      </c>
      <c r="P101">
        <v>298.14937253865855</v>
      </c>
      <c r="Q101">
        <v>320.03663063049316</v>
      </c>
      <c r="R101">
        <v>352.46643066406256</v>
      </c>
      <c r="S101">
        <v>377.08181381225586</v>
      </c>
      <c r="T101">
        <v>386.85674051370961</v>
      </c>
      <c r="U101">
        <v>398.96215438842768</v>
      </c>
      <c r="V101">
        <v>414.20024871826172</v>
      </c>
      <c r="W101">
        <v>262.21001625061035</v>
      </c>
      <c r="X101">
        <v>268.06390424642223</v>
      </c>
      <c r="Y101">
        <v>284.47415967855113</v>
      </c>
      <c r="Z101">
        <v>295.81196784973145</v>
      </c>
      <c r="AA101">
        <v>302.83801694783824</v>
      </c>
      <c r="AB101">
        <v>309.09646034240723</v>
      </c>
      <c r="AC101">
        <v>313.00366401672363</v>
      </c>
      <c r="AD101">
        <v>316.5201473236084</v>
      </c>
      <c r="AE101">
        <v>318.4737491607666</v>
      </c>
      <c r="AF101">
        <v>321.20879173278809</v>
      </c>
      <c r="AG101">
        <v>322.77167320251465</v>
      </c>
      <c r="AH101">
        <v>323.94383430480957</v>
      </c>
      <c r="AI101">
        <v>325.50671577453613</v>
      </c>
      <c r="AJ101">
        <v>326.67195936116832</v>
      </c>
      <c r="AK101">
        <v>327.0695972442627</v>
      </c>
      <c r="AL101">
        <v>328.63247871398926</v>
      </c>
      <c r="AM101">
        <v>329.0231990814209</v>
      </c>
      <c r="AN101">
        <v>329.41391944885254</v>
      </c>
      <c r="AO101">
        <v>329.41391944885254</v>
      </c>
      <c r="AP101">
        <v>323.55311393737793</v>
      </c>
      <c r="AQ101">
        <v>89.902315139770508</v>
      </c>
      <c r="AR101">
        <v>89.902315139770508</v>
      </c>
      <c r="AS101">
        <v>271.58730506896973</v>
      </c>
      <c r="AT101">
        <v>277.4411930647816</v>
      </c>
      <c r="AU101">
        <v>279.79243278503418</v>
      </c>
      <c r="AV101">
        <v>299.71917152404785</v>
      </c>
      <c r="AW101">
        <v>309.87790107727051</v>
      </c>
      <c r="AX101">
        <v>373.56533050537104</v>
      </c>
      <c r="AY101">
        <v>365.75092315673828</v>
      </c>
      <c r="AZ101">
        <v>412.63736724853516</v>
      </c>
      <c r="BA101">
        <v>425.14041900634766</v>
      </c>
      <c r="BB101">
        <v>402.0879173278808</v>
      </c>
      <c r="BC101">
        <f t="shared" si="1"/>
        <v>442.29670906066895</v>
      </c>
    </row>
    <row r="102" spans="1:55" x14ac:dyDescent="0.25">
      <c r="A102" s="1">
        <v>1000</v>
      </c>
      <c r="B102">
        <v>269.24298286437988</v>
      </c>
      <c r="C102">
        <v>166.87423676252365</v>
      </c>
      <c r="D102">
        <v>273.54090690612793</v>
      </c>
      <c r="E102">
        <v>277.05047269734996</v>
      </c>
      <c r="F102">
        <v>269.62678571614879</v>
      </c>
      <c r="G102">
        <v>263.37525983724254</v>
      </c>
      <c r="H102">
        <v>258.69353294372559</v>
      </c>
      <c r="I102">
        <v>271.58730506896973</v>
      </c>
      <c r="J102">
        <v>293.07692527770996</v>
      </c>
      <c r="K102">
        <v>300.89133262634277</v>
      </c>
      <c r="L102">
        <v>318.07611127767223</v>
      </c>
      <c r="M102">
        <v>308.70573997497559</v>
      </c>
      <c r="N102">
        <v>89.902315139770508</v>
      </c>
      <c r="O102">
        <v>262.21001625061035</v>
      </c>
      <c r="P102">
        <v>297.77248720255238</v>
      </c>
      <c r="Q102">
        <v>320.03663063049316</v>
      </c>
      <c r="R102">
        <v>352.46643066406256</v>
      </c>
      <c r="S102">
        <v>377.46561666402482</v>
      </c>
      <c r="T102">
        <v>386.84982299804688</v>
      </c>
      <c r="U102">
        <v>398.96215438842768</v>
      </c>
      <c r="V102">
        <v>414.20024871826172</v>
      </c>
      <c r="W102">
        <v>262.21001625061035</v>
      </c>
      <c r="X102">
        <v>268.07082176208496</v>
      </c>
      <c r="Y102">
        <v>284.48107719421387</v>
      </c>
      <c r="Z102">
        <v>295.81196784973145</v>
      </c>
      <c r="AA102">
        <v>303.23565483093262</v>
      </c>
      <c r="AB102">
        <v>308.69882245931285</v>
      </c>
      <c r="AC102">
        <v>313.00366401672363</v>
      </c>
      <c r="AD102">
        <v>316.5201473236084</v>
      </c>
      <c r="AE102">
        <v>318.4737491607666</v>
      </c>
      <c r="AF102">
        <v>320.82498888101918</v>
      </c>
      <c r="AG102">
        <v>322.77167320251465</v>
      </c>
      <c r="AH102">
        <v>323.94383430480957</v>
      </c>
      <c r="AI102">
        <v>325.50671577453613</v>
      </c>
      <c r="AJ102">
        <v>326.67195936116832</v>
      </c>
      <c r="AK102">
        <v>327.46031761169434</v>
      </c>
      <c r="AL102">
        <v>328.63247871398926</v>
      </c>
      <c r="AM102">
        <v>329.41391944885254</v>
      </c>
      <c r="AN102">
        <v>329.41391944885254</v>
      </c>
      <c r="AO102">
        <v>329.41391944885254</v>
      </c>
      <c r="AP102">
        <v>323.55311393737793</v>
      </c>
      <c r="AQ102">
        <v>89.902315139770508</v>
      </c>
      <c r="AR102">
        <v>89.902315139770508</v>
      </c>
      <c r="AS102">
        <v>271.19658470153809</v>
      </c>
      <c r="AT102">
        <v>276.67358736124379</v>
      </c>
      <c r="AU102">
        <v>279.79243278503418</v>
      </c>
      <c r="AV102">
        <v>299.71917152404785</v>
      </c>
      <c r="AW102">
        <v>309.87790107727051</v>
      </c>
      <c r="AX102">
        <v>373.56533050537104</v>
      </c>
      <c r="AY102">
        <v>365.75092315673828</v>
      </c>
      <c r="AZ102">
        <v>412.63736724853516</v>
      </c>
      <c r="BA102">
        <v>425.14041900634766</v>
      </c>
      <c r="BB102">
        <v>401.70411447611201</v>
      </c>
      <c r="BC102">
        <f t="shared" si="1"/>
        <v>441.87452592372324</v>
      </c>
    </row>
    <row r="103" spans="1:55" x14ac:dyDescent="0.25">
      <c r="A103" s="1">
        <v>1001</v>
      </c>
      <c r="B103">
        <v>269.24298286437988</v>
      </c>
      <c r="C103">
        <v>166.87423676252365</v>
      </c>
      <c r="D103">
        <v>273.54090690612793</v>
      </c>
      <c r="E103">
        <v>276.66666984558105</v>
      </c>
      <c r="F103">
        <v>268.85226249694824</v>
      </c>
      <c r="G103">
        <v>262.99145698547363</v>
      </c>
      <c r="H103">
        <v>258.69353294372559</v>
      </c>
      <c r="I103">
        <v>271.58730506896973</v>
      </c>
      <c r="J103">
        <v>293.07692527770996</v>
      </c>
      <c r="K103">
        <v>301.28205299377441</v>
      </c>
      <c r="L103">
        <v>317.69922594156606</v>
      </c>
      <c r="M103">
        <v>309.08954282674449</v>
      </c>
      <c r="N103">
        <v>89.902315139770508</v>
      </c>
      <c r="O103">
        <v>262.21001625061035</v>
      </c>
      <c r="P103">
        <v>297.77248720255238</v>
      </c>
      <c r="Q103">
        <v>320.03663063049316</v>
      </c>
      <c r="R103">
        <v>352.46643066406256</v>
      </c>
      <c r="S103">
        <v>377.08181381225586</v>
      </c>
      <c r="T103">
        <v>386.84982299804688</v>
      </c>
      <c r="U103">
        <v>398.95523687276494</v>
      </c>
      <c r="V103">
        <v>414.19333120259904</v>
      </c>
      <c r="W103">
        <v>262.21001625061035</v>
      </c>
      <c r="X103">
        <v>268.07082176208496</v>
      </c>
      <c r="Y103">
        <v>284.48107719421387</v>
      </c>
      <c r="Z103">
        <v>295.81196784973145</v>
      </c>
      <c r="AA103">
        <v>303.23565483093262</v>
      </c>
      <c r="AB103">
        <v>309.09646034240723</v>
      </c>
      <c r="AC103">
        <v>313.00366401672363</v>
      </c>
      <c r="AD103">
        <v>316.5201473236084</v>
      </c>
      <c r="AE103">
        <v>318.4737491607666</v>
      </c>
      <c r="AF103">
        <v>320.82498888101918</v>
      </c>
      <c r="AG103">
        <v>323.16239356994629</v>
      </c>
      <c r="AH103">
        <v>323.94383430480957</v>
      </c>
      <c r="AI103">
        <v>325.50671577453613</v>
      </c>
      <c r="AJ103">
        <v>326.29507402506215</v>
      </c>
      <c r="AK103">
        <v>327.46031761169434</v>
      </c>
      <c r="AL103">
        <v>328.63247871398926</v>
      </c>
      <c r="AM103">
        <v>329.0231990814209</v>
      </c>
      <c r="AN103">
        <v>329.41391944885254</v>
      </c>
      <c r="AO103">
        <v>329.41391944885254</v>
      </c>
      <c r="AP103">
        <v>323.55311393737793</v>
      </c>
      <c r="AQ103">
        <v>89.902315139770508</v>
      </c>
      <c r="AR103">
        <v>89.902315139770508</v>
      </c>
      <c r="AS103">
        <v>271.19658470153809</v>
      </c>
      <c r="AT103">
        <v>277.44811058044434</v>
      </c>
      <c r="AU103">
        <v>280.18315315246582</v>
      </c>
      <c r="AV103">
        <v>299.71917152404785</v>
      </c>
      <c r="AW103">
        <v>309.87790107727051</v>
      </c>
      <c r="AX103">
        <v>373.56533050537104</v>
      </c>
      <c r="AY103">
        <v>365.75092315673828</v>
      </c>
      <c r="AZ103">
        <v>412.64428476419789</v>
      </c>
      <c r="BA103">
        <v>425.14041900634766</v>
      </c>
      <c r="BB103">
        <v>402.08099981221807</v>
      </c>
      <c r="BC103">
        <f t="shared" si="1"/>
        <v>442.2890997934399</v>
      </c>
    </row>
    <row r="104" spans="1:55" x14ac:dyDescent="0.25">
      <c r="A104" s="1">
        <v>1002</v>
      </c>
      <c r="B104">
        <v>268.85918001261098</v>
      </c>
      <c r="C104">
        <v>166.87423676252365</v>
      </c>
      <c r="D104">
        <v>273.54090690612793</v>
      </c>
      <c r="E104">
        <v>276.65975232991832</v>
      </c>
      <c r="F104">
        <v>269.63370323181152</v>
      </c>
      <c r="G104">
        <v>262.99145698547363</v>
      </c>
      <c r="H104">
        <v>259.46805616292613</v>
      </c>
      <c r="I104">
        <v>271.58730506896973</v>
      </c>
      <c r="J104">
        <v>293.07692527770996</v>
      </c>
      <c r="K104">
        <v>300.89133262634277</v>
      </c>
      <c r="L104">
        <v>318.07611127767223</v>
      </c>
      <c r="M104">
        <v>309.08954282674449</v>
      </c>
      <c r="N104">
        <v>89.902315139770508</v>
      </c>
      <c r="O104">
        <v>262.9845394698109</v>
      </c>
      <c r="P104">
        <v>298.15629005432129</v>
      </c>
      <c r="Q104">
        <v>319.64591026306152</v>
      </c>
      <c r="R104">
        <v>352.85715103149408</v>
      </c>
      <c r="S104">
        <v>377.46561666402482</v>
      </c>
      <c r="T104">
        <v>386.85674051370961</v>
      </c>
      <c r="U104">
        <v>399.35287475585938</v>
      </c>
      <c r="V104">
        <v>414.19333120259904</v>
      </c>
      <c r="W104">
        <v>262.21001625061035</v>
      </c>
      <c r="X104">
        <v>268.4615421295166</v>
      </c>
      <c r="Y104">
        <v>284.47415967855113</v>
      </c>
      <c r="Z104">
        <v>295.81196784973145</v>
      </c>
      <c r="AA104">
        <v>302.84493446350098</v>
      </c>
      <c r="AB104">
        <v>309.09646034240723</v>
      </c>
      <c r="AC104">
        <v>313.00366401672363</v>
      </c>
      <c r="AD104">
        <v>316.5201473236084</v>
      </c>
      <c r="AE104">
        <v>318.4737491607666</v>
      </c>
      <c r="AF104">
        <v>321.20187421712535</v>
      </c>
      <c r="AG104">
        <v>322.77167320251465</v>
      </c>
      <c r="AH104">
        <v>323.94383430480957</v>
      </c>
      <c r="AI104">
        <v>325.50671577453613</v>
      </c>
      <c r="AJ104">
        <v>326.29507402506215</v>
      </c>
      <c r="AK104">
        <v>327.46031761169434</v>
      </c>
      <c r="AL104">
        <v>328.63247871398926</v>
      </c>
      <c r="AM104">
        <v>329.41391944885254</v>
      </c>
      <c r="AN104">
        <v>329.41391944885254</v>
      </c>
      <c r="AO104">
        <v>329.41391944885254</v>
      </c>
      <c r="AP104">
        <v>323.55311393737793</v>
      </c>
      <c r="AQ104">
        <v>89.902315139770508</v>
      </c>
      <c r="AR104">
        <v>89.902315139770508</v>
      </c>
      <c r="AS104">
        <v>271.19658470153809</v>
      </c>
      <c r="AT104">
        <v>277.44811058044434</v>
      </c>
      <c r="AU104">
        <v>279.79243278503418</v>
      </c>
      <c r="AV104">
        <v>299.71917152404785</v>
      </c>
      <c r="AW104">
        <v>309.87790107727051</v>
      </c>
      <c r="AX104">
        <v>373.56533050537104</v>
      </c>
      <c r="AY104">
        <v>365.75092315673828</v>
      </c>
      <c r="AZ104">
        <v>412.63736724853516</v>
      </c>
      <c r="BA104">
        <v>425.14041900634766</v>
      </c>
      <c r="BB104">
        <v>402.0879173278808</v>
      </c>
      <c r="BC104">
        <f t="shared" si="1"/>
        <v>442.29670906066895</v>
      </c>
    </row>
    <row r="105" spans="1:55" x14ac:dyDescent="0.25">
      <c r="A105" s="1">
        <v>1003</v>
      </c>
      <c r="B105">
        <v>269.24298286437988</v>
      </c>
      <c r="C105">
        <v>166.87423676252365</v>
      </c>
      <c r="D105">
        <v>273.15018653869629</v>
      </c>
      <c r="E105">
        <v>277.0573902130127</v>
      </c>
      <c r="F105">
        <v>269.24990038004262</v>
      </c>
      <c r="G105">
        <v>263.38217735290527</v>
      </c>
      <c r="H105">
        <v>258.30281257629395</v>
      </c>
      <c r="I105">
        <v>271.58730506896973</v>
      </c>
      <c r="J105">
        <v>293.07692527770996</v>
      </c>
      <c r="K105">
        <v>300.89133262634277</v>
      </c>
      <c r="L105">
        <v>317.69922594156606</v>
      </c>
      <c r="M105">
        <v>308.70573997497559</v>
      </c>
      <c r="N105">
        <v>89.902315139770508</v>
      </c>
      <c r="O105">
        <v>262.99145698547363</v>
      </c>
      <c r="P105">
        <v>298.15629005432129</v>
      </c>
      <c r="Q105">
        <v>320.03663063049316</v>
      </c>
      <c r="R105">
        <v>352.85715103149408</v>
      </c>
      <c r="S105">
        <v>377.08181381225586</v>
      </c>
      <c r="T105">
        <v>386.85674051370961</v>
      </c>
      <c r="U105">
        <v>398.96215438842768</v>
      </c>
      <c r="V105">
        <v>414.19333120259904</v>
      </c>
      <c r="W105">
        <v>262.60073661804199</v>
      </c>
      <c r="X105">
        <v>268.07082176208496</v>
      </c>
      <c r="Y105">
        <v>284.09035682678223</v>
      </c>
      <c r="Z105">
        <v>295.81196784973145</v>
      </c>
      <c r="AA105">
        <v>303.23565483093262</v>
      </c>
      <c r="AB105">
        <v>309.09646034240723</v>
      </c>
      <c r="AC105">
        <v>313.00366401672363</v>
      </c>
      <c r="AD105">
        <v>316.5201473236084</v>
      </c>
      <c r="AE105">
        <v>318.4737491607666</v>
      </c>
      <c r="AF105">
        <v>321.21570924845082</v>
      </c>
      <c r="AG105">
        <v>323.16239356994629</v>
      </c>
      <c r="AH105">
        <v>323.94383430480957</v>
      </c>
      <c r="AI105">
        <v>325.11599540710449</v>
      </c>
      <c r="AJ105">
        <v>326.29507402506215</v>
      </c>
      <c r="AK105">
        <v>327.46031761169434</v>
      </c>
      <c r="AL105">
        <v>328.63247871398926</v>
      </c>
      <c r="AM105">
        <v>329.41391944885254</v>
      </c>
      <c r="AN105">
        <v>329.81155750079034</v>
      </c>
      <c r="AO105">
        <v>329.41391944885254</v>
      </c>
      <c r="AP105">
        <v>323.55311393737793</v>
      </c>
      <c r="AQ105">
        <v>89.902315139770508</v>
      </c>
      <c r="AR105">
        <v>89.902315139770508</v>
      </c>
      <c r="AS105">
        <v>271.58730506896973</v>
      </c>
      <c r="AT105">
        <v>277.05047269734996</v>
      </c>
      <c r="AU105">
        <v>279.79243278503418</v>
      </c>
      <c r="AV105">
        <v>299.71917152404785</v>
      </c>
      <c r="AW105">
        <v>309.48718070983887</v>
      </c>
      <c r="AX105">
        <v>373.56533050537104</v>
      </c>
      <c r="AY105">
        <v>365.75092315673828</v>
      </c>
      <c r="AZ105">
        <v>412.63736724853516</v>
      </c>
      <c r="BA105">
        <v>425.14041900634766</v>
      </c>
      <c r="BB105">
        <v>402.0879173278808</v>
      </c>
      <c r="BC105">
        <f t="shared" si="1"/>
        <v>442.29670906066895</v>
      </c>
    </row>
    <row r="106" spans="1:55" x14ac:dyDescent="0.25">
      <c r="A106" s="1">
        <v>1004</v>
      </c>
      <c r="B106">
        <v>269.24298286437988</v>
      </c>
      <c r="C106">
        <v>166.49043391075472</v>
      </c>
      <c r="D106">
        <v>273.54090690612793</v>
      </c>
      <c r="E106">
        <v>277.0573902130127</v>
      </c>
      <c r="F106">
        <v>269.63370323181152</v>
      </c>
      <c r="G106">
        <v>262.99145698547363</v>
      </c>
      <c r="H106">
        <v>259.47497367858887</v>
      </c>
      <c r="I106">
        <v>272.36182828817027</v>
      </c>
      <c r="J106">
        <v>293.07692527770996</v>
      </c>
      <c r="K106">
        <v>301.66585584554332</v>
      </c>
      <c r="L106">
        <v>318.08302879333496</v>
      </c>
      <c r="M106">
        <v>309.48026319417613</v>
      </c>
      <c r="N106">
        <v>89.902315139770508</v>
      </c>
      <c r="O106">
        <v>262.59381910237926</v>
      </c>
      <c r="P106">
        <v>298.15629005432129</v>
      </c>
      <c r="Q106">
        <v>320.03663063049316</v>
      </c>
      <c r="R106">
        <v>352.85715103149408</v>
      </c>
      <c r="S106">
        <v>377.08181381225586</v>
      </c>
      <c r="T106">
        <v>386.84982299804688</v>
      </c>
      <c r="U106">
        <v>399.35287475585938</v>
      </c>
      <c r="V106">
        <v>414.20024871826172</v>
      </c>
      <c r="W106">
        <v>262.21001625061035</v>
      </c>
      <c r="X106">
        <v>268.07082176208496</v>
      </c>
      <c r="Y106">
        <v>284.09035682678223</v>
      </c>
      <c r="Z106">
        <v>295.81196784973145</v>
      </c>
      <c r="AA106">
        <v>303.23565483093262</v>
      </c>
      <c r="AB106">
        <v>309.09646034240723</v>
      </c>
      <c r="AC106">
        <v>313.00366401672363</v>
      </c>
      <c r="AD106">
        <v>316.5201473236084</v>
      </c>
      <c r="AE106">
        <v>318.48066667642934</v>
      </c>
      <c r="AF106">
        <v>321.20879173278809</v>
      </c>
      <c r="AG106">
        <v>323.15547605428355</v>
      </c>
      <c r="AH106">
        <v>323.94383430480957</v>
      </c>
      <c r="AI106">
        <v>325.50671577453613</v>
      </c>
      <c r="AJ106">
        <v>326.67887687683105</v>
      </c>
      <c r="AK106">
        <v>327.46031761169434</v>
      </c>
      <c r="AL106">
        <v>328.63247871398926</v>
      </c>
      <c r="AM106">
        <v>329.41391944885254</v>
      </c>
      <c r="AN106">
        <v>329.41391944885254</v>
      </c>
      <c r="AO106">
        <v>329.41391944885254</v>
      </c>
      <c r="AP106">
        <v>323.55311393737793</v>
      </c>
      <c r="AQ106">
        <v>89.902315139770508</v>
      </c>
      <c r="AR106">
        <v>89.902315139770508</v>
      </c>
      <c r="AS106">
        <v>271.19658470153809</v>
      </c>
      <c r="AT106">
        <v>277.4411930647816</v>
      </c>
      <c r="AU106">
        <v>280.18315315246582</v>
      </c>
      <c r="AV106">
        <v>300.10989189147949</v>
      </c>
      <c r="AW106">
        <v>309.87790107727051</v>
      </c>
      <c r="AX106">
        <v>373.56533050537104</v>
      </c>
      <c r="AY106">
        <v>365.75092315673828</v>
      </c>
      <c r="AZ106">
        <v>413.41880798339844</v>
      </c>
      <c r="BA106">
        <v>425.53113937377935</v>
      </c>
      <c r="BB106">
        <v>402.0879173278808</v>
      </c>
      <c r="BC106">
        <f t="shared" si="1"/>
        <v>442.29670906066895</v>
      </c>
    </row>
    <row r="107" spans="1:55" x14ac:dyDescent="0.25">
      <c r="A107" s="1">
        <v>1005</v>
      </c>
      <c r="B107">
        <v>269.24298286437988</v>
      </c>
      <c r="C107">
        <v>166.87423676252365</v>
      </c>
      <c r="D107">
        <v>273.54090690612793</v>
      </c>
      <c r="E107">
        <v>277.0573902130127</v>
      </c>
      <c r="F107">
        <v>269.24990038004262</v>
      </c>
      <c r="G107">
        <v>262.99145698547363</v>
      </c>
      <c r="H107">
        <v>259.08425331115723</v>
      </c>
      <c r="I107">
        <v>271.97802543640137</v>
      </c>
      <c r="J107">
        <v>293.4676456451416</v>
      </c>
      <c r="K107">
        <v>301.28205299377441</v>
      </c>
      <c r="L107">
        <v>318.07611127767223</v>
      </c>
      <c r="M107">
        <v>309.48026319417613</v>
      </c>
      <c r="N107">
        <v>89.902315139770508</v>
      </c>
      <c r="O107">
        <v>262.21001625061035</v>
      </c>
      <c r="P107">
        <v>298.15629005432129</v>
      </c>
      <c r="Q107">
        <v>320.03663063049316</v>
      </c>
      <c r="R107">
        <v>352.86406854715676</v>
      </c>
      <c r="S107">
        <v>377.08181381225586</v>
      </c>
      <c r="T107">
        <v>387.23362584981584</v>
      </c>
      <c r="U107">
        <v>399.35287475585938</v>
      </c>
      <c r="V107">
        <v>414.58405157003057</v>
      </c>
      <c r="W107">
        <v>262.21001625061035</v>
      </c>
      <c r="X107">
        <v>268.07082176208496</v>
      </c>
      <c r="Y107">
        <v>284.48107719421387</v>
      </c>
      <c r="Z107">
        <v>296.20268821716309</v>
      </c>
      <c r="AA107">
        <v>303.23565483093262</v>
      </c>
      <c r="AB107">
        <v>309.09646034240723</v>
      </c>
      <c r="AC107">
        <v>313.78510475158691</v>
      </c>
      <c r="AD107">
        <v>316.91778520670277</v>
      </c>
      <c r="AE107">
        <v>318.87138704386098</v>
      </c>
      <c r="AF107">
        <v>321.21570924845082</v>
      </c>
      <c r="AG107">
        <v>322.77859071817738</v>
      </c>
      <c r="AH107">
        <v>323.94383430480957</v>
      </c>
      <c r="AI107">
        <v>325.50671577453613</v>
      </c>
      <c r="AJ107">
        <v>326.67887687683105</v>
      </c>
      <c r="AK107">
        <v>327.46031761169434</v>
      </c>
      <c r="AL107">
        <v>328.63247871398926</v>
      </c>
      <c r="AM107">
        <v>329.41391944885254</v>
      </c>
      <c r="AN107">
        <v>330.18845203595276</v>
      </c>
      <c r="AO107">
        <v>329.80463981628418</v>
      </c>
      <c r="AP107">
        <v>323.55311393737793</v>
      </c>
      <c r="AQ107">
        <v>89.902315139770508</v>
      </c>
      <c r="AR107">
        <v>89.902315139770508</v>
      </c>
      <c r="AS107">
        <v>271.19658470153809</v>
      </c>
      <c r="AT107">
        <v>277.44811058044434</v>
      </c>
      <c r="AU107">
        <v>280.18315315246582</v>
      </c>
      <c r="AV107">
        <v>300.10989189147949</v>
      </c>
      <c r="AW107">
        <v>309.87790107727051</v>
      </c>
      <c r="AX107">
        <v>373.95605087280273</v>
      </c>
      <c r="AY107">
        <v>366.52544637593888</v>
      </c>
      <c r="AZ107">
        <v>413.41880798339844</v>
      </c>
      <c r="BA107">
        <v>425.53113937377935</v>
      </c>
      <c r="BB107">
        <v>402.0879173278808</v>
      </c>
      <c r="BC107">
        <f t="shared" si="1"/>
        <v>442.29670906066895</v>
      </c>
    </row>
    <row r="108" spans="1:55" x14ac:dyDescent="0.25">
      <c r="A108" s="1">
        <v>1006</v>
      </c>
      <c r="B108">
        <v>269.24298286437988</v>
      </c>
      <c r="C108">
        <v>166.87423676252365</v>
      </c>
      <c r="D108">
        <v>273.54090690612793</v>
      </c>
      <c r="E108">
        <v>277.0573902130127</v>
      </c>
      <c r="F108">
        <v>269.63370323181152</v>
      </c>
      <c r="G108">
        <v>262.99145698547363</v>
      </c>
      <c r="H108">
        <v>259.09117082681996</v>
      </c>
      <c r="I108">
        <v>271.97802543640137</v>
      </c>
      <c r="J108">
        <v>293.4676456451416</v>
      </c>
      <c r="K108">
        <v>301.28897050943715</v>
      </c>
      <c r="L108">
        <v>318.07611127767223</v>
      </c>
      <c r="M108">
        <v>309.48718070983887</v>
      </c>
      <c r="N108">
        <v>89.902315139770508</v>
      </c>
      <c r="O108">
        <v>262.99145698547363</v>
      </c>
      <c r="P108">
        <v>298.54701042175293</v>
      </c>
      <c r="Q108">
        <v>320.03663063049316</v>
      </c>
      <c r="R108">
        <v>352.85715103149408</v>
      </c>
      <c r="S108">
        <v>377.08873132791854</v>
      </c>
      <c r="T108">
        <v>387.6312637329101</v>
      </c>
      <c r="U108">
        <v>399.35287475585938</v>
      </c>
      <c r="V108">
        <v>414.5909690856933</v>
      </c>
      <c r="W108">
        <v>262.60073661804199</v>
      </c>
      <c r="X108">
        <v>268.07082176208496</v>
      </c>
      <c r="Y108">
        <v>284.86488004598277</v>
      </c>
      <c r="Z108">
        <v>295.81196784973145</v>
      </c>
      <c r="AA108">
        <v>303.23565483093262</v>
      </c>
      <c r="AB108">
        <v>309.48718070983887</v>
      </c>
      <c r="AC108">
        <v>313.40130189981801</v>
      </c>
      <c r="AD108">
        <v>316.5201473236084</v>
      </c>
      <c r="AE108">
        <v>319.25518989562988</v>
      </c>
      <c r="AF108">
        <v>321.99023246765137</v>
      </c>
      <c r="AG108">
        <v>323.55311393737793</v>
      </c>
      <c r="AH108">
        <v>324.33455467224121</v>
      </c>
      <c r="AI108">
        <v>325.50671577453613</v>
      </c>
      <c r="AJ108">
        <v>327.0695972442627</v>
      </c>
      <c r="AK108">
        <v>327.85103797912598</v>
      </c>
      <c r="AL108">
        <v>328.63247871398926</v>
      </c>
      <c r="AM108">
        <v>329.41391944885254</v>
      </c>
      <c r="AN108">
        <v>329.80463981628418</v>
      </c>
      <c r="AO108">
        <v>329.80463981628418</v>
      </c>
      <c r="AP108">
        <v>323.55311393737793</v>
      </c>
      <c r="AQ108">
        <v>89.902315139770508</v>
      </c>
      <c r="AR108">
        <v>89.902315139770508</v>
      </c>
      <c r="AS108">
        <v>271.19658470153809</v>
      </c>
      <c r="AT108">
        <v>277.44811058044434</v>
      </c>
      <c r="AU108">
        <v>280.57387351989746</v>
      </c>
      <c r="AV108">
        <v>300.50061225891113</v>
      </c>
      <c r="AW108">
        <v>309.87790107727051</v>
      </c>
      <c r="AX108">
        <v>374.3398537245717</v>
      </c>
      <c r="AY108">
        <v>366.52544637593888</v>
      </c>
      <c r="AZ108">
        <v>413.41880798339844</v>
      </c>
      <c r="BA108">
        <v>425.53113937377935</v>
      </c>
      <c r="BB108">
        <v>402.0879173278808</v>
      </c>
      <c r="BC108">
        <f t="shared" si="1"/>
        <v>442.29670906066895</v>
      </c>
    </row>
    <row r="109" spans="1:55" x14ac:dyDescent="0.25">
      <c r="A109" s="1">
        <v>1007</v>
      </c>
      <c r="B109">
        <v>269.24298286437988</v>
      </c>
      <c r="C109">
        <v>166.87423676252365</v>
      </c>
      <c r="D109">
        <v>273.15018653869629</v>
      </c>
      <c r="E109">
        <v>277.44811058044434</v>
      </c>
      <c r="F109">
        <v>269.63370323181152</v>
      </c>
      <c r="G109">
        <v>262.99145698547363</v>
      </c>
      <c r="H109">
        <v>259.08425331115723</v>
      </c>
      <c r="I109">
        <v>271.97802543640137</v>
      </c>
      <c r="J109">
        <v>293.4676456451416</v>
      </c>
      <c r="K109">
        <v>301.28897050943715</v>
      </c>
      <c r="L109">
        <v>318.08302879333496</v>
      </c>
      <c r="M109">
        <v>309.87790107727051</v>
      </c>
      <c r="N109">
        <v>89.902315139770508</v>
      </c>
      <c r="O109">
        <v>262.99145698547363</v>
      </c>
      <c r="P109">
        <v>298.54701042175293</v>
      </c>
      <c r="Q109">
        <v>320.43426851358754</v>
      </c>
      <c r="R109">
        <v>353.24095388326305</v>
      </c>
      <c r="S109">
        <v>377.08181381225586</v>
      </c>
      <c r="T109">
        <v>387.62434621724736</v>
      </c>
      <c r="U109">
        <v>399.74359512329102</v>
      </c>
      <c r="V109">
        <v>414.5909690856933</v>
      </c>
      <c r="W109">
        <v>262.60073661804199</v>
      </c>
      <c r="X109">
        <v>268.4615421295166</v>
      </c>
      <c r="Y109">
        <v>284.48107719421387</v>
      </c>
      <c r="Z109">
        <v>296.20268821716309</v>
      </c>
      <c r="AA109">
        <v>303.62637519836426</v>
      </c>
      <c r="AB109">
        <v>309.4940982255016</v>
      </c>
      <c r="AC109">
        <v>313.40130189981801</v>
      </c>
      <c r="AD109">
        <v>316.91086769104004</v>
      </c>
      <c r="AE109">
        <v>319.64591026306152</v>
      </c>
      <c r="AF109">
        <v>321.99023246765137</v>
      </c>
      <c r="AG109">
        <v>323.55311393737793</v>
      </c>
      <c r="AH109">
        <v>324.33455467224121</v>
      </c>
      <c r="AI109">
        <v>325.89743614196777</v>
      </c>
      <c r="AJ109">
        <v>327.46031761169434</v>
      </c>
      <c r="AK109">
        <v>327.85103797912598</v>
      </c>
      <c r="AL109">
        <v>329.0231990814209</v>
      </c>
      <c r="AM109">
        <v>329.41391944885254</v>
      </c>
      <c r="AN109">
        <v>329.81155750079034</v>
      </c>
      <c r="AO109">
        <v>329.80463981628418</v>
      </c>
      <c r="AP109">
        <v>323.94383430480957</v>
      </c>
      <c r="AQ109">
        <v>89.902315139770508</v>
      </c>
      <c r="AR109">
        <v>89.902315139770508</v>
      </c>
      <c r="AS109">
        <v>271.19658470153809</v>
      </c>
      <c r="AT109">
        <v>277.45502809610707</v>
      </c>
      <c r="AU109">
        <v>280.5807910355602</v>
      </c>
      <c r="AV109">
        <v>300.89133262634277</v>
      </c>
      <c r="AW109">
        <v>310.26862144470215</v>
      </c>
      <c r="AX109">
        <v>374.73057409200339</v>
      </c>
      <c r="AY109">
        <v>366.91616674337058</v>
      </c>
      <c r="AZ109">
        <v>414.20024871826172</v>
      </c>
      <c r="BA109">
        <v>425.92185974121088</v>
      </c>
      <c r="BB109">
        <v>402.4786376953125</v>
      </c>
      <c r="BC109">
        <f t="shared" si="1"/>
        <v>442.72650146484381</v>
      </c>
    </row>
    <row r="110" spans="1:55" x14ac:dyDescent="0.25">
      <c r="A110" s="1">
        <v>1008</v>
      </c>
      <c r="B110">
        <v>269.24298286437988</v>
      </c>
      <c r="C110">
        <v>166.87423676252365</v>
      </c>
      <c r="D110">
        <v>273.92470975789684</v>
      </c>
      <c r="E110">
        <v>277.44811058044434</v>
      </c>
      <c r="F110">
        <v>269.63370323181152</v>
      </c>
      <c r="G110">
        <v>263.38217735290527</v>
      </c>
      <c r="H110">
        <v>259.08425331115723</v>
      </c>
      <c r="I110">
        <v>272.36874580383301</v>
      </c>
      <c r="J110">
        <v>293.85836601257324</v>
      </c>
      <c r="K110">
        <v>302.0634937286377</v>
      </c>
      <c r="L110">
        <v>318.4737491607666</v>
      </c>
      <c r="M110">
        <v>309.87790107727051</v>
      </c>
      <c r="N110">
        <v>89.902315139770508</v>
      </c>
      <c r="O110">
        <v>263.38217735290527</v>
      </c>
      <c r="P110">
        <v>298.54701042175293</v>
      </c>
      <c r="Q110">
        <v>320.4273509979248</v>
      </c>
      <c r="R110">
        <v>354.01547710246371</v>
      </c>
      <c r="S110">
        <v>377.4725341796875</v>
      </c>
      <c r="T110">
        <v>387.6312637329101</v>
      </c>
      <c r="U110">
        <v>399.74359512329102</v>
      </c>
      <c r="V110">
        <v>414.981689453125</v>
      </c>
      <c r="W110">
        <v>262.99145698547363</v>
      </c>
      <c r="X110">
        <v>268.85226249694824</v>
      </c>
      <c r="Y110">
        <v>284.86488004598277</v>
      </c>
      <c r="Z110">
        <v>296.59340858459473</v>
      </c>
      <c r="AA110">
        <v>303.62637519836426</v>
      </c>
      <c r="AB110">
        <v>309.48718070983887</v>
      </c>
      <c r="AC110">
        <v>314.17582511901855</v>
      </c>
      <c r="AD110">
        <v>316.91778520670277</v>
      </c>
      <c r="AE110">
        <v>319.64591026306152</v>
      </c>
      <c r="AF110">
        <v>322.38095283508301</v>
      </c>
      <c r="AG110">
        <v>323.94383430480957</v>
      </c>
      <c r="AH110">
        <v>324.72527503967285</v>
      </c>
      <c r="AI110">
        <v>325.89743614196777</v>
      </c>
      <c r="AJ110">
        <v>327.46031761169434</v>
      </c>
      <c r="AK110">
        <v>328.24175834655762</v>
      </c>
      <c r="AL110">
        <v>329.0231990814209</v>
      </c>
      <c r="AM110">
        <v>329.80463981628418</v>
      </c>
      <c r="AN110">
        <v>330.57917257222783</v>
      </c>
      <c r="AO110">
        <v>330.20228723612178</v>
      </c>
      <c r="AP110">
        <v>323.94383430480957</v>
      </c>
      <c r="AQ110">
        <v>89.902315139770508</v>
      </c>
      <c r="AR110">
        <v>89.902315139770508</v>
      </c>
      <c r="AS110">
        <v>271.58730506896973</v>
      </c>
      <c r="AT110">
        <v>277.83883094787598</v>
      </c>
      <c r="AU110">
        <v>281.35531425476074</v>
      </c>
      <c r="AV110">
        <v>301.67277336120605</v>
      </c>
      <c r="AW110">
        <v>311.05006217956543</v>
      </c>
      <c r="AX110">
        <v>375.51201482686656</v>
      </c>
      <c r="AY110">
        <v>366.92308425903326</v>
      </c>
      <c r="AZ110">
        <v>414.5909690856933</v>
      </c>
      <c r="BA110">
        <v>427.09402084350592</v>
      </c>
      <c r="BB110">
        <v>402.86935806274414</v>
      </c>
      <c r="BC110">
        <f t="shared" si="1"/>
        <v>443.15629386901861</v>
      </c>
    </row>
    <row r="111" spans="1:55" x14ac:dyDescent="0.25">
      <c r="A111" s="1">
        <v>1009</v>
      </c>
      <c r="B111">
        <v>269.63370323181152</v>
      </c>
      <c r="C111">
        <v>166.87423676252365</v>
      </c>
      <c r="D111">
        <v>274.32234764099121</v>
      </c>
      <c r="E111">
        <v>278.61335416707652</v>
      </c>
      <c r="F111">
        <v>269.63370323181152</v>
      </c>
      <c r="G111">
        <v>262.99145698547363</v>
      </c>
      <c r="H111">
        <v>259.86569404602051</v>
      </c>
      <c r="I111">
        <v>273.15018653869629</v>
      </c>
      <c r="J111">
        <v>295.02360959920543</v>
      </c>
      <c r="K111">
        <v>302.45421409606934</v>
      </c>
      <c r="L111">
        <v>318.86446952819824</v>
      </c>
      <c r="M111">
        <v>310.65242429647105</v>
      </c>
      <c r="N111">
        <v>89.902315139770508</v>
      </c>
      <c r="O111">
        <v>263.77289772033691</v>
      </c>
      <c r="P111">
        <v>298.93773078918457</v>
      </c>
      <c r="Q111">
        <v>321.59259458455699</v>
      </c>
      <c r="R111">
        <v>354.80383535298961</v>
      </c>
      <c r="S111">
        <v>378.64469528198242</v>
      </c>
      <c r="T111">
        <v>388.41270446777344</v>
      </c>
      <c r="U111">
        <v>400.13431549072271</v>
      </c>
      <c r="V111">
        <v>415.37240982055664</v>
      </c>
      <c r="W111">
        <v>264.16361808776855</v>
      </c>
      <c r="X111">
        <v>269.24990038004262</v>
      </c>
      <c r="Y111">
        <v>285.64632078084605</v>
      </c>
      <c r="Z111">
        <v>296.59340858459473</v>
      </c>
      <c r="AA111">
        <v>304.0170955657959</v>
      </c>
      <c r="AB111">
        <v>310.26862144470215</v>
      </c>
      <c r="AC111">
        <v>314.5665454864502</v>
      </c>
      <c r="AD111">
        <v>317.69230842590332</v>
      </c>
      <c r="AE111">
        <v>320.4273509979248</v>
      </c>
      <c r="AF111">
        <v>322.77167320251465</v>
      </c>
      <c r="AG111">
        <v>324.33455467224121</v>
      </c>
      <c r="AH111">
        <v>325.4997982588734</v>
      </c>
      <c r="AI111">
        <v>327.06267972859996</v>
      </c>
      <c r="AJ111">
        <v>328.63247871398926</v>
      </c>
      <c r="AK111">
        <v>329.0231990814209</v>
      </c>
      <c r="AL111">
        <v>330.18845203595276</v>
      </c>
      <c r="AM111">
        <v>330.58609008789057</v>
      </c>
      <c r="AN111">
        <v>330.97681045532227</v>
      </c>
      <c r="AO111">
        <v>330.97681045532227</v>
      </c>
      <c r="AP111">
        <v>324.33455467224121</v>
      </c>
      <c r="AQ111">
        <v>89.902315139770508</v>
      </c>
      <c r="AR111">
        <v>89.902315139770508</v>
      </c>
      <c r="AS111">
        <v>271.19658470153809</v>
      </c>
      <c r="AT111">
        <v>278.22955131530762</v>
      </c>
      <c r="AU111">
        <v>281.74603462219238</v>
      </c>
      <c r="AV111">
        <v>303.23565483093262</v>
      </c>
      <c r="AW111">
        <v>312.21530576619762</v>
      </c>
      <c r="AX111">
        <v>377.06797878093039</v>
      </c>
      <c r="AY111">
        <v>368.08832784566545</v>
      </c>
      <c r="AZ111">
        <v>416.15385055541998</v>
      </c>
      <c r="BA111">
        <v>428.26618194580084</v>
      </c>
      <c r="BB111">
        <v>403.65079879760737</v>
      </c>
      <c r="BC111">
        <f t="shared" si="1"/>
        <v>444.01587867736816</v>
      </c>
    </row>
    <row r="112" spans="1:55" x14ac:dyDescent="0.25">
      <c r="A112" s="1">
        <v>1010</v>
      </c>
      <c r="B112">
        <v>270.80586433410645</v>
      </c>
      <c r="C112">
        <v>166.87423676252365</v>
      </c>
      <c r="D112">
        <v>275.10378837585449</v>
      </c>
      <c r="E112">
        <v>279.79243278503418</v>
      </c>
      <c r="F112">
        <v>269.24298286437988</v>
      </c>
      <c r="G112">
        <v>262.99145698547363</v>
      </c>
      <c r="H112">
        <v>260.64713478088379</v>
      </c>
      <c r="I112">
        <v>274.71306800842285</v>
      </c>
      <c r="J112">
        <v>297.36101428813259</v>
      </c>
      <c r="K112">
        <v>304.40781593322754</v>
      </c>
      <c r="L112">
        <v>320.4273509979248</v>
      </c>
      <c r="M112">
        <v>313.37363183716718</v>
      </c>
      <c r="N112">
        <v>89.902315139770508</v>
      </c>
      <c r="O112">
        <v>265.72649955749512</v>
      </c>
      <c r="P112">
        <v>300.10989189147949</v>
      </c>
      <c r="Q112">
        <v>323.14855853862088</v>
      </c>
      <c r="R112">
        <v>356.3528817913907</v>
      </c>
      <c r="S112">
        <v>380.59829711914063</v>
      </c>
      <c r="T112">
        <v>391.14082952413219</v>
      </c>
      <c r="U112">
        <v>400.53195337381692</v>
      </c>
      <c r="V112">
        <v>416.53765340718883</v>
      </c>
      <c r="W112">
        <v>264.5543384552002</v>
      </c>
      <c r="X112">
        <v>270.80586433410645</v>
      </c>
      <c r="Y112">
        <v>287.20920225057262</v>
      </c>
      <c r="Z112">
        <v>298.54701042175293</v>
      </c>
      <c r="AA112">
        <v>304.40781593322754</v>
      </c>
      <c r="AB112">
        <v>310.65934181213379</v>
      </c>
      <c r="AC112">
        <v>315.73870658874512</v>
      </c>
      <c r="AD112">
        <v>318.08302879333496</v>
      </c>
      <c r="AE112">
        <v>321.59951210021973</v>
      </c>
      <c r="AF112">
        <v>324.33455467224121</v>
      </c>
      <c r="AG112">
        <v>326.28123899373668</v>
      </c>
      <c r="AH112">
        <v>327.43956506470624</v>
      </c>
      <c r="AI112">
        <v>327.85103797912598</v>
      </c>
      <c r="AJ112">
        <v>329.41391944885254</v>
      </c>
      <c r="AK112">
        <v>330.96989293965953</v>
      </c>
      <c r="AL112">
        <v>332.13513652629183</v>
      </c>
      <c r="AM112">
        <v>331.36753082275391</v>
      </c>
      <c r="AN112">
        <v>331.36753082275391</v>
      </c>
      <c r="AO112">
        <v>331.36753082275391</v>
      </c>
      <c r="AP112">
        <v>325.89743614196777</v>
      </c>
      <c r="AQ112">
        <v>89.902315139770508</v>
      </c>
      <c r="AR112">
        <v>89.902315139770508</v>
      </c>
      <c r="AS112">
        <v>271.58730506896973</v>
      </c>
      <c r="AT112">
        <v>279.0109920501709</v>
      </c>
      <c r="AU112">
        <v>284.48107719421387</v>
      </c>
      <c r="AV112">
        <v>309.08262531108181</v>
      </c>
      <c r="AW112">
        <v>316.10867440918867</v>
      </c>
      <c r="AX112">
        <v>382.10583846356559</v>
      </c>
      <c r="AY112">
        <v>370.42573253459261</v>
      </c>
      <c r="AZ112">
        <v>420.06105422973633</v>
      </c>
      <c r="BA112">
        <v>434.12698745727533</v>
      </c>
      <c r="BB112">
        <v>406.37892385396628</v>
      </c>
      <c r="BC112">
        <f t="shared" si="1"/>
        <v>447.01681623936292</v>
      </c>
    </row>
    <row r="113" spans="1:55" x14ac:dyDescent="0.25">
      <c r="A113" s="1">
        <v>1011</v>
      </c>
      <c r="B113">
        <v>277.4411930647816</v>
      </c>
      <c r="C113">
        <v>166.87423676252365</v>
      </c>
      <c r="D113">
        <v>279.38787738627713</v>
      </c>
      <c r="E113">
        <v>284.09035682678223</v>
      </c>
      <c r="F113">
        <v>269.24298286437988</v>
      </c>
      <c r="G113">
        <v>262.99145698547363</v>
      </c>
      <c r="H113">
        <v>264.91738875998101</v>
      </c>
      <c r="I113">
        <v>277.83883094787598</v>
      </c>
      <c r="J113">
        <v>302.03582366598687</v>
      </c>
      <c r="K113">
        <v>307.9242992401123</v>
      </c>
      <c r="L113">
        <v>323.16239356994629</v>
      </c>
      <c r="M113">
        <v>319.60440516908528</v>
      </c>
      <c r="N113">
        <v>89.902315139770508</v>
      </c>
      <c r="O113">
        <v>268.85226249694824</v>
      </c>
      <c r="P113">
        <v>302.84493446350098</v>
      </c>
      <c r="Q113">
        <v>326.274321478074</v>
      </c>
      <c r="R113">
        <v>359.86244758261279</v>
      </c>
      <c r="S113">
        <v>384.50550079345697</v>
      </c>
      <c r="T113">
        <v>391.14082952413219</v>
      </c>
      <c r="U113">
        <v>402.4786376953125</v>
      </c>
      <c r="V113">
        <v>418.49125524434703</v>
      </c>
      <c r="W113">
        <v>268.07082176208496</v>
      </c>
      <c r="X113">
        <v>274.71306800842285</v>
      </c>
      <c r="Y113">
        <v>290.33496519002574</v>
      </c>
      <c r="Z113">
        <v>302.0634937286377</v>
      </c>
      <c r="AA113">
        <v>307.14285850524902</v>
      </c>
      <c r="AB113">
        <v>312.61294364929199</v>
      </c>
      <c r="AC113">
        <v>317.69230842590332</v>
      </c>
      <c r="AD113">
        <v>321.59951210021973</v>
      </c>
      <c r="AE113">
        <v>325.4997982588734</v>
      </c>
      <c r="AF113">
        <v>328.63247871398926</v>
      </c>
      <c r="AG113">
        <v>330.9629754239968</v>
      </c>
      <c r="AH113">
        <v>332.10054877913473</v>
      </c>
      <c r="AI113">
        <v>330.20228723612178</v>
      </c>
      <c r="AJ113">
        <v>333.71185302734369</v>
      </c>
      <c r="AK113">
        <v>336.44689559936523</v>
      </c>
      <c r="AL113">
        <v>337.19374875591507</v>
      </c>
      <c r="AM113">
        <v>334.88401412963867</v>
      </c>
      <c r="AN113">
        <v>332.93041229248047</v>
      </c>
      <c r="AO113">
        <v>333.32113265991211</v>
      </c>
      <c r="AP113">
        <v>329.80463981628418</v>
      </c>
      <c r="AQ113">
        <v>89.902315139770508</v>
      </c>
      <c r="AR113">
        <v>89.902315139770508</v>
      </c>
      <c r="AS113">
        <v>271.59422258463246</v>
      </c>
      <c r="AT113">
        <v>282.52747535705566</v>
      </c>
      <c r="AU113">
        <v>293.07692527770996</v>
      </c>
      <c r="AV113">
        <v>327.41189500205542</v>
      </c>
      <c r="AW113">
        <v>329.34474429222541</v>
      </c>
      <c r="AX113">
        <v>395.70495865138321</v>
      </c>
      <c r="AY113">
        <v>378.2124698205746</v>
      </c>
      <c r="AZ113">
        <v>432.17338562011713</v>
      </c>
      <c r="BA113">
        <v>434.12698745727533</v>
      </c>
      <c r="BB113">
        <v>414.58405157003057</v>
      </c>
      <c r="BC113">
        <f t="shared" si="1"/>
        <v>456.04245672703365</v>
      </c>
    </row>
    <row r="114" spans="1:55" x14ac:dyDescent="0.25">
      <c r="A114" s="1">
        <v>1012</v>
      </c>
      <c r="B114">
        <v>284.09035682678223</v>
      </c>
      <c r="C114">
        <v>166.86731924686094</v>
      </c>
      <c r="D114">
        <v>287.57917007101616</v>
      </c>
      <c r="E114">
        <v>290.34188270568848</v>
      </c>
      <c r="F114">
        <v>268.85226249694824</v>
      </c>
      <c r="G114">
        <v>262.99837450113637</v>
      </c>
      <c r="H114">
        <v>268.4615421295166</v>
      </c>
      <c r="I114">
        <v>282.9181957244873</v>
      </c>
      <c r="J114">
        <v>310.22019883506323</v>
      </c>
      <c r="K114">
        <v>313.38746686849254</v>
      </c>
      <c r="L114">
        <v>328.23484083089488</v>
      </c>
      <c r="M114">
        <v>332.43592902126477</v>
      </c>
      <c r="N114">
        <v>89.902315139770508</v>
      </c>
      <c r="O114">
        <v>275.10378837585449</v>
      </c>
      <c r="P114">
        <v>307.14285850524902</v>
      </c>
      <c r="Q114">
        <v>332.12130149496642</v>
      </c>
      <c r="R114">
        <v>366.46318873497438</v>
      </c>
      <c r="S114">
        <v>391.9291877746582</v>
      </c>
      <c r="T114">
        <v>401.69719696044928</v>
      </c>
      <c r="U114">
        <v>407.94180532369279</v>
      </c>
      <c r="V114">
        <v>424.34514324015902</v>
      </c>
      <c r="W114">
        <v>273.54090690612793</v>
      </c>
      <c r="X114">
        <v>282.52747535705566</v>
      </c>
      <c r="Y114">
        <v>296.5657385219439</v>
      </c>
      <c r="Z114">
        <v>307.91738172444957</v>
      </c>
      <c r="AA114">
        <v>313.00366401672363</v>
      </c>
      <c r="AB114">
        <v>318.86446952819824</v>
      </c>
      <c r="AC114">
        <v>323.94383430480957</v>
      </c>
      <c r="AD114">
        <v>327.85103797912598</v>
      </c>
      <c r="AE114">
        <v>333.70493551168096</v>
      </c>
      <c r="AF114">
        <v>336.04234020060812</v>
      </c>
      <c r="AG114">
        <v>340.72406709412513</v>
      </c>
      <c r="AH114">
        <v>341.4501677036867</v>
      </c>
      <c r="AI114">
        <v>337.22833633422852</v>
      </c>
      <c r="AJ114">
        <v>342.69842147827148</v>
      </c>
      <c r="AK114">
        <v>345.42654653463023</v>
      </c>
      <c r="AL114">
        <v>347.3317257621494</v>
      </c>
      <c r="AM114">
        <v>343.47294469747203</v>
      </c>
      <c r="AN114">
        <v>337.22833633422852</v>
      </c>
      <c r="AO114">
        <v>338.0097770690918</v>
      </c>
      <c r="AP114">
        <v>336.05617523193359</v>
      </c>
      <c r="AQ114">
        <v>89.902315139770508</v>
      </c>
      <c r="AR114">
        <v>89.902315139770508</v>
      </c>
      <c r="AS114">
        <v>271.19658470153809</v>
      </c>
      <c r="AT114">
        <v>287.59992261800426</v>
      </c>
      <c r="AU114">
        <v>311.04314466390269</v>
      </c>
      <c r="AV114">
        <v>352.41109053876079</v>
      </c>
      <c r="AW114">
        <v>351.58814470992127</v>
      </c>
      <c r="AX114">
        <v>414.0688159206702</v>
      </c>
      <c r="AY114">
        <v>394.62272525270339</v>
      </c>
      <c r="AZ114">
        <v>450.13960500630992</v>
      </c>
      <c r="BA114">
        <v>464.99389648437506</v>
      </c>
      <c r="BB114">
        <v>430.21978378295904</v>
      </c>
      <c r="BC114">
        <f t="shared" si="1"/>
        <v>473.241762161255</v>
      </c>
    </row>
    <row r="115" spans="1:55" x14ac:dyDescent="0.25">
      <c r="A115" s="1">
        <v>1013</v>
      </c>
      <c r="B115">
        <v>290.33496519002574</v>
      </c>
      <c r="C115">
        <v>166.87423676252365</v>
      </c>
      <c r="D115">
        <v>294.61905420044843</v>
      </c>
      <c r="E115">
        <v>302.84493446350098</v>
      </c>
      <c r="F115">
        <v>268.85226249694824</v>
      </c>
      <c r="G115">
        <v>262.99145698547363</v>
      </c>
      <c r="H115">
        <v>276.65975232991832</v>
      </c>
      <c r="I115">
        <v>293.46072812947887</v>
      </c>
      <c r="J115">
        <v>322.70941556155026</v>
      </c>
      <c r="K115">
        <v>323.94383430480957</v>
      </c>
      <c r="L115">
        <v>336.83761596679682</v>
      </c>
      <c r="M115">
        <v>355.48843086857505</v>
      </c>
      <c r="N115">
        <v>89.902315139770508</v>
      </c>
      <c r="O115">
        <v>287.98372546977322</v>
      </c>
      <c r="P115">
        <v>316.12942695617676</v>
      </c>
      <c r="Q115">
        <v>342.25927850120081</v>
      </c>
      <c r="R115">
        <v>376.60808325687168</v>
      </c>
      <c r="S115">
        <v>402.4786376953125</v>
      </c>
      <c r="T115">
        <v>411.85592651367188</v>
      </c>
      <c r="U115">
        <v>416.92837377462047</v>
      </c>
      <c r="V115">
        <v>433.71551454285571</v>
      </c>
      <c r="W115">
        <v>284.09035682678223</v>
      </c>
      <c r="X115">
        <v>295.81196784973145</v>
      </c>
      <c r="Y115">
        <v>307.87587663047339</v>
      </c>
      <c r="Z115">
        <v>319.25518989562988</v>
      </c>
      <c r="AA115">
        <v>323.54619642171519</v>
      </c>
      <c r="AB115">
        <v>328.63247871398926</v>
      </c>
      <c r="AC115">
        <v>334.4863762465443</v>
      </c>
      <c r="AD115">
        <v>338.79121780395508</v>
      </c>
      <c r="AE115">
        <v>345.42654653463023</v>
      </c>
      <c r="AF115">
        <v>348.14775407532636</v>
      </c>
      <c r="AG115">
        <v>352.04804023398003</v>
      </c>
      <c r="AH115">
        <v>352.78797587486702</v>
      </c>
      <c r="AI115">
        <v>348.16158910665172</v>
      </c>
      <c r="AJ115">
        <v>353.63859176635742</v>
      </c>
      <c r="AK115">
        <v>355.97599645528447</v>
      </c>
      <c r="AL115">
        <v>358.66953393332977</v>
      </c>
      <c r="AM115">
        <v>354.42003250122065</v>
      </c>
      <c r="AN115">
        <v>346.20798726949363</v>
      </c>
      <c r="AO115">
        <v>347.77086873922019</v>
      </c>
      <c r="AP115">
        <v>347.77086873922019</v>
      </c>
      <c r="AQ115">
        <v>89.902315139770508</v>
      </c>
      <c r="AR115">
        <v>89.902315139770508</v>
      </c>
      <c r="AS115">
        <v>271.19658470153809</v>
      </c>
      <c r="AT115">
        <v>296.98412895202637</v>
      </c>
      <c r="AU115">
        <v>323.94383430480957</v>
      </c>
      <c r="AV115">
        <v>368.45829566610894</v>
      </c>
      <c r="AW115">
        <v>368.03990523602636</v>
      </c>
      <c r="AX115">
        <v>428.95769497704879</v>
      </c>
      <c r="AY115">
        <v>412.2120593027899</v>
      </c>
      <c r="AZ115">
        <v>463.82173538208002</v>
      </c>
      <c r="BA115">
        <v>465.3846168518067</v>
      </c>
      <c r="BB115">
        <v>444.66951986226707</v>
      </c>
      <c r="BC115">
        <f t="shared" si="1"/>
        <v>489.13647184849378</v>
      </c>
    </row>
    <row r="116" spans="1:55" x14ac:dyDescent="0.25">
      <c r="A116" s="1">
        <v>1014</v>
      </c>
      <c r="B116">
        <v>298.14245502299588</v>
      </c>
      <c r="C116">
        <v>166.87423676252365</v>
      </c>
      <c r="D116">
        <v>301.64510329855523</v>
      </c>
      <c r="E116">
        <v>321.20879173278809</v>
      </c>
      <c r="F116">
        <v>269.62678571614879</v>
      </c>
      <c r="G116">
        <v>263.38909486856801</v>
      </c>
      <c r="H116">
        <v>292.29548454284668</v>
      </c>
      <c r="I116">
        <v>308.69882245931285</v>
      </c>
      <c r="J116">
        <v>336.39155547406352</v>
      </c>
      <c r="K116">
        <v>338.40049743652338</v>
      </c>
      <c r="L116">
        <v>350.50591131124162</v>
      </c>
      <c r="M116">
        <v>378.17096472659824</v>
      </c>
      <c r="N116">
        <v>89.902315139770508</v>
      </c>
      <c r="O116">
        <v>301.66585584554332</v>
      </c>
      <c r="P116">
        <v>329.41391944885254</v>
      </c>
      <c r="Q116">
        <v>356.33212924440272</v>
      </c>
      <c r="R116">
        <v>388.32277676415822</v>
      </c>
      <c r="S116">
        <v>413.80952835083008</v>
      </c>
      <c r="T116">
        <v>423.18681716918945</v>
      </c>
      <c r="U116">
        <v>427.86162654704367</v>
      </c>
      <c r="V116">
        <v>443.87424409607826</v>
      </c>
      <c r="W116">
        <v>302.05657621297496</v>
      </c>
      <c r="X116">
        <v>311.43386503133434</v>
      </c>
      <c r="Y116">
        <v>321.16036912314917</v>
      </c>
      <c r="Z116">
        <v>330.57917257222783</v>
      </c>
      <c r="AA116">
        <v>335.27473449707026</v>
      </c>
      <c r="AB116">
        <v>340.74481964111328</v>
      </c>
      <c r="AC116">
        <v>345.43346405029297</v>
      </c>
      <c r="AD116">
        <v>349.34066772460943</v>
      </c>
      <c r="AE116">
        <v>355.96907893962191</v>
      </c>
      <c r="AF116">
        <v>358.31340114421164</v>
      </c>
      <c r="AG116">
        <v>361.82296693543378</v>
      </c>
      <c r="AH116">
        <v>362.94670542808979</v>
      </c>
      <c r="AI116">
        <v>358.71795654296875</v>
      </c>
      <c r="AJ116">
        <v>363.79040380391729</v>
      </c>
      <c r="AK116">
        <v>366.13472600850719</v>
      </c>
      <c r="AL116">
        <v>367.66993741558287</v>
      </c>
      <c r="AM116">
        <v>364.969482421875</v>
      </c>
      <c r="AN116">
        <v>356.75743719014781</v>
      </c>
      <c r="AO116">
        <v>358.70412151164334</v>
      </c>
      <c r="AP116">
        <v>357.92959829244273</v>
      </c>
      <c r="AQ116">
        <v>89.902315139770508</v>
      </c>
      <c r="AR116">
        <v>89.902315139770508</v>
      </c>
      <c r="AS116">
        <v>271.19658470153809</v>
      </c>
      <c r="AT116">
        <v>311.42694751567166</v>
      </c>
      <c r="AU116">
        <v>333.32113265991211</v>
      </c>
      <c r="AV116">
        <v>383.30566962851117</v>
      </c>
      <c r="AW116">
        <v>381.32439772870225</v>
      </c>
      <c r="AX116">
        <v>441.85146710229299</v>
      </c>
      <c r="AY116">
        <v>425.88727216289743</v>
      </c>
      <c r="AZ116">
        <v>464.59625860128062</v>
      </c>
      <c r="BA116">
        <v>476.71550750732416</v>
      </c>
      <c r="BB116">
        <v>456.39113088521617</v>
      </c>
      <c r="BC116">
        <f t="shared" si="1"/>
        <v>502.03024397373781</v>
      </c>
    </row>
    <row r="117" spans="1:55" x14ac:dyDescent="0.25">
      <c r="A117" s="1">
        <v>1015</v>
      </c>
      <c r="B117">
        <v>304.79161878499644</v>
      </c>
      <c r="C117">
        <v>166.87423676252365</v>
      </c>
      <c r="D117">
        <v>308.68498742798749</v>
      </c>
      <c r="E117">
        <v>336.05617523193359</v>
      </c>
      <c r="F117">
        <v>269.24298286437988</v>
      </c>
      <c r="G117">
        <v>263.77289772033691</v>
      </c>
      <c r="H117">
        <v>311.44078254699707</v>
      </c>
      <c r="I117">
        <v>323.94383430480957</v>
      </c>
      <c r="J117">
        <v>350.05985081850832</v>
      </c>
      <c r="K117">
        <v>353.63167425069474</v>
      </c>
      <c r="L117">
        <v>363.79040380391729</v>
      </c>
      <c r="M117">
        <v>395.76721629234748</v>
      </c>
      <c r="N117">
        <v>89.902315139770508</v>
      </c>
      <c r="O117">
        <v>314.55962797078746</v>
      </c>
      <c r="P117">
        <v>343.87058258056641</v>
      </c>
      <c r="Q117">
        <v>368.44446063478352</v>
      </c>
      <c r="R117">
        <v>398.89297923180061</v>
      </c>
      <c r="S117">
        <v>423.96825790405279</v>
      </c>
      <c r="T117">
        <v>433.34554672241217</v>
      </c>
      <c r="U117">
        <v>437.25275039672846</v>
      </c>
      <c r="V117">
        <v>445.84859848022467</v>
      </c>
      <c r="W117">
        <v>320.42043348226207</v>
      </c>
      <c r="X117">
        <v>323.93691678914684</v>
      </c>
      <c r="Y117">
        <v>332.89582471416685</v>
      </c>
      <c r="Z117">
        <v>341.12862249288224</v>
      </c>
      <c r="AA117">
        <v>346.59870763692516</v>
      </c>
      <c r="AB117">
        <v>351.67807241353648</v>
      </c>
      <c r="AC117">
        <v>355.20147323608398</v>
      </c>
      <c r="AD117">
        <v>359.10867691040033</v>
      </c>
      <c r="AE117">
        <v>365.35328527364385</v>
      </c>
      <c r="AF117">
        <v>367.29305207947664</v>
      </c>
      <c r="AG117">
        <v>370.41881501892988</v>
      </c>
      <c r="AH117">
        <v>371.94019139468014</v>
      </c>
      <c r="AI117">
        <v>368.09524536132813</v>
      </c>
      <c r="AJ117">
        <v>372.77697225484513</v>
      </c>
      <c r="AK117">
        <v>375.12129445943486</v>
      </c>
      <c r="AL117">
        <v>376.64958835084803</v>
      </c>
      <c r="AM117">
        <v>373.55841298970836</v>
      </c>
      <c r="AN117">
        <v>366.53236389160156</v>
      </c>
      <c r="AO117">
        <v>368.47904821309714</v>
      </c>
      <c r="AP117">
        <v>366.92308425903326</v>
      </c>
      <c r="AQ117">
        <v>89.902315139770508</v>
      </c>
      <c r="AR117">
        <v>89.902315139770508</v>
      </c>
      <c r="AS117">
        <v>271.19658470153809</v>
      </c>
      <c r="AT117">
        <v>325.89051862630504</v>
      </c>
      <c r="AU117">
        <v>345.04274368286133</v>
      </c>
      <c r="AV117">
        <v>398.93448432577696</v>
      </c>
      <c r="AW117">
        <v>395.77413380801022</v>
      </c>
      <c r="AX117">
        <v>455.13595959496877</v>
      </c>
      <c r="AY117">
        <v>438.39032392070987</v>
      </c>
      <c r="AZ117">
        <v>477.49003072652482</v>
      </c>
      <c r="BA117">
        <v>489.21855926513666</v>
      </c>
      <c r="BB117">
        <v>468.11274190816545</v>
      </c>
      <c r="BC117">
        <f t="shared" si="1"/>
        <v>514.92401609898207</v>
      </c>
    </row>
    <row r="118" spans="1:55" x14ac:dyDescent="0.25">
      <c r="A118" s="1">
        <v>1016</v>
      </c>
      <c r="B118">
        <v>312.21530576619762</v>
      </c>
      <c r="C118">
        <v>166.87423676252365</v>
      </c>
      <c r="D118">
        <v>316.10867440918867</v>
      </c>
      <c r="E118">
        <v>350.12210845947266</v>
      </c>
      <c r="F118">
        <v>269.63370323181152</v>
      </c>
      <c r="G118">
        <v>263.38217735290527</v>
      </c>
      <c r="H118">
        <v>326.28815650939941</v>
      </c>
      <c r="I118">
        <v>337.22833633422852</v>
      </c>
      <c r="J118">
        <v>362.1860172402146</v>
      </c>
      <c r="K118">
        <v>364.96256490621232</v>
      </c>
      <c r="L118">
        <v>374.73749160766607</v>
      </c>
      <c r="M118">
        <v>411.77983384138207</v>
      </c>
      <c r="N118">
        <v>89.902315139770508</v>
      </c>
      <c r="O118">
        <v>325.49288074321072</v>
      </c>
      <c r="P118">
        <v>354.02931213378912</v>
      </c>
      <c r="Q118">
        <v>379.38463092286946</v>
      </c>
      <c r="R118">
        <v>409.05170878502338</v>
      </c>
      <c r="S118">
        <v>433.34554672241217</v>
      </c>
      <c r="T118">
        <v>442.72283554077154</v>
      </c>
      <c r="U118">
        <v>445.45787811279297</v>
      </c>
      <c r="V118">
        <v>461.44282559917662</v>
      </c>
      <c r="W118">
        <v>334.87709661397599</v>
      </c>
      <c r="X118">
        <v>334.49329376220703</v>
      </c>
      <c r="Y118">
        <v>344.22671536968448</v>
      </c>
      <c r="Z118">
        <v>351.67807241353648</v>
      </c>
      <c r="AA118">
        <v>355.98983148660989</v>
      </c>
      <c r="AB118">
        <v>359.89011764526367</v>
      </c>
      <c r="AC118">
        <v>364.18804168701172</v>
      </c>
      <c r="AD118">
        <v>368.08832784566545</v>
      </c>
      <c r="AE118">
        <v>372.78388977050781</v>
      </c>
      <c r="AF118">
        <v>375.89581767863552</v>
      </c>
      <c r="AG118">
        <v>379.40538346985761</v>
      </c>
      <c r="AH118">
        <v>380.54295699383903</v>
      </c>
      <c r="AI118">
        <v>377.08181381225586</v>
      </c>
      <c r="AJ118">
        <v>380.98901748657232</v>
      </c>
      <c r="AK118">
        <v>384.10786291036271</v>
      </c>
      <c r="AL118">
        <v>385.25235395000669</v>
      </c>
      <c r="AM118">
        <v>381.77045822143555</v>
      </c>
      <c r="AN118">
        <v>375.1282119750976</v>
      </c>
      <c r="AO118">
        <v>377.45869914836209</v>
      </c>
      <c r="AP118">
        <v>375.5189323425293</v>
      </c>
      <c r="AQ118">
        <v>89.902315139770508</v>
      </c>
      <c r="AR118">
        <v>89.902315139770508</v>
      </c>
      <c r="AS118">
        <v>271.58730506896973</v>
      </c>
      <c r="AT118">
        <v>338.39357992086065</v>
      </c>
      <c r="AU118">
        <v>354.41311498555791</v>
      </c>
      <c r="AV118">
        <v>413.77494077251646</v>
      </c>
      <c r="AW118">
        <v>410.62150777041268</v>
      </c>
      <c r="AX118">
        <v>468.42045208764443</v>
      </c>
      <c r="AY118">
        <v>451.66789889772303</v>
      </c>
      <c r="AZ118">
        <v>490.77452355688735</v>
      </c>
      <c r="BA118">
        <v>502.11235046386719</v>
      </c>
      <c r="BB118">
        <v>468.51037979125982</v>
      </c>
      <c r="BC118">
        <f t="shared" si="1"/>
        <v>515.36141777038586</v>
      </c>
    </row>
    <row r="119" spans="1:55" x14ac:dyDescent="0.25">
      <c r="A119" s="1">
        <v>1017</v>
      </c>
      <c r="B119">
        <v>317.30158805847168</v>
      </c>
      <c r="C119">
        <v>166.87423676252365</v>
      </c>
      <c r="D119">
        <v>322.36711780375759</v>
      </c>
      <c r="E119">
        <v>361.45299911499023</v>
      </c>
      <c r="F119">
        <v>269.62678571614879</v>
      </c>
      <c r="G119">
        <v>262.99837450113637</v>
      </c>
      <c r="H119">
        <v>338.40049743652338</v>
      </c>
      <c r="I119">
        <v>350.5128288269043</v>
      </c>
      <c r="J119">
        <v>373.13310504396321</v>
      </c>
      <c r="K119">
        <v>375.90965270996094</v>
      </c>
      <c r="L119">
        <v>385.67074438008927</v>
      </c>
      <c r="M119">
        <v>427.4086485386477</v>
      </c>
      <c r="N119">
        <v>89.902315139770508</v>
      </c>
      <c r="O119">
        <v>335.65161983317648</v>
      </c>
      <c r="P119">
        <v>364.18112417134898</v>
      </c>
      <c r="Q119">
        <v>387.6312637329101</v>
      </c>
      <c r="R119">
        <v>418.42899760338275</v>
      </c>
      <c r="S119">
        <v>442.72283554077154</v>
      </c>
      <c r="T119">
        <v>451.70248647603648</v>
      </c>
      <c r="U119">
        <v>446.23931884765631</v>
      </c>
      <c r="V119">
        <v>471.6153901837248</v>
      </c>
      <c r="W119">
        <v>348.55922698974609</v>
      </c>
      <c r="X119">
        <v>346.59870763692516</v>
      </c>
      <c r="Y119">
        <v>353.2202013362749</v>
      </c>
      <c r="Z119">
        <v>361.45299911499023</v>
      </c>
      <c r="AA119">
        <v>364.18804168701172</v>
      </c>
      <c r="AB119">
        <v>368.48596572875982</v>
      </c>
      <c r="AC119">
        <v>373.17461013793951</v>
      </c>
      <c r="AD119">
        <v>376.69109344482416</v>
      </c>
      <c r="AE119">
        <v>381.76354070577281</v>
      </c>
      <c r="AF119">
        <v>385.27310649699484</v>
      </c>
      <c r="AG119">
        <v>388.00123155335359</v>
      </c>
      <c r="AH119">
        <v>389.13880507733506</v>
      </c>
      <c r="AI119">
        <v>385.29385904398305</v>
      </c>
      <c r="AJ119">
        <v>389.9755859375</v>
      </c>
      <c r="AK119">
        <v>392.69679347819601</v>
      </c>
      <c r="AL119">
        <v>394.23200488527186</v>
      </c>
      <c r="AM119">
        <v>389.9755859375</v>
      </c>
      <c r="AN119">
        <v>384.11478042602539</v>
      </c>
      <c r="AO119">
        <v>386.0614647475208</v>
      </c>
      <c r="AP119">
        <v>384.89622116088867</v>
      </c>
      <c r="AQ119">
        <v>89.902315139770508</v>
      </c>
      <c r="AR119">
        <v>89.902315139770508</v>
      </c>
      <c r="AS119">
        <v>271.19658470153809</v>
      </c>
      <c r="AT119">
        <v>350.50591131124162</v>
      </c>
      <c r="AU119">
        <v>363.79732131958002</v>
      </c>
      <c r="AV119">
        <v>427.45707114828673</v>
      </c>
      <c r="AW119">
        <v>424.69435851361436</v>
      </c>
      <c r="AX119">
        <v>474.37118530273443</v>
      </c>
      <c r="AY119">
        <v>464.56167102296706</v>
      </c>
      <c r="AZ119">
        <v>503.66831408024416</v>
      </c>
      <c r="BA119">
        <v>515.38992510319349</v>
      </c>
      <c r="BB119">
        <v>479.45055007934576</v>
      </c>
      <c r="BC119">
        <f t="shared" si="1"/>
        <v>527.39560508728039</v>
      </c>
    </row>
    <row r="120" spans="1:55" x14ac:dyDescent="0.25">
      <c r="A120" s="1">
        <v>1018</v>
      </c>
      <c r="B120">
        <v>322.37403531942027</v>
      </c>
      <c r="C120">
        <v>166.87423676252365</v>
      </c>
      <c r="D120">
        <v>327.05576221293728</v>
      </c>
      <c r="E120">
        <v>371.61172866821295</v>
      </c>
      <c r="F120">
        <v>269.24990038004262</v>
      </c>
      <c r="G120">
        <v>263.77289772033691</v>
      </c>
      <c r="H120">
        <v>350.12210845947266</v>
      </c>
      <c r="I120">
        <v>360.28083801269531</v>
      </c>
      <c r="J120">
        <v>384.07327533204915</v>
      </c>
      <c r="K120">
        <v>386.4521851149525</v>
      </c>
      <c r="L120">
        <v>396.22019430074351</v>
      </c>
      <c r="M120">
        <v>438.03419113159185</v>
      </c>
      <c r="N120">
        <v>89.902315139770508</v>
      </c>
      <c r="O120">
        <v>346.20106975383089</v>
      </c>
      <c r="P120">
        <v>373.95605087280273</v>
      </c>
      <c r="Q120">
        <v>391.85309510236846</v>
      </c>
      <c r="R120">
        <v>427.81320393740481</v>
      </c>
      <c r="S120">
        <v>442.72283554077154</v>
      </c>
      <c r="T120">
        <v>460.30525207519537</v>
      </c>
      <c r="U120">
        <v>462.64265676412242</v>
      </c>
      <c r="V120">
        <v>472.42450098123891</v>
      </c>
      <c r="W120">
        <v>360.6715583801269</v>
      </c>
      <c r="X120">
        <v>356.76435470581055</v>
      </c>
      <c r="Y120">
        <v>362.98821052206591</v>
      </c>
      <c r="Z120">
        <v>370.82337041768687</v>
      </c>
      <c r="AA120">
        <v>373.17461013793951</v>
      </c>
      <c r="AB120">
        <v>377.46561666402482</v>
      </c>
      <c r="AC120">
        <v>382.16117858886719</v>
      </c>
      <c r="AD120">
        <v>385.29385904398305</v>
      </c>
      <c r="AE120">
        <v>390.35938878926896</v>
      </c>
      <c r="AF120">
        <v>393.47823421305935</v>
      </c>
      <c r="AG120">
        <v>396.98780000428144</v>
      </c>
      <c r="AH120">
        <v>396.96012994163056</v>
      </c>
      <c r="AI120">
        <v>393.88278961181646</v>
      </c>
      <c r="AJ120">
        <v>398.96907190409036</v>
      </c>
      <c r="AK120">
        <v>400.9088387099232</v>
      </c>
      <c r="AL120">
        <v>402.44405011699905</v>
      </c>
      <c r="AM120">
        <v>398.57143402099615</v>
      </c>
      <c r="AN120">
        <v>392.71062850952148</v>
      </c>
      <c r="AO120">
        <v>394.65731283101695</v>
      </c>
      <c r="AP120">
        <v>393.48515172872209</v>
      </c>
      <c r="AQ120">
        <v>89.902315139770508</v>
      </c>
      <c r="AR120">
        <v>89.902315139770508</v>
      </c>
      <c r="AS120">
        <v>271.19658470153809</v>
      </c>
      <c r="AT120">
        <v>360.66464086446416</v>
      </c>
      <c r="AU120">
        <v>373.94913335714</v>
      </c>
      <c r="AV120">
        <v>442.30444511068896</v>
      </c>
      <c r="AW120">
        <v>437.59504815452112</v>
      </c>
      <c r="AX120">
        <v>480.93733887678241</v>
      </c>
      <c r="AY120">
        <v>474.76190567016607</v>
      </c>
      <c r="AZ120">
        <v>516.56206780737568</v>
      </c>
      <c r="BA120">
        <v>526.72771453857422</v>
      </c>
      <c r="BB120">
        <v>491.16526232243166</v>
      </c>
      <c r="BC120">
        <f t="shared" si="1"/>
        <v>540.2817885546749</v>
      </c>
    </row>
    <row r="121" spans="1:55" x14ac:dyDescent="0.25">
      <c r="A121" s="1">
        <v>1019</v>
      </c>
      <c r="B121">
        <v>327.06267972859996</v>
      </c>
      <c r="C121">
        <v>166.86731924686094</v>
      </c>
      <c r="D121">
        <v>331.74441615886019</v>
      </c>
      <c r="E121">
        <v>381.37973785400385</v>
      </c>
      <c r="F121">
        <v>269.63370323181152</v>
      </c>
      <c r="G121">
        <v>262.99837450113637</v>
      </c>
      <c r="H121">
        <v>361.45299911499023</v>
      </c>
      <c r="I121">
        <v>370.43956756591797</v>
      </c>
      <c r="J121">
        <v>393.4574816660712</v>
      </c>
      <c r="K121">
        <v>396.22711181640625</v>
      </c>
      <c r="L121">
        <v>405.99512100219727</v>
      </c>
      <c r="M121">
        <v>446.10096853440206</v>
      </c>
      <c r="N121">
        <v>89.902315139770508</v>
      </c>
      <c r="O121">
        <v>354.80383535298961</v>
      </c>
      <c r="P121">
        <v>383.73097757425649</v>
      </c>
      <c r="Q121">
        <v>407.91413526104191</v>
      </c>
      <c r="R121">
        <v>436.80668990399522</v>
      </c>
      <c r="S121">
        <v>459.1261734572376</v>
      </c>
      <c r="T121">
        <v>468.51037979125982</v>
      </c>
      <c r="U121">
        <v>471.23850484761857</v>
      </c>
      <c r="V121">
        <v>480.99267900208417</v>
      </c>
      <c r="W121">
        <v>370.83028793334961</v>
      </c>
      <c r="X121">
        <v>366.92308425903326</v>
      </c>
      <c r="Y121">
        <v>373.14694007528863</v>
      </c>
      <c r="Z121">
        <v>377.8632545471192</v>
      </c>
      <c r="AA121">
        <v>382.16117858886719</v>
      </c>
      <c r="AB121">
        <v>386.06838226318354</v>
      </c>
      <c r="AC121">
        <v>391.14082952413219</v>
      </c>
      <c r="AD121">
        <v>393.88278961181646</v>
      </c>
      <c r="AE121">
        <v>397.78307577047008</v>
      </c>
      <c r="AF121">
        <v>402.0740822965555</v>
      </c>
      <c r="AG121">
        <v>404.02768413371359</v>
      </c>
      <c r="AH121">
        <v>404.38381692283167</v>
      </c>
      <c r="AI121">
        <v>401.69719696044928</v>
      </c>
      <c r="AJ121">
        <v>407.16036458882945</v>
      </c>
      <c r="AK121">
        <v>408.72324605855601</v>
      </c>
      <c r="AL121">
        <v>409.4839342464312</v>
      </c>
      <c r="AM121">
        <v>405.98820348653453</v>
      </c>
      <c r="AN121">
        <v>401.69719696044928</v>
      </c>
      <c r="AO121">
        <v>402.86244054708146</v>
      </c>
      <c r="AP121">
        <v>400.13431549072271</v>
      </c>
      <c r="AQ121">
        <v>89.902315139770508</v>
      </c>
      <c r="AR121">
        <v>89.902315139770508</v>
      </c>
      <c r="AS121">
        <v>271.19658470153809</v>
      </c>
      <c r="AT121">
        <v>370.82337041768687</v>
      </c>
      <c r="AU121">
        <v>384.11478042602539</v>
      </c>
      <c r="AV121">
        <v>457.15181907309136</v>
      </c>
      <c r="AW121">
        <v>451.26334349896592</v>
      </c>
      <c r="AX121">
        <v>493.04275275150064</v>
      </c>
      <c r="AY121">
        <v>477.44852563254847</v>
      </c>
      <c r="AZ121">
        <v>529.45585833073244</v>
      </c>
      <c r="BA121">
        <v>538.05862426757813</v>
      </c>
      <c r="BB121">
        <v>502.11235046386719</v>
      </c>
      <c r="BC121">
        <f t="shared" si="1"/>
        <v>552.32358551025391</v>
      </c>
    </row>
    <row r="122" spans="1:55" x14ac:dyDescent="0.25">
      <c r="A122" s="1">
        <v>1020</v>
      </c>
      <c r="B122">
        <v>330.57917257222783</v>
      </c>
      <c r="C122">
        <v>166.87423676252365</v>
      </c>
      <c r="D122">
        <v>335.65853734883922</v>
      </c>
      <c r="E122">
        <v>390.75702667236334</v>
      </c>
      <c r="F122">
        <v>269.24990038004262</v>
      </c>
      <c r="G122">
        <v>262.99145698547363</v>
      </c>
      <c r="H122">
        <v>371.61172866821295</v>
      </c>
      <c r="I122">
        <v>380.59829711914063</v>
      </c>
      <c r="J122">
        <v>402.83477048443058</v>
      </c>
      <c r="K122">
        <v>405.60440063476563</v>
      </c>
      <c r="L122">
        <v>415.37240982055664</v>
      </c>
      <c r="M122">
        <v>464.99389648437506</v>
      </c>
      <c r="N122">
        <v>89.902315139770508</v>
      </c>
      <c r="O122">
        <v>363.0158805847168</v>
      </c>
      <c r="P122">
        <v>391.53846740722656</v>
      </c>
      <c r="Q122">
        <v>416.89378619630691</v>
      </c>
      <c r="R122">
        <v>445.40253798749131</v>
      </c>
      <c r="S122">
        <v>466.55677795410162</v>
      </c>
      <c r="T122">
        <v>468.51037979125982</v>
      </c>
      <c r="U122">
        <v>471.63614273071295</v>
      </c>
      <c r="V122">
        <v>490.36998655624291</v>
      </c>
      <c r="W122">
        <v>381.37973785400385</v>
      </c>
      <c r="X122">
        <v>376.30037307739263</v>
      </c>
      <c r="Y122">
        <v>382.1335085262163</v>
      </c>
      <c r="Z122">
        <v>386.4521851149525</v>
      </c>
      <c r="AA122">
        <v>391.14774703979492</v>
      </c>
      <c r="AB122">
        <v>395.44567108154303</v>
      </c>
      <c r="AC122">
        <v>399.35287475585938</v>
      </c>
      <c r="AD122">
        <v>402.0879173278808</v>
      </c>
      <c r="AE122">
        <v>405.59056560344015</v>
      </c>
      <c r="AF122">
        <v>409.49776927775662</v>
      </c>
      <c r="AG122">
        <v>411.06065074748318</v>
      </c>
      <c r="AH122">
        <v>412.58202712323339</v>
      </c>
      <c r="AI122">
        <v>410.29304504394531</v>
      </c>
      <c r="AJ122">
        <v>414.5909690856933</v>
      </c>
      <c r="AK122">
        <v>416.53765340718883</v>
      </c>
      <c r="AL122">
        <v>417.29142407940128</v>
      </c>
      <c r="AM122">
        <v>414.19333120259904</v>
      </c>
      <c r="AN122">
        <v>409.12088394165039</v>
      </c>
      <c r="AO122">
        <v>410.28612752828258</v>
      </c>
      <c r="AP122">
        <v>407.94872283935547</v>
      </c>
      <c r="AQ122">
        <v>89.902315139770508</v>
      </c>
      <c r="AR122">
        <v>89.902315139770508</v>
      </c>
      <c r="AS122">
        <v>271.58730506896973</v>
      </c>
      <c r="AT122">
        <v>380.20065923604625</v>
      </c>
      <c r="AU122">
        <v>393.88278961181646</v>
      </c>
      <c r="AV122">
        <v>471.99227551983103</v>
      </c>
      <c r="AW122">
        <v>465.71307957827395</v>
      </c>
      <c r="AX122">
        <v>505.936543950231</v>
      </c>
      <c r="AY122">
        <v>491.12375722845536</v>
      </c>
      <c r="AZ122">
        <v>542.74035082340811</v>
      </c>
      <c r="BA122">
        <v>550.94546014135994</v>
      </c>
      <c r="BB122">
        <v>514.22466278076172</v>
      </c>
      <c r="BC122">
        <f t="shared" si="1"/>
        <v>565.64712905883789</v>
      </c>
    </row>
    <row r="123" spans="1:55" x14ac:dyDescent="0.25">
      <c r="A123" s="1">
        <v>1021</v>
      </c>
      <c r="B123">
        <v>334.87709661397599</v>
      </c>
      <c r="C123">
        <v>166.86731924686094</v>
      </c>
      <c r="D123">
        <v>339.17502065572398</v>
      </c>
      <c r="E123">
        <v>399.74359512329102</v>
      </c>
      <c r="F123">
        <v>269.24990038004262</v>
      </c>
      <c r="G123">
        <v>262.60073661804199</v>
      </c>
      <c r="H123">
        <v>380.98901748657232</v>
      </c>
      <c r="I123">
        <v>390.75702667236334</v>
      </c>
      <c r="J123">
        <v>411.82133893535843</v>
      </c>
      <c r="K123">
        <v>414.97477193746226</v>
      </c>
      <c r="L123">
        <v>424.74278112325328</v>
      </c>
      <c r="M123">
        <v>468.44812215029538</v>
      </c>
      <c r="N123">
        <v>89.902315139770508</v>
      </c>
      <c r="O123">
        <v>370.04192968282371</v>
      </c>
      <c r="P123">
        <v>399.73667760762834</v>
      </c>
      <c r="Q123">
        <v>425.49655179546573</v>
      </c>
      <c r="R123">
        <v>453.22386285178686</v>
      </c>
      <c r="S123">
        <v>474.37118530273443</v>
      </c>
      <c r="T123">
        <v>476.70858999166143</v>
      </c>
      <c r="U123">
        <v>479.84127044677729</v>
      </c>
      <c r="V123">
        <v>498.97275249308859</v>
      </c>
      <c r="W123">
        <v>389.9755859375</v>
      </c>
      <c r="X123">
        <v>384.89622116088867</v>
      </c>
      <c r="Y123">
        <v>389.95483339051185</v>
      </c>
      <c r="Z123">
        <v>394.27350997924805</v>
      </c>
      <c r="AA123">
        <v>398.96907190409036</v>
      </c>
      <c r="AB123">
        <v>403.26007843017584</v>
      </c>
      <c r="AC123">
        <v>406.37892385396628</v>
      </c>
      <c r="AD123">
        <v>409.12088394165039</v>
      </c>
      <c r="AE123">
        <v>413.02808761596674</v>
      </c>
      <c r="AF123">
        <v>416.92145625895773</v>
      </c>
      <c r="AG123">
        <v>418.49125524434703</v>
      </c>
      <c r="AH123">
        <v>420.0126316200973</v>
      </c>
      <c r="AI123">
        <v>418.10053487691539</v>
      </c>
      <c r="AJ123">
        <v>421.61701818380016</v>
      </c>
      <c r="AK123">
        <v>423.96134038839011</v>
      </c>
      <c r="AL123">
        <v>425.10583142803409</v>
      </c>
      <c r="AM123">
        <v>421.62393569946289</v>
      </c>
      <c r="AN123">
        <v>416.54457092285156</v>
      </c>
      <c r="AO123">
        <v>416.53765340718883</v>
      </c>
      <c r="AP123">
        <v>416.15385055541998</v>
      </c>
      <c r="AQ123">
        <v>89.902315139770508</v>
      </c>
      <c r="AR123">
        <v>89.902315139770508</v>
      </c>
      <c r="AS123">
        <v>271.19658470153809</v>
      </c>
      <c r="AT123">
        <v>389.57794805440562</v>
      </c>
      <c r="AU123">
        <v>403.26007843017584</v>
      </c>
      <c r="AV123">
        <v>474.37118530273443</v>
      </c>
      <c r="AW123">
        <v>469.68254089355474</v>
      </c>
      <c r="AX123">
        <v>519.98864214644459</v>
      </c>
      <c r="AY123">
        <v>503.62680898626786</v>
      </c>
      <c r="AZ123">
        <v>555.25032043457031</v>
      </c>
      <c r="BA123">
        <v>563.45542907714844</v>
      </c>
      <c r="BB123">
        <v>527.11845397949219</v>
      </c>
      <c r="BC123">
        <f t="shared" si="1"/>
        <v>579.83029937744141</v>
      </c>
    </row>
    <row r="124" spans="1:55" x14ac:dyDescent="0.25">
      <c r="A124" s="1">
        <v>1022</v>
      </c>
      <c r="B124">
        <v>338.39357992086065</v>
      </c>
      <c r="C124">
        <v>166.49043391075472</v>
      </c>
      <c r="D124">
        <v>342.69150396260881</v>
      </c>
      <c r="E124">
        <v>407.94872283935547</v>
      </c>
      <c r="F124">
        <v>269.63370323181152</v>
      </c>
      <c r="G124">
        <v>263.76598020467418</v>
      </c>
      <c r="H124">
        <v>390.36630630493164</v>
      </c>
      <c r="I124">
        <v>398.96215438842768</v>
      </c>
      <c r="J124">
        <v>420.41718701885441</v>
      </c>
      <c r="K124">
        <v>422.79609680175781</v>
      </c>
      <c r="L124">
        <v>432.17338562011713</v>
      </c>
      <c r="M124">
        <v>480.55353602501361</v>
      </c>
      <c r="N124">
        <v>89.902315139770508</v>
      </c>
      <c r="O124">
        <v>377.85633703145652</v>
      </c>
      <c r="P124">
        <v>407.55108495626109</v>
      </c>
      <c r="Q124">
        <v>433.70167951153024</v>
      </c>
      <c r="R124">
        <v>460.26374698121907</v>
      </c>
      <c r="S124">
        <v>474.76190567016607</v>
      </c>
      <c r="T124">
        <v>483.74847412109375</v>
      </c>
      <c r="U124">
        <v>488.4302010146107</v>
      </c>
      <c r="V124">
        <v>506.39642040080355</v>
      </c>
      <c r="W124">
        <v>398.96215438842768</v>
      </c>
      <c r="X124">
        <v>392.70371099385875</v>
      </c>
      <c r="Y124">
        <v>398.15996110657636</v>
      </c>
      <c r="Z124">
        <v>402.4786376953125</v>
      </c>
      <c r="AA124">
        <v>406.76964422139775</v>
      </c>
      <c r="AB124">
        <v>410.67684789571422</v>
      </c>
      <c r="AC124">
        <v>413.80952835083008</v>
      </c>
      <c r="AD124">
        <v>416.1469330397573</v>
      </c>
      <c r="AE124">
        <v>421.22629781636851</v>
      </c>
      <c r="AF124">
        <v>424.34514324015902</v>
      </c>
      <c r="AG124">
        <v>426.29874507731711</v>
      </c>
      <c r="AH124">
        <v>427.43631860129858</v>
      </c>
      <c r="AI124">
        <v>424.35897827148432</v>
      </c>
      <c r="AJ124">
        <v>421.62393569946289</v>
      </c>
      <c r="AK124">
        <v>430.99430700215953</v>
      </c>
      <c r="AL124">
        <v>432.52951840923538</v>
      </c>
      <c r="AM124">
        <v>428.26618194580084</v>
      </c>
      <c r="AN124">
        <v>424.35897827148432</v>
      </c>
      <c r="AO124">
        <v>423.96134038839011</v>
      </c>
      <c r="AP124">
        <v>424.35206075582158</v>
      </c>
      <c r="AQ124">
        <v>89.902315139770508</v>
      </c>
      <c r="AR124">
        <v>89.902315139770508</v>
      </c>
      <c r="AS124">
        <v>271.19658470153809</v>
      </c>
      <c r="AT124">
        <v>397.00855255126959</v>
      </c>
      <c r="AU124">
        <v>412.63736724853516</v>
      </c>
      <c r="AV124">
        <v>485.29060304383216</v>
      </c>
      <c r="AW124">
        <v>480.56737105633903</v>
      </c>
      <c r="AX124">
        <v>534.06841040530935</v>
      </c>
      <c r="AY124">
        <v>517.29508559491319</v>
      </c>
      <c r="AZ124">
        <v>567.74645433903333</v>
      </c>
      <c r="BA124">
        <v>575.95848083496094</v>
      </c>
      <c r="BB124">
        <v>539.61458788395498</v>
      </c>
      <c r="BC124">
        <f t="shared" si="1"/>
        <v>593.57604667235057</v>
      </c>
    </row>
    <row r="125" spans="1:55" x14ac:dyDescent="0.25">
      <c r="A125" s="1">
        <v>1023</v>
      </c>
      <c r="B125">
        <v>341.9169807434082</v>
      </c>
      <c r="C125">
        <v>166.87423676252365</v>
      </c>
      <c r="D125">
        <v>345.81726690206193</v>
      </c>
      <c r="E125">
        <v>414.98860696878768</v>
      </c>
      <c r="F125">
        <v>269.63370323181152</v>
      </c>
      <c r="G125">
        <v>262.99145698547363</v>
      </c>
      <c r="H125">
        <v>398.57143402099615</v>
      </c>
      <c r="I125">
        <v>407.16728210449219</v>
      </c>
      <c r="J125">
        <v>428.62923225058159</v>
      </c>
      <c r="K125">
        <v>430.21978378295904</v>
      </c>
      <c r="L125">
        <v>439.98779296875006</v>
      </c>
      <c r="M125">
        <v>493.44040937039438</v>
      </c>
      <c r="N125">
        <v>89.902315139770508</v>
      </c>
      <c r="O125">
        <v>385.28002401265758</v>
      </c>
      <c r="P125">
        <v>414.5909690856933</v>
      </c>
      <c r="Q125">
        <v>440.73464612529966</v>
      </c>
      <c r="R125">
        <v>467.2967135949886</v>
      </c>
      <c r="S125">
        <v>483.35083623799937</v>
      </c>
      <c r="T125">
        <v>491.16526232243166</v>
      </c>
      <c r="U125">
        <v>496.24460870093037</v>
      </c>
      <c r="V125">
        <v>513.82012645549105</v>
      </c>
      <c r="W125">
        <v>406.77656173706049</v>
      </c>
      <c r="X125">
        <v>400.13431549072271</v>
      </c>
      <c r="Y125">
        <v>406.74889167440978</v>
      </c>
      <c r="Z125">
        <v>411.07448577880859</v>
      </c>
      <c r="AA125">
        <v>413.41880798339844</v>
      </c>
      <c r="AB125">
        <v>417.71673202514654</v>
      </c>
      <c r="AC125">
        <v>420.84249496459967</v>
      </c>
      <c r="AD125">
        <v>423.96825790405279</v>
      </c>
      <c r="AE125">
        <v>429.43142553243297</v>
      </c>
      <c r="AF125">
        <v>431.76883022136019</v>
      </c>
      <c r="AG125">
        <v>433.72243205851839</v>
      </c>
      <c r="AH125">
        <v>435.25764346559407</v>
      </c>
      <c r="AI125">
        <v>430.61050415039057</v>
      </c>
      <c r="AJ125">
        <v>436.08058929443359</v>
      </c>
      <c r="AK125">
        <v>437.63655324849742</v>
      </c>
      <c r="AL125">
        <v>434.51770782470703</v>
      </c>
      <c r="AM125">
        <v>436.08058929443359</v>
      </c>
      <c r="AN125">
        <v>431.7826652526856</v>
      </c>
      <c r="AO125">
        <v>431.77574773702293</v>
      </c>
      <c r="AP125">
        <v>431.39194488525391</v>
      </c>
      <c r="AQ125">
        <v>89.902315139770508</v>
      </c>
      <c r="AR125">
        <v>89.902315139770508</v>
      </c>
      <c r="AS125">
        <v>271.19658470153809</v>
      </c>
      <c r="AT125">
        <v>405.20676275167119</v>
      </c>
      <c r="AU125">
        <v>422.40537643432623</v>
      </c>
      <c r="AV125">
        <v>498.95891746176318</v>
      </c>
      <c r="AW125">
        <v>495.03096090277182</v>
      </c>
      <c r="AX125">
        <v>548.52504492679361</v>
      </c>
      <c r="AY125">
        <v>530.97031752850694</v>
      </c>
      <c r="AZ125">
        <v>578.68662462711916</v>
      </c>
      <c r="BA125">
        <v>587.67317467993416</v>
      </c>
      <c r="BB125">
        <v>551.33619890690431</v>
      </c>
      <c r="BC125">
        <f t="shared" si="1"/>
        <v>606.46981879759483</v>
      </c>
    </row>
    <row r="126" spans="1:55" x14ac:dyDescent="0.25">
      <c r="A126" s="1">
        <v>1024</v>
      </c>
      <c r="B126">
        <v>345.42631236571521</v>
      </c>
      <c r="C126">
        <v>166.87423676252365</v>
      </c>
      <c r="D126">
        <v>348.93564398802221</v>
      </c>
      <c r="E126">
        <v>422.01465606689453</v>
      </c>
      <c r="F126">
        <v>269.24298286437988</v>
      </c>
      <c r="G126">
        <v>263.38217735290527</v>
      </c>
      <c r="H126">
        <v>406.38584136962896</v>
      </c>
      <c r="I126">
        <v>414.59812077027118</v>
      </c>
      <c r="J126">
        <v>437.2169919738397</v>
      </c>
      <c r="K126">
        <v>437.64347076416016</v>
      </c>
      <c r="L126">
        <v>448.57648936766833</v>
      </c>
      <c r="M126">
        <v>507.12017932121455</v>
      </c>
      <c r="N126">
        <v>89.902315139770508</v>
      </c>
      <c r="O126">
        <v>393.09419719237536</v>
      </c>
      <c r="P126">
        <v>422.78894511717999</v>
      </c>
      <c r="Q126">
        <v>448.15716226192558</v>
      </c>
      <c r="R126">
        <v>470.46398162841791</v>
      </c>
      <c r="S126">
        <v>490</v>
      </c>
      <c r="T126">
        <v>498.20514678955072</v>
      </c>
      <c r="U126">
        <v>504.05878189207942</v>
      </c>
      <c r="V126">
        <v>520.85262473143041</v>
      </c>
      <c r="W126">
        <v>414.981689453125</v>
      </c>
      <c r="X126">
        <v>408.72301188964093</v>
      </c>
      <c r="Y126">
        <v>414.96023439939165</v>
      </c>
      <c r="Z126">
        <v>419.27246181029523</v>
      </c>
      <c r="AA126">
        <v>421.61678401488513</v>
      </c>
      <c r="AB126">
        <v>425.14757069092542</v>
      </c>
      <c r="AC126">
        <v>428.65690231323248</v>
      </c>
      <c r="AD126">
        <v>431.77551356810784</v>
      </c>
      <c r="AE126">
        <v>436.86203002929682</v>
      </c>
      <c r="AF126">
        <v>439.19204886473119</v>
      </c>
      <c r="AG126">
        <v>441.14565070188945</v>
      </c>
      <c r="AH126">
        <v>442.67992543330496</v>
      </c>
      <c r="AI126">
        <v>438.03419113159185</v>
      </c>
      <c r="AJ126">
        <v>443.50427627563471</v>
      </c>
      <c r="AK126">
        <v>443.88784495848864</v>
      </c>
      <c r="AL126">
        <v>446.16780200187873</v>
      </c>
      <c r="AM126">
        <v>443.49712459105695</v>
      </c>
      <c r="AN126">
        <v>439.98064128417218</v>
      </c>
      <c r="AO126">
        <v>439.19204886473119</v>
      </c>
      <c r="AP126">
        <v>436.86203002929682</v>
      </c>
      <c r="AQ126">
        <v>89.902315139770508</v>
      </c>
      <c r="AR126">
        <v>89.902315139770508</v>
      </c>
      <c r="AS126">
        <v>271.19658470153809</v>
      </c>
      <c r="AT126">
        <v>413.80237666625231</v>
      </c>
      <c r="AU126">
        <v>432.16623393553937</v>
      </c>
      <c r="AV126">
        <v>514.19605604245066</v>
      </c>
      <c r="AW126">
        <v>509.09525493647425</v>
      </c>
      <c r="AX126">
        <v>563.36245752675563</v>
      </c>
      <c r="AY126">
        <v>545.41077532951533</v>
      </c>
      <c r="AZ126">
        <v>591.19659423828125</v>
      </c>
      <c r="BA126">
        <v>599.40170288085938</v>
      </c>
      <c r="BB126">
        <v>562.28328704833984</v>
      </c>
      <c r="BC126">
        <f t="shared" si="1"/>
        <v>618.51161575317383</v>
      </c>
    </row>
    <row r="127" spans="1:55" x14ac:dyDescent="0.25">
      <c r="A127" s="1">
        <v>1025</v>
      </c>
      <c r="B127">
        <v>348.55922698974609</v>
      </c>
      <c r="C127">
        <v>166.87423676252365</v>
      </c>
      <c r="D127">
        <v>351.67783387851364</v>
      </c>
      <c r="E127">
        <v>429.82906341552734</v>
      </c>
      <c r="F127">
        <v>269.63370323181152</v>
      </c>
      <c r="G127">
        <v>263.38217735290527</v>
      </c>
      <c r="H127">
        <v>414.981689453125</v>
      </c>
      <c r="I127">
        <v>423.18681716918945</v>
      </c>
      <c r="J127">
        <v>444.64781317518754</v>
      </c>
      <c r="K127">
        <v>445.45787811279297</v>
      </c>
      <c r="L127">
        <v>448.58364105224609</v>
      </c>
      <c r="M127">
        <v>519.2324861240038</v>
      </c>
      <c r="N127">
        <v>89.902315139770508</v>
      </c>
      <c r="O127">
        <v>401.299320542332</v>
      </c>
      <c r="P127">
        <v>430.99406846713663</v>
      </c>
      <c r="Q127">
        <v>455.9643917293339</v>
      </c>
      <c r="R127">
        <v>475.48609799954482</v>
      </c>
      <c r="S127">
        <v>497.03296661376959</v>
      </c>
      <c r="T127">
        <v>506.01239773816673</v>
      </c>
      <c r="U127">
        <v>511.87318487481764</v>
      </c>
      <c r="V127">
        <v>528.27628390692962</v>
      </c>
      <c r="W127">
        <v>422.79609680175781</v>
      </c>
      <c r="X127">
        <v>417.31169955634368</v>
      </c>
      <c r="Y127">
        <v>422.39106433295501</v>
      </c>
      <c r="Z127">
        <v>426.70330047607428</v>
      </c>
      <c r="AA127">
        <v>429.04762268066401</v>
      </c>
      <c r="AB127">
        <v>433.73626708984369</v>
      </c>
      <c r="AC127">
        <v>436.86203002929682</v>
      </c>
      <c r="AD127">
        <v>439.58991655063278</v>
      </c>
      <c r="AE127">
        <v>443.88784059238083</v>
      </c>
      <c r="AF127">
        <v>446.22500674628509</v>
      </c>
      <c r="AG127">
        <v>442.33211517333984</v>
      </c>
      <c r="AH127">
        <v>445.45787811279297</v>
      </c>
      <c r="AI127">
        <v>438.03419113159185</v>
      </c>
      <c r="AJ127">
        <v>443.89499664306641</v>
      </c>
      <c r="AK127">
        <v>452.09296830844528</v>
      </c>
      <c r="AL127">
        <v>456.36942419813664</v>
      </c>
      <c r="AM127">
        <v>443.50427627563471</v>
      </c>
      <c r="AN127">
        <v>447.01360353183395</v>
      </c>
      <c r="AO127">
        <v>447.40432389926559</v>
      </c>
      <c r="AP127">
        <v>443.89499664306641</v>
      </c>
      <c r="AQ127">
        <v>89.902315139770508</v>
      </c>
      <c r="AR127">
        <v>89.902315139770508</v>
      </c>
      <c r="AS127">
        <v>271.19658470153809</v>
      </c>
      <c r="AT127">
        <v>420.84249496459967</v>
      </c>
      <c r="AU127">
        <v>441.55783048916209</v>
      </c>
      <c r="AV127">
        <v>529.04341254042174</v>
      </c>
      <c r="AW127">
        <v>523.54470319363668</v>
      </c>
      <c r="AX127">
        <v>576.27765976902333</v>
      </c>
      <c r="AY127">
        <v>559.09311930338549</v>
      </c>
      <c r="AZ127">
        <v>604.87178802490234</v>
      </c>
      <c r="BA127">
        <v>611.51405334472656</v>
      </c>
      <c r="BB127">
        <v>573.61415863037109</v>
      </c>
      <c r="BC127">
        <f t="shared" si="1"/>
        <v>630.9755744934082</v>
      </c>
    </row>
    <row r="128" spans="1:55" x14ac:dyDescent="0.25">
      <c r="A128" s="1">
        <v>1026</v>
      </c>
      <c r="B128">
        <v>351.67783387851364</v>
      </c>
      <c r="C128">
        <v>166.8670807118381</v>
      </c>
      <c r="D128">
        <v>354.80359681796671</v>
      </c>
      <c r="E128">
        <v>437.64347076416016</v>
      </c>
      <c r="F128">
        <v>269.25013891506546</v>
      </c>
      <c r="G128">
        <v>263.38933340359085</v>
      </c>
      <c r="H128">
        <v>421.62393569946289</v>
      </c>
      <c r="I128">
        <v>430.99406846713663</v>
      </c>
      <c r="J128">
        <v>452.07150015638865</v>
      </c>
      <c r="K128">
        <v>445.45787811279297</v>
      </c>
      <c r="L128">
        <v>455.61660766601568</v>
      </c>
      <c r="M128">
        <v>530.9540971469529</v>
      </c>
      <c r="N128">
        <v>89.902315139770508</v>
      </c>
      <c r="O128">
        <v>409.51160430908203</v>
      </c>
      <c r="P128">
        <v>438.03419113159185</v>
      </c>
      <c r="Q128">
        <v>463.77879907796671</v>
      </c>
      <c r="R128">
        <v>483.69122571560928</v>
      </c>
      <c r="S128">
        <v>504.8473739624024</v>
      </c>
      <c r="T128">
        <v>513.44322204589844</v>
      </c>
      <c r="U128">
        <v>518.5154494959794</v>
      </c>
      <c r="V128">
        <v>535.69283356160031</v>
      </c>
      <c r="W128">
        <v>431.00122451782221</v>
      </c>
      <c r="X128">
        <v>424.74969863891602</v>
      </c>
      <c r="Y128">
        <v>429.80759526347072</v>
      </c>
      <c r="Z128">
        <v>433.34554672241217</v>
      </c>
      <c r="AA128">
        <v>438.02703508090622</v>
      </c>
      <c r="AB128">
        <v>441.55067443847662</v>
      </c>
      <c r="AC128">
        <v>445.07431379604691</v>
      </c>
      <c r="AD128">
        <v>447.80220031738287</v>
      </c>
      <c r="AE128">
        <v>451.31152757358211</v>
      </c>
      <c r="AF128">
        <v>452.87440904330867</v>
      </c>
      <c r="AG128">
        <v>454.40866631029292</v>
      </c>
      <c r="AH128">
        <v>454.74213827223997</v>
      </c>
      <c r="AI128">
        <v>445.06000169467586</v>
      </c>
      <c r="AJ128">
        <v>456.78876876831055</v>
      </c>
      <c r="AK128">
        <v>460.29809602450973</v>
      </c>
      <c r="AL128">
        <v>463.40239081190623</v>
      </c>
      <c r="AM128">
        <v>458.35165023803711</v>
      </c>
      <c r="AN128">
        <v>452.49084472656256</v>
      </c>
      <c r="AO128">
        <v>454.82801088046671</v>
      </c>
      <c r="AP128">
        <v>444.2857170104981</v>
      </c>
      <c r="AQ128">
        <v>89.902315139770508</v>
      </c>
      <c r="AR128">
        <v>89.902315139770508</v>
      </c>
      <c r="AS128">
        <v>271.58730506896973</v>
      </c>
      <c r="AT128">
        <v>429.43118699741007</v>
      </c>
      <c r="AU128">
        <v>441.94139480590815</v>
      </c>
      <c r="AV128">
        <v>544.28152594374205</v>
      </c>
      <c r="AW128">
        <v>536.06206705282011</v>
      </c>
      <c r="AX128">
        <v>589.54784016032795</v>
      </c>
      <c r="AY128">
        <v>573.54259812351552</v>
      </c>
      <c r="AZ128">
        <v>618.93056555108706</v>
      </c>
      <c r="BA128">
        <v>622.4542236328125</v>
      </c>
      <c r="BB128">
        <v>585.33576965332031</v>
      </c>
      <c r="BC128">
        <f t="shared" si="1"/>
        <v>643.86934661865234</v>
      </c>
    </row>
    <row r="129" spans="1:55" x14ac:dyDescent="0.25">
      <c r="A129" s="1">
        <v>1027</v>
      </c>
      <c r="B129">
        <v>355.1943171853984</v>
      </c>
      <c r="C129">
        <v>166.87423676252365</v>
      </c>
      <c r="D129">
        <v>357.53863938998836</v>
      </c>
      <c r="E129">
        <v>445.45787811279297</v>
      </c>
      <c r="F129">
        <v>269.63370323181152</v>
      </c>
      <c r="G129">
        <v>262.99145698547363</v>
      </c>
      <c r="H129">
        <v>429.43834304809565</v>
      </c>
      <c r="I129">
        <v>438.42491149902338</v>
      </c>
      <c r="J129">
        <v>459.87875145433583</v>
      </c>
      <c r="K129">
        <v>461.86813354492193</v>
      </c>
      <c r="L129">
        <v>470.85470199584961</v>
      </c>
      <c r="M129">
        <v>542.67570816990224</v>
      </c>
      <c r="N129">
        <v>89.902315139770508</v>
      </c>
      <c r="O129">
        <v>417.31885560702926</v>
      </c>
      <c r="P129">
        <v>445.45787811279297</v>
      </c>
      <c r="Q129">
        <v>469.68254089355474</v>
      </c>
      <c r="R129">
        <v>491.5127891149275</v>
      </c>
      <c r="S129">
        <v>512.27108001708984</v>
      </c>
      <c r="T129">
        <v>521.64836883544922</v>
      </c>
      <c r="U129">
        <v>525.55557250976563</v>
      </c>
      <c r="V129">
        <v>542.34937353448549</v>
      </c>
      <c r="W129">
        <v>438.81563186645502</v>
      </c>
      <c r="X129">
        <v>432.56410598754877</v>
      </c>
      <c r="Y129">
        <v>438.39628729628129</v>
      </c>
      <c r="Z129">
        <v>441.15995407104498</v>
      </c>
      <c r="AA129">
        <v>438.03419113159185</v>
      </c>
      <c r="AB129">
        <v>448.59079710293167</v>
      </c>
      <c r="AC129">
        <v>452.10012435913092</v>
      </c>
      <c r="AD129">
        <v>454.83516693115229</v>
      </c>
      <c r="AE129">
        <v>459.12593492221492</v>
      </c>
      <c r="AF129">
        <v>460.68881639194143</v>
      </c>
      <c r="AG129">
        <v>463.02598254584558</v>
      </c>
      <c r="AH129">
        <v>466.11596523187103</v>
      </c>
      <c r="AI129">
        <v>461.86813354492193</v>
      </c>
      <c r="AJ129">
        <v>465.37746080112112</v>
      </c>
      <c r="AK129">
        <v>469.28466447543747</v>
      </c>
      <c r="AL129">
        <v>470.82607779310734</v>
      </c>
      <c r="AM129">
        <v>465.77533721923822</v>
      </c>
      <c r="AN129">
        <v>460.30525207519537</v>
      </c>
      <c r="AO129">
        <v>462.64241822909952</v>
      </c>
      <c r="AP129">
        <v>459.51665528964639</v>
      </c>
      <c r="AQ129">
        <v>89.902315139770508</v>
      </c>
      <c r="AR129">
        <v>89.902315139770508</v>
      </c>
      <c r="AS129">
        <v>271.19658470153809</v>
      </c>
      <c r="AT129">
        <v>438.02703508090622</v>
      </c>
      <c r="AU129">
        <v>452.49084472656256</v>
      </c>
      <c r="AV129">
        <v>560.3010419349531</v>
      </c>
      <c r="AW129">
        <v>550.50442761990621</v>
      </c>
      <c r="AX129">
        <v>603.23019034696586</v>
      </c>
      <c r="AY129">
        <v>587.60853135105458</v>
      </c>
      <c r="AZ129">
        <v>632.61295318603516</v>
      </c>
      <c r="BA129">
        <v>636.12941741943359</v>
      </c>
      <c r="BB129">
        <v>598.22240445203397</v>
      </c>
      <c r="BC129">
        <f t="shared" si="1"/>
        <v>658.04464489723739</v>
      </c>
    </row>
    <row r="130" spans="1:55" x14ac:dyDescent="0.25">
      <c r="A130" s="1">
        <v>1028</v>
      </c>
      <c r="B130">
        <v>357.93651580810547</v>
      </c>
      <c r="C130">
        <v>166.8670807118381</v>
      </c>
      <c r="D130">
        <v>359.89011764526367</v>
      </c>
      <c r="E130">
        <v>445.84144242953903</v>
      </c>
      <c r="F130">
        <v>269.62654718112594</v>
      </c>
      <c r="G130">
        <v>263.37502130221969</v>
      </c>
      <c r="H130">
        <v>437.24559434604288</v>
      </c>
      <c r="I130">
        <v>447.02075958251953</v>
      </c>
      <c r="J130">
        <v>467.30959448622252</v>
      </c>
      <c r="K130">
        <v>470.0661052103008</v>
      </c>
      <c r="L130">
        <v>471.63614273071295</v>
      </c>
      <c r="M130">
        <v>554.39731919285146</v>
      </c>
      <c r="N130">
        <v>89.902315139770508</v>
      </c>
      <c r="O130">
        <v>424.35897827148432</v>
      </c>
      <c r="P130">
        <v>453.27228546142572</v>
      </c>
      <c r="Q130">
        <v>472.36749111077728</v>
      </c>
      <c r="R130">
        <v>498.94365122030069</v>
      </c>
      <c r="S130">
        <v>521.25762939453125</v>
      </c>
      <c r="T130">
        <v>529.85347747802734</v>
      </c>
      <c r="U130">
        <v>532.97208471612612</v>
      </c>
      <c r="V130">
        <v>549.76592318915618</v>
      </c>
      <c r="W130">
        <v>446.63003921508783</v>
      </c>
      <c r="X130">
        <v>440.76923370361328</v>
      </c>
      <c r="Y130">
        <v>446.60857106303121</v>
      </c>
      <c r="Z130">
        <v>441.55067443847662</v>
      </c>
      <c r="AA130">
        <v>454.44444656372065</v>
      </c>
      <c r="AB130">
        <v>455.2187312478984</v>
      </c>
      <c r="AC130">
        <v>452.10012435913092</v>
      </c>
      <c r="AD130">
        <v>462.25885391235346</v>
      </c>
      <c r="AE130">
        <v>467.33106263827921</v>
      </c>
      <c r="AF130">
        <v>468.8867880573203</v>
      </c>
      <c r="AG130">
        <v>471.23111026191009</v>
      </c>
      <c r="AH130">
        <v>469.28466447543747</v>
      </c>
      <c r="AI130">
        <v>470.85470199584961</v>
      </c>
      <c r="AJ130">
        <v>473.19902420043951</v>
      </c>
      <c r="AK130">
        <v>470.0661052103008</v>
      </c>
      <c r="AL130">
        <v>473.58258851718563</v>
      </c>
      <c r="AM130">
        <v>473.98046493530273</v>
      </c>
      <c r="AN130">
        <v>468.11965942382818</v>
      </c>
      <c r="AO130">
        <v>470.07326126098638</v>
      </c>
      <c r="AP130">
        <v>468.51037979125982</v>
      </c>
      <c r="AQ130">
        <v>89.902315139770508</v>
      </c>
      <c r="AR130">
        <v>89.902315139770508</v>
      </c>
      <c r="AS130">
        <v>271.58730506896973</v>
      </c>
      <c r="AT130">
        <v>445.84144242953903</v>
      </c>
      <c r="AU130">
        <v>472.02686309814447</v>
      </c>
      <c r="AV130">
        <v>576.70414166572766</v>
      </c>
      <c r="AW130">
        <v>566.13324231717183</v>
      </c>
      <c r="AX130">
        <v>618.06325220799715</v>
      </c>
      <c r="AY130">
        <v>601.28376328464833</v>
      </c>
      <c r="AZ130">
        <v>645.89028927869413</v>
      </c>
      <c r="BA130">
        <v>649.41390991210938</v>
      </c>
      <c r="BB130">
        <v>611.12331390380859</v>
      </c>
      <c r="BC130">
        <f t="shared" si="1"/>
        <v>672.23564529418945</v>
      </c>
    </row>
    <row r="131" spans="1:55" x14ac:dyDescent="0.25">
      <c r="A131" s="1">
        <v>1029</v>
      </c>
      <c r="B131">
        <v>360.66440232944143</v>
      </c>
      <c r="C131">
        <v>166.8670807118381</v>
      </c>
      <c r="D131">
        <v>363.00872453403122</v>
      </c>
      <c r="E131">
        <v>459.52381134033197</v>
      </c>
      <c r="F131">
        <v>269.24298286437988</v>
      </c>
      <c r="G131">
        <v>262.99145698547363</v>
      </c>
      <c r="H131">
        <v>443.89499664306641</v>
      </c>
      <c r="I131">
        <v>454.83516693115229</v>
      </c>
      <c r="J131">
        <v>469.29897657680863</v>
      </c>
      <c r="K131">
        <v>470.07326126098638</v>
      </c>
      <c r="L131">
        <v>479.45055007934576</v>
      </c>
      <c r="M131">
        <v>565.72819077488271</v>
      </c>
      <c r="N131">
        <v>89.902315139770508</v>
      </c>
      <c r="O131">
        <v>432.55694993686319</v>
      </c>
      <c r="P131">
        <v>461.08669281005854</v>
      </c>
      <c r="Q131">
        <v>480.5797748775272</v>
      </c>
      <c r="R131">
        <v>506.75090216891658</v>
      </c>
      <c r="S131">
        <v>529.07203674316406</v>
      </c>
      <c r="T131">
        <v>536.88644409179688</v>
      </c>
      <c r="U131">
        <v>540.78649206475893</v>
      </c>
      <c r="V131">
        <v>556.79888980292571</v>
      </c>
      <c r="W131">
        <v>454.44444656372065</v>
      </c>
      <c r="X131">
        <v>441.15995407104498</v>
      </c>
      <c r="Y131">
        <v>448.97436141967779</v>
      </c>
      <c r="Z131">
        <v>457.56305345248836</v>
      </c>
      <c r="AA131">
        <v>454.82801088046671</v>
      </c>
      <c r="AB131">
        <v>463.04745069790238</v>
      </c>
      <c r="AC131">
        <v>467.72893905639648</v>
      </c>
      <c r="AD131">
        <v>470.07326126098638</v>
      </c>
      <c r="AE131">
        <v>474.76190567016607</v>
      </c>
      <c r="AF131">
        <v>469.68254089355474</v>
      </c>
      <c r="AG131">
        <v>472.80830383300787</v>
      </c>
      <c r="AH131">
        <v>474.32109294793554</v>
      </c>
      <c r="AI131">
        <v>470.85470199584961</v>
      </c>
      <c r="AJ131">
        <v>473.58258851718563</v>
      </c>
      <c r="AK131">
        <v>476.70835145663875</v>
      </c>
      <c r="AL131">
        <v>479.41476982591792</v>
      </c>
      <c r="AM131">
        <v>473.98046493530273</v>
      </c>
      <c r="AN131">
        <v>468.50322374057424</v>
      </c>
      <c r="AO131">
        <v>470.85470199584961</v>
      </c>
      <c r="AP131">
        <v>468.90110015869135</v>
      </c>
      <c r="AQ131">
        <v>89.902315139770508</v>
      </c>
      <c r="AR131">
        <v>89.902315139770508</v>
      </c>
      <c r="AS131">
        <v>271.19658470153809</v>
      </c>
      <c r="AT131">
        <v>453.65584977817184</v>
      </c>
      <c r="AU131">
        <v>472.03401914883011</v>
      </c>
      <c r="AV131">
        <v>591.55151562813012</v>
      </c>
      <c r="AW131">
        <v>582.15275830838277</v>
      </c>
      <c r="AX131">
        <v>632.91778187175373</v>
      </c>
      <c r="AY131">
        <v>615.34254011217058</v>
      </c>
      <c r="AZ131">
        <v>659.9562225062333</v>
      </c>
      <c r="BA131">
        <v>662.69124670343092</v>
      </c>
      <c r="BB131">
        <v>622.83776922540358</v>
      </c>
      <c r="BC131">
        <f t="shared" ref="BC131:BC194" si="2">BB131*1.1</f>
        <v>685.12154614794395</v>
      </c>
    </row>
    <row r="132" spans="1:55" x14ac:dyDescent="0.25">
      <c r="A132" s="1">
        <v>1030</v>
      </c>
      <c r="B132">
        <v>363.39944490146286</v>
      </c>
      <c r="C132">
        <v>166.8670807118381</v>
      </c>
      <c r="D132">
        <v>365.35304673862112</v>
      </c>
      <c r="E132">
        <v>466.94749832153326</v>
      </c>
      <c r="F132">
        <v>269.63370323181152</v>
      </c>
      <c r="G132">
        <v>263.76574166965133</v>
      </c>
      <c r="H132">
        <v>450.92796325683599</v>
      </c>
      <c r="I132">
        <v>461.47741317749023</v>
      </c>
      <c r="J132">
        <v>475.12400183485533</v>
      </c>
      <c r="K132">
        <v>477.8876686096192</v>
      </c>
      <c r="L132">
        <v>487.6556777954101</v>
      </c>
      <c r="M132">
        <v>577.0519441038698</v>
      </c>
      <c r="N132">
        <v>89.902315139770508</v>
      </c>
      <c r="O132">
        <v>439.58991655063278</v>
      </c>
      <c r="P132">
        <v>468.51037979125982</v>
      </c>
      <c r="Q132">
        <v>488.39418222616001</v>
      </c>
      <c r="R132">
        <v>514.18172647664835</v>
      </c>
      <c r="S132">
        <v>536.49574279785156</v>
      </c>
      <c r="T132">
        <v>543.91941070556641</v>
      </c>
      <c r="U132">
        <v>548.60089941339174</v>
      </c>
      <c r="V132">
        <v>564.22971411065748</v>
      </c>
      <c r="W132">
        <v>461.86813354492193</v>
      </c>
      <c r="X132">
        <v>456.00732803344721</v>
      </c>
      <c r="Y132">
        <v>460.26231577108194</v>
      </c>
      <c r="Z132">
        <v>465.76818116855264</v>
      </c>
      <c r="AA132">
        <v>469.28466447543747</v>
      </c>
      <c r="AB132">
        <v>470.86185804653519</v>
      </c>
      <c r="AC132">
        <v>467.72893905639648</v>
      </c>
      <c r="AD132">
        <v>470.46398162841791</v>
      </c>
      <c r="AE132">
        <v>475.15978208828318</v>
      </c>
      <c r="AF132">
        <v>477.48263614081634</v>
      </c>
      <c r="AG132">
        <v>480.2105226621523</v>
      </c>
      <c r="AH132">
        <v>481.75193597982224</v>
      </c>
      <c r="AI132">
        <v>478.27838897705072</v>
      </c>
      <c r="AJ132">
        <v>482.18559265136719</v>
      </c>
      <c r="AK132">
        <v>485.69491990756637</v>
      </c>
      <c r="AL132">
        <v>488.01061790941407</v>
      </c>
      <c r="AM132">
        <v>482.57631301879888</v>
      </c>
      <c r="AN132">
        <v>477.48979219150192</v>
      </c>
      <c r="AO132">
        <v>479.05267366122848</v>
      </c>
      <c r="AP132">
        <v>477.09907182407028</v>
      </c>
      <c r="AQ132">
        <v>89.902315139770508</v>
      </c>
      <c r="AR132">
        <v>89.902315139770508</v>
      </c>
      <c r="AS132">
        <v>271.19658470153809</v>
      </c>
      <c r="AT132">
        <v>454.05372619628912</v>
      </c>
      <c r="AU132">
        <v>481.79487228393549</v>
      </c>
      <c r="AV132">
        <v>606.78962833278774</v>
      </c>
      <c r="AW132">
        <v>597.00728867080193</v>
      </c>
      <c r="AX132">
        <v>646.60732590671853</v>
      </c>
      <c r="AY132">
        <v>630.18991407457281</v>
      </c>
      <c r="AZ132">
        <v>673.63141699151686</v>
      </c>
      <c r="BA132">
        <v>675.59219360351563</v>
      </c>
      <c r="BB132">
        <v>634.957275390625</v>
      </c>
      <c r="BC132">
        <f t="shared" si="2"/>
        <v>698.4530029296875</v>
      </c>
    </row>
    <row r="133" spans="1:55" x14ac:dyDescent="0.25">
      <c r="A133" s="1">
        <v>1031</v>
      </c>
      <c r="B133">
        <v>366.14164352416992</v>
      </c>
      <c r="C133">
        <v>166.87423676252365</v>
      </c>
      <c r="D133">
        <v>368.08808931064254</v>
      </c>
      <c r="E133">
        <v>473.98046493530273</v>
      </c>
      <c r="F133">
        <v>269.62654718112594</v>
      </c>
      <c r="G133">
        <v>262.99145698547363</v>
      </c>
      <c r="H133">
        <v>458.34449418735153</v>
      </c>
      <c r="I133">
        <v>468.11965942382818</v>
      </c>
      <c r="J133">
        <v>482.93840918348815</v>
      </c>
      <c r="K133">
        <v>486.09279632568354</v>
      </c>
      <c r="L133">
        <v>495.46292944268862</v>
      </c>
      <c r="M133">
        <v>587.99211439195574</v>
      </c>
      <c r="N133">
        <v>89.902315139770508</v>
      </c>
      <c r="O133">
        <v>446.23216279697073</v>
      </c>
      <c r="P133">
        <v>468.51037979125982</v>
      </c>
      <c r="Q133">
        <v>495.4271488399296</v>
      </c>
      <c r="R133">
        <v>521.98897812392693</v>
      </c>
      <c r="S133">
        <v>543.52870941162109</v>
      </c>
      <c r="T133">
        <v>550.95953371935275</v>
      </c>
      <c r="U133">
        <v>554.85958099365234</v>
      </c>
      <c r="V133">
        <v>571.64626376532817</v>
      </c>
      <c r="W133">
        <v>469.29182052612305</v>
      </c>
      <c r="X133">
        <v>463.82173538208002</v>
      </c>
      <c r="Y133">
        <v>469.27750842475183</v>
      </c>
      <c r="Z133">
        <v>473.19186814975393</v>
      </c>
      <c r="AA133">
        <v>469.29182052612305</v>
      </c>
      <c r="AB133">
        <v>471.24542236328131</v>
      </c>
      <c r="AC133">
        <v>475.5433464050293</v>
      </c>
      <c r="AD133">
        <v>478.27838897705072</v>
      </c>
      <c r="AE133">
        <v>482.17843660068161</v>
      </c>
      <c r="AF133">
        <v>486.08564027499807</v>
      </c>
      <c r="AG133">
        <v>487.641365694039</v>
      </c>
      <c r="AH133">
        <v>489.56634332845505</v>
      </c>
      <c r="AI133">
        <v>486.48351669311518</v>
      </c>
      <c r="AJ133">
        <v>490.77428503350893</v>
      </c>
      <c r="AK133">
        <v>493.50934598035423</v>
      </c>
      <c r="AL133">
        <v>495.83220038221873</v>
      </c>
      <c r="AM133">
        <v>490.3835830409011</v>
      </c>
      <c r="AN133">
        <v>485.70207595825201</v>
      </c>
      <c r="AO133">
        <v>486.87423706054688</v>
      </c>
      <c r="AP133">
        <v>485.30419954013473</v>
      </c>
      <c r="AQ133">
        <v>89.902315139770508</v>
      </c>
      <c r="AR133">
        <v>89.902315139770508</v>
      </c>
      <c r="AS133">
        <v>271.19658470153809</v>
      </c>
      <c r="AT133">
        <v>469.27750842475183</v>
      </c>
      <c r="AU133">
        <v>492.3443222045899</v>
      </c>
      <c r="AV133">
        <v>621.6441586952069</v>
      </c>
      <c r="AW133">
        <v>611.46396064059627</v>
      </c>
      <c r="AX133">
        <v>659.50107895847646</v>
      </c>
      <c r="AY133">
        <v>645.03728803697527</v>
      </c>
      <c r="AZ133">
        <v>687.31380462646473</v>
      </c>
      <c r="BA133">
        <v>688.87668609619129</v>
      </c>
      <c r="BB133">
        <v>647.06243200616518</v>
      </c>
      <c r="BC133">
        <f t="shared" si="2"/>
        <v>711.76867520678172</v>
      </c>
    </row>
    <row r="134" spans="1:55" x14ac:dyDescent="0.25">
      <c r="A134" s="1">
        <v>1032</v>
      </c>
      <c r="B134">
        <v>369.26025041293747</v>
      </c>
      <c r="C134">
        <v>166.87423676252365</v>
      </c>
      <c r="D134">
        <v>371.21385225009567</v>
      </c>
      <c r="E134">
        <v>473.98046493530273</v>
      </c>
      <c r="F134">
        <v>269.2358268136943</v>
      </c>
      <c r="G134">
        <v>263.37502130221969</v>
      </c>
      <c r="H134">
        <v>464.61033216762894</v>
      </c>
      <c r="I134">
        <v>475.53619035434372</v>
      </c>
      <c r="J134">
        <v>489.97137579725779</v>
      </c>
      <c r="K134">
        <v>493.51650238037104</v>
      </c>
      <c r="L134">
        <v>502.89379119873041</v>
      </c>
      <c r="M134">
        <v>598.15800034519521</v>
      </c>
      <c r="N134">
        <v>89.902315139770508</v>
      </c>
      <c r="O134">
        <v>446.63003921508783</v>
      </c>
      <c r="P134">
        <v>475.93406677246099</v>
      </c>
      <c r="Q134">
        <v>502.07656986110811</v>
      </c>
      <c r="R134">
        <v>529.02910043905081</v>
      </c>
      <c r="S134">
        <v>549.78023529052734</v>
      </c>
      <c r="T134">
        <v>558.37608337402344</v>
      </c>
      <c r="U134">
        <v>561.50184631347656</v>
      </c>
      <c r="V134">
        <v>578.29564733819643</v>
      </c>
      <c r="W134">
        <v>469.29182052612305</v>
      </c>
      <c r="X134">
        <v>471.23826631259567</v>
      </c>
      <c r="Y134">
        <v>471.25257841396689</v>
      </c>
      <c r="Z134">
        <v>473.19902420043951</v>
      </c>
      <c r="AA134">
        <v>476.71550750732416</v>
      </c>
      <c r="AB134">
        <v>479.45055007934576</v>
      </c>
      <c r="AC134">
        <v>483.74847412109375</v>
      </c>
      <c r="AD134">
        <v>486.48351669311518</v>
      </c>
      <c r="AE134">
        <v>489.2114032144512</v>
      </c>
      <c r="AF134">
        <v>493.50219027900005</v>
      </c>
      <c r="AG134">
        <v>494.67433230780847</v>
      </c>
      <c r="AH134">
        <v>496.60648471706509</v>
      </c>
      <c r="AI134">
        <v>493.51650238037104</v>
      </c>
      <c r="AJ134">
        <v>498.21230249090513</v>
      </c>
      <c r="AK134">
        <v>500.9330145867317</v>
      </c>
      <c r="AL134">
        <v>503.25586828993346</v>
      </c>
      <c r="AM134">
        <v>498.19799038953391</v>
      </c>
      <c r="AN134">
        <v>493.51650238037104</v>
      </c>
      <c r="AO134">
        <v>494.68148870782528</v>
      </c>
      <c r="AP134">
        <v>492.727905245491</v>
      </c>
      <c r="AQ134">
        <v>89.902315139770508</v>
      </c>
      <c r="AR134">
        <v>89.902315139770508</v>
      </c>
      <c r="AS134">
        <v>271.19658470153809</v>
      </c>
      <c r="AT134">
        <v>470.0661052103008</v>
      </c>
      <c r="AU134">
        <v>502.10519406385038</v>
      </c>
      <c r="AV134">
        <v>636.10079321669127</v>
      </c>
      <c r="AW134">
        <v>625.53705026815214</v>
      </c>
      <c r="AX134">
        <v>673.16915449205328</v>
      </c>
      <c r="AY134">
        <v>658.3360926310221</v>
      </c>
      <c r="AZ134">
        <v>700.59114071912381</v>
      </c>
      <c r="BA134">
        <v>701.77043914794933</v>
      </c>
      <c r="BB134">
        <v>659.5654837639778</v>
      </c>
      <c r="BC134">
        <f t="shared" si="2"/>
        <v>725.52203214037559</v>
      </c>
    </row>
    <row r="135" spans="1:55" x14ac:dyDescent="0.25">
      <c r="A135" s="1">
        <v>1033</v>
      </c>
      <c r="B135">
        <v>372.39316940307617</v>
      </c>
      <c r="C135">
        <v>166.87423676252365</v>
      </c>
      <c r="D135">
        <v>373.94889482211715</v>
      </c>
      <c r="E135">
        <v>481.39699586581844</v>
      </c>
      <c r="F135">
        <v>269.2358268136943</v>
      </c>
      <c r="G135">
        <v>262.99145698547363</v>
      </c>
      <c r="H135">
        <v>471.62898668002737</v>
      </c>
      <c r="I135">
        <v>475.5433464050293</v>
      </c>
      <c r="J135">
        <v>497.01149881104413</v>
      </c>
      <c r="K135">
        <v>500.54946899414063</v>
      </c>
      <c r="L135">
        <v>510.31745910644531</v>
      </c>
      <c r="M135">
        <v>607.15170612265342</v>
      </c>
      <c r="N135">
        <v>89.902315139770508</v>
      </c>
      <c r="O135">
        <v>458.34449418735153</v>
      </c>
      <c r="P135">
        <v>482.57631301879888</v>
      </c>
      <c r="Q135">
        <v>509.88382150838652</v>
      </c>
      <c r="R135">
        <v>535.67852146022926</v>
      </c>
      <c r="S135">
        <v>556.03176116943359</v>
      </c>
      <c r="T135">
        <v>565.01115484552065</v>
      </c>
      <c r="U135">
        <v>567.75337219238281</v>
      </c>
      <c r="V135">
        <v>584.54717321710268</v>
      </c>
      <c r="W135">
        <v>476.71550750732416</v>
      </c>
      <c r="X135">
        <v>471.24542236328131</v>
      </c>
      <c r="Y135">
        <v>477.08475972269918</v>
      </c>
      <c r="Z135">
        <v>480.23199081420893</v>
      </c>
      <c r="AA135">
        <v>484.52275880527156</v>
      </c>
      <c r="AB135">
        <v>487.6556777954101</v>
      </c>
      <c r="AC135">
        <v>491.17218017578125</v>
      </c>
      <c r="AD135">
        <v>493.51650238037104</v>
      </c>
      <c r="AE135">
        <v>497.02581091241518</v>
      </c>
      <c r="AF135">
        <v>500.92585818671489</v>
      </c>
      <c r="AG135">
        <v>501.70729892157806</v>
      </c>
      <c r="AH135">
        <v>504.03015332344251</v>
      </c>
      <c r="AI135">
        <v>501.33090972900385</v>
      </c>
      <c r="AJ135">
        <v>505.23811340332031</v>
      </c>
      <c r="AK135">
        <v>508.35671994275663</v>
      </c>
      <c r="AL135">
        <v>510.28167920234876</v>
      </c>
      <c r="AM135">
        <v>505.62881469726563</v>
      </c>
      <c r="AN135">
        <v>500.9330145867317</v>
      </c>
      <c r="AO135">
        <v>500.94017028808594</v>
      </c>
      <c r="AP135">
        <v>500.15872955322271</v>
      </c>
      <c r="AQ135">
        <v>89.902315139770508</v>
      </c>
      <c r="AR135">
        <v>89.902315139770508</v>
      </c>
      <c r="AS135">
        <v>271.19658470153809</v>
      </c>
      <c r="AT135">
        <v>476.71550750732416</v>
      </c>
      <c r="AU135">
        <v>511.48248288220975</v>
      </c>
      <c r="AV135">
        <v>650.16672644423033</v>
      </c>
      <c r="AW135">
        <v>639.59582709567462</v>
      </c>
      <c r="AX135">
        <v>686.07006394382802</v>
      </c>
      <c r="AY135">
        <v>671.22984638144237</v>
      </c>
      <c r="AZ135">
        <v>712.70345373468081</v>
      </c>
      <c r="BA135">
        <v>713.88278961181652</v>
      </c>
      <c r="BB135">
        <v>670.90354919433594</v>
      </c>
      <c r="BC135">
        <f t="shared" si="2"/>
        <v>737.99390411376964</v>
      </c>
    </row>
    <row r="136" spans="1:55" x14ac:dyDescent="0.25">
      <c r="A136" s="1">
        <v>1034</v>
      </c>
      <c r="B136">
        <v>375.5189323425293</v>
      </c>
      <c r="C136">
        <v>166.87423676252365</v>
      </c>
      <c r="D136">
        <v>376.68393739413875</v>
      </c>
      <c r="E136">
        <v>488.43711853027344</v>
      </c>
      <c r="F136">
        <v>269.63370323181152</v>
      </c>
      <c r="G136">
        <v>262.99145698547363</v>
      </c>
      <c r="H136">
        <v>471.63614273071295</v>
      </c>
      <c r="I136">
        <v>482.57631301879888</v>
      </c>
      <c r="J136">
        <v>504.42804846571471</v>
      </c>
      <c r="K136">
        <v>507.57527920789329</v>
      </c>
      <c r="L136">
        <v>516.95972442626953</v>
      </c>
      <c r="M136">
        <v>616.52183854099599</v>
      </c>
      <c r="N136">
        <v>89.902315139770508</v>
      </c>
      <c r="O136">
        <v>465.76818116855264</v>
      </c>
      <c r="P136">
        <v>489.6092796325683</v>
      </c>
      <c r="Q136">
        <v>516.52604868123831</v>
      </c>
      <c r="R136">
        <v>541.53930859688001</v>
      </c>
      <c r="S136">
        <v>563.05757138318643</v>
      </c>
      <c r="T136">
        <v>569.70695495605469</v>
      </c>
      <c r="U136">
        <v>574.00489807128906</v>
      </c>
      <c r="V136">
        <v>591.18228213691009</v>
      </c>
      <c r="W136">
        <v>482.959877335545</v>
      </c>
      <c r="X136">
        <v>477.88051255893362</v>
      </c>
      <c r="Y136">
        <v>484.89916707133199</v>
      </c>
      <c r="Z136">
        <v>488.04639816284174</v>
      </c>
      <c r="AA136">
        <v>491.56288146972656</v>
      </c>
      <c r="AB136">
        <v>494.29794311523438</v>
      </c>
      <c r="AC136">
        <v>497.81440734863281</v>
      </c>
      <c r="AD136">
        <v>500.54231259412381</v>
      </c>
      <c r="AE136">
        <v>504.06593322753906</v>
      </c>
      <c r="AF136">
        <v>507.95882480048431</v>
      </c>
      <c r="AG136">
        <v>509.13100497626556</v>
      </c>
      <c r="AH136">
        <v>511.07027563856639</v>
      </c>
      <c r="AI136">
        <v>508.36387634277344</v>
      </c>
      <c r="AJ136">
        <v>512.66178131103516</v>
      </c>
      <c r="AK136">
        <v>514.99894781427076</v>
      </c>
      <c r="AL136">
        <v>517.32895791748945</v>
      </c>
      <c r="AM136">
        <v>512.66178131103516</v>
      </c>
      <c r="AN136">
        <v>507.97313690185553</v>
      </c>
      <c r="AO136">
        <v>508.35671994275663</v>
      </c>
      <c r="AP136">
        <v>507.19169616699219</v>
      </c>
      <c r="AQ136">
        <v>89.902315139770508</v>
      </c>
      <c r="AR136">
        <v>89.902315139770508</v>
      </c>
      <c r="AS136">
        <v>270.80586433410645</v>
      </c>
      <c r="AT136">
        <v>484.52991485595697</v>
      </c>
      <c r="AU136">
        <v>519.69474792480469</v>
      </c>
      <c r="AV136">
        <v>661.89549386719648</v>
      </c>
      <c r="AW136">
        <v>652.88031958835029</v>
      </c>
      <c r="AX136">
        <v>698.96385514255837</v>
      </c>
      <c r="AY136">
        <v>683.32788404527594</v>
      </c>
      <c r="AZ136">
        <v>723.64362402276674</v>
      </c>
      <c r="BA136">
        <v>725.59724423474881</v>
      </c>
      <c r="BB136">
        <v>682.22726507501284</v>
      </c>
      <c r="BC136">
        <f t="shared" si="2"/>
        <v>750.44999158251414</v>
      </c>
    </row>
    <row r="137" spans="1:55" x14ac:dyDescent="0.25">
      <c r="A137" s="1">
        <v>1035</v>
      </c>
      <c r="B137">
        <v>377.85609849643362</v>
      </c>
      <c r="C137">
        <v>166.87423676252365</v>
      </c>
      <c r="D137">
        <v>379.02825959872848</v>
      </c>
      <c r="E137">
        <v>495.0793838500976</v>
      </c>
      <c r="F137">
        <v>269.25013891506546</v>
      </c>
      <c r="G137">
        <v>262.99145698547363</v>
      </c>
      <c r="H137">
        <v>478.66195329379678</v>
      </c>
      <c r="I137">
        <v>489.60212358188272</v>
      </c>
      <c r="J137">
        <v>511.0774320385832</v>
      </c>
      <c r="K137">
        <v>514.61540222167969</v>
      </c>
      <c r="L137">
        <v>523.60195159912109</v>
      </c>
      <c r="M137">
        <v>626.68056809421853</v>
      </c>
      <c r="N137">
        <v>89.902315139770508</v>
      </c>
      <c r="O137">
        <v>471.63614273071295</v>
      </c>
      <c r="P137">
        <v>495.86082458496094</v>
      </c>
      <c r="Q137">
        <v>522.78473096016126</v>
      </c>
      <c r="R137">
        <v>548.17441751668741</v>
      </c>
      <c r="S137">
        <v>568.91835851983717</v>
      </c>
      <c r="T137">
        <v>575.95848083496094</v>
      </c>
      <c r="U137">
        <v>580.64712524414063</v>
      </c>
      <c r="V137">
        <v>597.43380801581634</v>
      </c>
      <c r="W137">
        <v>490</v>
      </c>
      <c r="X137">
        <v>484.52991485595697</v>
      </c>
      <c r="Y137">
        <v>491.93215240925667</v>
      </c>
      <c r="Z137">
        <v>495.0793838500976</v>
      </c>
      <c r="AA137">
        <v>498.20514678955072</v>
      </c>
      <c r="AB137">
        <v>500.94017028808594</v>
      </c>
      <c r="AC137">
        <v>504.45667266845697</v>
      </c>
      <c r="AD137">
        <v>507.5824356079101</v>
      </c>
      <c r="AE137">
        <v>511.48248288220975</v>
      </c>
      <c r="AF137">
        <v>514.99894781427076</v>
      </c>
      <c r="AG137">
        <v>516.16397159003509</v>
      </c>
      <c r="AH137">
        <v>518.09608655098157</v>
      </c>
      <c r="AI137">
        <v>514.61540222167969</v>
      </c>
      <c r="AJ137">
        <v>519.69474792480469</v>
      </c>
      <c r="AK137">
        <v>522.03191442804018</v>
      </c>
      <c r="AL137">
        <v>524.36192453125909</v>
      </c>
      <c r="AM137">
        <v>519.69474792480469</v>
      </c>
      <c r="AN137">
        <v>515.78754425048828</v>
      </c>
      <c r="AO137">
        <v>515.38968655652627</v>
      </c>
      <c r="AP137">
        <v>514.61540222167969</v>
      </c>
      <c r="AQ137">
        <v>89.902315139770508</v>
      </c>
      <c r="AR137">
        <v>89.902315139770508</v>
      </c>
      <c r="AS137">
        <v>271.18942865085251</v>
      </c>
      <c r="AT137">
        <v>491.56288146972656</v>
      </c>
      <c r="AU137">
        <v>529.07203674316406</v>
      </c>
      <c r="AV137">
        <v>674.39138922499217</v>
      </c>
      <c r="AW137">
        <v>665.39052774617949</v>
      </c>
      <c r="AX137">
        <v>712.24119123521746</v>
      </c>
      <c r="AY137">
        <v>695.83809220310525</v>
      </c>
      <c r="AZ137">
        <v>734.58379431085268</v>
      </c>
      <c r="BA137">
        <v>735.76313018798839</v>
      </c>
      <c r="BB137">
        <v>692.78388977050781</v>
      </c>
      <c r="BC137">
        <f t="shared" si="2"/>
        <v>762.06227874755871</v>
      </c>
    </row>
    <row r="138" spans="1:55" x14ac:dyDescent="0.25">
      <c r="A138" s="1">
        <v>1036</v>
      </c>
      <c r="B138">
        <v>380.98186143588674</v>
      </c>
      <c r="C138">
        <v>166.87423676252365</v>
      </c>
      <c r="D138">
        <v>381.76330217074991</v>
      </c>
      <c r="E138">
        <v>501.33090972900385</v>
      </c>
      <c r="F138">
        <v>268.85226249694824</v>
      </c>
      <c r="G138">
        <v>263.37502130221969</v>
      </c>
      <c r="H138">
        <v>485.70207595825201</v>
      </c>
      <c r="I138">
        <v>495.86082458496094</v>
      </c>
      <c r="J138">
        <v>518.1032422523358</v>
      </c>
      <c r="K138">
        <v>520.47618865966797</v>
      </c>
      <c r="L138">
        <v>530.63491821289063</v>
      </c>
      <c r="M138">
        <v>636.44859635349599</v>
      </c>
      <c r="N138">
        <v>89.902315139770508</v>
      </c>
      <c r="O138">
        <v>472.02686309814447</v>
      </c>
      <c r="P138">
        <v>502.11235046386719</v>
      </c>
      <c r="Q138">
        <v>529.81054117391398</v>
      </c>
      <c r="R138">
        <v>554.81664468953886</v>
      </c>
      <c r="S138">
        <v>574.78633880615234</v>
      </c>
      <c r="T138">
        <v>582.21000671386719</v>
      </c>
      <c r="U138">
        <v>586.11721038818359</v>
      </c>
      <c r="V138">
        <v>602.52031011895826</v>
      </c>
      <c r="W138">
        <v>497.02581091241518</v>
      </c>
      <c r="X138">
        <v>491.94646451062766</v>
      </c>
      <c r="Y138">
        <v>499.35582101563392</v>
      </c>
      <c r="Z138">
        <v>502.49589605645826</v>
      </c>
      <c r="AA138">
        <v>505.23811340332031</v>
      </c>
      <c r="AB138">
        <v>507.97313690185553</v>
      </c>
      <c r="AC138">
        <v>512.27108001708984</v>
      </c>
      <c r="AD138">
        <v>514.22466278076172</v>
      </c>
      <c r="AE138">
        <v>518.90615148858706</v>
      </c>
      <c r="AF138">
        <v>522.41549746894145</v>
      </c>
      <c r="AG138">
        <v>523.19693820380462</v>
      </c>
      <c r="AH138">
        <v>525.13620886610545</v>
      </c>
      <c r="AI138">
        <v>521.25762939453125</v>
      </c>
      <c r="AJ138">
        <v>526.72771453857422</v>
      </c>
      <c r="AK138">
        <v>528.67417904920194</v>
      </c>
      <c r="AL138">
        <v>532.16201977852063</v>
      </c>
      <c r="AM138">
        <v>527.11845397949219</v>
      </c>
      <c r="AN138">
        <v>522.82051086425781</v>
      </c>
      <c r="AO138">
        <v>522.4298095703125</v>
      </c>
      <c r="AP138">
        <v>520.47618865966797</v>
      </c>
      <c r="AQ138">
        <v>89.902315139770508</v>
      </c>
      <c r="AR138">
        <v>89.902315139770508</v>
      </c>
      <c r="AS138">
        <v>271.19658470153809</v>
      </c>
      <c r="AT138">
        <v>498.97943112439725</v>
      </c>
      <c r="AU138">
        <v>536.88644409179688</v>
      </c>
      <c r="AV138">
        <v>686.90159738282136</v>
      </c>
      <c r="AW138">
        <v>677.89357950399199</v>
      </c>
      <c r="AX138">
        <v>724.75139939304677</v>
      </c>
      <c r="AY138">
        <v>708.72468955350882</v>
      </c>
      <c r="AZ138">
        <v>745.52396459893862</v>
      </c>
      <c r="BA138">
        <v>746.70330047607422</v>
      </c>
      <c r="BB138">
        <v>703.72406005859375</v>
      </c>
      <c r="BC138">
        <f t="shared" si="2"/>
        <v>774.09646606445324</v>
      </c>
    </row>
    <row r="139" spans="1:55" x14ac:dyDescent="0.25">
      <c r="A139" s="1">
        <v>1037</v>
      </c>
      <c r="B139">
        <v>384.11478042602539</v>
      </c>
      <c r="C139">
        <v>166.87423676252365</v>
      </c>
      <c r="D139">
        <v>385.27978547763473</v>
      </c>
      <c r="E139">
        <v>507.97313690185553</v>
      </c>
      <c r="F139">
        <v>268.85226249694824</v>
      </c>
      <c r="G139">
        <v>263.77289772033691</v>
      </c>
      <c r="H139">
        <v>492.3443222045899</v>
      </c>
      <c r="I139">
        <v>503.27733679132143</v>
      </c>
      <c r="J139">
        <v>525.5269483070233</v>
      </c>
      <c r="K139">
        <v>527.50199957208315</v>
      </c>
      <c r="L139">
        <v>536.88644409179688</v>
      </c>
      <c r="M139">
        <v>645.82588517185536</v>
      </c>
      <c r="N139">
        <v>89.902315139770508</v>
      </c>
      <c r="O139">
        <v>479.05267366122848</v>
      </c>
      <c r="P139">
        <v>509.13816067762002</v>
      </c>
      <c r="Q139">
        <v>536.45280649373831</v>
      </c>
      <c r="R139">
        <v>561.07532696846204</v>
      </c>
      <c r="S139">
        <v>581.03070828504178</v>
      </c>
      <c r="T139">
        <v>588.46153259277344</v>
      </c>
      <c r="U139">
        <v>592.36873626708984</v>
      </c>
      <c r="V139">
        <v>609.15541903876556</v>
      </c>
      <c r="W139">
        <v>504.06593322753906</v>
      </c>
      <c r="X139">
        <v>498.59584808349615</v>
      </c>
      <c r="Y139">
        <v>506.38878762940351</v>
      </c>
      <c r="Z139">
        <v>509.91960141248319</v>
      </c>
      <c r="AA139">
        <v>511.88749697618869</v>
      </c>
      <c r="AB139">
        <v>515.40399865789732</v>
      </c>
      <c r="AC139">
        <v>519.30404663085938</v>
      </c>
      <c r="AD139">
        <v>522.03191442804018</v>
      </c>
      <c r="AE139">
        <v>525.9391181023567</v>
      </c>
      <c r="AF139">
        <v>529.06488104180971</v>
      </c>
      <c r="AG139">
        <v>529.83916537665618</v>
      </c>
      <c r="AH139">
        <v>532.54560281942179</v>
      </c>
      <c r="AI139">
        <v>528.68133544921875</v>
      </c>
      <c r="AJ139">
        <v>532.97924041748047</v>
      </c>
      <c r="AK139">
        <v>534.932861328125</v>
      </c>
      <c r="AL139">
        <v>538.81859650105343</v>
      </c>
      <c r="AM139">
        <v>533.7535254509894</v>
      </c>
      <c r="AN139">
        <v>529.85347747802734</v>
      </c>
      <c r="AO139">
        <v>529.46277618408203</v>
      </c>
      <c r="AP139">
        <v>527.5091552734375</v>
      </c>
      <c r="AQ139">
        <v>89.902315139770508</v>
      </c>
      <c r="AR139">
        <v>89.902315139770508</v>
      </c>
      <c r="AS139">
        <v>271.19658470153809</v>
      </c>
      <c r="AT139">
        <v>506.01955413818354</v>
      </c>
      <c r="AU139">
        <v>546.65447235107422</v>
      </c>
      <c r="AV139">
        <v>700.18608987549726</v>
      </c>
      <c r="AW139">
        <v>690.3966312618046</v>
      </c>
      <c r="AX139">
        <v>736.08942737509483</v>
      </c>
      <c r="AY139">
        <v>722.00918204618461</v>
      </c>
      <c r="AZ139">
        <v>757.64347076416016</v>
      </c>
      <c r="BA139">
        <v>757.2527313232423</v>
      </c>
      <c r="BB139">
        <v>714.27349090576183</v>
      </c>
      <c r="BC139">
        <f t="shared" si="2"/>
        <v>785.70083999633812</v>
      </c>
    </row>
    <row r="140" spans="1:55" x14ac:dyDescent="0.25">
      <c r="A140" s="1">
        <v>1038</v>
      </c>
      <c r="B140">
        <v>387.24054336547852</v>
      </c>
      <c r="C140">
        <v>166.87423676252365</v>
      </c>
      <c r="D140">
        <v>388.40554841708786</v>
      </c>
      <c r="E140">
        <v>515.38968655652627</v>
      </c>
      <c r="F140">
        <v>269.25013891506546</v>
      </c>
      <c r="G140">
        <v>262.99861303615921</v>
      </c>
      <c r="H140">
        <v>499.37013311700497</v>
      </c>
      <c r="I140">
        <v>509.9267578125</v>
      </c>
      <c r="J140">
        <v>531.01134555243743</v>
      </c>
      <c r="K140">
        <v>534.15142059326172</v>
      </c>
      <c r="L140">
        <v>543.52870941162109</v>
      </c>
      <c r="M140">
        <v>655.21032969156897</v>
      </c>
      <c r="N140">
        <v>89.902315139770508</v>
      </c>
      <c r="O140">
        <v>486.08564027499807</v>
      </c>
      <c r="P140">
        <v>516.17828369140625</v>
      </c>
      <c r="Q140">
        <v>543.09503366658976</v>
      </c>
      <c r="R140">
        <v>567.32685284736829</v>
      </c>
      <c r="S140">
        <v>587.28939056396484</v>
      </c>
      <c r="T140">
        <v>595.10379791259766</v>
      </c>
      <c r="U140">
        <v>598.62026214599609</v>
      </c>
      <c r="V140">
        <v>615.02336187677076</v>
      </c>
      <c r="W140">
        <v>511.09889984130865</v>
      </c>
      <c r="X140">
        <v>506.01955413818354</v>
      </c>
      <c r="Y140">
        <v>513.42175424317315</v>
      </c>
      <c r="Z140">
        <v>516.56898498535156</v>
      </c>
      <c r="AA140">
        <v>519.69474792480469</v>
      </c>
      <c r="AB140">
        <v>522.82051086425781</v>
      </c>
      <c r="AC140">
        <v>526.33701324462891</v>
      </c>
      <c r="AD140">
        <v>529.07203674316406</v>
      </c>
      <c r="AE140">
        <v>532.96492831610931</v>
      </c>
      <c r="AF140">
        <v>535.31640692071596</v>
      </c>
      <c r="AG140">
        <v>536.48858639783475</v>
      </c>
      <c r="AH140">
        <v>539.58572513454556</v>
      </c>
      <c r="AI140">
        <v>535.70714566297147</v>
      </c>
      <c r="AJ140">
        <v>539.62150573730469</v>
      </c>
      <c r="AK140">
        <v>542.34937353448549</v>
      </c>
      <c r="AL140">
        <v>545.84440741346862</v>
      </c>
      <c r="AM140">
        <v>541.17723080701444</v>
      </c>
      <c r="AN140">
        <v>536.09784765557924</v>
      </c>
      <c r="AO140">
        <v>536.49574279785156</v>
      </c>
      <c r="AP140">
        <v>534.932861328125</v>
      </c>
      <c r="AQ140">
        <v>89.902315139770508</v>
      </c>
      <c r="AR140">
        <v>89.902315139770508</v>
      </c>
      <c r="AS140">
        <v>271.58730506896973</v>
      </c>
      <c r="AT140">
        <v>512.27108001708984</v>
      </c>
      <c r="AU140">
        <v>555.64102172851563</v>
      </c>
      <c r="AV140">
        <v>714.24486670301951</v>
      </c>
      <c r="AW140">
        <v>703.29038431356241</v>
      </c>
      <c r="AX140">
        <v>748.19462143894509</v>
      </c>
      <c r="AY140">
        <v>734.51223380399711</v>
      </c>
      <c r="AZ140">
        <v>770.53006811456373</v>
      </c>
      <c r="BA140">
        <v>768.18574590997378</v>
      </c>
      <c r="BB140">
        <v>725.21366119384766</v>
      </c>
      <c r="BC140">
        <f t="shared" si="2"/>
        <v>797.73502731323254</v>
      </c>
    </row>
    <row r="141" spans="1:55" x14ac:dyDescent="0.25">
      <c r="A141" s="1">
        <v>1039</v>
      </c>
      <c r="B141">
        <v>390.35915025424606</v>
      </c>
      <c r="C141">
        <v>166.87423676252365</v>
      </c>
      <c r="D141">
        <v>390.36630630493164</v>
      </c>
      <c r="E141">
        <v>522.03191442804018</v>
      </c>
      <c r="F141">
        <v>269.62654718112594</v>
      </c>
      <c r="G141">
        <v>262.99145698547363</v>
      </c>
      <c r="H141">
        <v>506.01955413818354</v>
      </c>
      <c r="I141">
        <v>516.95972442626953</v>
      </c>
      <c r="J141">
        <v>537.63926062391783</v>
      </c>
      <c r="K141">
        <v>540.79364776611328</v>
      </c>
      <c r="L141">
        <v>549.78023529052734</v>
      </c>
      <c r="M141">
        <v>664.97116410251931</v>
      </c>
      <c r="N141">
        <v>89.902315139770508</v>
      </c>
      <c r="O141">
        <v>492.73506164550781</v>
      </c>
      <c r="P141">
        <v>523.21125030517578</v>
      </c>
      <c r="Q141">
        <v>549.73729898641398</v>
      </c>
      <c r="R141">
        <v>573.57837872627454</v>
      </c>
      <c r="S141">
        <v>593.54091644287109</v>
      </c>
      <c r="T141">
        <v>601.35532379150391</v>
      </c>
      <c r="U141">
        <v>605.2553710658035</v>
      </c>
      <c r="V141">
        <v>620.88418576306913</v>
      </c>
      <c r="W141">
        <v>518.13186645507813</v>
      </c>
      <c r="X141">
        <v>513.05252075195313</v>
      </c>
      <c r="Y141">
        <v>520.45472085694257</v>
      </c>
      <c r="Z141">
        <v>523.21125030517578</v>
      </c>
      <c r="AA141">
        <v>527.11129757947538</v>
      </c>
      <c r="AB141">
        <v>530.2370605189285</v>
      </c>
      <c r="AC141">
        <v>532.97924041748047</v>
      </c>
      <c r="AD141">
        <v>535.71430206298828</v>
      </c>
      <c r="AE141">
        <v>539.62150573730469</v>
      </c>
      <c r="AF141">
        <v>542.73295657538677</v>
      </c>
      <c r="AG141">
        <v>543.52155301160428</v>
      </c>
      <c r="AH141">
        <v>546.62584814833201</v>
      </c>
      <c r="AI141">
        <v>542.74726867675781</v>
      </c>
      <c r="AJ141">
        <v>546.65447235107422</v>
      </c>
      <c r="AK141">
        <v>548.99163815564725</v>
      </c>
      <c r="AL141">
        <v>552.4937909863371</v>
      </c>
      <c r="AM141">
        <v>547.4359130859375</v>
      </c>
      <c r="AN141">
        <v>542.740112276741</v>
      </c>
      <c r="AO141">
        <v>543.52870941162109</v>
      </c>
      <c r="AP141">
        <v>541.95867154187772</v>
      </c>
      <c r="AQ141">
        <v>89.902315139770508</v>
      </c>
      <c r="AR141">
        <v>89.902315139770508</v>
      </c>
      <c r="AS141">
        <v>271.19658470153809</v>
      </c>
      <c r="AT141">
        <v>519.68759222345045</v>
      </c>
      <c r="AU141">
        <v>564.62760925292969</v>
      </c>
      <c r="AV141">
        <v>727.14581360310433</v>
      </c>
      <c r="AW141">
        <v>716.18417551229277</v>
      </c>
      <c r="AX141">
        <v>760.70482889811205</v>
      </c>
      <c r="AY141">
        <v>746.62458356920172</v>
      </c>
      <c r="AZ141">
        <v>781.47023840264956</v>
      </c>
      <c r="BA141">
        <v>779.52381134033203</v>
      </c>
      <c r="BB141">
        <v>736.54457092285145</v>
      </c>
      <c r="BC141">
        <f t="shared" si="2"/>
        <v>810.19902801513661</v>
      </c>
    </row>
    <row r="142" spans="1:55" x14ac:dyDescent="0.25">
      <c r="A142" s="1">
        <v>1040</v>
      </c>
      <c r="B142">
        <v>390.36630630493164</v>
      </c>
      <c r="C142">
        <v>166.87423676252365</v>
      </c>
      <c r="D142">
        <v>393.09419282626754</v>
      </c>
      <c r="E142">
        <v>528.29059600830078</v>
      </c>
      <c r="F142">
        <v>269.63370323181152</v>
      </c>
      <c r="G142">
        <v>262.99145698547363</v>
      </c>
      <c r="H142">
        <v>512.66178131103516</v>
      </c>
      <c r="I142">
        <v>523.60195159912109</v>
      </c>
      <c r="J142">
        <v>544.28152594374205</v>
      </c>
      <c r="K142">
        <v>547.82661437988281</v>
      </c>
      <c r="L142">
        <v>556.80604550428006</v>
      </c>
      <c r="M142">
        <v>674.34845292087869</v>
      </c>
      <c r="N142">
        <v>89.902315139770508</v>
      </c>
      <c r="O142">
        <v>499.37728881835938</v>
      </c>
      <c r="P142">
        <v>529.85347747802734</v>
      </c>
      <c r="Q142">
        <v>555.98882486532011</v>
      </c>
      <c r="R142">
        <v>579.4392026125729</v>
      </c>
      <c r="S142">
        <v>599.79244232177734</v>
      </c>
      <c r="T142">
        <v>607.21611022949219</v>
      </c>
      <c r="U142">
        <v>611.12331390380859</v>
      </c>
      <c r="V142">
        <v>627.13571164197538</v>
      </c>
      <c r="W142">
        <v>524.77413177490234</v>
      </c>
      <c r="X142">
        <v>520.47618865966797</v>
      </c>
      <c r="Y142">
        <v>527.48768747071222</v>
      </c>
      <c r="Z142">
        <v>530.24421691894531</v>
      </c>
      <c r="AA142">
        <v>533.76783755236045</v>
      </c>
      <c r="AB142">
        <v>536.49574279785156</v>
      </c>
      <c r="AC142">
        <v>539.62150573730469</v>
      </c>
      <c r="AD142">
        <v>542.34937353448549</v>
      </c>
      <c r="AE142">
        <v>547.03801794366518</v>
      </c>
      <c r="AF142">
        <v>549.38234014825503</v>
      </c>
      <c r="AG142">
        <v>550.93806521796478</v>
      </c>
      <c r="AH142">
        <v>553.65881476210143</v>
      </c>
      <c r="AI142">
        <v>549.78023529052734</v>
      </c>
      <c r="AJ142">
        <v>553.29669952392578</v>
      </c>
      <c r="AK142">
        <v>556.02460476941678</v>
      </c>
      <c r="AL142">
        <v>558.74531686524335</v>
      </c>
      <c r="AM142">
        <v>554.46887969970703</v>
      </c>
      <c r="AN142">
        <v>549.38949584960938</v>
      </c>
      <c r="AO142">
        <v>550.94522161798159</v>
      </c>
      <c r="AP142">
        <v>548.60805511474609</v>
      </c>
      <c r="AQ142">
        <v>89.902315139770508</v>
      </c>
      <c r="AR142">
        <v>89.902315139770508</v>
      </c>
      <c r="AS142">
        <v>271.19658470153809</v>
      </c>
      <c r="AT142">
        <v>527.11129757947538</v>
      </c>
      <c r="AU142">
        <v>572.4420166015625</v>
      </c>
      <c r="AV142">
        <v>739.64170965956237</v>
      </c>
      <c r="AW142">
        <v>729.07792856405069</v>
      </c>
      <c r="AX142">
        <v>772.81714191366893</v>
      </c>
      <c r="AY142">
        <v>758.74405228611306</v>
      </c>
      <c r="AZ142">
        <v>792.801147432991</v>
      </c>
      <c r="BA142">
        <v>791.24542236328125</v>
      </c>
      <c r="BB142">
        <v>746.70330047607422</v>
      </c>
      <c r="BC142">
        <f t="shared" si="2"/>
        <v>821.37363052368175</v>
      </c>
    </row>
    <row r="143" spans="1:55" x14ac:dyDescent="0.25">
      <c r="A143" s="1">
        <v>1041</v>
      </c>
      <c r="B143">
        <v>394.27350997924805</v>
      </c>
      <c r="C143">
        <v>166.87423676252365</v>
      </c>
      <c r="D143">
        <v>395.43851503085745</v>
      </c>
      <c r="E143">
        <v>534.53496618585268</v>
      </c>
      <c r="F143">
        <v>269.24298286437988</v>
      </c>
      <c r="G143">
        <v>263.38933340359085</v>
      </c>
      <c r="H143">
        <v>519.68759222345045</v>
      </c>
      <c r="I143">
        <v>530.63491821289063</v>
      </c>
      <c r="J143">
        <v>550.92375311659362</v>
      </c>
      <c r="K143">
        <v>554.07814025878906</v>
      </c>
      <c r="L143">
        <v>562.67398834228516</v>
      </c>
      <c r="M143">
        <v>683.34219614664698</v>
      </c>
      <c r="N143">
        <v>89.902315139770508</v>
      </c>
      <c r="O143">
        <v>506.01955413818354</v>
      </c>
      <c r="P143">
        <v>535.71430206298828</v>
      </c>
      <c r="Q143">
        <v>562.24035074422636</v>
      </c>
      <c r="R143">
        <v>585.29998974922387</v>
      </c>
      <c r="S143">
        <v>605.65322875976563</v>
      </c>
      <c r="T143">
        <v>613.08409051580747</v>
      </c>
      <c r="U143">
        <v>616.98413848876953</v>
      </c>
      <c r="V143">
        <v>632.98934237860931</v>
      </c>
      <c r="W143">
        <v>531.41635894775391</v>
      </c>
      <c r="X143">
        <v>527.11129757947538</v>
      </c>
      <c r="Y143">
        <v>534.12995209187375</v>
      </c>
      <c r="Z143">
        <v>536.88644409179688</v>
      </c>
      <c r="AA143">
        <v>541.18438720703125</v>
      </c>
      <c r="AB143">
        <v>542.74726867675781</v>
      </c>
      <c r="AC143">
        <v>546.64731595105741</v>
      </c>
      <c r="AD143">
        <v>548.60805511474609</v>
      </c>
      <c r="AE143">
        <v>552.90599822998047</v>
      </c>
      <c r="AF143">
        <v>555.2431640345535</v>
      </c>
      <c r="AG143">
        <v>557.18959109687103</v>
      </c>
      <c r="AH143">
        <v>559.91034064100768</v>
      </c>
      <c r="AI143">
        <v>556.03176116943359</v>
      </c>
      <c r="AJ143">
        <v>559.93896484375</v>
      </c>
      <c r="AK143">
        <v>562.67398834228516</v>
      </c>
      <c r="AL143">
        <v>565.387581486405</v>
      </c>
      <c r="AM143">
        <v>561.11110687255859</v>
      </c>
      <c r="AN143">
        <v>556.42246246337891</v>
      </c>
      <c r="AO143">
        <v>557.58748623914335</v>
      </c>
      <c r="AP143">
        <v>556.02460476941678</v>
      </c>
      <c r="AQ143">
        <v>89.902315139770508</v>
      </c>
      <c r="AR143">
        <v>89.902315139770508</v>
      </c>
      <c r="AS143">
        <v>271.19658470153809</v>
      </c>
      <c r="AT143">
        <v>533.76068115234375</v>
      </c>
      <c r="AU143">
        <v>581.03786468505859</v>
      </c>
      <c r="AV143">
        <v>751.76117837647371</v>
      </c>
      <c r="AW143">
        <v>741.19027902791788</v>
      </c>
      <c r="AX143">
        <v>784.15520734402719</v>
      </c>
      <c r="AY143">
        <v>770.84924634996355</v>
      </c>
      <c r="AZ143">
        <v>803.74131772107694</v>
      </c>
      <c r="BA143">
        <v>801.01341247558594</v>
      </c>
      <c r="BB143">
        <v>756.08058929443359</v>
      </c>
      <c r="BC143">
        <f t="shared" si="2"/>
        <v>831.68864822387707</v>
      </c>
    </row>
    <row r="144" spans="1:55" x14ac:dyDescent="0.25">
      <c r="A144" s="1">
        <v>1042</v>
      </c>
      <c r="B144">
        <v>397.00855255126959</v>
      </c>
      <c r="C144">
        <v>166.87423676252365</v>
      </c>
      <c r="D144">
        <v>397.78283723544723</v>
      </c>
      <c r="E144">
        <v>540.78649206475893</v>
      </c>
      <c r="F144">
        <v>269.62654718112594</v>
      </c>
      <c r="G144">
        <v>263.37502130221969</v>
      </c>
      <c r="H144">
        <v>525.16483306884766</v>
      </c>
      <c r="I144">
        <v>536.88644409179688</v>
      </c>
      <c r="J144">
        <v>557.18243539551679</v>
      </c>
      <c r="K144">
        <v>560.32966613769531</v>
      </c>
      <c r="L144">
        <v>568.53481292724609</v>
      </c>
      <c r="M144">
        <v>692.70517286363531</v>
      </c>
      <c r="N144">
        <v>89.902315139770508</v>
      </c>
      <c r="O144">
        <v>512.66178131103516</v>
      </c>
      <c r="P144">
        <v>541.96582794189453</v>
      </c>
      <c r="Q144">
        <v>568.10113718221476</v>
      </c>
      <c r="R144">
        <v>591.55151562813012</v>
      </c>
      <c r="S144">
        <v>611.50689694470975</v>
      </c>
      <c r="T144">
        <v>618.93772125244141</v>
      </c>
      <c r="U144">
        <v>622.83776922540358</v>
      </c>
      <c r="V144">
        <v>638.46658392266909</v>
      </c>
      <c r="W144">
        <v>538.05862426757813</v>
      </c>
      <c r="X144">
        <v>533.7535254509894</v>
      </c>
      <c r="Y144">
        <v>540.38863437079681</v>
      </c>
      <c r="Z144">
        <v>543.52870941162109</v>
      </c>
      <c r="AA144">
        <v>547.03801794366518</v>
      </c>
      <c r="AB144">
        <v>548.99879455566406</v>
      </c>
      <c r="AC144">
        <v>552.90599822998047</v>
      </c>
      <c r="AD144">
        <v>555.25747613592466</v>
      </c>
      <c r="AE144">
        <v>558.7596289666144</v>
      </c>
      <c r="AF144">
        <v>561.88539190606753</v>
      </c>
      <c r="AG144">
        <v>563.44827337579409</v>
      </c>
      <c r="AH144">
        <v>566.15471011989712</v>
      </c>
      <c r="AI144">
        <v>562.66683264093092</v>
      </c>
      <c r="AJ144">
        <v>566.19049072265625</v>
      </c>
      <c r="AK144">
        <v>568.91835851983717</v>
      </c>
      <c r="AL144">
        <v>571.63910736531136</v>
      </c>
      <c r="AM144">
        <v>566.97193145751953</v>
      </c>
      <c r="AN144">
        <v>563.05757138318643</v>
      </c>
      <c r="AO144">
        <v>564.22971411065748</v>
      </c>
      <c r="AP144">
        <v>561.89254760742188</v>
      </c>
      <c r="AQ144">
        <v>89.902315139770508</v>
      </c>
      <c r="AR144">
        <v>89.902315139770508</v>
      </c>
      <c r="AS144">
        <v>271.58730506896973</v>
      </c>
      <c r="AT144">
        <v>540.39579007215116</v>
      </c>
      <c r="AU144">
        <v>588.45437689141909</v>
      </c>
      <c r="AV144">
        <v>763.48278939942304</v>
      </c>
      <c r="AW144">
        <v>752.52115060994913</v>
      </c>
      <c r="AX144">
        <v>793.9303538563488</v>
      </c>
      <c r="AY144">
        <v>781.79657303806619</v>
      </c>
      <c r="AZ144">
        <v>814.68864440917969</v>
      </c>
      <c r="BA144">
        <v>810.78863458319017</v>
      </c>
      <c r="BB144">
        <v>765.45072171277616</v>
      </c>
      <c r="BC144">
        <f t="shared" si="2"/>
        <v>841.9957938840538</v>
      </c>
    </row>
    <row r="145" spans="1:55" x14ac:dyDescent="0.25">
      <c r="A145" s="1">
        <v>1043</v>
      </c>
      <c r="B145">
        <v>400.12715944003713</v>
      </c>
      <c r="C145">
        <v>166.87423676252365</v>
      </c>
      <c r="D145">
        <v>400.13431549072271</v>
      </c>
      <c r="E145">
        <v>547.03086154364837</v>
      </c>
      <c r="F145">
        <v>269.25013891506546</v>
      </c>
      <c r="G145">
        <v>263.38933340359085</v>
      </c>
      <c r="H145">
        <v>531.80709838867188</v>
      </c>
      <c r="I145">
        <v>542.74726867675781</v>
      </c>
      <c r="J145">
        <v>563.04325928181515</v>
      </c>
      <c r="K145">
        <v>566.19049072265625</v>
      </c>
      <c r="L145">
        <v>574.77918240613553</v>
      </c>
      <c r="M145">
        <v>701.31533304850257</v>
      </c>
      <c r="N145">
        <v>89.902315139770508</v>
      </c>
      <c r="O145">
        <v>518.90615148858706</v>
      </c>
      <c r="P145">
        <v>548.21019742078397</v>
      </c>
      <c r="Q145">
        <v>573.57837872627454</v>
      </c>
      <c r="R145">
        <v>597.03591287354413</v>
      </c>
      <c r="S145">
        <v>616.97698208875283</v>
      </c>
      <c r="T145">
        <v>624.40780639648438</v>
      </c>
      <c r="U145">
        <v>628.31501007080078</v>
      </c>
      <c r="V145">
        <v>643.93666906671206</v>
      </c>
      <c r="W145">
        <v>544.70085144042969</v>
      </c>
      <c r="X145">
        <v>539.62150573730469</v>
      </c>
      <c r="Y145">
        <v>546.63300384968625</v>
      </c>
      <c r="Z145">
        <v>549.77307889051053</v>
      </c>
      <c r="AA145">
        <v>552.89884182996366</v>
      </c>
      <c r="AB145">
        <v>554.85958099365234</v>
      </c>
      <c r="AC145">
        <v>558.76678466796875</v>
      </c>
      <c r="AD145">
        <v>561.50184631347656</v>
      </c>
      <c r="AE145">
        <v>564.23686981201172</v>
      </c>
      <c r="AF145">
        <v>567.75337219238281</v>
      </c>
      <c r="AG145">
        <v>569.69264285468353</v>
      </c>
      <c r="AH145">
        <v>572.40623599880337</v>
      </c>
      <c r="AI145">
        <v>568.53481292724609</v>
      </c>
      <c r="AJ145">
        <v>572.05127716064453</v>
      </c>
      <c r="AK145">
        <v>574.77918240613553</v>
      </c>
      <c r="AL145">
        <v>577.10919250935422</v>
      </c>
      <c r="AM145">
        <v>572.83271789550781</v>
      </c>
      <c r="AN145">
        <v>568.92551422119141</v>
      </c>
      <c r="AO145">
        <v>570.09769439697266</v>
      </c>
      <c r="AP145">
        <v>567.75337219238281</v>
      </c>
      <c r="AQ145">
        <v>89.902315139770508</v>
      </c>
      <c r="AR145">
        <v>89.902315139770508</v>
      </c>
      <c r="AS145">
        <v>271.19658470153809</v>
      </c>
      <c r="AT145">
        <v>546.64731595105741</v>
      </c>
      <c r="AU145">
        <v>595.88523864746094</v>
      </c>
      <c r="AV145">
        <v>774.43011538886321</v>
      </c>
      <c r="AW145">
        <v>763.85921604030739</v>
      </c>
      <c r="AX145">
        <v>803.69838141696346</v>
      </c>
      <c r="AY145">
        <v>792.74389902750659</v>
      </c>
      <c r="AZ145">
        <v>824.83309930934138</v>
      </c>
      <c r="BA145">
        <v>820.54946899414063</v>
      </c>
      <c r="BB145">
        <v>774.83516693115234</v>
      </c>
      <c r="BC145">
        <f t="shared" si="2"/>
        <v>852.31868362426769</v>
      </c>
    </row>
    <row r="146" spans="1:55" x14ac:dyDescent="0.25">
      <c r="A146" s="1">
        <v>1044</v>
      </c>
      <c r="B146">
        <v>402.4786376953125</v>
      </c>
      <c r="C146">
        <v>166.87423676252365</v>
      </c>
      <c r="D146">
        <v>402.4786376953125</v>
      </c>
      <c r="E146">
        <v>552.89884182996366</v>
      </c>
      <c r="F146">
        <v>269.62654718112594</v>
      </c>
      <c r="G146">
        <v>263.38217735290527</v>
      </c>
      <c r="H146">
        <v>537.27718353271484</v>
      </c>
      <c r="I146">
        <v>548.60805511474609</v>
      </c>
      <c r="J146">
        <v>568.89689001844908</v>
      </c>
      <c r="K146">
        <v>572.4348602015458</v>
      </c>
      <c r="L146">
        <v>580.64712524414063</v>
      </c>
      <c r="M146">
        <v>709.12974039713538</v>
      </c>
      <c r="N146">
        <v>89.902315139770508</v>
      </c>
      <c r="O146">
        <v>524.38339233398438</v>
      </c>
      <c r="P146">
        <v>554.07814025878906</v>
      </c>
      <c r="Q146">
        <v>579.04846387031762</v>
      </c>
      <c r="R146">
        <v>602.88958105848815</v>
      </c>
      <c r="S146">
        <v>622.84492492675781</v>
      </c>
      <c r="T146">
        <v>629.87789154052734</v>
      </c>
      <c r="U146">
        <v>633.39439392089844</v>
      </c>
      <c r="V146">
        <v>649.79749295301053</v>
      </c>
      <c r="W146">
        <v>550.94522161798159</v>
      </c>
      <c r="X146">
        <v>546.26373291015625</v>
      </c>
      <c r="Y146">
        <v>552.50094668769134</v>
      </c>
      <c r="Z146">
        <v>556.02460476941678</v>
      </c>
      <c r="AA146">
        <v>558.76678466796875</v>
      </c>
      <c r="AB146">
        <v>560.72756127996763</v>
      </c>
      <c r="AC146">
        <v>565.018310546875</v>
      </c>
      <c r="AD146">
        <v>567.36978915148154</v>
      </c>
      <c r="AE146">
        <v>570.09769439697266</v>
      </c>
      <c r="AF146">
        <v>573.99774167127237</v>
      </c>
      <c r="AG146">
        <v>574.77918240613553</v>
      </c>
      <c r="AH146">
        <v>577.88347754286315</v>
      </c>
      <c r="AI146">
        <v>574.77918240613553</v>
      </c>
      <c r="AJ146">
        <v>578.29564733819643</v>
      </c>
      <c r="AK146">
        <v>580.64712524414063</v>
      </c>
      <c r="AL146">
        <v>582.96997964600519</v>
      </c>
      <c r="AM146">
        <v>578.68638608045205</v>
      </c>
      <c r="AN146">
        <v>575.16988439874342</v>
      </c>
      <c r="AO146">
        <v>576.3420638758621</v>
      </c>
      <c r="AP146">
        <v>574.00489807128906</v>
      </c>
      <c r="AQ146">
        <v>89.902315139770508</v>
      </c>
      <c r="AR146">
        <v>89.902315139770508</v>
      </c>
      <c r="AS146">
        <v>271.58730506896973</v>
      </c>
      <c r="AT146">
        <v>553.28954382257155</v>
      </c>
      <c r="AU146">
        <v>603.30890655517578</v>
      </c>
      <c r="AV146">
        <v>785.76102511786723</v>
      </c>
      <c r="AW146">
        <v>774.79938632839333</v>
      </c>
      <c r="AX146">
        <v>814.24785041110431</v>
      </c>
      <c r="AY146">
        <v>802.51904553982797</v>
      </c>
      <c r="AZ146">
        <v>834.2175438290551</v>
      </c>
      <c r="BA146">
        <v>830.31030340509108</v>
      </c>
      <c r="BB146">
        <v>784.21245574951161</v>
      </c>
      <c r="BC146">
        <f t="shared" si="2"/>
        <v>862.63370132446289</v>
      </c>
    </row>
    <row r="147" spans="1:55" x14ac:dyDescent="0.25">
      <c r="A147" s="1">
        <v>1045</v>
      </c>
      <c r="B147">
        <v>405.59724458407999</v>
      </c>
      <c r="C147">
        <v>166.87423676252365</v>
      </c>
      <c r="D147">
        <v>405.20652421664852</v>
      </c>
      <c r="E147">
        <v>559.15036770886991</v>
      </c>
      <c r="F147">
        <v>269.63370323181152</v>
      </c>
      <c r="G147">
        <v>262.99861303615921</v>
      </c>
      <c r="H147">
        <v>543.52870941162109</v>
      </c>
      <c r="I147">
        <v>554.85242529229811</v>
      </c>
      <c r="J147">
        <v>574.37413156250898</v>
      </c>
      <c r="K147">
        <v>577.91210174560547</v>
      </c>
      <c r="L147">
        <v>585.72650909423828</v>
      </c>
      <c r="M147">
        <v>717.32769333835915</v>
      </c>
      <c r="N147">
        <v>89.902315139770508</v>
      </c>
      <c r="O147">
        <v>530.24421691894531</v>
      </c>
      <c r="P147">
        <v>559.15752410888672</v>
      </c>
      <c r="Q147">
        <v>584.90213205526163</v>
      </c>
      <c r="R147">
        <v>608.35966620253112</v>
      </c>
      <c r="S147">
        <v>627.5335693359375</v>
      </c>
      <c r="T147">
        <v>635.35513308458701</v>
      </c>
      <c r="U147">
        <v>638.86447906494141</v>
      </c>
      <c r="V147">
        <v>655.2675780970535</v>
      </c>
      <c r="W147">
        <v>557.58748623914335</v>
      </c>
      <c r="X147">
        <v>552.12455749511719</v>
      </c>
      <c r="Y147">
        <v>558.75247256659759</v>
      </c>
      <c r="Z147">
        <v>561.89254760742188</v>
      </c>
      <c r="AA147">
        <v>565.40904998779297</v>
      </c>
      <c r="AB147">
        <v>567.36263275146484</v>
      </c>
      <c r="AC147">
        <v>570.49555209093467</v>
      </c>
      <c r="AD147">
        <v>572.83271789550781</v>
      </c>
      <c r="AE147">
        <v>576.3420638758621</v>
      </c>
      <c r="AF147">
        <v>579.85852880792299</v>
      </c>
      <c r="AG147">
        <v>580.63996954278628</v>
      </c>
      <c r="AH147">
        <v>584.1350034217694</v>
      </c>
      <c r="AI147">
        <v>580.26357965154955</v>
      </c>
      <c r="AJ147">
        <v>584.15647122449491</v>
      </c>
      <c r="AK147">
        <v>586.89149542169253</v>
      </c>
      <c r="AL147">
        <v>589.61224426716672</v>
      </c>
      <c r="AM147">
        <v>584.55432891845703</v>
      </c>
      <c r="AN147">
        <v>581.03786468505859</v>
      </c>
      <c r="AO147">
        <v>581.42141027764956</v>
      </c>
      <c r="AP147">
        <v>579.86568450927734</v>
      </c>
      <c r="AQ147">
        <v>89.902315139770508</v>
      </c>
      <c r="AR147">
        <v>89.902315139770508</v>
      </c>
      <c r="AS147">
        <v>271.58730506896973</v>
      </c>
      <c r="AT147">
        <v>559.15036770886991</v>
      </c>
      <c r="AU147">
        <v>610.73261260986328</v>
      </c>
      <c r="AV147">
        <v>796.31045596503509</v>
      </c>
      <c r="AW147">
        <v>785.34881787422387</v>
      </c>
      <c r="AX147">
        <v>824.40654321467923</v>
      </c>
      <c r="AY147">
        <v>812.27279914604435</v>
      </c>
      <c r="AZ147">
        <v>843.98553533868483</v>
      </c>
      <c r="BA147">
        <v>839.68759222345045</v>
      </c>
      <c r="BB147">
        <v>793.19900512695313</v>
      </c>
      <c r="BC147">
        <f t="shared" si="2"/>
        <v>872.51890563964855</v>
      </c>
    </row>
    <row r="148" spans="1:55" x14ac:dyDescent="0.25">
      <c r="A148" s="1">
        <v>1046</v>
      </c>
      <c r="B148">
        <v>407.94156678866989</v>
      </c>
      <c r="C148">
        <v>166.49067244577756</v>
      </c>
      <c r="D148">
        <v>407.55084642123825</v>
      </c>
      <c r="E148">
        <v>565.40189358777616</v>
      </c>
      <c r="F148">
        <v>269.63370323181152</v>
      </c>
      <c r="G148">
        <v>262.99145698547363</v>
      </c>
      <c r="H148">
        <v>549.38949584960938</v>
      </c>
      <c r="I148">
        <v>560.72040557861328</v>
      </c>
      <c r="J148">
        <v>580.23495544880734</v>
      </c>
      <c r="K148">
        <v>583.77288818359375</v>
      </c>
      <c r="L148">
        <v>591.97803497314453</v>
      </c>
      <c r="M148">
        <v>725.53284012791005</v>
      </c>
      <c r="N148">
        <v>89.902315139770508</v>
      </c>
      <c r="O148">
        <v>536.10500335693359</v>
      </c>
      <c r="P148">
        <v>565.40904998779297</v>
      </c>
      <c r="Q148">
        <v>591.14650153415107</v>
      </c>
      <c r="R148">
        <v>613.82975134657408</v>
      </c>
      <c r="S148">
        <v>633.39439392089844</v>
      </c>
      <c r="T148">
        <v>640.81806182861328</v>
      </c>
      <c r="U148">
        <v>644.33456420898438</v>
      </c>
      <c r="V148">
        <v>660.73050753974212</v>
      </c>
      <c r="W148">
        <v>563.45542907714844</v>
      </c>
      <c r="X148">
        <v>558.37608337402344</v>
      </c>
      <c r="Y148">
        <v>565.387581486405</v>
      </c>
      <c r="Z148">
        <v>568.52765652722928</v>
      </c>
      <c r="AA148">
        <v>571.66057586669922</v>
      </c>
      <c r="AB148">
        <v>573.61415863037109</v>
      </c>
      <c r="AC148">
        <v>577.13066101074219</v>
      </c>
      <c r="AD148">
        <v>579.08424377441406</v>
      </c>
      <c r="AE148">
        <v>582.21000671386719</v>
      </c>
      <c r="AF148">
        <v>586.11005468682924</v>
      </c>
      <c r="AG148">
        <v>586.88433902167571</v>
      </c>
      <c r="AH148">
        <v>590.37937290065884</v>
      </c>
      <c r="AI148">
        <v>586.50794982910156</v>
      </c>
      <c r="AJ148">
        <v>590.0244140625</v>
      </c>
      <c r="AK148">
        <v>593.14302130059878</v>
      </c>
      <c r="AL148">
        <v>595.87092654608978</v>
      </c>
      <c r="AM148">
        <v>591.19659423828125</v>
      </c>
      <c r="AN148">
        <v>587.28223416394803</v>
      </c>
      <c r="AO148">
        <v>586.89149542169253</v>
      </c>
      <c r="AP148">
        <v>586.11005468682924</v>
      </c>
      <c r="AQ148">
        <v>89.902315139770508</v>
      </c>
      <c r="AR148">
        <v>89.902315139770508</v>
      </c>
      <c r="AS148">
        <v>271.19658470153809</v>
      </c>
      <c r="AT148">
        <v>565.40189358777616</v>
      </c>
      <c r="AU148">
        <v>619.32130429334256</v>
      </c>
      <c r="AV148">
        <v>806.07848422431243</v>
      </c>
      <c r="AW148">
        <v>796.28898816230981</v>
      </c>
      <c r="AX148">
        <v>834.55815381619516</v>
      </c>
      <c r="AY148">
        <v>822.0479463570282</v>
      </c>
      <c r="AZ148">
        <v>854.15138244628906</v>
      </c>
      <c r="BA148">
        <v>849.06488104180983</v>
      </c>
      <c r="BB148">
        <v>802.18559265136719</v>
      </c>
      <c r="BC148">
        <f t="shared" si="2"/>
        <v>882.40415191650402</v>
      </c>
    </row>
    <row r="149" spans="1:55" x14ac:dyDescent="0.25">
      <c r="A149" s="1">
        <v>1047</v>
      </c>
      <c r="B149">
        <v>410.29304504394531</v>
      </c>
      <c r="C149">
        <v>166.87423676252365</v>
      </c>
      <c r="D149">
        <v>409.90232467651362</v>
      </c>
      <c r="E149">
        <v>571.64626376532817</v>
      </c>
      <c r="F149">
        <v>269.62654718112594</v>
      </c>
      <c r="G149">
        <v>262.99145698547363</v>
      </c>
      <c r="H149">
        <v>556.41530676202467</v>
      </c>
      <c r="I149">
        <v>566.96477505750272</v>
      </c>
      <c r="J149">
        <v>586.87718332032136</v>
      </c>
      <c r="K149">
        <v>590.0244140625</v>
      </c>
      <c r="L149">
        <v>598.22956085205078</v>
      </c>
      <c r="M149">
        <v>734.12868821140603</v>
      </c>
      <c r="N149">
        <v>89.902315139770508</v>
      </c>
      <c r="O149">
        <v>542.35652923583984</v>
      </c>
      <c r="P149">
        <v>571.26983642578125</v>
      </c>
      <c r="Q149">
        <v>596.62374307821096</v>
      </c>
      <c r="R149">
        <v>619.69053778456237</v>
      </c>
      <c r="S149">
        <v>638.47373962402344</v>
      </c>
      <c r="T149">
        <v>645.50670623779297</v>
      </c>
      <c r="U149">
        <v>649.80464935302734</v>
      </c>
      <c r="V149">
        <v>665.82416534423828</v>
      </c>
      <c r="W149">
        <v>568.92551422119141</v>
      </c>
      <c r="X149">
        <v>564.62045285291299</v>
      </c>
      <c r="Y149">
        <v>572.02980935791925</v>
      </c>
      <c r="Z149">
        <v>574.39559936523438</v>
      </c>
      <c r="AA149">
        <v>577.5213623046875</v>
      </c>
      <c r="AB149">
        <v>579.47498321533203</v>
      </c>
      <c r="AC149">
        <v>582.99144744873047</v>
      </c>
      <c r="AD149">
        <v>584.945068359375</v>
      </c>
      <c r="AE149">
        <v>588.45437689141909</v>
      </c>
      <c r="AF149">
        <v>593.14302130059878</v>
      </c>
      <c r="AG149">
        <v>593.52660434150005</v>
      </c>
      <c r="AH149">
        <v>596.24731573866393</v>
      </c>
      <c r="AI149">
        <v>592.36873626708984</v>
      </c>
      <c r="AJ149">
        <v>597.05022497491518</v>
      </c>
      <c r="AK149">
        <v>599.38739077948833</v>
      </c>
      <c r="AL149">
        <v>602.11529602497922</v>
      </c>
      <c r="AM149">
        <v>597.4481201171875</v>
      </c>
      <c r="AN149">
        <v>593.54807214422544</v>
      </c>
      <c r="AO149">
        <v>593.53376004285428</v>
      </c>
      <c r="AP149">
        <v>592.752319307991</v>
      </c>
      <c r="AQ149">
        <v>89.902315139770508</v>
      </c>
      <c r="AR149">
        <v>89.902315139770508</v>
      </c>
      <c r="AS149">
        <v>271.59446111965531</v>
      </c>
      <c r="AT149">
        <v>571.66057586669922</v>
      </c>
      <c r="AU149">
        <v>626.75212860107422</v>
      </c>
      <c r="AV149">
        <v>817.00438055800009</v>
      </c>
      <c r="AW149">
        <v>807.22915845039563</v>
      </c>
      <c r="AX149">
        <v>844.72400232112454</v>
      </c>
      <c r="AY149">
        <v>832.58310255113543</v>
      </c>
      <c r="AZ149">
        <v>863.5215155632942</v>
      </c>
      <c r="BA149">
        <v>858.84002685546875</v>
      </c>
      <c r="BB149">
        <v>811.16502447442701</v>
      </c>
      <c r="BC149">
        <f t="shared" si="2"/>
        <v>892.28152692186984</v>
      </c>
    </row>
    <row r="150" spans="1:55" x14ac:dyDescent="0.25">
      <c r="A150" s="1">
        <v>1048</v>
      </c>
      <c r="B150">
        <v>413.02808761596674</v>
      </c>
      <c r="C150">
        <v>166.8670807118381</v>
      </c>
      <c r="D150">
        <v>413.02093156528127</v>
      </c>
      <c r="E150">
        <v>577.50705020331634</v>
      </c>
      <c r="F150">
        <v>269.62654718112594</v>
      </c>
      <c r="G150">
        <v>262.99145698547363</v>
      </c>
      <c r="H150">
        <v>561.50184631347656</v>
      </c>
      <c r="I150">
        <v>572.83271789550781</v>
      </c>
      <c r="J150">
        <v>593.12870919922761</v>
      </c>
      <c r="K150">
        <v>595.89239434881517</v>
      </c>
      <c r="L150">
        <v>604.09034729003906</v>
      </c>
      <c r="M150">
        <v>741.9502512613933</v>
      </c>
      <c r="N150">
        <v>89.902315139770508</v>
      </c>
      <c r="O150">
        <v>548.60089941339174</v>
      </c>
      <c r="P150">
        <v>576.73992156982422</v>
      </c>
      <c r="Q150">
        <v>602.48452951619902</v>
      </c>
      <c r="R150">
        <v>625.5513623695233</v>
      </c>
      <c r="S150">
        <v>644.32740780896756</v>
      </c>
      <c r="T150">
        <v>650.97679138183594</v>
      </c>
      <c r="U150">
        <v>655.27473449707031</v>
      </c>
      <c r="V150">
        <v>670.89639279431924</v>
      </c>
      <c r="W150">
        <v>575.56777954101563</v>
      </c>
      <c r="X150">
        <v>570.48839569091797</v>
      </c>
      <c r="Y150">
        <v>577.89778964423442</v>
      </c>
      <c r="Z150">
        <v>581.03070828504178</v>
      </c>
      <c r="AA150">
        <v>583.7657324822394</v>
      </c>
      <c r="AB150">
        <v>586.11721038818359</v>
      </c>
      <c r="AC150">
        <v>589.63371276855469</v>
      </c>
      <c r="AD150">
        <v>591.97087857312772</v>
      </c>
      <c r="AE150">
        <v>595.10379791259766</v>
      </c>
      <c r="AF150">
        <v>599.39454717950503</v>
      </c>
      <c r="AG150">
        <v>599.38739077948833</v>
      </c>
      <c r="AH150">
        <v>602.49168591621594</v>
      </c>
      <c r="AI150">
        <v>598.62026214599609</v>
      </c>
      <c r="AJ150">
        <v>602.91820526123047</v>
      </c>
      <c r="AK150">
        <v>605.64607305841139</v>
      </c>
      <c r="AL150">
        <v>608.37397830390228</v>
      </c>
      <c r="AM150">
        <v>603.69248959607694</v>
      </c>
      <c r="AN150">
        <v>599.79244232177734</v>
      </c>
      <c r="AO150">
        <v>599.78528592176053</v>
      </c>
      <c r="AP150">
        <v>598.22956085205078</v>
      </c>
      <c r="AQ150">
        <v>89.902315139770508</v>
      </c>
      <c r="AR150">
        <v>89.902315139770508</v>
      </c>
      <c r="AS150">
        <v>271.19658470153809</v>
      </c>
      <c r="AT150">
        <v>577.90494534558866</v>
      </c>
      <c r="AU150">
        <v>634.95011899060819</v>
      </c>
      <c r="AV150">
        <v>827.9588622487945</v>
      </c>
      <c r="AW150">
        <v>818.16932873848157</v>
      </c>
      <c r="AX150">
        <v>856.04779309842172</v>
      </c>
      <c r="AY150">
        <v>843.91397413316668</v>
      </c>
      <c r="AZ150">
        <v>873.28958057221917</v>
      </c>
      <c r="BA150">
        <v>868.60809326171875</v>
      </c>
      <c r="BB150">
        <v>819.76083441095045</v>
      </c>
      <c r="BC150">
        <f t="shared" si="2"/>
        <v>901.73691785204562</v>
      </c>
    </row>
    <row r="151" spans="1:55" x14ac:dyDescent="0.25">
      <c r="A151" s="1">
        <v>1049</v>
      </c>
      <c r="B151">
        <v>415.76313018798828</v>
      </c>
      <c r="C151">
        <v>166.87423676252365</v>
      </c>
      <c r="D151">
        <v>415.36525376987106</v>
      </c>
      <c r="E151">
        <v>582.97713534735931</v>
      </c>
      <c r="F151">
        <v>269.63370323181152</v>
      </c>
      <c r="G151">
        <v>263.37502130221969</v>
      </c>
      <c r="H151">
        <v>568.14407348632813</v>
      </c>
      <c r="I151">
        <v>578.69354248046875</v>
      </c>
      <c r="J151">
        <v>598.98953308552609</v>
      </c>
      <c r="K151">
        <v>601.74602508544922</v>
      </c>
      <c r="L151">
        <v>610.34187316894531</v>
      </c>
      <c r="M151">
        <v>750.14820420261708</v>
      </c>
      <c r="N151">
        <v>89.902315139770508</v>
      </c>
      <c r="O151">
        <v>554.46887969970703</v>
      </c>
      <c r="P151">
        <v>582.21000671386719</v>
      </c>
      <c r="Q151">
        <v>608.33819770114314</v>
      </c>
      <c r="R151">
        <v>631.02144751356639</v>
      </c>
      <c r="S151">
        <v>650.19535064697266</v>
      </c>
      <c r="T151">
        <v>656.44687652587891</v>
      </c>
      <c r="U151">
        <v>660.35408020019531</v>
      </c>
      <c r="V151">
        <v>676.3664779383621</v>
      </c>
      <c r="W151">
        <v>581.42856597900391</v>
      </c>
      <c r="X151">
        <v>576.34922027587891</v>
      </c>
      <c r="Y151">
        <v>584.14215912312386</v>
      </c>
      <c r="Z151">
        <v>586.89865112304688</v>
      </c>
      <c r="AA151">
        <v>589.62655636853788</v>
      </c>
      <c r="AB151">
        <v>592.75947570800781</v>
      </c>
      <c r="AC151">
        <v>595.88523864746094</v>
      </c>
      <c r="AD151">
        <v>597.83882141113281</v>
      </c>
      <c r="AE151">
        <v>601.3481673914871</v>
      </c>
      <c r="AF151">
        <v>604.47393033094022</v>
      </c>
      <c r="AG151">
        <v>605.24821536444915</v>
      </c>
      <c r="AH151">
        <v>608.75036749647643</v>
      </c>
      <c r="AI151">
        <v>604.48108673095703</v>
      </c>
      <c r="AJ151">
        <v>608.77899169921875</v>
      </c>
      <c r="AK151">
        <v>610.73261260986328</v>
      </c>
      <c r="AL151">
        <v>615.00904977539972</v>
      </c>
      <c r="AM151">
        <v>609.951171875</v>
      </c>
      <c r="AN151">
        <v>606.04396820068359</v>
      </c>
      <c r="AO151">
        <v>606.03681180066678</v>
      </c>
      <c r="AP151">
        <v>604.08319158868483</v>
      </c>
      <c r="AQ151">
        <v>89.902315139770508</v>
      </c>
      <c r="AR151">
        <v>89.902315139770508</v>
      </c>
      <c r="AS151">
        <v>271.58730506896973</v>
      </c>
      <c r="AT151">
        <v>583.77288818359375</v>
      </c>
      <c r="AU151">
        <v>642.77168273925781</v>
      </c>
      <c r="AV151">
        <v>838.89187683552609</v>
      </c>
      <c r="AW151">
        <v>829.10949902656751</v>
      </c>
      <c r="AX151">
        <v>866.21364020602618</v>
      </c>
      <c r="AY151">
        <v>854.4634431273073</v>
      </c>
      <c r="AZ151">
        <v>883.06472778320324</v>
      </c>
      <c r="BA151">
        <v>877.98538208007813</v>
      </c>
      <c r="BB151">
        <v>828.74742193536451</v>
      </c>
      <c r="BC151">
        <f t="shared" si="2"/>
        <v>911.62216412890109</v>
      </c>
    </row>
    <row r="152" spans="1:55" x14ac:dyDescent="0.25">
      <c r="A152" s="1">
        <v>1050</v>
      </c>
      <c r="B152">
        <v>417.71673202514654</v>
      </c>
      <c r="C152">
        <v>166.87423676252365</v>
      </c>
      <c r="D152">
        <v>418.10029634189249</v>
      </c>
      <c r="E152">
        <v>588.83795993232036</v>
      </c>
      <c r="F152">
        <v>269.62654718112594</v>
      </c>
      <c r="G152">
        <v>262.99145698547363</v>
      </c>
      <c r="H152">
        <v>573.62131503038779</v>
      </c>
      <c r="I152">
        <v>584.16362762451172</v>
      </c>
      <c r="J152">
        <v>604.85032022217695</v>
      </c>
      <c r="K152">
        <v>607.21611022949219</v>
      </c>
      <c r="L152">
        <v>615.030517578125</v>
      </c>
      <c r="M152">
        <v>758.3605066935221</v>
      </c>
      <c r="N152">
        <v>89.902315139770508</v>
      </c>
      <c r="O152">
        <v>560.71324917859647</v>
      </c>
      <c r="P152">
        <v>588.07083129882813</v>
      </c>
      <c r="Q152">
        <v>614.19898483779411</v>
      </c>
      <c r="R152">
        <v>636.88223395155455</v>
      </c>
      <c r="S152">
        <v>655.27473449707031</v>
      </c>
      <c r="T152">
        <v>662.30054471082303</v>
      </c>
      <c r="U152">
        <v>665.82416534423828</v>
      </c>
      <c r="V152">
        <v>681.83656308240518</v>
      </c>
      <c r="W152">
        <v>587.28939056396484</v>
      </c>
      <c r="X152">
        <v>582.60074615478516</v>
      </c>
      <c r="Y152">
        <v>590.01010196112884</v>
      </c>
      <c r="Z152">
        <v>593.92446203546206</v>
      </c>
      <c r="AA152">
        <v>596.27593994140625</v>
      </c>
      <c r="AB152">
        <v>599.01100158691406</v>
      </c>
      <c r="AC152">
        <v>602.13676452636719</v>
      </c>
      <c r="AD152">
        <v>604.48108673095703</v>
      </c>
      <c r="AE152">
        <v>607.21611022949219</v>
      </c>
      <c r="AF152">
        <v>610.33471746759108</v>
      </c>
      <c r="AG152">
        <v>610.72545620984658</v>
      </c>
      <c r="AH152">
        <v>614.22045264051951</v>
      </c>
      <c r="AI152">
        <v>610.34187316894531</v>
      </c>
      <c r="AJ152">
        <v>613.85837554931641</v>
      </c>
      <c r="AK152">
        <v>616.59339904785156</v>
      </c>
      <c r="AL152">
        <v>620.48629062079681</v>
      </c>
      <c r="AM152">
        <v>615.42125701904297</v>
      </c>
      <c r="AN152">
        <v>611.51405334472656</v>
      </c>
      <c r="AO152">
        <v>612.28833767957315</v>
      </c>
      <c r="AP152">
        <v>609.94401547498319</v>
      </c>
      <c r="AQ152">
        <v>89.902315139770508</v>
      </c>
      <c r="AR152">
        <v>89.902315139770508</v>
      </c>
      <c r="AS152">
        <v>271.58730506896973</v>
      </c>
      <c r="AT152">
        <v>590.40799710340116</v>
      </c>
      <c r="AU152">
        <v>650.96963568048159</v>
      </c>
      <c r="AV152">
        <v>849.44842663440068</v>
      </c>
      <c r="AW152">
        <v>839.26826672676282</v>
      </c>
      <c r="AX152">
        <v>876.3724079062215</v>
      </c>
      <c r="AY152">
        <v>865.01283722482754</v>
      </c>
      <c r="AZ152">
        <v>892.83271789550781</v>
      </c>
      <c r="BA152">
        <v>886.96473760919264</v>
      </c>
      <c r="BB152">
        <v>837.3504638671875</v>
      </c>
      <c r="BC152">
        <f t="shared" si="2"/>
        <v>921.08551025390636</v>
      </c>
    </row>
    <row r="153" spans="1:55" x14ac:dyDescent="0.25">
      <c r="A153" s="1">
        <v>1051</v>
      </c>
      <c r="B153">
        <v>420.83533891391409</v>
      </c>
      <c r="C153">
        <v>166.87423676252365</v>
      </c>
      <c r="D153">
        <v>420.05389817905075</v>
      </c>
      <c r="E153">
        <v>594.70590277032534</v>
      </c>
      <c r="F153">
        <v>269.24298286437988</v>
      </c>
      <c r="G153">
        <v>262.99145698547363</v>
      </c>
      <c r="H153">
        <v>579.86568450927734</v>
      </c>
      <c r="I153">
        <v>590.41515350341797</v>
      </c>
      <c r="J153">
        <v>609.93685977362884</v>
      </c>
      <c r="K153">
        <v>613.49626031114065</v>
      </c>
      <c r="L153">
        <v>620.89134216308594</v>
      </c>
      <c r="M153">
        <v>766.1749140421548</v>
      </c>
      <c r="N153">
        <v>89.902315139770508</v>
      </c>
      <c r="O153">
        <v>566.58119201660156</v>
      </c>
      <c r="P153">
        <v>594.31520077771756</v>
      </c>
      <c r="Q153">
        <v>619.68338208320813</v>
      </c>
      <c r="R153">
        <v>641.5851904621054</v>
      </c>
      <c r="S153">
        <v>660.74481964111328</v>
      </c>
      <c r="T153">
        <v>667.37989111261061</v>
      </c>
      <c r="U153">
        <v>671.2870947869269</v>
      </c>
      <c r="V153">
        <v>686.90875308417571</v>
      </c>
      <c r="W153">
        <v>593.15017700195313</v>
      </c>
      <c r="X153">
        <v>588.8451156336746</v>
      </c>
      <c r="Y153">
        <v>595.87092654608978</v>
      </c>
      <c r="Z153">
        <v>599.00384518689725</v>
      </c>
      <c r="AA153">
        <v>602.13676452636719</v>
      </c>
      <c r="AB153">
        <v>604.86463232354799</v>
      </c>
      <c r="AC153">
        <v>607.99755096435547</v>
      </c>
      <c r="AD153">
        <v>609.951171875</v>
      </c>
      <c r="AE153">
        <v>613.46763610839844</v>
      </c>
      <c r="AF153">
        <v>616.19554135388944</v>
      </c>
      <c r="AG153">
        <v>616.58624334649733</v>
      </c>
      <c r="AH153">
        <v>620.08843292683468</v>
      </c>
      <c r="AI153">
        <v>616.58624334649733</v>
      </c>
      <c r="AJ153">
        <v>619.72631838732138</v>
      </c>
      <c r="AK153">
        <v>622.83776922540358</v>
      </c>
      <c r="AL153">
        <v>626.33995880574093</v>
      </c>
      <c r="AM153">
        <v>621.66562649793252</v>
      </c>
      <c r="AN153">
        <v>616.98413848876953</v>
      </c>
      <c r="AO153">
        <v>617.758422823616</v>
      </c>
      <c r="AP153">
        <v>615.81195831298828</v>
      </c>
      <c r="AQ153">
        <v>89.902315139770508</v>
      </c>
      <c r="AR153">
        <v>89.902315139770508</v>
      </c>
      <c r="AS153">
        <v>271.58730506896973</v>
      </c>
      <c r="AT153">
        <v>596.2687842400519</v>
      </c>
      <c r="AU153">
        <v>658.00260229425123</v>
      </c>
      <c r="AV153">
        <v>859.9978956285413</v>
      </c>
      <c r="AW153">
        <v>849.04341254042174</v>
      </c>
      <c r="AX153">
        <v>886.53825641115077</v>
      </c>
      <c r="AY153">
        <v>875.95300751291347</v>
      </c>
      <c r="AZ153">
        <v>902.6007080078125</v>
      </c>
      <c r="BA153">
        <v>894.78630065917969</v>
      </c>
      <c r="BB153">
        <v>846.33697509765625</v>
      </c>
      <c r="BC153">
        <f t="shared" si="2"/>
        <v>930.97067260742199</v>
      </c>
    </row>
    <row r="154" spans="1:55" x14ac:dyDescent="0.25">
      <c r="A154" s="1">
        <v>1052</v>
      </c>
      <c r="B154">
        <v>422.78894075107235</v>
      </c>
      <c r="C154">
        <v>166.8670807118381</v>
      </c>
      <c r="D154">
        <v>422.39822038364065</v>
      </c>
      <c r="E154">
        <v>600.1688315143515</v>
      </c>
      <c r="F154">
        <v>269.63370323181152</v>
      </c>
      <c r="G154">
        <v>263.37502130221969</v>
      </c>
      <c r="H154">
        <v>585.33576965332031</v>
      </c>
      <c r="I154">
        <v>596.66667938232422</v>
      </c>
      <c r="J154">
        <v>614.64697198553404</v>
      </c>
      <c r="K154">
        <v>618.93056555108706</v>
      </c>
      <c r="L154">
        <v>626.35427090711221</v>
      </c>
      <c r="M154">
        <v>773.99647779080465</v>
      </c>
      <c r="N154">
        <v>89.902315139770508</v>
      </c>
      <c r="O154">
        <v>571.65341946668241</v>
      </c>
      <c r="P154">
        <v>599.0181572882683</v>
      </c>
      <c r="Q154">
        <v>625.52989386813533</v>
      </c>
      <c r="R154">
        <v>647.04811990479402</v>
      </c>
      <c r="S154">
        <v>666.21490478515625</v>
      </c>
      <c r="T154">
        <v>672.07569122314453</v>
      </c>
      <c r="U154">
        <v>676.3664779383621</v>
      </c>
      <c r="V154">
        <v>691.60455389337221</v>
      </c>
      <c r="W154">
        <v>599.01100158691406</v>
      </c>
      <c r="X154">
        <v>595.09664151258085</v>
      </c>
      <c r="Y154">
        <v>601.73171298407806</v>
      </c>
      <c r="Z154">
        <v>604.48108673095703</v>
      </c>
      <c r="AA154">
        <v>607.99039526300112</v>
      </c>
      <c r="AB154">
        <v>610.33471746759108</v>
      </c>
      <c r="AC154">
        <v>613.07693481445313</v>
      </c>
      <c r="AD154">
        <v>615.030517578125</v>
      </c>
      <c r="AE154">
        <v>618.93772125244141</v>
      </c>
      <c r="AF154">
        <v>622.05632849054018</v>
      </c>
      <c r="AG154">
        <v>622.05632849054018</v>
      </c>
      <c r="AH154">
        <v>625.94206366346862</v>
      </c>
      <c r="AI154">
        <v>622.06348419189453</v>
      </c>
      <c r="AJ154">
        <v>625.57998657226563</v>
      </c>
      <c r="AK154">
        <v>628.69859311170194</v>
      </c>
      <c r="AL154">
        <v>631.42646090888275</v>
      </c>
      <c r="AM154">
        <v>627.14286804199219</v>
      </c>
      <c r="AN154">
        <v>622.4542236328125</v>
      </c>
      <c r="AO154">
        <v>623.62636566162109</v>
      </c>
      <c r="AP154">
        <v>621.66562649793252</v>
      </c>
      <c r="AQ154">
        <v>89.902315139770508</v>
      </c>
      <c r="AR154">
        <v>89.902315139770508</v>
      </c>
      <c r="AS154">
        <v>271.58730506896973</v>
      </c>
      <c r="AT154">
        <v>601.74602508544922</v>
      </c>
      <c r="AU154">
        <v>665.042724609375</v>
      </c>
      <c r="AV154">
        <v>870.54736322535689</v>
      </c>
      <c r="AW154">
        <v>859.58572583320813</v>
      </c>
      <c r="AX154">
        <v>896.30624652345546</v>
      </c>
      <c r="AY154">
        <v>885.72822822319279</v>
      </c>
      <c r="AZ154">
        <v>911.58013983087233</v>
      </c>
      <c r="BA154">
        <v>903.76573248223951</v>
      </c>
      <c r="BB154">
        <v>854.92570562677076</v>
      </c>
      <c r="BC154">
        <f t="shared" si="2"/>
        <v>940.41827618944797</v>
      </c>
    </row>
    <row r="155" spans="1:55" x14ac:dyDescent="0.25">
      <c r="A155" s="1">
        <v>1053</v>
      </c>
      <c r="B155">
        <v>425.14041900634766</v>
      </c>
      <c r="C155">
        <v>166.48351639509201</v>
      </c>
      <c r="D155">
        <v>424.35182222079891</v>
      </c>
      <c r="E155">
        <v>605.63891665839458</v>
      </c>
      <c r="F155">
        <v>269.63370323181152</v>
      </c>
      <c r="G155">
        <v>262.99145698547363</v>
      </c>
      <c r="H155">
        <v>591.58013983087221</v>
      </c>
      <c r="I155">
        <v>602.13676452636719</v>
      </c>
      <c r="J155">
        <v>620.86987366169808</v>
      </c>
      <c r="K155">
        <v>624.40780639648438</v>
      </c>
      <c r="L155">
        <v>631.83151245117188</v>
      </c>
      <c r="M155">
        <v>781.81088513943746</v>
      </c>
      <c r="N155">
        <v>89.902315139770508</v>
      </c>
      <c r="O155">
        <v>577.5213623046875</v>
      </c>
      <c r="P155">
        <v>604.87178802490234</v>
      </c>
      <c r="Q155">
        <v>631.00713541219523</v>
      </c>
      <c r="R155">
        <v>651.74392001532817</v>
      </c>
      <c r="S155">
        <v>671.29425048828125</v>
      </c>
      <c r="T155">
        <v>677.16223077459642</v>
      </c>
      <c r="U155">
        <v>681.45298004150391</v>
      </c>
      <c r="V155">
        <v>697.06748263739837</v>
      </c>
      <c r="W155">
        <v>604.87178802490234</v>
      </c>
      <c r="X155">
        <v>600.19030001573947</v>
      </c>
      <c r="Y155">
        <v>607.592537569039</v>
      </c>
      <c r="Z155">
        <v>609.951171875</v>
      </c>
      <c r="AA155">
        <v>613.46763610839844</v>
      </c>
      <c r="AB155">
        <v>615.42125701904297</v>
      </c>
      <c r="AC155">
        <v>618.54701995849609</v>
      </c>
      <c r="AD155">
        <v>621.27488775567701</v>
      </c>
      <c r="AE155">
        <v>624.40065069513014</v>
      </c>
      <c r="AF155">
        <v>627.5335693359375</v>
      </c>
      <c r="AG155">
        <v>627.91715237683877</v>
      </c>
      <c r="AH155">
        <v>631.02860321492062</v>
      </c>
      <c r="AI155">
        <v>627.5335693359375</v>
      </c>
      <c r="AJ155">
        <v>631.05007171630859</v>
      </c>
      <c r="AK155">
        <v>634.16867825574502</v>
      </c>
      <c r="AL155">
        <v>636.89654605292571</v>
      </c>
      <c r="AM155">
        <v>632.99649877862612</v>
      </c>
      <c r="AN155">
        <v>627.92430877685547</v>
      </c>
      <c r="AO155">
        <v>629.48719024658203</v>
      </c>
      <c r="AP155">
        <v>627.14286804199219</v>
      </c>
      <c r="AQ155">
        <v>89.902315139770508</v>
      </c>
      <c r="AR155">
        <v>89.902315139770508</v>
      </c>
      <c r="AS155">
        <v>271.19658470153809</v>
      </c>
      <c r="AT155">
        <v>607.60684967041016</v>
      </c>
      <c r="AU155">
        <v>671.68498992919922</v>
      </c>
      <c r="AV155">
        <v>881.08967651814328</v>
      </c>
      <c r="AW155">
        <v>869.36087164686705</v>
      </c>
      <c r="AX155">
        <v>905.29283404786941</v>
      </c>
      <c r="AY155">
        <v>895.10551704155216</v>
      </c>
      <c r="AZ155">
        <v>920.18318176269531</v>
      </c>
      <c r="BA155">
        <v>911.58013983087233</v>
      </c>
      <c r="BB155">
        <v>862.3565673828125</v>
      </c>
      <c r="BC155">
        <f t="shared" si="2"/>
        <v>948.59222412109386</v>
      </c>
    </row>
    <row r="156" spans="1:55" x14ac:dyDescent="0.25">
      <c r="A156" s="1">
        <v>1054</v>
      </c>
      <c r="B156">
        <v>427.48474121093744</v>
      </c>
      <c r="C156">
        <v>166.87423676252365</v>
      </c>
      <c r="D156">
        <v>426.69614442538864</v>
      </c>
      <c r="E156">
        <v>611.10900180243743</v>
      </c>
      <c r="F156">
        <v>269.63370323181152</v>
      </c>
      <c r="G156">
        <v>262.99145698547363</v>
      </c>
      <c r="H156">
        <v>596.66667938232422</v>
      </c>
      <c r="I156">
        <v>607.60684967041016</v>
      </c>
      <c r="J156">
        <v>625.95637576483978</v>
      </c>
      <c r="K156">
        <v>629.48719024658203</v>
      </c>
      <c r="L156">
        <v>636.91085815429688</v>
      </c>
      <c r="M156">
        <v>789.2345530471523</v>
      </c>
      <c r="N156">
        <v>89.902315139770508</v>
      </c>
      <c r="O156">
        <v>583.37503048963174</v>
      </c>
      <c r="P156">
        <v>610.34187316894531</v>
      </c>
      <c r="Q156">
        <v>636.08648111532011</v>
      </c>
      <c r="R156">
        <v>657.19969305799998</v>
      </c>
      <c r="S156">
        <v>675.99005129747775</v>
      </c>
      <c r="T156">
        <v>682.23442077636719</v>
      </c>
      <c r="U156">
        <v>686.13446874932924</v>
      </c>
      <c r="V156">
        <v>701.76328344659487</v>
      </c>
      <c r="W156">
        <v>611.12331390380859</v>
      </c>
      <c r="X156">
        <v>606.04396820068359</v>
      </c>
      <c r="Y156">
        <v>613.06262271308196</v>
      </c>
      <c r="Z156">
        <v>615.81195831298828</v>
      </c>
      <c r="AA156">
        <v>618.93772125244141</v>
      </c>
      <c r="AB156">
        <v>621.27488775567701</v>
      </c>
      <c r="AC156">
        <v>624.01710510253906</v>
      </c>
      <c r="AD156">
        <v>626.75212860107422</v>
      </c>
      <c r="AE156">
        <v>629.09645080566406</v>
      </c>
      <c r="AF156">
        <v>633.00365447998047</v>
      </c>
      <c r="AG156">
        <v>633.7779395134894</v>
      </c>
      <c r="AH156">
        <v>636.88223395155455</v>
      </c>
      <c r="AI156">
        <v>633.00365447998047</v>
      </c>
      <c r="AJ156">
        <v>636.91085815429688</v>
      </c>
      <c r="AK156">
        <v>639.25518035888672</v>
      </c>
      <c r="AL156">
        <v>642.36663119696868</v>
      </c>
      <c r="AM156">
        <v>638.07588193006131</v>
      </c>
      <c r="AN156">
        <v>634.17583465576172</v>
      </c>
      <c r="AO156">
        <v>634.95011899060819</v>
      </c>
      <c r="AP156">
        <v>633.00365447998047</v>
      </c>
      <c r="AQ156">
        <v>89.902315139770508</v>
      </c>
      <c r="AR156">
        <v>89.902315139770508</v>
      </c>
      <c r="AS156">
        <v>271.19658470153809</v>
      </c>
      <c r="AT156">
        <v>613.85121914929971</v>
      </c>
      <c r="AU156">
        <v>679.10150213555971</v>
      </c>
      <c r="AV156">
        <v>890.48127673921135</v>
      </c>
      <c r="AW156">
        <v>879.12886175917174</v>
      </c>
      <c r="AX156">
        <v>914.27942017495855</v>
      </c>
      <c r="AY156">
        <v>904.09202966934618</v>
      </c>
      <c r="AZ156">
        <v>929.55331348237542</v>
      </c>
      <c r="BA156">
        <v>920.57388305664063</v>
      </c>
      <c r="BB156">
        <v>870.16381763276604</v>
      </c>
      <c r="BC156">
        <f t="shared" si="2"/>
        <v>957.18019939604267</v>
      </c>
    </row>
    <row r="157" spans="1:55" x14ac:dyDescent="0.25">
      <c r="A157" s="1">
        <v>1055</v>
      </c>
      <c r="B157">
        <v>429.82906341552734</v>
      </c>
      <c r="C157">
        <v>166.87423676252365</v>
      </c>
      <c r="D157">
        <v>429.04762268066401</v>
      </c>
      <c r="E157">
        <v>616.57193124512628</v>
      </c>
      <c r="F157">
        <v>269.63370323181152</v>
      </c>
      <c r="G157">
        <v>262.99145698547363</v>
      </c>
      <c r="H157">
        <v>601.74602508544922</v>
      </c>
      <c r="I157">
        <v>613.4604804070442</v>
      </c>
      <c r="J157">
        <v>631.42646090888275</v>
      </c>
      <c r="K157">
        <v>634.957275390625</v>
      </c>
      <c r="L157">
        <v>642.764526339241</v>
      </c>
      <c r="M157">
        <v>797.04180469443077</v>
      </c>
      <c r="N157">
        <v>89.902315139770508</v>
      </c>
      <c r="O157">
        <v>588.8451156336746</v>
      </c>
      <c r="P157">
        <v>615.81195831298828</v>
      </c>
      <c r="Q157">
        <v>641.15870856540118</v>
      </c>
      <c r="R157">
        <v>661.89549386719648</v>
      </c>
      <c r="S157">
        <v>681.44582434014956</v>
      </c>
      <c r="T157">
        <v>687.31380462646473</v>
      </c>
      <c r="U157">
        <v>690.43956756591786</v>
      </c>
      <c r="V157">
        <v>706.84266659803006</v>
      </c>
      <c r="W157">
        <v>616.59339904785156</v>
      </c>
      <c r="X157">
        <v>611.90475463867188</v>
      </c>
      <c r="Y157">
        <v>618.14196841620708</v>
      </c>
      <c r="Z157">
        <v>621.28204345703125</v>
      </c>
      <c r="AA157">
        <v>624.01710510253906</v>
      </c>
      <c r="AB157">
        <v>626.35427090711221</v>
      </c>
      <c r="AC157">
        <v>630.26863098144531</v>
      </c>
      <c r="AD157">
        <v>632.22221374511719</v>
      </c>
      <c r="AE157">
        <v>634.95011899060819</v>
      </c>
      <c r="AF157">
        <v>639.24802465753237</v>
      </c>
      <c r="AG157">
        <v>639.63876339978788</v>
      </c>
      <c r="AH157">
        <v>642.74305853651549</v>
      </c>
      <c r="AI157">
        <v>639.25518035888672</v>
      </c>
      <c r="AJ157">
        <v>642.37378759698549</v>
      </c>
      <c r="AK157">
        <v>645.10884854383085</v>
      </c>
      <c r="AL157">
        <v>647.83671634101165</v>
      </c>
      <c r="AM157">
        <v>643.93666906671206</v>
      </c>
      <c r="AN157">
        <v>639.64591979980469</v>
      </c>
      <c r="AO157">
        <v>640.42020413465116</v>
      </c>
      <c r="AP157">
        <v>638.47373962402344</v>
      </c>
      <c r="AQ157">
        <v>89.902315139770508</v>
      </c>
      <c r="AR157">
        <v>89.902315139770508</v>
      </c>
      <c r="AS157">
        <v>271.58730506896973</v>
      </c>
      <c r="AT157">
        <v>619.32846069335938</v>
      </c>
      <c r="AU157">
        <v>685.36018371582031</v>
      </c>
      <c r="AV157">
        <v>900.24211115016169</v>
      </c>
      <c r="AW157">
        <v>888.89692816542174</v>
      </c>
      <c r="AX157">
        <v>922.88238721016126</v>
      </c>
      <c r="AY157">
        <v>913.46931848770532</v>
      </c>
      <c r="AZ157">
        <v>938.15628051757813</v>
      </c>
      <c r="BA157">
        <v>928.77899169921875</v>
      </c>
      <c r="BB157">
        <v>878.3689276726692</v>
      </c>
      <c r="BC157">
        <f t="shared" si="2"/>
        <v>966.20582043993625</v>
      </c>
    </row>
    <row r="158" spans="1:55" x14ac:dyDescent="0.25">
      <c r="A158" s="1">
        <v>1056</v>
      </c>
      <c r="B158">
        <v>432.55694993686319</v>
      </c>
      <c r="C158">
        <v>166.87423676252365</v>
      </c>
      <c r="D158">
        <v>431.39194488525391</v>
      </c>
      <c r="E158">
        <v>622.82345712403253</v>
      </c>
      <c r="F158">
        <v>269.24298286437988</v>
      </c>
      <c r="G158">
        <v>262.99145698547363</v>
      </c>
      <c r="H158">
        <v>607.61400537176451</v>
      </c>
      <c r="I158">
        <v>618.15628051757813</v>
      </c>
      <c r="J158">
        <v>637.28012909382687</v>
      </c>
      <c r="K158">
        <v>640.42736053466797</v>
      </c>
      <c r="L158">
        <v>647.85102844238281</v>
      </c>
      <c r="M158">
        <v>804.47266645047262</v>
      </c>
      <c r="N158">
        <v>89.902315139770508</v>
      </c>
      <c r="O158">
        <v>594.70590277032534</v>
      </c>
      <c r="P158">
        <v>621.66562649793252</v>
      </c>
      <c r="Q158">
        <v>646.63595010946085</v>
      </c>
      <c r="R158">
        <v>667.36557901123956</v>
      </c>
      <c r="S158">
        <v>686.52520749158475</v>
      </c>
      <c r="T158">
        <v>692.78388977050781</v>
      </c>
      <c r="U158">
        <v>695.51891326904308</v>
      </c>
      <c r="V158">
        <v>711.92201299981764</v>
      </c>
      <c r="W158">
        <v>622.4542236328125</v>
      </c>
      <c r="X158">
        <v>618.14912481622389</v>
      </c>
      <c r="Y158">
        <v>624.00279300116802</v>
      </c>
      <c r="Z158">
        <v>627.13571164197538</v>
      </c>
      <c r="AA158">
        <v>630.26863098144531</v>
      </c>
      <c r="AB158">
        <v>632.22221374511719</v>
      </c>
      <c r="AC158">
        <v>636.12941741943359</v>
      </c>
      <c r="AD158">
        <v>637.69229888916016</v>
      </c>
      <c r="AE158">
        <v>640.42736053466797</v>
      </c>
      <c r="AF158">
        <v>644.71810980157534</v>
      </c>
      <c r="AG158">
        <v>645.10884854383085</v>
      </c>
      <c r="AH158">
        <v>648.21314368055857</v>
      </c>
      <c r="AI158">
        <v>644.72526550292969</v>
      </c>
      <c r="AJ158">
        <v>648.24176788330078</v>
      </c>
      <c r="AK158">
        <v>650.97679138183594</v>
      </c>
      <c r="AL158">
        <v>653.30680148505473</v>
      </c>
      <c r="AM158">
        <v>649.41390991210938</v>
      </c>
      <c r="AN158">
        <v>645.49955053643862</v>
      </c>
      <c r="AO158">
        <v>645.89744567871094</v>
      </c>
      <c r="AP158">
        <v>644.32740780896756</v>
      </c>
      <c r="AQ158">
        <v>89.902315139770508</v>
      </c>
      <c r="AR158">
        <v>89.902315139770508</v>
      </c>
      <c r="AS158">
        <v>271.19658470153809</v>
      </c>
      <c r="AT158">
        <v>625.57283017224881</v>
      </c>
      <c r="AU158">
        <v>692.39315032958996</v>
      </c>
      <c r="AV158">
        <v>910.79158014430232</v>
      </c>
      <c r="AW158">
        <v>899.05561957167174</v>
      </c>
      <c r="AX158">
        <v>932.25252032716639</v>
      </c>
      <c r="AY158">
        <v>922.83945160471035</v>
      </c>
      <c r="AZ158">
        <v>947.13571234063795</v>
      </c>
      <c r="BA158">
        <v>937.76557922363281</v>
      </c>
      <c r="BB158">
        <v>886.19049072265625</v>
      </c>
      <c r="BC158">
        <f t="shared" si="2"/>
        <v>974.80953979492199</v>
      </c>
    </row>
    <row r="159" spans="1:55" x14ac:dyDescent="0.25">
      <c r="A159" s="1">
        <v>1057</v>
      </c>
      <c r="B159">
        <v>434.90842819213873</v>
      </c>
      <c r="C159">
        <v>166.87423676252365</v>
      </c>
      <c r="D159">
        <v>434.11983140658975</v>
      </c>
      <c r="E159">
        <v>628.30069796942962</v>
      </c>
      <c r="F159">
        <v>269.63370323181152</v>
      </c>
      <c r="G159">
        <v>262.60073661804199</v>
      </c>
      <c r="H159">
        <v>615.030517578125</v>
      </c>
      <c r="I159">
        <v>623.62636566162109</v>
      </c>
      <c r="J159">
        <v>642.75737063788677</v>
      </c>
      <c r="K159">
        <v>646.67888641357422</v>
      </c>
      <c r="L159">
        <v>652.93041229248047</v>
      </c>
      <c r="M159">
        <v>811.5127887655965</v>
      </c>
      <c r="N159">
        <v>89.902315139770508</v>
      </c>
      <c r="O159">
        <v>599.78528592176053</v>
      </c>
      <c r="P159">
        <v>626.36142730712891</v>
      </c>
      <c r="Q159">
        <v>651.7081401112315</v>
      </c>
      <c r="R159">
        <v>672.83566415528242</v>
      </c>
      <c r="S159">
        <v>691.60455389337221</v>
      </c>
      <c r="T159">
        <v>697.86323547363281</v>
      </c>
      <c r="U159">
        <v>700.59829711914063</v>
      </c>
      <c r="V159">
        <v>717.00855255126964</v>
      </c>
      <c r="W159">
        <v>628.30785436944643</v>
      </c>
      <c r="X159">
        <v>624.01710510253906</v>
      </c>
      <c r="Y159">
        <v>629.86357943915618</v>
      </c>
      <c r="Z159">
        <v>633.00365447998047</v>
      </c>
      <c r="AA159">
        <v>636.12941741943359</v>
      </c>
      <c r="AB159">
        <v>638.09019403143247</v>
      </c>
      <c r="AC159">
        <v>641.98308560437772</v>
      </c>
      <c r="AD159">
        <v>643.93666906671206</v>
      </c>
      <c r="AE159">
        <v>646.67173001355741</v>
      </c>
      <c r="AF159">
        <v>650.58609008789063</v>
      </c>
      <c r="AG159">
        <v>650.57893368787381</v>
      </c>
      <c r="AH159">
        <v>654.07393011854674</v>
      </c>
      <c r="AI159">
        <v>650.96963568048159</v>
      </c>
      <c r="AJ159">
        <v>653.71185302734375</v>
      </c>
      <c r="AK159">
        <v>656.43972082452467</v>
      </c>
      <c r="AL159">
        <v>659.55117166260652</v>
      </c>
      <c r="AM159">
        <v>655.2675780970535</v>
      </c>
      <c r="AN159">
        <v>650.96963568048159</v>
      </c>
      <c r="AO159">
        <v>651.36753082275391</v>
      </c>
      <c r="AP159">
        <v>649.79749295301053</v>
      </c>
      <c r="AQ159">
        <v>89.902315139770508</v>
      </c>
      <c r="AR159">
        <v>89.902315139770508</v>
      </c>
      <c r="AS159">
        <v>271.58730506896973</v>
      </c>
      <c r="AT159">
        <v>631.05007171630859</v>
      </c>
      <c r="AU159">
        <v>699.81685638427723</v>
      </c>
      <c r="AV159">
        <v>920.55241455525265</v>
      </c>
      <c r="AW159">
        <v>908.82360968397643</v>
      </c>
      <c r="AX159">
        <v>941.24626355293469</v>
      </c>
      <c r="AY159">
        <v>932.22389612442407</v>
      </c>
      <c r="AZ159">
        <v>952.22221374511719</v>
      </c>
      <c r="BA159">
        <v>946.35423345880201</v>
      </c>
      <c r="BB159">
        <v>894.38844366388014</v>
      </c>
      <c r="BC159">
        <f t="shared" si="2"/>
        <v>983.82728803026828</v>
      </c>
    </row>
    <row r="160" spans="1:55" x14ac:dyDescent="0.25">
      <c r="A160" s="1">
        <v>1058</v>
      </c>
      <c r="B160">
        <v>437.25275039672846</v>
      </c>
      <c r="C160">
        <v>166.87423676252365</v>
      </c>
      <c r="D160">
        <v>436.07343324374801</v>
      </c>
      <c r="E160">
        <v>634.15436615437375</v>
      </c>
      <c r="F160">
        <v>269.63370323181152</v>
      </c>
      <c r="G160">
        <v>262.99145698547363</v>
      </c>
      <c r="H160">
        <v>618.93056555108706</v>
      </c>
      <c r="I160">
        <v>629.48003384656533</v>
      </c>
      <c r="J160">
        <v>648.22745578192962</v>
      </c>
      <c r="K160">
        <v>652.14181515760038</v>
      </c>
      <c r="L160">
        <v>658.7840430291144</v>
      </c>
      <c r="M160">
        <v>818.53863782498422</v>
      </c>
      <c r="N160">
        <v>89.902315139770508</v>
      </c>
      <c r="O160">
        <v>605.26252746582031</v>
      </c>
      <c r="P160">
        <v>631.83866815252622</v>
      </c>
      <c r="Q160">
        <v>656.78752326266681</v>
      </c>
      <c r="R160">
        <v>678.3057492993255</v>
      </c>
      <c r="S160">
        <v>696.30035400390625</v>
      </c>
      <c r="T160">
        <v>702.16117858886719</v>
      </c>
      <c r="U160">
        <v>706.06838226318348</v>
      </c>
      <c r="V160">
        <v>722.08074255304018</v>
      </c>
      <c r="W160">
        <v>634.17583465576172</v>
      </c>
      <c r="X160">
        <v>629.48719024658203</v>
      </c>
      <c r="Y160">
        <v>636.11510531806243</v>
      </c>
      <c r="Z160">
        <v>639.25518035888672</v>
      </c>
      <c r="AA160">
        <v>641.59950256347656</v>
      </c>
      <c r="AB160">
        <v>643.93666906671206</v>
      </c>
      <c r="AC160">
        <v>647.45317074842069</v>
      </c>
      <c r="AD160">
        <v>649.80464935302734</v>
      </c>
      <c r="AE160">
        <v>651.75823211669922</v>
      </c>
      <c r="AF160">
        <v>656.43972082452467</v>
      </c>
      <c r="AG160">
        <v>655.65828008966128</v>
      </c>
      <c r="AH160">
        <v>659.55117166260652</v>
      </c>
      <c r="AI160">
        <v>656.05617523193359</v>
      </c>
      <c r="AJ160">
        <v>659.57263946533203</v>
      </c>
      <c r="AK160">
        <v>662.30054471082303</v>
      </c>
      <c r="AL160">
        <v>665.411995548905</v>
      </c>
      <c r="AM160">
        <v>660.35408020019531</v>
      </c>
      <c r="AN160">
        <v>656.05617523193359</v>
      </c>
      <c r="AO160">
        <v>656.44687652587891</v>
      </c>
      <c r="AP160">
        <v>655.27473449707031</v>
      </c>
      <c r="AQ160">
        <v>89.902315139770508</v>
      </c>
      <c r="AR160">
        <v>89.902315139770508</v>
      </c>
      <c r="AS160">
        <v>271.19658470153809</v>
      </c>
      <c r="AT160">
        <v>636.91085815429688</v>
      </c>
      <c r="AU160">
        <v>707.23336859063795</v>
      </c>
      <c r="AV160">
        <v>930.32756176623661</v>
      </c>
      <c r="AW160">
        <v>918.98237738417174</v>
      </c>
      <c r="AX160">
        <v>949.84214838607841</v>
      </c>
      <c r="AY160">
        <v>941.20332655015886</v>
      </c>
      <c r="AZ160">
        <v>952.22221374511719</v>
      </c>
      <c r="BA160">
        <v>952.22221374511719</v>
      </c>
      <c r="BB160">
        <v>902.6007080078125</v>
      </c>
      <c r="BC160">
        <f t="shared" si="2"/>
        <v>992.86077880859386</v>
      </c>
    </row>
    <row r="161" spans="1:55" x14ac:dyDescent="0.25">
      <c r="A161" s="1">
        <v>1059</v>
      </c>
      <c r="B161">
        <v>439.19919618320114</v>
      </c>
      <c r="C161">
        <v>166.87423676252365</v>
      </c>
      <c r="D161">
        <v>438.41775544833791</v>
      </c>
      <c r="E161">
        <v>639.63160769843364</v>
      </c>
      <c r="F161">
        <v>269.63370323181152</v>
      </c>
      <c r="G161">
        <v>262.99145698547363</v>
      </c>
      <c r="H161">
        <v>624.40780639648438</v>
      </c>
      <c r="I161">
        <v>635.34797668457031</v>
      </c>
      <c r="J161">
        <v>653.69754092597259</v>
      </c>
      <c r="K161">
        <v>656.84477166815122</v>
      </c>
      <c r="L161">
        <v>663.87058258056641</v>
      </c>
      <c r="M161">
        <v>825.96226758572641</v>
      </c>
      <c r="N161">
        <v>89.902315139770508</v>
      </c>
      <c r="O161">
        <v>610.72545620984658</v>
      </c>
      <c r="P161">
        <v>638.08303833007813</v>
      </c>
      <c r="Q161">
        <v>662.26476480672636</v>
      </c>
      <c r="R161">
        <v>683.00154940985931</v>
      </c>
      <c r="S161">
        <v>701.37973785400379</v>
      </c>
      <c r="T161">
        <v>706.84982299804688</v>
      </c>
      <c r="U161">
        <v>711.14772796630871</v>
      </c>
      <c r="V161">
        <v>726.37868496961221</v>
      </c>
      <c r="W161">
        <v>639.25518035888672</v>
      </c>
      <c r="X161">
        <v>634.957275390625</v>
      </c>
      <c r="Y161">
        <v>641.97592990302337</v>
      </c>
      <c r="Z161">
        <v>644.72526550292969</v>
      </c>
      <c r="AA161">
        <v>647.06958770751953</v>
      </c>
      <c r="AB161">
        <v>650.19535064697266</v>
      </c>
      <c r="AC161">
        <v>653.31395788507155</v>
      </c>
      <c r="AD161">
        <v>654.49329376220703</v>
      </c>
      <c r="AE161">
        <v>657.61190030164335</v>
      </c>
      <c r="AF161">
        <v>662.30054471082303</v>
      </c>
      <c r="AG161">
        <v>661.51910397595987</v>
      </c>
      <c r="AH161">
        <v>665.0212568066496</v>
      </c>
      <c r="AI161">
        <v>661.1426773350754</v>
      </c>
      <c r="AJ161">
        <v>665.42630765027616</v>
      </c>
      <c r="AK161">
        <v>667.38704681396484</v>
      </c>
      <c r="AL161">
        <v>670.88923709296478</v>
      </c>
      <c r="AM161">
        <v>666.59845037774721</v>
      </c>
      <c r="AN161">
        <v>662.30770111083984</v>
      </c>
      <c r="AO161">
        <v>662.68409030341411</v>
      </c>
      <c r="AP161">
        <v>661.13552093505859</v>
      </c>
      <c r="AQ161">
        <v>89.902315139770508</v>
      </c>
      <c r="AR161">
        <v>89.902315139770508</v>
      </c>
      <c r="AS161">
        <v>271.19658470153809</v>
      </c>
      <c r="AT161">
        <v>642.764526339241</v>
      </c>
      <c r="AU161">
        <v>713.88278961181652</v>
      </c>
      <c r="AV161">
        <v>938.93060230073479</v>
      </c>
      <c r="AW161">
        <v>929.14106879042174</v>
      </c>
      <c r="AX161">
        <v>952.22221374511719</v>
      </c>
      <c r="AY161">
        <v>949.046358101534</v>
      </c>
      <c r="AZ161">
        <v>952.22221374511719</v>
      </c>
      <c r="BA161">
        <v>952.60575933770815</v>
      </c>
      <c r="BB161">
        <v>910.41511535644531</v>
      </c>
      <c r="BC161">
        <f t="shared" si="2"/>
        <v>1001.45662689209</v>
      </c>
    </row>
    <row r="162" spans="1:55" x14ac:dyDescent="0.25">
      <c r="A162" s="1">
        <v>1060</v>
      </c>
      <c r="B162">
        <v>441.55067443847662</v>
      </c>
      <c r="C162">
        <v>166.87423676252365</v>
      </c>
      <c r="D162">
        <v>440.7620776529277</v>
      </c>
      <c r="E162">
        <v>645.09453644245968</v>
      </c>
      <c r="F162">
        <v>269.63370323181152</v>
      </c>
      <c r="G162">
        <v>262.99145698547363</v>
      </c>
      <c r="H162">
        <v>629.87789154052734</v>
      </c>
      <c r="I162">
        <v>640.42736053466797</v>
      </c>
      <c r="J162">
        <v>659.16762607001556</v>
      </c>
      <c r="K162">
        <v>662.69840240478516</v>
      </c>
      <c r="L162">
        <v>669.72421331720034</v>
      </c>
      <c r="M162">
        <v>832.9952723464686</v>
      </c>
      <c r="N162">
        <v>89.902315139770508</v>
      </c>
      <c r="O162">
        <v>616.20269775390625</v>
      </c>
      <c r="P162">
        <v>643.16238403320313</v>
      </c>
      <c r="Q162">
        <v>667.34411050985159</v>
      </c>
      <c r="R162">
        <v>688.08093325995696</v>
      </c>
      <c r="S162">
        <v>706.45908355712902</v>
      </c>
      <c r="T162">
        <v>711.92916870117188</v>
      </c>
      <c r="U162">
        <v>716.22711181640625</v>
      </c>
      <c r="V162">
        <v>730.68374633789051</v>
      </c>
      <c r="W162">
        <v>644.72526550292969</v>
      </c>
      <c r="X162">
        <v>640.03662109375</v>
      </c>
      <c r="Y162">
        <v>647.83671634101165</v>
      </c>
      <c r="Z162">
        <v>650.58609008789063</v>
      </c>
      <c r="AA162">
        <v>653.32111358642578</v>
      </c>
      <c r="AB162">
        <v>655.65828008966128</v>
      </c>
      <c r="AC162">
        <v>658.79119873046875</v>
      </c>
      <c r="AD162">
        <v>660.74481964111328</v>
      </c>
      <c r="AE162">
        <v>663.08198544568643</v>
      </c>
      <c r="AF162">
        <v>667.37989111261061</v>
      </c>
      <c r="AG162">
        <v>666.59845037774721</v>
      </c>
      <c r="AH162">
        <v>670.49134195069269</v>
      </c>
      <c r="AI162">
        <v>666.21490478515625</v>
      </c>
      <c r="AJ162">
        <v>670.90354919433594</v>
      </c>
      <c r="AK162">
        <v>673.24071499890897</v>
      </c>
      <c r="AL162">
        <v>676.74286782959894</v>
      </c>
      <c r="AM162">
        <v>672.07569122314453</v>
      </c>
      <c r="AN162">
        <v>668.16848754882813</v>
      </c>
      <c r="AO162">
        <v>668.16133184747378</v>
      </c>
      <c r="AP162">
        <v>666.60560607910156</v>
      </c>
      <c r="AQ162">
        <v>89.902315139770508</v>
      </c>
      <c r="AR162">
        <v>89.902315139770508</v>
      </c>
      <c r="AS162">
        <v>271.19658470153809</v>
      </c>
      <c r="AT162">
        <v>648.63246917724609</v>
      </c>
      <c r="AU162">
        <v>720.91575622558594</v>
      </c>
      <c r="AV162">
        <v>948.30073541773982</v>
      </c>
      <c r="AW162">
        <v>938.90913519667174</v>
      </c>
      <c r="AX162">
        <v>952.60575933770815</v>
      </c>
      <c r="AY162">
        <v>952.22221374511719</v>
      </c>
      <c r="AZ162">
        <v>952.22221374511719</v>
      </c>
      <c r="BA162">
        <v>952.22936944647142</v>
      </c>
      <c r="BB162">
        <v>917.83882141113281</v>
      </c>
      <c r="BC162">
        <f t="shared" si="2"/>
        <v>1009.6227035522462</v>
      </c>
    </row>
    <row r="163" spans="1:55" x14ac:dyDescent="0.25">
      <c r="A163" s="1">
        <v>1061</v>
      </c>
      <c r="B163">
        <v>443.89499664306641</v>
      </c>
      <c r="C163">
        <v>166.87423676252365</v>
      </c>
      <c r="D163">
        <v>442.72283554077154</v>
      </c>
      <c r="E163">
        <v>650.17388284424715</v>
      </c>
      <c r="F163">
        <v>269.63370323181152</v>
      </c>
      <c r="G163">
        <v>262.99145698547363</v>
      </c>
      <c r="H163">
        <v>636.12226171807924</v>
      </c>
      <c r="I163">
        <v>645.89744567871094</v>
      </c>
      <c r="J163">
        <v>664.63055481404172</v>
      </c>
      <c r="K163">
        <v>668.16848754882813</v>
      </c>
      <c r="L163">
        <v>674.80359646863553</v>
      </c>
      <c r="M163">
        <v>840.80967969510141</v>
      </c>
      <c r="N163">
        <v>89.902315139770508</v>
      </c>
      <c r="O163">
        <v>621.67278289794922</v>
      </c>
      <c r="P163">
        <v>648.24176788330078</v>
      </c>
      <c r="Q163">
        <v>672.03991131904797</v>
      </c>
      <c r="R163">
        <v>693.15312326172761</v>
      </c>
      <c r="S163">
        <v>711.14057226495424</v>
      </c>
      <c r="T163">
        <v>717.39925384521496</v>
      </c>
      <c r="U163">
        <v>720.90859982556913</v>
      </c>
      <c r="V163">
        <v>735.36523504571596</v>
      </c>
      <c r="W163">
        <v>650.19535064697266</v>
      </c>
      <c r="X163">
        <v>645.89744567871094</v>
      </c>
      <c r="Y163">
        <v>652.91610019110931</v>
      </c>
      <c r="Z163">
        <v>656.05617523193359</v>
      </c>
      <c r="AA163">
        <v>658.00975799560547</v>
      </c>
      <c r="AB163">
        <v>661.51910397595987</v>
      </c>
      <c r="AC163">
        <v>664.26128387451172</v>
      </c>
      <c r="AD163">
        <v>666.21490478515625</v>
      </c>
      <c r="AE163">
        <v>668.55922698974609</v>
      </c>
      <c r="AF163">
        <v>672.4592742640458</v>
      </c>
      <c r="AG163">
        <v>672.0685355217903</v>
      </c>
      <c r="AH163">
        <v>675.57788150214446</v>
      </c>
      <c r="AI163">
        <v>672.07569122314453</v>
      </c>
      <c r="AJ163">
        <v>675.59934930486986</v>
      </c>
      <c r="AK163">
        <v>678.32006140069643</v>
      </c>
      <c r="AL163">
        <v>682.61084811591411</v>
      </c>
      <c r="AM163">
        <v>677.14791867322549</v>
      </c>
      <c r="AN163">
        <v>673.24787139892578</v>
      </c>
      <c r="AO163">
        <v>673.63857269287109</v>
      </c>
      <c r="AP163">
        <v>671.2870947869269</v>
      </c>
      <c r="AQ163">
        <v>89.902315139770508</v>
      </c>
      <c r="AR163">
        <v>89.902315139770508</v>
      </c>
      <c r="AS163">
        <v>271.19658470153809</v>
      </c>
      <c r="AT163">
        <v>654.10255432128906</v>
      </c>
      <c r="AU163">
        <v>727.55082769708315</v>
      </c>
      <c r="AV163">
        <v>951.82435674981764</v>
      </c>
      <c r="AW163">
        <v>947.89564642714049</v>
      </c>
      <c r="AX163">
        <v>952.6129150390625</v>
      </c>
      <c r="AY163">
        <v>952.22221374511719</v>
      </c>
      <c r="AZ163">
        <v>952.22936944647142</v>
      </c>
      <c r="BA163">
        <v>952.22936944647142</v>
      </c>
      <c r="BB163">
        <v>925.65322875976563</v>
      </c>
      <c r="BC163">
        <f t="shared" si="2"/>
        <v>1018.2185516357423</v>
      </c>
    </row>
    <row r="164" spans="1:55" x14ac:dyDescent="0.25">
      <c r="A164" s="1">
        <v>1062</v>
      </c>
      <c r="B164">
        <v>446.62288316440242</v>
      </c>
      <c r="C164">
        <v>166.87423676252365</v>
      </c>
      <c r="D164">
        <v>445.45072206210739</v>
      </c>
      <c r="E164">
        <v>655.25326599568234</v>
      </c>
      <c r="F164">
        <v>268.85226249694824</v>
      </c>
      <c r="G164">
        <v>262.99145698547363</v>
      </c>
      <c r="H164">
        <v>641.20164486951444</v>
      </c>
      <c r="I164">
        <v>651.36753082275391</v>
      </c>
      <c r="J164">
        <v>669.71705691718353</v>
      </c>
      <c r="K164">
        <v>672.47358636541685</v>
      </c>
      <c r="L164">
        <v>679.49939727783203</v>
      </c>
      <c r="M164">
        <v>847.84260816189828</v>
      </c>
      <c r="N164">
        <v>89.902315139770508</v>
      </c>
      <c r="O164">
        <v>626.75212860107422</v>
      </c>
      <c r="P164">
        <v>652.93041229248047</v>
      </c>
      <c r="Q164">
        <v>677.50284006307413</v>
      </c>
      <c r="R164">
        <v>698.6232084057707</v>
      </c>
      <c r="S164">
        <v>715.83637237548839</v>
      </c>
      <c r="T164">
        <v>721.69719696044933</v>
      </c>
      <c r="U164">
        <v>725.9879462273567</v>
      </c>
      <c r="V164">
        <v>739.66317746228788</v>
      </c>
      <c r="W164">
        <v>655.27473449707031</v>
      </c>
      <c r="X164">
        <v>650.98394778185275</v>
      </c>
      <c r="Y164">
        <v>657.99544589423442</v>
      </c>
      <c r="Z164">
        <v>661.13552093505859</v>
      </c>
      <c r="AA164">
        <v>663.8634261805496</v>
      </c>
      <c r="AB164">
        <v>666.60560607910156</v>
      </c>
      <c r="AC164">
        <v>669.34066772460938</v>
      </c>
      <c r="AD164">
        <v>671.29425048828125</v>
      </c>
      <c r="AE164">
        <v>674.02931213378906</v>
      </c>
      <c r="AF164">
        <v>677.53862066583315</v>
      </c>
      <c r="AG164">
        <v>677.53862066583315</v>
      </c>
      <c r="AH164">
        <v>681.04081024617074</v>
      </c>
      <c r="AI164">
        <v>676.77149203234092</v>
      </c>
      <c r="AJ164">
        <v>681.05512234754178</v>
      </c>
      <c r="AK164">
        <v>683.7901465447394</v>
      </c>
      <c r="AL164">
        <v>687.690193819039</v>
      </c>
      <c r="AM164">
        <v>682.62516021728504</v>
      </c>
      <c r="AN164">
        <v>678.32721710205078</v>
      </c>
      <c r="AO164">
        <v>679.10865783691406</v>
      </c>
      <c r="AP164">
        <v>676.37363433837891</v>
      </c>
      <c r="AQ164">
        <v>89.902315139770508</v>
      </c>
      <c r="AR164">
        <v>89.902315139770508</v>
      </c>
      <c r="AS164">
        <v>271.58730506896973</v>
      </c>
      <c r="AT164">
        <v>659.5654837639778</v>
      </c>
      <c r="AU164">
        <v>734.20024871826183</v>
      </c>
      <c r="AV164">
        <v>952.22221374511719</v>
      </c>
      <c r="AW164">
        <v>951.82435674981764</v>
      </c>
      <c r="AX164">
        <v>952.22221374511719</v>
      </c>
      <c r="AY164">
        <v>952.22221374511719</v>
      </c>
      <c r="AZ164">
        <v>952.22936944647142</v>
      </c>
      <c r="BA164">
        <v>952.22936944647142</v>
      </c>
      <c r="BB164">
        <v>933.4604804070442</v>
      </c>
      <c r="BC164">
        <f t="shared" si="2"/>
        <v>1026.8065284477486</v>
      </c>
    </row>
    <row r="165" spans="1:55" x14ac:dyDescent="0.25">
      <c r="A165" s="1">
        <v>1063</v>
      </c>
      <c r="B165">
        <v>448.58364105224609</v>
      </c>
      <c r="C165">
        <v>166.8670807118381</v>
      </c>
      <c r="D165">
        <v>447.40432389926559</v>
      </c>
      <c r="E165">
        <v>659.94191040486203</v>
      </c>
      <c r="F165">
        <v>269.63370323181152</v>
      </c>
      <c r="G165">
        <v>262.99145698547363</v>
      </c>
      <c r="H165">
        <v>646.67888641357422</v>
      </c>
      <c r="I165">
        <v>656.44687652587891</v>
      </c>
      <c r="J165">
        <v>674.7964407672813</v>
      </c>
      <c r="K165">
        <v>677.5457763671875</v>
      </c>
      <c r="L165">
        <v>684.18804168701161</v>
      </c>
      <c r="M165">
        <v>854.88276862399493</v>
      </c>
      <c r="N165">
        <v>89.902315139770508</v>
      </c>
      <c r="O165">
        <v>631.83151245117188</v>
      </c>
      <c r="P165">
        <v>658.39334103650674</v>
      </c>
      <c r="Q165">
        <v>682.19864087227074</v>
      </c>
      <c r="R165">
        <v>703.31900851630462</v>
      </c>
      <c r="S165">
        <v>720.51786108331362</v>
      </c>
      <c r="T165">
        <v>726.38584136962902</v>
      </c>
      <c r="U165">
        <v>730.2858886439285</v>
      </c>
      <c r="V165">
        <v>743.96108312921206</v>
      </c>
      <c r="W165">
        <v>660.74481964111328</v>
      </c>
      <c r="X165">
        <v>656.83761596679688</v>
      </c>
      <c r="Y165">
        <v>663.46553103827728</v>
      </c>
      <c r="Z165">
        <v>666.60560607910156</v>
      </c>
      <c r="AA165">
        <v>669.34066772460938</v>
      </c>
      <c r="AB165">
        <v>671.29425048828125</v>
      </c>
      <c r="AC165">
        <v>674.81075286865234</v>
      </c>
      <c r="AD165">
        <v>676.77149203234092</v>
      </c>
      <c r="AE165">
        <v>679.10865783691406</v>
      </c>
      <c r="AF165">
        <v>682.61800381726835</v>
      </c>
      <c r="AG165">
        <v>682.62516021728504</v>
      </c>
      <c r="AH165">
        <v>686.51089539021359</v>
      </c>
      <c r="AI165">
        <v>682.23442077636719</v>
      </c>
      <c r="AJ165">
        <v>685.75092315673817</v>
      </c>
      <c r="AK165">
        <v>688.48594665527344</v>
      </c>
      <c r="AL165">
        <v>692.37883822821868</v>
      </c>
      <c r="AM165">
        <v>687.70450592041004</v>
      </c>
      <c r="AN165">
        <v>683.40660095214855</v>
      </c>
      <c r="AO165">
        <v>684.18804168701161</v>
      </c>
      <c r="AP165">
        <v>681.84371948242188</v>
      </c>
      <c r="AQ165">
        <v>89.902315139770508</v>
      </c>
      <c r="AR165">
        <v>89.902315139770508</v>
      </c>
      <c r="AS165">
        <v>271.19658470153809</v>
      </c>
      <c r="AT165">
        <v>664.65202331542969</v>
      </c>
      <c r="AU165">
        <v>740.06103515624989</v>
      </c>
      <c r="AV165">
        <v>952.22221374511719</v>
      </c>
      <c r="AW165">
        <v>952.22221374511719</v>
      </c>
      <c r="AX165">
        <v>952.22221374511719</v>
      </c>
      <c r="AY165">
        <v>952.22221374511719</v>
      </c>
      <c r="AZ165">
        <v>952.60575933770815</v>
      </c>
      <c r="BA165">
        <v>952.6129150390625</v>
      </c>
      <c r="BB165">
        <v>940.49348377046135</v>
      </c>
      <c r="BC165">
        <f t="shared" si="2"/>
        <v>1034.5428321475076</v>
      </c>
    </row>
    <row r="166" spans="1:55" x14ac:dyDescent="0.25">
      <c r="A166" s="1">
        <v>1064</v>
      </c>
      <c r="B166">
        <v>450.92796325683599</v>
      </c>
      <c r="C166">
        <v>166.49067244577756</v>
      </c>
      <c r="D166">
        <v>447.41147994995123</v>
      </c>
      <c r="E166">
        <v>665.40483984755065</v>
      </c>
      <c r="F166">
        <v>269.24298286437988</v>
      </c>
      <c r="G166">
        <v>262.99145698547363</v>
      </c>
      <c r="H166">
        <v>652.14897155761719</v>
      </c>
      <c r="I166">
        <v>661.91696166992188</v>
      </c>
      <c r="J166">
        <v>679.48508517646098</v>
      </c>
      <c r="K166">
        <v>683.01586151123036</v>
      </c>
      <c r="L166">
        <v>689.26023168878237</v>
      </c>
      <c r="M166">
        <v>862.29216187864859</v>
      </c>
      <c r="N166">
        <v>89.902315139770508</v>
      </c>
      <c r="O166">
        <v>637.30159759521484</v>
      </c>
      <c r="P166">
        <v>663.08914184570313</v>
      </c>
      <c r="Q166">
        <v>687.66156961629679</v>
      </c>
      <c r="R166">
        <v>708.00049722413007</v>
      </c>
      <c r="S166">
        <v>725.60440063476563</v>
      </c>
      <c r="T166">
        <v>731.07448577880871</v>
      </c>
      <c r="U166">
        <v>734.98168945312489</v>
      </c>
      <c r="V166">
        <v>748.65688323974609</v>
      </c>
      <c r="W166">
        <v>666.21490478515625</v>
      </c>
      <c r="X166">
        <v>662.30770111083984</v>
      </c>
      <c r="Y166">
        <v>668.93561618232036</v>
      </c>
      <c r="Z166">
        <v>671.29425048828125</v>
      </c>
      <c r="AA166">
        <v>674.41285772638003</v>
      </c>
      <c r="AB166">
        <v>677.14791867322549</v>
      </c>
      <c r="AC166">
        <v>679.89009857177734</v>
      </c>
      <c r="AD166">
        <v>681.45298004150391</v>
      </c>
      <c r="AE166">
        <v>684.9623260218583</v>
      </c>
      <c r="AF166">
        <v>688.08808896131131</v>
      </c>
      <c r="AG166">
        <v>687.69735021905581</v>
      </c>
      <c r="AH166">
        <v>691.59024179200105</v>
      </c>
      <c r="AI166">
        <v>687.31380462646473</v>
      </c>
      <c r="AJ166">
        <v>691.21385190076444</v>
      </c>
      <c r="AK166">
        <v>693.94887609796206</v>
      </c>
      <c r="AL166">
        <v>697.45106567829953</v>
      </c>
      <c r="AM166">
        <v>692.78388977050781</v>
      </c>
      <c r="AN166">
        <v>688.10240106268236</v>
      </c>
      <c r="AO166">
        <v>689.65812683105469</v>
      </c>
      <c r="AP166">
        <v>686.91590948419253</v>
      </c>
      <c r="AQ166">
        <v>89.902315139770508</v>
      </c>
      <c r="AR166">
        <v>89.902315139770508</v>
      </c>
      <c r="AS166">
        <v>271.19658470153809</v>
      </c>
      <c r="AT166">
        <v>669.73136901855469</v>
      </c>
      <c r="AU166">
        <v>745.92901544256529</v>
      </c>
      <c r="AV166">
        <v>952.60575933770815</v>
      </c>
      <c r="AW166">
        <v>952.22221374511719</v>
      </c>
      <c r="AX166">
        <v>952.22221374511719</v>
      </c>
      <c r="AY166">
        <v>952.60575933770815</v>
      </c>
      <c r="AZ166">
        <v>952.22221374511719</v>
      </c>
      <c r="BA166">
        <v>952.22221374511719</v>
      </c>
      <c r="BB166">
        <v>947.91711492852858</v>
      </c>
      <c r="BC166">
        <f t="shared" si="2"/>
        <v>1042.7088264213814</v>
      </c>
    </row>
    <row r="167" spans="1:55" x14ac:dyDescent="0.25">
      <c r="A167" s="1">
        <v>1065</v>
      </c>
      <c r="B167">
        <v>452.88156509399408</v>
      </c>
      <c r="C167">
        <v>166.48351639509201</v>
      </c>
      <c r="D167">
        <v>449.35792573642385</v>
      </c>
      <c r="E167">
        <v>670.88208069294797</v>
      </c>
      <c r="F167">
        <v>269.24298286437988</v>
      </c>
      <c r="G167">
        <v>262.99145698547363</v>
      </c>
      <c r="H167">
        <v>656.83761596679688</v>
      </c>
      <c r="I167">
        <v>666.99634552001953</v>
      </c>
      <c r="J167">
        <v>684.95517032050384</v>
      </c>
      <c r="K167">
        <v>687.70450592041004</v>
      </c>
      <c r="L167">
        <v>694.33961484021756</v>
      </c>
      <c r="M167">
        <v>869.33224744412485</v>
      </c>
      <c r="N167">
        <v>89.902315139770508</v>
      </c>
      <c r="O167">
        <v>642.38094329833984</v>
      </c>
      <c r="P167">
        <v>668.16848754882813</v>
      </c>
      <c r="Q167">
        <v>693.12449905898552</v>
      </c>
      <c r="R167">
        <v>713.07988037556515</v>
      </c>
      <c r="S167">
        <v>730.29304504394531</v>
      </c>
      <c r="T167">
        <v>735.76313018798839</v>
      </c>
      <c r="U167">
        <v>739.27959442138672</v>
      </c>
      <c r="V167">
        <v>753.33837194757155</v>
      </c>
      <c r="W167">
        <v>671.68498992919922</v>
      </c>
      <c r="X167">
        <v>667.77778625488281</v>
      </c>
      <c r="Y167">
        <v>674.40570132636321</v>
      </c>
      <c r="Z167">
        <v>676.76433563232422</v>
      </c>
      <c r="AA167">
        <v>679.89009857177734</v>
      </c>
      <c r="AB167">
        <v>682.62516021728504</v>
      </c>
      <c r="AC167">
        <v>684.96948242187511</v>
      </c>
      <c r="AD167">
        <v>686.92306518554688</v>
      </c>
      <c r="AE167">
        <v>689.65812683105469</v>
      </c>
      <c r="AF167">
        <v>693.16743536309878</v>
      </c>
      <c r="AG167">
        <v>693.16743536309878</v>
      </c>
      <c r="AH167">
        <v>697.05317053602721</v>
      </c>
      <c r="AI167">
        <v>693.17459106445313</v>
      </c>
      <c r="AJ167">
        <v>696.68393704480741</v>
      </c>
      <c r="AK167">
        <v>699.80969998426053</v>
      </c>
      <c r="AL167">
        <v>702.53756778144145</v>
      </c>
      <c r="AM167">
        <v>698.63752050714174</v>
      </c>
      <c r="AN167">
        <v>693.55817410535428</v>
      </c>
      <c r="AO167">
        <v>694.73747253417969</v>
      </c>
      <c r="AP167">
        <v>692.39315032958996</v>
      </c>
      <c r="AQ167">
        <v>89.902315139770508</v>
      </c>
      <c r="AR167">
        <v>89.902315139770508</v>
      </c>
      <c r="AS167">
        <v>271.19658470153809</v>
      </c>
      <c r="AT167">
        <v>675.20145416259766</v>
      </c>
      <c r="AU167">
        <v>753.34552764892578</v>
      </c>
      <c r="AV167">
        <v>952.60575933770815</v>
      </c>
      <c r="AW167">
        <v>952.22221374511719</v>
      </c>
      <c r="AX167">
        <v>952.22221374511719</v>
      </c>
      <c r="AY167">
        <v>952.22221374511719</v>
      </c>
      <c r="AZ167">
        <v>952.60575933770815</v>
      </c>
      <c r="BA167">
        <v>952.60575933770815</v>
      </c>
      <c r="BB167">
        <v>952.22221374511719</v>
      </c>
      <c r="BC167">
        <f t="shared" si="2"/>
        <v>1047.4444351196289</v>
      </c>
    </row>
    <row r="168" spans="1:55" x14ac:dyDescent="0.25">
      <c r="A168" s="1">
        <v>1066</v>
      </c>
      <c r="B168">
        <v>452.88156509399408</v>
      </c>
      <c r="C168">
        <v>166.87423676252365</v>
      </c>
      <c r="D168">
        <v>451.70224794101364</v>
      </c>
      <c r="E168">
        <v>675.96142709473554</v>
      </c>
      <c r="F168">
        <v>269.25013891506546</v>
      </c>
      <c r="G168">
        <v>262.99861303615921</v>
      </c>
      <c r="H168">
        <v>662.30770111083984</v>
      </c>
      <c r="I168">
        <v>672.4664306640625</v>
      </c>
      <c r="J168">
        <v>690.04167242364565</v>
      </c>
      <c r="K168">
        <v>693.17459106445313</v>
      </c>
      <c r="L168">
        <v>699.81685638427723</v>
      </c>
      <c r="M168">
        <v>876.75595349881235</v>
      </c>
      <c r="N168">
        <v>89.902315139770508</v>
      </c>
      <c r="O168">
        <v>647.85102844238281</v>
      </c>
      <c r="P168">
        <v>673.63857269287109</v>
      </c>
      <c r="Q168">
        <v>698.21103861043741</v>
      </c>
      <c r="R168">
        <v>717.77568118476177</v>
      </c>
      <c r="S168">
        <v>735.36523504571596</v>
      </c>
      <c r="T168">
        <v>740.06103515624989</v>
      </c>
      <c r="U168">
        <v>743.96108312921206</v>
      </c>
      <c r="V168">
        <v>757.64347076416016</v>
      </c>
      <c r="W168">
        <v>683.01586151123036</v>
      </c>
      <c r="X168">
        <v>673.24787139892578</v>
      </c>
      <c r="Y168">
        <v>680.26652591132415</v>
      </c>
      <c r="Z168">
        <v>682.23442077636719</v>
      </c>
      <c r="AA168">
        <v>685.36018371582031</v>
      </c>
      <c r="AB168">
        <v>687.69735021905581</v>
      </c>
      <c r="AC168">
        <v>690.83742525987998</v>
      </c>
      <c r="AD168">
        <v>692.39315032958996</v>
      </c>
      <c r="AE168">
        <v>694.34677124023438</v>
      </c>
      <c r="AF168">
        <v>699.02825924939725</v>
      </c>
      <c r="AG168">
        <v>699.0211035480429</v>
      </c>
      <c r="AH168">
        <v>702.13971008747922</v>
      </c>
      <c r="AI168">
        <v>698.63752050714174</v>
      </c>
      <c r="AJ168">
        <v>701.77043914794933</v>
      </c>
      <c r="AK168">
        <v>705.2797851283035</v>
      </c>
      <c r="AL168">
        <v>708.00765292548431</v>
      </c>
      <c r="AM168">
        <v>704.10760565118483</v>
      </c>
      <c r="AN168">
        <v>699.03541564941406</v>
      </c>
      <c r="AO168">
        <v>700.20755767822277</v>
      </c>
      <c r="AP168">
        <v>697.86323547363281</v>
      </c>
      <c r="AQ168">
        <v>89.902315139770508</v>
      </c>
      <c r="AR168">
        <v>89.902315139770508</v>
      </c>
      <c r="AS168">
        <v>271.97802543640137</v>
      </c>
      <c r="AT168">
        <v>681.05512234754178</v>
      </c>
      <c r="AU168">
        <v>758.81561279296886</v>
      </c>
      <c r="AV168">
        <v>952.60575933770815</v>
      </c>
      <c r="AW168">
        <v>952.22221374511719</v>
      </c>
      <c r="AX168">
        <v>952.22221374511719</v>
      </c>
      <c r="AY168">
        <v>952.22221374511719</v>
      </c>
      <c r="AZ168">
        <v>952.22221374511719</v>
      </c>
      <c r="BA168">
        <v>952.60575933770815</v>
      </c>
      <c r="BB168">
        <v>952.22936944647142</v>
      </c>
      <c r="BC168">
        <f t="shared" si="2"/>
        <v>1047.4523063911186</v>
      </c>
    </row>
    <row r="169" spans="1:55" x14ac:dyDescent="0.25">
      <c r="A169" s="1">
        <v>1067</v>
      </c>
      <c r="B169">
        <v>457.17948913574224</v>
      </c>
      <c r="C169">
        <v>166.87423676252365</v>
      </c>
      <c r="D169">
        <v>455.6094516153301</v>
      </c>
      <c r="E169">
        <v>681.81509527967967</v>
      </c>
      <c r="F169">
        <v>269.63370323181152</v>
      </c>
      <c r="G169">
        <v>262.99145698547363</v>
      </c>
      <c r="H169">
        <v>667.00350122137388</v>
      </c>
      <c r="I169">
        <v>677.94367150945982</v>
      </c>
      <c r="J169">
        <v>695.11389987372661</v>
      </c>
      <c r="K169">
        <v>698.64467620849621</v>
      </c>
      <c r="L169">
        <v>704.49834439344022</v>
      </c>
      <c r="M169">
        <v>883.79603906428861</v>
      </c>
      <c r="N169">
        <v>89.902315139770508</v>
      </c>
      <c r="O169">
        <v>653.70469662732694</v>
      </c>
      <c r="P169">
        <v>678.71795654296875</v>
      </c>
      <c r="Q169">
        <v>703.68112375448038</v>
      </c>
      <c r="R169">
        <v>722.84787118653253</v>
      </c>
      <c r="S169">
        <v>739.67033386230457</v>
      </c>
      <c r="T169">
        <v>744.35897827148426</v>
      </c>
      <c r="U169">
        <v>748.26618194580078</v>
      </c>
      <c r="V169">
        <v>762.71566076593092</v>
      </c>
      <c r="W169">
        <v>683.01586151123036</v>
      </c>
      <c r="X169">
        <v>679.10865783691406</v>
      </c>
      <c r="Y169">
        <v>684.9623260218583</v>
      </c>
      <c r="Z169">
        <v>687.70450592041004</v>
      </c>
      <c r="AA169">
        <v>691.21385190076444</v>
      </c>
      <c r="AB169">
        <v>692.39315032958996</v>
      </c>
      <c r="AC169">
        <v>696.30751040392306</v>
      </c>
      <c r="AD169">
        <v>697.86323547363281</v>
      </c>
      <c r="AE169">
        <v>700.20040197686831</v>
      </c>
      <c r="AF169">
        <v>704.49834439344022</v>
      </c>
      <c r="AG169">
        <v>704.10760565118483</v>
      </c>
      <c r="AH169">
        <v>707.60979523152218</v>
      </c>
      <c r="AI169">
        <v>703.7312157599481</v>
      </c>
      <c r="AJ169">
        <v>707.23336859063795</v>
      </c>
      <c r="AK169">
        <v>710.36628723144531</v>
      </c>
      <c r="AL169">
        <v>713.47773806952739</v>
      </c>
      <c r="AM169">
        <v>709.57769079522768</v>
      </c>
      <c r="AN169">
        <v>704.11476135253906</v>
      </c>
      <c r="AO169">
        <v>705.2797851283035</v>
      </c>
      <c r="AP169">
        <v>703.33332061767589</v>
      </c>
      <c r="AQ169">
        <v>89.902315139770508</v>
      </c>
      <c r="AR169">
        <v>89.902315139770508</v>
      </c>
      <c r="AS169">
        <v>271.19658470153809</v>
      </c>
      <c r="AT169">
        <v>686.14162445068348</v>
      </c>
      <c r="AU169">
        <v>765.45072171277616</v>
      </c>
      <c r="AV169">
        <v>952.22221374511719</v>
      </c>
      <c r="AW169">
        <v>952.22221374511719</v>
      </c>
      <c r="AX169">
        <v>952.22936944647142</v>
      </c>
      <c r="AY169">
        <v>952.6129150390625</v>
      </c>
      <c r="AZ169">
        <v>952.22936944647142</v>
      </c>
      <c r="BA169">
        <v>952.60575933770815</v>
      </c>
      <c r="BB169">
        <v>952.22221374511719</v>
      </c>
      <c r="BC169">
        <f t="shared" si="2"/>
        <v>1047.4444351196289</v>
      </c>
    </row>
    <row r="170" spans="1:55" x14ac:dyDescent="0.25">
      <c r="A170" s="1">
        <v>1068</v>
      </c>
      <c r="B170">
        <v>459.13309097290033</v>
      </c>
      <c r="C170">
        <v>166.49067244577756</v>
      </c>
      <c r="D170">
        <v>457.96092987060541</v>
      </c>
      <c r="E170">
        <v>687.28518042372252</v>
      </c>
      <c r="F170">
        <v>269.63370323181152</v>
      </c>
      <c r="G170">
        <v>262.98430093478805</v>
      </c>
      <c r="H170">
        <v>672.4664306640625</v>
      </c>
      <c r="I170">
        <v>682.62516021728504</v>
      </c>
      <c r="J170">
        <v>700.58398501776946</v>
      </c>
      <c r="K170">
        <v>703.72406005859375</v>
      </c>
      <c r="L170">
        <v>709.9755859375</v>
      </c>
      <c r="M170">
        <v>890.05472064454932</v>
      </c>
      <c r="N170">
        <v>89.902315139770508</v>
      </c>
      <c r="O170">
        <v>658.40049743652344</v>
      </c>
      <c r="P170">
        <v>684.57158727960268</v>
      </c>
      <c r="Q170">
        <v>707.99334082411326</v>
      </c>
      <c r="R170">
        <v>727.54367129706634</v>
      </c>
      <c r="S170">
        <v>744.35897827148426</v>
      </c>
      <c r="T170">
        <v>749.43832397460949</v>
      </c>
      <c r="U170">
        <v>752.56408691406261</v>
      </c>
      <c r="V170">
        <v>767.3971487750938</v>
      </c>
      <c r="W170">
        <v>688.47879095391909</v>
      </c>
      <c r="X170">
        <v>684.18804168701161</v>
      </c>
      <c r="Y170">
        <v>690.42525546454692</v>
      </c>
      <c r="Z170">
        <v>693.17459106445313</v>
      </c>
      <c r="AA170">
        <v>695.90965270996094</v>
      </c>
      <c r="AB170">
        <v>697.86323547363281</v>
      </c>
      <c r="AC170">
        <v>701.37973785400379</v>
      </c>
      <c r="AD170">
        <v>703.71690365857694</v>
      </c>
      <c r="AE170">
        <v>705.28694152832031</v>
      </c>
      <c r="AF170">
        <v>709.58484649658214</v>
      </c>
      <c r="AG170">
        <v>709.17983310126556</v>
      </c>
      <c r="AH170">
        <v>713.07988037556515</v>
      </c>
      <c r="AI170">
        <v>709.58484649658214</v>
      </c>
      <c r="AJ170">
        <v>712.70345373468081</v>
      </c>
      <c r="AK170">
        <v>716.21995541638944</v>
      </c>
      <c r="AL170">
        <v>718.55712191962493</v>
      </c>
      <c r="AM170">
        <v>714.25917880439056</v>
      </c>
      <c r="AN170">
        <v>709.57769079522768</v>
      </c>
      <c r="AO170">
        <v>710.35913153009108</v>
      </c>
      <c r="AP170">
        <v>708.80340576171875</v>
      </c>
      <c r="AQ170">
        <v>89.902315139770508</v>
      </c>
      <c r="AR170">
        <v>89.902315139770508</v>
      </c>
      <c r="AS170">
        <v>271.19658470153809</v>
      </c>
      <c r="AT170">
        <v>691.61170959472656</v>
      </c>
      <c r="AU170">
        <v>771.70940399169922</v>
      </c>
      <c r="AV170">
        <v>952.6129150390625</v>
      </c>
      <c r="AW170">
        <v>952.22936944647142</v>
      </c>
      <c r="AX170">
        <v>952.22221374511719</v>
      </c>
      <c r="AY170">
        <v>952.6129150390625</v>
      </c>
      <c r="AZ170">
        <v>952.22221374511719</v>
      </c>
      <c r="BA170">
        <v>952.60575933770815</v>
      </c>
      <c r="BB170">
        <v>952.22221374511719</v>
      </c>
      <c r="BC170">
        <f t="shared" si="2"/>
        <v>1047.4444351196289</v>
      </c>
    </row>
    <row r="171" spans="1:55" x14ac:dyDescent="0.25">
      <c r="A171" s="1">
        <v>1069</v>
      </c>
      <c r="B171">
        <v>459.52381134033197</v>
      </c>
      <c r="C171">
        <v>166.8670807118381</v>
      </c>
      <c r="D171">
        <v>459.91453170776367</v>
      </c>
      <c r="E171">
        <v>691.98098053425667</v>
      </c>
      <c r="F171">
        <v>269.25013891506546</v>
      </c>
      <c r="G171">
        <v>263.37502130221969</v>
      </c>
      <c r="H171">
        <v>677.92935940808866</v>
      </c>
      <c r="I171">
        <v>688.09524536132813</v>
      </c>
      <c r="J171">
        <v>705.2797851283035</v>
      </c>
      <c r="K171">
        <v>709.19414520263661</v>
      </c>
      <c r="L171">
        <v>714.66423034667969</v>
      </c>
      <c r="M171">
        <v>896.69702271402105</v>
      </c>
      <c r="N171">
        <v>89.902315139770508</v>
      </c>
      <c r="O171">
        <v>663.47268743829409</v>
      </c>
      <c r="P171">
        <v>689.26738739013661</v>
      </c>
      <c r="Q171">
        <v>712.66767313192179</v>
      </c>
      <c r="R171">
        <v>731.84161441230083</v>
      </c>
      <c r="S171">
        <v>748.26618194580078</v>
      </c>
      <c r="T171">
        <v>753.73626708984364</v>
      </c>
      <c r="U171">
        <v>756.86918573065122</v>
      </c>
      <c r="V171">
        <v>772.0929495842903</v>
      </c>
      <c r="W171">
        <v>693.17459106445313</v>
      </c>
      <c r="X171">
        <v>689.65097043103788</v>
      </c>
      <c r="Y171">
        <v>696.28604190253509</v>
      </c>
      <c r="Z171">
        <v>699.02825924939725</v>
      </c>
      <c r="AA171">
        <v>700.98899841308594</v>
      </c>
      <c r="AB171">
        <v>703.33332061767589</v>
      </c>
      <c r="AC171">
        <v>706.45908355712902</v>
      </c>
      <c r="AD171">
        <v>708.41986016912779</v>
      </c>
      <c r="AE171">
        <v>710.35913153009108</v>
      </c>
      <c r="AF171">
        <v>714.65707394666288</v>
      </c>
      <c r="AG171">
        <v>713.87563321179971</v>
      </c>
      <c r="AH171">
        <v>718.16638247870708</v>
      </c>
      <c r="AI171">
        <v>714.66423034667969</v>
      </c>
      <c r="AJ171">
        <v>718.18069458007801</v>
      </c>
      <c r="AK171">
        <v>720.90859982556913</v>
      </c>
      <c r="AL171">
        <v>723.63646762274993</v>
      </c>
      <c r="AM171">
        <v>719.73642034845045</v>
      </c>
      <c r="AN171">
        <v>715.05493164062489</v>
      </c>
      <c r="AO171">
        <v>715.83637237548839</v>
      </c>
      <c r="AP171">
        <v>714.65707394666288</v>
      </c>
      <c r="AQ171">
        <v>89.902315139770508</v>
      </c>
      <c r="AR171">
        <v>89.902315139770508</v>
      </c>
      <c r="AS171">
        <v>271.19658470153809</v>
      </c>
      <c r="AT171">
        <v>697.08179473876964</v>
      </c>
      <c r="AU171">
        <v>777.96092987060547</v>
      </c>
      <c r="AV171">
        <v>952.22221374511719</v>
      </c>
      <c r="AW171">
        <v>952.60575933770815</v>
      </c>
      <c r="AX171">
        <v>952.22221374511719</v>
      </c>
      <c r="AY171">
        <v>952.22221374511719</v>
      </c>
      <c r="AZ171">
        <v>952.60575933770815</v>
      </c>
      <c r="BA171">
        <v>952.22221374511719</v>
      </c>
      <c r="BB171">
        <v>952.60575933770815</v>
      </c>
      <c r="BC171">
        <f t="shared" si="2"/>
        <v>1047.8663352714791</v>
      </c>
    </row>
    <row r="172" spans="1:55" x14ac:dyDescent="0.25">
      <c r="A172" s="1">
        <v>1070</v>
      </c>
      <c r="B172">
        <v>463.42385896396286</v>
      </c>
      <c r="C172">
        <v>166.49067244577756</v>
      </c>
      <c r="D172">
        <v>460.30525207519537</v>
      </c>
      <c r="E172">
        <v>697.05317053602721</v>
      </c>
      <c r="F172">
        <v>269.63370323181152</v>
      </c>
      <c r="G172">
        <v>263.38217735290527</v>
      </c>
      <c r="H172">
        <v>683.01586151123036</v>
      </c>
      <c r="I172">
        <v>693.17459106445313</v>
      </c>
      <c r="J172">
        <v>710.74271457099212</v>
      </c>
      <c r="K172">
        <v>713.88278961181652</v>
      </c>
      <c r="L172">
        <v>719.74357604980457</v>
      </c>
      <c r="M172">
        <v>902.9485485929273</v>
      </c>
      <c r="N172">
        <v>89.902315139770508</v>
      </c>
      <c r="O172">
        <v>668.55207058972928</v>
      </c>
      <c r="P172">
        <v>693.57248620672544</v>
      </c>
      <c r="Q172">
        <v>717.36347394111829</v>
      </c>
      <c r="R172">
        <v>736.53025882148052</v>
      </c>
      <c r="S172">
        <v>752.94766995496366</v>
      </c>
      <c r="T172">
        <v>757.64347076416016</v>
      </c>
      <c r="U172">
        <v>761.55067443847668</v>
      </c>
      <c r="V172">
        <v>776.78159399346998</v>
      </c>
      <c r="W172">
        <v>698.26113061590513</v>
      </c>
      <c r="X172">
        <v>694.34677124023438</v>
      </c>
      <c r="Y172">
        <v>700.9818427117317</v>
      </c>
      <c r="Z172">
        <v>703.72406005859375</v>
      </c>
      <c r="AA172">
        <v>706.06838226318348</v>
      </c>
      <c r="AB172">
        <v>708.41986016912779</v>
      </c>
      <c r="AC172">
        <v>711.53846740722656</v>
      </c>
      <c r="AD172">
        <v>714.27349090576183</v>
      </c>
      <c r="AE172">
        <v>715.44567108154308</v>
      </c>
      <c r="AF172">
        <v>719.74357604980457</v>
      </c>
      <c r="AG172">
        <v>718.95497961358706</v>
      </c>
      <c r="AH172">
        <v>723.23860992878781</v>
      </c>
      <c r="AI172">
        <v>719.74357604980457</v>
      </c>
      <c r="AJ172">
        <v>722.4786376953125</v>
      </c>
      <c r="AK172">
        <v>725.21366119384766</v>
      </c>
      <c r="AL172">
        <v>728.7158514728477</v>
      </c>
      <c r="AM172">
        <v>724.80864779853118</v>
      </c>
      <c r="AN172">
        <v>720.52501678466797</v>
      </c>
      <c r="AO172">
        <v>720.51786108331362</v>
      </c>
      <c r="AP172">
        <v>719.73642034845045</v>
      </c>
      <c r="AQ172">
        <v>89.902315139770508</v>
      </c>
      <c r="AR172">
        <v>89.902315139770508</v>
      </c>
      <c r="AS172">
        <v>271.58730506896973</v>
      </c>
      <c r="AT172">
        <v>702.16117858886719</v>
      </c>
      <c r="AU172">
        <v>784.21961145086607</v>
      </c>
      <c r="AV172">
        <v>952.22221374511719</v>
      </c>
      <c r="AW172">
        <v>952.60575933770815</v>
      </c>
      <c r="AX172">
        <v>952.22221374511719</v>
      </c>
      <c r="AY172">
        <v>952.22936944647142</v>
      </c>
      <c r="AZ172">
        <v>952.22221374511719</v>
      </c>
      <c r="BA172">
        <v>952.6129150390625</v>
      </c>
      <c r="BB172">
        <v>952.60575933770815</v>
      </c>
      <c r="BC172">
        <f t="shared" si="2"/>
        <v>1047.8663352714791</v>
      </c>
    </row>
    <row r="173" spans="1:55" x14ac:dyDescent="0.25">
      <c r="A173" s="1">
        <v>1071</v>
      </c>
      <c r="B173">
        <v>465.76818116855264</v>
      </c>
      <c r="C173">
        <v>166.87423676252365</v>
      </c>
      <c r="D173">
        <v>464.19814364814067</v>
      </c>
      <c r="E173">
        <v>702.13255438612498</v>
      </c>
      <c r="F173">
        <v>269.63370323181152</v>
      </c>
      <c r="G173">
        <v>263.38217735290527</v>
      </c>
      <c r="H173">
        <v>688.09524536132813</v>
      </c>
      <c r="I173">
        <v>698.25397491455067</v>
      </c>
      <c r="J173">
        <v>715.43851468152627</v>
      </c>
      <c r="K173">
        <v>718.96213531494141</v>
      </c>
      <c r="L173">
        <v>724.43222045898426</v>
      </c>
      <c r="M173">
        <v>909.58362006442474</v>
      </c>
      <c r="N173">
        <v>89.902315139770508</v>
      </c>
      <c r="O173">
        <v>673.24071499890897</v>
      </c>
      <c r="P173">
        <v>699.02825924939725</v>
      </c>
      <c r="Q173">
        <v>722.05211835029809</v>
      </c>
      <c r="R173">
        <v>740.82816378974212</v>
      </c>
      <c r="S173">
        <v>756.86203002929676</v>
      </c>
      <c r="T173">
        <v>761.93422003106753</v>
      </c>
      <c r="U173">
        <v>766.23216244763955</v>
      </c>
      <c r="V173">
        <v>780.68879766778628</v>
      </c>
      <c r="W173">
        <v>702.94261932373036</v>
      </c>
      <c r="X173">
        <v>699.42611694335938</v>
      </c>
      <c r="Y173">
        <v>706.06122586316678</v>
      </c>
      <c r="Z173">
        <v>709.18698880262002</v>
      </c>
      <c r="AA173">
        <v>711.53846740722656</v>
      </c>
      <c r="AB173">
        <v>714.26633520440737</v>
      </c>
      <c r="AC173">
        <v>716.61781311035145</v>
      </c>
      <c r="AD173">
        <v>719.35287475585938</v>
      </c>
      <c r="AE173">
        <v>720.51786108331362</v>
      </c>
      <c r="AF173">
        <v>724.81580349988565</v>
      </c>
      <c r="AG173">
        <v>724.03436276502225</v>
      </c>
      <c r="AH173">
        <v>727.9272543379675</v>
      </c>
      <c r="AI173">
        <v>724.04151916503906</v>
      </c>
      <c r="AJ173">
        <v>727.55798339843739</v>
      </c>
      <c r="AK173">
        <v>730.68374633789051</v>
      </c>
      <c r="AL173">
        <v>733.79519717597259</v>
      </c>
      <c r="AM173">
        <v>729.1065527667929</v>
      </c>
      <c r="AN173">
        <v>724.82295989990246</v>
      </c>
      <c r="AO173">
        <v>725.59724423474881</v>
      </c>
      <c r="AP173">
        <v>724.04151916503906</v>
      </c>
      <c r="AQ173">
        <v>89.902315139770508</v>
      </c>
      <c r="AR173">
        <v>89.902315139770508</v>
      </c>
      <c r="AS173">
        <v>271.19658470153809</v>
      </c>
      <c r="AT173">
        <v>707.24052429199219</v>
      </c>
      <c r="AU173">
        <v>790.46398162841786</v>
      </c>
      <c r="AV173">
        <v>952.22936944647142</v>
      </c>
      <c r="AW173">
        <v>952.22221374511719</v>
      </c>
      <c r="AX173">
        <v>952.22936944647142</v>
      </c>
      <c r="AY173">
        <v>952.22221374511719</v>
      </c>
      <c r="AZ173">
        <v>952.60575933770815</v>
      </c>
      <c r="BA173">
        <v>952.22936944647142</v>
      </c>
      <c r="BB173">
        <v>952.60575933770815</v>
      </c>
      <c r="BC173">
        <f t="shared" si="2"/>
        <v>1047.8663352714791</v>
      </c>
    </row>
    <row r="174" spans="1:55" x14ac:dyDescent="0.25">
      <c r="A174" s="1">
        <v>1072</v>
      </c>
      <c r="B174">
        <v>468.11965942382818</v>
      </c>
      <c r="C174">
        <v>166.87423676252365</v>
      </c>
      <c r="D174">
        <v>466.16605758666992</v>
      </c>
      <c r="E174">
        <v>707.21190008924987</v>
      </c>
      <c r="F174">
        <v>269.63370323181152</v>
      </c>
      <c r="G174">
        <v>262.99145698547363</v>
      </c>
      <c r="H174">
        <v>693.17459106445313</v>
      </c>
      <c r="I174">
        <v>702.94977502508482</v>
      </c>
      <c r="J174">
        <v>720.12715909070596</v>
      </c>
      <c r="K174">
        <v>724.03436276502225</v>
      </c>
      <c r="L174">
        <v>728.73016357421875</v>
      </c>
      <c r="M174">
        <v>916.22584723727618</v>
      </c>
      <c r="N174">
        <v>89.902315139770508</v>
      </c>
      <c r="O174">
        <v>677.93651580810547</v>
      </c>
      <c r="P174">
        <v>703.72406005859375</v>
      </c>
      <c r="Q174">
        <v>726.73360635946085</v>
      </c>
      <c r="R174">
        <v>745.50965249756746</v>
      </c>
      <c r="S174">
        <v>761.15993499755859</v>
      </c>
      <c r="T174">
        <v>766.23931884765636</v>
      </c>
      <c r="U174">
        <v>770.13936612195585</v>
      </c>
      <c r="V174">
        <v>784.9867400843583</v>
      </c>
      <c r="W174">
        <v>708.02196502685558</v>
      </c>
      <c r="X174">
        <v>704.50550079345692</v>
      </c>
      <c r="Y174">
        <v>710.74987027234658</v>
      </c>
      <c r="Z174">
        <v>713.88278961181652</v>
      </c>
      <c r="AA174">
        <v>716.61781311035145</v>
      </c>
      <c r="AB174">
        <v>718.96213531494141</v>
      </c>
      <c r="AC174">
        <v>721.69719696044933</v>
      </c>
      <c r="AD174">
        <v>723.65077972412109</v>
      </c>
      <c r="AE174">
        <v>725.22081759386447</v>
      </c>
      <c r="AF174">
        <v>729.50444790906533</v>
      </c>
      <c r="AG174">
        <v>728.33942413330078</v>
      </c>
      <c r="AH174">
        <v>732.61589874714718</v>
      </c>
      <c r="AI174">
        <v>728.33942413330078</v>
      </c>
      <c r="AJ174">
        <v>733.02806854248047</v>
      </c>
      <c r="AK174">
        <v>735.75597378797147</v>
      </c>
      <c r="AL174">
        <v>738.49099798516909</v>
      </c>
      <c r="AM174">
        <v>734.58379431085268</v>
      </c>
      <c r="AN174">
        <v>729.90230560302734</v>
      </c>
      <c r="AO174">
        <v>730.29304504394531</v>
      </c>
      <c r="AP174">
        <v>729.12086486816395</v>
      </c>
      <c r="AQ174">
        <v>89.902315139770508</v>
      </c>
      <c r="AR174">
        <v>89.902315139770508</v>
      </c>
      <c r="AS174">
        <v>271.19658470153809</v>
      </c>
      <c r="AT174">
        <v>712.70345373468081</v>
      </c>
      <c r="AU174">
        <v>796.32476806640625</v>
      </c>
      <c r="AV174">
        <v>952.22936944647142</v>
      </c>
      <c r="AW174">
        <v>952.22221374511719</v>
      </c>
      <c r="AX174">
        <v>952.6129150390625</v>
      </c>
      <c r="AY174">
        <v>952.6129150390625</v>
      </c>
      <c r="AZ174">
        <v>952.6129150390625</v>
      </c>
      <c r="BA174">
        <v>952.60575933770815</v>
      </c>
      <c r="BB174">
        <v>952.60575933770815</v>
      </c>
      <c r="BC174">
        <f t="shared" si="2"/>
        <v>1047.8663352714791</v>
      </c>
    </row>
    <row r="175" spans="1:55" x14ac:dyDescent="0.25">
      <c r="A175" s="1">
        <v>1073</v>
      </c>
      <c r="B175">
        <v>470.07326126098638</v>
      </c>
      <c r="C175">
        <v>166.48351639509201</v>
      </c>
      <c r="D175">
        <v>468.50322374057424</v>
      </c>
      <c r="E175">
        <v>711.90054449842955</v>
      </c>
      <c r="F175">
        <v>269.63370323181152</v>
      </c>
      <c r="G175">
        <v>262.99145698547363</v>
      </c>
      <c r="H175">
        <v>698.25397491455067</v>
      </c>
      <c r="I175">
        <v>708.02196502685558</v>
      </c>
      <c r="J175">
        <v>725.1993490924765</v>
      </c>
      <c r="K175">
        <v>728.33942413330078</v>
      </c>
      <c r="L175">
        <v>733.8023535759894</v>
      </c>
      <c r="M175">
        <v>922.49168591621594</v>
      </c>
      <c r="N175">
        <v>89.902315139770508</v>
      </c>
      <c r="O175">
        <v>683.7901465447394</v>
      </c>
      <c r="P175">
        <v>707.63841943426451</v>
      </c>
      <c r="Q175">
        <v>731.42940716865746</v>
      </c>
      <c r="R175">
        <v>750.19829690674715</v>
      </c>
      <c r="S175">
        <v>765.46503381414732</v>
      </c>
      <c r="T175">
        <v>770.53722381591786</v>
      </c>
      <c r="U175">
        <v>774.44442749023438</v>
      </c>
      <c r="V175">
        <v>788.51036071777344</v>
      </c>
      <c r="W175">
        <v>713.10134887695313</v>
      </c>
      <c r="X175">
        <v>709.57769079522768</v>
      </c>
      <c r="Y175">
        <v>716.21279971503509</v>
      </c>
      <c r="Z175">
        <v>718.96213531494141</v>
      </c>
      <c r="AA175">
        <v>721.30645751953114</v>
      </c>
      <c r="AB175">
        <v>724.04151916503906</v>
      </c>
      <c r="AC175">
        <v>726.38584136962902</v>
      </c>
      <c r="AD175">
        <v>727.94872283935558</v>
      </c>
      <c r="AE175">
        <v>730.29304504394531</v>
      </c>
      <c r="AF175">
        <v>734.19309231824502</v>
      </c>
      <c r="AG175">
        <v>733.41165158338163</v>
      </c>
      <c r="AH175">
        <v>737.30454315632687</v>
      </c>
      <c r="AI175">
        <v>733.41880798339832</v>
      </c>
      <c r="AJ175">
        <v>737.31885525769803</v>
      </c>
      <c r="AK175">
        <v>739.67033386230457</v>
      </c>
      <c r="AL175">
        <v>743.17248599433196</v>
      </c>
      <c r="AM175">
        <v>738.87458102607025</v>
      </c>
      <c r="AN175">
        <v>734.20024871826183</v>
      </c>
      <c r="AO175">
        <v>735.36523504571596</v>
      </c>
      <c r="AP175">
        <v>733.41880798339832</v>
      </c>
      <c r="AQ175">
        <v>89.902315139770508</v>
      </c>
      <c r="AR175">
        <v>89.902315139770508</v>
      </c>
      <c r="AS175">
        <v>271.19658470153809</v>
      </c>
      <c r="AT175">
        <v>718.17353887872389</v>
      </c>
      <c r="AU175">
        <v>802.18559265136719</v>
      </c>
      <c r="AV175">
        <v>952.60575933770815</v>
      </c>
      <c r="AW175">
        <v>952.22221374511719</v>
      </c>
      <c r="AX175">
        <v>952.22221374511719</v>
      </c>
      <c r="AY175">
        <v>952.22936944647142</v>
      </c>
      <c r="AZ175">
        <v>952.22221374511719</v>
      </c>
      <c r="BA175">
        <v>952.22936944647142</v>
      </c>
      <c r="BB175">
        <v>952.60575933770815</v>
      </c>
      <c r="BC175">
        <f t="shared" si="2"/>
        <v>1047.8663352714791</v>
      </c>
    </row>
    <row r="176" spans="1:55" x14ac:dyDescent="0.25">
      <c r="A176" s="1">
        <v>1074</v>
      </c>
      <c r="B176">
        <v>472.02686309814447</v>
      </c>
      <c r="C176">
        <v>166.87423676252365</v>
      </c>
      <c r="D176">
        <v>470.4568255777325</v>
      </c>
      <c r="E176">
        <v>717.37062964247264</v>
      </c>
      <c r="F176">
        <v>269.25013891506546</v>
      </c>
      <c r="G176">
        <v>263.38217735290527</v>
      </c>
      <c r="H176">
        <v>703.33332061767589</v>
      </c>
      <c r="I176">
        <v>713.49205017089832</v>
      </c>
      <c r="J176">
        <v>729.88799350165618</v>
      </c>
      <c r="K176">
        <v>732.63736724853527</v>
      </c>
      <c r="L176">
        <v>738.10745239257801</v>
      </c>
      <c r="M176">
        <v>929.12675738771327</v>
      </c>
      <c r="N176">
        <v>89.902315139770508</v>
      </c>
      <c r="O176">
        <v>688.8695296961746</v>
      </c>
      <c r="P176">
        <v>713.10134887695313</v>
      </c>
      <c r="Q176">
        <v>736.11805157783715</v>
      </c>
      <c r="R176">
        <v>754.50339572333587</v>
      </c>
      <c r="S176">
        <v>770.53722381591786</v>
      </c>
      <c r="T176">
        <v>775.21871252374342</v>
      </c>
      <c r="U176">
        <v>778.35163116455067</v>
      </c>
      <c r="V176">
        <v>792.80830383300781</v>
      </c>
      <c r="W176">
        <v>718.18069458007801</v>
      </c>
      <c r="X176">
        <v>715.05493164062489</v>
      </c>
      <c r="Y176">
        <v>720.90144412421489</v>
      </c>
      <c r="Z176">
        <v>724.43222045898426</v>
      </c>
      <c r="AA176">
        <v>726.38584136962902</v>
      </c>
      <c r="AB176">
        <v>728.33942413330078</v>
      </c>
      <c r="AC176">
        <v>731.46518707275391</v>
      </c>
      <c r="AD176">
        <v>733.41880798339832</v>
      </c>
      <c r="AE176">
        <v>734.98168945312489</v>
      </c>
      <c r="AF176">
        <v>738.49099798516909</v>
      </c>
      <c r="AG176">
        <v>738.10029599256131</v>
      </c>
      <c r="AH176">
        <v>742.00034396552337</v>
      </c>
      <c r="AI176">
        <v>738.49815368652332</v>
      </c>
      <c r="AJ176">
        <v>741.62391662597668</v>
      </c>
      <c r="AK176">
        <v>744.35897827148426</v>
      </c>
      <c r="AL176">
        <v>748.63541543702058</v>
      </c>
      <c r="AM176">
        <v>743.95392672919525</v>
      </c>
      <c r="AN176">
        <v>739.27959442138672</v>
      </c>
      <c r="AO176">
        <v>739.66317746228788</v>
      </c>
      <c r="AP176">
        <v>737.71671295166016</v>
      </c>
      <c r="AQ176">
        <v>89.902315139770508</v>
      </c>
      <c r="AR176">
        <v>89.902315139770508</v>
      </c>
      <c r="AS176">
        <v>271.19658470153809</v>
      </c>
      <c r="AT176">
        <v>722.4786376953125</v>
      </c>
      <c r="AU176">
        <v>808.42996213025663</v>
      </c>
      <c r="AV176">
        <v>952.22936944647142</v>
      </c>
      <c r="AW176">
        <v>952.6129150390625</v>
      </c>
      <c r="AX176">
        <v>952.60575933770815</v>
      </c>
      <c r="AY176">
        <v>952.6129150390625</v>
      </c>
      <c r="AZ176">
        <v>952.6129150390625</v>
      </c>
      <c r="BA176">
        <v>952.22936944647142</v>
      </c>
      <c r="BB176">
        <v>952.22221374511719</v>
      </c>
      <c r="BC176">
        <f t="shared" si="2"/>
        <v>1047.4444351196289</v>
      </c>
    </row>
    <row r="177" spans="1:55" x14ac:dyDescent="0.25">
      <c r="A177" s="1">
        <v>1075</v>
      </c>
      <c r="B177">
        <v>474.37118530273443</v>
      </c>
      <c r="C177">
        <v>166.49067244577756</v>
      </c>
      <c r="D177">
        <v>472.80830383300787</v>
      </c>
      <c r="E177">
        <v>722.05927405165232</v>
      </c>
      <c r="F177">
        <v>269.24298286437988</v>
      </c>
      <c r="G177">
        <v>263.38217735290527</v>
      </c>
      <c r="H177">
        <v>708.02912142687228</v>
      </c>
      <c r="I177">
        <v>718.5642776209794</v>
      </c>
      <c r="J177">
        <v>734.57663791083587</v>
      </c>
      <c r="K177">
        <v>737.70955725030581</v>
      </c>
      <c r="L177">
        <v>742.40535736083984</v>
      </c>
      <c r="M177">
        <v>936.15976075113042</v>
      </c>
      <c r="N177">
        <v>89.902315139770508</v>
      </c>
      <c r="O177">
        <v>693.56533050537098</v>
      </c>
      <c r="P177">
        <v>717.79714898748716</v>
      </c>
      <c r="Q177">
        <v>740.42315039442576</v>
      </c>
      <c r="R177">
        <v>758.80130069159759</v>
      </c>
      <c r="S177">
        <v>774.83516693115234</v>
      </c>
      <c r="T177">
        <v>779.52381134033203</v>
      </c>
      <c r="U177">
        <v>783.03311987237612</v>
      </c>
      <c r="V177">
        <v>797.09905309991518</v>
      </c>
      <c r="W177">
        <v>723.25292203015908</v>
      </c>
      <c r="X177">
        <v>720.13431549072277</v>
      </c>
      <c r="Y177">
        <v>725.9879462273567</v>
      </c>
      <c r="Z177">
        <v>728.73016357421875</v>
      </c>
      <c r="AA177">
        <v>731.46518707275391</v>
      </c>
      <c r="AB177">
        <v>733.41880798339832</v>
      </c>
      <c r="AC177">
        <v>736.55172662420591</v>
      </c>
      <c r="AD177">
        <v>737.72386935167697</v>
      </c>
      <c r="AE177">
        <v>740.06103515624989</v>
      </c>
      <c r="AF177">
        <v>743.18679809570324</v>
      </c>
      <c r="AG177">
        <v>743.17964239434878</v>
      </c>
      <c r="AH177">
        <v>747.07968966864837</v>
      </c>
      <c r="AI177">
        <v>743.19395449571994</v>
      </c>
      <c r="AJ177">
        <v>746.31256103515636</v>
      </c>
      <c r="AK177">
        <v>749.82190701551053</v>
      </c>
      <c r="AL177">
        <v>753.33837194757155</v>
      </c>
      <c r="AM177">
        <v>749.02615417927609</v>
      </c>
      <c r="AN177">
        <v>743.57753753662109</v>
      </c>
      <c r="AO177">
        <v>744.35897827148426</v>
      </c>
      <c r="AP177">
        <v>743.17964239434878</v>
      </c>
      <c r="AQ177">
        <v>89.902315139770508</v>
      </c>
      <c r="AR177">
        <v>89.902315139770508</v>
      </c>
      <c r="AS177">
        <v>271.58730506896973</v>
      </c>
      <c r="AT177">
        <v>727.55798339843739</v>
      </c>
      <c r="AU177">
        <v>813.90724182128906</v>
      </c>
      <c r="AV177">
        <v>952.6129150390625</v>
      </c>
      <c r="AW177">
        <v>952.22936944647142</v>
      </c>
      <c r="AX177">
        <v>952.22221374511719</v>
      </c>
      <c r="AY177">
        <v>952.22221374511719</v>
      </c>
      <c r="AZ177">
        <v>952.6129150390625</v>
      </c>
      <c r="BA177">
        <v>952.60575933770815</v>
      </c>
      <c r="BB177">
        <v>952.22221374511719</v>
      </c>
      <c r="BC177">
        <f t="shared" si="2"/>
        <v>1047.4444351196289</v>
      </c>
    </row>
    <row r="178" spans="1:55" x14ac:dyDescent="0.25">
      <c r="A178" s="1">
        <v>1076</v>
      </c>
      <c r="B178">
        <v>474.75474961948049</v>
      </c>
      <c r="C178">
        <v>166.87423676252365</v>
      </c>
      <c r="D178">
        <v>474.75474961948049</v>
      </c>
      <c r="E178">
        <v>726.74791846083201</v>
      </c>
      <c r="F178">
        <v>269.63370323181152</v>
      </c>
      <c r="G178">
        <v>263.37502130221969</v>
      </c>
      <c r="H178">
        <v>713.88278961181652</v>
      </c>
      <c r="I178">
        <v>722.8693389892577</v>
      </c>
      <c r="J178">
        <v>739.26528232001556</v>
      </c>
      <c r="K178">
        <v>742.01465606689453</v>
      </c>
      <c r="L178">
        <v>747.47758481092069</v>
      </c>
      <c r="M178">
        <v>942.80198932130702</v>
      </c>
      <c r="N178">
        <v>89.902315139770508</v>
      </c>
      <c r="O178">
        <v>699.41896124200503</v>
      </c>
      <c r="P178">
        <v>722.4786376953125</v>
      </c>
      <c r="Q178">
        <v>745.10463840358864</v>
      </c>
      <c r="R178">
        <v>763.09924380683196</v>
      </c>
      <c r="S178">
        <v>779.52381134033203</v>
      </c>
      <c r="T178">
        <v>784.21245574951161</v>
      </c>
      <c r="U178">
        <v>787.33821868896473</v>
      </c>
      <c r="V178">
        <v>801.3969955164871</v>
      </c>
      <c r="W178">
        <v>727.94872283935558</v>
      </c>
      <c r="X178">
        <v>724.82295989990246</v>
      </c>
      <c r="Y178">
        <v>731.0673293787919</v>
      </c>
      <c r="Z178">
        <v>733.80950927734364</v>
      </c>
      <c r="AA178">
        <v>736.93527221679676</v>
      </c>
      <c r="AB178">
        <v>738.8817367274246</v>
      </c>
      <c r="AC178">
        <v>741.23321533203114</v>
      </c>
      <c r="AD178">
        <v>742.7960968017577</v>
      </c>
      <c r="AE178">
        <v>745.52396459893862</v>
      </c>
      <c r="AF178">
        <v>748.64972753839174</v>
      </c>
      <c r="AG178">
        <v>748.64257113837505</v>
      </c>
      <c r="AH178">
        <v>752.15907351874603</v>
      </c>
      <c r="AI178">
        <v>748.26618194580078</v>
      </c>
      <c r="AJ178">
        <v>751.78264617919922</v>
      </c>
      <c r="AK178">
        <v>754.51770782470703</v>
      </c>
      <c r="AL178">
        <v>758.01985995673442</v>
      </c>
      <c r="AM178">
        <v>753.72195498847259</v>
      </c>
      <c r="AN178">
        <v>748.64972753839174</v>
      </c>
      <c r="AO178">
        <v>749.82190701551053</v>
      </c>
      <c r="AP178">
        <v>747.87544250488293</v>
      </c>
      <c r="AQ178">
        <v>89.902315139770508</v>
      </c>
      <c r="AR178">
        <v>89.902315139770508</v>
      </c>
      <c r="AS178">
        <v>271.58730506896973</v>
      </c>
      <c r="AT178">
        <v>732.24662780761707</v>
      </c>
      <c r="AU178">
        <v>819.38444451971361</v>
      </c>
      <c r="AV178">
        <v>952.60575933770815</v>
      </c>
      <c r="AW178">
        <v>952.60575933770815</v>
      </c>
      <c r="AX178">
        <v>952.60575933770815</v>
      </c>
      <c r="AY178">
        <v>952.60575933770815</v>
      </c>
      <c r="AZ178">
        <v>952.22221374511719</v>
      </c>
      <c r="BA178">
        <v>952.22936944647142</v>
      </c>
      <c r="BB178">
        <v>952.60575933770815</v>
      </c>
      <c r="BC178">
        <f t="shared" si="2"/>
        <v>1047.8663352714791</v>
      </c>
    </row>
    <row r="179" spans="1:55" x14ac:dyDescent="0.25">
      <c r="A179" s="1">
        <v>1077</v>
      </c>
      <c r="B179">
        <v>476.70835145663875</v>
      </c>
      <c r="C179">
        <v>166.8670807118381</v>
      </c>
      <c r="D179">
        <v>475.1526260375976</v>
      </c>
      <c r="E179">
        <v>731.82730231092955</v>
      </c>
      <c r="F179">
        <v>269.25013891506546</v>
      </c>
      <c r="G179">
        <v>262.99145698547363</v>
      </c>
      <c r="H179">
        <v>718.96213531494141</v>
      </c>
      <c r="I179">
        <v>727.55798339843739</v>
      </c>
      <c r="J179">
        <v>743.95392672919525</v>
      </c>
      <c r="K179">
        <v>747.48474121093739</v>
      </c>
      <c r="L179">
        <v>752.17338562011707</v>
      </c>
      <c r="M179">
        <v>949.44421649415858</v>
      </c>
      <c r="N179">
        <v>89.902315139770508</v>
      </c>
      <c r="O179">
        <v>704.49834439344022</v>
      </c>
      <c r="P179">
        <v>727.55082769708315</v>
      </c>
      <c r="Q179">
        <v>750.1839848053761</v>
      </c>
      <c r="R179">
        <v>767.78073181599484</v>
      </c>
      <c r="S179">
        <v>784.20529934949491</v>
      </c>
      <c r="T179">
        <v>788.90110015869129</v>
      </c>
      <c r="U179">
        <v>792.01970669812772</v>
      </c>
      <c r="V179">
        <v>805.3041991908035</v>
      </c>
      <c r="W179">
        <v>732.64452294988939</v>
      </c>
      <c r="X179">
        <v>730.29304504394531</v>
      </c>
      <c r="Y179">
        <v>736.14667578057924</v>
      </c>
      <c r="Z179">
        <v>738.49815368652332</v>
      </c>
      <c r="AA179">
        <v>741.23321533203114</v>
      </c>
      <c r="AB179">
        <v>742.7960968017577</v>
      </c>
      <c r="AC179">
        <v>745.92185974121082</v>
      </c>
      <c r="AD179">
        <v>747.48474121093739</v>
      </c>
      <c r="AE179">
        <v>750.21976470947266</v>
      </c>
      <c r="AF179">
        <v>753.34552764892578</v>
      </c>
      <c r="AG179">
        <v>753.33837194757155</v>
      </c>
      <c r="AH179">
        <v>757.23126352051679</v>
      </c>
      <c r="AI179">
        <v>753.34552764892578</v>
      </c>
      <c r="AJ179">
        <v>756.85487362928006</v>
      </c>
      <c r="AK179">
        <v>759.5898978264778</v>
      </c>
      <c r="AL179">
        <v>762.32495877332303</v>
      </c>
      <c r="AM179">
        <v>758.79414499024335</v>
      </c>
      <c r="AN179">
        <v>753.34552764892578</v>
      </c>
      <c r="AO179">
        <v>754.90125341729811</v>
      </c>
      <c r="AP179">
        <v>753.34552764892578</v>
      </c>
      <c r="AQ179">
        <v>89.902315139770508</v>
      </c>
      <c r="AR179">
        <v>89.902315139770508</v>
      </c>
      <c r="AS179">
        <v>271.97086938571579</v>
      </c>
      <c r="AT179">
        <v>737.70955725030581</v>
      </c>
      <c r="AU179">
        <v>825.62165899591139</v>
      </c>
      <c r="AV179">
        <v>952.22221374511719</v>
      </c>
      <c r="AW179">
        <v>952.22221374511719</v>
      </c>
      <c r="AX179">
        <v>952.60575933770815</v>
      </c>
      <c r="AY179">
        <v>952.60575933770815</v>
      </c>
      <c r="AZ179">
        <v>952.22221374511719</v>
      </c>
      <c r="BA179">
        <v>952.6129150390625</v>
      </c>
      <c r="BB179">
        <v>952.22221374511719</v>
      </c>
      <c r="BC179">
        <f t="shared" si="2"/>
        <v>1047.4444351196289</v>
      </c>
    </row>
    <row r="180" spans="1:55" x14ac:dyDescent="0.25">
      <c r="A180" s="1">
        <v>1078</v>
      </c>
      <c r="B180">
        <v>478.66195329379678</v>
      </c>
      <c r="C180">
        <v>166.87423676252365</v>
      </c>
      <c r="D180">
        <v>476.71550750732416</v>
      </c>
      <c r="E180">
        <v>736.51594672010924</v>
      </c>
      <c r="F180">
        <v>269.63370323181152</v>
      </c>
      <c r="G180">
        <v>263.37502130221969</v>
      </c>
      <c r="H180">
        <v>723.26007843017589</v>
      </c>
      <c r="I180">
        <v>732.63736724853527</v>
      </c>
      <c r="J180">
        <v>748.64257113837505</v>
      </c>
      <c r="K180">
        <v>752.17338562011707</v>
      </c>
      <c r="L180">
        <v>757.24557562188784</v>
      </c>
      <c r="M180">
        <v>952.22221374511719</v>
      </c>
      <c r="N180">
        <v>89.902315139770508</v>
      </c>
      <c r="O180">
        <v>709.19414520263661</v>
      </c>
      <c r="P180">
        <v>732.24662780761707</v>
      </c>
      <c r="Q180">
        <v>754.48908362196471</v>
      </c>
      <c r="R180">
        <v>773.24366125868346</v>
      </c>
      <c r="S180">
        <v>788.51036071777344</v>
      </c>
      <c r="T180">
        <v>793.19900512695313</v>
      </c>
      <c r="U180">
        <v>795.93406677246094</v>
      </c>
      <c r="V180">
        <v>809.99284359998319</v>
      </c>
      <c r="W180">
        <v>737.71671295166016</v>
      </c>
      <c r="X180">
        <v>735.3723907470702</v>
      </c>
      <c r="Y180">
        <v>741.22605893201444</v>
      </c>
      <c r="Z180">
        <v>743.57753753662109</v>
      </c>
      <c r="AA180">
        <v>746.69614407605741</v>
      </c>
      <c r="AB180">
        <v>747.48474121093739</v>
      </c>
      <c r="AC180">
        <v>751.00120544433605</v>
      </c>
      <c r="AD180">
        <v>752.56408691406261</v>
      </c>
      <c r="AE180">
        <v>754.12696838378918</v>
      </c>
      <c r="AF180">
        <v>758.42491149902332</v>
      </c>
      <c r="AG180">
        <v>758.41775509900674</v>
      </c>
      <c r="AH180">
        <v>761.91990792969648</v>
      </c>
      <c r="AI180">
        <v>758.42491149902332</v>
      </c>
      <c r="AJ180">
        <v>761.15993499755859</v>
      </c>
      <c r="AK180">
        <v>764.27854223565748</v>
      </c>
      <c r="AL180">
        <v>767.3971487750938</v>
      </c>
      <c r="AM180">
        <v>763.87352814167843</v>
      </c>
      <c r="AN180">
        <v>758.04132845812228</v>
      </c>
      <c r="AO180">
        <v>759.59705352783203</v>
      </c>
      <c r="AP180">
        <v>757.64347076416016</v>
      </c>
      <c r="AQ180">
        <v>89.902315139770508</v>
      </c>
      <c r="AR180">
        <v>89.902315139770508</v>
      </c>
      <c r="AS180">
        <v>271.58730506896973</v>
      </c>
      <c r="AT180">
        <v>742.00749966687772</v>
      </c>
      <c r="AU180">
        <v>831.09893798828125</v>
      </c>
      <c r="AV180">
        <v>952.22221374511719</v>
      </c>
      <c r="AW180">
        <v>952.22221374511719</v>
      </c>
      <c r="AX180">
        <v>952.60575933770815</v>
      </c>
      <c r="AY180">
        <v>952.60575933770815</v>
      </c>
      <c r="AZ180">
        <v>952.22936944647142</v>
      </c>
      <c r="BA180">
        <v>952.22221374511719</v>
      </c>
      <c r="BB180">
        <v>952.22221374511719</v>
      </c>
      <c r="BC180">
        <f t="shared" si="2"/>
        <v>1047.4444351196289</v>
      </c>
    </row>
    <row r="181" spans="1:55" x14ac:dyDescent="0.25">
      <c r="A181" s="1">
        <v>1079</v>
      </c>
      <c r="B181">
        <v>480.62271118164063</v>
      </c>
      <c r="C181">
        <v>166.87423676252365</v>
      </c>
      <c r="D181">
        <v>478.27838897705072</v>
      </c>
      <c r="E181">
        <v>741.20459112928893</v>
      </c>
      <c r="F181">
        <v>269.25013891506546</v>
      </c>
      <c r="G181">
        <v>263.38933340359085</v>
      </c>
      <c r="H181">
        <v>728.33942413330078</v>
      </c>
      <c r="I181">
        <v>737.32601165771496</v>
      </c>
      <c r="J181">
        <v>752.94051425360931</v>
      </c>
      <c r="K181">
        <v>756.47129058837891</v>
      </c>
      <c r="L181">
        <v>761.15993499755859</v>
      </c>
      <c r="M181">
        <v>952.22221374511719</v>
      </c>
      <c r="N181">
        <v>89.902315139770508</v>
      </c>
      <c r="O181">
        <v>714.27349090576183</v>
      </c>
      <c r="P181">
        <v>737.31885525769803</v>
      </c>
      <c r="Q181">
        <v>758.78698859022654</v>
      </c>
      <c r="R181">
        <v>776.77443759345306</v>
      </c>
      <c r="S181">
        <v>792.80830383300781</v>
      </c>
      <c r="T181">
        <v>797.10620880126964</v>
      </c>
      <c r="U181">
        <v>800.22481603936831</v>
      </c>
      <c r="V181">
        <v>814.29078741388014</v>
      </c>
      <c r="W181">
        <v>742.01465606689453</v>
      </c>
      <c r="X181">
        <v>739.67033386230457</v>
      </c>
      <c r="Y181">
        <v>745.52396459893862</v>
      </c>
      <c r="Z181">
        <v>748.26618194580078</v>
      </c>
      <c r="AA181">
        <v>751.00120544433605</v>
      </c>
      <c r="AB181">
        <v>752.94766995496366</v>
      </c>
      <c r="AC181">
        <v>755.30630426092466</v>
      </c>
      <c r="AD181">
        <v>757.63631436414335</v>
      </c>
      <c r="AE181">
        <v>759.20635223388672</v>
      </c>
      <c r="AF181">
        <v>763.10639950818643</v>
      </c>
      <c r="AG181">
        <v>762.72281646728504</v>
      </c>
      <c r="AH181">
        <v>766.60855233887617</v>
      </c>
      <c r="AI181">
        <v>762.72281646728504</v>
      </c>
      <c r="AJ181">
        <v>766.23931884765636</v>
      </c>
      <c r="AK181">
        <v>768.97434234619129</v>
      </c>
      <c r="AL181">
        <v>772.47653262519134</v>
      </c>
      <c r="AM181">
        <v>768.56932895087505</v>
      </c>
      <c r="AN181">
        <v>762.72281646728504</v>
      </c>
      <c r="AO181">
        <v>764.27854223565748</v>
      </c>
      <c r="AP181">
        <v>762.72281646728504</v>
      </c>
      <c r="AQ181">
        <v>89.902315139770508</v>
      </c>
      <c r="AR181">
        <v>89.902315139770508</v>
      </c>
      <c r="AS181">
        <v>271.19658470153809</v>
      </c>
      <c r="AT181">
        <v>747.08684606866518</v>
      </c>
      <c r="AU181">
        <v>836.56898498535156</v>
      </c>
      <c r="AV181">
        <v>952.22221374511719</v>
      </c>
      <c r="AW181">
        <v>952.60575933770815</v>
      </c>
      <c r="AX181">
        <v>952.22221374511719</v>
      </c>
      <c r="AY181">
        <v>952.60575933770815</v>
      </c>
      <c r="AZ181">
        <v>952.22221374511719</v>
      </c>
      <c r="BA181">
        <v>952.60575933770815</v>
      </c>
      <c r="BB181">
        <v>952.22221374511719</v>
      </c>
      <c r="BC181">
        <f t="shared" si="2"/>
        <v>1047.4444351196289</v>
      </c>
    </row>
    <row r="182" spans="1:55" x14ac:dyDescent="0.25">
      <c r="A182" s="1">
        <v>1080</v>
      </c>
      <c r="B182">
        <v>482.57631301879888</v>
      </c>
      <c r="C182">
        <v>166.8670807118381</v>
      </c>
      <c r="D182">
        <v>480.23199081420893</v>
      </c>
      <c r="E182">
        <v>745.89323553846862</v>
      </c>
      <c r="F182">
        <v>269.24298286437988</v>
      </c>
      <c r="G182">
        <v>263.37502130221969</v>
      </c>
      <c r="H182">
        <v>732.63736724853527</v>
      </c>
      <c r="I182">
        <v>742.01465606689453</v>
      </c>
      <c r="J182">
        <v>757.629158662789</v>
      </c>
      <c r="K182">
        <v>761.15993499755859</v>
      </c>
      <c r="L182">
        <v>766.23216244763955</v>
      </c>
      <c r="M182">
        <v>952.22221374511719</v>
      </c>
      <c r="N182">
        <v>89.902315139770508</v>
      </c>
      <c r="O182">
        <v>718.95497961358706</v>
      </c>
      <c r="P182">
        <v>741.2403710333856</v>
      </c>
      <c r="Q182">
        <v>763.0849317054608</v>
      </c>
      <c r="R182">
        <v>780.68879766778628</v>
      </c>
      <c r="S182">
        <v>796.71550750732411</v>
      </c>
      <c r="T182">
        <v>801.01341247558594</v>
      </c>
      <c r="U182">
        <v>803.74847412109375</v>
      </c>
      <c r="V182">
        <v>818.19795294122389</v>
      </c>
      <c r="W182">
        <v>747.09400177001953</v>
      </c>
      <c r="X182">
        <v>744.7496795654298</v>
      </c>
      <c r="Y182">
        <v>750.20545260810161</v>
      </c>
      <c r="Z182">
        <v>752.94766995496366</v>
      </c>
      <c r="AA182">
        <v>755.2991485595702</v>
      </c>
      <c r="AB182">
        <v>757.2527313232423</v>
      </c>
      <c r="AC182">
        <v>760.37849426269543</v>
      </c>
      <c r="AD182">
        <v>762.71566076593092</v>
      </c>
      <c r="AE182">
        <v>763.50425720214855</v>
      </c>
      <c r="AF182">
        <v>767.79504391736612</v>
      </c>
      <c r="AG182">
        <v>767.79504391736612</v>
      </c>
      <c r="AH182">
        <v>771.30435244941009</v>
      </c>
      <c r="AI182">
        <v>767.80220031738293</v>
      </c>
      <c r="AJ182">
        <v>770.92796325683605</v>
      </c>
      <c r="AK182">
        <v>774.05372619628918</v>
      </c>
      <c r="AL182">
        <v>777.16517703437103</v>
      </c>
      <c r="AM182">
        <v>773.25081696003792</v>
      </c>
      <c r="AN182">
        <v>767.80220031738293</v>
      </c>
      <c r="AO182">
        <v>768.97434234619129</v>
      </c>
      <c r="AP182">
        <v>767.79504391736612</v>
      </c>
      <c r="AQ182">
        <v>89.902315139770508</v>
      </c>
      <c r="AR182">
        <v>89.902315139770508</v>
      </c>
      <c r="AS182">
        <v>271.19658470153809</v>
      </c>
      <c r="AT182">
        <v>751.78264617919922</v>
      </c>
      <c r="AU182">
        <v>842.03910827636719</v>
      </c>
      <c r="AV182">
        <v>952.22221374511719</v>
      </c>
      <c r="AW182">
        <v>952.22221374511719</v>
      </c>
      <c r="AX182">
        <v>952.22221374511719</v>
      </c>
      <c r="AY182">
        <v>952.22221374511719</v>
      </c>
      <c r="AZ182">
        <v>952.6129150390625</v>
      </c>
      <c r="BA182">
        <v>952.5986036363538</v>
      </c>
      <c r="BB182">
        <v>951.83866815252611</v>
      </c>
      <c r="BC182">
        <f t="shared" si="2"/>
        <v>1047.0225349677787</v>
      </c>
    </row>
    <row r="183" spans="1:55" x14ac:dyDescent="0.25">
      <c r="A183" s="1">
        <v>1081</v>
      </c>
      <c r="B183">
        <v>484.91347917270303</v>
      </c>
      <c r="C183">
        <v>166.87423676252365</v>
      </c>
      <c r="D183">
        <v>482.959877335545</v>
      </c>
      <c r="E183">
        <v>750.57472354763149</v>
      </c>
      <c r="F183">
        <v>269.62654718112594</v>
      </c>
      <c r="G183">
        <v>263.38933340359085</v>
      </c>
      <c r="H183">
        <v>737.33316735906908</v>
      </c>
      <c r="I183">
        <v>746.31256103515636</v>
      </c>
      <c r="J183">
        <v>761.92706363105071</v>
      </c>
      <c r="K183">
        <v>766.23216244763955</v>
      </c>
      <c r="L183">
        <v>770.53722381591786</v>
      </c>
      <c r="M183">
        <v>952.22221374511719</v>
      </c>
      <c r="N183">
        <v>89.902315139770508</v>
      </c>
      <c r="O183">
        <v>722.86218328790358</v>
      </c>
      <c r="P183">
        <v>745.91470334119413</v>
      </c>
      <c r="Q183">
        <v>767.37568097236829</v>
      </c>
      <c r="R183">
        <v>785.37028567694915</v>
      </c>
      <c r="S183">
        <v>800.62271118164063</v>
      </c>
      <c r="T183">
        <v>804.92061614990246</v>
      </c>
      <c r="U183">
        <v>808.42996213025663</v>
      </c>
      <c r="V183">
        <v>822.10519476251295</v>
      </c>
      <c r="W183">
        <v>751.39194488525391</v>
      </c>
      <c r="X183">
        <v>749.43116827325503</v>
      </c>
      <c r="Y183">
        <v>754.8940970172813</v>
      </c>
      <c r="Z183">
        <v>757.64347076416016</v>
      </c>
      <c r="AA183">
        <v>760.37849426269543</v>
      </c>
      <c r="AB183">
        <v>762.33211517333984</v>
      </c>
      <c r="AC183">
        <v>765.06713867187511</v>
      </c>
      <c r="AD183">
        <v>767.01360318250272</v>
      </c>
      <c r="AE183">
        <v>768.58364105224609</v>
      </c>
      <c r="AF183">
        <v>772.87439031915346</v>
      </c>
      <c r="AG183">
        <v>771.70224759168241</v>
      </c>
      <c r="AH183">
        <v>775.99299685858978</v>
      </c>
      <c r="AI183">
        <v>772.49084472656261</v>
      </c>
      <c r="AJ183">
        <v>776.00730895996094</v>
      </c>
      <c r="AK183">
        <v>778.35163116455067</v>
      </c>
      <c r="AL183">
        <v>781.46308200263275</v>
      </c>
      <c r="AM183">
        <v>777.55587832831634</v>
      </c>
      <c r="AN183">
        <v>772.88154602050781</v>
      </c>
      <c r="AO183">
        <v>773.66298675537098</v>
      </c>
      <c r="AP183">
        <v>772.10010528564442</v>
      </c>
      <c r="AQ183">
        <v>89.902315139770508</v>
      </c>
      <c r="AR183">
        <v>89.902315139770508</v>
      </c>
      <c r="AS183">
        <v>271.19658470153809</v>
      </c>
      <c r="AT183">
        <v>756.85487362928006</v>
      </c>
      <c r="AU183">
        <v>848.28347705659417</v>
      </c>
      <c r="AV183">
        <v>952.60575933770815</v>
      </c>
      <c r="AW183">
        <v>952.22221374511719</v>
      </c>
      <c r="AX183">
        <v>952.22936944647142</v>
      </c>
      <c r="AY183">
        <v>952.22221374511719</v>
      </c>
      <c r="AZ183">
        <v>952.22221374511719</v>
      </c>
      <c r="BA183">
        <v>952.60575933770815</v>
      </c>
      <c r="BB183">
        <v>952.6129150390625</v>
      </c>
      <c r="BC183">
        <f t="shared" si="2"/>
        <v>1047.8742065429688</v>
      </c>
    </row>
    <row r="184" spans="1:55" x14ac:dyDescent="0.25">
      <c r="A184" s="1">
        <v>1082</v>
      </c>
      <c r="B184">
        <v>487.26495742797857</v>
      </c>
      <c r="C184">
        <v>166.87423676252365</v>
      </c>
      <c r="D184">
        <v>484.92063522338862</v>
      </c>
      <c r="E184">
        <v>755.27052435682799</v>
      </c>
      <c r="F184">
        <v>269.63370323181152</v>
      </c>
      <c r="G184">
        <v>262.99145698547363</v>
      </c>
      <c r="H184">
        <v>742.01465606689453</v>
      </c>
      <c r="I184">
        <v>750.61050415039051</v>
      </c>
      <c r="J184">
        <v>766.6157080402304</v>
      </c>
      <c r="K184">
        <v>770.53722381591786</v>
      </c>
      <c r="L184">
        <v>774.44442749023438</v>
      </c>
      <c r="M184">
        <v>952.22221374511719</v>
      </c>
      <c r="N184">
        <v>89.902315139770508</v>
      </c>
      <c r="O184">
        <v>727.55082769708315</v>
      </c>
      <c r="P184">
        <v>749.82906341552734</v>
      </c>
      <c r="Q184">
        <v>772.06432538154797</v>
      </c>
      <c r="R184">
        <v>790.05893008612884</v>
      </c>
      <c r="S184">
        <v>804.52991485595692</v>
      </c>
      <c r="T184">
        <v>809.21855926513661</v>
      </c>
      <c r="U184">
        <v>812.73506164550781</v>
      </c>
      <c r="V184">
        <v>826.0123602898567</v>
      </c>
      <c r="W184">
        <v>756.07343289441678</v>
      </c>
      <c r="X184">
        <v>753.73626708984364</v>
      </c>
      <c r="Y184">
        <v>759.58274142646098</v>
      </c>
      <c r="Z184">
        <v>762.33211517333984</v>
      </c>
      <c r="AA184">
        <v>764.6764373779298</v>
      </c>
      <c r="AB184">
        <v>766.63717654161837</v>
      </c>
      <c r="AC184">
        <v>769.35792538709268</v>
      </c>
      <c r="AD184">
        <v>771.70940399169922</v>
      </c>
      <c r="AE184">
        <v>773.66298675537098</v>
      </c>
      <c r="AF184">
        <v>777.56303472833315</v>
      </c>
      <c r="AG184">
        <v>776.39804840087891</v>
      </c>
      <c r="AH184">
        <v>780.29809567517862</v>
      </c>
      <c r="AI184">
        <v>777.1794891357423</v>
      </c>
      <c r="AJ184">
        <v>780.30525207519543</v>
      </c>
      <c r="AK184">
        <v>783.03311987237612</v>
      </c>
      <c r="AL184">
        <v>786.15172641181243</v>
      </c>
      <c r="AM184">
        <v>782.23736703614179</v>
      </c>
      <c r="AN184">
        <v>777.1794891357423</v>
      </c>
      <c r="AO184">
        <v>777.56303472833315</v>
      </c>
      <c r="AP184">
        <v>777.1794891357423</v>
      </c>
      <c r="AQ184">
        <v>89.902315139770508</v>
      </c>
      <c r="AR184">
        <v>89.902315139770508</v>
      </c>
      <c r="AS184">
        <v>271.58730506896973</v>
      </c>
      <c r="AT184">
        <v>761.15993499755859</v>
      </c>
      <c r="AU184">
        <v>853.3628241570442</v>
      </c>
      <c r="AV184">
        <v>952.22221374511719</v>
      </c>
      <c r="AW184">
        <v>952.60575933770815</v>
      </c>
      <c r="AX184">
        <v>952.22221374511719</v>
      </c>
      <c r="AY184">
        <v>952.22936944647142</v>
      </c>
      <c r="AZ184">
        <v>952.60575933770815</v>
      </c>
      <c r="BA184">
        <v>952.22936944647142</v>
      </c>
      <c r="BB184">
        <v>952.22936944647142</v>
      </c>
      <c r="BC184">
        <f t="shared" si="2"/>
        <v>1047.4523063911186</v>
      </c>
    </row>
    <row r="185" spans="1:55" x14ac:dyDescent="0.25">
      <c r="A185" s="1">
        <v>1083</v>
      </c>
      <c r="B185">
        <v>489.6092796325683</v>
      </c>
      <c r="C185">
        <v>166.87423676252365</v>
      </c>
      <c r="D185">
        <v>487.25780137729294</v>
      </c>
      <c r="E185">
        <v>759.95201236599087</v>
      </c>
      <c r="F185">
        <v>269.63370323181152</v>
      </c>
      <c r="G185">
        <v>263.37502130221969</v>
      </c>
      <c r="H185">
        <v>746.70330047607422</v>
      </c>
      <c r="I185">
        <v>755.2991485595702</v>
      </c>
      <c r="J185">
        <v>771.69509189032817</v>
      </c>
      <c r="K185">
        <v>775.61660766601574</v>
      </c>
      <c r="L185">
        <v>779.52381134033203</v>
      </c>
      <c r="M185">
        <v>952.22221374511719</v>
      </c>
      <c r="N185">
        <v>89.902315139770508</v>
      </c>
      <c r="O185">
        <v>732.24662780761707</v>
      </c>
      <c r="P185">
        <v>754.90125341729811</v>
      </c>
      <c r="Q185">
        <v>776.36942419813658</v>
      </c>
      <c r="R185">
        <v>794.35687320136321</v>
      </c>
      <c r="S185">
        <v>808.43711853027344</v>
      </c>
      <c r="T185">
        <v>813.51646423339844</v>
      </c>
      <c r="U185">
        <v>816.25152587890625</v>
      </c>
      <c r="V185">
        <v>830.31030340509108</v>
      </c>
      <c r="W185">
        <v>760.37849426269543</v>
      </c>
      <c r="X185">
        <v>758.81561279296886</v>
      </c>
      <c r="Y185">
        <v>764.27138583564067</v>
      </c>
      <c r="Z185">
        <v>767.40430517511061</v>
      </c>
      <c r="AA185">
        <v>769.75578308105469</v>
      </c>
      <c r="AB185">
        <v>771.70940399169922</v>
      </c>
      <c r="AC185">
        <v>774.44442749023438</v>
      </c>
      <c r="AD185">
        <v>776.39804840087891</v>
      </c>
      <c r="AE185">
        <v>777.96092987060547</v>
      </c>
      <c r="AF185">
        <v>781.86097714490518</v>
      </c>
      <c r="AG185">
        <v>781.07953641004178</v>
      </c>
      <c r="AH185">
        <v>785.37028567694915</v>
      </c>
      <c r="AI185">
        <v>781.86813354492199</v>
      </c>
      <c r="AJ185">
        <v>784.60315704345692</v>
      </c>
      <c r="AK185">
        <v>788.11250302381131</v>
      </c>
      <c r="AL185">
        <v>790.84037082099212</v>
      </c>
      <c r="AM185">
        <v>786.5424658527304</v>
      </c>
      <c r="AN185">
        <v>781.47739410400379</v>
      </c>
      <c r="AO185">
        <v>782.25883483886719</v>
      </c>
      <c r="AP185">
        <v>781.47739410400379</v>
      </c>
      <c r="AQ185">
        <v>89.902315139770508</v>
      </c>
      <c r="AR185">
        <v>89.902315139770508</v>
      </c>
      <c r="AS185">
        <v>271.19658470153809</v>
      </c>
      <c r="AT185">
        <v>766.23931884765636</v>
      </c>
      <c r="AU185">
        <v>859.23080444335938</v>
      </c>
      <c r="AV185">
        <v>952.22221374511719</v>
      </c>
      <c r="AW185">
        <v>952.6129150390625</v>
      </c>
      <c r="AX185">
        <v>952.22936944647142</v>
      </c>
      <c r="AY185">
        <v>952.60575933770815</v>
      </c>
      <c r="AZ185">
        <v>952.22936944647142</v>
      </c>
      <c r="BA185">
        <v>952.6129150390625</v>
      </c>
      <c r="BB185">
        <v>952.6129150390625</v>
      </c>
      <c r="BC185">
        <f t="shared" si="2"/>
        <v>1047.8742065429688</v>
      </c>
    </row>
    <row r="186" spans="1:55" x14ac:dyDescent="0.25">
      <c r="A186" s="1">
        <v>1084</v>
      </c>
      <c r="B186">
        <v>491.56288146972656</v>
      </c>
      <c r="C186">
        <v>166.87423676252365</v>
      </c>
      <c r="D186">
        <v>489.21855926513666</v>
      </c>
      <c r="E186">
        <v>765.03135876777844</v>
      </c>
      <c r="F186">
        <v>269.25013891506546</v>
      </c>
      <c r="G186">
        <v>263.37502130221969</v>
      </c>
      <c r="H186">
        <v>751.00836184435275</v>
      </c>
      <c r="I186">
        <v>760.37133856134096</v>
      </c>
      <c r="J186">
        <v>776.77443759345306</v>
      </c>
      <c r="K186">
        <v>779.52381134033203</v>
      </c>
      <c r="L186">
        <v>783.82171630859375</v>
      </c>
      <c r="M186">
        <v>952.22221374511719</v>
      </c>
      <c r="N186">
        <v>89.902315139770508</v>
      </c>
      <c r="O186">
        <v>736.54457092285145</v>
      </c>
      <c r="P186">
        <v>759.59705352783203</v>
      </c>
      <c r="Q186">
        <v>780.66732916639842</v>
      </c>
      <c r="R186">
        <v>798.6476224682707</v>
      </c>
      <c r="S186">
        <v>813.11860723809889</v>
      </c>
      <c r="T186">
        <v>817.03300476074219</v>
      </c>
      <c r="U186">
        <v>820.54946899414063</v>
      </c>
      <c r="V186">
        <v>834.9917921129163</v>
      </c>
      <c r="W186">
        <v>765.05998297052065</v>
      </c>
      <c r="X186">
        <v>762.72281646728504</v>
      </c>
      <c r="Y186">
        <v>768.96718664483717</v>
      </c>
      <c r="Z186">
        <v>772.4836883265458</v>
      </c>
      <c r="AA186">
        <v>774.0608818976433</v>
      </c>
      <c r="AB186">
        <v>776.78874969482411</v>
      </c>
      <c r="AC186">
        <v>779.13307189941406</v>
      </c>
      <c r="AD186">
        <v>780.69595336914063</v>
      </c>
      <c r="AE186">
        <v>782.64241787976835</v>
      </c>
      <c r="AF186">
        <v>786.16603851318348</v>
      </c>
      <c r="AG186">
        <v>785.38459777832031</v>
      </c>
      <c r="AH186">
        <v>789.67538449353788</v>
      </c>
      <c r="AI186">
        <v>785.38459777832031</v>
      </c>
      <c r="AJ186">
        <v>789.29180145263661</v>
      </c>
      <c r="AK186">
        <v>792.801147432991</v>
      </c>
      <c r="AL186">
        <v>795.53617163018862</v>
      </c>
      <c r="AM186">
        <v>791.61465585450105</v>
      </c>
      <c r="AN186">
        <v>786.55677795410168</v>
      </c>
      <c r="AO186">
        <v>787.33821868896473</v>
      </c>
      <c r="AP186">
        <v>785.78249292059263</v>
      </c>
      <c r="AQ186">
        <v>89.902315139770508</v>
      </c>
      <c r="AR186">
        <v>89.902315139770508</v>
      </c>
      <c r="AS186">
        <v>271.58730506896973</v>
      </c>
      <c r="AT186">
        <v>771.3115088494269</v>
      </c>
      <c r="AU186">
        <v>863.91944885253906</v>
      </c>
      <c r="AV186">
        <v>952.60575933770815</v>
      </c>
      <c r="AW186">
        <v>952.22936944647142</v>
      </c>
      <c r="AX186">
        <v>952.22936944647142</v>
      </c>
      <c r="AY186">
        <v>952.22221374511719</v>
      </c>
      <c r="AZ186">
        <v>952.60575933770815</v>
      </c>
      <c r="BA186">
        <v>952.22936944647142</v>
      </c>
      <c r="BB186">
        <v>952.60575933770815</v>
      </c>
      <c r="BC186">
        <f t="shared" si="2"/>
        <v>1047.8663352714791</v>
      </c>
    </row>
    <row r="187" spans="1:55" x14ac:dyDescent="0.25">
      <c r="A187" s="1">
        <v>1085</v>
      </c>
      <c r="B187">
        <v>493.90004797296206</v>
      </c>
      <c r="C187">
        <v>166.8670807118381</v>
      </c>
      <c r="D187">
        <v>491.17218017578125</v>
      </c>
      <c r="E187">
        <v>769.32930118435024</v>
      </c>
      <c r="F187">
        <v>268.85941854763382</v>
      </c>
      <c r="G187">
        <v>263.38217735290527</v>
      </c>
      <c r="H187">
        <v>756.08058929443359</v>
      </c>
      <c r="I187">
        <v>764.66928097791299</v>
      </c>
      <c r="J187">
        <v>781.46308200263275</v>
      </c>
      <c r="K187">
        <v>784.21245574951161</v>
      </c>
      <c r="L187">
        <v>788.8939437586746</v>
      </c>
      <c r="M187">
        <v>952.22221374511719</v>
      </c>
      <c r="N187">
        <v>89.902315139770508</v>
      </c>
      <c r="O187">
        <v>741.23321533203114</v>
      </c>
      <c r="P187">
        <v>763.8878402430496</v>
      </c>
      <c r="Q187">
        <v>785.35597357557799</v>
      </c>
      <c r="R187">
        <v>802.95272128485931</v>
      </c>
      <c r="S187">
        <v>817.4237060546875</v>
      </c>
      <c r="T187">
        <v>821.33087158203125</v>
      </c>
      <c r="U187">
        <v>824.84025501069573</v>
      </c>
      <c r="V187">
        <v>838.5154120476692</v>
      </c>
      <c r="W187">
        <v>769.36508178710949</v>
      </c>
      <c r="X187">
        <v>767.80220031738293</v>
      </c>
      <c r="Y187">
        <v>774.04656979627237</v>
      </c>
      <c r="Z187">
        <v>777.1794891357423</v>
      </c>
      <c r="AA187">
        <v>779.13307189941406</v>
      </c>
      <c r="AB187">
        <v>781.47739410400379</v>
      </c>
      <c r="AC187">
        <v>783.43817071600267</v>
      </c>
      <c r="AD187">
        <v>785.76818081922147</v>
      </c>
      <c r="AE187">
        <v>787.33821868896473</v>
      </c>
      <c r="AF187">
        <v>791.23826596326444</v>
      </c>
      <c r="AG187">
        <v>790.45682522840116</v>
      </c>
      <c r="AH187">
        <v>794.35687320136321</v>
      </c>
      <c r="AI187">
        <v>790.46398162841786</v>
      </c>
      <c r="AJ187">
        <v>793.59690026922544</v>
      </c>
      <c r="AK187">
        <v>797.88049383477846</v>
      </c>
      <c r="AL187">
        <v>799.83411404676053</v>
      </c>
      <c r="AM187">
        <v>795.91259827107297</v>
      </c>
      <c r="AN187">
        <v>790.85468292236339</v>
      </c>
      <c r="AO187">
        <v>791.63612365722656</v>
      </c>
      <c r="AP187">
        <v>790.85468292236339</v>
      </c>
      <c r="AQ187">
        <v>89.902315139770508</v>
      </c>
      <c r="AR187">
        <v>89.902315139770508</v>
      </c>
      <c r="AS187">
        <v>271.58730506896973</v>
      </c>
      <c r="AT187">
        <v>775.61660766601574</v>
      </c>
      <c r="AU187">
        <v>869.38949584960938</v>
      </c>
      <c r="AV187">
        <v>952.22936944647142</v>
      </c>
      <c r="AW187">
        <v>952.22221374511719</v>
      </c>
      <c r="AX187">
        <v>952.22221374511719</v>
      </c>
      <c r="AY187">
        <v>952.22936944647142</v>
      </c>
      <c r="AZ187">
        <v>952.22221374511719</v>
      </c>
      <c r="BA187">
        <v>952.22221374511719</v>
      </c>
      <c r="BB187">
        <v>952.22936944647142</v>
      </c>
      <c r="BC187">
        <f t="shared" si="2"/>
        <v>1047.4523063911186</v>
      </c>
    </row>
    <row r="188" spans="1:55" x14ac:dyDescent="0.25">
      <c r="A188" s="1">
        <v>1086</v>
      </c>
      <c r="B188">
        <v>495.47008514404303</v>
      </c>
      <c r="C188">
        <v>166.87423676252365</v>
      </c>
      <c r="D188">
        <v>493.50934598035423</v>
      </c>
      <c r="E188">
        <v>774.01794559353004</v>
      </c>
      <c r="F188">
        <v>268.85226249694824</v>
      </c>
      <c r="G188">
        <v>263.37502130221969</v>
      </c>
      <c r="H188">
        <v>760.37849426269543</v>
      </c>
      <c r="I188">
        <v>768.97434234619129</v>
      </c>
      <c r="J188">
        <v>786.15172641181243</v>
      </c>
      <c r="K188">
        <v>788.90110015869129</v>
      </c>
      <c r="L188">
        <v>793.19900512695313</v>
      </c>
      <c r="M188">
        <v>952.60575933770815</v>
      </c>
      <c r="N188">
        <v>89.902315139770508</v>
      </c>
      <c r="O188">
        <v>746.3054053338019</v>
      </c>
      <c r="P188">
        <v>768.19290161132813</v>
      </c>
      <c r="Q188">
        <v>790.04461798475768</v>
      </c>
      <c r="R188">
        <v>807.25062625312114</v>
      </c>
      <c r="S188">
        <v>821.72164916992188</v>
      </c>
      <c r="T188">
        <v>825.23811340332031</v>
      </c>
      <c r="U188">
        <v>829.13812322930983</v>
      </c>
      <c r="V188">
        <v>841.64833068847668</v>
      </c>
      <c r="W188">
        <v>774.05372619628918</v>
      </c>
      <c r="X188">
        <v>773.27228546142578</v>
      </c>
      <c r="Y188">
        <v>778.35163116455067</v>
      </c>
      <c r="Z188">
        <v>781.47739410400379</v>
      </c>
      <c r="AA188">
        <v>784.20529934949491</v>
      </c>
      <c r="AB188">
        <v>786.16603851318348</v>
      </c>
      <c r="AC188">
        <v>788.51036071777344</v>
      </c>
      <c r="AD188">
        <v>790.46398162841786</v>
      </c>
      <c r="AE188">
        <v>792.41040869073549</v>
      </c>
      <c r="AF188">
        <v>795.14546963758085</v>
      </c>
      <c r="AG188">
        <v>795.14546963758085</v>
      </c>
      <c r="AH188">
        <v>798.65477816962493</v>
      </c>
      <c r="AI188">
        <v>795.14546963758085</v>
      </c>
      <c r="AJ188">
        <v>798.27838897705067</v>
      </c>
      <c r="AK188">
        <v>801.78769750909487</v>
      </c>
      <c r="AL188">
        <v>804.13201971368483</v>
      </c>
      <c r="AM188">
        <v>800.60124268025265</v>
      </c>
      <c r="AN188">
        <v>795.15978173895201</v>
      </c>
      <c r="AO188">
        <v>796.70835110730741</v>
      </c>
      <c r="AP188">
        <v>794.76188659667969</v>
      </c>
      <c r="AQ188">
        <v>89.902315139770508</v>
      </c>
      <c r="AR188">
        <v>89.902315139770508</v>
      </c>
      <c r="AS188">
        <v>271.19658470153809</v>
      </c>
      <c r="AT188">
        <v>780.68879766778628</v>
      </c>
      <c r="AU188">
        <v>875.2503204345702</v>
      </c>
      <c r="AV188">
        <v>952.60575933770815</v>
      </c>
      <c r="AW188">
        <v>952.60575933770815</v>
      </c>
      <c r="AX188">
        <v>952.60575933770815</v>
      </c>
      <c r="AY188">
        <v>952.60575933770815</v>
      </c>
      <c r="AZ188">
        <v>952.60575933770815</v>
      </c>
      <c r="BA188">
        <v>952.22221374511719</v>
      </c>
      <c r="BB188">
        <v>952.22936944647142</v>
      </c>
      <c r="BC188">
        <f t="shared" si="2"/>
        <v>1047.4523063911186</v>
      </c>
    </row>
    <row r="189" spans="1:55" x14ac:dyDescent="0.25">
      <c r="A189" s="1">
        <v>1087</v>
      </c>
      <c r="B189">
        <v>497.4237060546875</v>
      </c>
      <c r="C189">
        <v>166.87423676252365</v>
      </c>
      <c r="D189">
        <v>495.46292944268862</v>
      </c>
      <c r="E189">
        <v>778.70659000270973</v>
      </c>
      <c r="F189">
        <v>269.63370323181152</v>
      </c>
      <c r="G189">
        <v>263.38933340359085</v>
      </c>
      <c r="H189">
        <v>765.44356601142181</v>
      </c>
      <c r="I189">
        <v>774.05372619628918</v>
      </c>
      <c r="J189">
        <v>790.45682522840116</v>
      </c>
      <c r="K189">
        <v>793.19900512695313</v>
      </c>
      <c r="L189">
        <v>797.88049383477846</v>
      </c>
      <c r="M189">
        <v>952.60575933770815</v>
      </c>
      <c r="N189">
        <v>89.902315139770508</v>
      </c>
      <c r="O189">
        <v>750.61050415039051</v>
      </c>
      <c r="P189">
        <v>773.27228546142578</v>
      </c>
      <c r="Q189">
        <v>794.73326239393737</v>
      </c>
      <c r="R189">
        <v>811.93927136096318</v>
      </c>
      <c r="S189">
        <v>826.0123602898567</v>
      </c>
      <c r="T189">
        <v>829.14527893066406</v>
      </c>
      <c r="U189">
        <v>833.05252075195313</v>
      </c>
      <c r="V189">
        <v>845.94627380371094</v>
      </c>
      <c r="W189">
        <v>778.74237060546886</v>
      </c>
      <c r="X189">
        <v>777.95377347058866</v>
      </c>
      <c r="Y189">
        <v>783.80740420722259</v>
      </c>
      <c r="Z189">
        <v>786.55677795410168</v>
      </c>
      <c r="AA189">
        <v>788.90110015869129</v>
      </c>
      <c r="AB189">
        <v>790.46398162841786</v>
      </c>
      <c r="AC189">
        <v>793.58258816785428</v>
      </c>
      <c r="AD189">
        <v>794.76188659667969</v>
      </c>
      <c r="AE189">
        <v>796.71550750732411</v>
      </c>
      <c r="AF189">
        <v>799.45053100585938</v>
      </c>
      <c r="AG189">
        <v>799.44337530450503</v>
      </c>
      <c r="AH189">
        <v>802.95987698621366</v>
      </c>
      <c r="AI189">
        <v>799.84127044677723</v>
      </c>
      <c r="AJ189">
        <v>802.5762939453125</v>
      </c>
      <c r="AK189">
        <v>806.08563992566678</v>
      </c>
      <c r="AL189">
        <v>809.20424716376556</v>
      </c>
      <c r="AM189">
        <v>805.28988708943234</v>
      </c>
      <c r="AN189">
        <v>800.23197174072277</v>
      </c>
      <c r="AO189">
        <v>801.01341247558594</v>
      </c>
      <c r="AP189">
        <v>799.05982971191406</v>
      </c>
      <c r="AQ189">
        <v>89.902315139770508</v>
      </c>
      <c r="AR189">
        <v>89.902315139770508</v>
      </c>
      <c r="AS189">
        <v>271.19658470153809</v>
      </c>
      <c r="AT189">
        <v>784.9867400843583</v>
      </c>
      <c r="AU189">
        <v>880.33682183904955</v>
      </c>
      <c r="AV189">
        <v>952.60575933770815</v>
      </c>
      <c r="AW189">
        <v>952.22936944647142</v>
      </c>
      <c r="AX189">
        <v>952.60575933770815</v>
      </c>
      <c r="AY189">
        <v>952.22936944647142</v>
      </c>
      <c r="AZ189">
        <v>952.22221374511719</v>
      </c>
      <c r="BA189">
        <v>952.22221374511719</v>
      </c>
      <c r="BB189">
        <v>952.22936944647142</v>
      </c>
      <c r="BC189">
        <f t="shared" si="2"/>
        <v>1047.4523063911186</v>
      </c>
    </row>
    <row r="190" spans="1:55" x14ac:dyDescent="0.25">
      <c r="A190" s="1">
        <v>1088</v>
      </c>
      <c r="B190">
        <v>499.76802825927729</v>
      </c>
      <c r="C190">
        <v>166.49067244577756</v>
      </c>
      <c r="D190">
        <v>497.4237060546875</v>
      </c>
      <c r="E190">
        <v>782.6281057783973</v>
      </c>
      <c r="F190">
        <v>269.25013891506546</v>
      </c>
      <c r="G190">
        <v>262.99145698547363</v>
      </c>
      <c r="H190">
        <v>770.53722381591786</v>
      </c>
      <c r="I190">
        <v>778.74952630682299</v>
      </c>
      <c r="J190">
        <v>794.74757449530853</v>
      </c>
      <c r="K190">
        <v>797.4969482421875</v>
      </c>
      <c r="L190">
        <v>801.40415191650379</v>
      </c>
      <c r="M190">
        <v>952.22221374511719</v>
      </c>
      <c r="N190">
        <v>89.902315139770508</v>
      </c>
      <c r="O190">
        <v>755.30630426092466</v>
      </c>
      <c r="P190">
        <v>777.5701904296875</v>
      </c>
      <c r="Q190">
        <v>798.6476224682707</v>
      </c>
      <c r="R190">
        <v>815.84651178492732</v>
      </c>
      <c r="S190">
        <v>830.31030340509108</v>
      </c>
      <c r="T190">
        <v>833.44322204589844</v>
      </c>
      <c r="U190">
        <v>836.95253057794264</v>
      </c>
      <c r="V190">
        <v>850.23706121759108</v>
      </c>
      <c r="W190">
        <v>783.04027557373036</v>
      </c>
      <c r="X190">
        <v>781.87528924627611</v>
      </c>
      <c r="Y190">
        <v>788.11250302381131</v>
      </c>
      <c r="Z190">
        <v>790.46398162841786</v>
      </c>
      <c r="AA190">
        <v>793.58258816785428</v>
      </c>
      <c r="AB190">
        <v>795.14546963758085</v>
      </c>
      <c r="AC190">
        <v>797.88764953613281</v>
      </c>
      <c r="AD190">
        <v>799.44337530450503</v>
      </c>
      <c r="AE190">
        <v>800.62271118164063</v>
      </c>
      <c r="AF190">
        <v>804.13201971368483</v>
      </c>
      <c r="AG190">
        <v>803.74131772107694</v>
      </c>
      <c r="AH190">
        <v>807.641365694039</v>
      </c>
      <c r="AI190">
        <v>804.13917541503906</v>
      </c>
      <c r="AJ190">
        <v>807.25778265313795</v>
      </c>
      <c r="AK190">
        <v>810.39070129394531</v>
      </c>
      <c r="AL190">
        <v>813.50215283068974</v>
      </c>
      <c r="AM190">
        <v>809.59494845771087</v>
      </c>
      <c r="AN190">
        <v>804.13917541503906</v>
      </c>
      <c r="AO190">
        <v>805.31135559082031</v>
      </c>
      <c r="AP190">
        <v>804.13201971368483</v>
      </c>
      <c r="AQ190">
        <v>89.902315139770508</v>
      </c>
      <c r="AR190">
        <v>89.902315139770508</v>
      </c>
      <c r="AS190">
        <v>271.19658470153809</v>
      </c>
      <c r="AT190">
        <v>788.90110015869129</v>
      </c>
      <c r="AU190">
        <v>885.79978942871094</v>
      </c>
      <c r="AV190">
        <v>952.22221374511719</v>
      </c>
      <c r="AW190">
        <v>952.60575933770815</v>
      </c>
      <c r="AX190">
        <v>952.22221374511719</v>
      </c>
      <c r="AY190">
        <v>952.60575933770815</v>
      </c>
      <c r="AZ190">
        <v>952.22221374511719</v>
      </c>
      <c r="BA190">
        <v>952.22221374511719</v>
      </c>
      <c r="BB190">
        <v>951.84582385388057</v>
      </c>
      <c r="BC190">
        <f t="shared" si="2"/>
        <v>1047.0304062392688</v>
      </c>
    </row>
    <row r="191" spans="1:55" x14ac:dyDescent="0.25">
      <c r="A191" s="1">
        <v>1089</v>
      </c>
      <c r="B191">
        <v>501.72161102294928</v>
      </c>
      <c r="C191">
        <v>166.49067244577756</v>
      </c>
      <c r="D191">
        <v>498.98658752441406</v>
      </c>
      <c r="E191">
        <v>787.30243808620583</v>
      </c>
      <c r="F191">
        <v>269.63370323181152</v>
      </c>
      <c r="G191">
        <v>262.99145698547363</v>
      </c>
      <c r="H191">
        <v>774.44442749023438</v>
      </c>
      <c r="I191">
        <v>783.43101501464855</v>
      </c>
      <c r="J191">
        <v>798.66193456964174</v>
      </c>
      <c r="K191">
        <v>801.80200961046603</v>
      </c>
      <c r="L191">
        <v>806.08563992566678</v>
      </c>
      <c r="M191">
        <v>952.22221374511719</v>
      </c>
      <c r="N191">
        <v>89.902315139770508</v>
      </c>
      <c r="O191">
        <v>759.98779296875011</v>
      </c>
      <c r="P191">
        <v>781.87528924627611</v>
      </c>
      <c r="Q191">
        <v>802.93840918348815</v>
      </c>
      <c r="R191">
        <v>819.75367870959599</v>
      </c>
      <c r="S191">
        <v>834.22470092773438</v>
      </c>
      <c r="T191">
        <v>837.73400945977858</v>
      </c>
      <c r="U191">
        <v>841.25762939453125</v>
      </c>
      <c r="V191">
        <v>854.14422674493471</v>
      </c>
      <c r="W191">
        <v>787.72176428155581</v>
      </c>
      <c r="X191">
        <v>786.55677795410168</v>
      </c>
      <c r="Y191">
        <v>792.801147432991</v>
      </c>
      <c r="Z191">
        <v>794.76188659667969</v>
      </c>
      <c r="AA191">
        <v>797.88764953613281</v>
      </c>
      <c r="AB191">
        <v>799.05982971191406</v>
      </c>
      <c r="AC191">
        <v>801.79485321044933</v>
      </c>
      <c r="AD191">
        <v>803.35773468017589</v>
      </c>
      <c r="AE191">
        <v>804.91346044854799</v>
      </c>
      <c r="AF191">
        <v>808.42996213025663</v>
      </c>
      <c r="AG191">
        <v>808.82066412286451</v>
      </c>
      <c r="AH191">
        <v>811.93927136096318</v>
      </c>
      <c r="AI191">
        <v>808.43711853027344</v>
      </c>
      <c r="AJ191">
        <v>811.56288146972656</v>
      </c>
      <c r="AK191">
        <v>814.68864440917969</v>
      </c>
      <c r="AL191">
        <v>817.02584766206292</v>
      </c>
      <c r="AM191">
        <v>814.2764746138464</v>
      </c>
      <c r="AN191">
        <v>808.43711853027344</v>
      </c>
      <c r="AO191">
        <v>809.99284359998319</v>
      </c>
      <c r="AP191">
        <v>808.43711853027344</v>
      </c>
      <c r="AQ191">
        <v>89.902315139770508</v>
      </c>
      <c r="AR191">
        <v>89.902315139770508</v>
      </c>
      <c r="AS191">
        <v>271.58730506896973</v>
      </c>
      <c r="AT191">
        <v>793.58974456787098</v>
      </c>
      <c r="AU191">
        <v>891.27699212713549</v>
      </c>
      <c r="AV191">
        <v>952.22221374511719</v>
      </c>
      <c r="AW191">
        <v>952.22936944647142</v>
      </c>
      <c r="AX191">
        <v>952.22221374511719</v>
      </c>
      <c r="AY191">
        <v>952.22221374511719</v>
      </c>
      <c r="AZ191">
        <v>952.22221374511719</v>
      </c>
      <c r="BA191">
        <v>952.22221374511719</v>
      </c>
      <c r="BB191">
        <v>952.22221374511719</v>
      </c>
      <c r="BC191">
        <f t="shared" si="2"/>
        <v>1047.4444351196289</v>
      </c>
    </row>
    <row r="192" spans="1:55" x14ac:dyDescent="0.25">
      <c r="A192" s="1">
        <v>1090</v>
      </c>
      <c r="B192">
        <v>503.67523193359375</v>
      </c>
      <c r="C192">
        <v>166.87423676252365</v>
      </c>
      <c r="D192">
        <v>500.94017028808594</v>
      </c>
      <c r="E192">
        <v>791.60034375313012</v>
      </c>
      <c r="F192">
        <v>269.62654718112594</v>
      </c>
      <c r="G192">
        <v>262.99145698547363</v>
      </c>
      <c r="H192">
        <v>778.74952630682299</v>
      </c>
      <c r="I192">
        <v>788.12681512518236</v>
      </c>
      <c r="J192">
        <v>803.34342257880462</v>
      </c>
      <c r="K192">
        <v>806.48349761962902</v>
      </c>
      <c r="L192">
        <v>810.39070129394531</v>
      </c>
      <c r="M192">
        <v>952.22221374511719</v>
      </c>
      <c r="N192">
        <v>89.902315139770508</v>
      </c>
      <c r="O192">
        <v>764.6764373779298</v>
      </c>
      <c r="P192">
        <v>786.15888281182924</v>
      </c>
      <c r="Q192">
        <v>806.8527685591589</v>
      </c>
      <c r="R192">
        <v>823.27021783961482</v>
      </c>
      <c r="S192">
        <v>838.52256774902332</v>
      </c>
      <c r="T192">
        <v>841.64833068847668</v>
      </c>
      <c r="U192">
        <v>844.7740936279298</v>
      </c>
      <c r="V192">
        <v>858.05146856622389</v>
      </c>
      <c r="W192">
        <v>792.02686309814442</v>
      </c>
      <c r="X192">
        <v>790.85468292236339</v>
      </c>
      <c r="Y192">
        <v>797.09905309991518</v>
      </c>
      <c r="Z192">
        <v>799.45053100585938</v>
      </c>
      <c r="AA192">
        <v>802.18559265136719</v>
      </c>
      <c r="AB192">
        <v>803.35773468017589</v>
      </c>
      <c r="AC192">
        <v>805.70205688476563</v>
      </c>
      <c r="AD192">
        <v>808.04637908935558</v>
      </c>
      <c r="AE192">
        <v>810</v>
      </c>
      <c r="AF192">
        <v>812.73506164550781</v>
      </c>
      <c r="AG192">
        <v>813.11860723809889</v>
      </c>
      <c r="AH192">
        <v>816.24437017755201</v>
      </c>
      <c r="AI192">
        <v>813.12576293945313</v>
      </c>
      <c r="AJ192">
        <v>815.47012329101563</v>
      </c>
      <c r="AK192">
        <v>818.97943182305983</v>
      </c>
      <c r="AL192">
        <v>821.32371588067701</v>
      </c>
      <c r="AM192">
        <v>818.57441772908078</v>
      </c>
      <c r="AN192">
        <v>813.12576293945313</v>
      </c>
      <c r="AO192">
        <v>814.29794311523438</v>
      </c>
      <c r="AP192">
        <v>813.12576293945313</v>
      </c>
      <c r="AQ192">
        <v>89.902315139770508</v>
      </c>
      <c r="AR192">
        <v>89.902315139770508</v>
      </c>
      <c r="AS192">
        <v>271.19658470153809</v>
      </c>
      <c r="AT192">
        <v>798.27838897705067</v>
      </c>
      <c r="AU192">
        <v>896.34202642755201</v>
      </c>
      <c r="AV192">
        <v>952.22221374511719</v>
      </c>
      <c r="AW192">
        <v>952.60575933770815</v>
      </c>
      <c r="AX192">
        <v>952.5986036363538</v>
      </c>
      <c r="AY192">
        <v>952.60575933770815</v>
      </c>
      <c r="AZ192">
        <v>952.60575933770815</v>
      </c>
      <c r="BA192">
        <v>952.60575933770815</v>
      </c>
      <c r="BB192">
        <v>952.22221374511719</v>
      </c>
      <c r="BC192">
        <f t="shared" si="2"/>
        <v>1047.4444351196289</v>
      </c>
    </row>
    <row r="193" spans="1:55" x14ac:dyDescent="0.25">
      <c r="A193" s="1">
        <v>1091</v>
      </c>
      <c r="B193">
        <v>506.01239773816673</v>
      </c>
      <c r="C193">
        <v>166.87423676252365</v>
      </c>
      <c r="D193">
        <v>502.89379119873041</v>
      </c>
      <c r="E193">
        <v>795.90544256971873</v>
      </c>
      <c r="F193">
        <v>269.63370323181152</v>
      </c>
      <c r="G193">
        <v>262.99145698547363</v>
      </c>
      <c r="H193">
        <v>783.43101501464855</v>
      </c>
      <c r="I193">
        <v>792.41756439208996</v>
      </c>
      <c r="J193">
        <v>807.641365694039</v>
      </c>
      <c r="K193">
        <v>810.78147888183594</v>
      </c>
      <c r="L193">
        <v>814.68864440917969</v>
      </c>
      <c r="M193">
        <v>952.22221374511719</v>
      </c>
      <c r="N193">
        <v>89.902315139770508</v>
      </c>
      <c r="O193">
        <v>768.97434234619129</v>
      </c>
      <c r="P193">
        <v>790.0732421875</v>
      </c>
      <c r="Q193">
        <v>811.14355527437647</v>
      </c>
      <c r="R193">
        <v>827.18454046563795</v>
      </c>
      <c r="S193">
        <v>842.4298095703125</v>
      </c>
      <c r="T193">
        <v>845.16487121582031</v>
      </c>
      <c r="U193">
        <v>849.06488104180983</v>
      </c>
      <c r="V193">
        <v>861.96578979492188</v>
      </c>
      <c r="W193">
        <v>795.53617163018862</v>
      </c>
      <c r="X193">
        <v>795.53617163018862</v>
      </c>
      <c r="Y193">
        <v>801.78054110907806</v>
      </c>
      <c r="Z193">
        <v>803.36489108019259</v>
      </c>
      <c r="AA193">
        <v>806.48349761962902</v>
      </c>
      <c r="AB193">
        <v>807.65567779541004</v>
      </c>
      <c r="AC193">
        <v>810.00715570135424</v>
      </c>
      <c r="AD193">
        <v>812.33720325288323</v>
      </c>
      <c r="AE193">
        <v>813.51646423339844</v>
      </c>
      <c r="AF193">
        <v>817.03300476074219</v>
      </c>
      <c r="AG193">
        <v>817.03300476074219</v>
      </c>
      <c r="AH193">
        <v>820.535156194107</v>
      </c>
      <c r="AI193">
        <v>817.03300476074219</v>
      </c>
      <c r="AJ193">
        <v>819.77514721098396</v>
      </c>
      <c r="AK193">
        <v>823.28453063964844</v>
      </c>
      <c r="AL193">
        <v>826.00520458850224</v>
      </c>
      <c r="AM193">
        <v>822.48158325642453</v>
      </c>
      <c r="AN193">
        <v>817.03300476074219</v>
      </c>
      <c r="AO193">
        <v>818.58872913178948</v>
      </c>
      <c r="AP193">
        <v>817.03300476074219</v>
      </c>
      <c r="AQ193">
        <v>89.902315139770508</v>
      </c>
      <c r="AR193">
        <v>89.902315139770508</v>
      </c>
      <c r="AS193">
        <v>271.19658470153809</v>
      </c>
      <c r="AT193">
        <v>802.5762939453125</v>
      </c>
      <c r="AU193">
        <v>901.81214971856764</v>
      </c>
      <c r="AV193">
        <v>952.6129150390625</v>
      </c>
      <c r="AW193">
        <v>952.22221374511719</v>
      </c>
      <c r="AX193">
        <v>952.60575933770815</v>
      </c>
      <c r="AY193">
        <v>952.20790234240849</v>
      </c>
      <c r="AZ193">
        <v>952.6129150390625</v>
      </c>
      <c r="BA193">
        <v>952.6129150390625</v>
      </c>
      <c r="BB193">
        <v>952.22936944647142</v>
      </c>
      <c r="BC193">
        <f t="shared" si="2"/>
        <v>1047.4523063911186</v>
      </c>
    </row>
    <row r="194" spans="1:55" x14ac:dyDescent="0.25">
      <c r="A194" s="1">
        <v>1092</v>
      </c>
      <c r="B194">
        <v>507.97313690185553</v>
      </c>
      <c r="C194">
        <v>166.87423676252365</v>
      </c>
      <c r="D194">
        <v>505.2309570033035</v>
      </c>
      <c r="E194">
        <v>800.58693057888161</v>
      </c>
      <c r="F194">
        <v>269.24298286437988</v>
      </c>
      <c r="G194">
        <v>262.99145698547363</v>
      </c>
      <c r="H194">
        <v>787.33821868896473</v>
      </c>
      <c r="I194">
        <v>796.71550750732411</v>
      </c>
      <c r="J194">
        <v>812.33004755152888</v>
      </c>
      <c r="K194">
        <v>815.47012329101563</v>
      </c>
      <c r="L194">
        <v>818.59588623046875</v>
      </c>
      <c r="M194">
        <v>952.22221374511719</v>
      </c>
      <c r="N194">
        <v>89.902315139770508</v>
      </c>
      <c r="O194">
        <v>774.04656979627237</v>
      </c>
      <c r="P194">
        <v>794.76188659667969</v>
      </c>
      <c r="Q194">
        <v>815.44865478962765</v>
      </c>
      <c r="R194">
        <v>831.47532648219294</v>
      </c>
      <c r="S194">
        <v>846.33697509765625</v>
      </c>
      <c r="T194">
        <v>849.07203674316406</v>
      </c>
      <c r="U194">
        <v>852.97927856445313</v>
      </c>
      <c r="V194">
        <v>866.25657720880201</v>
      </c>
      <c r="W194">
        <v>799.83411404676053</v>
      </c>
      <c r="X194">
        <v>799.84127044677723</v>
      </c>
      <c r="Y194">
        <v>805.3041991908035</v>
      </c>
      <c r="Z194">
        <v>808.04637908935558</v>
      </c>
      <c r="AA194">
        <v>810.39785839262458</v>
      </c>
      <c r="AB194">
        <v>811.96073986235115</v>
      </c>
      <c r="AC194">
        <v>814.68864440917969</v>
      </c>
      <c r="AD194">
        <v>816.64222717285156</v>
      </c>
      <c r="AE194">
        <v>817.81440734863281</v>
      </c>
      <c r="AF194">
        <v>821.7144920712426</v>
      </c>
      <c r="AG194">
        <v>821.7144920712426</v>
      </c>
      <c r="AH194">
        <v>824.83309930934138</v>
      </c>
      <c r="AI194">
        <v>821.33802868071052</v>
      </c>
      <c r="AJ194">
        <v>824.45663452148438</v>
      </c>
      <c r="AK194">
        <v>827.19169616699219</v>
      </c>
      <c r="AL194">
        <v>829.91960211114576</v>
      </c>
      <c r="AM194">
        <v>826.7795263716589</v>
      </c>
      <c r="AN194">
        <v>821.72164916992188</v>
      </c>
      <c r="AO194">
        <v>822.88659735040358</v>
      </c>
      <c r="AP194">
        <v>821.33087158203125</v>
      </c>
      <c r="AQ194">
        <v>89.902315139770508</v>
      </c>
      <c r="AR194">
        <v>89.902315139770508</v>
      </c>
      <c r="AS194">
        <v>271.19658470153809</v>
      </c>
      <c r="AT194">
        <v>806.87423706054688</v>
      </c>
      <c r="AU194">
        <v>906.11724853515625</v>
      </c>
      <c r="AV194">
        <v>952.6129150390625</v>
      </c>
      <c r="AW194">
        <v>952.22221374511719</v>
      </c>
      <c r="AX194">
        <v>952.6129150390625</v>
      </c>
      <c r="AY194">
        <v>952.22221374511719</v>
      </c>
      <c r="AZ194">
        <v>952.22221374511719</v>
      </c>
      <c r="BA194">
        <v>952.22221374511719</v>
      </c>
      <c r="BB194">
        <v>952.60575933770815</v>
      </c>
      <c r="BC194">
        <f t="shared" si="2"/>
        <v>1047.8663352714791</v>
      </c>
    </row>
    <row r="195" spans="1:55" x14ac:dyDescent="0.25">
      <c r="A195" s="1">
        <v>1093</v>
      </c>
      <c r="B195">
        <v>509.53601837158209</v>
      </c>
      <c r="C195">
        <v>166.8670807118381</v>
      </c>
      <c r="D195">
        <v>507.19169616699219</v>
      </c>
      <c r="E195">
        <v>804.88483624580579</v>
      </c>
      <c r="F195">
        <v>269.63370323181152</v>
      </c>
      <c r="G195">
        <v>262.99145698547363</v>
      </c>
      <c r="H195">
        <v>791.63612365722656</v>
      </c>
      <c r="I195">
        <v>800.62271118164063</v>
      </c>
      <c r="J195">
        <v>816.62791577014286</v>
      </c>
      <c r="K195">
        <v>819.37728881835938</v>
      </c>
      <c r="L195">
        <v>823.28453063964844</v>
      </c>
      <c r="M195">
        <v>952.22221374511719</v>
      </c>
      <c r="N195">
        <v>89.902315139770508</v>
      </c>
      <c r="O195">
        <v>777.96092987060547</v>
      </c>
      <c r="P195">
        <v>798.66909027099621</v>
      </c>
      <c r="Q195">
        <v>819.3558203169714</v>
      </c>
      <c r="R195">
        <v>835.77326959742732</v>
      </c>
      <c r="S195">
        <v>850.63491821289063</v>
      </c>
      <c r="T195">
        <v>852.97927856445313</v>
      </c>
      <c r="U195">
        <v>856.48858709649733</v>
      </c>
      <c r="V195">
        <v>870.17097473144531</v>
      </c>
      <c r="W195">
        <v>804.13917541503906</v>
      </c>
      <c r="X195">
        <v>804.13917541503906</v>
      </c>
      <c r="Y195">
        <v>809.60210485772768</v>
      </c>
      <c r="Z195">
        <v>812.72790594415358</v>
      </c>
      <c r="AA195">
        <v>815.079345703125</v>
      </c>
      <c r="AB195">
        <v>816.64222717285156</v>
      </c>
      <c r="AC195">
        <v>818.59588623046875</v>
      </c>
      <c r="AD195">
        <v>820.94017028808594</v>
      </c>
      <c r="AE195">
        <v>822.49589605645826</v>
      </c>
      <c r="AF195">
        <v>826.0123602898567</v>
      </c>
      <c r="AG195">
        <v>825.62165899591139</v>
      </c>
      <c r="AH195">
        <v>829.13812322930983</v>
      </c>
      <c r="AI195">
        <v>825.23811340332031</v>
      </c>
      <c r="AJ195">
        <v>828.36387634277344</v>
      </c>
      <c r="AK195">
        <v>831.88034057617188</v>
      </c>
      <c r="AL195">
        <v>834.2175438290551</v>
      </c>
      <c r="AM195">
        <v>830.69384899768193</v>
      </c>
      <c r="AN195">
        <v>825.24526910467455</v>
      </c>
      <c r="AO195">
        <v>827.19169616699219</v>
      </c>
      <c r="AP195">
        <v>825.62881469726563</v>
      </c>
      <c r="AQ195">
        <v>89.902315139770508</v>
      </c>
      <c r="AR195">
        <v>89.902315139770508</v>
      </c>
      <c r="AS195">
        <v>271.19658470153809</v>
      </c>
      <c r="AT195">
        <v>811.95358276367188</v>
      </c>
      <c r="AU195">
        <v>911.19659423828125</v>
      </c>
      <c r="AV195">
        <v>952.22221374511719</v>
      </c>
      <c r="AW195">
        <v>952.60575933770815</v>
      </c>
      <c r="AX195">
        <v>952.22221374511719</v>
      </c>
      <c r="AY195">
        <v>952.6129150390625</v>
      </c>
      <c r="AZ195">
        <v>952.22221374511719</v>
      </c>
      <c r="BA195">
        <v>952.22936944647142</v>
      </c>
      <c r="BB195">
        <v>952.22221374511719</v>
      </c>
      <c r="BC195">
        <f t="shared" ref="BC195:BC258" si="3">BB195*1.1</f>
        <v>1047.4444351196289</v>
      </c>
    </row>
    <row r="196" spans="1:55" x14ac:dyDescent="0.25">
      <c r="A196" s="1">
        <v>1094</v>
      </c>
      <c r="B196">
        <v>511.48963928222656</v>
      </c>
      <c r="C196">
        <v>166.87423676252365</v>
      </c>
      <c r="D196">
        <v>508.75457763671875</v>
      </c>
      <c r="E196">
        <v>809.58063635633982</v>
      </c>
      <c r="F196">
        <v>269.63370323181152</v>
      </c>
      <c r="G196">
        <v>262.99145698547363</v>
      </c>
      <c r="H196">
        <v>795.93406677246094</v>
      </c>
      <c r="I196">
        <v>804.92061614990246</v>
      </c>
      <c r="J196">
        <v>820.9330145867317</v>
      </c>
      <c r="K196">
        <v>823.67523193359375</v>
      </c>
      <c r="L196">
        <v>827.19169616699219</v>
      </c>
      <c r="M196">
        <v>952.22221374511719</v>
      </c>
      <c r="N196">
        <v>89.902315139770508</v>
      </c>
      <c r="O196">
        <v>782.25883483886719</v>
      </c>
      <c r="P196">
        <v>802.96703338623036</v>
      </c>
      <c r="Q196">
        <v>822.87228594769488</v>
      </c>
      <c r="R196">
        <v>839.68043652209599</v>
      </c>
      <c r="S196">
        <v>854.14422674493471</v>
      </c>
      <c r="T196">
        <v>856.89359979315111</v>
      </c>
      <c r="U196">
        <v>860.40290832519531</v>
      </c>
      <c r="V196">
        <v>874.46168585138014</v>
      </c>
      <c r="W196">
        <v>808.82066412286451</v>
      </c>
      <c r="X196">
        <v>808.82066412286451</v>
      </c>
      <c r="Y196">
        <v>814.29078741388014</v>
      </c>
      <c r="Z196">
        <v>817.03300476074219</v>
      </c>
      <c r="AA196">
        <v>819.76083441095045</v>
      </c>
      <c r="AB196">
        <v>821.32371588067701</v>
      </c>
      <c r="AC196">
        <v>822.89375305175781</v>
      </c>
      <c r="AD196">
        <v>824.85456781072924</v>
      </c>
      <c r="AE196">
        <v>826.80099487304688</v>
      </c>
      <c r="AF196">
        <v>830.70100469903639</v>
      </c>
      <c r="AG196">
        <v>829.52889941987542</v>
      </c>
      <c r="AH196">
        <v>833.81961193713505</v>
      </c>
      <c r="AI196">
        <v>829.9267578125</v>
      </c>
      <c r="AJ196">
        <v>832.66181945800781</v>
      </c>
      <c r="AK196">
        <v>835.78758239746094</v>
      </c>
      <c r="AL196">
        <v>838.89903253688044</v>
      </c>
      <c r="AM196">
        <v>835.36818060682799</v>
      </c>
      <c r="AN196">
        <v>829.9267578125</v>
      </c>
      <c r="AO196">
        <v>831.48963928222656</v>
      </c>
      <c r="AP196">
        <v>830.31030340509108</v>
      </c>
      <c r="AQ196">
        <v>89.902315139770508</v>
      </c>
      <c r="AR196">
        <v>89.902315139770508</v>
      </c>
      <c r="AS196">
        <v>271.19658470153809</v>
      </c>
      <c r="AT196">
        <v>815.86082458496094</v>
      </c>
      <c r="AU196">
        <v>915.88523864746094</v>
      </c>
      <c r="AV196">
        <v>952.60575933770815</v>
      </c>
      <c r="AW196">
        <v>952.22221374511719</v>
      </c>
      <c r="AX196">
        <v>952.22221374511719</v>
      </c>
      <c r="AY196">
        <v>952.22221374511719</v>
      </c>
      <c r="AZ196">
        <v>952.60575933770815</v>
      </c>
      <c r="BA196">
        <v>952.22936944647142</v>
      </c>
      <c r="BB196">
        <v>952.22221374511719</v>
      </c>
      <c r="BC196">
        <f t="shared" si="3"/>
        <v>1047.4444351196289</v>
      </c>
    </row>
    <row r="197" spans="1:55" x14ac:dyDescent="0.25">
      <c r="A197" s="1">
        <v>1095</v>
      </c>
      <c r="B197">
        <v>513.44322204589844</v>
      </c>
      <c r="C197">
        <v>166.87423676252365</v>
      </c>
      <c r="D197">
        <v>510.70104214734658</v>
      </c>
      <c r="E197">
        <v>814.26216321113793</v>
      </c>
      <c r="F197">
        <v>269.62654718112594</v>
      </c>
      <c r="G197">
        <v>262.99861303615921</v>
      </c>
      <c r="H197">
        <v>800.23912814073947</v>
      </c>
      <c r="I197">
        <v>809.21855926513661</v>
      </c>
      <c r="J197">
        <v>825.61450329455693</v>
      </c>
      <c r="K197">
        <v>827.97317504882813</v>
      </c>
      <c r="L197">
        <v>831.88034057617188</v>
      </c>
      <c r="M197">
        <v>952.22221374511719</v>
      </c>
      <c r="N197">
        <v>89.902315139770508</v>
      </c>
      <c r="O197">
        <v>787.33106228894803</v>
      </c>
      <c r="P197">
        <v>808.04637908935558</v>
      </c>
      <c r="Q197">
        <v>827.16307196424987</v>
      </c>
      <c r="R197">
        <v>843.58767694606013</v>
      </c>
      <c r="S197">
        <v>858.05862426757813</v>
      </c>
      <c r="T197">
        <v>860.80084161444017</v>
      </c>
      <c r="U197">
        <v>864.31015014648438</v>
      </c>
      <c r="V197">
        <v>878.3689276726692</v>
      </c>
      <c r="W197">
        <v>813.12576293945313</v>
      </c>
      <c r="X197">
        <v>813.51646423339844</v>
      </c>
      <c r="Y197">
        <v>818.97943182305983</v>
      </c>
      <c r="Z197">
        <v>821.33087158203125</v>
      </c>
      <c r="AA197">
        <v>824.05877752618483</v>
      </c>
      <c r="AB197">
        <v>825.62165899591139</v>
      </c>
      <c r="AC197">
        <v>827.5823974609375</v>
      </c>
      <c r="AD197">
        <v>829.9267578125</v>
      </c>
      <c r="AE197">
        <v>831.09893798828125</v>
      </c>
      <c r="AF197">
        <v>834.99894781427076</v>
      </c>
      <c r="AG197">
        <v>833.45037774725267</v>
      </c>
      <c r="AH197">
        <v>837.72685236109919</v>
      </c>
      <c r="AI197">
        <v>834.22470092773438</v>
      </c>
      <c r="AJ197">
        <v>836.95968627929676</v>
      </c>
      <c r="AK197">
        <v>840.47622680664063</v>
      </c>
      <c r="AL197">
        <v>842.81335516290358</v>
      </c>
      <c r="AM197">
        <v>840.06398211468706</v>
      </c>
      <c r="AN197">
        <v>834.22470092773438</v>
      </c>
      <c r="AO197">
        <v>835.78042529878167</v>
      </c>
      <c r="AP197">
        <v>835.006103515625</v>
      </c>
      <c r="AQ197">
        <v>89.902315139770508</v>
      </c>
      <c r="AR197">
        <v>89.902315139770508</v>
      </c>
      <c r="AS197">
        <v>271.19658470153809</v>
      </c>
      <c r="AT197">
        <v>820.54231329278639</v>
      </c>
      <c r="AU197">
        <v>920.57388305664063</v>
      </c>
      <c r="AV197">
        <v>952.22936944647142</v>
      </c>
      <c r="AW197">
        <v>952.6129150390625</v>
      </c>
      <c r="AX197">
        <v>952.6129150390625</v>
      </c>
      <c r="AY197">
        <v>952.21505804376295</v>
      </c>
      <c r="AZ197">
        <v>952.6129150390625</v>
      </c>
      <c r="BA197">
        <v>952.22221374511719</v>
      </c>
      <c r="BB197">
        <v>952.6129150390625</v>
      </c>
      <c r="BC197">
        <f t="shared" si="3"/>
        <v>1047.8742065429688</v>
      </c>
    </row>
    <row r="198" spans="1:55" x14ac:dyDescent="0.25">
      <c r="A198" s="1">
        <v>1096</v>
      </c>
      <c r="B198">
        <v>515.78038854913393</v>
      </c>
      <c r="C198">
        <v>166.87423676252365</v>
      </c>
      <c r="D198">
        <v>512.66178131103516</v>
      </c>
      <c r="E198">
        <v>818.56726202772666</v>
      </c>
      <c r="F198">
        <v>268.85226249694824</v>
      </c>
      <c r="G198">
        <v>262.99861303615921</v>
      </c>
      <c r="H198">
        <v>804.92061614990246</v>
      </c>
      <c r="I198">
        <v>813.51646423339844</v>
      </c>
      <c r="J198">
        <v>829.91244501246638</v>
      </c>
      <c r="K198">
        <v>832.65466235932854</v>
      </c>
      <c r="L198">
        <v>836.17112799005201</v>
      </c>
      <c r="M198">
        <v>952.22221374511719</v>
      </c>
      <c r="N198">
        <v>89.902315139770508</v>
      </c>
      <c r="O198">
        <v>791.63612365722656</v>
      </c>
      <c r="P198">
        <v>812.3443603515625</v>
      </c>
      <c r="Q198">
        <v>831.07746948689328</v>
      </c>
      <c r="R198">
        <v>847.4948438707288</v>
      </c>
      <c r="S198">
        <v>861.96578979492188</v>
      </c>
      <c r="T198">
        <v>864.3173058478385</v>
      </c>
      <c r="U198">
        <v>867.82661437988281</v>
      </c>
      <c r="V198">
        <v>881.89254760742188</v>
      </c>
      <c r="W198">
        <v>816.25868158026049</v>
      </c>
      <c r="X198">
        <v>817.4237060546875</v>
      </c>
      <c r="Y198">
        <v>823.27737354096917</v>
      </c>
      <c r="Z198">
        <v>826.0123602898567</v>
      </c>
      <c r="AA198">
        <v>828.36387634277344</v>
      </c>
      <c r="AB198">
        <v>829.91960211114576</v>
      </c>
      <c r="AC198">
        <v>832.27104187011719</v>
      </c>
      <c r="AD198">
        <v>834.22470092773438</v>
      </c>
      <c r="AE198">
        <v>835.78758239746094</v>
      </c>
      <c r="AF198">
        <v>838.91334533691406</v>
      </c>
      <c r="AG198">
        <v>838.5154120476692</v>
      </c>
      <c r="AH198">
        <v>842.01763977497922</v>
      </c>
      <c r="AI198">
        <v>838.90618823823479</v>
      </c>
      <c r="AJ198">
        <v>841.64833068847668</v>
      </c>
      <c r="AK198">
        <v>845.16487121582031</v>
      </c>
      <c r="AL198">
        <v>847.4948438707288</v>
      </c>
      <c r="AM198">
        <v>844.35476813124205</v>
      </c>
      <c r="AN198">
        <v>838.52256774902332</v>
      </c>
      <c r="AO198">
        <v>839.68759222345045</v>
      </c>
      <c r="AP198">
        <v>839.29689092950514</v>
      </c>
      <c r="AQ198">
        <v>89.902315139770508</v>
      </c>
      <c r="AR198">
        <v>89.902315139770508</v>
      </c>
      <c r="AS198">
        <v>271.19658470153809</v>
      </c>
      <c r="AT198">
        <v>824.46379162016365</v>
      </c>
      <c r="AU198">
        <v>925.66038446111986</v>
      </c>
      <c r="AV198">
        <v>952.60575933770815</v>
      </c>
      <c r="AW198">
        <v>952.22221374511719</v>
      </c>
      <c r="AX198">
        <v>952.22221374511719</v>
      </c>
      <c r="AY198">
        <v>952.6129150390625</v>
      </c>
      <c r="AZ198">
        <v>952.22221374511719</v>
      </c>
      <c r="BA198">
        <v>952.60575933770815</v>
      </c>
      <c r="BB198">
        <v>952.60575933770815</v>
      </c>
      <c r="BC198">
        <f t="shared" si="3"/>
        <v>1047.8663352714791</v>
      </c>
    </row>
    <row r="199" spans="1:55" x14ac:dyDescent="0.25">
      <c r="A199" s="1">
        <v>1097</v>
      </c>
      <c r="B199">
        <v>517.734008761116</v>
      </c>
      <c r="C199">
        <v>166.87423676252365</v>
      </c>
      <c r="D199">
        <v>514.99894781427076</v>
      </c>
      <c r="E199">
        <v>822.46727185371594</v>
      </c>
      <c r="F199">
        <v>269.63370323181152</v>
      </c>
      <c r="G199">
        <v>262.99145698547363</v>
      </c>
      <c r="H199">
        <v>809.22571496649107</v>
      </c>
      <c r="I199">
        <v>817.81440734863281</v>
      </c>
      <c r="J199">
        <v>834.60108942164607</v>
      </c>
      <c r="K199">
        <v>836.95968627929676</v>
      </c>
      <c r="L199">
        <v>840.47622680664063</v>
      </c>
      <c r="M199">
        <v>952.22221374511719</v>
      </c>
      <c r="N199">
        <v>89.902315139770508</v>
      </c>
      <c r="O199">
        <v>796.70835110730741</v>
      </c>
      <c r="P199">
        <v>816.63507147149733</v>
      </c>
      <c r="Q199">
        <v>835.37533770550738</v>
      </c>
      <c r="R199">
        <v>851.40208429469294</v>
      </c>
      <c r="S199">
        <v>865.48233032226563</v>
      </c>
      <c r="T199">
        <v>868.60809326171875</v>
      </c>
      <c r="U199">
        <v>871.74101190252611</v>
      </c>
      <c r="V199">
        <v>886.18333502130201</v>
      </c>
      <c r="W199">
        <v>820.16592340154955</v>
      </c>
      <c r="X199">
        <v>821.72164916992188</v>
      </c>
      <c r="Y199">
        <v>827.5823974609375</v>
      </c>
      <c r="Z199">
        <v>830.31745910644531</v>
      </c>
      <c r="AA199">
        <v>832.66181945800781</v>
      </c>
      <c r="AB199">
        <v>834.22470092773438</v>
      </c>
      <c r="AC199">
        <v>836.56898498535156</v>
      </c>
      <c r="AD199">
        <v>838.52972484770271</v>
      </c>
      <c r="AE199">
        <v>839.31120233221361</v>
      </c>
      <c r="AF199">
        <v>842.82051086425781</v>
      </c>
      <c r="AG199">
        <v>842.81335516290358</v>
      </c>
      <c r="AH199">
        <v>845.54841680841139</v>
      </c>
      <c r="AI199">
        <v>842.42265386895826</v>
      </c>
      <c r="AJ199">
        <v>845.55557250976563</v>
      </c>
      <c r="AK199">
        <v>849.06488104180983</v>
      </c>
      <c r="AL199">
        <v>851.40923999604729</v>
      </c>
      <c r="AM199">
        <v>848.65271124647643</v>
      </c>
      <c r="AN199">
        <v>842.43696527166674</v>
      </c>
      <c r="AO199">
        <v>843.99269104003906</v>
      </c>
      <c r="AP199">
        <v>843.60198974609375</v>
      </c>
      <c r="AQ199">
        <v>89.902315139770508</v>
      </c>
      <c r="AR199">
        <v>89.902315139770508</v>
      </c>
      <c r="AS199">
        <v>271.58730506896973</v>
      </c>
      <c r="AT199">
        <v>829.14527893066406</v>
      </c>
      <c r="AU199">
        <v>930.35618596897893</v>
      </c>
      <c r="AV199">
        <v>952.6129150390625</v>
      </c>
      <c r="AW199">
        <v>952.22936944647142</v>
      </c>
      <c r="AX199">
        <v>952.21505804376295</v>
      </c>
      <c r="AY199">
        <v>952.60575933770815</v>
      </c>
      <c r="AZ199">
        <v>952.60575933770815</v>
      </c>
      <c r="BA199">
        <v>952.60575933770815</v>
      </c>
      <c r="BB199">
        <v>952.22221374511719</v>
      </c>
      <c r="BC199">
        <f t="shared" si="3"/>
        <v>1047.4444351196289</v>
      </c>
    </row>
    <row r="200" spans="1:55" x14ac:dyDescent="0.25">
      <c r="A200" s="1">
        <v>1098</v>
      </c>
      <c r="B200">
        <v>519.69474792480469</v>
      </c>
      <c r="C200">
        <v>166.87423676252365</v>
      </c>
      <c r="D200">
        <v>516.95256802625283</v>
      </c>
      <c r="E200">
        <v>825.998048887148</v>
      </c>
      <c r="F200">
        <v>269.62654718112594</v>
      </c>
      <c r="G200">
        <v>263.37502130221969</v>
      </c>
      <c r="H200">
        <v>813.54508843614076</v>
      </c>
      <c r="I200">
        <v>822.11235046386719</v>
      </c>
      <c r="J200">
        <v>838.50825634631474</v>
      </c>
      <c r="K200">
        <v>840.87408380194017</v>
      </c>
      <c r="L200">
        <v>844.38339233398438</v>
      </c>
      <c r="M200">
        <v>952.22221374511719</v>
      </c>
      <c r="N200">
        <v>89.902315139770508</v>
      </c>
      <c r="O200">
        <v>801.01341247558594</v>
      </c>
      <c r="P200">
        <v>820.94017028808594</v>
      </c>
      <c r="Q200">
        <v>839.67327942341672</v>
      </c>
      <c r="R200">
        <v>855.31640692071608</v>
      </c>
      <c r="S200">
        <v>869.38949584960938</v>
      </c>
      <c r="T200">
        <v>872.5152587890625</v>
      </c>
      <c r="U200">
        <v>876.0245673211067</v>
      </c>
      <c r="V200">
        <v>889.31625366210938</v>
      </c>
      <c r="W200">
        <v>824.06593322753906</v>
      </c>
      <c r="X200">
        <v>825.23811340332031</v>
      </c>
      <c r="Y200">
        <v>832.26388616876295</v>
      </c>
      <c r="Z200">
        <v>834.61540222167969</v>
      </c>
      <c r="AA200">
        <v>837.34330676850823</v>
      </c>
      <c r="AB200">
        <v>838.90618823823479</v>
      </c>
      <c r="AC200">
        <v>840.48338250799486</v>
      </c>
      <c r="AD200">
        <v>842.82051086425781</v>
      </c>
      <c r="AE200">
        <v>844.37623663263014</v>
      </c>
      <c r="AF200">
        <v>847.11129827813795</v>
      </c>
      <c r="AG200">
        <v>846.72775268554688</v>
      </c>
      <c r="AH200">
        <v>850.22990411891169</v>
      </c>
      <c r="AI200">
        <v>846.72775268554688</v>
      </c>
      <c r="AJ200">
        <v>850.24421691894531</v>
      </c>
      <c r="AK200">
        <v>852.97927856445313</v>
      </c>
      <c r="AL200">
        <v>855.7071082146615</v>
      </c>
      <c r="AM200">
        <v>852.56703387249956</v>
      </c>
      <c r="AN200">
        <v>846.72775268554688</v>
      </c>
      <c r="AO200">
        <v>847.89985656738281</v>
      </c>
      <c r="AP200">
        <v>847.5091552734375</v>
      </c>
      <c r="AQ200">
        <v>89.902315139770508</v>
      </c>
      <c r="AR200">
        <v>89.902315139770508</v>
      </c>
      <c r="AS200">
        <v>271.19658470153809</v>
      </c>
      <c r="AT200">
        <v>833.82676763848951</v>
      </c>
      <c r="AU200">
        <v>935.81199645996094</v>
      </c>
      <c r="AV200">
        <v>952.6129150390625</v>
      </c>
      <c r="AW200">
        <v>952.22936944647142</v>
      </c>
      <c r="AX200">
        <v>952.6129150390625</v>
      </c>
      <c r="AY200">
        <v>952.60575933770815</v>
      </c>
      <c r="AZ200">
        <v>952.22936944647142</v>
      </c>
      <c r="BA200">
        <v>952.6129150390625</v>
      </c>
      <c r="BB200">
        <v>952.22221374511719</v>
      </c>
      <c r="BC200">
        <f t="shared" si="3"/>
        <v>1047.4444351196289</v>
      </c>
    </row>
    <row r="201" spans="1:55" x14ac:dyDescent="0.25">
      <c r="A201" s="1">
        <v>1099</v>
      </c>
      <c r="B201">
        <v>521.25762939453125</v>
      </c>
      <c r="C201">
        <v>166.8670807118381</v>
      </c>
      <c r="D201">
        <v>518.91330718994141</v>
      </c>
      <c r="E201">
        <v>830.28883490370299</v>
      </c>
      <c r="F201">
        <v>269.24298286437988</v>
      </c>
      <c r="G201">
        <v>263.38217735290527</v>
      </c>
      <c r="H201">
        <v>817.04016046209642</v>
      </c>
      <c r="I201">
        <v>826.01951599121094</v>
      </c>
      <c r="J201">
        <v>842.41549677027888</v>
      </c>
      <c r="K201">
        <v>844.78125072660896</v>
      </c>
      <c r="L201">
        <v>849.07203674316406</v>
      </c>
      <c r="M201">
        <v>952.22221374511719</v>
      </c>
      <c r="N201">
        <v>89.902315139770508</v>
      </c>
      <c r="O201">
        <v>804.92061614990246</v>
      </c>
      <c r="P201">
        <v>824.847412109375</v>
      </c>
      <c r="Q201">
        <v>843.57336554335143</v>
      </c>
      <c r="R201">
        <v>859.60719293727107</v>
      </c>
      <c r="S201">
        <v>872.90596008300781</v>
      </c>
      <c r="T201">
        <v>876.42250061035156</v>
      </c>
      <c r="U201">
        <v>880.32966613769531</v>
      </c>
      <c r="V201">
        <v>893.60703967866448</v>
      </c>
      <c r="W201">
        <v>828.36387634277344</v>
      </c>
      <c r="X201">
        <v>829.91960211114576</v>
      </c>
      <c r="Y201">
        <v>836.17112799005201</v>
      </c>
      <c r="Z201">
        <v>838.52256774902332</v>
      </c>
      <c r="AA201">
        <v>841.25762939453125</v>
      </c>
      <c r="AB201">
        <v>842.81335516290358</v>
      </c>
      <c r="AC201">
        <v>844.7740936279298</v>
      </c>
      <c r="AD201">
        <v>847.11845397949219</v>
      </c>
      <c r="AE201">
        <v>847.89985656738281</v>
      </c>
      <c r="AF201">
        <v>850.63491821289063</v>
      </c>
      <c r="AG201">
        <v>851.01846380548159</v>
      </c>
      <c r="AH201">
        <v>854.13707104358025</v>
      </c>
      <c r="AI201">
        <v>850.63491821289063</v>
      </c>
      <c r="AJ201">
        <v>854.15138244628906</v>
      </c>
      <c r="AK201">
        <v>856.88644409179676</v>
      </c>
      <c r="AL201">
        <v>859.62150573730469</v>
      </c>
      <c r="AM201">
        <v>856.86497559040868</v>
      </c>
      <c r="AN201">
        <v>851.02561950683594</v>
      </c>
      <c r="AO201">
        <v>852.58134527520815</v>
      </c>
      <c r="AP201">
        <v>851.41639709472656</v>
      </c>
      <c r="AQ201">
        <v>89.902315139770508</v>
      </c>
      <c r="AR201">
        <v>89.902315139770508</v>
      </c>
      <c r="AS201">
        <v>271.19658470153809</v>
      </c>
      <c r="AT201">
        <v>837.3504638671875</v>
      </c>
      <c r="AU201">
        <v>940.11702037992927</v>
      </c>
      <c r="AV201">
        <v>952.6129150390625</v>
      </c>
      <c r="AW201">
        <v>952.22936944647142</v>
      </c>
      <c r="AX201">
        <v>952.22936944647142</v>
      </c>
      <c r="AY201">
        <v>952.22936944647142</v>
      </c>
      <c r="AZ201">
        <v>952.22221374511719</v>
      </c>
      <c r="BA201">
        <v>952.22936944647142</v>
      </c>
      <c r="BB201">
        <v>952.22221374511719</v>
      </c>
      <c r="BC201">
        <f t="shared" si="3"/>
        <v>1047.4444351196289</v>
      </c>
    </row>
    <row r="202" spans="1:55" x14ac:dyDescent="0.25">
      <c r="A202" s="1">
        <v>1100</v>
      </c>
      <c r="B202">
        <v>523.21125030517578</v>
      </c>
      <c r="C202">
        <v>166.49067244577756</v>
      </c>
      <c r="D202">
        <v>520.47618865966797</v>
      </c>
      <c r="E202">
        <v>834.57962231758313</v>
      </c>
      <c r="F202">
        <v>269.25013891506546</v>
      </c>
      <c r="G202">
        <v>263.38217735290527</v>
      </c>
      <c r="H202">
        <v>821.33087158203125</v>
      </c>
      <c r="I202">
        <v>830.70100469903639</v>
      </c>
      <c r="J202">
        <v>845.93196240100224</v>
      </c>
      <c r="K202">
        <v>849.07203674316406</v>
      </c>
      <c r="L202">
        <v>852.5885009765625</v>
      </c>
      <c r="M202">
        <v>952.22221374511719</v>
      </c>
      <c r="N202">
        <v>89.902315139770508</v>
      </c>
      <c r="O202">
        <v>809.61641695909884</v>
      </c>
      <c r="P202">
        <v>828.37103204412767</v>
      </c>
      <c r="Q202">
        <v>847.09698547810422</v>
      </c>
      <c r="R202">
        <v>863.13081426934889</v>
      </c>
      <c r="S202">
        <v>877.19674749688807</v>
      </c>
      <c r="T202">
        <v>880.71321173028639</v>
      </c>
      <c r="U202">
        <v>884.23690795898438</v>
      </c>
      <c r="V202">
        <v>897.51420660333326</v>
      </c>
      <c r="W202">
        <v>831.4967949835808</v>
      </c>
      <c r="X202">
        <v>833.83392333984375</v>
      </c>
      <c r="Y202">
        <v>840.46906970796135</v>
      </c>
      <c r="Z202">
        <v>842.43696527166674</v>
      </c>
      <c r="AA202">
        <v>845.9391181023567</v>
      </c>
      <c r="AB202">
        <v>847.11129827813795</v>
      </c>
      <c r="AC202">
        <v>848.68133544921875</v>
      </c>
      <c r="AD202">
        <v>851.02561950683594</v>
      </c>
      <c r="AE202">
        <v>852.19779968261719</v>
      </c>
      <c r="AF202">
        <v>855.31640692071608</v>
      </c>
      <c r="AG202">
        <v>855.31640692071608</v>
      </c>
      <c r="AH202">
        <v>858.82571545275994</v>
      </c>
      <c r="AI202">
        <v>854.54216003417969</v>
      </c>
      <c r="AJ202">
        <v>857.66792297363281</v>
      </c>
      <c r="AK202">
        <v>860.79368591308594</v>
      </c>
      <c r="AL202">
        <v>863.91229175385979</v>
      </c>
      <c r="AM202">
        <v>860.77221741169797</v>
      </c>
      <c r="AN202">
        <v>854.932861328125</v>
      </c>
      <c r="AO202">
        <v>857.26998968438807</v>
      </c>
      <c r="AP202">
        <v>855.3235626220702</v>
      </c>
      <c r="AQ202">
        <v>89.902315139770508</v>
      </c>
      <c r="AR202">
        <v>89.902315139770508</v>
      </c>
      <c r="AS202">
        <v>271.19658470153809</v>
      </c>
      <c r="AT202">
        <v>841.64833068847668</v>
      </c>
      <c r="AU202">
        <v>945.57998657226563</v>
      </c>
      <c r="AV202">
        <v>952.6129150390625</v>
      </c>
      <c r="AW202">
        <v>952.22221374511719</v>
      </c>
      <c r="AX202">
        <v>952.22221374511719</v>
      </c>
      <c r="AY202">
        <v>952.22221374511719</v>
      </c>
      <c r="AZ202">
        <v>952.22221374511719</v>
      </c>
      <c r="BA202">
        <v>952.22221374511719</v>
      </c>
      <c r="BB202">
        <v>952.22221374511719</v>
      </c>
      <c r="BC202">
        <f t="shared" si="3"/>
        <v>1047.4444351196289</v>
      </c>
    </row>
    <row r="203" spans="1:55" x14ac:dyDescent="0.25">
      <c r="A203" s="1">
        <v>1101</v>
      </c>
      <c r="B203">
        <v>525.16483306884766</v>
      </c>
      <c r="C203">
        <v>166.87423676252365</v>
      </c>
      <c r="D203">
        <v>522.4298095703125</v>
      </c>
      <c r="E203">
        <v>838.87756403549247</v>
      </c>
      <c r="F203">
        <v>269.63370323181152</v>
      </c>
      <c r="G203">
        <v>263.38217735290527</v>
      </c>
      <c r="H203">
        <v>825.23811340332031</v>
      </c>
      <c r="I203">
        <v>834.61540222167969</v>
      </c>
      <c r="J203">
        <v>850.22990411891169</v>
      </c>
      <c r="K203">
        <v>852.97927856445313</v>
      </c>
      <c r="L203">
        <v>856.48858709649733</v>
      </c>
      <c r="M203">
        <v>952.22221374511719</v>
      </c>
      <c r="N203">
        <v>89.902315139770508</v>
      </c>
      <c r="O203">
        <v>813.90008472260979</v>
      </c>
      <c r="P203">
        <v>832.66181945800781</v>
      </c>
      <c r="Q203">
        <v>851.38777289198424</v>
      </c>
      <c r="R203">
        <v>867.42160028590388</v>
      </c>
      <c r="S203">
        <v>880.32966613769531</v>
      </c>
      <c r="T203">
        <v>884.2440636603385</v>
      </c>
      <c r="U203">
        <v>887.75337219238281</v>
      </c>
      <c r="V203">
        <v>901.42144702729729</v>
      </c>
      <c r="W203">
        <v>835.78042529878167</v>
      </c>
      <c r="X203">
        <v>838.13186645507813</v>
      </c>
      <c r="Y203">
        <v>844.76693792657545</v>
      </c>
      <c r="Z203">
        <v>846.72775268554688</v>
      </c>
      <c r="AA203">
        <v>849.84635852632073</v>
      </c>
      <c r="AB203">
        <v>851.40923999604729</v>
      </c>
      <c r="AC203">
        <v>852.97927856445313</v>
      </c>
      <c r="AD203">
        <v>855.31640692071608</v>
      </c>
      <c r="AE203">
        <v>856.49574279785156</v>
      </c>
      <c r="AF203">
        <v>859.23080444335938</v>
      </c>
      <c r="AG203">
        <v>859.2236473446801</v>
      </c>
      <c r="AH203">
        <v>862.73295587672419</v>
      </c>
      <c r="AI203">
        <v>859.23080444335938</v>
      </c>
      <c r="AJ203">
        <v>861.57508850097668</v>
      </c>
      <c r="AK203">
        <v>865.48233032226563</v>
      </c>
      <c r="AL203">
        <v>868.20300427111943</v>
      </c>
      <c r="AM203">
        <v>865.06292853163268</v>
      </c>
      <c r="AN203">
        <v>859.23080444335938</v>
      </c>
      <c r="AO203">
        <v>861.17723150567701</v>
      </c>
      <c r="AP203">
        <v>859.62150573730469</v>
      </c>
      <c r="AQ203">
        <v>89.902315139770508</v>
      </c>
      <c r="AR203">
        <v>89.902315139770508</v>
      </c>
      <c r="AS203">
        <v>271.19658470153809</v>
      </c>
      <c r="AT203">
        <v>845.55557250976563</v>
      </c>
      <c r="AU203">
        <v>950.26863098144531</v>
      </c>
      <c r="AV203">
        <v>952.22221374511719</v>
      </c>
      <c r="AW203">
        <v>952.22221374511719</v>
      </c>
      <c r="AX203">
        <v>952.22221374511719</v>
      </c>
      <c r="AY203">
        <v>952.22221374511719</v>
      </c>
      <c r="AZ203">
        <v>952.22936944647142</v>
      </c>
      <c r="BA203">
        <v>952.22221374511719</v>
      </c>
      <c r="BB203">
        <v>952.22936944647142</v>
      </c>
      <c r="BC203">
        <f t="shared" si="3"/>
        <v>1047.4523063911186</v>
      </c>
    </row>
    <row r="204" spans="1:55" x14ac:dyDescent="0.25">
      <c r="A204" s="1">
        <v>1102</v>
      </c>
      <c r="B204">
        <v>527.50199957208315</v>
      </c>
      <c r="C204">
        <v>166.49067244577756</v>
      </c>
      <c r="D204">
        <v>523.99269104003906</v>
      </c>
      <c r="E204">
        <v>842.40834106892453</v>
      </c>
      <c r="F204">
        <v>269.63370323181152</v>
      </c>
      <c r="G204">
        <v>262.99145698547363</v>
      </c>
      <c r="H204">
        <v>829.53605651855469</v>
      </c>
      <c r="I204">
        <v>838.5154120476692</v>
      </c>
      <c r="J204">
        <v>854.53500293550042</v>
      </c>
      <c r="K204">
        <v>857.28430248442135</v>
      </c>
      <c r="L204">
        <v>860.79368591308594</v>
      </c>
      <c r="M204">
        <v>952.22221374511719</v>
      </c>
      <c r="N204">
        <v>89.902315139770508</v>
      </c>
      <c r="O204">
        <v>817.81440734863281</v>
      </c>
      <c r="P204">
        <v>836.96684337797615</v>
      </c>
      <c r="Q204">
        <v>855.68563971327353</v>
      </c>
      <c r="R204">
        <v>870.55452032403639</v>
      </c>
      <c r="S204">
        <v>884.23690795898438</v>
      </c>
      <c r="T204">
        <v>887.75337219238281</v>
      </c>
      <c r="U204">
        <v>891.66053771972656</v>
      </c>
      <c r="V204">
        <v>904.93791265802076</v>
      </c>
      <c r="W204">
        <v>839.69474792480469</v>
      </c>
      <c r="X204">
        <v>842.42265386895826</v>
      </c>
      <c r="Y204">
        <v>848.29063415527344</v>
      </c>
      <c r="Z204">
        <v>851.02561950683594</v>
      </c>
      <c r="AA204">
        <v>854.15138244628906</v>
      </c>
      <c r="AB204">
        <v>855.71426391601563</v>
      </c>
      <c r="AC204">
        <v>856.49574279785156</v>
      </c>
      <c r="AD204">
        <v>859.23080444335938</v>
      </c>
      <c r="AE204">
        <v>860.40290832519531</v>
      </c>
      <c r="AF204">
        <v>863.5215155632942</v>
      </c>
      <c r="AG204">
        <v>863.90513605250544</v>
      </c>
      <c r="AH204">
        <v>866.64727850274733</v>
      </c>
      <c r="AI204">
        <v>863.13796997070324</v>
      </c>
      <c r="AJ204">
        <v>866.25657720880201</v>
      </c>
      <c r="AK204">
        <v>869.38949584960938</v>
      </c>
      <c r="AL204">
        <v>872.11024469508345</v>
      </c>
      <c r="AM204">
        <v>868.97017035292174</v>
      </c>
      <c r="AN204">
        <v>863.13796997070324</v>
      </c>
      <c r="AO204">
        <v>865.091552734375</v>
      </c>
      <c r="AP204">
        <v>863.52867126464844</v>
      </c>
      <c r="AQ204">
        <v>89.902315139770508</v>
      </c>
      <c r="AR204">
        <v>89.902315139770508</v>
      </c>
      <c r="AS204">
        <v>271.58730506896973</v>
      </c>
      <c r="AT204">
        <v>849.46273803710938</v>
      </c>
      <c r="AU204">
        <v>952.22221374511719</v>
      </c>
      <c r="AV204">
        <v>952.22221374511719</v>
      </c>
      <c r="AW204">
        <v>952.6129150390625</v>
      </c>
      <c r="AX204">
        <v>952.60575933770815</v>
      </c>
      <c r="AY204">
        <v>952.60575933770815</v>
      </c>
      <c r="AZ204">
        <v>952.22936944647142</v>
      </c>
      <c r="BA204">
        <v>952.22936944647142</v>
      </c>
      <c r="BB204">
        <v>952.60575933770815</v>
      </c>
      <c r="BC204">
        <f t="shared" si="3"/>
        <v>1047.8663352714791</v>
      </c>
    </row>
    <row r="205" spans="1:55" x14ac:dyDescent="0.25">
      <c r="A205" s="1">
        <v>1103</v>
      </c>
      <c r="B205">
        <v>529.45561978406533</v>
      </c>
      <c r="C205">
        <v>166.87423676252365</v>
      </c>
      <c r="D205">
        <v>526.32985684461221</v>
      </c>
      <c r="E205">
        <v>846.30835089491393</v>
      </c>
      <c r="F205">
        <v>269.62654718112594</v>
      </c>
      <c r="G205">
        <v>262.99145698547363</v>
      </c>
      <c r="H205">
        <v>833.44322204589844</v>
      </c>
      <c r="I205">
        <v>843.20405645684889</v>
      </c>
      <c r="J205">
        <v>859.2236473446801</v>
      </c>
      <c r="K205">
        <v>861.57508850097668</v>
      </c>
      <c r="L205">
        <v>865.08439703302076</v>
      </c>
      <c r="M205">
        <v>952.22221374511719</v>
      </c>
      <c r="N205">
        <v>89.902315139770508</v>
      </c>
      <c r="O205">
        <v>822.49589605645826</v>
      </c>
      <c r="P205">
        <v>840.86692810058594</v>
      </c>
      <c r="Q205">
        <v>859.59288153456237</v>
      </c>
      <c r="R205">
        <v>875.22885193318211</v>
      </c>
      <c r="S205">
        <v>887.76052789373705</v>
      </c>
      <c r="T205">
        <v>892.04415820893792</v>
      </c>
      <c r="U205">
        <v>895.9513251336067</v>
      </c>
      <c r="V205">
        <v>908.85223388671875</v>
      </c>
      <c r="W205">
        <v>843.21121215820324</v>
      </c>
      <c r="X205">
        <v>846.7205955868676</v>
      </c>
      <c r="Y205">
        <v>852.97212146577385</v>
      </c>
      <c r="Z205">
        <v>855.7071082146615</v>
      </c>
      <c r="AA205">
        <v>858.44932556152332</v>
      </c>
      <c r="AB205">
        <v>859.23080444335938</v>
      </c>
      <c r="AC205">
        <v>861.18438720703125</v>
      </c>
      <c r="AD205">
        <v>863.13796997070324</v>
      </c>
      <c r="AE205">
        <v>864.7008514404298</v>
      </c>
      <c r="AF205">
        <v>867.82661437988281</v>
      </c>
      <c r="AG205">
        <v>867.81945867852858</v>
      </c>
      <c r="AH205">
        <v>871.32876721057255</v>
      </c>
      <c r="AI205">
        <v>867.04521179199219</v>
      </c>
      <c r="AJ205">
        <v>870.17097473144531</v>
      </c>
      <c r="AK205">
        <v>874.07098455743471</v>
      </c>
      <c r="AL205">
        <v>876.01741161975224</v>
      </c>
      <c r="AM205">
        <v>873.26811346815612</v>
      </c>
      <c r="AN205">
        <v>867.04521179199219</v>
      </c>
      <c r="AO205">
        <v>868.99879455566406</v>
      </c>
      <c r="AP205">
        <v>867.82661437988281</v>
      </c>
      <c r="AQ205">
        <v>89.902315139770508</v>
      </c>
      <c r="AR205">
        <v>89.902315139770508</v>
      </c>
      <c r="AS205">
        <v>271.58730506896973</v>
      </c>
      <c r="AT205">
        <v>854.14422674493471</v>
      </c>
      <c r="AU205">
        <v>952.22936944647142</v>
      </c>
      <c r="AV205">
        <v>952.22221374511719</v>
      </c>
      <c r="AW205">
        <v>952.22221374511719</v>
      </c>
      <c r="AX205">
        <v>952.22221374511719</v>
      </c>
      <c r="AY205">
        <v>952.22221374511719</v>
      </c>
      <c r="AZ205">
        <v>952.60575933770815</v>
      </c>
      <c r="BA205">
        <v>952.22221374511719</v>
      </c>
      <c r="BB205">
        <v>952.22221374511719</v>
      </c>
      <c r="BC205">
        <f t="shared" si="3"/>
        <v>1047.4444351196289</v>
      </c>
    </row>
    <row r="206" spans="1:55" x14ac:dyDescent="0.25">
      <c r="A206" s="1">
        <v>1104</v>
      </c>
      <c r="B206">
        <v>530.63491821289063</v>
      </c>
      <c r="C206">
        <v>166.87423676252365</v>
      </c>
      <c r="D206">
        <v>528.28344030694643</v>
      </c>
      <c r="E206">
        <v>850.6062940101483</v>
      </c>
      <c r="F206">
        <v>269.62654718112594</v>
      </c>
      <c r="G206">
        <v>263.37502130221969</v>
      </c>
      <c r="H206">
        <v>836.95968627929676</v>
      </c>
      <c r="I206">
        <v>847.11845397949219</v>
      </c>
      <c r="J206">
        <v>863.51435986193997</v>
      </c>
      <c r="K206">
        <v>865.48233032226563</v>
      </c>
      <c r="L206">
        <v>868.99163885430983</v>
      </c>
      <c r="M206">
        <v>952.22221374511719</v>
      </c>
      <c r="N206">
        <v>89.902315139770508</v>
      </c>
      <c r="O206">
        <v>826.01951599121094</v>
      </c>
      <c r="P206">
        <v>844.7740936279298</v>
      </c>
      <c r="Q206">
        <v>863.5072041605855</v>
      </c>
      <c r="R206">
        <v>879.14317455920536</v>
      </c>
      <c r="S206">
        <v>891.66769481840583</v>
      </c>
      <c r="T206">
        <v>895.9513251336067</v>
      </c>
      <c r="U206">
        <v>899.47494506835938</v>
      </c>
      <c r="V206">
        <v>912.36161731538323</v>
      </c>
      <c r="W206">
        <v>847.11845397949219</v>
      </c>
      <c r="X206">
        <v>850.62776251153639</v>
      </c>
      <c r="Y206">
        <v>857.26998968438807</v>
      </c>
      <c r="Z206">
        <v>859.62150573730469</v>
      </c>
      <c r="AA206">
        <v>862.74011297540358</v>
      </c>
      <c r="AB206">
        <v>864.30299444513014</v>
      </c>
      <c r="AC206">
        <v>865.091552734375</v>
      </c>
      <c r="AD206">
        <v>867.04521179199219</v>
      </c>
      <c r="AE206">
        <v>868.60093616303948</v>
      </c>
      <c r="AF206">
        <v>872.11740179376295</v>
      </c>
      <c r="AG206">
        <v>872.50810308770815</v>
      </c>
      <c r="AH206">
        <v>875.62671032580681</v>
      </c>
      <c r="AI206">
        <v>871.73385620117188</v>
      </c>
      <c r="AJ206">
        <v>874.46884155273438</v>
      </c>
      <c r="AK206">
        <v>877.98538208007813</v>
      </c>
      <c r="AL206">
        <v>880.32251043634119</v>
      </c>
      <c r="AM206">
        <v>877.56598028944518</v>
      </c>
      <c r="AN206">
        <v>871.73385620117188</v>
      </c>
      <c r="AO206">
        <v>872.90596008300781</v>
      </c>
      <c r="AP206">
        <v>872.5152587890625</v>
      </c>
      <c r="AQ206">
        <v>89.902315139770508</v>
      </c>
      <c r="AR206">
        <v>89.902315139770508</v>
      </c>
      <c r="AS206">
        <v>271.19658470153809</v>
      </c>
      <c r="AT206">
        <v>858.44932556152332</v>
      </c>
      <c r="AU206">
        <v>952.22221374511719</v>
      </c>
      <c r="AV206">
        <v>952.22221374511719</v>
      </c>
      <c r="AW206">
        <v>952.22936944647142</v>
      </c>
      <c r="AX206">
        <v>952.60575933770815</v>
      </c>
      <c r="AY206">
        <v>952.22221374511719</v>
      </c>
      <c r="AZ206">
        <v>952.6129150390625</v>
      </c>
      <c r="BA206">
        <v>952.6129150390625</v>
      </c>
      <c r="BB206">
        <v>952.6129150390625</v>
      </c>
      <c r="BC206">
        <f t="shared" si="3"/>
        <v>1047.8742065429688</v>
      </c>
    </row>
    <row r="207" spans="1:55" x14ac:dyDescent="0.25">
      <c r="A207" s="1">
        <v>1105</v>
      </c>
      <c r="B207">
        <v>532.97924041748047</v>
      </c>
      <c r="C207">
        <v>166.8670807118381</v>
      </c>
      <c r="D207">
        <v>529.46277618408203</v>
      </c>
      <c r="E207">
        <v>854.89708142402844</v>
      </c>
      <c r="F207">
        <v>269.24298286437988</v>
      </c>
      <c r="G207">
        <v>262.99145698547363</v>
      </c>
      <c r="H207">
        <v>840.86692810058594</v>
      </c>
      <c r="I207">
        <v>850.64207391424486</v>
      </c>
      <c r="J207">
        <v>867.42875738458326</v>
      </c>
      <c r="K207">
        <v>869.38949584960938</v>
      </c>
      <c r="L207">
        <v>873.29673767089844</v>
      </c>
      <c r="M207">
        <v>952.22221374511719</v>
      </c>
      <c r="N207">
        <v>89.902315139770508</v>
      </c>
      <c r="O207">
        <v>830.70100469903639</v>
      </c>
      <c r="P207">
        <v>849.46273803710938</v>
      </c>
      <c r="Q207">
        <v>867.80514587849484</v>
      </c>
      <c r="R207">
        <v>883.0504149831695</v>
      </c>
      <c r="S207">
        <v>895.9513251336067</v>
      </c>
      <c r="T207">
        <v>899.47494506835938</v>
      </c>
      <c r="U207">
        <v>902.99148559570324</v>
      </c>
      <c r="V207">
        <v>916.26878424005201</v>
      </c>
      <c r="W207">
        <v>851.41639709472656</v>
      </c>
      <c r="X207">
        <v>855.31640692071608</v>
      </c>
      <c r="Y207">
        <v>861.17723150567701</v>
      </c>
      <c r="Z207">
        <v>863.91944885253906</v>
      </c>
      <c r="AA207">
        <v>866.65443420410156</v>
      </c>
      <c r="AB207">
        <v>868.60093616303948</v>
      </c>
      <c r="AC207">
        <v>869.38949584960938</v>
      </c>
      <c r="AD207">
        <v>871.73385620117188</v>
      </c>
      <c r="AE207">
        <v>872.5152587890625</v>
      </c>
      <c r="AF207">
        <v>876.0245673211067</v>
      </c>
      <c r="AG207">
        <v>876.41534351167206</v>
      </c>
      <c r="AH207">
        <v>879.54110645112519</v>
      </c>
      <c r="AI207">
        <v>875.64102172851563</v>
      </c>
      <c r="AJ207">
        <v>878.38323907537767</v>
      </c>
      <c r="AK207">
        <v>881.89254760742188</v>
      </c>
      <c r="AL207">
        <v>884.22975086030522</v>
      </c>
      <c r="AM207">
        <v>881.86392340467955</v>
      </c>
      <c r="AN207">
        <v>875.64102172851563</v>
      </c>
      <c r="AO207">
        <v>877.58744879083326</v>
      </c>
      <c r="AP207">
        <v>876.42250061035156</v>
      </c>
      <c r="AQ207">
        <v>89.902315139770508</v>
      </c>
      <c r="AR207">
        <v>89.902315139770508</v>
      </c>
      <c r="AS207">
        <v>271.19658470153809</v>
      </c>
      <c r="AT207">
        <v>862.74011297540358</v>
      </c>
      <c r="AU207">
        <v>952.22221374511719</v>
      </c>
      <c r="AV207">
        <v>952.5986036363538</v>
      </c>
      <c r="AW207">
        <v>952.22936944647142</v>
      </c>
      <c r="AX207">
        <v>952.22221374511719</v>
      </c>
      <c r="AY207">
        <v>952.6129150390625</v>
      </c>
      <c r="AZ207">
        <v>952.60575933770815</v>
      </c>
      <c r="BA207">
        <v>952.6129150390625</v>
      </c>
      <c r="BB207">
        <v>952.22221374511719</v>
      </c>
      <c r="BC207">
        <f t="shared" si="3"/>
        <v>1047.4444351196289</v>
      </c>
    </row>
    <row r="208" spans="1:55" x14ac:dyDescent="0.25">
      <c r="A208" s="1">
        <v>1106</v>
      </c>
      <c r="B208">
        <v>534.53496618585268</v>
      </c>
      <c r="C208">
        <v>166.49067244577756</v>
      </c>
      <c r="D208">
        <v>531.79994198865506</v>
      </c>
      <c r="E208">
        <v>858.80424695137219</v>
      </c>
      <c r="F208">
        <v>269.62654718112594</v>
      </c>
      <c r="G208">
        <v>262.99145698547363</v>
      </c>
      <c r="H208">
        <v>844.38339233398438</v>
      </c>
      <c r="I208">
        <v>854.15853954496822</v>
      </c>
      <c r="J208">
        <v>871.7266991024926</v>
      </c>
      <c r="K208">
        <v>873.30389337225267</v>
      </c>
      <c r="L208">
        <v>877.21105889959642</v>
      </c>
      <c r="M208">
        <v>952.22221374511719</v>
      </c>
      <c r="N208">
        <v>89.902315139770508</v>
      </c>
      <c r="O208">
        <v>835.006103515625</v>
      </c>
      <c r="P208">
        <v>853.36997985839844</v>
      </c>
      <c r="Q208">
        <v>871.7123876997839</v>
      </c>
      <c r="R208">
        <v>886.95758190783818</v>
      </c>
      <c r="S208">
        <v>899.48210216703865</v>
      </c>
      <c r="T208">
        <v>903.38218688964844</v>
      </c>
      <c r="U208">
        <v>906.50794982910156</v>
      </c>
      <c r="V208">
        <v>920.17602466401604</v>
      </c>
      <c r="W208">
        <v>854.932861328125</v>
      </c>
      <c r="X208">
        <v>859.23080444335938</v>
      </c>
      <c r="Y208">
        <v>865.08439703302076</v>
      </c>
      <c r="Z208">
        <v>868.21015997247389</v>
      </c>
      <c r="AA208">
        <v>870.56167602539063</v>
      </c>
      <c r="AB208">
        <v>872.89164868029911</v>
      </c>
      <c r="AC208">
        <v>873.68743896484375</v>
      </c>
      <c r="AD208">
        <v>875.64102172851563</v>
      </c>
      <c r="AE208">
        <v>877.19674749688807</v>
      </c>
      <c r="AF208">
        <v>879.93180914239576</v>
      </c>
      <c r="AG208">
        <v>880.32251043634119</v>
      </c>
      <c r="AH208">
        <v>883.83181896838505</v>
      </c>
      <c r="AI208">
        <v>879.54826354980469</v>
      </c>
      <c r="AJ208">
        <v>882.67402648925781</v>
      </c>
      <c r="AK208">
        <v>885.79978942871094</v>
      </c>
      <c r="AL208">
        <v>887.74621649102858</v>
      </c>
      <c r="AM208">
        <v>885.38038763807799</v>
      </c>
      <c r="AN208">
        <v>879.54826354980469</v>
      </c>
      <c r="AO208">
        <v>881.50184631347668</v>
      </c>
      <c r="AP208">
        <v>880.32966613769531</v>
      </c>
      <c r="AQ208">
        <v>89.902315139770508</v>
      </c>
      <c r="AR208">
        <v>89.902315139770508</v>
      </c>
      <c r="AS208">
        <v>271.19658470153809</v>
      </c>
      <c r="AT208">
        <v>866.27088861151049</v>
      </c>
      <c r="AU208">
        <v>952.22221374511719</v>
      </c>
      <c r="AV208">
        <v>952.22221374511719</v>
      </c>
      <c r="AW208">
        <v>952.22221374511719</v>
      </c>
      <c r="AX208">
        <v>952.6129150390625</v>
      </c>
      <c r="AY208">
        <v>952.22936944647142</v>
      </c>
      <c r="AZ208">
        <v>952.22221374511719</v>
      </c>
      <c r="BA208">
        <v>951.84582385388057</v>
      </c>
      <c r="BB208">
        <v>952.22221374511719</v>
      </c>
      <c r="BC208">
        <f t="shared" si="3"/>
        <v>1047.4444351196289</v>
      </c>
    </row>
    <row r="209" spans="1:55" x14ac:dyDescent="0.25">
      <c r="A209" s="1">
        <v>1107</v>
      </c>
      <c r="B209">
        <v>536.1121597569504</v>
      </c>
      <c r="C209">
        <v>166.49067244577756</v>
      </c>
      <c r="D209">
        <v>532.97924041748047</v>
      </c>
      <c r="E209">
        <v>861.94432269085894</v>
      </c>
      <c r="F209">
        <v>269.63370323181152</v>
      </c>
      <c r="G209">
        <v>262.99145698547363</v>
      </c>
      <c r="H209">
        <v>848.29778985662767</v>
      </c>
      <c r="I209">
        <v>858.44932556152332</v>
      </c>
      <c r="J209">
        <v>875.6338660271615</v>
      </c>
      <c r="K209">
        <v>877.98538208007813</v>
      </c>
      <c r="L209">
        <v>881.89254760742188</v>
      </c>
      <c r="M209">
        <v>951.83866815252611</v>
      </c>
      <c r="N209">
        <v>89.902315139770508</v>
      </c>
      <c r="O209">
        <v>838.52256774902332</v>
      </c>
      <c r="P209">
        <v>858.05862426757813</v>
      </c>
      <c r="Q209">
        <v>875.61955322712765</v>
      </c>
      <c r="R209">
        <v>890.48127673921135</v>
      </c>
      <c r="S209">
        <v>902.99864129705736</v>
      </c>
      <c r="T209">
        <v>906.89149542169264</v>
      </c>
      <c r="U209">
        <v>910.0244140625</v>
      </c>
      <c r="V209">
        <v>923.69249029473951</v>
      </c>
      <c r="W209">
        <v>859.2236473446801</v>
      </c>
      <c r="X209">
        <v>863.52867126464844</v>
      </c>
      <c r="Y209">
        <v>869.77304144220045</v>
      </c>
      <c r="Z209">
        <v>872.50810308770815</v>
      </c>
      <c r="AA209">
        <v>875.24316473321608</v>
      </c>
      <c r="AB209">
        <v>876.41534351167206</v>
      </c>
      <c r="AC209">
        <v>878.3689276726692</v>
      </c>
      <c r="AD209">
        <v>879.93896484375011</v>
      </c>
      <c r="AE209">
        <v>880.7275245303199</v>
      </c>
      <c r="AF209">
        <v>884.23690795898438</v>
      </c>
      <c r="AG209">
        <v>884.22975086030522</v>
      </c>
      <c r="AH209">
        <v>887.34835809840388</v>
      </c>
      <c r="AI209">
        <v>884.23690795898438</v>
      </c>
      <c r="AJ209">
        <v>886.58119201660156</v>
      </c>
      <c r="AK209">
        <v>890.09050054864576</v>
      </c>
      <c r="AL209">
        <v>891.64622631701786</v>
      </c>
      <c r="AM209">
        <v>889.2947851607214</v>
      </c>
      <c r="AN209">
        <v>883.45542907714844</v>
      </c>
      <c r="AO209">
        <v>885.40901184082031</v>
      </c>
      <c r="AP209">
        <v>885.018310546875</v>
      </c>
      <c r="AQ209">
        <v>89.902315139770508</v>
      </c>
      <c r="AR209">
        <v>89.902315139770508</v>
      </c>
      <c r="AS209">
        <v>271.58730506896973</v>
      </c>
      <c r="AT209">
        <v>870.95237731933594</v>
      </c>
      <c r="AU209">
        <v>952.60575933770815</v>
      </c>
      <c r="AV209">
        <v>952.60575933770815</v>
      </c>
      <c r="AW209">
        <v>952.22936944647142</v>
      </c>
      <c r="AX209">
        <v>952.22936944647142</v>
      </c>
      <c r="AY209">
        <v>952.60575933770815</v>
      </c>
      <c r="AZ209">
        <v>952.60575933770815</v>
      </c>
      <c r="BA209">
        <v>952.22936944647142</v>
      </c>
      <c r="BB209">
        <v>952.60575933770815</v>
      </c>
      <c r="BC209">
        <f t="shared" si="3"/>
        <v>1047.8663352714791</v>
      </c>
    </row>
    <row r="210" spans="1:55" x14ac:dyDescent="0.25">
      <c r="A210" s="1">
        <v>1108</v>
      </c>
      <c r="B210">
        <v>538.44932556152344</v>
      </c>
      <c r="C210">
        <v>166.87423676252365</v>
      </c>
      <c r="D210">
        <v>534.932861328125</v>
      </c>
      <c r="E210">
        <v>865.46086182087765</v>
      </c>
      <c r="F210">
        <v>269.25013891506546</v>
      </c>
      <c r="G210">
        <v>262.99145698547363</v>
      </c>
      <c r="H210">
        <v>851.80709838867188</v>
      </c>
      <c r="I210">
        <v>862.3565673828125</v>
      </c>
      <c r="J210">
        <v>879.92465204371661</v>
      </c>
      <c r="K210">
        <v>881.89254760742188</v>
      </c>
      <c r="L210">
        <v>885.79978942871094</v>
      </c>
      <c r="M210">
        <v>952.22221374511719</v>
      </c>
      <c r="N210">
        <v>89.902315139770508</v>
      </c>
      <c r="O210">
        <v>842.82051086425781</v>
      </c>
      <c r="P210">
        <v>862.3565673828125</v>
      </c>
      <c r="Q210">
        <v>879.9174963423618</v>
      </c>
      <c r="R210">
        <v>893.99774236993471</v>
      </c>
      <c r="S210">
        <v>906.89865112304688</v>
      </c>
      <c r="T210">
        <v>910.0244140625</v>
      </c>
      <c r="U210">
        <v>913.93165588378906</v>
      </c>
      <c r="V210">
        <v>927.20895452813795</v>
      </c>
      <c r="W210">
        <v>862.36372308416674</v>
      </c>
      <c r="X210">
        <v>867.05236749334642</v>
      </c>
      <c r="Y210">
        <v>873.68028326348951</v>
      </c>
      <c r="Z210">
        <v>876.42250061035156</v>
      </c>
      <c r="AA210">
        <v>879.15748596191406</v>
      </c>
      <c r="AB210">
        <v>880.32966613769531</v>
      </c>
      <c r="AC210">
        <v>881.89970330877611</v>
      </c>
      <c r="AD210">
        <v>883.85328746977302</v>
      </c>
      <c r="AE210">
        <v>885.018310546875</v>
      </c>
      <c r="AF210">
        <v>887.75337219238281</v>
      </c>
      <c r="AG210">
        <v>888.14407348632813</v>
      </c>
      <c r="AH210">
        <v>891.25552502307255</v>
      </c>
      <c r="AI210">
        <v>887.3626708984375</v>
      </c>
      <c r="AJ210">
        <v>890.48843383789063</v>
      </c>
      <c r="AK210">
        <v>893.22341918945313</v>
      </c>
      <c r="AL210">
        <v>895.94416943225224</v>
      </c>
      <c r="AM210">
        <v>893.58557257460143</v>
      </c>
      <c r="AN210">
        <v>887.3626708984375</v>
      </c>
      <c r="AO210">
        <v>888.92555236816406</v>
      </c>
      <c r="AP210">
        <v>888.53477478027344</v>
      </c>
      <c r="AQ210">
        <v>89.902315139770508</v>
      </c>
      <c r="AR210">
        <v>89.902315139770508</v>
      </c>
      <c r="AS210">
        <v>271.19658470153809</v>
      </c>
      <c r="AT210">
        <v>874.46884155273438</v>
      </c>
      <c r="AU210">
        <v>952.22221374511719</v>
      </c>
      <c r="AV210">
        <v>952.22936944647142</v>
      </c>
      <c r="AW210">
        <v>952.22221374511719</v>
      </c>
      <c r="AX210">
        <v>952.21505804376295</v>
      </c>
      <c r="AY210">
        <v>952.6129150390625</v>
      </c>
      <c r="AZ210">
        <v>952.22221374511719</v>
      </c>
      <c r="BA210">
        <v>952.6129150390625</v>
      </c>
      <c r="BB210">
        <v>952.22936944647142</v>
      </c>
      <c r="BC210">
        <f t="shared" si="3"/>
        <v>1047.4523063911186</v>
      </c>
    </row>
    <row r="211" spans="1:55" x14ac:dyDescent="0.25">
      <c r="A211" s="1">
        <v>1109</v>
      </c>
      <c r="B211">
        <v>539.62150573730469</v>
      </c>
      <c r="C211">
        <v>166.87423676252365</v>
      </c>
      <c r="D211">
        <v>536.87928839044253</v>
      </c>
      <c r="E211">
        <v>866.66874700413518</v>
      </c>
      <c r="F211">
        <v>269.24298286437988</v>
      </c>
      <c r="G211">
        <v>262.99145698547363</v>
      </c>
      <c r="H211">
        <v>855.3235626220702</v>
      </c>
      <c r="I211">
        <v>866.26373291015625</v>
      </c>
      <c r="J211">
        <v>874.09245305882268</v>
      </c>
      <c r="K211">
        <v>885.79978942871094</v>
      </c>
      <c r="L211">
        <v>889.31625366210938</v>
      </c>
      <c r="M211">
        <v>952.22221374511719</v>
      </c>
      <c r="N211">
        <v>89.902315139770508</v>
      </c>
      <c r="O211">
        <v>846.72775268554688</v>
      </c>
      <c r="P211">
        <v>866.25657720880201</v>
      </c>
      <c r="Q211">
        <v>882.66686939057865</v>
      </c>
      <c r="R211">
        <v>897.51420660333326</v>
      </c>
      <c r="S211">
        <v>910.0244140625</v>
      </c>
      <c r="T211">
        <v>913.15017700195313</v>
      </c>
      <c r="U211">
        <v>917.4481201171875</v>
      </c>
      <c r="V211">
        <v>930.72541876153639</v>
      </c>
      <c r="W211">
        <v>865.091552734375</v>
      </c>
      <c r="X211">
        <v>870.16381763276604</v>
      </c>
      <c r="Y211">
        <v>877.58744879083326</v>
      </c>
      <c r="Z211">
        <v>880.71321173028639</v>
      </c>
      <c r="AA211">
        <v>883.06472778320324</v>
      </c>
      <c r="AB211">
        <v>884.61329645289607</v>
      </c>
      <c r="AC211">
        <v>885.41616893949958</v>
      </c>
      <c r="AD211">
        <v>887.3626708984375</v>
      </c>
      <c r="AE211">
        <v>888.5276190789192</v>
      </c>
      <c r="AF211">
        <v>891.66053771972656</v>
      </c>
      <c r="AG211">
        <v>890.87197943048159</v>
      </c>
      <c r="AH211">
        <v>894.77914495782545</v>
      </c>
      <c r="AI211">
        <v>891.26268072442701</v>
      </c>
      <c r="AJ211">
        <v>893.2305762881324</v>
      </c>
      <c r="AK211">
        <v>897.13066101074219</v>
      </c>
      <c r="AL211">
        <v>899.46778936700514</v>
      </c>
      <c r="AM211">
        <v>897.10919250935422</v>
      </c>
      <c r="AN211">
        <v>891.26983642578125</v>
      </c>
      <c r="AO211">
        <v>892.83271789550781</v>
      </c>
      <c r="AP211">
        <v>890.87913513183594</v>
      </c>
      <c r="AQ211">
        <v>89.902315139770508</v>
      </c>
      <c r="AR211">
        <v>89.902315139770508</v>
      </c>
      <c r="AS211">
        <v>271.19658470153809</v>
      </c>
      <c r="AT211">
        <v>877.98538208007813</v>
      </c>
      <c r="AU211">
        <v>952.6129150390625</v>
      </c>
      <c r="AV211">
        <v>952.60575933770815</v>
      </c>
      <c r="AW211">
        <v>952.22936944647142</v>
      </c>
      <c r="AX211">
        <v>952.6129150390625</v>
      </c>
      <c r="AY211">
        <v>952.60575933770815</v>
      </c>
      <c r="AZ211">
        <v>952.60575933770815</v>
      </c>
      <c r="BA211">
        <v>952.22221374511719</v>
      </c>
      <c r="BB211">
        <v>952.6129150390625</v>
      </c>
      <c r="BC211">
        <f t="shared" si="3"/>
        <v>1047.8742065429688</v>
      </c>
    </row>
    <row r="212" spans="1:55" x14ac:dyDescent="0.25">
      <c r="A212" s="1">
        <v>1110</v>
      </c>
      <c r="B212">
        <v>540.40294647216797</v>
      </c>
      <c r="C212">
        <v>166.49067244577756</v>
      </c>
      <c r="D212">
        <v>534.54927828722384</v>
      </c>
      <c r="E212">
        <v>854.33744046277616</v>
      </c>
      <c r="F212">
        <v>269.62654718112594</v>
      </c>
      <c r="G212">
        <v>262.99145698547363</v>
      </c>
      <c r="H212">
        <v>858.06577996893236</v>
      </c>
      <c r="I212">
        <v>869.38949584960938</v>
      </c>
      <c r="J212">
        <v>851.85719109280183</v>
      </c>
      <c r="K212">
        <v>888.92555236816406</v>
      </c>
      <c r="L212">
        <v>893.22341918945313</v>
      </c>
      <c r="M212">
        <v>952.22221374511719</v>
      </c>
      <c r="N212">
        <v>89.902315139770508</v>
      </c>
      <c r="O212">
        <v>835.79473809881517</v>
      </c>
      <c r="P212">
        <v>863.52867126464844</v>
      </c>
      <c r="Q212">
        <v>886.16902222126828</v>
      </c>
      <c r="R212">
        <v>888.96133227226062</v>
      </c>
      <c r="S212">
        <v>913.15017700195313</v>
      </c>
      <c r="T212">
        <v>915.49453735351563</v>
      </c>
      <c r="U212">
        <v>920.57388305664063</v>
      </c>
      <c r="V212">
        <v>933.85118170098951</v>
      </c>
      <c r="W212">
        <v>867.05236749334642</v>
      </c>
      <c r="X212">
        <v>873.68743896484375</v>
      </c>
      <c r="Y212">
        <v>880.71321173028639</v>
      </c>
      <c r="Z212">
        <v>883.85328746977302</v>
      </c>
      <c r="AA212">
        <v>886.5883477179558</v>
      </c>
      <c r="AB212">
        <v>888.12976208361943</v>
      </c>
      <c r="AC212">
        <v>871.74101190252611</v>
      </c>
      <c r="AD212">
        <v>881.89254760742188</v>
      </c>
      <c r="AE212">
        <v>892.05131530761719</v>
      </c>
      <c r="AF212">
        <v>889.70695495605469</v>
      </c>
      <c r="AG212">
        <v>872.53672729045047</v>
      </c>
      <c r="AH212">
        <v>892.84703069554143</v>
      </c>
      <c r="AI212">
        <v>894.39559936523438</v>
      </c>
      <c r="AJ212">
        <v>876.42250061035156</v>
      </c>
      <c r="AK212">
        <v>900.25642395019531</v>
      </c>
      <c r="AL212">
        <v>903.3750311882942</v>
      </c>
      <c r="AM212">
        <v>900.62565674275265</v>
      </c>
      <c r="AN212">
        <v>893.61419677734375</v>
      </c>
      <c r="AO212">
        <v>892.4420166015625</v>
      </c>
      <c r="AP212">
        <v>870.17097473144531</v>
      </c>
      <c r="AQ212">
        <v>89.902315139770508</v>
      </c>
      <c r="AR212">
        <v>89.902315139770508</v>
      </c>
      <c r="AS212">
        <v>271.19658470153809</v>
      </c>
      <c r="AT212">
        <v>881.89254760742188</v>
      </c>
      <c r="AU212">
        <v>952.6129150390625</v>
      </c>
      <c r="AV212">
        <v>952.6129150390625</v>
      </c>
      <c r="AW212">
        <v>952.60575933770815</v>
      </c>
      <c r="AX212">
        <v>952.6129150390625</v>
      </c>
      <c r="AY212">
        <v>952.60575933770815</v>
      </c>
      <c r="AZ212">
        <v>952.22221374511719</v>
      </c>
      <c r="BA212">
        <v>952.6129150390625</v>
      </c>
      <c r="BB212">
        <v>952.60575933770815</v>
      </c>
      <c r="BC212">
        <f t="shared" si="3"/>
        <v>1047.8663352714791</v>
      </c>
    </row>
    <row r="213" spans="1:55" x14ac:dyDescent="0.25">
      <c r="A213" s="1">
        <v>1111</v>
      </c>
      <c r="B213">
        <v>530.25137262029966</v>
      </c>
      <c r="C213">
        <v>166.49067244577756</v>
      </c>
      <c r="D213">
        <v>523.22556240654694</v>
      </c>
      <c r="E213">
        <v>834.74421043535722</v>
      </c>
      <c r="F213">
        <v>269.63370323181152</v>
      </c>
      <c r="G213">
        <v>262.99145698547363</v>
      </c>
      <c r="H213">
        <v>845.17202691717455</v>
      </c>
      <c r="I213">
        <v>872.12455749511719</v>
      </c>
      <c r="J213">
        <v>835.81620660020326</v>
      </c>
      <c r="K213">
        <v>876.4296563117058</v>
      </c>
      <c r="L213">
        <v>897.13066101074219</v>
      </c>
      <c r="M213">
        <v>952.22221374511719</v>
      </c>
      <c r="N213">
        <v>89.902315139770508</v>
      </c>
      <c r="O213">
        <v>812.74221734686205</v>
      </c>
      <c r="P213">
        <v>842.03910827636719</v>
      </c>
      <c r="Q213">
        <v>883.86759887248172</v>
      </c>
      <c r="R213">
        <v>868.66534166720317</v>
      </c>
      <c r="S213">
        <v>915.88523864746094</v>
      </c>
      <c r="T213">
        <v>897.5213623046875</v>
      </c>
      <c r="U213">
        <v>907.29650951567146</v>
      </c>
      <c r="V213">
        <v>932.68623352050781</v>
      </c>
      <c r="W213">
        <v>868.99879455566406</v>
      </c>
      <c r="X213">
        <v>876.80604620294264</v>
      </c>
      <c r="Y213">
        <v>862.39234728690906</v>
      </c>
      <c r="Z213">
        <v>886.97189331054688</v>
      </c>
      <c r="AA213">
        <v>888.14407348632813</v>
      </c>
      <c r="AB213">
        <v>890.49558953924486</v>
      </c>
      <c r="AC213">
        <v>847.11845397949219</v>
      </c>
      <c r="AD213">
        <v>854.54216003417969</v>
      </c>
      <c r="AE213">
        <v>886.58119201660156</v>
      </c>
      <c r="AF213">
        <v>866.27804571018999</v>
      </c>
      <c r="AG213">
        <v>851.04708800822391</v>
      </c>
      <c r="AH213">
        <v>871.40748411744516</v>
      </c>
      <c r="AI213">
        <v>896.74711541815111</v>
      </c>
      <c r="AJ213">
        <v>853.37713555975267</v>
      </c>
      <c r="AK213">
        <v>886.19764642401049</v>
      </c>
      <c r="AL213">
        <v>904.17074657621833</v>
      </c>
      <c r="AM213">
        <v>895.68943205333892</v>
      </c>
      <c r="AN213">
        <v>870.95953302069017</v>
      </c>
      <c r="AO213">
        <v>868.23162847386175</v>
      </c>
      <c r="AP213">
        <v>851.02561950683594</v>
      </c>
      <c r="AQ213">
        <v>89.902315139770508</v>
      </c>
      <c r="AR213">
        <v>89.902315139770508</v>
      </c>
      <c r="AS213">
        <v>271.19658470153809</v>
      </c>
      <c r="AT213">
        <v>869.00595025701841</v>
      </c>
      <c r="AU213">
        <v>952.60575933770815</v>
      </c>
      <c r="AV213">
        <v>952.22221374511719</v>
      </c>
      <c r="AW213">
        <v>952.22936944647142</v>
      </c>
      <c r="AX213">
        <v>952.22936944647142</v>
      </c>
      <c r="AY213">
        <v>952.60575933770815</v>
      </c>
      <c r="AZ213">
        <v>952.22221374511719</v>
      </c>
      <c r="BA213">
        <v>952.22936944647142</v>
      </c>
      <c r="BB213">
        <v>952.60575933770815</v>
      </c>
      <c r="BC213">
        <f t="shared" si="3"/>
        <v>1047.8663352714791</v>
      </c>
    </row>
    <row r="214" spans="1:55" x14ac:dyDescent="0.25">
      <c r="A214" s="1">
        <v>1112</v>
      </c>
      <c r="B214">
        <v>520.48334505968478</v>
      </c>
      <c r="C214">
        <v>166.87423676252365</v>
      </c>
      <c r="D214">
        <v>515.40399865789732</v>
      </c>
      <c r="E214">
        <v>821.41674419025799</v>
      </c>
      <c r="F214">
        <v>269.62654718112594</v>
      </c>
      <c r="G214">
        <v>262.99145698547363</v>
      </c>
      <c r="H214">
        <v>822.89375305175781</v>
      </c>
      <c r="I214">
        <v>874.859619140625</v>
      </c>
      <c r="J214">
        <v>824.86887921343794</v>
      </c>
      <c r="K214">
        <v>853.36997985839844</v>
      </c>
      <c r="L214">
        <v>900.64712524414063</v>
      </c>
      <c r="M214">
        <v>952.22221374511719</v>
      </c>
      <c r="N214">
        <v>89.902315139770508</v>
      </c>
      <c r="O214">
        <v>799.0669854132683</v>
      </c>
      <c r="P214">
        <v>824.85456781072924</v>
      </c>
      <c r="Q214">
        <v>865.60398283458892</v>
      </c>
      <c r="R214">
        <v>853.79646105644031</v>
      </c>
      <c r="S214">
        <v>907.28935241699219</v>
      </c>
      <c r="T214">
        <v>878.76678466796875</v>
      </c>
      <c r="U214">
        <v>886.97905040922615</v>
      </c>
      <c r="V214">
        <v>910.82736004839887</v>
      </c>
      <c r="W214">
        <v>867.4359130859375</v>
      </c>
      <c r="X214">
        <v>859.23796014471361</v>
      </c>
      <c r="Y214">
        <v>841.28625359727334</v>
      </c>
      <c r="Z214">
        <v>870.56167602539063</v>
      </c>
      <c r="AA214">
        <v>863.9266045538933</v>
      </c>
      <c r="AB214">
        <v>883.54130168537517</v>
      </c>
      <c r="AC214">
        <v>833.44322204589844</v>
      </c>
      <c r="AD214">
        <v>839.31120233221361</v>
      </c>
      <c r="AE214">
        <v>860.01936273260424</v>
      </c>
      <c r="AF214">
        <v>848.69564685192745</v>
      </c>
      <c r="AG214">
        <v>837.75547656384151</v>
      </c>
      <c r="AH214">
        <v>852.63143797933833</v>
      </c>
      <c r="AI214">
        <v>881.51615771618526</v>
      </c>
      <c r="AJ214">
        <v>841.26478509588537</v>
      </c>
      <c r="AK214">
        <v>863.14512567205736</v>
      </c>
      <c r="AL214">
        <v>883.5055217812785</v>
      </c>
      <c r="AM214">
        <v>876.21062533759368</v>
      </c>
      <c r="AN214">
        <v>851.02561950683594</v>
      </c>
      <c r="AO214">
        <v>849.86067132635424</v>
      </c>
      <c r="AP214">
        <v>838.13186645507813</v>
      </c>
      <c r="AQ214">
        <v>89.902315139770508</v>
      </c>
      <c r="AR214">
        <v>89.902315139770508</v>
      </c>
      <c r="AS214">
        <v>271.19658470153809</v>
      </c>
      <c r="AT214">
        <v>844.3905480353385</v>
      </c>
      <c r="AU214">
        <v>934.24911499023438</v>
      </c>
      <c r="AV214">
        <v>952.60575933770815</v>
      </c>
      <c r="AW214">
        <v>952.60575933770815</v>
      </c>
      <c r="AX214">
        <v>952.22936944647142</v>
      </c>
      <c r="AY214">
        <v>952.22936944647142</v>
      </c>
      <c r="AZ214">
        <v>952.6129150390625</v>
      </c>
      <c r="BA214">
        <v>952.6129150390625</v>
      </c>
      <c r="BB214">
        <v>952.60575933770815</v>
      </c>
      <c r="BC214">
        <f t="shared" si="3"/>
        <v>1047.8663352714791</v>
      </c>
    </row>
    <row r="215" spans="1:55" x14ac:dyDescent="0.25">
      <c r="A215" s="1">
        <v>1113</v>
      </c>
      <c r="B215">
        <v>515.006103515625</v>
      </c>
      <c r="C215">
        <v>166.49067244577756</v>
      </c>
      <c r="D215">
        <v>510.32461550646212</v>
      </c>
      <c r="E215">
        <v>811.63444267524471</v>
      </c>
      <c r="F215">
        <v>269.63370323181152</v>
      </c>
      <c r="G215">
        <v>263.37502130221969</v>
      </c>
      <c r="H215">
        <v>809.61641695909884</v>
      </c>
      <c r="I215">
        <v>854.15138244628906</v>
      </c>
      <c r="J215">
        <v>817.04731616345089</v>
      </c>
      <c r="K215">
        <v>840.08544921875011</v>
      </c>
      <c r="L215">
        <v>904.5543670654298</v>
      </c>
      <c r="M215">
        <v>952.22221374511719</v>
      </c>
      <c r="N215">
        <v>89.902315139770508</v>
      </c>
      <c r="O215">
        <v>789.29180145263661</v>
      </c>
      <c r="P215">
        <v>814.68864440917969</v>
      </c>
      <c r="Q215">
        <v>847.57355938027627</v>
      </c>
      <c r="R215">
        <v>844.02131524278138</v>
      </c>
      <c r="S215">
        <v>884.6276092529298</v>
      </c>
      <c r="T215">
        <v>867.05236749334642</v>
      </c>
      <c r="U215">
        <v>874.86677484197924</v>
      </c>
      <c r="V215">
        <v>895.57493524236986</v>
      </c>
      <c r="W215">
        <v>840.47622680664063</v>
      </c>
      <c r="X215">
        <v>836.17828369140625</v>
      </c>
      <c r="Y215">
        <v>827.21316466838016</v>
      </c>
      <c r="Z215">
        <v>848.68133544921875</v>
      </c>
      <c r="AA215">
        <v>844.38339233398438</v>
      </c>
      <c r="AB215">
        <v>858.12302837441689</v>
      </c>
      <c r="AC215">
        <v>823.28453063964844</v>
      </c>
      <c r="AD215">
        <v>828.37103204412767</v>
      </c>
      <c r="AE215">
        <v>844.00700244274776</v>
      </c>
      <c r="AF215">
        <v>836.96684337797615</v>
      </c>
      <c r="AG215">
        <v>828.37103204412767</v>
      </c>
      <c r="AH215">
        <v>840.50485100938295</v>
      </c>
      <c r="AI215">
        <v>857.68223437634151</v>
      </c>
      <c r="AJ215">
        <v>832.26388616876295</v>
      </c>
      <c r="AK215">
        <v>848.68849115057299</v>
      </c>
      <c r="AL215">
        <v>863.96238445798986</v>
      </c>
      <c r="AM215">
        <v>857.37733079400255</v>
      </c>
      <c r="AN215">
        <v>839.31120233221361</v>
      </c>
      <c r="AO215">
        <v>838.13902215643236</v>
      </c>
      <c r="AP215">
        <v>828.37103204412767</v>
      </c>
      <c r="AQ215">
        <v>89.902315139770508</v>
      </c>
      <c r="AR215">
        <v>89.902315139770508</v>
      </c>
      <c r="AS215">
        <v>271.19658470153809</v>
      </c>
      <c r="AT215">
        <v>831.88034057617188</v>
      </c>
      <c r="AU215">
        <v>920.18318176269531</v>
      </c>
      <c r="AV215">
        <v>952.22936944647142</v>
      </c>
      <c r="AW215">
        <v>952.60575933770815</v>
      </c>
      <c r="AX215">
        <v>952.6129150390625</v>
      </c>
      <c r="AY215">
        <v>952.6129150390625</v>
      </c>
      <c r="AZ215">
        <v>952.22221374511719</v>
      </c>
      <c r="BA215">
        <v>952.22936944647142</v>
      </c>
      <c r="BB215">
        <v>952.6129150390625</v>
      </c>
      <c r="BC215">
        <f t="shared" si="3"/>
        <v>1047.8742065429688</v>
      </c>
    </row>
    <row r="216" spans="1:55" x14ac:dyDescent="0.25">
      <c r="A216" s="1">
        <v>1114</v>
      </c>
      <c r="B216">
        <v>510.31745910644531</v>
      </c>
      <c r="C216">
        <v>166.87423676252365</v>
      </c>
      <c r="D216">
        <v>506.41025543212896</v>
      </c>
      <c r="E216">
        <v>803.40782738430585</v>
      </c>
      <c r="F216">
        <v>270.01726754855758</v>
      </c>
      <c r="G216">
        <v>263.38217735290527</v>
      </c>
      <c r="H216">
        <v>799.84842614813169</v>
      </c>
      <c r="I216">
        <v>835.006103515625</v>
      </c>
      <c r="J216">
        <v>810.00715570135424</v>
      </c>
      <c r="K216">
        <v>830.31745910644531</v>
      </c>
      <c r="L216">
        <v>908.46868829412767</v>
      </c>
      <c r="M216">
        <v>952.22221374511719</v>
      </c>
      <c r="N216">
        <v>89.902315139770508</v>
      </c>
      <c r="O216">
        <v>780.70310976915744</v>
      </c>
      <c r="P216">
        <v>805.70205688476563</v>
      </c>
      <c r="Q216">
        <v>836.22121929685716</v>
      </c>
      <c r="R216">
        <v>836.98115478068473</v>
      </c>
      <c r="S216">
        <v>871.73385620117188</v>
      </c>
      <c r="T216">
        <v>859.23080444335938</v>
      </c>
      <c r="U216">
        <v>865.87303161621094</v>
      </c>
      <c r="V216">
        <v>885.80694513006529</v>
      </c>
      <c r="W216">
        <v>825.23811340332031</v>
      </c>
      <c r="X216">
        <v>822.90091015043708</v>
      </c>
      <c r="Y216">
        <v>817.4380174573962</v>
      </c>
      <c r="Z216">
        <v>835.3968048095702</v>
      </c>
      <c r="AA216">
        <v>832.27819896879646</v>
      </c>
      <c r="AB216">
        <v>842.85629076835437</v>
      </c>
      <c r="AC216">
        <v>815.86082458496094</v>
      </c>
      <c r="AD216">
        <v>821.32371588067701</v>
      </c>
      <c r="AE216">
        <v>833.83392333984375</v>
      </c>
      <c r="AF216">
        <v>827.98033075018236</v>
      </c>
      <c r="AG216">
        <v>820.54946899414063</v>
      </c>
      <c r="AH216">
        <v>831.12040509234419</v>
      </c>
      <c r="AI216">
        <v>844.78125072660896</v>
      </c>
      <c r="AJ216">
        <v>823.67523193359375</v>
      </c>
      <c r="AK216">
        <v>838.9205010382683</v>
      </c>
      <c r="AL216">
        <v>852.60281377659612</v>
      </c>
      <c r="AM216">
        <v>845.63428941663801</v>
      </c>
      <c r="AN216">
        <v>831.09893798828125</v>
      </c>
      <c r="AO216">
        <v>829.15243602934333</v>
      </c>
      <c r="AP216">
        <v>820.16592340154955</v>
      </c>
      <c r="AQ216">
        <v>89.902315139770508</v>
      </c>
      <c r="AR216">
        <v>89.902315139770508</v>
      </c>
      <c r="AS216">
        <v>271.58730506896973</v>
      </c>
      <c r="AT216">
        <v>820.94017028808594</v>
      </c>
      <c r="AU216">
        <v>909.24301147460938</v>
      </c>
      <c r="AV216">
        <v>952.6129150390625</v>
      </c>
      <c r="AW216">
        <v>952.6129150390625</v>
      </c>
      <c r="AX216">
        <v>952.6129150390625</v>
      </c>
      <c r="AY216">
        <v>952.60575933770815</v>
      </c>
      <c r="AZ216">
        <v>952.6129150390625</v>
      </c>
      <c r="BA216">
        <v>952.6129150390625</v>
      </c>
      <c r="BB216">
        <v>952.6129150390625</v>
      </c>
      <c r="BC216">
        <f t="shared" si="3"/>
        <v>1047.8742065429688</v>
      </c>
    </row>
    <row r="217" spans="1:55" x14ac:dyDescent="0.25">
      <c r="A217" s="1">
        <v>1115</v>
      </c>
      <c r="B217">
        <v>506.41741183214577</v>
      </c>
      <c r="C217">
        <v>166.8670807118381</v>
      </c>
      <c r="D217">
        <v>503.28449249267584</v>
      </c>
      <c r="E217">
        <v>796.37486077053654</v>
      </c>
      <c r="F217">
        <v>269.63370323181152</v>
      </c>
      <c r="G217">
        <v>262.99145698547363</v>
      </c>
      <c r="H217">
        <v>792.03401879949888</v>
      </c>
      <c r="I217">
        <v>822.89375305175781</v>
      </c>
      <c r="J217">
        <v>802.98134548760163</v>
      </c>
      <c r="K217">
        <v>822.11235046386719</v>
      </c>
      <c r="L217">
        <v>911.97799682617188</v>
      </c>
      <c r="M217">
        <v>952.22221374511719</v>
      </c>
      <c r="N217">
        <v>89.902315139770508</v>
      </c>
      <c r="O217">
        <v>773.67014315538779</v>
      </c>
      <c r="P217">
        <v>798.27838897705067</v>
      </c>
      <c r="Q217">
        <v>827.23463316976802</v>
      </c>
      <c r="R217">
        <v>830.33177190647893</v>
      </c>
      <c r="S217">
        <v>862.74726867675781</v>
      </c>
      <c r="T217">
        <v>852.19779968261719</v>
      </c>
      <c r="U217">
        <v>858.84002685546875</v>
      </c>
      <c r="V217">
        <v>877.21105889959642</v>
      </c>
      <c r="W217">
        <v>814.68864440917969</v>
      </c>
      <c r="X217">
        <v>813.12576293945313</v>
      </c>
      <c r="Y217">
        <v>808.84213192558991</v>
      </c>
      <c r="Z217">
        <v>825.23811340332031</v>
      </c>
      <c r="AA217">
        <v>823.28453063964844</v>
      </c>
      <c r="AB217">
        <v>832.69044366075013</v>
      </c>
      <c r="AC217">
        <v>808.82781982421875</v>
      </c>
      <c r="AD217">
        <v>813.90724182128906</v>
      </c>
      <c r="AE217">
        <v>824.847412109375</v>
      </c>
      <c r="AF217">
        <v>820.15876770019531</v>
      </c>
      <c r="AG217">
        <v>813.52362133207771</v>
      </c>
      <c r="AH217">
        <v>823.30599774371137</v>
      </c>
      <c r="AI217">
        <v>835.01325921697924</v>
      </c>
      <c r="AJ217">
        <v>817.4237060546875</v>
      </c>
      <c r="AK217">
        <v>830.70816040039063</v>
      </c>
      <c r="AL217">
        <v>842.83482366429143</v>
      </c>
      <c r="AM217">
        <v>836.24984349959936</v>
      </c>
      <c r="AN217">
        <v>822.5030517578125</v>
      </c>
      <c r="AO217">
        <v>821.72880487127611</v>
      </c>
      <c r="AP217">
        <v>813.90724182128906</v>
      </c>
      <c r="AQ217">
        <v>89.902315139770508</v>
      </c>
      <c r="AR217">
        <v>89.902315139770508</v>
      </c>
      <c r="AS217">
        <v>270.80586433410645</v>
      </c>
      <c r="AT217">
        <v>812.35151605291674</v>
      </c>
      <c r="AU217">
        <v>899.86572265624989</v>
      </c>
      <c r="AV217">
        <v>952.60575933770815</v>
      </c>
      <c r="AW217">
        <v>952.60575933770815</v>
      </c>
      <c r="AX217">
        <v>952.6129150390625</v>
      </c>
      <c r="AY217">
        <v>952.6129150390625</v>
      </c>
      <c r="AZ217">
        <v>952.22936944647142</v>
      </c>
      <c r="BA217">
        <v>952.22936944647142</v>
      </c>
      <c r="BB217">
        <v>952.6129150390625</v>
      </c>
      <c r="BC217">
        <f t="shared" si="3"/>
        <v>1047.8742065429688</v>
      </c>
    </row>
    <row r="218" spans="1:55" x14ac:dyDescent="0.25">
      <c r="A218" s="1">
        <v>1116</v>
      </c>
      <c r="B218">
        <v>503.67523193359375</v>
      </c>
      <c r="C218">
        <v>166.87423676252365</v>
      </c>
      <c r="D218">
        <v>500.15872955322271</v>
      </c>
      <c r="E218">
        <v>790.12333489163029</v>
      </c>
      <c r="F218">
        <v>269.63370323181152</v>
      </c>
      <c r="G218">
        <v>263.38217735290527</v>
      </c>
      <c r="H218">
        <v>785.38459777832031</v>
      </c>
      <c r="I218">
        <v>813.90724182128906</v>
      </c>
      <c r="J218">
        <v>797.12052090264069</v>
      </c>
      <c r="K218">
        <v>815.455810490982</v>
      </c>
      <c r="L218">
        <v>915.88523864746094</v>
      </c>
      <c r="M218">
        <v>952.22221374511719</v>
      </c>
      <c r="N218">
        <v>89.902315139770508</v>
      </c>
      <c r="O218">
        <v>767.41146087646473</v>
      </c>
      <c r="P218">
        <v>792.02686309814442</v>
      </c>
      <c r="Q218">
        <v>819.80377141372628</v>
      </c>
      <c r="R218">
        <v>824.08024602757268</v>
      </c>
      <c r="S218">
        <v>855.3235626220702</v>
      </c>
      <c r="T218">
        <v>845.94627380371094</v>
      </c>
      <c r="U218">
        <v>852.19779968261719</v>
      </c>
      <c r="V218">
        <v>870.56883172674486</v>
      </c>
      <c r="W218">
        <v>806.09995202703794</v>
      </c>
      <c r="X218">
        <v>804.92061614990246</v>
      </c>
      <c r="Y218">
        <v>801.80200961046603</v>
      </c>
      <c r="Z218">
        <v>817.03300476074219</v>
      </c>
      <c r="AA218">
        <v>815.86082458496094</v>
      </c>
      <c r="AB218">
        <v>824.48525872422647</v>
      </c>
      <c r="AC218">
        <v>802.96703338623036</v>
      </c>
      <c r="AD218">
        <v>806.87423706054688</v>
      </c>
      <c r="AE218">
        <v>818.2122657412574</v>
      </c>
      <c r="AF218">
        <v>813.9143975226433</v>
      </c>
      <c r="AG218">
        <v>807.272094754509</v>
      </c>
      <c r="AH218">
        <v>817.43086175604174</v>
      </c>
      <c r="AI218">
        <v>827.19885186834642</v>
      </c>
      <c r="AJ218">
        <v>810.78147888183594</v>
      </c>
      <c r="AK218">
        <v>823.29168634100267</v>
      </c>
      <c r="AL218">
        <v>835.02041631565862</v>
      </c>
      <c r="AM218">
        <v>828.81182604220317</v>
      </c>
      <c r="AN218">
        <v>816.25152587890625</v>
      </c>
      <c r="AO218">
        <v>815.47012329101563</v>
      </c>
      <c r="AP218">
        <v>807.26493835449219</v>
      </c>
      <c r="AQ218">
        <v>89.902315139770508</v>
      </c>
      <c r="AR218">
        <v>89.902315139770508</v>
      </c>
      <c r="AS218">
        <v>271.19658470153809</v>
      </c>
      <c r="AT218">
        <v>804.53707055731138</v>
      </c>
      <c r="AU218">
        <v>892.05131530761719</v>
      </c>
      <c r="AV218">
        <v>952.60575933770815</v>
      </c>
      <c r="AW218">
        <v>952.60575933770815</v>
      </c>
      <c r="AX218">
        <v>952.6129150390625</v>
      </c>
      <c r="AY218">
        <v>952.6129150390625</v>
      </c>
      <c r="AZ218">
        <v>952.6129150390625</v>
      </c>
      <c r="BA218">
        <v>952.60575933770815</v>
      </c>
      <c r="BB218">
        <v>952.6129150390625</v>
      </c>
      <c r="BC218">
        <f t="shared" si="3"/>
        <v>1047.8742065429688</v>
      </c>
    </row>
    <row r="219" spans="1:55" x14ac:dyDescent="0.25">
      <c r="A219" s="1">
        <v>1117</v>
      </c>
      <c r="B219">
        <v>500.94017028808594</v>
      </c>
      <c r="C219">
        <v>166.87423676252365</v>
      </c>
      <c r="D219">
        <v>497.4237060546875</v>
      </c>
      <c r="E219">
        <v>784.6460933475704</v>
      </c>
      <c r="F219">
        <v>269.62654718112594</v>
      </c>
      <c r="G219">
        <v>263.38217735290527</v>
      </c>
      <c r="H219">
        <v>779.91451263427723</v>
      </c>
      <c r="I219">
        <v>806.48349761962902</v>
      </c>
      <c r="J219">
        <v>792.42472079210665</v>
      </c>
      <c r="K219">
        <v>808.83497622423556</v>
      </c>
      <c r="L219">
        <v>919.0181572882683</v>
      </c>
      <c r="M219">
        <v>952.22221374511719</v>
      </c>
      <c r="N219">
        <v>89.902315139770508</v>
      </c>
      <c r="O219">
        <v>761.55067443847668</v>
      </c>
      <c r="P219">
        <v>786.16603851318348</v>
      </c>
      <c r="Q219">
        <v>813.93586602403138</v>
      </c>
      <c r="R219">
        <v>819.00089892712276</v>
      </c>
      <c r="S219">
        <v>848.68133544921875</v>
      </c>
      <c r="T219">
        <v>840.8597723992317</v>
      </c>
      <c r="U219">
        <v>846.73490838690111</v>
      </c>
      <c r="V219">
        <v>864.70800714178392</v>
      </c>
      <c r="W219">
        <v>799.05982971191406</v>
      </c>
      <c r="X219">
        <v>797.89480593614962</v>
      </c>
      <c r="Y219">
        <v>796.33192446642306</v>
      </c>
      <c r="Z219">
        <v>809.22571496649107</v>
      </c>
      <c r="AA219">
        <v>809.21855926513661</v>
      </c>
      <c r="AB219">
        <v>817.44517455607547</v>
      </c>
      <c r="AC219">
        <v>797.10620880126964</v>
      </c>
      <c r="AD219">
        <v>801.41130761785826</v>
      </c>
      <c r="AE219">
        <v>812.35151605291674</v>
      </c>
      <c r="AF219">
        <v>807.65567779541004</v>
      </c>
      <c r="AG219">
        <v>801.79485321044933</v>
      </c>
      <c r="AH219">
        <v>811.19364867716922</v>
      </c>
      <c r="AI219">
        <v>820.54946899414063</v>
      </c>
      <c r="AJ219">
        <v>805.31135559082031</v>
      </c>
      <c r="AK219">
        <v>817.4237060546875</v>
      </c>
      <c r="AL219">
        <v>827.98748645153682</v>
      </c>
      <c r="AM219">
        <v>822.15528606931798</v>
      </c>
      <c r="AN219">
        <v>810.39070129394531</v>
      </c>
      <c r="AO219">
        <v>809.21855926513661</v>
      </c>
      <c r="AP219">
        <v>801.80200961046603</v>
      </c>
      <c r="AQ219">
        <v>89.902315139770508</v>
      </c>
      <c r="AR219">
        <v>89.902315139770508</v>
      </c>
      <c r="AS219">
        <v>271.19658470153809</v>
      </c>
      <c r="AT219">
        <v>798.66909027099621</v>
      </c>
      <c r="AU219">
        <v>886.19049072265625</v>
      </c>
      <c r="AV219">
        <v>952.22936944647142</v>
      </c>
      <c r="AW219">
        <v>952.6129150390625</v>
      </c>
      <c r="AX219">
        <v>952.6129150390625</v>
      </c>
      <c r="AY219">
        <v>952.6129150390625</v>
      </c>
      <c r="AZ219">
        <v>952.22221374511719</v>
      </c>
      <c r="BA219">
        <v>952.6129150390625</v>
      </c>
      <c r="BB219">
        <v>952.60575933770815</v>
      </c>
      <c r="BC219">
        <f t="shared" si="3"/>
        <v>1047.8663352714791</v>
      </c>
    </row>
    <row r="220" spans="1:55" x14ac:dyDescent="0.25">
      <c r="A220" s="1">
        <v>1118</v>
      </c>
      <c r="B220">
        <v>498.20514678955072</v>
      </c>
      <c r="C220">
        <v>166.8670807118381</v>
      </c>
      <c r="D220">
        <v>494.30509881658861</v>
      </c>
      <c r="E220">
        <v>779.17600820352754</v>
      </c>
      <c r="F220">
        <v>269.63370323181152</v>
      </c>
      <c r="G220">
        <v>262.99861303615921</v>
      </c>
      <c r="H220">
        <v>774.45158389025119</v>
      </c>
      <c r="I220">
        <v>800.23197174072277</v>
      </c>
      <c r="J220">
        <v>786.95463564806369</v>
      </c>
      <c r="K220">
        <v>803.74847412109375</v>
      </c>
      <c r="L220">
        <v>923.30894470214844</v>
      </c>
      <c r="M220">
        <v>952.22221374511719</v>
      </c>
      <c r="N220">
        <v>89.902315139770508</v>
      </c>
      <c r="O220">
        <v>756.86203002929676</v>
      </c>
      <c r="P220">
        <v>781.47023840264956</v>
      </c>
      <c r="Q220">
        <v>808.46574273301576</v>
      </c>
      <c r="R220">
        <v>814.30509881658861</v>
      </c>
      <c r="S220">
        <v>842.82051086425781</v>
      </c>
      <c r="T220">
        <v>835.78758239746094</v>
      </c>
      <c r="U220">
        <v>842.42265386895826</v>
      </c>
      <c r="V220">
        <v>859.23796014471361</v>
      </c>
      <c r="W220">
        <v>792.41756439208996</v>
      </c>
      <c r="X220">
        <v>792.41756439208996</v>
      </c>
      <c r="Y220">
        <v>790.86183932237998</v>
      </c>
      <c r="Z220">
        <v>802.96703338623036</v>
      </c>
      <c r="AA220">
        <v>803.35773468017589</v>
      </c>
      <c r="AB220">
        <v>810.41216979533328</v>
      </c>
      <c r="AC220">
        <v>792.41040869073549</v>
      </c>
      <c r="AD220">
        <v>796.71550750732411</v>
      </c>
      <c r="AE220">
        <v>806.48349761962902</v>
      </c>
      <c r="AF220">
        <v>802.19274835272154</v>
      </c>
      <c r="AG220">
        <v>796.72266320867857</v>
      </c>
      <c r="AH220">
        <v>805.71636898613679</v>
      </c>
      <c r="AI220">
        <v>814.30509881658861</v>
      </c>
      <c r="AJ220">
        <v>800.61555478162381</v>
      </c>
      <c r="AK220">
        <v>811.95358276367188</v>
      </c>
      <c r="AL220">
        <v>821.73596057263057</v>
      </c>
      <c r="AM220">
        <v>816.67800847427316</v>
      </c>
      <c r="AN220">
        <v>804.92061614990246</v>
      </c>
      <c r="AO220">
        <v>804.13917541503906</v>
      </c>
      <c r="AP220">
        <v>797.10620880126964</v>
      </c>
      <c r="AQ220">
        <v>89.902315139770508</v>
      </c>
      <c r="AR220">
        <v>89.902315139770508</v>
      </c>
      <c r="AS220">
        <v>271.58730506896973</v>
      </c>
      <c r="AT220">
        <v>792.80830383300781</v>
      </c>
      <c r="AU220">
        <v>879.15748596191406</v>
      </c>
      <c r="AV220">
        <v>952.60575933770815</v>
      </c>
      <c r="AW220">
        <v>952.6129150390625</v>
      </c>
      <c r="AX220">
        <v>952.60575933770815</v>
      </c>
      <c r="AY220">
        <v>952.60575933770815</v>
      </c>
      <c r="AZ220">
        <v>952.6129150390625</v>
      </c>
      <c r="BA220">
        <v>952.22936944647142</v>
      </c>
      <c r="BB220">
        <v>952.22936944647142</v>
      </c>
      <c r="BC220">
        <f t="shared" si="3"/>
        <v>1047.4523063911186</v>
      </c>
    </row>
    <row r="221" spans="1:55" x14ac:dyDescent="0.25">
      <c r="A221" s="1">
        <v>1119</v>
      </c>
      <c r="B221">
        <v>496.25152587890625</v>
      </c>
      <c r="C221">
        <v>166.87423676252365</v>
      </c>
      <c r="D221">
        <v>492.3443222045899</v>
      </c>
      <c r="E221">
        <v>774.86379113389455</v>
      </c>
      <c r="F221">
        <v>269.24298286437988</v>
      </c>
      <c r="G221">
        <v>262.99861303615921</v>
      </c>
      <c r="H221">
        <v>768.9814987462081</v>
      </c>
      <c r="I221">
        <v>794.37118530273438</v>
      </c>
      <c r="J221">
        <v>782.265991238884</v>
      </c>
      <c r="K221">
        <v>798.27838897705067</v>
      </c>
      <c r="L221">
        <v>926.82540893554688</v>
      </c>
      <c r="M221">
        <v>952.22221374511719</v>
      </c>
      <c r="N221">
        <v>89.902315139770508</v>
      </c>
      <c r="O221">
        <v>752.56408691406261</v>
      </c>
      <c r="P221">
        <v>776.39804840087891</v>
      </c>
      <c r="Q221">
        <v>803.76278622246491</v>
      </c>
      <c r="R221">
        <v>809.62357266045308</v>
      </c>
      <c r="S221">
        <v>837.74116516113281</v>
      </c>
      <c r="T221">
        <v>831.48248358087233</v>
      </c>
      <c r="U221">
        <v>837.74116516113281</v>
      </c>
      <c r="V221">
        <v>854.54216003417969</v>
      </c>
      <c r="W221">
        <v>786.5639336554558</v>
      </c>
      <c r="X221">
        <v>786.16603851318348</v>
      </c>
      <c r="Y221">
        <v>785.39175417833712</v>
      </c>
      <c r="Z221">
        <v>797.4969482421875</v>
      </c>
      <c r="AA221">
        <v>797.88764953613281</v>
      </c>
      <c r="AB221">
        <v>804.54422695732819</v>
      </c>
      <c r="AC221">
        <v>787.33821868896473</v>
      </c>
      <c r="AD221">
        <v>791.63612365722656</v>
      </c>
      <c r="AE221">
        <v>801.01341247558594</v>
      </c>
      <c r="AF221">
        <v>797.11336520128634</v>
      </c>
      <c r="AG221">
        <v>792.81545953436205</v>
      </c>
      <c r="AH221">
        <v>800.63702328301167</v>
      </c>
      <c r="AI221">
        <v>808.83497622423556</v>
      </c>
      <c r="AJ221">
        <v>795.54332733154308</v>
      </c>
      <c r="AK221">
        <v>806.48349761962902</v>
      </c>
      <c r="AL221">
        <v>816.64938427153083</v>
      </c>
      <c r="AM221">
        <v>811.9965197664477</v>
      </c>
      <c r="AN221">
        <v>799.84127044677723</v>
      </c>
      <c r="AO221">
        <v>799.05982971191406</v>
      </c>
      <c r="AP221">
        <v>792.42472079210665</v>
      </c>
      <c r="AQ221">
        <v>89.902315139770508</v>
      </c>
      <c r="AR221">
        <v>89.902315139770508</v>
      </c>
      <c r="AS221">
        <v>271.19658470153809</v>
      </c>
      <c r="AT221">
        <v>787.33821868896473</v>
      </c>
      <c r="AU221">
        <v>873.29673767089844</v>
      </c>
      <c r="AV221">
        <v>952.6129150390625</v>
      </c>
      <c r="AW221">
        <v>952.6129150390625</v>
      </c>
      <c r="AX221">
        <v>952.60575933770815</v>
      </c>
      <c r="AY221">
        <v>952.22936944647142</v>
      </c>
      <c r="AZ221">
        <v>952.60575933770815</v>
      </c>
      <c r="BA221">
        <v>952.22936944647142</v>
      </c>
      <c r="BB221">
        <v>952.22936944647142</v>
      </c>
      <c r="BC221">
        <f t="shared" si="3"/>
        <v>1047.4523063911186</v>
      </c>
    </row>
    <row r="222" spans="1:55" x14ac:dyDescent="0.25">
      <c r="A222" s="1">
        <v>1120</v>
      </c>
      <c r="B222">
        <v>493.90720367431646</v>
      </c>
      <c r="C222">
        <v>166.8670807118381</v>
      </c>
      <c r="D222">
        <v>490.39073944091791</v>
      </c>
      <c r="E222">
        <v>770.1823024260691</v>
      </c>
      <c r="F222">
        <v>269.63370323181152</v>
      </c>
      <c r="G222">
        <v>262.99145698547363</v>
      </c>
      <c r="H222">
        <v>763.90215234442076</v>
      </c>
      <c r="I222">
        <v>788.90110015869129</v>
      </c>
      <c r="J222">
        <v>777.96808557195982</v>
      </c>
      <c r="K222">
        <v>793.98044586181652</v>
      </c>
      <c r="L222">
        <v>930.34187316894531</v>
      </c>
      <c r="M222">
        <v>952.22221374511719</v>
      </c>
      <c r="N222">
        <v>89.902315139770508</v>
      </c>
      <c r="O222">
        <v>748.26618194580078</v>
      </c>
      <c r="P222">
        <v>771.70940399169922</v>
      </c>
      <c r="Q222">
        <v>798.69055877238407</v>
      </c>
      <c r="R222">
        <v>804.93492825127339</v>
      </c>
      <c r="S222">
        <v>833.83392333984375</v>
      </c>
      <c r="T222">
        <v>827.5823974609375</v>
      </c>
      <c r="U222">
        <v>833.83392333984375</v>
      </c>
      <c r="V222">
        <v>849.86067132635424</v>
      </c>
      <c r="W222">
        <v>781.86813354492199</v>
      </c>
      <c r="X222">
        <v>780.69595336914063</v>
      </c>
      <c r="Y222">
        <v>780.31240777654955</v>
      </c>
      <c r="Z222">
        <v>792.80830383300781</v>
      </c>
      <c r="AA222">
        <v>793.19184942559878</v>
      </c>
      <c r="AB222">
        <v>799.08129751463957</v>
      </c>
      <c r="AC222">
        <v>782.64957427978504</v>
      </c>
      <c r="AD222">
        <v>786.5639336554558</v>
      </c>
      <c r="AE222">
        <v>796.71550750732411</v>
      </c>
      <c r="AF222">
        <v>793.20616152696994</v>
      </c>
      <c r="AG222">
        <v>788.51751711779025</v>
      </c>
      <c r="AH222">
        <v>796.33192446642306</v>
      </c>
      <c r="AI222">
        <v>803.76278622246491</v>
      </c>
      <c r="AJ222">
        <v>791.63612365722656</v>
      </c>
      <c r="AK222">
        <v>802.18559265136719</v>
      </c>
      <c r="AL222">
        <v>811.5700371710808</v>
      </c>
      <c r="AM222">
        <v>806.91001696464332</v>
      </c>
      <c r="AN222">
        <v>795.54332733154308</v>
      </c>
      <c r="AO222">
        <v>795.15262603759754</v>
      </c>
      <c r="AP222">
        <v>788.50320501641909</v>
      </c>
      <c r="AQ222">
        <v>89.902315139770508</v>
      </c>
      <c r="AR222">
        <v>89.902315139770508</v>
      </c>
      <c r="AS222">
        <v>271.58730506896973</v>
      </c>
      <c r="AT222">
        <v>782.265991238884</v>
      </c>
      <c r="AU222">
        <v>867.4359130859375</v>
      </c>
      <c r="AV222">
        <v>952.6129150390625</v>
      </c>
      <c r="AW222">
        <v>952.6129150390625</v>
      </c>
      <c r="AX222">
        <v>952.6129150390625</v>
      </c>
      <c r="AY222">
        <v>952.6129150390625</v>
      </c>
      <c r="AZ222">
        <v>952.60575933770815</v>
      </c>
      <c r="BA222">
        <v>952.6129150390625</v>
      </c>
      <c r="BB222">
        <v>952.22936944647142</v>
      </c>
      <c r="BC222">
        <f t="shared" si="3"/>
        <v>1047.4523063911186</v>
      </c>
    </row>
    <row r="223" spans="1:55" x14ac:dyDescent="0.25">
      <c r="A223" s="1">
        <v>1121</v>
      </c>
      <c r="B223">
        <v>491.56288146972656</v>
      </c>
      <c r="C223">
        <v>166.87423676252365</v>
      </c>
      <c r="D223">
        <v>488.04639816284174</v>
      </c>
      <c r="E223">
        <v>765.87720360948049</v>
      </c>
      <c r="F223">
        <v>269.24298286437988</v>
      </c>
      <c r="G223">
        <v>263.37502130221969</v>
      </c>
      <c r="H223">
        <v>759.21350793524107</v>
      </c>
      <c r="I223">
        <v>783.82887270861056</v>
      </c>
      <c r="J223">
        <v>774.06803829766022</v>
      </c>
      <c r="K223">
        <v>789.29895785265342</v>
      </c>
      <c r="L223">
        <v>933.85833740234375</v>
      </c>
      <c r="M223">
        <v>952.22221374511719</v>
      </c>
      <c r="N223">
        <v>89.902315139770508</v>
      </c>
      <c r="O223">
        <v>743.97539523058322</v>
      </c>
      <c r="P223">
        <v>767.80220031738293</v>
      </c>
      <c r="Q223">
        <v>794.39265310545989</v>
      </c>
      <c r="R223">
        <v>801.02056887560275</v>
      </c>
      <c r="S223">
        <v>828.75457763671875</v>
      </c>
      <c r="T223">
        <v>823.29168634100267</v>
      </c>
      <c r="U223">
        <v>829.9267578125</v>
      </c>
      <c r="V223">
        <v>845.94627380371094</v>
      </c>
      <c r="W223">
        <v>776.78874969482411</v>
      </c>
      <c r="X223">
        <v>776.39804840087891</v>
      </c>
      <c r="Y223">
        <v>776.01446535997775</v>
      </c>
      <c r="Z223">
        <v>787.72891998291004</v>
      </c>
      <c r="AA223">
        <v>788.90110015869129</v>
      </c>
      <c r="AB223">
        <v>794.77619869805085</v>
      </c>
      <c r="AC223">
        <v>778.74237060546886</v>
      </c>
      <c r="AD223">
        <v>783.03311987237612</v>
      </c>
      <c r="AE223">
        <v>792.41756439208996</v>
      </c>
      <c r="AF223">
        <v>788.90110015869129</v>
      </c>
      <c r="AG223">
        <v>784.60315704345692</v>
      </c>
      <c r="AH223">
        <v>792.42472079210665</v>
      </c>
      <c r="AI223">
        <v>799.0669854132683</v>
      </c>
      <c r="AJ223">
        <v>787.33821868896473</v>
      </c>
      <c r="AK223">
        <v>797.88764953613281</v>
      </c>
      <c r="AL223">
        <v>806.88139276190122</v>
      </c>
      <c r="AM223">
        <v>802.22137255546363</v>
      </c>
      <c r="AN223">
        <v>791.63612365722656</v>
      </c>
      <c r="AO223">
        <v>791.24542236328125</v>
      </c>
      <c r="AP223">
        <v>784.21245574951161</v>
      </c>
      <c r="AQ223">
        <v>89.902315139770508</v>
      </c>
      <c r="AR223">
        <v>89.902315139770508</v>
      </c>
      <c r="AS223">
        <v>271.58730506896973</v>
      </c>
      <c r="AT223">
        <v>777.96092987060547</v>
      </c>
      <c r="AU223">
        <v>862.34941028413323</v>
      </c>
      <c r="AV223">
        <v>952.22221374511719</v>
      </c>
      <c r="AW223">
        <v>952.6129150390625</v>
      </c>
      <c r="AX223">
        <v>952.6129150390625</v>
      </c>
      <c r="AY223">
        <v>952.6129150390625</v>
      </c>
      <c r="AZ223">
        <v>952.6129150390625</v>
      </c>
      <c r="BA223">
        <v>952.22936944647142</v>
      </c>
      <c r="BB223">
        <v>952.22936944647142</v>
      </c>
      <c r="BC223">
        <f t="shared" si="3"/>
        <v>1047.4523063911186</v>
      </c>
    </row>
    <row r="224" spans="1:55" x14ac:dyDescent="0.25">
      <c r="A224" s="1">
        <v>1122</v>
      </c>
      <c r="B224">
        <v>489.6092796325683</v>
      </c>
      <c r="C224">
        <v>166.87423676252365</v>
      </c>
      <c r="D224">
        <v>486.09279632568354</v>
      </c>
      <c r="E224">
        <v>761.57929864121888</v>
      </c>
      <c r="F224">
        <v>269.25013891506546</v>
      </c>
      <c r="G224">
        <v>262.99145698547363</v>
      </c>
      <c r="H224">
        <v>754.91556551866915</v>
      </c>
      <c r="I224">
        <v>779.13307189941406</v>
      </c>
      <c r="J224">
        <v>770.15367822332701</v>
      </c>
      <c r="K224">
        <v>784.99389648437511</v>
      </c>
      <c r="L224">
        <v>937.3748779296875</v>
      </c>
      <c r="M224">
        <v>952.22221374511719</v>
      </c>
      <c r="N224">
        <v>89.902315139770508</v>
      </c>
      <c r="O224">
        <v>739.67748956365904</v>
      </c>
      <c r="P224">
        <v>763.89499664306641</v>
      </c>
      <c r="Q224">
        <v>790.47829372978913</v>
      </c>
      <c r="R224">
        <v>797.50410394354174</v>
      </c>
      <c r="S224">
        <v>824.85456781072924</v>
      </c>
      <c r="T224">
        <v>820.15161060151604</v>
      </c>
      <c r="U224">
        <v>826.01951599121094</v>
      </c>
      <c r="V224">
        <v>842.03910827636719</v>
      </c>
      <c r="W224">
        <v>772.88154602050781</v>
      </c>
      <c r="X224">
        <v>771.71655969305357</v>
      </c>
      <c r="Y224">
        <v>771.71655969305357</v>
      </c>
      <c r="Z224">
        <v>783.43101501464855</v>
      </c>
      <c r="AA224">
        <v>783.82171630859375</v>
      </c>
      <c r="AB224">
        <v>790.10186639024232</v>
      </c>
      <c r="AC224">
        <v>774.83516693115234</v>
      </c>
      <c r="AD224">
        <v>778.74237060546886</v>
      </c>
      <c r="AE224">
        <v>787.72891998291004</v>
      </c>
      <c r="AF224">
        <v>784.61031344347373</v>
      </c>
      <c r="AG224">
        <v>780.69595336914063</v>
      </c>
      <c r="AH224">
        <v>788.90825586004576</v>
      </c>
      <c r="AI224">
        <v>795.15978173895201</v>
      </c>
      <c r="AJ224">
        <v>783.43101501464855</v>
      </c>
      <c r="AK224">
        <v>793.59690026922544</v>
      </c>
      <c r="AL224">
        <v>802.58345034532931</v>
      </c>
      <c r="AM224">
        <v>798.3070131797931</v>
      </c>
      <c r="AN224">
        <v>787.33821868896473</v>
      </c>
      <c r="AO224">
        <v>787.33821868896473</v>
      </c>
      <c r="AP224">
        <v>780.30525207519543</v>
      </c>
      <c r="AQ224">
        <v>89.902315139770508</v>
      </c>
      <c r="AR224">
        <v>89.902315139770508</v>
      </c>
      <c r="AS224">
        <v>271.58730506896973</v>
      </c>
      <c r="AT224">
        <v>773.66298675537098</v>
      </c>
      <c r="AU224">
        <v>857.27714538574219</v>
      </c>
      <c r="AV224">
        <v>952.6129150390625</v>
      </c>
      <c r="AW224">
        <v>952.22221374511719</v>
      </c>
      <c r="AX224">
        <v>952.22936944647142</v>
      </c>
      <c r="AY224">
        <v>952.22221374511719</v>
      </c>
      <c r="AZ224">
        <v>952.60575933770815</v>
      </c>
      <c r="BA224">
        <v>952.22936944647142</v>
      </c>
      <c r="BB224">
        <v>952.22936944647142</v>
      </c>
      <c r="BC224">
        <f t="shared" si="3"/>
        <v>1047.4523063911186</v>
      </c>
    </row>
    <row r="225" spans="1:55" x14ac:dyDescent="0.25">
      <c r="A225" s="1">
        <v>1123</v>
      </c>
      <c r="B225">
        <v>488.04639816284174</v>
      </c>
      <c r="C225">
        <v>166.87423676252365</v>
      </c>
      <c r="D225">
        <v>484.13919448852545</v>
      </c>
      <c r="E225">
        <v>758.44637930174883</v>
      </c>
      <c r="F225">
        <v>269.25013891506546</v>
      </c>
      <c r="G225">
        <v>262.99145698547363</v>
      </c>
      <c r="H225">
        <v>751.00836184435275</v>
      </c>
      <c r="I225">
        <v>774.82801053113553</v>
      </c>
      <c r="J225">
        <v>766.63717654161837</v>
      </c>
      <c r="K225">
        <v>781.08669281005859</v>
      </c>
      <c r="L225">
        <v>940.89134216308594</v>
      </c>
      <c r="M225">
        <v>952.22221374511719</v>
      </c>
      <c r="N225">
        <v>89.902315139770508</v>
      </c>
      <c r="O225">
        <v>736.54457092285145</v>
      </c>
      <c r="P225">
        <v>760.37849426269543</v>
      </c>
      <c r="Q225">
        <v>786.18750701457157</v>
      </c>
      <c r="R225">
        <v>793.99475796318757</v>
      </c>
      <c r="S225">
        <v>820.94017028808594</v>
      </c>
      <c r="T225">
        <v>816.63507147149733</v>
      </c>
      <c r="U225">
        <v>822.5030517578125</v>
      </c>
      <c r="V225">
        <v>838.91334533691406</v>
      </c>
      <c r="W225">
        <v>767.80220031738293</v>
      </c>
      <c r="X225">
        <v>768.18574590997378</v>
      </c>
      <c r="Y225">
        <v>767.80935601873716</v>
      </c>
      <c r="Z225">
        <v>778.74237060546886</v>
      </c>
      <c r="AA225">
        <v>779.53096704168638</v>
      </c>
      <c r="AB225">
        <v>785.78964932060944</v>
      </c>
      <c r="AC225">
        <v>770.92796325683605</v>
      </c>
      <c r="AD225">
        <v>774.83516693115234</v>
      </c>
      <c r="AE225">
        <v>783.82171630859375</v>
      </c>
      <c r="AF225">
        <v>781.08669281005859</v>
      </c>
      <c r="AG225">
        <v>777.1794891357423</v>
      </c>
      <c r="AH225">
        <v>785.00105218572924</v>
      </c>
      <c r="AI225">
        <v>791.25257806463549</v>
      </c>
      <c r="AJ225">
        <v>779.91451263427723</v>
      </c>
      <c r="AK225">
        <v>790.46398162841786</v>
      </c>
      <c r="AL225">
        <v>798.6762466710129</v>
      </c>
      <c r="AM225">
        <v>794.3998095054767</v>
      </c>
      <c r="AN225">
        <v>783.82171630859375</v>
      </c>
      <c r="AO225">
        <v>783.43101501464855</v>
      </c>
      <c r="AP225">
        <v>776.78874969482411</v>
      </c>
      <c r="AQ225">
        <v>89.902315139770508</v>
      </c>
      <c r="AR225">
        <v>89.902315139770508</v>
      </c>
      <c r="AS225">
        <v>271.19658470153809</v>
      </c>
      <c r="AT225">
        <v>769.36508178710949</v>
      </c>
      <c r="AU225">
        <v>852.5885009765625</v>
      </c>
      <c r="AV225">
        <v>952.6129150390625</v>
      </c>
      <c r="AW225">
        <v>952.6129150390625</v>
      </c>
      <c r="AX225">
        <v>952.6129150390625</v>
      </c>
      <c r="AY225">
        <v>952.22221374511719</v>
      </c>
      <c r="AZ225">
        <v>952.22936944647142</v>
      </c>
      <c r="BA225">
        <v>952.60575933770815</v>
      </c>
      <c r="BB225">
        <v>952.6129150390625</v>
      </c>
      <c r="BC225">
        <f t="shared" si="3"/>
        <v>1047.8742065429688</v>
      </c>
    </row>
    <row r="226" spans="1:55" x14ac:dyDescent="0.25">
      <c r="A226" s="1">
        <v>1124</v>
      </c>
      <c r="B226">
        <v>486.09279632568354</v>
      </c>
      <c r="C226">
        <v>166.87423676252365</v>
      </c>
      <c r="D226">
        <v>482.19274870205277</v>
      </c>
      <c r="E226">
        <v>754.92987762004032</v>
      </c>
      <c r="F226">
        <v>269.25013891506546</v>
      </c>
      <c r="G226">
        <v>263.37502130221969</v>
      </c>
      <c r="H226">
        <v>747.10115817003634</v>
      </c>
      <c r="I226">
        <v>770.92796325683605</v>
      </c>
      <c r="J226">
        <v>763.12071160955747</v>
      </c>
      <c r="K226">
        <v>777.5701904296875</v>
      </c>
      <c r="L226">
        <v>944.01710510253906</v>
      </c>
      <c r="M226">
        <v>952.22221374511719</v>
      </c>
      <c r="N226">
        <v>89.902315139770508</v>
      </c>
      <c r="O226">
        <v>733.02806854248047</v>
      </c>
      <c r="P226">
        <v>757.2527313232423</v>
      </c>
      <c r="Q226">
        <v>782.66388638115632</v>
      </c>
      <c r="R226">
        <v>790.86183932237998</v>
      </c>
      <c r="S226">
        <v>817.03300476074219</v>
      </c>
      <c r="T226">
        <v>813.12576293945313</v>
      </c>
      <c r="U226">
        <v>818.98658752441406</v>
      </c>
      <c r="V226">
        <v>835.3968048095702</v>
      </c>
      <c r="W226">
        <v>763.89499664306641</v>
      </c>
      <c r="X226">
        <v>763.50425720214855</v>
      </c>
      <c r="Y226">
        <v>763.51141360216525</v>
      </c>
      <c r="Z226">
        <v>774.83516693115234</v>
      </c>
      <c r="AA226">
        <v>776.00730895996094</v>
      </c>
      <c r="AB226">
        <v>781.49886260539188</v>
      </c>
      <c r="AC226">
        <v>767.41146087646473</v>
      </c>
      <c r="AD226">
        <v>771.32582095079806</v>
      </c>
      <c r="AE226">
        <v>779.91451263427723</v>
      </c>
      <c r="AF226">
        <v>777.96092987060547</v>
      </c>
      <c r="AG226">
        <v>773.66298675537098</v>
      </c>
      <c r="AH226">
        <v>781.4845505040206</v>
      </c>
      <c r="AI226">
        <v>787.34537439031919</v>
      </c>
      <c r="AJ226">
        <v>776.39804840087891</v>
      </c>
      <c r="AK226">
        <v>786.94747924804688</v>
      </c>
      <c r="AL226">
        <v>794.38549740410542</v>
      </c>
      <c r="AM226">
        <v>790.49260583116018</v>
      </c>
      <c r="AN226">
        <v>779.90735693292299</v>
      </c>
      <c r="AO226">
        <v>779.91451263427723</v>
      </c>
      <c r="AP226">
        <v>773.27944116278013</v>
      </c>
      <c r="AQ226">
        <v>89.902315139770508</v>
      </c>
      <c r="AR226">
        <v>89.902315139770508</v>
      </c>
      <c r="AS226">
        <v>271.19658470153809</v>
      </c>
      <c r="AT226">
        <v>765.45787811279297</v>
      </c>
      <c r="AU226">
        <v>848.29063415527344</v>
      </c>
      <c r="AV226">
        <v>952.6129150390625</v>
      </c>
      <c r="AW226">
        <v>952.22936944647142</v>
      </c>
      <c r="AX226">
        <v>952.22936944647142</v>
      </c>
      <c r="AY226">
        <v>952.60575933770815</v>
      </c>
      <c r="AZ226">
        <v>952.22936944647142</v>
      </c>
      <c r="BA226">
        <v>952.6129150390625</v>
      </c>
      <c r="BB226">
        <v>952.6129150390625</v>
      </c>
      <c r="BC226">
        <f t="shared" si="3"/>
        <v>1047.8742065429688</v>
      </c>
    </row>
    <row r="227" spans="1:55" x14ac:dyDescent="0.25">
      <c r="A227" s="1">
        <v>1125</v>
      </c>
      <c r="B227">
        <v>484.52991485595697</v>
      </c>
      <c r="C227">
        <v>166.87423676252365</v>
      </c>
      <c r="D227">
        <v>480.62986723232621</v>
      </c>
      <c r="E227">
        <v>751.41341268797942</v>
      </c>
      <c r="F227">
        <v>269.63370323181152</v>
      </c>
      <c r="G227">
        <v>263.38217735290527</v>
      </c>
      <c r="H227">
        <v>743.58469323797533</v>
      </c>
      <c r="I227">
        <v>766.23931884765636</v>
      </c>
      <c r="J227">
        <v>759.98779296875011</v>
      </c>
      <c r="K227">
        <v>774.45158389025119</v>
      </c>
      <c r="L227">
        <v>947.13571234063795</v>
      </c>
      <c r="M227">
        <v>952.22221374511719</v>
      </c>
      <c r="N227">
        <v>89.902315139770508</v>
      </c>
      <c r="O227">
        <v>729.12086486816395</v>
      </c>
      <c r="P227">
        <v>753.7434227911981</v>
      </c>
      <c r="Q227">
        <v>779.53096704168638</v>
      </c>
      <c r="R227">
        <v>787.73607638292685</v>
      </c>
      <c r="S227">
        <v>813.9143975226433</v>
      </c>
      <c r="T227">
        <v>810</v>
      </c>
      <c r="U227">
        <v>816.25152587890625</v>
      </c>
      <c r="V227">
        <v>831.88034057617188</v>
      </c>
      <c r="W227">
        <v>760.37849426269543</v>
      </c>
      <c r="X227">
        <v>759.98779296875011</v>
      </c>
      <c r="Y227">
        <v>760.37849426269543</v>
      </c>
      <c r="Z227">
        <v>771.32582095079806</v>
      </c>
      <c r="AA227">
        <v>772.49084472656261</v>
      </c>
      <c r="AB227">
        <v>777.59165893107536</v>
      </c>
      <c r="AC227">
        <v>763.89499664306641</v>
      </c>
      <c r="AD227">
        <v>767.80935601873716</v>
      </c>
      <c r="AE227">
        <v>776.39804840087891</v>
      </c>
      <c r="AF227">
        <v>774.45158389025119</v>
      </c>
      <c r="AG227">
        <v>770.14652252197266</v>
      </c>
      <c r="AH227">
        <v>777.96808557195982</v>
      </c>
      <c r="AI227">
        <v>783.82887270861056</v>
      </c>
      <c r="AJ227">
        <v>773.27228546142578</v>
      </c>
      <c r="AK227">
        <v>783.43101501464855</v>
      </c>
      <c r="AL227">
        <v>791.24542236328125</v>
      </c>
      <c r="AM227">
        <v>786.59255785819812</v>
      </c>
      <c r="AN227">
        <v>776.39804840087891</v>
      </c>
      <c r="AO227">
        <v>776.40520410223326</v>
      </c>
      <c r="AP227">
        <v>769.7629394810715</v>
      </c>
      <c r="AQ227">
        <v>89.902315139770508</v>
      </c>
      <c r="AR227">
        <v>89.902315139770508</v>
      </c>
      <c r="AS227">
        <v>271.58730506896973</v>
      </c>
      <c r="AT227">
        <v>761.94137573242199</v>
      </c>
      <c r="AU227">
        <v>844.38339233398438</v>
      </c>
      <c r="AV227">
        <v>952.22936944647142</v>
      </c>
      <c r="AW227">
        <v>952.60575933770815</v>
      </c>
      <c r="AX227">
        <v>952.22936944647142</v>
      </c>
      <c r="AY227">
        <v>952.6129150390625</v>
      </c>
      <c r="AZ227">
        <v>952.22936944647142</v>
      </c>
      <c r="BA227">
        <v>952.6129150390625</v>
      </c>
      <c r="BB227">
        <v>952.6129150390625</v>
      </c>
      <c r="BC227">
        <f t="shared" si="3"/>
        <v>1047.8742065429688</v>
      </c>
    </row>
    <row r="228" spans="1:55" x14ac:dyDescent="0.25">
      <c r="A228" s="1">
        <v>1126</v>
      </c>
      <c r="B228">
        <v>482.57631301879888</v>
      </c>
      <c r="C228">
        <v>166.8670807118381</v>
      </c>
      <c r="D228">
        <v>479.05982971191406</v>
      </c>
      <c r="E228">
        <v>747.90406670762513</v>
      </c>
      <c r="F228">
        <v>269.25013891506546</v>
      </c>
      <c r="G228">
        <v>262.99145698547363</v>
      </c>
      <c r="H228">
        <v>740.07534725762116</v>
      </c>
      <c r="I228">
        <v>762.72281646728504</v>
      </c>
      <c r="J228">
        <v>756.47844698839572</v>
      </c>
      <c r="K228">
        <v>771.31866455078125</v>
      </c>
      <c r="L228">
        <v>950.28294238415401</v>
      </c>
      <c r="M228">
        <v>952.22221374511719</v>
      </c>
      <c r="N228">
        <v>89.902315139770508</v>
      </c>
      <c r="O228">
        <v>725.99510192871082</v>
      </c>
      <c r="P228">
        <v>749.82906341552734</v>
      </c>
      <c r="Q228">
        <v>775.63807546874091</v>
      </c>
      <c r="R228">
        <v>784.61031344347373</v>
      </c>
      <c r="S228">
        <v>810.78147888183594</v>
      </c>
      <c r="T228">
        <v>806.86708066053006</v>
      </c>
      <c r="U228">
        <v>813.12576293945313</v>
      </c>
      <c r="V228">
        <v>829.14527893066406</v>
      </c>
      <c r="W228">
        <v>756.47129058837891</v>
      </c>
      <c r="X228">
        <v>756.07343289441678</v>
      </c>
      <c r="Y228">
        <v>756.09490139580475</v>
      </c>
      <c r="Z228">
        <v>768.18574590997378</v>
      </c>
      <c r="AA228">
        <v>768.97434234619129</v>
      </c>
      <c r="AB228">
        <v>774.08235039903138</v>
      </c>
      <c r="AC228">
        <v>761.15277929620436</v>
      </c>
      <c r="AD228">
        <v>765.06713867187511</v>
      </c>
      <c r="AE228">
        <v>773.66298675537098</v>
      </c>
      <c r="AF228">
        <v>770.93511895819029</v>
      </c>
      <c r="AG228">
        <v>766.63002014160168</v>
      </c>
      <c r="AH228">
        <v>774.45158389025119</v>
      </c>
      <c r="AI228">
        <v>780.31240777654955</v>
      </c>
      <c r="AJ228">
        <v>770.15367822332701</v>
      </c>
      <c r="AK228">
        <v>779.91451263427723</v>
      </c>
      <c r="AL228">
        <v>788.12681512518236</v>
      </c>
      <c r="AM228">
        <v>783.45248281737372</v>
      </c>
      <c r="AN228">
        <v>774.05372619628918</v>
      </c>
      <c r="AO228">
        <v>773.27944116278013</v>
      </c>
      <c r="AP228">
        <v>767.02075958251953</v>
      </c>
      <c r="AQ228">
        <v>89.902315139770508</v>
      </c>
      <c r="AR228">
        <v>89.902315139770508</v>
      </c>
      <c r="AS228">
        <v>271.19658470153809</v>
      </c>
      <c r="AT228">
        <v>758.42491149902332</v>
      </c>
      <c r="AU228">
        <v>840.09260631742927</v>
      </c>
      <c r="AV228">
        <v>952.22221374511719</v>
      </c>
      <c r="AW228">
        <v>952.60575933770815</v>
      </c>
      <c r="AX228">
        <v>952.22221374511719</v>
      </c>
      <c r="AY228">
        <v>952.60575933770815</v>
      </c>
      <c r="AZ228">
        <v>952.6129150390625</v>
      </c>
      <c r="BA228">
        <v>952.22936944647142</v>
      </c>
      <c r="BB228">
        <v>952.6129150390625</v>
      </c>
      <c r="BC228">
        <f t="shared" si="3"/>
        <v>1047.8742065429688</v>
      </c>
    </row>
    <row r="229" spans="1:55" x14ac:dyDescent="0.25">
      <c r="A229" s="1">
        <v>1127</v>
      </c>
      <c r="B229">
        <v>481.40415191650385</v>
      </c>
      <c r="C229">
        <v>166.87423676252365</v>
      </c>
      <c r="D229">
        <v>477.50410429287314</v>
      </c>
      <c r="E229">
        <v>745.16188680907317</v>
      </c>
      <c r="F229">
        <v>269.62654718112594</v>
      </c>
      <c r="G229">
        <v>262.99145698547363</v>
      </c>
      <c r="H229">
        <v>736.94958431816804</v>
      </c>
      <c r="I229">
        <v>758.81561279296886</v>
      </c>
      <c r="J229">
        <v>753.73626708984364</v>
      </c>
      <c r="K229">
        <v>767.80220031738293</v>
      </c>
      <c r="L229">
        <v>952.22221374511719</v>
      </c>
      <c r="M229">
        <v>952.22221374511719</v>
      </c>
      <c r="N229">
        <v>89.902315139770508</v>
      </c>
      <c r="O229">
        <v>722.48579339666685</v>
      </c>
      <c r="P229">
        <v>747.09400177001953</v>
      </c>
      <c r="Q229">
        <v>772.88870242052462</v>
      </c>
      <c r="R229">
        <v>781.86813354492199</v>
      </c>
      <c r="S229">
        <v>807.26493835449219</v>
      </c>
      <c r="T229">
        <v>803.74847412109375</v>
      </c>
      <c r="U229">
        <v>809.61641695909884</v>
      </c>
      <c r="V229">
        <v>826.01951599121094</v>
      </c>
      <c r="W229">
        <v>752.95482635498047</v>
      </c>
      <c r="X229">
        <v>752.56408691406261</v>
      </c>
      <c r="Y229">
        <v>753.35268404894259</v>
      </c>
      <c r="Z229">
        <v>764.6764373779298</v>
      </c>
      <c r="AA229">
        <v>765.85573580675498</v>
      </c>
      <c r="AB229">
        <v>770.9422753582071</v>
      </c>
      <c r="AC229">
        <v>758.42491149902332</v>
      </c>
      <c r="AD229">
        <v>761.94137573242199</v>
      </c>
      <c r="AE229">
        <v>770.14652252197266</v>
      </c>
      <c r="AF229">
        <v>768.19290161132813</v>
      </c>
      <c r="AG229">
        <v>763.50425720214855</v>
      </c>
      <c r="AH229">
        <v>771.3329766521523</v>
      </c>
      <c r="AI229">
        <v>777.57734682970431</v>
      </c>
      <c r="AJ229">
        <v>767.41146087646473</v>
      </c>
      <c r="AK229">
        <v>776.79590609484092</v>
      </c>
      <c r="AL229">
        <v>784.61031344347373</v>
      </c>
      <c r="AM229">
        <v>779.94313683701967</v>
      </c>
      <c r="AN229">
        <v>770.53722381591786</v>
      </c>
      <c r="AO229">
        <v>770.14652252197266</v>
      </c>
      <c r="AP229">
        <v>763.50425720214855</v>
      </c>
      <c r="AQ229">
        <v>89.902315139770508</v>
      </c>
      <c r="AR229">
        <v>89.902315139770508</v>
      </c>
      <c r="AS229">
        <v>271.19658470153809</v>
      </c>
      <c r="AT229">
        <v>755.68984985351574</v>
      </c>
      <c r="AU229">
        <v>836.95968627929676</v>
      </c>
      <c r="AV229">
        <v>952.6129150390625</v>
      </c>
      <c r="AW229">
        <v>952.22936944647142</v>
      </c>
      <c r="AX229">
        <v>952.60575933770815</v>
      </c>
      <c r="AY229">
        <v>952.6129150390625</v>
      </c>
      <c r="AZ229">
        <v>952.60575933770815</v>
      </c>
      <c r="BA229">
        <v>952.22936944647142</v>
      </c>
      <c r="BB229">
        <v>952.6129150390625</v>
      </c>
      <c r="BC229">
        <f t="shared" si="3"/>
        <v>1047.8742065429688</v>
      </c>
    </row>
    <row r="230" spans="1:55" x14ac:dyDescent="0.25">
      <c r="A230" s="1">
        <v>1128</v>
      </c>
      <c r="B230">
        <v>479.84127044677729</v>
      </c>
      <c r="C230">
        <v>166.8670807118381</v>
      </c>
      <c r="D230">
        <v>475.15978208828318</v>
      </c>
      <c r="E230">
        <v>741.64538512736453</v>
      </c>
      <c r="F230">
        <v>269.24298286437988</v>
      </c>
      <c r="G230">
        <v>262.99145698547363</v>
      </c>
      <c r="H230">
        <v>733.81666567736045</v>
      </c>
      <c r="I230">
        <v>755.2991485595702</v>
      </c>
      <c r="J230">
        <v>750.22692110948947</v>
      </c>
      <c r="K230">
        <v>764.28569793701161</v>
      </c>
      <c r="L230">
        <v>952.22221374511719</v>
      </c>
      <c r="M230">
        <v>952.22221374511719</v>
      </c>
      <c r="N230">
        <v>89.902315139770508</v>
      </c>
      <c r="O230">
        <v>719.74357604980457</v>
      </c>
      <c r="P230">
        <v>743.96823883056641</v>
      </c>
      <c r="Q230">
        <v>769.77009518242573</v>
      </c>
      <c r="R230">
        <v>779.14022829943087</v>
      </c>
      <c r="S230">
        <v>804.13917541503906</v>
      </c>
      <c r="T230">
        <v>801.02056887560275</v>
      </c>
      <c r="U230">
        <v>806.86708066053006</v>
      </c>
      <c r="V230">
        <v>823.67523193359375</v>
      </c>
      <c r="W230">
        <v>749.43832397460949</v>
      </c>
      <c r="X230">
        <v>749.44548037462619</v>
      </c>
      <c r="Y230">
        <v>750.22692110948947</v>
      </c>
      <c r="Z230">
        <v>760.77638940496763</v>
      </c>
      <c r="AA230">
        <v>762.71566076593092</v>
      </c>
      <c r="AB230">
        <v>768.20721371269917</v>
      </c>
      <c r="AC230">
        <v>755.30630426092466</v>
      </c>
      <c r="AD230">
        <v>759.19919583386991</v>
      </c>
      <c r="AE230">
        <v>767.02075958251953</v>
      </c>
      <c r="AF230">
        <v>764.6764373779298</v>
      </c>
      <c r="AG230">
        <v>760.38565066271212</v>
      </c>
      <c r="AH230">
        <v>768.20005801134494</v>
      </c>
      <c r="AI230">
        <v>774.45158389025119</v>
      </c>
      <c r="AJ230">
        <v>764.28569793701161</v>
      </c>
      <c r="AK230">
        <v>774.05372619628918</v>
      </c>
      <c r="AL230">
        <v>781.87528924627611</v>
      </c>
      <c r="AM230">
        <v>776.81021819621219</v>
      </c>
      <c r="AN230">
        <v>767.41146087646473</v>
      </c>
      <c r="AO230">
        <v>767.02075958251953</v>
      </c>
      <c r="AP230">
        <v>760.76923370361328</v>
      </c>
      <c r="AQ230">
        <v>89.902315139770508</v>
      </c>
      <c r="AR230">
        <v>89.902315139770508</v>
      </c>
      <c r="AS230">
        <v>271.19658470153809</v>
      </c>
      <c r="AT230">
        <v>752.17338562011707</v>
      </c>
      <c r="AU230">
        <v>833.04536505059889</v>
      </c>
      <c r="AV230">
        <v>952.6129150390625</v>
      </c>
      <c r="AW230">
        <v>952.6129150390625</v>
      </c>
      <c r="AX230">
        <v>952.6129150390625</v>
      </c>
      <c r="AY230">
        <v>952.6129150390625</v>
      </c>
      <c r="AZ230">
        <v>952.22221374511719</v>
      </c>
      <c r="BA230">
        <v>952.6129150390625</v>
      </c>
      <c r="BB230">
        <v>952.22936944647142</v>
      </c>
      <c r="BC230">
        <f t="shared" si="3"/>
        <v>1047.4523063911186</v>
      </c>
    </row>
    <row r="231" spans="1:55" x14ac:dyDescent="0.25">
      <c r="A231" s="1">
        <v>1129</v>
      </c>
      <c r="B231">
        <v>478.27838897705072</v>
      </c>
      <c r="C231">
        <v>166.87423676252365</v>
      </c>
      <c r="D231">
        <v>473.59690061855662</v>
      </c>
      <c r="E231">
        <v>738.91036093016692</v>
      </c>
      <c r="F231">
        <v>269.63370323181152</v>
      </c>
      <c r="G231">
        <v>262.99145698547363</v>
      </c>
      <c r="H231">
        <v>731.08879788017964</v>
      </c>
      <c r="I231">
        <v>752.17338562011707</v>
      </c>
      <c r="J231">
        <v>747.87544250488293</v>
      </c>
      <c r="K231">
        <v>761.54351803845987</v>
      </c>
      <c r="L231">
        <v>952.22221374511719</v>
      </c>
      <c r="M231">
        <v>952.22221374511719</v>
      </c>
      <c r="N231">
        <v>89.902315139770508</v>
      </c>
      <c r="O231">
        <v>716.61781311035145</v>
      </c>
      <c r="P231">
        <v>741.23321533203114</v>
      </c>
      <c r="Q231">
        <v>766.63717654161837</v>
      </c>
      <c r="R231">
        <v>776.40520410223326</v>
      </c>
      <c r="S231">
        <v>801.40415191650379</v>
      </c>
      <c r="T231">
        <v>798.27838897705067</v>
      </c>
      <c r="U231">
        <v>804.13917541503906</v>
      </c>
      <c r="V231">
        <v>820.55662469549486</v>
      </c>
      <c r="W231">
        <v>746.70330047607422</v>
      </c>
      <c r="X231">
        <v>746.31256103515636</v>
      </c>
      <c r="Y231">
        <v>747.48474121093739</v>
      </c>
      <c r="Z231">
        <v>758.03417205810547</v>
      </c>
      <c r="AA231">
        <v>759.20635223388672</v>
      </c>
      <c r="AB231">
        <v>765.08145077324605</v>
      </c>
      <c r="AC231">
        <v>752.56408691406261</v>
      </c>
      <c r="AD231">
        <v>756.47129058837891</v>
      </c>
      <c r="AE231">
        <v>764.6764373779298</v>
      </c>
      <c r="AF231">
        <v>761.55783013983091</v>
      </c>
      <c r="AG231">
        <v>757.64347076416016</v>
      </c>
      <c r="AH231">
        <v>765.46503381414732</v>
      </c>
      <c r="AI231">
        <v>770.93511895819029</v>
      </c>
      <c r="AJ231">
        <v>761.55067443847668</v>
      </c>
      <c r="AK231">
        <v>770.93511895819029</v>
      </c>
      <c r="AL231">
        <v>778.35878756456748</v>
      </c>
      <c r="AM231">
        <v>774.07519399901435</v>
      </c>
      <c r="AN231">
        <v>764.66928097791299</v>
      </c>
      <c r="AO231">
        <v>764.27854223565748</v>
      </c>
      <c r="AP231">
        <v>758.03417205810547</v>
      </c>
      <c r="AQ231">
        <v>89.902315139770508</v>
      </c>
      <c r="AR231">
        <v>89.902315139770508</v>
      </c>
      <c r="AS231">
        <v>271.19658470153809</v>
      </c>
      <c r="AT231">
        <v>749.04762268066395</v>
      </c>
      <c r="AU231">
        <v>829.9267578125</v>
      </c>
      <c r="AV231">
        <v>952.6129150390625</v>
      </c>
      <c r="AW231">
        <v>952.60575933770815</v>
      </c>
      <c r="AX231">
        <v>952.6129150390625</v>
      </c>
      <c r="AY231">
        <v>952.22936944647142</v>
      </c>
      <c r="AZ231">
        <v>952.22221374511719</v>
      </c>
      <c r="BA231">
        <v>952.22936944647142</v>
      </c>
      <c r="BB231">
        <v>952.22936944647142</v>
      </c>
      <c r="BC231">
        <f t="shared" si="3"/>
        <v>1047.4523063911186</v>
      </c>
    </row>
    <row r="232" spans="1:55" x14ac:dyDescent="0.25">
      <c r="A232" s="1">
        <v>1130</v>
      </c>
      <c r="B232">
        <v>477.1062278747558</v>
      </c>
      <c r="C232">
        <v>166.87423676252365</v>
      </c>
      <c r="D232">
        <v>472.41758346557617</v>
      </c>
      <c r="E232">
        <v>735.78459799071356</v>
      </c>
      <c r="F232">
        <v>269.62654718112594</v>
      </c>
      <c r="G232">
        <v>263.38217735290527</v>
      </c>
      <c r="H232">
        <v>728.35373623467183</v>
      </c>
      <c r="I232">
        <v>749.43832397460949</v>
      </c>
      <c r="J232">
        <v>744.7568359654465</v>
      </c>
      <c r="K232">
        <v>758.42491149902332</v>
      </c>
      <c r="L232">
        <v>952.60575933770815</v>
      </c>
      <c r="M232">
        <v>952.22221374511719</v>
      </c>
      <c r="N232">
        <v>89.902315139770508</v>
      </c>
      <c r="O232">
        <v>713.49205017089832</v>
      </c>
      <c r="P232">
        <v>738.49815368652332</v>
      </c>
      <c r="Q232">
        <v>763.51141360216525</v>
      </c>
      <c r="R232">
        <v>773.67014315538779</v>
      </c>
      <c r="S232">
        <v>798.27838897705067</v>
      </c>
      <c r="T232">
        <v>795.15978173895201</v>
      </c>
      <c r="U232">
        <v>801.79485321044933</v>
      </c>
      <c r="V232">
        <v>818.20510864257813</v>
      </c>
      <c r="W232">
        <v>743.57753753662109</v>
      </c>
      <c r="X232">
        <v>743.18679809570324</v>
      </c>
      <c r="Y232">
        <v>744.7568359654465</v>
      </c>
      <c r="Z232">
        <v>754.90840911865234</v>
      </c>
      <c r="AA232">
        <v>757.2527313232423</v>
      </c>
      <c r="AB232">
        <v>761.56498653984772</v>
      </c>
      <c r="AC232">
        <v>749.83621911688158</v>
      </c>
      <c r="AD232">
        <v>753.72911068982694</v>
      </c>
      <c r="AE232">
        <v>761.55067443847668</v>
      </c>
      <c r="AF232">
        <v>759.19919583386991</v>
      </c>
      <c r="AG232">
        <v>755.68984985351574</v>
      </c>
      <c r="AH232">
        <v>762.33927087469419</v>
      </c>
      <c r="AI232">
        <v>767.81651241875397</v>
      </c>
      <c r="AJ232">
        <v>758.81561279296886</v>
      </c>
      <c r="AK232">
        <v>767.80935601873716</v>
      </c>
      <c r="AL232">
        <v>775.62376336736986</v>
      </c>
      <c r="AM232">
        <v>770.94943105956122</v>
      </c>
      <c r="AN232">
        <v>761.55067443847668</v>
      </c>
      <c r="AO232">
        <v>760.77638940496763</v>
      </c>
      <c r="AP232">
        <v>755.2991485595702</v>
      </c>
      <c r="AQ232">
        <v>89.902315139770508</v>
      </c>
      <c r="AR232">
        <v>89.902315139770508</v>
      </c>
      <c r="AS232">
        <v>271.58730506896973</v>
      </c>
      <c r="AT232">
        <v>746.31256103515636</v>
      </c>
      <c r="AU232">
        <v>826.41029357910156</v>
      </c>
      <c r="AV232">
        <v>952.6129150390625</v>
      </c>
      <c r="AW232">
        <v>952.6129150390625</v>
      </c>
      <c r="AX232">
        <v>952.60575933770815</v>
      </c>
      <c r="AY232">
        <v>952.6129150390625</v>
      </c>
      <c r="AZ232">
        <v>952.6129150390625</v>
      </c>
      <c r="BA232">
        <v>952.6129150390625</v>
      </c>
      <c r="BB232">
        <v>952.6129150390625</v>
      </c>
      <c r="BC232">
        <f t="shared" si="3"/>
        <v>1047.8742065429688</v>
      </c>
    </row>
    <row r="233" spans="1:55" x14ac:dyDescent="0.25">
      <c r="A233" s="1">
        <v>1131</v>
      </c>
      <c r="B233">
        <v>474.76190567016607</v>
      </c>
      <c r="C233">
        <v>166.87423676252365</v>
      </c>
      <c r="D233">
        <v>470.85470199584961</v>
      </c>
      <c r="E233">
        <v>733.04953704386833</v>
      </c>
      <c r="F233">
        <v>269.63370323181152</v>
      </c>
      <c r="G233">
        <v>263.38217735290527</v>
      </c>
      <c r="H233">
        <v>725.61155633611997</v>
      </c>
      <c r="I233">
        <v>746.31256103515636</v>
      </c>
      <c r="J233">
        <v>742.41251376085665</v>
      </c>
      <c r="K233">
        <v>755.2991485595702</v>
      </c>
      <c r="L233">
        <v>952.22221374511719</v>
      </c>
      <c r="M233">
        <v>952.22221374511719</v>
      </c>
      <c r="N233">
        <v>89.902315139770508</v>
      </c>
      <c r="O233">
        <v>711.14772796630871</v>
      </c>
      <c r="P233">
        <v>735.77028588934252</v>
      </c>
      <c r="Q233">
        <v>761.1670913975754</v>
      </c>
      <c r="R233">
        <v>770.93511895819029</v>
      </c>
      <c r="S233">
        <v>795.93406677246094</v>
      </c>
      <c r="T233">
        <v>792.81545953436205</v>
      </c>
      <c r="U233">
        <v>799.45053100585938</v>
      </c>
      <c r="V233">
        <v>815.47727899236986</v>
      </c>
      <c r="W233">
        <v>740.84247589111328</v>
      </c>
      <c r="X233">
        <v>740.45177459716797</v>
      </c>
      <c r="Y233">
        <v>742.02181176824877</v>
      </c>
      <c r="Z233">
        <v>752.17338562011707</v>
      </c>
      <c r="AA233">
        <v>754.12696838378918</v>
      </c>
      <c r="AB233">
        <v>758.83708129435661</v>
      </c>
      <c r="AC233">
        <v>747.09400177001953</v>
      </c>
      <c r="AD233">
        <v>751.00120544433605</v>
      </c>
      <c r="AE233">
        <v>759.20635223388672</v>
      </c>
      <c r="AF233">
        <v>756.47844698839572</v>
      </c>
      <c r="AG233">
        <v>752.57124331407931</v>
      </c>
      <c r="AH233">
        <v>759.98779296875011</v>
      </c>
      <c r="AI233">
        <v>765.46503381414732</v>
      </c>
      <c r="AJ233">
        <v>756.08058929443359</v>
      </c>
      <c r="AK233">
        <v>765.45787811279297</v>
      </c>
      <c r="AL233">
        <v>772.88870242052462</v>
      </c>
      <c r="AM233">
        <v>768.60510885497149</v>
      </c>
      <c r="AN233">
        <v>759.19919583386991</v>
      </c>
      <c r="AO233">
        <v>759.20635223388672</v>
      </c>
      <c r="AP233">
        <v>752.95482635498047</v>
      </c>
      <c r="AQ233">
        <v>89.902315139770508</v>
      </c>
      <c r="AR233">
        <v>89.902315139770508</v>
      </c>
      <c r="AS233">
        <v>271.19658470153809</v>
      </c>
      <c r="AT233">
        <v>743.18679809570324</v>
      </c>
      <c r="AU233">
        <v>823.27737354096917</v>
      </c>
      <c r="AV233">
        <v>952.22936944647142</v>
      </c>
      <c r="AW233">
        <v>952.6129150390625</v>
      </c>
      <c r="AX233">
        <v>952.60575933770815</v>
      </c>
      <c r="AY233">
        <v>952.22936944647142</v>
      </c>
      <c r="AZ233">
        <v>952.22936944647142</v>
      </c>
      <c r="BA233">
        <v>952.6129150390625</v>
      </c>
      <c r="BB233">
        <v>952.6129150390625</v>
      </c>
      <c r="BC233">
        <f t="shared" si="3"/>
        <v>1047.8742065429688</v>
      </c>
    </row>
    <row r="234" spans="1:55" x14ac:dyDescent="0.25">
      <c r="A234" s="1">
        <v>1132</v>
      </c>
      <c r="B234">
        <v>473.58974456787104</v>
      </c>
      <c r="C234">
        <v>166.8670807118381</v>
      </c>
      <c r="D234">
        <v>469.68254089355474</v>
      </c>
      <c r="E234">
        <v>730.30735714531647</v>
      </c>
      <c r="F234">
        <v>269.63370323181152</v>
      </c>
      <c r="G234">
        <v>262.99145698547363</v>
      </c>
      <c r="H234">
        <v>722.48579339666685</v>
      </c>
      <c r="I234">
        <v>743.19395449571994</v>
      </c>
      <c r="J234">
        <v>739.67033386230457</v>
      </c>
      <c r="K234">
        <v>752.55693121270815</v>
      </c>
      <c r="L234">
        <v>952.22221374511719</v>
      </c>
      <c r="M234">
        <v>952.22221374511719</v>
      </c>
      <c r="N234">
        <v>89.902315139770508</v>
      </c>
      <c r="O234">
        <v>708.80340576171875</v>
      </c>
      <c r="P234">
        <v>733.02806854248047</v>
      </c>
      <c r="Q234">
        <v>758.4392236003946</v>
      </c>
      <c r="R234">
        <v>768.20005801134494</v>
      </c>
      <c r="S234">
        <v>793.58258816785428</v>
      </c>
      <c r="T234">
        <v>790.46398162841786</v>
      </c>
      <c r="U234">
        <v>797.10620880126964</v>
      </c>
      <c r="V234">
        <v>813.13291864080736</v>
      </c>
      <c r="W234">
        <v>738.49815368652332</v>
      </c>
      <c r="X234">
        <v>737.72386935167697</v>
      </c>
      <c r="Y234">
        <v>739.27959442138672</v>
      </c>
      <c r="Z234">
        <v>749.44548037462619</v>
      </c>
      <c r="AA234">
        <v>751.00120544433605</v>
      </c>
      <c r="AB234">
        <v>756.1020570971591</v>
      </c>
      <c r="AC234">
        <v>744.7496795654298</v>
      </c>
      <c r="AD234">
        <v>748.26618194580078</v>
      </c>
      <c r="AE234">
        <v>756.08058929443359</v>
      </c>
      <c r="AF234">
        <v>754.12696838378918</v>
      </c>
      <c r="AG234">
        <v>750.61050415039051</v>
      </c>
      <c r="AH234">
        <v>757.259887723259</v>
      </c>
      <c r="AI234">
        <v>762.346427274711</v>
      </c>
      <c r="AJ234">
        <v>753.72911068982694</v>
      </c>
      <c r="AK234">
        <v>762.33927087469419</v>
      </c>
      <c r="AL234">
        <v>769.7629394810715</v>
      </c>
      <c r="AM234">
        <v>765.87004790812625</v>
      </c>
      <c r="AN234">
        <v>756.47129058837891</v>
      </c>
      <c r="AO234">
        <v>756.08058929443359</v>
      </c>
      <c r="AP234">
        <v>750.61050415039051</v>
      </c>
      <c r="AQ234">
        <v>89.902315139770508</v>
      </c>
      <c r="AR234">
        <v>89.902315139770508</v>
      </c>
      <c r="AS234">
        <v>271.58730506896973</v>
      </c>
      <c r="AT234">
        <v>740.45177459716797</v>
      </c>
      <c r="AU234">
        <v>820.15876770019531</v>
      </c>
      <c r="AV234">
        <v>952.6129150390625</v>
      </c>
      <c r="AW234">
        <v>952.22221374511719</v>
      </c>
      <c r="AX234">
        <v>952.22936944647142</v>
      </c>
      <c r="AY234">
        <v>952.6129150390625</v>
      </c>
      <c r="AZ234">
        <v>952.22936944647142</v>
      </c>
      <c r="BA234">
        <v>952.22936944647142</v>
      </c>
      <c r="BB234">
        <v>952.60575933770815</v>
      </c>
      <c r="BC234">
        <f t="shared" si="3"/>
        <v>1047.8663352714791</v>
      </c>
    </row>
    <row r="235" spans="1:55" x14ac:dyDescent="0.25">
      <c r="A235" s="1">
        <v>1133</v>
      </c>
      <c r="B235">
        <v>472.03401914883011</v>
      </c>
      <c r="C235">
        <v>166.49067244577756</v>
      </c>
      <c r="D235">
        <v>468.12681547451376</v>
      </c>
      <c r="E235">
        <v>727.18874990721758</v>
      </c>
      <c r="F235">
        <v>269.63370323181152</v>
      </c>
      <c r="G235">
        <v>263.38217735290527</v>
      </c>
      <c r="H235">
        <v>719.75788815117585</v>
      </c>
      <c r="I235">
        <v>740.45177459716797</v>
      </c>
      <c r="J235">
        <v>736.94242861681357</v>
      </c>
      <c r="K235">
        <v>749.82906341552734</v>
      </c>
      <c r="L235">
        <v>952.22221374511719</v>
      </c>
      <c r="M235">
        <v>951.05719066801521</v>
      </c>
      <c r="N235">
        <v>89.902315139770508</v>
      </c>
      <c r="O235">
        <v>706.06838226318348</v>
      </c>
      <c r="P235">
        <v>730.29304504394531</v>
      </c>
      <c r="Q235">
        <v>755.69700625353244</v>
      </c>
      <c r="R235">
        <v>765.85573580675498</v>
      </c>
      <c r="S235">
        <v>790.86183932237998</v>
      </c>
      <c r="T235">
        <v>788.11965942382813</v>
      </c>
      <c r="U235">
        <v>794.37118530273438</v>
      </c>
      <c r="V235">
        <v>810.78147888183594</v>
      </c>
      <c r="W235">
        <v>735.3723907470702</v>
      </c>
      <c r="X235">
        <v>734.98168945312489</v>
      </c>
      <c r="Y235">
        <v>736.93527221679676</v>
      </c>
      <c r="Z235">
        <v>746.70330047607422</v>
      </c>
      <c r="AA235">
        <v>748.65688323974609</v>
      </c>
      <c r="AB235">
        <v>753.75057919121491</v>
      </c>
      <c r="AC235">
        <v>742.40535736083984</v>
      </c>
      <c r="AD235">
        <v>745.53827670030978</v>
      </c>
      <c r="AE235">
        <v>753.73626708984364</v>
      </c>
      <c r="AF235">
        <v>751.78264617919922</v>
      </c>
      <c r="AG235">
        <v>747.87544250488293</v>
      </c>
      <c r="AH235">
        <v>754.91556551866915</v>
      </c>
      <c r="AI235">
        <v>759.99494867010435</v>
      </c>
      <c r="AJ235">
        <v>751.77549047784498</v>
      </c>
      <c r="AK235">
        <v>759.98779296875011</v>
      </c>
      <c r="AL235">
        <v>767.41146087646473</v>
      </c>
      <c r="AM235">
        <v>763.13502371092841</v>
      </c>
      <c r="AN235">
        <v>754.12696838378918</v>
      </c>
      <c r="AO235">
        <v>754.12696838378918</v>
      </c>
      <c r="AP235">
        <v>748.26618194580078</v>
      </c>
      <c r="AQ235">
        <v>89.902315139770508</v>
      </c>
      <c r="AR235">
        <v>89.902315139770508</v>
      </c>
      <c r="AS235">
        <v>271.57299296759862</v>
      </c>
      <c r="AT235">
        <v>738.49815368652332</v>
      </c>
      <c r="AU235">
        <v>817.03300476074219</v>
      </c>
      <c r="AV235">
        <v>952.6129150390625</v>
      </c>
      <c r="AW235">
        <v>952.6129150390625</v>
      </c>
      <c r="AX235">
        <v>952.22221374511719</v>
      </c>
      <c r="AY235">
        <v>952.22936944647142</v>
      </c>
      <c r="AZ235">
        <v>952.22936944647142</v>
      </c>
      <c r="BA235">
        <v>952.22936944647142</v>
      </c>
      <c r="BB235">
        <v>952.6129150390625</v>
      </c>
      <c r="BC235">
        <f t="shared" si="3"/>
        <v>1047.8742065429688</v>
      </c>
    </row>
    <row r="236" spans="1:55" x14ac:dyDescent="0.25">
      <c r="A236" s="1">
        <v>1134</v>
      </c>
      <c r="B236">
        <v>471.24542236328131</v>
      </c>
      <c r="C236">
        <v>166.87423676252365</v>
      </c>
      <c r="D236">
        <v>467.33821868896479</v>
      </c>
      <c r="E236">
        <v>724.84442770262763</v>
      </c>
      <c r="F236">
        <v>269.24298286437988</v>
      </c>
      <c r="G236">
        <v>263.38217735290527</v>
      </c>
      <c r="H236">
        <v>717.01570825262388</v>
      </c>
      <c r="I236">
        <v>738.10745239257801</v>
      </c>
      <c r="J236">
        <v>734.59095001220703</v>
      </c>
      <c r="K236">
        <v>747.09400177001953</v>
      </c>
      <c r="L236">
        <v>952.22221374511719</v>
      </c>
      <c r="M236">
        <v>948.32935962048214</v>
      </c>
      <c r="N236">
        <v>89.902315139770508</v>
      </c>
      <c r="O236">
        <v>703.33332061767589</v>
      </c>
      <c r="P236">
        <v>727.55798339843739</v>
      </c>
      <c r="Q236">
        <v>752.96913845635163</v>
      </c>
      <c r="R236">
        <v>763.12071160955747</v>
      </c>
      <c r="S236">
        <v>788.8939437586746</v>
      </c>
      <c r="T236">
        <v>785.76818081922147</v>
      </c>
      <c r="U236">
        <v>792.02686309814442</v>
      </c>
      <c r="V236">
        <v>808.05353548937228</v>
      </c>
      <c r="W236">
        <v>733.02806854248047</v>
      </c>
      <c r="X236">
        <v>732.63736724853527</v>
      </c>
      <c r="Y236">
        <v>734.20740441961595</v>
      </c>
      <c r="Z236">
        <v>744.35182187146756</v>
      </c>
      <c r="AA236">
        <v>745.91470334119413</v>
      </c>
      <c r="AB236">
        <v>751.02267394572391</v>
      </c>
      <c r="AC236">
        <v>739.67748956365904</v>
      </c>
      <c r="AD236">
        <v>743.18679809570324</v>
      </c>
      <c r="AE236">
        <v>751.00120544433605</v>
      </c>
      <c r="AF236">
        <v>749.05477838201841</v>
      </c>
      <c r="AG236">
        <v>745.92185974121082</v>
      </c>
      <c r="AH236">
        <v>752.95482635498047</v>
      </c>
      <c r="AI236">
        <v>757.259887723259</v>
      </c>
      <c r="AJ236">
        <v>749.04762268066395</v>
      </c>
      <c r="AK236">
        <v>757.64347076416016</v>
      </c>
      <c r="AL236">
        <v>764.68359307928404</v>
      </c>
      <c r="AM236">
        <v>760.79070150633879</v>
      </c>
      <c r="AN236">
        <v>751.39910058660826</v>
      </c>
      <c r="AO236">
        <v>751.78264617919922</v>
      </c>
      <c r="AP236">
        <v>745.53112030029297</v>
      </c>
      <c r="AQ236">
        <v>89.902315139770508</v>
      </c>
      <c r="AR236">
        <v>89.902315139770508</v>
      </c>
      <c r="AS236">
        <v>271.19658470153809</v>
      </c>
      <c r="AT236">
        <v>736.15383148193359</v>
      </c>
      <c r="AU236">
        <v>814.29794311523438</v>
      </c>
      <c r="AV236">
        <v>952.60575933770815</v>
      </c>
      <c r="AW236">
        <v>952.22936944647142</v>
      </c>
      <c r="AX236">
        <v>952.60575933770815</v>
      </c>
      <c r="AY236">
        <v>952.60575933770815</v>
      </c>
      <c r="AZ236">
        <v>952.60575933770815</v>
      </c>
      <c r="BA236">
        <v>952.60575933770815</v>
      </c>
      <c r="BB236">
        <v>952.6129150390625</v>
      </c>
      <c r="BC236">
        <f t="shared" si="3"/>
        <v>1047.8742065429688</v>
      </c>
    </row>
    <row r="237" spans="1:55" x14ac:dyDescent="0.25">
      <c r="A237" s="1">
        <v>1135</v>
      </c>
      <c r="B237">
        <v>470.07326126098638</v>
      </c>
      <c r="C237">
        <v>166.87423676252365</v>
      </c>
      <c r="D237">
        <v>465.77533721923822</v>
      </c>
      <c r="E237">
        <v>722.49294979668366</v>
      </c>
      <c r="F237">
        <v>268.85226249694824</v>
      </c>
      <c r="G237">
        <v>262.99145698547363</v>
      </c>
      <c r="H237">
        <v>714.28780300713277</v>
      </c>
      <c r="I237">
        <v>735.3723907470702</v>
      </c>
      <c r="J237">
        <v>732.24662780761707</v>
      </c>
      <c r="K237">
        <v>744.35897827148426</v>
      </c>
      <c r="L237">
        <v>952.22936944647142</v>
      </c>
      <c r="M237">
        <v>944.422119196518</v>
      </c>
      <c r="N237">
        <v>89.902315139770508</v>
      </c>
      <c r="O237">
        <v>700.59829711914063</v>
      </c>
      <c r="P237">
        <v>725.60440063476563</v>
      </c>
      <c r="Q237">
        <v>750.22692110948947</v>
      </c>
      <c r="R237">
        <v>760.77638940496763</v>
      </c>
      <c r="S237">
        <v>786.16603851318348</v>
      </c>
      <c r="T237">
        <v>783.04027557373036</v>
      </c>
      <c r="U237">
        <v>789.68254089355469</v>
      </c>
      <c r="V237">
        <v>805.70205688476563</v>
      </c>
      <c r="W237">
        <v>730.68374633789051</v>
      </c>
      <c r="X237">
        <v>730.29304504394531</v>
      </c>
      <c r="Y237">
        <v>732.24662780761707</v>
      </c>
      <c r="Z237">
        <v>741.62391662597668</v>
      </c>
      <c r="AA237">
        <v>743.57753753662109</v>
      </c>
      <c r="AB237">
        <v>748.67119534111725</v>
      </c>
      <c r="AC237">
        <v>737.32601165771496</v>
      </c>
      <c r="AD237">
        <v>740.84247589111328</v>
      </c>
      <c r="AE237">
        <v>748.65688323974609</v>
      </c>
      <c r="AF237">
        <v>746.70330047607422</v>
      </c>
      <c r="AG237">
        <v>743.19395449571994</v>
      </c>
      <c r="AH237">
        <v>750.61050415039051</v>
      </c>
      <c r="AI237">
        <v>754.9227212200235</v>
      </c>
      <c r="AJ237">
        <v>745.92901544256529</v>
      </c>
      <c r="AK237">
        <v>755.30630426092466</v>
      </c>
      <c r="AL237">
        <v>762.33211517333984</v>
      </c>
      <c r="AM237">
        <v>758.4392236003946</v>
      </c>
      <c r="AN237">
        <v>749.43832397460949</v>
      </c>
      <c r="AO237">
        <v>749.82906341552734</v>
      </c>
      <c r="AP237">
        <v>743.18679809570324</v>
      </c>
      <c r="AQ237">
        <v>89.902315139770508</v>
      </c>
      <c r="AR237">
        <v>89.902315139770508</v>
      </c>
      <c r="AS237">
        <v>271.19658470153809</v>
      </c>
      <c r="AT237">
        <v>733.02806854248047</v>
      </c>
      <c r="AU237">
        <v>811.17218017578125</v>
      </c>
      <c r="AV237">
        <v>952.6129150390625</v>
      </c>
      <c r="AW237">
        <v>952.60575933770815</v>
      </c>
      <c r="AX237">
        <v>952.6129150390625</v>
      </c>
      <c r="AY237">
        <v>952.6129150390625</v>
      </c>
      <c r="AZ237">
        <v>952.22936944647142</v>
      </c>
      <c r="BA237">
        <v>952.22936944647142</v>
      </c>
      <c r="BB237">
        <v>952.6129150390625</v>
      </c>
      <c r="BC237">
        <f t="shared" si="3"/>
        <v>1047.8742065429688</v>
      </c>
    </row>
    <row r="238" spans="1:55" x14ac:dyDescent="0.25">
      <c r="A238" s="1">
        <v>1136</v>
      </c>
      <c r="B238">
        <v>469.29182052612305</v>
      </c>
      <c r="C238">
        <v>166.87423676252365</v>
      </c>
      <c r="D238">
        <v>464.60317611694336</v>
      </c>
      <c r="E238">
        <v>720.14862759209382</v>
      </c>
      <c r="F238">
        <v>269.63370323181152</v>
      </c>
      <c r="G238">
        <v>262.99145698547363</v>
      </c>
      <c r="H238">
        <v>711.54562310858091</v>
      </c>
      <c r="I238">
        <v>732.63736724853527</v>
      </c>
      <c r="J238">
        <v>729.12802126818076</v>
      </c>
      <c r="K238">
        <v>742.01465606689453</v>
      </c>
      <c r="L238">
        <v>952.22221374511719</v>
      </c>
      <c r="M238">
        <v>940.89849786444017</v>
      </c>
      <c r="N238">
        <v>89.902315139770508</v>
      </c>
      <c r="O238">
        <v>697.86323547363281</v>
      </c>
      <c r="P238">
        <v>722.87649538927451</v>
      </c>
      <c r="Q238">
        <v>747.88259890489962</v>
      </c>
      <c r="R238">
        <v>758.04848415947663</v>
      </c>
      <c r="S238">
        <v>783.04027557373036</v>
      </c>
      <c r="T238">
        <v>781.08669281005859</v>
      </c>
      <c r="U238">
        <v>786.95463564806369</v>
      </c>
      <c r="V238">
        <v>803.35773468017589</v>
      </c>
      <c r="W238">
        <v>727.55798339843739</v>
      </c>
      <c r="X238">
        <v>727.5651397984542</v>
      </c>
      <c r="Y238">
        <v>729.13517696953522</v>
      </c>
      <c r="Z238">
        <v>739.27959442138672</v>
      </c>
      <c r="AA238">
        <v>740.84247589111328</v>
      </c>
      <c r="AB238">
        <v>745.9361718425821</v>
      </c>
      <c r="AC238">
        <v>735.37954714708701</v>
      </c>
      <c r="AD238">
        <v>738.88889312744141</v>
      </c>
      <c r="AE238">
        <v>746.31256103515636</v>
      </c>
      <c r="AF238">
        <v>744.7496795654298</v>
      </c>
      <c r="AG238">
        <v>740.84247589111328</v>
      </c>
      <c r="AH238">
        <v>747.88259890489962</v>
      </c>
      <c r="AI238">
        <v>752.57124331407931</v>
      </c>
      <c r="AJ238">
        <v>744.35897827148426</v>
      </c>
      <c r="AK238">
        <v>753.34552764892578</v>
      </c>
      <c r="AL238">
        <v>759.98779296875011</v>
      </c>
      <c r="AM238">
        <v>756.09490139580475</v>
      </c>
      <c r="AN238">
        <v>746.70330047607422</v>
      </c>
      <c r="AO238">
        <v>746.70330047607422</v>
      </c>
      <c r="AP238">
        <v>741.23321533203114</v>
      </c>
      <c r="AQ238">
        <v>89.902315139770508</v>
      </c>
      <c r="AR238">
        <v>89.902315139770508</v>
      </c>
      <c r="AS238">
        <v>271.19658470153809</v>
      </c>
      <c r="AT238">
        <v>730.68374633789051</v>
      </c>
      <c r="AU238">
        <v>808.04637908935558</v>
      </c>
      <c r="AV238">
        <v>952.60575933770815</v>
      </c>
      <c r="AW238">
        <v>952.22221374511719</v>
      </c>
      <c r="AX238">
        <v>952.6129150390625</v>
      </c>
      <c r="AY238">
        <v>952.6129150390625</v>
      </c>
      <c r="AZ238">
        <v>952.22221374511719</v>
      </c>
      <c r="BA238">
        <v>952.6129150390625</v>
      </c>
      <c r="BB238">
        <v>952.6129150390625</v>
      </c>
      <c r="BC238">
        <f t="shared" si="3"/>
        <v>1047.8742065429688</v>
      </c>
    </row>
    <row r="239" spans="1:55" x14ac:dyDescent="0.25">
      <c r="A239" s="1">
        <v>1137</v>
      </c>
      <c r="B239">
        <v>467.72893905639648</v>
      </c>
      <c r="C239">
        <v>166.87423676252365</v>
      </c>
      <c r="D239">
        <v>463.82173538208002</v>
      </c>
      <c r="E239">
        <v>717.4207223466027</v>
      </c>
      <c r="F239">
        <v>269.63370323181152</v>
      </c>
      <c r="G239">
        <v>263.38217735290527</v>
      </c>
      <c r="H239">
        <v>708.81771786308991</v>
      </c>
      <c r="I239">
        <v>729.90230560302734</v>
      </c>
      <c r="J239">
        <v>726.77654266357422</v>
      </c>
      <c r="K239">
        <v>739.67033386230457</v>
      </c>
      <c r="L239">
        <v>952.22221374511719</v>
      </c>
      <c r="M239">
        <v>937.77989062634151</v>
      </c>
      <c r="N239">
        <v>89.902315139770508</v>
      </c>
      <c r="O239">
        <v>695.90965270996094</v>
      </c>
      <c r="P239">
        <v>720.52501678466797</v>
      </c>
      <c r="Q239">
        <v>745.1547311077187</v>
      </c>
      <c r="R239">
        <v>755.69700625353244</v>
      </c>
      <c r="S239">
        <v>781.08669281005859</v>
      </c>
      <c r="T239">
        <v>778.74237060546886</v>
      </c>
      <c r="U239">
        <v>784.60315704345692</v>
      </c>
      <c r="V239">
        <v>801.40415191650379</v>
      </c>
      <c r="W239">
        <v>725.60440063476563</v>
      </c>
      <c r="X239">
        <v>725.21366119384766</v>
      </c>
      <c r="Y239">
        <v>727.55798339843739</v>
      </c>
      <c r="Z239">
        <v>736.93527221679676</v>
      </c>
      <c r="AA239">
        <v>738.88889312744141</v>
      </c>
      <c r="AB239">
        <v>743.98255093193757</v>
      </c>
      <c r="AC239">
        <v>733.02806854248047</v>
      </c>
      <c r="AD239">
        <v>736.54457092285145</v>
      </c>
      <c r="AE239">
        <v>743.58469323797533</v>
      </c>
      <c r="AF239">
        <v>742.40535736083984</v>
      </c>
      <c r="AG239">
        <v>738.89604882879564</v>
      </c>
      <c r="AH239">
        <v>745.53827670030978</v>
      </c>
      <c r="AI239">
        <v>750.61765985174497</v>
      </c>
      <c r="AJ239">
        <v>742.39820165948549</v>
      </c>
      <c r="AK239">
        <v>751.00120544433605</v>
      </c>
      <c r="AL239">
        <v>757.65062646551451</v>
      </c>
      <c r="AM239">
        <v>753.75057919121491</v>
      </c>
      <c r="AN239">
        <v>744.7496795654298</v>
      </c>
      <c r="AO239">
        <v>744.7496795654298</v>
      </c>
      <c r="AP239">
        <v>739.66317746228788</v>
      </c>
      <c r="AQ239">
        <v>89.902315139770508</v>
      </c>
      <c r="AR239">
        <v>89.902315139770508</v>
      </c>
      <c r="AS239">
        <v>270.80586433410645</v>
      </c>
      <c r="AT239">
        <v>727.94872283935558</v>
      </c>
      <c r="AU239">
        <v>805.3041991908035</v>
      </c>
      <c r="AV239">
        <v>952.6129150390625</v>
      </c>
      <c r="AW239">
        <v>952.6129150390625</v>
      </c>
      <c r="AX239">
        <v>952.22936944647142</v>
      </c>
      <c r="AY239">
        <v>952.60575933770815</v>
      </c>
      <c r="AZ239">
        <v>952.6129150390625</v>
      </c>
      <c r="BA239">
        <v>952.6129150390625</v>
      </c>
      <c r="BB239">
        <v>952.6129150390625</v>
      </c>
      <c r="BC239">
        <f t="shared" si="3"/>
        <v>1047.8742065429688</v>
      </c>
    </row>
    <row r="240" spans="1:55" x14ac:dyDescent="0.25">
      <c r="A240" s="1">
        <v>1138</v>
      </c>
      <c r="B240">
        <v>466.94749832153326</v>
      </c>
      <c r="C240">
        <v>166.87423676252365</v>
      </c>
      <c r="D240">
        <v>462.65673033047074</v>
      </c>
      <c r="E240">
        <v>714.6856981494052</v>
      </c>
      <c r="F240">
        <v>269.63370323181152</v>
      </c>
      <c r="G240">
        <v>263.38217735290527</v>
      </c>
      <c r="H240">
        <v>706.46623995714572</v>
      </c>
      <c r="I240">
        <v>727.55798339843739</v>
      </c>
      <c r="J240">
        <v>724.82295989990246</v>
      </c>
      <c r="K240">
        <v>737.31885525769803</v>
      </c>
      <c r="L240">
        <v>951.83151245117188</v>
      </c>
      <c r="M240">
        <v>934.26342639294307</v>
      </c>
      <c r="N240">
        <v>89.902315139770508</v>
      </c>
      <c r="O240">
        <v>692.79104547186205</v>
      </c>
      <c r="P240">
        <v>718.57143402099621</v>
      </c>
      <c r="Q240">
        <v>742.80325250311216</v>
      </c>
      <c r="R240">
        <v>753.7434227911981</v>
      </c>
      <c r="S240">
        <v>778.74237060546886</v>
      </c>
      <c r="T240">
        <v>776.78159399346998</v>
      </c>
      <c r="U240">
        <v>782.64957427978504</v>
      </c>
      <c r="V240">
        <v>799.05982971191406</v>
      </c>
      <c r="W240">
        <v>723.26007843017589</v>
      </c>
      <c r="X240">
        <v>722.8693389892577</v>
      </c>
      <c r="Y240">
        <v>724.83011560125658</v>
      </c>
      <c r="Z240">
        <v>734.98168945312489</v>
      </c>
      <c r="AA240">
        <v>736.54457092285145</v>
      </c>
      <c r="AB240">
        <v>741.24752743340241</v>
      </c>
      <c r="AC240">
        <v>731.07448577880871</v>
      </c>
      <c r="AD240">
        <v>734.59095001220703</v>
      </c>
      <c r="AE240">
        <v>742.00749966687772</v>
      </c>
      <c r="AF240">
        <v>739.67748956365904</v>
      </c>
      <c r="AG240">
        <v>736.93527221679676</v>
      </c>
      <c r="AH240">
        <v>743.57753753662109</v>
      </c>
      <c r="AI240">
        <v>747.88975460625397</v>
      </c>
      <c r="AJ240">
        <v>740.45177459716797</v>
      </c>
      <c r="AK240">
        <v>748.65688323974609</v>
      </c>
      <c r="AL240">
        <v>755.2991485595702</v>
      </c>
      <c r="AM240">
        <v>751.40625698662495</v>
      </c>
      <c r="AN240">
        <v>742.7960968017577</v>
      </c>
      <c r="AO240">
        <v>742.7960968017577</v>
      </c>
      <c r="AP240">
        <v>737.32601165771496</v>
      </c>
      <c r="AQ240">
        <v>89.902315139770508</v>
      </c>
      <c r="AR240">
        <v>89.902315139770508</v>
      </c>
      <c r="AS240">
        <v>271.19658470153809</v>
      </c>
      <c r="AT240">
        <v>726.38584136962902</v>
      </c>
      <c r="AU240">
        <v>802.96703338623036</v>
      </c>
      <c r="AV240">
        <v>952.6129150390625</v>
      </c>
      <c r="AW240">
        <v>952.22936944647142</v>
      </c>
      <c r="AX240">
        <v>952.6129150390625</v>
      </c>
      <c r="AY240">
        <v>952.60575933770815</v>
      </c>
      <c r="AZ240">
        <v>952.6129150390625</v>
      </c>
      <c r="BA240">
        <v>952.22221374511719</v>
      </c>
      <c r="BB240">
        <v>952.6129150390625</v>
      </c>
      <c r="BC240">
        <f t="shared" si="3"/>
        <v>1047.8742065429688</v>
      </c>
    </row>
    <row r="241" spans="1:55" x14ac:dyDescent="0.25">
      <c r="A241" s="1">
        <v>1139</v>
      </c>
      <c r="B241">
        <v>465.77533721923822</v>
      </c>
      <c r="C241">
        <v>166.87423676252365</v>
      </c>
      <c r="D241">
        <v>461.47741317749023</v>
      </c>
      <c r="E241">
        <v>712.334220243461</v>
      </c>
      <c r="F241">
        <v>269.63370323181152</v>
      </c>
      <c r="G241">
        <v>262.99145698547363</v>
      </c>
      <c r="H241">
        <v>703.73837215996491</v>
      </c>
      <c r="I241">
        <v>724.82295989990246</v>
      </c>
      <c r="J241">
        <v>722.4786376953125</v>
      </c>
      <c r="K241">
        <v>735.3723907470702</v>
      </c>
      <c r="L241">
        <v>951.83866815252611</v>
      </c>
      <c r="M241">
        <v>931.13050775213549</v>
      </c>
      <c r="N241">
        <v>89.902315139770508</v>
      </c>
      <c r="O241">
        <v>690.83742525987998</v>
      </c>
      <c r="P241">
        <v>716.22711181640625</v>
      </c>
      <c r="Q241">
        <v>740.4589302985222</v>
      </c>
      <c r="R241">
        <v>751.78264617919922</v>
      </c>
      <c r="S241">
        <v>776.01446535997775</v>
      </c>
      <c r="T241">
        <v>774.83516693115234</v>
      </c>
      <c r="U241">
        <v>780.30525207519543</v>
      </c>
      <c r="V241">
        <v>797.10620880126964</v>
      </c>
      <c r="W241">
        <v>720.53217318468478</v>
      </c>
      <c r="X241">
        <v>720.91575622558594</v>
      </c>
      <c r="Y241">
        <v>722.4786376953125</v>
      </c>
      <c r="Z241">
        <v>732.63736724853527</v>
      </c>
      <c r="AA241">
        <v>734.20024871826183</v>
      </c>
      <c r="AB241">
        <v>738.91036093016692</v>
      </c>
      <c r="AC241">
        <v>728.34658053331759</v>
      </c>
      <c r="AD241">
        <v>732.63736724853527</v>
      </c>
      <c r="AE241">
        <v>740.06103515624989</v>
      </c>
      <c r="AF241">
        <v>738.49815368652332</v>
      </c>
      <c r="AG241">
        <v>734.98884515447935</v>
      </c>
      <c r="AH241">
        <v>741.62391662597668</v>
      </c>
      <c r="AI241">
        <v>745.54543240166413</v>
      </c>
      <c r="AJ241">
        <v>738.49815368652332</v>
      </c>
      <c r="AK241">
        <v>746.31256103515636</v>
      </c>
      <c r="AL241">
        <v>753.34552764892578</v>
      </c>
      <c r="AM241">
        <v>749.45263607598054</v>
      </c>
      <c r="AN241">
        <v>740.45177459716797</v>
      </c>
      <c r="AO241">
        <v>740.45177459716797</v>
      </c>
      <c r="AP241">
        <v>735.3723907470702</v>
      </c>
      <c r="AQ241">
        <v>89.902315139770508</v>
      </c>
      <c r="AR241">
        <v>89.902315139770508</v>
      </c>
      <c r="AS241">
        <v>271.19658470153809</v>
      </c>
      <c r="AT241">
        <v>724.03436276502225</v>
      </c>
      <c r="AU241">
        <v>800.23912814073947</v>
      </c>
      <c r="AV241">
        <v>952.22221374511719</v>
      </c>
      <c r="AW241">
        <v>952.60575933770815</v>
      </c>
      <c r="AX241">
        <v>952.6129150390625</v>
      </c>
      <c r="AY241">
        <v>952.22936944647142</v>
      </c>
      <c r="AZ241">
        <v>952.22936944647142</v>
      </c>
      <c r="BA241">
        <v>952.6129150390625</v>
      </c>
      <c r="BB241">
        <v>952.6129150390625</v>
      </c>
      <c r="BC241">
        <f t="shared" si="3"/>
        <v>1047.8742065429688</v>
      </c>
    </row>
    <row r="242" spans="1:55" x14ac:dyDescent="0.25">
      <c r="A242" s="1">
        <v>1140</v>
      </c>
      <c r="B242">
        <v>465.00105253506064</v>
      </c>
      <c r="C242">
        <v>166.87423676252365</v>
      </c>
      <c r="D242">
        <v>460.30525207519537</v>
      </c>
      <c r="E242">
        <v>709.98989803887116</v>
      </c>
      <c r="F242">
        <v>269.63370323181152</v>
      </c>
      <c r="G242">
        <v>262.99145698547363</v>
      </c>
      <c r="H242">
        <v>701.78475124932038</v>
      </c>
      <c r="I242">
        <v>722.08074255304018</v>
      </c>
      <c r="J242">
        <v>720.53217318468478</v>
      </c>
      <c r="K242">
        <v>733.02806854248047</v>
      </c>
      <c r="L242">
        <v>951.83866815252611</v>
      </c>
      <c r="M242">
        <v>927.62112432347112</v>
      </c>
      <c r="N242">
        <v>89.902315139770508</v>
      </c>
      <c r="O242">
        <v>688.87668609619129</v>
      </c>
      <c r="P242">
        <v>713.49205017089832</v>
      </c>
      <c r="Q242">
        <v>738.50531008654013</v>
      </c>
      <c r="R242">
        <v>749.83621911688158</v>
      </c>
      <c r="S242">
        <v>774.44442749023438</v>
      </c>
      <c r="T242">
        <v>772.88154602050781</v>
      </c>
      <c r="U242">
        <v>778.35163116455067</v>
      </c>
      <c r="V242">
        <v>794.7690429966965</v>
      </c>
      <c r="W242">
        <v>718.18069458007801</v>
      </c>
      <c r="X242">
        <v>718.18069458007801</v>
      </c>
      <c r="Y242">
        <v>720.52501678466797</v>
      </c>
      <c r="Z242">
        <v>730.68374633789051</v>
      </c>
      <c r="AA242">
        <v>732.24662780761707</v>
      </c>
      <c r="AB242">
        <v>737.34032375908589</v>
      </c>
      <c r="AC242">
        <v>726.77654266357422</v>
      </c>
      <c r="AD242">
        <v>730.30020074529966</v>
      </c>
      <c r="AE242">
        <v>737.71671295166016</v>
      </c>
      <c r="AF242">
        <v>736.54457092285145</v>
      </c>
      <c r="AG242">
        <v>733.02806854248047</v>
      </c>
      <c r="AH242">
        <v>739.67033386230457</v>
      </c>
      <c r="AI242">
        <v>743.58469323797533</v>
      </c>
      <c r="AJ242">
        <v>736.54457092285145</v>
      </c>
      <c r="AK242">
        <v>744.35897827148426</v>
      </c>
      <c r="AL242">
        <v>751.39194488525391</v>
      </c>
      <c r="AM242">
        <v>747.49905331230866</v>
      </c>
      <c r="AN242">
        <v>738.88889312744141</v>
      </c>
      <c r="AO242">
        <v>738.49815368652332</v>
      </c>
      <c r="AP242">
        <v>733.41880798339832</v>
      </c>
      <c r="AQ242">
        <v>89.902315139770508</v>
      </c>
      <c r="AR242">
        <v>89.902315139770508</v>
      </c>
      <c r="AS242">
        <v>271.58730506896973</v>
      </c>
      <c r="AT242">
        <v>721.69719696044933</v>
      </c>
      <c r="AU242">
        <v>797.88764953613281</v>
      </c>
      <c r="AV242">
        <v>952.60575933770815</v>
      </c>
      <c r="AW242">
        <v>952.22936944647142</v>
      </c>
      <c r="AX242">
        <v>952.60575933770815</v>
      </c>
      <c r="AY242">
        <v>952.60575933770815</v>
      </c>
      <c r="AZ242">
        <v>952.60575933770815</v>
      </c>
      <c r="BA242">
        <v>952.6129150390625</v>
      </c>
      <c r="BB242">
        <v>952.60575933770815</v>
      </c>
      <c r="BC242">
        <f t="shared" si="3"/>
        <v>1047.8663352714791</v>
      </c>
    </row>
    <row r="243" spans="1:55" x14ac:dyDescent="0.25">
      <c r="A243" s="1">
        <v>1141</v>
      </c>
      <c r="B243">
        <v>463.82173538208002</v>
      </c>
      <c r="C243">
        <v>166.87423676252365</v>
      </c>
      <c r="D243">
        <v>459.52381134033197</v>
      </c>
      <c r="E243">
        <v>707.64557583428132</v>
      </c>
      <c r="F243">
        <v>269.63370323181152</v>
      </c>
      <c r="G243">
        <v>262.99145698547363</v>
      </c>
      <c r="H243">
        <v>699.43327334337619</v>
      </c>
      <c r="I243">
        <v>720.12715909070596</v>
      </c>
      <c r="J243">
        <v>718.18785098009482</v>
      </c>
      <c r="K243">
        <v>730.29304504394531</v>
      </c>
      <c r="L243">
        <v>952.21505804376295</v>
      </c>
      <c r="M243">
        <v>924.48820568266365</v>
      </c>
      <c r="N243">
        <v>89.902315139770508</v>
      </c>
      <c r="O243">
        <v>686.53236389160168</v>
      </c>
      <c r="P243">
        <v>711.93632510118869</v>
      </c>
      <c r="Q243">
        <v>736.55172662420591</v>
      </c>
      <c r="R243">
        <v>747.87544250488293</v>
      </c>
      <c r="S243">
        <v>771.70940399169922</v>
      </c>
      <c r="T243">
        <v>770.92796325683605</v>
      </c>
      <c r="U243">
        <v>776.3908920008621</v>
      </c>
      <c r="V243">
        <v>792.80830383300781</v>
      </c>
      <c r="W243">
        <v>716.22711181640625</v>
      </c>
      <c r="X243">
        <v>715.83637237548839</v>
      </c>
      <c r="Y243">
        <v>718.57143402099621</v>
      </c>
      <c r="Z243">
        <v>728.33226843194643</v>
      </c>
      <c r="AA243">
        <v>729.90946200304415</v>
      </c>
      <c r="AB243">
        <v>734.99600155449616</v>
      </c>
      <c r="AC243">
        <v>724.83011560125658</v>
      </c>
      <c r="AD243">
        <v>727.9558785407097</v>
      </c>
      <c r="AE243">
        <v>736.15383148193359</v>
      </c>
      <c r="AF243">
        <v>734.20024871826183</v>
      </c>
      <c r="AG243">
        <v>730.68374633789051</v>
      </c>
      <c r="AH243">
        <v>737.71671295166016</v>
      </c>
      <c r="AI243">
        <v>741.63822872734772</v>
      </c>
      <c r="AJ243">
        <v>734.59095001220703</v>
      </c>
      <c r="AK243">
        <v>742.7960968017577</v>
      </c>
      <c r="AL243">
        <v>749.43832397460949</v>
      </c>
      <c r="AM243">
        <v>745.14757470770189</v>
      </c>
      <c r="AN243">
        <v>736.93527221679676</v>
      </c>
      <c r="AO243">
        <v>736.54457092285145</v>
      </c>
      <c r="AP243">
        <v>731.46518707275391</v>
      </c>
      <c r="AQ243">
        <v>89.902315139770508</v>
      </c>
      <c r="AR243">
        <v>89.902315139770508</v>
      </c>
      <c r="AS243">
        <v>271.59446111965531</v>
      </c>
      <c r="AT243">
        <v>719.74357604980457</v>
      </c>
      <c r="AU243">
        <v>795.54332733154308</v>
      </c>
      <c r="AV243">
        <v>952.6129150390625</v>
      </c>
      <c r="AW243">
        <v>952.22936944647142</v>
      </c>
      <c r="AX243">
        <v>952.60575933770815</v>
      </c>
      <c r="AY243">
        <v>952.6129150390625</v>
      </c>
      <c r="AZ243">
        <v>952.60575933770815</v>
      </c>
      <c r="BA243">
        <v>952.6129150390625</v>
      </c>
      <c r="BB243">
        <v>952.6129150390625</v>
      </c>
      <c r="BC243">
        <f t="shared" si="3"/>
        <v>1047.8742065429688</v>
      </c>
    </row>
    <row r="244" spans="1:55" x14ac:dyDescent="0.25">
      <c r="A244" s="1">
        <v>1142</v>
      </c>
      <c r="B244">
        <v>463.04745069790238</v>
      </c>
      <c r="C244">
        <v>166.87423676252365</v>
      </c>
      <c r="D244">
        <v>458.74237060546881</v>
      </c>
      <c r="E244">
        <v>705.30125362969147</v>
      </c>
      <c r="F244">
        <v>269.25013891506546</v>
      </c>
      <c r="G244">
        <v>262.99861303615921</v>
      </c>
      <c r="H244">
        <v>697.09610684014069</v>
      </c>
      <c r="I244">
        <v>718.18069458007801</v>
      </c>
      <c r="J244">
        <v>716.2342675177606</v>
      </c>
      <c r="K244">
        <v>728.33942413330078</v>
      </c>
      <c r="L244">
        <v>952.22221374511719</v>
      </c>
      <c r="M244">
        <v>920.97889715061956</v>
      </c>
      <c r="N244">
        <v>89.902315139770508</v>
      </c>
      <c r="O244">
        <v>684.57874298095692</v>
      </c>
      <c r="P244">
        <v>709.58484649658214</v>
      </c>
      <c r="Q244">
        <v>734.20740441961595</v>
      </c>
      <c r="R244">
        <v>745.53827670030978</v>
      </c>
      <c r="S244">
        <v>769.75578308105469</v>
      </c>
      <c r="T244">
        <v>768.19290161132813</v>
      </c>
      <c r="U244">
        <v>774.0608818976433</v>
      </c>
      <c r="V244">
        <v>790.47113732977232</v>
      </c>
      <c r="W244">
        <v>714.27349090576183</v>
      </c>
      <c r="X244">
        <v>713.49920657091525</v>
      </c>
      <c r="Y244">
        <v>716.2342675177606</v>
      </c>
      <c r="Z244">
        <v>726.00225832872763</v>
      </c>
      <c r="AA244">
        <v>727.9558785407097</v>
      </c>
      <c r="AB244">
        <v>733.04238064385163</v>
      </c>
      <c r="AC244">
        <v>723.26007843017589</v>
      </c>
      <c r="AD244">
        <v>726.77654266357422</v>
      </c>
      <c r="AE244">
        <v>733.80950927734364</v>
      </c>
      <c r="AF244">
        <v>732.63736724853527</v>
      </c>
      <c r="AG244">
        <v>728.73016357421875</v>
      </c>
      <c r="AH244">
        <v>735.77028588934252</v>
      </c>
      <c r="AI244">
        <v>739.28675082140353</v>
      </c>
      <c r="AJ244">
        <v>732.63736724853527</v>
      </c>
      <c r="AK244">
        <v>740.45177459716797</v>
      </c>
      <c r="AL244">
        <v>746.71045617742845</v>
      </c>
      <c r="AM244">
        <v>743.58469323797533</v>
      </c>
      <c r="AN244">
        <v>734.98168945312489</v>
      </c>
      <c r="AO244">
        <v>734.59095001220703</v>
      </c>
      <c r="AP244">
        <v>729.51160430908214</v>
      </c>
      <c r="AQ244">
        <v>89.902315139770508</v>
      </c>
      <c r="AR244">
        <v>89.902315139770508</v>
      </c>
      <c r="AS244">
        <v>271.58730506896973</v>
      </c>
      <c r="AT244">
        <v>717.78999328613281</v>
      </c>
      <c r="AU244">
        <v>793.58974456787098</v>
      </c>
      <c r="AV244">
        <v>952.6129150390625</v>
      </c>
      <c r="AW244">
        <v>952.60575933770815</v>
      </c>
      <c r="AX244">
        <v>952.22936944647142</v>
      </c>
      <c r="AY244">
        <v>952.6129150390625</v>
      </c>
      <c r="AZ244">
        <v>952.6129150390625</v>
      </c>
      <c r="BA244">
        <v>952.60575933770815</v>
      </c>
      <c r="BB244">
        <v>952.6129150390625</v>
      </c>
      <c r="BC244">
        <f t="shared" si="3"/>
        <v>1047.8742065429688</v>
      </c>
    </row>
    <row r="245" spans="1:55" x14ac:dyDescent="0.25">
      <c r="A245" s="1">
        <v>1143</v>
      </c>
      <c r="B245">
        <v>462.25885391235346</v>
      </c>
      <c r="C245">
        <v>166.87423676252365</v>
      </c>
      <c r="D245">
        <v>457.57736555385935</v>
      </c>
      <c r="E245">
        <v>702.95693142510163</v>
      </c>
      <c r="F245">
        <v>269.25013891506546</v>
      </c>
      <c r="G245">
        <v>263.38217735290527</v>
      </c>
      <c r="H245">
        <v>694.36823904295989</v>
      </c>
      <c r="I245">
        <v>715.44567108154308</v>
      </c>
      <c r="J245">
        <v>713.88278961181652</v>
      </c>
      <c r="K245">
        <v>725.99510192871082</v>
      </c>
      <c r="L245">
        <v>952.6129150390625</v>
      </c>
      <c r="M245">
        <v>918.2366798037574</v>
      </c>
      <c r="N245">
        <v>89.902315139770508</v>
      </c>
      <c r="O245">
        <v>682.241577176384</v>
      </c>
      <c r="P245">
        <v>707.63126373291004</v>
      </c>
      <c r="Q245">
        <v>732.25378420763388</v>
      </c>
      <c r="R245">
        <v>743.96823883056641</v>
      </c>
      <c r="S245">
        <v>767.80220031738293</v>
      </c>
      <c r="T245">
        <v>766.23931884765636</v>
      </c>
      <c r="U245">
        <v>772.49800042791685</v>
      </c>
      <c r="V245">
        <v>788.51036071777344</v>
      </c>
      <c r="W245">
        <v>711.54562310858091</v>
      </c>
      <c r="X245">
        <v>711.92916870117188</v>
      </c>
      <c r="Y245">
        <v>714.66423034667969</v>
      </c>
      <c r="Z245">
        <v>724.04151916503906</v>
      </c>
      <c r="AA245">
        <v>725.99510192871082</v>
      </c>
      <c r="AB245">
        <v>731.08879788017964</v>
      </c>
      <c r="AC245">
        <v>721.30645751953114</v>
      </c>
      <c r="AD245">
        <v>724.82295989990246</v>
      </c>
      <c r="AE245">
        <v>731.84877011365506</v>
      </c>
      <c r="AF245">
        <v>730.68374633789051</v>
      </c>
      <c r="AG245">
        <v>727.17443780584654</v>
      </c>
      <c r="AH245">
        <v>733.80950927734364</v>
      </c>
      <c r="AI245">
        <v>737.73102505303132</v>
      </c>
      <c r="AJ245">
        <v>730.68374633789051</v>
      </c>
      <c r="AK245">
        <v>738.88889312744141</v>
      </c>
      <c r="AL245">
        <v>745.14757470770189</v>
      </c>
      <c r="AM245">
        <v>741.25468313475665</v>
      </c>
      <c r="AN245">
        <v>733.02806854248047</v>
      </c>
      <c r="AO245">
        <v>733.02806854248047</v>
      </c>
      <c r="AP245">
        <v>727.16728210449219</v>
      </c>
      <c r="AQ245">
        <v>89.902315139770508</v>
      </c>
      <c r="AR245">
        <v>89.902315139770508</v>
      </c>
      <c r="AS245">
        <v>271.19658470153809</v>
      </c>
      <c r="AT245">
        <v>715.43851468152627</v>
      </c>
      <c r="AU245">
        <v>791.24542236328125</v>
      </c>
      <c r="AV245">
        <v>952.6129150390625</v>
      </c>
      <c r="AW245">
        <v>952.60575933770815</v>
      </c>
      <c r="AX245">
        <v>952.22221374511719</v>
      </c>
      <c r="AY245">
        <v>952.22936944647142</v>
      </c>
      <c r="AZ245">
        <v>952.22221374511719</v>
      </c>
      <c r="BA245">
        <v>952.60575933770815</v>
      </c>
      <c r="BB245">
        <v>952.6129150390625</v>
      </c>
      <c r="BC245">
        <f t="shared" si="3"/>
        <v>1047.8742065429688</v>
      </c>
    </row>
    <row r="246" spans="1:55" x14ac:dyDescent="0.25">
      <c r="A246" s="1">
        <v>1144</v>
      </c>
      <c r="B246">
        <v>461.47741317749023</v>
      </c>
      <c r="C246">
        <v>166.87423676252365</v>
      </c>
      <c r="D246">
        <v>456.78876876831055</v>
      </c>
      <c r="E246">
        <v>701.0033105144571</v>
      </c>
      <c r="F246">
        <v>269.24298286437988</v>
      </c>
      <c r="G246">
        <v>263.38933340359085</v>
      </c>
      <c r="H246">
        <v>692.40030672960665</v>
      </c>
      <c r="I246">
        <v>713.49205017089832</v>
      </c>
      <c r="J246">
        <v>712.31990814208996</v>
      </c>
      <c r="K246">
        <v>724.04151916503906</v>
      </c>
      <c r="L246">
        <v>952.20074524372922</v>
      </c>
      <c r="M246">
        <v>915.11807256565862</v>
      </c>
      <c r="N246">
        <v>89.902315139770508</v>
      </c>
      <c r="O246">
        <v>679.89009857177734</v>
      </c>
      <c r="P246">
        <v>705.29409722967466</v>
      </c>
      <c r="Q246">
        <v>730.30735714531647</v>
      </c>
      <c r="R246">
        <v>742.01465606689453</v>
      </c>
      <c r="S246">
        <v>765.84857940673817</v>
      </c>
      <c r="T246">
        <v>764.28569793701161</v>
      </c>
      <c r="U246">
        <v>770.92080685681924</v>
      </c>
      <c r="V246">
        <v>786.94747924804688</v>
      </c>
      <c r="W246">
        <v>709.58484649658214</v>
      </c>
      <c r="X246">
        <v>709.19414520263661</v>
      </c>
      <c r="Y246">
        <v>712.31990814208996</v>
      </c>
      <c r="Z246">
        <v>721.69719696044933</v>
      </c>
      <c r="AA246">
        <v>724.04151916503906</v>
      </c>
      <c r="AB246">
        <v>728.74447567558991</v>
      </c>
      <c r="AC246">
        <v>718.96929171495822</v>
      </c>
      <c r="AD246">
        <v>722.86218328790358</v>
      </c>
      <c r="AE246">
        <v>730.2858886439285</v>
      </c>
      <c r="AF246">
        <v>728.73016357421875</v>
      </c>
      <c r="AG246">
        <v>725.61155633611997</v>
      </c>
      <c r="AH246">
        <v>731.86308221502622</v>
      </c>
      <c r="AI246">
        <v>735.77744228935933</v>
      </c>
      <c r="AJ246">
        <v>728.73016357421875</v>
      </c>
      <c r="AK246">
        <v>736.93527221679676</v>
      </c>
      <c r="AL246">
        <v>743.57753753662109</v>
      </c>
      <c r="AM246">
        <v>739.67748956365904</v>
      </c>
      <c r="AN246">
        <v>731.07448577880871</v>
      </c>
      <c r="AO246">
        <v>731.07448577880871</v>
      </c>
      <c r="AP246">
        <v>725.60440063476563</v>
      </c>
      <c r="AQ246">
        <v>89.902315139770508</v>
      </c>
      <c r="AR246">
        <v>89.902315139770508</v>
      </c>
      <c r="AS246">
        <v>271.19658470153809</v>
      </c>
      <c r="AT246">
        <v>713.10850457830747</v>
      </c>
      <c r="AU246">
        <v>788.51751711779025</v>
      </c>
      <c r="AV246">
        <v>952.60575933770815</v>
      </c>
      <c r="AW246">
        <v>952.22221374511719</v>
      </c>
      <c r="AX246">
        <v>952.60575933770815</v>
      </c>
      <c r="AY246">
        <v>952.6129150390625</v>
      </c>
      <c r="AZ246">
        <v>952.60575933770815</v>
      </c>
      <c r="BA246">
        <v>952.22221374511719</v>
      </c>
      <c r="BB246">
        <v>951.83151245117188</v>
      </c>
      <c r="BC246">
        <f t="shared" si="3"/>
        <v>1047.0146636962891</v>
      </c>
    </row>
    <row r="247" spans="1:55" x14ac:dyDescent="0.25">
      <c r="A247" s="1">
        <v>1145</v>
      </c>
      <c r="B247">
        <v>460.30525207519537</v>
      </c>
      <c r="C247">
        <v>166.87423676252365</v>
      </c>
      <c r="D247">
        <v>456.00732803344721</v>
      </c>
      <c r="E247">
        <v>699.04972775078511</v>
      </c>
      <c r="F247">
        <v>269.25013891506546</v>
      </c>
      <c r="G247">
        <v>263.38217735290527</v>
      </c>
      <c r="H247">
        <v>690.06314022637116</v>
      </c>
      <c r="I247">
        <v>711.14772796630871</v>
      </c>
      <c r="J247">
        <v>709.9755859375</v>
      </c>
      <c r="K247">
        <v>722.08789825439453</v>
      </c>
      <c r="L247">
        <v>952.21505804376295</v>
      </c>
      <c r="M247">
        <v>912.76663140936205</v>
      </c>
      <c r="N247">
        <v>89.902315139770508</v>
      </c>
      <c r="O247">
        <v>678.32721710205078</v>
      </c>
      <c r="P247">
        <v>703.33332061767589</v>
      </c>
      <c r="Q247">
        <v>728.34658053331759</v>
      </c>
      <c r="R247">
        <v>740.06103515624989</v>
      </c>
      <c r="S247">
        <v>763.51141360216525</v>
      </c>
      <c r="T247">
        <v>762.33211517333984</v>
      </c>
      <c r="U247">
        <v>769.36508178710949</v>
      </c>
      <c r="V247">
        <v>785.00105218572924</v>
      </c>
      <c r="W247">
        <v>707.63126373291004</v>
      </c>
      <c r="X247">
        <v>707.24052429199219</v>
      </c>
      <c r="Y247">
        <v>710.76418237371763</v>
      </c>
      <c r="Z247">
        <v>720.13431549072277</v>
      </c>
      <c r="AA247">
        <v>722.09505465441134</v>
      </c>
      <c r="AB247">
        <v>726.79085476494527</v>
      </c>
      <c r="AC247">
        <v>717.40641024523165</v>
      </c>
      <c r="AD247">
        <v>720.91575622558594</v>
      </c>
      <c r="AE247">
        <v>727.94156643933877</v>
      </c>
      <c r="AF247">
        <v>726.77654266357422</v>
      </c>
      <c r="AG247">
        <v>723.6579361241379</v>
      </c>
      <c r="AH247">
        <v>729.90230560302734</v>
      </c>
      <c r="AI247">
        <v>733.82382137871491</v>
      </c>
      <c r="AJ247">
        <v>726.77654266357422</v>
      </c>
      <c r="AK247">
        <v>734.98168945312489</v>
      </c>
      <c r="AL247">
        <v>741.23321533203114</v>
      </c>
      <c r="AM247">
        <v>738.11460809393247</v>
      </c>
      <c r="AN247">
        <v>729.12086486816395</v>
      </c>
      <c r="AO247">
        <v>729.12086486816395</v>
      </c>
      <c r="AP247">
        <v>723.65077972412109</v>
      </c>
      <c r="AQ247">
        <v>89.902315139770508</v>
      </c>
      <c r="AR247">
        <v>89.902315139770508</v>
      </c>
      <c r="AS247">
        <v>271.58730506896973</v>
      </c>
      <c r="AT247">
        <v>711.14772796630871</v>
      </c>
      <c r="AU247">
        <v>786.16603851318348</v>
      </c>
      <c r="AV247">
        <v>952.22936944647142</v>
      </c>
      <c r="AW247">
        <v>952.22936944647142</v>
      </c>
      <c r="AX247">
        <v>952.22936944647142</v>
      </c>
      <c r="AY247">
        <v>952.22936944647142</v>
      </c>
      <c r="AZ247">
        <v>952.60575933770815</v>
      </c>
      <c r="BA247">
        <v>952.22936944647142</v>
      </c>
      <c r="BB247">
        <v>949.48715209960938</v>
      </c>
      <c r="BC247">
        <f t="shared" si="3"/>
        <v>1044.4358673095703</v>
      </c>
    </row>
    <row r="248" spans="1:55" x14ac:dyDescent="0.25">
      <c r="A248" s="1">
        <v>1146</v>
      </c>
      <c r="B248">
        <v>460.30525207519537</v>
      </c>
      <c r="C248">
        <v>166.87423676252365</v>
      </c>
      <c r="D248">
        <v>456.00732803344721</v>
      </c>
      <c r="E248">
        <v>697.08895113878634</v>
      </c>
      <c r="F248">
        <v>269.63370323181152</v>
      </c>
      <c r="G248">
        <v>263.38217735290527</v>
      </c>
      <c r="H248">
        <v>688.10955746269917</v>
      </c>
      <c r="I248">
        <v>708.80340576171875</v>
      </c>
      <c r="J248">
        <v>707.63126373291004</v>
      </c>
      <c r="K248">
        <v>720.52501678466797</v>
      </c>
      <c r="L248">
        <v>952.21505804376295</v>
      </c>
      <c r="M248">
        <v>910.03872686253362</v>
      </c>
      <c r="N248">
        <v>89.902315139770508</v>
      </c>
      <c r="O248">
        <v>675.98289489746094</v>
      </c>
      <c r="P248">
        <v>702.15402218885038</v>
      </c>
      <c r="Q248">
        <v>726.39299707098314</v>
      </c>
      <c r="R248">
        <v>738.50531008654013</v>
      </c>
      <c r="S248">
        <v>761.94137573242199</v>
      </c>
      <c r="T248">
        <v>760.76923370361328</v>
      </c>
      <c r="U248">
        <v>767.41146087646473</v>
      </c>
      <c r="V248">
        <v>783.43101501464855</v>
      </c>
      <c r="W248">
        <v>706.06838226318348</v>
      </c>
      <c r="X248">
        <v>705.67764282226563</v>
      </c>
      <c r="Y248">
        <v>708.41986016912779</v>
      </c>
      <c r="Z248">
        <v>718.18069458007801</v>
      </c>
      <c r="AA248">
        <v>720.91575622558594</v>
      </c>
      <c r="AB248">
        <v>724.83727200127339</v>
      </c>
      <c r="AC248">
        <v>715.45282678289732</v>
      </c>
      <c r="AD248">
        <v>719.35287475585938</v>
      </c>
      <c r="AE248">
        <v>726.38584136962902</v>
      </c>
      <c r="AF248">
        <v>724.82295989990246</v>
      </c>
      <c r="AG248">
        <v>721.69719696044933</v>
      </c>
      <c r="AH248">
        <v>727.9558785407097</v>
      </c>
      <c r="AI248">
        <v>732.25378420763388</v>
      </c>
      <c r="AJ248">
        <v>725.21366119384766</v>
      </c>
      <c r="AK248">
        <v>733.02806854248047</v>
      </c>
      <c r="AL248">
        <v>739.28675082140353</v>
      </c>
      <c r="AM248">
        <v>736.55172662420591</v>
      </c>
      <c r="AN248">
        <v>727.55798339843739</v>
      </c>
      <c r="AO248">
        <v>727.16728210449219</v>
      </c>
      <c r="AP248">
        <v>722.08789825439453</v>
      </c>
      <c r="AQ248">
        <v>89.902315139770508</v>
      </c>
      <c r="AR248">
        <v>89.902315139770508</v>
      </c>
      <c r="AS248">
        <v>271.19658470153809</v>
      </c>
      <c r="AT248">
        <v>709.19414520263661</v>
      </c>
      <c r="AU248">
        <v>784.21245574951161</v>
      </c>
      <c r="AV248">
        <v>952.22936944647142</v>
      </c>
      <c r="AW248">
        <v>952.60575933770815</v>
      </c>
      <c r="AX248">
        <v>952.60575933770815</v>
      </c>
      <c r="AY248">
        <v>952.6129150390625</v>
      </c>
      <c r="AZ248">
        <v>952.6129150390625</v>
      </c>
      <c r="BA248">
        <v>952.22221374511719</v>
      </c>
      <c r="BB248">
        <v>946.75932244940111</v>
      </c>
      <c r="BC248">
        <f t="shared" si="3"/>
        <v>1041.4352546943412</v>
      </c>
    </row>
    <row r="249" spans="1:55" x14ac:dyDescent="0.25">
      <c r="A249" s="1">
        <v>1147</v>
      </c>
      <c r="B249">
        <v>459.91453170776367</v>
      </c>
      <c r="C249">
        <v>166.87423676252365</v>
      </c>
      <c r="D249">
        <v>454.05372619628912</v>
      </c>
      <c r="E249">
        <v>694.75178463555085</v>
      </c>
      <c r="F249">
        <v>269.63370323181152</v>
      </c>
      <c r="G249">
        <v>263.38217735290527</v>
      </c>
      <c r="H249">
        <v>686.15593655205475</v>
      </c>
      <c r="I249">
        <v>706.84982299804688</v>
      </c>
      <c r="J249">
        <v>706.06838226318348</v>
      </c>
      <c r="K249">
        <v>718.18069458007801</v>
      </c>
      <c r="L249">
        <v>951.83151245117188</v>
      </c>
      <c r="M249">
        <v>907.69444140759151</v>
      </c>
      <c r="N249">
        <v>89.902315139770508</v>
      </c>
      <c r="O249">
        <v>674.42001342773438</v>
      </c>
      <c r="P249">
        <v>699.82401208563169</v>
      </c>
      <c r="Q249">
        <v>724.82295989990246</v>
      </c>
      <c r="R249">
        <v>736.55172662420591</v>
      </c>
      <c r="S249">
        <v>760.37849426269543</v>
      </c>
      <c r="T249">
        <v>758.81561279296886</v>
      </c>
      <c r="U249">
        <v>765.06713867187511</v>
      </c>
      <c r="V249">
        <v>781.4845505040206</v>
      </c>
      <c r="W249">
        <v>704.11476135253906</v>
      </c>
      <c r="X249">
        <v>703.72406005859375</v>
      </c>
      <c r="Y249">
        <v>706.45908355712902</v>
      </c>
      <c r="Z249">
        <v>716.22711181640625</v>
      </c>
      <c r="AA249">
        <v>718.57143402099621</v>
      </c>
      <c r="AB249">
        <v>723.27439053154694</v>
      </c>
      <c r="AC249">
        <v>713.88994531317076</v>
      </c>
      <c r="AD249">
        <v>717.78999328613281</v>
      </c>
      <c r="AE249">
        <v>724.43222045898426</v>
      </c>
      <c r="AF249">
        <v>723.26007843017589</v>
      </c>
      <c r="AG249">
        <v>720.13431549072277</v>
      </c>
      <c r="AH249">
        <v>726.39299707098314</v>
      </c>
      <c r="AI249">
        <v>730.30735714531647</v>
      </c>
      <c r="AJ249">
        <v>723.65077972412109</v>
      </c>
      <c r="AK249">
        <v>731.46518707275391</v>
      </c>
      <c r="AL249">
        <v>737.71671295166016</v>
      </c>
      <c r="AM249">
        <v>734.59810641222384</v>
      </c>
      <c r="AN249">
        <v>725.60440063476563</v>
      </c>
      <c r="AO249">
        <v>725.60440063476563</v>
      </c>
      <c r="AP249">
        <v>720.53217318468478</v>
      </c>
      <c r="AQ249">
        <v>89.902315139770508</v>
      </c>
      <c r="AR249">
        <v>89.902315139770508</v>
      </c>
      <c r="AS249">
        <v>271.19658470153809</v>
      </c>
      <c r="AT249">
        <v>707.24052429199219</v>
      </c>
      <c r="AU249">
        <v>781.86813354492199</v>
      </c>
      <c r="AV249">
        <v>952.6129150390625</v>
      </c>
      <c r="AW249">
        <v>952.22936944647142</v>
      </c>
      <c r="AX249">
        <v>952.22936944647142</v>
      </c>
      <c r="AY249">
        <v>952.6129150390625</v>
      </c>
      <c r="AZ249">
        <v>952.22221374511719</v>
      </c>
      <c r="BA249">
        <v>952.22936944647142</v>
      </c>
      <c r="BB249">
        <v>945.18212817964104</v>
      </c>
      <c r="BC249">
        <f t="shared" si="3"/>
        <v>1039.7003409976053</v>
      </c>
    </row>
    <row r="250" spans="1:55" x14ac:dyDescent="0.25">
      <c r="A250" s="1">
        <v>1148</v>
      </c>
      <c r="B250">
        <v>457.96092987060541</v>
      </c>
      <c r="C250">
        <v>166.87423676252365</v>
      </c>
      <c r="D250">
        <v>454.05372619628912</v>
      </c>
      <c r="E250">
        <v>692.79104547186205</v>
      </c>
      <c r="F250">
        <v>270.02442359924316</v>
      </c>
      <c r="G250">
        <v>263.38217735290527</v>
      </c>
      <c r="H250">
        <v>684.20235378838288</v>
      </c>
      <c r="I250">
        <v>704.89620208740246</v>
      </c>
      <c r="J250">
        <v>704.11476135253906</v>
      </c>
      <c r="K250">
        <v>715.83637237548839</v>
      </c>
      <c r="L250">
        <v>952.22221374511719</v>
      </c>
      <c r="M250">
        <v>904.95222406072924</v>
      </c>
      <c r="N250">
        <v>89.902315139770508</v>
      </c>
      <c r="O250">
        <v>672.08284762316123</v>
      </c>
      <c r="P250">
        <v>697.86323547363281</v>
      </c>
      <c r="Q250">
        <v>722.8693389892577</v>
      </c>
      <c r="R250">
        <v>734.98884515447935</v>
      </c>
      <c r="S250">
        <v>758.42491149902332</v>
      </c>
      <c r="T250">
        <v>757.2527313232423</v>
      </c>
      <c r="U250">
        <v>763.50425720214855</v>
      </c>
      <c r="V250">
        <v>779.53096704168638</v>
      </c>
      <c r="W250">
        <v>702.16117858886719</v>
      </c>
      <c r="X250">
        <v>702.16117858886719</v>
      </c>
      <c r="Y250">
        <v>704.89620208740246</v>
      </c>
      <c r="Z250">
        <v>714.27349090576183</v>
      </c>
      <c r="AA250">
        <v>716.61781311035145</v>
      </c>
      <c r="AB250">
        <v>721.32076962090241</v>
      </c>
      <c r="AC250">
        <v>711.93632510118869</v>
      </c>
      <c r="AD250">
        <v>715.83637237548839</v>
      </c>
      <c r="AE250">
        <v>722.86218328790358</v>
      </c>
      <c r="AF250">
        <v>721.30645751953114</v>
      </c>
      <c r="AG250">
        <v>718.96213531494141</v>
      </c>
      <c r="AH250">
        <v>724.83011560125658</v>
      </c>
      <c r="AI250">
        <v>728.7373192755731</v>
      </c>
      <c r="AJ250">
        <v>721.69719696044933</v>
      </c>
      <c r="AK250">
        <v>729.51160430908214</v>
      </c>
      <c r="AL250">
        <v>736.15383148193359</v>
      </c>
      <c r="AM250">
        <v>732.6516793499062</v>
      </c>
      <c r="AN250">
        <v>724.04151916503906</v>
      </c>
      <c r="AO250">
        <v>724.43222045898426</v>
      </c>
      <c r="AP250">
        <v>719.35287475585938</v>
      </c>
      <c r="AQ250">
        <v>89.902315139770508</v>
      </c>
      <c r="AR250">
        <v>89.902315139770508</v>
      </c>
      <c r="AS250">
        <v>271.58730506896973</v>
      </c>
      <c r="AT250">
        <v>705.67764282226563</v>
      </c>
      <c r="AU250">
        <v>779.53096704168638</v>
      </c>
      <c r="AV250">
        <v>952.6129150390625</v>
      </c>
      <c r="AW250">
        <v>952.6129150390625</v>
      </c>
      <c r="AX250">
        <v>952.6129150390625</v>
      </c>
      <c r="AY250">
        <v>952.6129150390625</v>
      </c>
      <c r="AZ250">
        <v>952.6129150390625</v>
      </c>
      <c r="BA250">
        <v>952.60575933770815</v>
      </c>
      <c r="BB250">
        <v>942.4542236328125</v>
      </c>
      <c r="BC250">
        <f t="shared" si="3"/>
        <v>1036.6996459960938</v>
      </c>
    </row>
    <row r="251" spans="1:55" x14ac:dyDescent="0.25">
      <c r="A251" s="1">
        <v>1149</v>
      </c>
      <c r="B251">
        <v>457.96092987060541</v>
      </c>
      <c r="C251">
        <v>166.49067244577756</v>
      </c>
      <c r="D251">
        <v>453.27944151211136</v>
      </c>
      <c r="E251">
        <v>691.61170959472656</v>
      </c>
      <c r="F251">
        <v>269.63370323181152</v>
      </c>
      <c r="G251">
        <v>263.38217735290527</v>
      </c>
      <c r="H251">
        <v>682.63231591863951</v>
      </c>
      <c r="I251">
        <v>702.94261932373036</v>
      </c>
      <c r="J251">
        <v>702.16117858886719</v>
      </c>
      <c r="K251">
        <v>714.28780300713277</v>
      </c>
      <c r="L251">
        <v>952.22221374511719</v>
      </c>
      <c r="M251">
        <v>902.21716241522142</v>
      </c>
      <c r="N251">
        <v>89.902315139770508</v>
      </c>
      <c r="O251">
        <v>670.12926416082701</v>
      </c>
      <c r="P251">
        <v>696.30035400390625</v>
      </c>
      <c r="Q251">
        <v>720.92291192694029</v>
      </c>
      <c r="R251">
        <v>733.41880798339832</v>
      </c>
      <c r="S251">
        <v>756.86203002929676</v>
      </c>
      <c r="T251">
        <v>755.2991485595702</v>
      </c>
      <c r="U251">
        <v>761.94137573242199</v>
      </c>
      <c r="V251">
        <v>778.35163116455067</v>
      </c>
      <c r="W251">
        <v>700.20755767822277</v>
      </c>
      <c r="X251">
        <v>700.20755767822277</v>
      </c>
      <c r="Y251">
        <v>702.94977502508482</v>
      </c>
      <c r="Z251">
        <v>712.71060943603527</v>
      </c>
      <c r="AA251">
        <v>714.66423034667969</v>
      </c>
      <c r="AB251">
        <v>720.14862759209382</v>
      </c>
      <c r="AC251">
        <v>710.75702667236339</v>
      </c>
      <c r="AD251">
        <v>714.27349090576183</v>
      </c>
      <c r="AE251">
        <v>720.53217318468478</v>
      </c>
      <c r="AF251">
        <v>720.13431549072277</v>
      </c>
      <c r="AG251">
        <v>716.62496951036826</v>
      </c>
      <c r="AH251">
        <v>722.87649538927451</v>
      </c>
      <c r="AI251">
        <v>726.78369906359103</v>
      </c>
      <c r="AJ251">
        <v>720.13431549072277</v>
      </c>
      <c r="AK251">
        <v>727.94872283935558</v>
      </c>
      <c r="AL251">
        <v>734.20740441961595</v>
      </c>
      <c r="AM251">
        <v>731.08879788017964</v>
      </c>
      <c r="AN251">
        <v>722.4786376953125</v>
      </c>
      <c r="AO251">
        <v>722.4786376953125</v>
      </c>
      <c r="AP251">
        <v>717.78999328613281</v>
      </c>
      <c r="AQ251">
        <v>89.902315139770508</v>
      </c>
      <c r="AR251">
        <v>89.902315139770508</v>
      </c>
      <c r="AS251">
        <v>271.58730506896973</v>
      </c>
      <c r="AT251">
        <v>703.72406005859375</v>
      </c>
      <c r="AU251">
        <v>777.5701904296875</v>
      </c>
      <c r="AV251">
        <v>952.22936944647142</v>
      </c>
      <c r="AW251">
        <v>952.60575933770815</v>
      </c>
      <c r="AX251">
        <v>952.22936944647142</v>
      </c>
      <c r="AY251">
        <v>952.6129150390625</v>
      </c>
      <c r="AZ251">
        <v>952.6129150390625</v>
      </c>
      <c r="BA251">
        <v>952.6129150390625</v>
      </c>
      <c r="BB251">
        <v>940.50064086914063</v>
      </c>
      <c r="BC251">
        <f t="shared" si="3"/>
        <v>1034.5507049560547</v>
      </c>
    </row>
    <row r="252" spans="1:55" x14ac:dyDescent="0.25">
      <c r="A252" s="1">
        <v>1150</v>
      </c>
      <c r="B252">
        <v>456.39804840087885</v>
      </c>
      <c r="C252">
        <v>166.8670807118381</v>
      </c>
      <c r="D252">
        <v>451.70940399169916</v>
      </c>
      <c r="E252">
        <v>689.66528253240892</v>
      </c>
      <c r="F252">
        <v>269.24298286437988</v>
      </c>
      <c r="G252">
        <v>262.99145698547363</v>
      </c>
      <c r="H252">
        <v>680.67869570665744</v>
      </c>
      <c r="I252">
        <v>700.98899841308594</v>
      </c>
      <c r="J252">
        <v>700.59829711914063</v>
      </c>
      <c r="K252">
        <v>712.31990814208996</v>
      </c>
      <c r="L252">
        <v>952.22221374511719</v>
      </c>
      <c r="M252">
        <v>899.87287835760424</v>
      </c>
      <c r="N252">
        <v>89.902315139770508</v>
      </c>
      <c r="O252">
        <v>668.94992828369141</v>
      </c>
      <c r="P252">
        <v>694.35392694158861</v>
      </c>
      <c r="Q252">
        <v>719.74357604980457</v>
      </c>
      <c r="R252">
        <v>731.47234347277072</v>
      </c>
      <c r="S252">
        <v>755.2991485595702</v>
      </c>
      <c r="T252">
        <v>754.12696838378918</v>
      </c>
      <c r="U252">
        <v>760.37849426269543</v>
      </c>
      <c r="V252">
        <v>776.79590609484092</v>
      </c>
      <c r="W252">
        <v>698.26113061590513</v>
      </c>
      <c r="X252">
        <v>698.25397491455067</v>
      </c>
      <c r="Y252">
        <v>701.37973785400379</v>
      </c>
      <c r="Z252">
        <v>710.75702667236339</v>
      </c>
      <c r="AA252">
        <v>713.10850457830747</v>
      </c>
      <c r="AB252">
        <v>717.81861748887502</v>
      </c>
      <c r="AC252">
        <v>708.41986016912779</v>
      </c>
      <c r="AD252">
        <v>712.31990814208996</v>
      </c>
      <c r="AE252">
        <v>719.35287475585938</v>
      </c>
      <c r="AF252">
        <v>718.18785098009482</v>
      </c>
      <c r="AG252">
        <v>715.44567108154308</v>
      </c>
      <c r="AH252">
        <v>721.31361391954795</v>
      </c>
      <c r="AI252">
        <v>725.22081759386447</v>
      </c>
      <c r="AJ252">
        <v>719.35287475585938</v>
      </c>
      <c r="AK252">
        <v>726.77654266357422</v>
      </c>
      <c r="AL252">
        <v>732.64452294988939</v>
      </c>
      <c r="AM252">
        <v>729.12802126818076</v>
      </c>
      <c r="AN252">
        <v>720.91575622558594</v>
      </c>
      <c r="AO252">
        <v>720.91575622558594</v>
      </c>
      <c r="AP252">
        <v>715.83637237548839</v>
      </c>
      <c r="AQ252">
        <v>89.902315139770508</v>
      </c>
      <c r="AR252">
        <v>89.902315139770508</v>
      </c>
      <c r="AS252">
        <v>270.80586433410645</v>
      </c>
      <c r="AT252">
        <v>702.16117858886719</v>
      </c>
      <c r="AU252">
        <v>775.62376336736986</v>
      </c>
      <c r="AV252">
        <v>952.6129150390625</v>
      </c>
      <c r="AW252">
        <v>952.6129150390625</v>
      </c>
      <c r="AX252">
        <v>952.22936944647142</v>
      </c>
      <c r="AY252">
        <v>952.6129150390625</v>
      </c>
      <c r="AZ252">
        <v>952.6129150390625</v>
      </c>
      <c r="BA252">
        <v>952.60575933770815</v>
      </c>
      <c r="BB252">
        <v>938.15628051757813</v>
      </c>
      <c r="BC252">
        <f t="shared" si="3"/>
        <v>1031.9719085693359</v>
      </c>
    </row>
    <row r="253" spans="1:55" x14ac:dyDescent="0.25">
      <c r="A253" s="1">
        <v>1151</v>
      </c>
      <c r="B253">
        <v>456.00732803344721</v>
      </c>
      <c r="C253">
        <v>166.49067244577756</v>
      </c>
      <c r="D253">
        <v>451.31868362426752</v>
      </c>
      <c r="E253">
        <v>687.328116727836</v>
      </c>
      <c r="F253">
        <v>269.25013891506546</v>
      </c>
      <c r="G253">
        <v>262.60789266872757</v>
      </c>
      <c r="H253">
        <v>678.7322686443398</v>
      </c>
      <c r="I253">
        <v>699.42611694335938</v>
      </c>
      <c r="J253">
        <v>699.03541564941406</v>
      </c>
      <c r="K253">
        <v>710.36628723144531</v>
      </c>
      <c r="L253">
        <v>952.60575933770815</v>
      </c>
      <c r="M253">
        <v>897.52851800604174</v>
      </c>
      <c r="N253">
        <v>89.902315139770508</v>
      </c>
      <c r="O253">
        <v>667.38704681396484</v>
      </c>
      <c r="P253">
        <v>692.39315032958996</v>
      </c>
      <c r="Q253">
        <v>717.79714898748716</v>
      </c>
      <c r="R253">
        <v>730.29304504394531</v>
      </c>
      <c r="S253">
        <v>753.34552764892578</v>
      </c>
      <c r="T253">
        <v>752.16622922010038</v>
      </c>
      <c r="U253">
        <v>758.42491149902332</v>
      </c>
      <c r="V253">
        <v>774.83516693115234</v>
      </c>
      <c r="W253">
        <v>696.30751040392306</v>
      </c>
      <c r="X253">
        <v>696.69109344482411</v>
      </c>
      <c r="Y253">
        <v>699.81685638427723</v>
      </c>
      <c r="Z253">
        <v>709.19414520263661</v>
      </c>
      <c r="AA253">
        <v>711.14772796630871</v>
      </c>
      <c r="AB253">
        <v>716.24857961913165</v>
      </c>
      <c r="AC253">
        <v>706.85697869940122</v>
      </c>
      <c r="AD253">
        <v>710.75702667236339</v>
      </c>
      <c r="AE253">
        <v>717.782836886116</v>
      </c>
      <c r="AF253">
        <v>717.00139615125283</v>
      </c>
      <c r="AG253">
        <v>713.49205017089832</v>
      </c>
      <c r="AH253">
        <v>719.75073244982138</v>
      </c>
      <c r="AI253">
        <v>723.6579361241379</v>
      </c>
      <c r="AJ253">
        <v>717.39925384521496</v>
      </c>
      <c r="AK253">
        <v>724.82295989990246</v>
      </c>
      <c r="AL253">
        <v>730.69090273790732</v>
      </c>
      <c r="AM253">
        <v>727.17443780584654</v>
      </c>
      <c r="AN253">
        <v>719.35287475585938</v>
      </c>
      <c r="AO253">
        <v>719.35287475585938</v>
      </c>
      <c r="AP253">
        <v>713.49920657091525</v>
      </c>
      <c r="AQ253">
        <v>89.902315139770508</v>
      </c>
      <c r="AR253">
        <v>89.902315139770508</v>
      </c>
      <c r="AS253">
        <v>271.19658470153809</v>
      </c>
      <c r="AT253">
        <v>700.20755767822277</v>
      </c>
      <c r="AU253">
        <v>773.67014315538779</v>
      </c>
      <c r="AV253">
        <v>952.22221374511719</v>
      </c>
      <c r="AW253">
        <v>952.60575933770815</v>
      </c>
      <c r="AX253">
        <v>952.6129150390625</v>
      </c>
      <c r="AY253">
        <v>952.6129150390625</v>
      </c>
      <c r="AZ253">
        <v>952.6129150390625</v>
      </c>
      <c r="BA253">
        <v>952.6129150390625</v>
      </c>
      <c r="BB253">
        <v>936.20269775390625</v>
      </c>
      <c r="BC253">
        <f t="shared" si="3"/>
        <v>1029.8229675292969</v>
      </c>
    </row>
    <row r="254" spans="1:55" x14ac:dyDescent="0.25">
      <c r="A254" s="1">
        <v>1152</v>
      </c>
      <c r="B254">
        <v>456.00732803344721</v>
      </c>
      <c r="C254">
        <v>166.87423676252365</v>
      </c>
      <c r="D254">
        <v>450.14652252197266</v>
      </c>
      <c r="E254">
        <v>685.75807885809263</v>
      </c>
      <c r="F254">
        <v>269.63370323181152</v>
      </c>
      <c r="G254">
        <v>262.99145698547363</v>
      </c>
      <c r="H254">
        <v>676.77864773369538</v>
      </c>
      <c r="I254">
        <v>697.07463903741518</v>
      </c>
      <c r="J254">
        <v>697.08179473876964</v>
      </c>
      <c r="K254">
        <v>708.81056216173556</v>
      </c>
      <c r="L254">
        <v>952.22221374511719</v>
      </c>
      <c r="M254">
        <v>894.79345775785896</v>
      </c>
      <c r="N254">
        <v>89.902315139770508</v>
      </c>
      <c r="O254">
        <v>665.04988100939181</v>
      </c>
      <c r="P254">
        <v>690.83026885986339</v>
      </c>
      <c r="Q254">
        <v>715.84352877550509</v>
      </c>
      <c r="R254">
        <v>728.33942413330078</v>
      </c>
      <c r="S254">
        <v>751.78264617919922</v>
      </c>
      <c r="T254">
        <v>750.60334775037381</v>
      </c>
      <c r="U254">
        <v>756.86203002929676</v>
      </c>
      <c r="V254">
        <v>773.27228546142578</v>
      </c>
      <c r="W254">
        <v>694.35392694158861</v>
      </c>
      <c r="X254">
        <v>694.73747253417969</v>
      </c>
      <c r="Y254">
        <v>697.86323547363281</v>
      </c>
      <c r="Z254">
        <v>707.63126373291004</v>
      </c>
      <c r="AA254">
        <v>709.96842953748319</v>
      </c>
      <c r="AB254">
        <v>714.67854244805085</v>
      </c>
      <c r="AC254">
        <v>705.68479922228244</v>
      </c>
      <c r="AD254">
        <v>709.19414520263661</v>
      </c>
      <c r="AE254">
        <v>715.83637237548839</v>
      </c>
      <c r="AF254">
        <v>714.67138604803404</v>
      </c>
      <c r="AG254">
        <v>711.54562310858091</v>
      </c>
      <c r="AH254">
        <v>718.18785098009482</v>
      </c>
      <c r="AI254">
        <v>721.71150906182038</v>
      </c>
      <c r="AJ254">
        <v>715.83637237548839</v>
      </c>
      <c r="AK254">
        <v>723.26007843017589</v>
      </c>
      <c r="AL254">
        <v>729.12802126818076</v>
      </c>
      <c r="AM254">
        <v>725.61871273613679</v>
      </c>
      <c r="AN254">
        <v>718.18069458007801</v>
      </c>
      <c r="AO254">
        <v>717.78999328613281</v>
      </c>
      <c r="AP254">
        <v>711.93632510118869</v>
      </c>
      <c r="AQ254">
        <v>89.902315139770508</v>
      </c>
      <c r="AR254">
        <v>89.902315139770508</v>
      </c>
      <c r="AS254">
        <v>271.19658470153809</v>
      </c>
      <c r="AT254">
        <v>698.64467620849621</v>
      </c>
      <c r="AU254">
        <v>771.70940399169922</v>
      </c>
      <c r="AV254">
        <v>952.6129150390625</v>
      </c>
      <c r="AW254">
        <v>952.22936944647142</v>
      </c>
      <c r="AX254">
        <v>952.6129150390625</v>
      </c>
      <c r="AY254">
        <v>952.22936944647142</v>
      </c>
      <c r="AZ254">
        <v>952.6129150390625</v>
      </c>
      <c r="BA254">
        <v>952.6129150390625</v>
      </c>
      <c r="BB254">
        <v>933.86549450102302</v>
      </c>
      <c r="BC254">
        <f t="shared" si="3"/>
        <v>1027.2520439511254</v>
      </c>
    </row>
    <row r="255" spans="1:55" x14ac:dyDescent="0.25">
      <c r="A255" s="1">
        <v>1153</v>
      </c>
      <c r="B255">
        <v>455.2187312478984</v>
      </c>
      <c r="C255">
        <v>166.49067244577756</v>
      </c>
      <c r="D255">
        <v>450.14652252197266</v>
      </c>
      <c r="E255">
        <v>684.19519738836607</v>
      </c>
      <c r="F255">
        <v>269.25013891506546</v>
      </c>
      <c r="G255">
        <v>262.99145698547363</v>
      </c>
      <c r="H255">
        <v>675.20861056261435</v>
      </c>
      <c r="I255">
        <v>694.73747253417969</v>
      </c>
      <c r="J255">
        <v>695.51891326904308</v>
      </c>
      <c r="K255">
        <v>706.84982299804688</v>
      </c>
      <c r="L255">
        <v>952.22221374511719</v>
      </c>
      <c r="M255">
        <v>892.44917230291674</v>
      </c>
      <c r="N255">
        <v>89.902315139770508</v>
      </c>
      <c r="O255">
        <v>663.8634261805496</v>
      </c>
      <c r="P255">
        <v>689.26738739013661</v>
      </c>
      <c r="Q255">
        <v>713.88994531317076</v>
      </c>
      <c r="R255">
        <v>726.77654266357422</v>
      </c>
      <c r="S255">
        <v>750.21260900811842</v>
      </c>
      <c r="T255">
        <v>749.04762268066395</v>
      </c>
      <c r="U255">
        <v>755.2991485595702</v>
      </c>
      <c r="V255">
        <v>772.10010528564442</v>
      </c>
      <c r="W255">
        <v>692.40030672960665</v>
      </c>
      <c r="X255">
        <v>692.776733370491</v>
      </c>
      <c r="Y255">
        <v>696.30035400390625</v>
      </c>
      <c r="Z255">
        <v>706.06838226318348</v>
      </c>
      <c r="AA255">
        <v>708.02912142687228</v>
      </c>
      <c r="AB255">
        <v>713.11566097832429</v>
      </c>
      <c r="AC255">
        <v>703.7312157599481</v>
      </c>
      <c r="AD255">
        <v>707.63126373291004</v>
      </c>
      <c r="AE255">
        <v>714.27349090576183</v>
      </c>
      <c r="AF255">
        <v>713.49205017089832</v>
      </c>
      <c r="AG255">
        <v>710.36628723144531</v>
      </c>
      <c r="AH255">
        <v>717.00855255126964</v>
      </c>
      <c r="AI255">
        <v>720.14147119207701</v>
      </c>
      <c r="AJ255">
        <v>713.88278961181652</v>
      </c>
      <c r="AK255">
        <v>721.30645751953114</v>
      </c>
      <c r="AL255">
        <v>727.94156643933877</v>
      </c>
      <c r="AM255">
        <v>724.43937685900107</v>
      </c>
      <c r="AN255">
        <v>716.22711181640625</v>
      </c>
      <c r="AO255">
        <v>716.22711181640625</v>
      </c>
      <c r="AP255">
        <v>710.75702667236339</v>
      </c>
      <c r="AQ255">
        <v>89.902315139770508</v>
      </c>
      <c r="AR255">
        <v>89.902315139770508</v>
      </c>
      <c r="AS255">
        <v>271.19658470153809</v>
      </c>
      <c r="AT255">
        <v>697.08179473876964</v>
      </c>
      <c r="AU255">
        <v>769.37223748846372</v>
      </c>
      <c r="AV255">
        <v>952.22936944647142</v>
      </c>
      <c r="AW255">
        <v>952.60575933770815</v>
      </c>
      <c r="AX255">
        <v>952.6129150390625</v>
      </c>
      <c r="AY255">
        <v>952.60575933770815</v>
      </c>
      <c r="AZ255">
        <v>952.22936944647142</v>
      </c>
      <c r="BA255">
        <v>952.6129150390625</v>
      </c>
      <c r="BB255">
        <v>931.90475463867188</v>
      </c>
      <c r="BC255">
        <f t="shared" si="3"/>
        <v>1025.0952301025391</v>
      </c>
    </row>
    <row r="256" spans="1:55" x14ac:dyDescent="0.25">
      <c r="A256" s="1">
        <v>1154</v>
      </c>
      <c r="B256">
        <v>453.66300582885748</v>
      </c>
      <c r="C256">
        <v>166.87423676252365</v>
      </c>
      <c r="D256">
        <v>448.58364105224609</v>
      </c>
      <c r="E256">
        <v>682.63947231865632</v>
      </c>
      <c r="F256">
        <v>269.63370323181152</v>
      </c>
      <c r="G256">
        <v>262.99145698547363</v>
      </c>
      <c r="H256">
        <v>673.25502710028013</v>
      </c>
      <c r="I256">
        <v>692.78388977050781</v>
      </c>
      <c r="J256">
        <v>693.95603179931652</v>
      </c>
      <c r="K256">
        <v>705.67048712091139</v>
      </c>
      <c r="L256">
        <v>952.22221374511719</v>
      </c>
      <c r="M256">
        <v>890.10481334867927</v>
      </c>
      <c r="N256">
        <v>89.902315139770508</v>
      </c>
      <c r="O256">
        <v>661.91696166992188</v>
      </c>
      <c r="P256">
        <v>687.31380462646473</v>
      </c>
      <c r="Q256">
        <v>712.32706384344419</v>
      </c>
      <c r="R256">
        <v>725.22081759386447</v>
      </c>
      <c r="S256">
        <v>748.26618194580078</v>
      </c>
      <c r="T256">
        <v>747.48474121093739</v>
      </c>
      <c r="U256">
        <v>753.7434227911981</v>
      </c>
      <c r="V256">
        <v>770.15367822332701</v>
      </c>
      <c r="W256">
        <v>690.83742525987998</v>
      </c>
      <c r="X256">
        <v>691.22100830078125</v>
      </c>
      <c r="Y256">
        <v>694.34677124023438</v>
      </c>
      <c r="Z256">
        <v>704.11476135253906</v>
      </c>
      <c r="AA256">
        <v>706.06838226318348</v>
      </c>
      <c r="AB256">
        <v>711.55277950859772</v>
      </c>
      <c r="AC256">
        <v>702.16833429022154</v>
      </c>
      <c r="AD256">
        <v>706.06838226318348</v>
      </c>
      <c r="AE256">
        <v>712.71060943603527</v>
      </c>
      <c r="AF256">
        <v>711.92201299981764</v>
      </c>
      <c r="AG256">
        <v>708.80340576171875</v>
      </c>
      <c r="AH256">
        <v>715.05493164062489</v>
      </c>
      <c r="AI256">
        <v>718.96929171495822</v>
      </c>
      <c r="AJ256">
        <v>712.31990814208996</v>
      </c>
      <c r="AK256">
        <v>719.74357604980457</v>
      </c>
      <c r="AL256">
        <v>726.38584136962902</v>
      </c>
      <c r="AM256">
        <v>722.49294979668366</v>
      </c>
      <c r="AN256">
        <v>714.27349090576183</v>
      </c>
      <c r="AO256">
        <v>714.27349090576183</v>
      </c>
      <c r="AP256">
        <v>709.19414520263661</v>
      </c>
      <c r="AQ256">
        <v>89.902315139770508</v>
      </c>
      <c r="AR256">
        <v>89.902315139770508</v>
      </c>
      <c r="AS256">
        <v>271.19658470153809</v>
      </c>
      <c r="AT256">
        <v>695.12821197509754</v>
      </c>
      <c r="AU256">
        <v>767.425772977836</v>
      </c>
      <c r="AV256">
        <v>952.6129150390625</v>
      </c>
      <c r="AW256">
        <v>952.6129150390625</v>
      </c>
      <c r="AX256">
        <v>952.60575933770815</v>
      </c>
      <c r="AY256">
        <v>952.6129150390625</v>
      </c>
      <c r="AZ256">
        <v>952.6129150390625</v>
      </c>
      <c r="BA256">
        <v>952.60575933770815</v>
      </c>
      <c r="BB256">
        <v>930.34187316894531</v>
      </c>
      <c r="BC256">
        <f t="shared" si="3"/>
        <v>1023.37606048584</v>
      </c>
    </row>
    <row r="257" spans="1:55" x14ac:dyDescent="0.25">
      <c r="A257" s="1">
        <v>1155</v>
      </c>
      <c r="B257">
        <v>452.49084472656256</v>
      </c>
      <c r="C257">
        <v>166.87423676252365</v>
      </c>
      <c r="D257">
        <v>448.58364105224609</v>
      </c>
      <c r="E257">
        <v>681.4601364415206</v>
      </c>
      <c r="F257">
        <v>269.25013891506546</v>
      </c>
      <c r="G257">
        <v>263.38217735290527</v>
      </c>
      <c r="H257">
        <v>671.69214563055357</v>
      </c>
      <c r="I257">
        <v>691.60455389337221</v>
      </c>
      <c r="J257">
        <v>692.40030672960665</v>
      </c>
      <c r="K257">
        <v>703.33332061767589</v>
      </c>
      <c r="L257">
        <v>952.22221374511719</v>
      </c>
      <c r="M257">
        <v>887.76052789373705</v>
      </c>
      <c r="N257">
        <v>89.902315139770508</v>
      </c>
      <c r="O257">
        <v>659.97053460760435</v>
      </c>
      <c r="P257">
        <v>686.52520749158475</v>
      </c>
      <c r="Q257">
        <v>710.76418237371763</v>
      </c>
      <c r="R257">
        <v>723.6579361241379</v>
      </c>
      <c r="S257">
        <v>747.09400177001953</v>
      </c>
      <c r="T257">
        <v>745.92185974121082</v>
      </c>
      <c r="U257">
        <v>752.56408691406261</v>
      </c>
      <c r="V257">
        <v>768.96718664483717</v>
      </c>
      <c r="W257">
        <v>689.27454379015342</v>
      </c>
      <c r="X257">
        <v>689.65812683105469</v>
      </c>
      <c r="Y257">
        <v>692.78388977050781</v>
      </c>
      <c r="Z257">
        <v>702.16117858886719</v>
      </c>
      <c r="AA257">
        <v>705.28694152832031</v>
      </c>
      <c r="AB257">
        <v>709.60631499796989</v>
      </c>
      <c r="AC257">
        <v>700.98899841308594</v>
      </c>
      <c r="AD257">
        <v>704.51265649481138</v>
      </c>
      <c r="AE257">
        <v>711.14772796630871</v>
      </c>
      <c r="AF257">
        <v>710.36628723144531</v>
      </c>
      <c r="AG257">
        <v>707.24052429199219</v>
      </c>
      <c r="AH257">
        <v>713.49205017089832</v>
      </c>
      <c r="AI257">
        <v>717.40641024523165</v>
      </c>
      <c r="AJ257">
        <v>710.37344363146212</v>
      </c>
      <c r="AK257">
        <v>718.18069458007801</v>
      </c>
      <c r="AL257">
        <v>724.82295989990246</v>
      </c>
      <c r="AM257">
        <v>721.30645751953114</v>
      </c>
      <c r="AN257">
        <v>713.10850457830747</v>
      </c>
      <c r="AO257">
        <v>713.4848944695442</v>
      </c>
      <c r="AP257">
        <v>707.23336859063795</v>
      </c>
      <c r="AQ257">
        <v>89.902315139770508</v>
      </c>
      <c r="AR257">
        <v>89.902315139770508</v>
      </c>
      <c r="AS257">
        <v>271.58730506896973</v>
      </c>
      <c r="AT257">
        <v>693.17459106445313</v>
      </c>
      <c r="AU257">
        <v>765.84857940673817</v>
      </c>
      <c r="AV257">
        <v>952.6129150390625</v>
      </c>
      <c r="AW257">
        <v>952.6129150390625</v>
      </c>
      <c r="AX257">
        <v>952.22936944647142</v>
      </c>
      <c r="AY257">
        <v>952.6129150390625</v>
      </c>
      <c r="AZ257">
        <v>952.6129150390625</v>
      </c>
      <c r="BA257">
        <v>952.6129150390625</v>
      </c>
      <c r="BB257">
        <v>927.99758911132813</v>
      </c>
      <c r="BC257">
        <f t="shared" si="3"/>
        <v>1020.7973480224611</v>
      </c>
    </row>
    <row r="258" spans="1:55" x14ac:dyDescent="0.25">
      <c r="A258" s="1">
        <v>1156</v>
      </c>
      <c r="B258">
        <v>452.10012435913092</v>
      </c>
      <c r="C258">
        <v>166.87423676252365</v>
      </c>
      <c r="D258">
        <v>447.80935636806828</v>
      </c>
      <c r="E258">
        <v>679.50655297918638</v>
      </c>
      <c r="F258">
        <v>269.2358268136943</v>
      </c>
      <c r="G258">
        <v>263.38217735290527</v>
      </c>
      <c r="H258">
        <v>670.12926416082701</v>
      </c>
      <c r="I258">
        <v>690.048828125</v>
      </c>
      <c r="J258">
        <v>691.22100830078125</v>
      </c>
      <c r="K258">
        <v>701.77759554796603</v>
      </c>
      <c r="L258">
        <v>946.75216674804688</v>
      </c>
      <c r="M258">
        <v>885.80694513006529</v>
      </c>
      <c r="N258">
        <v>89.902315139770508</v>
      </c>
      <c r="O258">
        <v>658.79119873046875</v>
      </c>
      <c r="P258">
        <v>684.18804168701161</v>
      </c>
      <c r="Q258">
        <v>708.81056216173556</v>
      </c>
      <c r="R258">
        <v>722.4786376953125</v>
      </c>
      <c r="S258">
        <v>745.53112030029297</v>
      </c>
      <c r="T258">
        <v>744.35897827148426</v>
      </c>
      <c r="U258">
        <v>751.00120544433605</v>
      </c>
      <c r="V258">
        <v>767.41146087646473</v>
      </c>
      <c r="W258">
        <v>687.32096032781919</v>
      </c>
      <c r="X258">
        <v>687.70450592041004</v>
      </c>
      <c r="Y258">
        <v>691.61170959472656</v>
      </c>
      <c r="Z258">
        <v>700.59829711914063</v>
      </c>
      <c r="AA258">
        <v>702.94261932373036</v>
      </c>
      <c r="AB258">
        <v>708.03627712822652</v>
      </c>
      <c r="AC258">
        <v>699.43327334337619</v>
      </c>
      <c r="AD258">
        <v>703.32616491632143</v>
      </c>
      <c r="AE258">
        <v>709.58484649658214</v>
      </c>
      <c r="AF258">
        <v>708.80340576171875</v>
      </c>
      <c r="AG258">
        <v>705.67764282226563</v>
      </c>
      <c r="AH258">
        <v>711.92916870117188</v>
      </c>
      <c r="AI258">
        <v>715.45998318291413</v>
      </c>
      <c r="AJ258">
        <v>709.19414520263661</v>
      </c>
      <c r="AK258">
        <v>716.61781311035145</v>
      </c>
      <c r="AL258">
        <v>722.87649538927451</v>
      </c>
      <c r="AM258">
        <v>719.75788815117585</v>
      </c>
      <c r="AN258">
        <v>711.14772796630871</v>
      </c>
      <c r="AO258">
        <v>711.14772796630871</v>
      </c>
      <c r="AP258">
        <v>706.06838226318348</v>
      </c>
      <c r="AQ258">
        <v>89.902315139770508</v>
      </c>
      <c r="AR258">
        <v>89.902315139770508</v>
      </c>
      <c r="AS258">
        <v>271.19658470153809</v>
      </c>
      <c r="AT258">
        <v>691.61170959472656</v>
      </c>
      <c r="AU258">
        <v>763.90215234442076</v>
      </c>
      <c r="AV258">
        <v>952.6129150390625</v>
      </c>
      <c r="AW258">
        <v>952.60575933770815</v>
      </c>
      <c r="AX258">
        <v>952.22936944647142</v>
      </c>
      <c r="AY258">
        <v>952.6129150390625</v>
      </c>
      <c r="AZ258">
        <v>952.6129150390625</v>
      </c>
      <c r="BA258">
        <v>952.6129150390625</v>
      </c>
      <c r="BB258">
        <v>926.04393005371094</v>
      </c>
      <c r="BC258">
        <f t="shared" si="3"/>
        <v>1018.6483230590821</v>
      </c>
    </row>
    <row r="259" spans="1:55" x14ac:dyDescent="0.25">
      <c r="A259" s="1">
        <v>1157</v>
      </c>
      <c r="B259">
        <v>451.31868362426752</v>
      </c>
      <c r="C259">
        <v>166.87423676252365</v>
      </c>
      <c r="D259">
        <v>446.63003921508783</v>
      </c>
      <c r="E259">
        <v>677.94367150945982</v>
      </c>
      <c r="F259">
        <v>269.24298286437988</v>
      </c>
      <c r="G259">
        <v>262.99145698547363</v>
      </c>
      <c r="H259">
        <v>668.56638269110044</v>
      </c>
      <c r="I259">
        <v>688.48594665527344</v>
      </c>
      <c r="J259">
        <v>688.88384179754576</v>
      </c>
      <c r="K259">
        <v>700.20755767822277</v>
      </c>
      <c r="L259">
        <v>941.27488775567701</v>
      </c>
      <c r="M259">
        <v>883.85328746977302</v>
      </c>
      <c r="N259">
        <v>89.902315139770508</v>
      </c>
      <c r="O259">
        <v>657.22831726074219</v>
      </c>
      <c r="P259">
        <v>683.40660095214855</v>
      </c>
      <c r="Q259">
        <v>707.63126373291004</v>
      </c>
      <c r="R259">
        <v>720.53217318468478</v>
      </c>
      <c r="S259">
        <v>744.36613397283872</v>
      </c>
      <c r="T259">
        <v>743.57753753662109</v>
      </c>
      <c r="U259">
        <v>749.83621911688158</v>
      </c>
      <c r="V259">
        <v>765.84857940673817</v>
      </c>
      <c r="W259">
        <v>685.75807885809263</v>
      </c>
      <c r="X259">
        <v>686.14162445068348</v>
      </c>
      <c r="Y259">
        <v>689.66528253240892</v>
      </c>
      <c r="Z259">
        <v>699.42611694335938</v>
      </c>
      <c r="AA259">
        <v>701.77043914794933</v>
      </c>
      <c r="AB259">
        <v>706.85697869940122</v>
      </c>
      <c r="AC259">
        <v>697.87039187364962</v>
      </c>
      <c r="AD259">
        <v>701.37973785400379</v>
      </c>
      <c r="AE259">
        <v>708.02912142687228</v>
      </c>
      <c r="AF259">
        <v>707.24052429199219</v>
      </c>
      <c r="AG259">
        <v>704.11476135253906</v>
      </c>
      <c r="AH259">
        <v>710.37344363146212</v>
      </c>
      <c r="AI259">
        <v>713.88994531317076</v>
      </c>
      <c r="AJ259">
        <v>708.01480932550112</v>
      </c>
      <c r="AK259">
        <v>715.05493164062489</v>
      </c>
      <c r="AL259">
        <v>721.30645751953114</v>
      </c>
      <c r="AM259">
        <v>718.19500668144929</v>
      </c>
      <c r="AN259">
        <v>709.59200289659884</v>
      </c>
      <c r="AO259">
        <v>709.9755859375</v>
      </c>
      <c r="AP259">
        <v>704.51265649481138</v>
      </c>
      <c r="AQ259">
        <v>89.902315139770508</v>
      </c>
      <c r="AR259">
        <v>89.902315139770508</v>
      </c>
      <c r="AS259">
        <v>271.58730506896973</v>
      </c>
      <c r="AT259">
        <v>690.82311315850893</v>
      </c>
      <c r="AU259">
        <v>762.33211517333984</v>
      </c>
      <c r="AV259">
        <v>952.6129150390625</v>
      </c>
      <c r="AW259">
        <v>952.60575933770815</v>
      </c>
      <c r="AX259">
        <v>952.6129150390625</v>
      </c>
      <c r="AY259">
        <v>952.60575933770815</v>
      </c>
      <c r="AZ259">
        <v>952.22936944647142</v>
      </c>
      <c r="BA259">
        <v>952.6129150390625</v>
      </c>
      <c r="BB259">
        <v>923.69964599609375</v>
      </c>
      <c r="BC259">
        <f t="shared" ref="BC259:BC322" si="4">BB259*1.1</f>
        <v>1016.0696105957032</v>
      </c>
    </row>
    <row r="260" spans="1:55" x14ac:dyDescent="0.25">
      <c r="A260" s="1">
        <v>1158</v>
      </c>
      <c r="B260">
        <v>450.53724288940435</v>
      </c>
      <c r="C260">
        <v>166.49067244577756</v>
      </c>
      <c r="D260">
        <v>446.23931884765631</v>
      </c>
      <c r="E260">
        <v>676.38079003973326</v>
      </c>
      <c r="F260">
        <v>269.63370323181152</v>
      </c>
      <c r="G260">
        <v>262.99145698547363</v>
      </c>
      <c r="H260">
        <v>667.01065762139069</v>
      </c>
      <c r="I260">
        <v>686.14162445068348</v>
      </c>
      <c r="J260">
        <v>687.70450592041004</v>
      </c>
      <c r="K260">
        <v>699.42611694335938</v>
      </c>
      <c r="L260">
        <v>936.20269775390625</v>
      </c>
      <c r="M260">
        <v>881.89970330877611</v>
      </c>
      <c r="N260">
        <v>89.902315139770508</v>
      </c>
      <c r="O260">
        <v>655.66543579101563</v>
      </c>
      <c r="P260">
        <v>681.45298004150391</v>
      </c>
      <c r="Q260">
        <v>705.68479922228244</v>
      </c>
      <c r="R260">
        <v>719.35287475585938</v>
      </c>
      <c r="S260">
        <v>742.788940401741</v>
      </c>
      <c r="T260">
        <v>742.01465606689453</v>
      </c>
      <c r="U260">
        <v>747.87544250488293</v>
      </c>
      <c r="V260">
        <v>764.29285433702853</v>
      </c>
      <c r="W260">
        <v>684.19519738836607</v>
      </c>
      <c r="X260">
        <v>684.57874298095692</v>
      </c>
      <c r="Y260">
        <v>688.09524536132813</v>
      </c>
      <c r="Z260">
        <v>698.25397491455067</v>
      </c>
      <c r="AA260">
        <v>700.20755767822277</v>
      </c>
      <c r="AB260">
        <v>705.30125362969147</v>
      </c>
      <c r="AC260">
        <v>696.30751040392306</v>
      </c>
      <c r="AD260">
        <v>700.20755767822277</v>
      </c>
      <c r="AE260">
        <v>706.46623995714572</v>
      </c>
      <c r="AF260">
        <v>706.06838226318348</v>
      </c>
      <c r="AG260">
        <v>702.5518798828125</v>
      </c>
      <c r="AH260">
        <v>708.80340576171875</v>
      </c>
      <c r="AI260">
        <v>712.334220243461</v>
      </c>
      <c r="AJ260">
        <v>706.06838226318348</v>
      </c>
      <c r="AK260">
        <v>713.49920657091525</v>
      </c>
      <c r="AL260">
        <v>719.74357604980457</v>
      </c>
      <c r="AM260">
        <v>717.01570825262388</v>
      </c>
      <c r="AN260">
        <v>708.40554806775663</v>
      </c>
      <c r="AO260">
        <v>708.80340576171875</v>
      </c>
      <c r="AP260">
        <v>703.32616491632143</v>
      </c>
      <c r="AQ260">
        <v>89.902315139770508</v>
      </c>
      <c r="AR260">
        <v>89.902315139770508</v>
      </c>
      <c r="AS260">
        <v>271.19658470153809</v>
      </c>
      <c r="AT260">
        <v>688.48594665527344</v>
      </c>
      <c r="AU260">
        <v>759.99494867010435</v>
      </c>
      <c r="AV260">
        <v>952.22221374511719</v>
      </c>
      <c r="AW260">
        <v>952.22936944647142</v>
      </c>
      <c r="AX260">
        <v>952.22936944647142</v>
      </c>
      <c r="AY260">
        <v>952.22936944647142</v>
      </c>
      <c r="AZ260">
        <v>952.22936944647142</v>
      </c>
      <c r="BA260">
        <v>952.60575933770815</v>
      </c>
      <c r="BB260">
        <v>921.74606323242188</v>
      </c>
      <c r="BC260">
        <f t="shared" si="4"/>
        <v>1013.9206695556642</v>
      </c>
    </row>
    <row r="261" spans="1:55" x14ac:dyDescent="0.25">
      <c r="A261" s="1">
        <v>1159</v>
      </c>
      <c r="B261">
        <v>450.53724288940435</v>
      </c>
      <c r="C261">
        <v>166.8670807118381</v>
      </c>
      <c r="D261">
        <v>445.06715774536127</v>
      </c>
      <c r="E261">
        <v>674.81790857000669</v>
      </c>
      <c r="F261">
        <v>269.24298286437988</v>
      </c>
      <c r="G261">
        <v>262.99145698547363</v>
      </c>
      <c r="H261">
        <v>664.66633541680085</v>
      </c>
      <c r="I261">
        <v>684.96948242187511</v>
      </c>
      <c r="J261">
        <v>686.14162445068348</v>
      </c>
      <c r="K261">
        <v>697.86323547363281</v>
      </c>
      <c r="L261">
        <v>931.12335205078125</v>
      </c>
      <c r="M261">
        <v>879.55541925115881</v>
      </c>
      <c r="N261">
        <v>89.902315139770508</v>
      </c>
      <c r="O261">
        <v>654.48613736219022</v>
      </c>
      <c r="P261">
        <v>679.89009857177734</v>
      </c>
      <c r="Q261">
        <v>704.50550079345692</v>
      </c>
      <c r="R261">
        <v>718.5642776209794</v>
      </c>
      <c r="S261">
        <v>741.62391662597668</v>
      </c>
      <c r="T261">
        <v>740.4589302985222</v>
      </c>
      <c r="U261">
        <v>747.09400177001953</v>
      </c>
      <c r="V261">
        <v>763.11355590820324</v>
      </c>
      <c r="W261">
        <v>683.01586151123036</v>
      </c>
      <c r="X261">
        <v>683.01586151123036</v>
      </c>
      <c r="Y261">
        <v>686.91590948419253</v>
      </c>
      <c r="Z261">
        <v>695.90965270996094</v>
      </c>
      <c r="AA261">
        <v>698.64467620849621</v>
      </c>
      <c r="AB261">
        <v>703.34763271904694</v>
      </c>
      <c r="AC261">
        <v>694.7446289341965</v>
      </c>
      <c r="AD261">
        <v>698.64467620849621</v>
      </c>
      <c r="AE261">
        <v>705.2797851283035</v>
      </c>
      <c r="AF261">
        <v>704.11476135253906</v>
      </c>
      <c r="AG261">
        <v>700.99615481310275</v>
      </c>
      <c r="AH261">
        <v>707.247680692009</v>
      </c>
      <c r="AI261">
        <v>710.76418237371763</v>
      </c>
      <c r="AJ261">
        <v>704.50550079345692</v>
      </c>
      <c r="AK261">
        <v>712.31990814208996</v>
      </c>
      <c r="AL261">
        <v>718.57143402099621</v>
      </c>
      <c r="AM261">
        <v>715.44567108154308</v>
      </c>
      <c r="AN261">
        <v>706.46623995714572</v>
      </c>
      <c r="AO261">
        <v>707.24052429199219</v>
      </c>
      <c r="AP261">
        <v>701.77043914794933</v>
      </c>
      <c r="AQ261">
        <v>89.902315139770508</v>
      </c>
      <c r="AR261">
        <v>89.902315139770508</v>
      </c>
      <c r="AS261">
        <v>271.19658470153809</v>
      </c>
      <c r="AT261">
        <v>687.30664822644803</v>
      </c>
      <c r="AU261">
        <v>758.42491149902332</v>
      </c>
      <c r="AV261">
        <v>952.6129150390625</v>
      </c>
      <c r="AW261">
        <v>952.22936944647142</v>
      </c>
      <c r="AX261">
        <v>952.60575933770815</v>
      </c>
      <c r="AY261">
        <v>952.6129150390625</v>
      </c>
      <c r="AZ261">
        <v>952.22936944647142</v>
      </c>
      <c r="BA261">
        <v>952.6129150390625</v>
      </c>
      <c r="BB261">
        <v>919.40885858221361</v>
      </c>
      <c r="BC261">
        <f t="shared" si="4"/>
        <v>1011.3497444404351</v>
      </c>
    </row>
    <row r="262" spans="1:55" x14ac:dyDescent="0.25">
      <c r="A262" s="1">
        <v>1160</v>
      </c>
      <c r="B262">
        <v>450.14652252197266</v>
      </c>
      <c r="C262">
        <v>166.49067244577756</v>
      </c>
      <c r="D262">
        <v>444.67643737792974</v>
      </c>
      <c r="E262">
        <v>673.25502710028013</v>
      </c>
      <c r="F262">
        <v>269.24298286437988</v>
      </c>
      <c r="G262">
        <v>262.99145698547363</v>
      </c>
      <c r="H262">
        <v>665.02841250800384</v>
      </c>
      <c r="I262">
        <v>683.40660095214855</v>
      </c>
      <c r="J262">
        <v>684.57874298095692</v>
      </c>
      <c r="K262">
        <v>695.90965270996094</v>
      </c>
      <c r="L262">
        <v>926.04393005371094</v>
      </c>
      <c r="M262">
        <v>877.21105889959642</v>
      </c>
      <c r="N262">
        <v>89.902315139770508</v>
      </c>
      <c r="O262">
        <v>652.5396728515625</v>
      </c>
      <c r="P262">
        <v>678.32721710205078</v>
      </c>
      <c r="Q262">
        <v>702.94977502508482</v>
      </c>
      <c r="R262">
        <v>716.62496951036826</v>
      </c>
      <c r="S262">
        <v>739.67033386230457</v>
      </c>
      <c r="T262">
        <v>739.67033386230457</v>
      </c>
      <c r="U262">
        <v>745.53112030029297</v>
      </c>
      <c r="V262">
        <v>761.1670913975754</v>
      </c>
      <c r="W262">
        <v>681.4601364415206</v>
      </c>
      <c r="X262">
        <v>681.45298004150391</v>
      </c>
      <c r="Y262">
        <v>684.97663812322924</v>
      </c>
      <c r="Z262">
        <v>694.35392694158861</v>
      </c>
      <c r="AA262">
        <v>697.08179473876964</v>
      </c>
      <c r="AB262">
        <v>701.78475124932038</v>
      </c>
      <c r="AC262">
        <v>693.56533050537098</v>
      </c>
      <c r="AD262">
        <v>697.46537777967069</v>
      </c>
      <c r="AE262">
        <v>703.72406005859375</v>
      </c>
      <c r="AF262">
        <v>703.32616491632143</v>
      </c>
      <c r="AG262">
        <v>700.20755767822277</v>
      </c>
      <c r="AH262">
        <v>706.07553796453794</v>
      </c>
      <c r="AI262">
        <v>709.59200289659884</v>
      </c>
      <c r="AJ262">
        <v>702.94261932373036</v>
      </c>
      <c r="AK262">
        <v>710.75702667236339</v>
      </c>
      <c r="AL262">
        <v>717.00855255126964</v>
      </c>
      <c r="AM262">
        <v>713.88994531317076</v>
      </c>
      <c r="AN262">
        <v>705.67764282226563</v>
      </c>
      <c r="AO262">
        <v>705.67764282226563</v>
      </c>
      <c r="AP262">
        <v>700.20755767822277</v>
      </c>
      <c r="AQ262">
        <v>89.902315139770508</v>
      </c>
      <c r="AR262">
        <v>89.902315139770508</v>
      </c>
      <c r="AS262">
        <v>271.58730506896973</v>
      </c>
      <c r="AT262">
        <v>685.75092315673817</v>
      </c>
      <c r="AU262">
        <v>756.86203002929676</v>
      </c>
      <c r="AV262">
        <v>952.6129150390625</v>
      </c>
      <c r="AW262">
        <v>952.60575933770815</v>
      </c>
      <c r="AX262">
        <v>952.22936944647142</v>
      </c>
      <c r="AY262">
        <v>952.22936944647142</v>
      </c>
      <c r="AZ262">
        <v>952.6129150390625</v>
      </c>
      <c r="BA262">
        <v>952.6129150390625</v>
      </c>
      <c r="BB262">
        <v>918.22952270507813</v>
      </c>
      <c r="BC262">
        <f t="shared" si="4"/>
        <v>1010.0524749755861</v>
      </c>
    </row>
    <row r="263" spans="1:55" x14ac:dyDescent="0.25">
      <c r="A263" s="1">
        <v>1161</v>
      </c>
      <c r="B263">
        <v>448.58364105224609</v>
      </c>
      <c r="C263">
        <v>166.87423676252365</v>
      </c>
      <c r="D263">
        <v>443.89499664306641</v>
      </c>
      <c r="E263">
        <v>672.07569122314453</v>
      </c>
      <c r="F263">
        <v>269.24298286437988</v>
      </c>
      <c r="G263">
        <v>262.99145698547363</v>
      </c>
      <c r="H263">
        <v>661.93127377129292</v>
      </c>
      <c r="I263">
        <v>681.84371948242188</v>
      </c>
      <c r="J263">
        <v>683.01586151123036</v>
      </c>
      <c r="K263">
        <v>694.34677124023438</v>
      </c>
      <c r="L263">
        <v>921.75321893377611</v>
      </c>
      <c r="M263">
        <v>875.64102172851563</v>
      </c>
      <c r="N263">
        <v>89.902315139770508</v>
      </c>
      <c r="O263">
        <v>650.98394778185275</v>
      </c>
      <c r="P263">
        <v>677.5457763671875</v>
      </c>
      <c r="Q263">
        <v>701.38689355535826</v>
      </c>
      <c r="R263">
        <v>715.0620880406417</v>
      </c>
      <c r="S263">
        <v>738.88889312744141</v>
      </c>
      <c r="T263">
        <v>738.10745239257801</v>
      </c>
      <c r="U263">
        <v>744.74252386407534</v>
      </c>
      <c r="V263">
        <v>760.37849426269543</v>
      </c>
      <c r="W263">
        <v>679.89009857177734</v>
      </c>
      <c r="X263">
        <v>679.89725497179404</v>
      </c>
      <c r="Y263">
        <v>684.18804168701161</v>
      </c>
      <c r="Z263">
        <v>693.17459106445313</v>
      </c>
      <c r="AA263">
        <v>695.51891326904308</v>
      </c>
      <c r="AB263">
        <v>700.22186977959382</v>
      </c>
      <c r="AC263">
        <v>691.61886599474337</v>
      </c>
      <c r="AD263">
        <v>695.51891326904308</v>
      </c>
      <c r="AE263">
        <v>702.16117858886719</v>
      </c>
      <c r="AF263">
        <v>701.77043914794933</v>
      </c>
      <c r="AG263">
        <v>698.64467620849621</v>
      </c>
      <c r="AH263">
        <v>704.89620208740246</v>
      </c>
      <c r="AI263">
        <v>708.03627712822652</v>
      </c>
      <c r="AJ263">
        <v>702.16117858886719</v>
      </c>
      <c r="AK263">
        <v>709.96842953748319</v>
      </c>
      <c r="AL263">
        <v>715.83637237548839</v>
      </c>
      <c r="AM263">
        <v>712.32706384344419</v>
      </c>
      <c r="AN263">
        <v>704.11476135253906</v>
      </c>
      <c r="AO263">
        <v>704.11476135253906</v>
      </c>
      <c r="AP263">
        <v>698.64467620849621</v>
      </c>
      <c r="AQ263">
        <v>89.902315139770508</v>
      </c>
      <c r="AR263">
        <v>89.902315139770508</v>
      </c>
      <c r="AS263">
        <v>271.19658470153809</v>
      </c>
      <c r="AT263">
        <v>684.18804168701161</v>
      </c>
      <c r="AU263">
        <v>755.30630426092466</v>
      </c>
      <c r="AV263">
        <v>952.22936944647142</v>
      </c>
      <c r="AW263">
        <v>952.6129150390625</v>
      </c>
      <c r="AX263">
        <v>952.22221374511719</v>
      </c>
      <c r="AY263">
        <v>952.22936944647142</v>
      </c>
      <c r="AZ263">
        <v>952.60575933770815</v>
      </c>
      <c r="BA263">
        <v>952.6129150390625</v>
      </c>
      <c r="BB263">
        <v>916.27593994140625</v>
      </c>
      <c r="BC263">
        <f t="shared" si="4"/>
        <v>1007.903533935547</v>
      </c>
    </row>
    <row r="264" spans="1:55" x14ac:dyDescent="0.25">
      <c r="A264" s="1">
        <v>1162</v>
      </c>
      <c r="B264">
        <v>448.58364105224609</v>
      </c>
      <c r="C264">
        <v>166.87423676252365</v>
      </c>
      <c r="D264">
        <v>443.11355590820318</v>
      </c>
      <c r="E264">
        <v>670.51996615343467</v>
      </c>
      <c r="F264">
        <v>268.85941854763382</v>
      </c>
      <c r="G264">
        <v>262.99145698547363</v>
      </c>
      <c r="H264">
        <v>660.36839230156636</v>
      </c>
      <c r="I264">
        <v>680.28083801269531</v>
      </c>
      <c r="J264">
        <v>681.84371948242188</v>
      </c>
      <c r="K264">
        <v>692.78388977050781</v>
      </c>
      <c r="L264">
        <v>917.4481201171875</v>
      </c>
      <c r="M264">
        <v>873.68743896484375</v>
      </c>
      <c r="N264">
        <v>89.902315139770508</v>
      </c>
      <c r="O264">
        <v>649.80464935302734</v>
      </c>
      <c r="P264">
        <v>675.98289489746094</v>
      </c>
      <c r="Q264">
        <v>699.82401208563169</v>
      </c>
      <c r="R264">
        <v>713.49920657091525</v>
      </c>
      <c r="S264">
        <v>737.32601165771496</v>
      </c>
      <c r="T264">
        <v>736.94242861681357</v>
      </c>
      <c r="U264">
        <v>743.18679809570324</v>
      </c>
      <c r="V264">
        <v>758.81561279296886</v>
      </c>
      <c r="W264">
        <v>678.33437350206748</v>
      </c>
      <c r="X264">
        <v>678.71795654296875</v>
      </c>
      <c r="Y264">
        <v>682.23442077636719</v>
      </c>
      <c r="Z264">
        <v>691.61170959472656</v>
      </c>
      <c r="AA264">
        <v>693.56533050537098</v>
      </c>
      <c r="AB264">
        <v>699.03541564941406</v>
      </c>
      <c r="AC264">
        <v>690.06314022637116</v>
      </c>
      <c r="AD264">
        <v>693.95603179931652</v>
      </c>
      <c r="AE264">
        <v>700.59829711914063</v>
      </c>
      <c r="AF264">
        <v>700.21471407823947</v>
      </c>
      <c r="AG264">
        <v>697.4725341796875</v>
      </c>
      <c r="AH264">
        <v>703.33332061767589</v>
      </c>
      <c r="AI264">
        <v>706.85697869940122</v>
      </c>
      <c r="AJ264">
        <v>700.59829711914063</v>
      </c>
      <c r="AK264">
        <v>708.01480932550112</v>
      </c>
      <c r="AL264">
        <v>713.88278961181652</v>
      </c>
      <c r="AM264">
        <v>710.76418237371763</v>
      </c>
      <c r="AN264">
        <v>702.5518798828125</v>
      </c>
      <c r="AO264">
        <v>702.5518798828125</v>
      </c>
      <c r="AP264">
        <v>697.4725341796875</v>
      </c>
      <c r="AQ264">
        <v>89.902315139770508</v>
      </c>
      <c r="AR264">
        <v>89.902315139770508</v>
      </c>
      <c r="AS264">
        <v>271.19658470153809</v>
      </c>
      <c r="AT264">
        <v>682.62516021728504</v>
      </c>
      <c r="AU264">
        <v>752.96913845635163</v>
      </c>
      <c r="AV264">
        <v>952.6129150390625</v>
      </c>
      <c r="AW264">
        <v>952.22221374511719</v>
      </c>
      <c r="AX264">
        <v>952.22936944647142</v>
      </c>
      <c r="AY264">
        <v>952.22936944647142</v>
      </c>
      <c r="AZ264">
        <v>952.22936944647142</v>
      </c>
      <c r="BA264">
        <v>952.22936944647142</v>
      </c>
      <c r="BB264">
        <v>914.32235717773438</v>
      </c>
      <c r="BC264">
        <f t="shared" si="4"/>
        <v>1005.7545928955079</v>
      </c>
    </row>
    <row r="265" spans="1:55" x14ac:dyDescent="0.25">
      <c r="A265" s="1">
        <v>1163</v>
      </c>
      <c r="B265">
        <v>448.1929206848144</v>
      </c>
      <c r="C265">
        <v>166.87423676252365</v>
      </c>
      <c r="D265">
        <v>442.72283554077154</v>
      </c>
      <c r="E265">
        <v>668.9570846837081</v>
      </c>
      <c r="F265">
        <v>269.25013891506546</v>
      </c>
      <c r="G265">
        <v>262.99145698547363</v>
      </c>
      <c r="H265">
        <v>658.8055108318398</v>
      </c>
      <c r="I265">
        <v>678.32721710205078</v>
      </c>
      <c r="J265">
        <v>680.67153930664063</v>
      </c>
      <c r="K265">
        <v>691.22816400213549</v>
      </c>
      <c r="L265">
        <v>914.71305847167969</v>
      </c>
      <c r="M265">
        <v>871.73385620117188</v>
      </c>
      <c r="N265">
        <v>89.902315139770508</v>
      </c>
      <c r="O265">
        <v>648.63246917724609</v>
      </c>
      <c r="P265">
        <v>674.42001342773438</v>
      </c>
      <c r="Q265">
        <v>698.6518326085129</v>
      </c>
      <c r="R265">
        <v>712.71060943603527</v>
      </c>
      <c r="S265">
        <v>735.76313018798839</v>
      </c>
      <c r="T265">
        <v>735.76313018798839</v>
      </c>
      <c r="U265">
        <v>742.01465606689453</v>
      </c>
      <c r="V265">
        <v>758.02701635675123</v>
      </c>
      <c r="W265">
        <v>676.77149203234092</v>
      </c>
      <c r="X265">
        <v>677.15507507324219</v>
      </c>
      <c r="Y265">
        <v>680.67153930664063</v>
      </c>
      <c r="Z265">
        <v>690.048828125</v>
      </c>
      <c r="AA265">
        <v>692.40030672960665</v>
      </c>
      <c r="AB265">
        <v>697.49400198241301</v>
      </c>
      <c r="AC265">
        <v>688.88384179754576</v>
      </c>
      <c r="AD265">
        <v>692.78388977050781</v>
      </c>
      <c r="AE265">
        <v>699.42611694335938</v>
      </c>
      <c r="AF265">
        <v>699.03541564941406</v>
      </c>
      <c r="AG265">
        <v>695.90965270996094</v>
      </c>
      <c r="AH265">
        <v>702.16117858886719</v>
      </c>
      <c r="AI265">
        <v>705.30125362969147</v>
      </c>
      <c r="AJ265">
        <v>699.42611694335938</v>
      </c>
      <c r="AK265">
        <v>706.45908355712902</v>
      </c>
      <c r="AL265">
        <v>712.71060943603527</v>
      </c>
      <c r="AM265">
        <v>709.20130090399107</v>
      </c>
      <c r="AN265">
        <v>700.98899841308594</v>
      </c>
      <c r="AO265">
        <v>700.98899841308594</v>
      </c>
      <c r="AP265">
        <v>695.91680841131517</v>
      </c>
      <c r="AQ265">
        <v>89.902315139770508</v>
      </c>
      <c r="AR265">
        <v>89.902315139770508</v>
      </c>
      <c r="AS265">
        <v>271.19658470153809</v>
      </c>
      <c r="AT265">
        <v>681.06227874755859</v>
      </c>
      <c r="AU265">
        <v>751.78980257921603</v>
      </c>
      <c r="AV265">
        <v>952.60575933770815</v>
      </c>
      <c r="AW265">
        <v>952.6129150390625</v>
      </c>
      <c r="AX265">
        <v>952.60575933770815</v>
      </c>
      <c r="AY265">
        <v>952.22221374511719</v>
      </c>
      <c r="AZ265">
        <v>952.6129150390625</v>
      </c>
      <c r="BA265">
        <v>952.22221374511719</v>
      </c>
      <c r="BB265">
        <v>912.3687744140625</v>
      </c>
      <c r="BC265">
        <f t="shared" si="4"/>
        <v>1003.6056518554689</v>
      </c>
    </row>
    <row r="266" spans="1:55" x14ac:dyDescent="0.25">
      <c r="A266" s="1">
        <v>1164</v>
      </c>
      <c r="B266">
        <v>446.63003921508783</v>
      </c>
      <c r="C266">
        <v>166.8670807118381</v>
      </c>
      <c r="D266">
        <v>442.72283554077154</v>
      </c>
      <c r="E266">
        <v>667.77778625488281</v>
      </c>
      <c r="F266">
        <v>269.63370323181152</v>
      </c>
      <c r="G266">
        <v>262.99145698547363</v>
      </c>
      <c r="H266">
        <v>657.62621240301451</v>
      </c>
      <c r="I266">
        <v>677.5457763671875</v>
      </c>
      <c r="J266">
        <v>678.72511224432299</v>
      </c>
      <c r="K266">
        <v>690.43956756591786</v>
      </c>
      <c r="L266">
        <v>911.19659423828125</v>
      </c>
      <c r="M266">
        <v>869.39665155096361</v>
      </c>
      <c r="N266">
        <v>89.902315139770508</v>
      </c>
      <c r="O266">
        <v>647.06958770751953</v>
      </c>
      <c r="P266">
        <v>673.24787139892578</v>
      </c>
      <c r="Q266">
        <v>697.4725341796875</v>
      </c>
      <c r="R266">
        <v>711.1548843663254</v>
      </c>
      <c r="S266">
        <v>734.98168945312489</v>
      </c>
      <c r="T266">
        <v>734.59810641222384</v>
      </c>
      <c r="U266">
        <v>741.23321533203114</v>
      </c>
      <c r="V266">
        <v>756.47129058837891</v>
      </c>
      <c r="W266">
        <v>675.20861056261435</v>
      </c>
      <c r="X266">
        <v>675.20145416259766</v>
      </c>
      <c r="Y266">
        <v>679.11581423693087</v>
      </c>
      <c r="Z266">
        <v>688.48594665527344</v>
      </c>
      <c r="AA266">
        <v>690.83742525987998</v>
      </c>
      <c r="AB266">
        <v>695.91680841131517</v>
      </c>
      <c r="AC266">
        <v>687.71166232042685</v>
      </c>
      <c r="AD266">
        <v>691.61170959472656</v>
      </c>
      <c r="AE266">
        <v>698.25397491455067</v>
      </c>
      <c r="AF266">
        <v>697.08895113878634</v>
      </c>
      <c r="AG266">
        <v>693.96318819933322</v>
      </c>
      <c r="AH266">
        <v>700.59829711914063</v>
      </c>
      <c r="AI266">
        <v>703.7312157599481</v>
      </c>
      <c r="AJ266">
        <v>698.25397491455067</v>
      </c>
      <c r="AK266">
        <v>705.28694152832031</v>
      </c>
      <c r="AL266">
        <v>711.53846740722656</v>
      </c>
      <c r="AM266">
        <v>707.63841943426451</v>
      </c>
      <c r="AN266">
        <v>700.20755767822277</v>
      </c>
      <c r="AO266">
        <v>700.20755767822277</v>
      </c>
      <c r="AP266">
        <v>694.73031683282534</v>
      </c>
      <c r="AQ266">
        <v>89.902315139770508</v>
      </c>
      <c r="AR266">
        <v>89.902315139770508</v>
      </c>
      <c r="AS266">
        <v>271.58730506896973</v>
      </c>
      <c r="AT266">
        <v>679.49939727783203</v>
      </c>
      <c r="AU266">
        <v>749.83621911688158</v>
      </c>
      <c r="AV266">
        <v>952.22936944647142</v>
      </c>
      <c r="AW266">
        <v>952.22936944647142</v>
      </c>
      <c r="AX266">
        <v>952.6129150390625</v>
      </c>
      <c r="AY266">
        <v>952.60575933770815</v>
      </c>
      <c r="AZ266">
        <v>952.60575933770815</v>
      </c>
      <c r="BA266">
        <v>952.60575933770815</v>
      </c>
      <c r="BB266">
        <v>910.41511535644531</v>
      </c>
      <c r="BC266">
        <f t="shared" si="4"/>
        <v>1001.45662689209</v>
      </c>
    </row>
    <row r="267" spans="1:55" x14ac:dyDescent="0.25">
      <c r="A267" s="1">
        <v>1165</v>
      </c>
      <c r="B267">
        <v>446.23931884765631</v>
      </c>
      <c r="C267">
        <v>166.87423676252365</v>
      </c>
      <c r="D267">
        <v>441.15995407104498</v>
      </c>
      <c r="E267">
        <v>666.60560607910156</v>
      </c>
      <c r="F267">
        <v>269.24298286437988</v>
      </c>
      <c r="G267">
        <v>262.99145698547363</v>
      </c>
      <c r="H267">
        <v>656.06333093328794</v>
      </c>
      <c r="I267">
        <v>675.97573919610659</v>
      </c>
      <c r="J267">
        <v>677.93651580810547</v>
      </c>
      <c r="K267">
        <v>688.87668609619129</v>
      </c>
      <c r="L267">
        <v>907.28935241699219</v>
      </c>
      <c r="M267">
        <v>867.44306878729185</v>
      </c>
      <c r="N267">
        <v>89.902315139770508</v>
      </c>
      <c r="O267">
        <v>645.89744567871094</v>
      </c>
      <c r="P267">
        <v>671.68498992919922</v>
      </c>
      <c r="Q267">
        <v>695.91680841131517</v>
      </c>
      <c r="R267">
        <v>710.36628723144531</v>
      </c>
      <c r="S267">
        <v>733.41880798339832</v>
      </c>
      <c r="T267">
        <v>733.41880798339832</v>
      </c>
      <c r="U267">
        <v>739.67033386230457</v>
      </c>
      <c r="V267">
        <v>755.2991485595702</v>
      </c>
      <c r="W267">
        <v>673.64572909288779</v>
      </c>
      <c r="X267">
        <v>674.02931213378906</v>
      </c>
      <c r="Y267">
        <v>677.55293276720431</v>
      </c>
      <c r="Z267">
        <v>687.70450592041004</v>
      </c>
      <c r="AA267">
        <v>690.048828125</v>
      </c>
      <c r="AB267">
        <v>694.36108334160542</v>
      </c>
      <c r="AC267">
        <v>686.14878085070029</v>
      </c>
      <c r="AD267">
        <v>690.048828125</v>
      </c>
      <c r="AE267">
        <v>696.69109344482411</v>
      </c>
      <c r="AF267">
        <v>695.52606966905978</v>
      </c>
      <c r="AG267">
        <v>692.78388977050781</v>
      </c>
      <c r="AH267">
        <v>699.42611694335938</v>
      </c>
      <c r="AI267">
        <v>702.56619198418366</v>
      </c>
      <c r="AJ267">
        <v>696.69109344482411</v>
      </c>
      <c r="AK267">
        <v>703.72406005859375</v>
      </c>
      <c r="AL267">
        <v>710.36628723144531</v>
      </c>
      <c r="AM267">
        <v>706.46623995714572</v>
      </c>
      <c r="AN267">
        <v>699.03541564941406</v>
      </c>
      <c r="AO267">
        <v>698.64467620849621</v>
      </c>
      <c r="AP267">
        <v>693.17459106445313</v>
      </c>
      <c r="AQ267">
        <v>89.902315139770508</v>
      </c>
      <c r="AR267">
        <v>89.902315139770508</v>
      </c>
      <c r="AS267">
        <v>271.19658470153809</v>
      </c>
      <c r="AT267">
        <v>678.71080014295205</v>
      </c>
      <c r="AU267">
        <v>748.27333764715502</v>
      </c>
      <c r="AV267">
        <v>952.22221374511719</v>
      </c>
      <c r="AW267">
        <v>952.22936944647142</v>
      </c>
      <c r="AX267">
        <v>952.22936944647142</v>
      </c>
      <c r="AY267">
        <v>952.22936944647142</v>
      </c>
      <c r="AZ267">
        <v>952.22936944647142</v>
      </c>
      <c r="BA267">
        <v>952.22936944647142</v>
      </c>
      <c r="BB267">
        <v>908.85223388671875</v>
      </c>
      <c r="BC267">
        <f t="shared" si="4"/>
        <v>999.73745727539074</v>
      </c>
    </row>
    <row r="268" spans="1:55" x14ac:dyDescent="0.25">
      <c r="A268" s="1">
        <v>1166</v>
      </c>
      <c r="B268">
        <v>445.84859848022467</v>
      </c>
      <c r="C268">
        <v>166.49067244577756</v>
      </c>
      <c r="D268">
        <v>440.76923370361328</v>
      </c>
      <c r="E268">
        <v>665.04988100939181</v>
      </c>
      <c r="F268">
        <v>269.25013891506546</v>
      </c>
      <c r="G268">
        <v>262.99145698547363</v>
      </c>
      <c r="H268">
        <v>654.8983071575235</v>
      </c>
      <c r="I268">
        <v>674.42001342773438</v>
      </c>
      <c r="J268">
        <v>676.37363433837891</v>
      </c>
      <c r="K268">
        <v>687.31380462646473</v>
      </c>
      <c r="L268">
        <v>903.77288818359375</v>
      </c>
      <c r="M268">
        <v>865.48948602361986</v>
      </c>
      <c r="N268">
        <v>89.902315139770508</v>
      </c>
      <c r="O268">
        <v>644.33456420898438</v>
      </c>
      <c r="P268">
        <v>670.12210845947266</v>
      </c>
      <c r="Q268">
        <v>694.35392694158861</v>
      </c>
      <c r="R268">
        <v>708.80340576171875</v>
      </c>
      <c r="S268">
        <v>732.24662780761707</v>
      </c>
      <c r="T268">
        <v>732.25378420763388</v>
      </c>
      <c r="U268">
        <v>738.50531008654013</v>
      </c>
      <c r="V268">
        <v>754.11981268243471</v>
      </c>
      <c r="W268">
        <v>672.08284762316123</v>
      </c>
      <c r="X268">
        <v>672.4664306640625</v>
      </c>
      <c r="Y268">
        <v>675.99005129747775</v>
      </c>
      <c r="Z268">
        <v>686.14162445068348</v>
      </c>
      <c r="AA268">
        <v>688.09524536132813</v>
      </c>
      <c r="AB268">
        <v>692.79820187187886</v>
      </c>
      <c r="AC268">
        <v>684.58589938097373</v>
      </c>
      <c r="AD268">
        <v>689.26738739013661</v>
      </c>
      <c r="AE268">
        <v>695.12821197509754</v>
      </c>
      <c r="AF268">
        <v>694.73747253417969</v>
      </c>
      <c r="AG268">
        <v>691.61170959472656</v>
      </c>
      <c r="AH268">
        <v>697.86323547363281</v>
      </c>
      <c r="AI268">
        <v>701.0033105144571</v>
      </c>
      <c r="AJ268">
        <v>695.51891326904308</v>
      </c>
      <c r="AK268">
        <v>702.5518798828125</v>
      </c>
      <c r="AL268">
        <v>708.80340576171875</v>
      </c>
      <c r="AM268">
        <v>705.28694152832031</v>
      </c>
      <c r="AN268">
        <v>697.4725341796875</v>
      </c>
      <c r="AO268">
        <v>697.47968988104174</v>
      </c>
      <c r="AP268">
        <v>691.61170959472656</v>
      </c>
      <c r="AQ268">
        <v>89.902315139770508</v>
      </c>
      <c r="AR268">
        <v>89.902315139770508</v>
      </c>
      <c r="AS268">
        <v>271.19658470153809</v>
      </c>
      <c r="AT268">
        <v>677.15507507324219</v>
      </c>
      <c r="AU268">
        <v>746.31971743517306</v>
      </c>
      <c r="AV268">
        <v>952.22936944647142</v>
      </c>
      <c r="AW268">
        <v>952.6129150390625</v>
      </c>
      <c r="AX268">
        <v>952.6129150390625</v>
      </c>
      <c r="AY268">
        <v>952.6129150390625</v>
      </c>
      <c r="AZ268">
        <v>952.60575933770815</v>
      </c>
      <c r="BA268">
        <v>951.4479668585808</v>
      </c>
      <c r="BB268">
        <v>907.28935241699219</v>
      </c>
      <c r="BC268">
        <f t="shared" si="4"/>
        <v>998.01828765869152</v>
      </c>
    </row>
    <row r="269" spans="1:55" x14ac:dyDescent="0.25">
      <c r="A269" s="1">
        <v>1167</v>
      </c>
      <c r="B269">
        <v>445.06715774536127</v>
      </c>
      <c r="C269">
        <v>166.87423676252365</v>
      </c>
      <c r="D269">
        <v>440.37851333618158</v>
      </c>
      <c r="E269">
        <v>663.48699953966525</v>
      </c>
      <c r="F269">
        <v>269.25013891506546</v>
      </c>
      <c r="G269">
        <v>263.37502130221969</v>
      </c>
      <c r="H269">
        <v>653.7190087286981</v>
      </c>
      <c r="I269">
        <v>672.85713195800781</v>
      </c>
      <c r="J269">
        <v>674.81790857000669</v>
      </c>
      <c r="K269">
        <v>685.75092315673817</v>
      </c>
      <c r="L269">
        <v>900.25642395019531</v>
      </c>
      <c r="M269">
        <v>863.52867126464844</v>
      </c>
      <c r="N269">
        <v>89.902315139770508</v>
      </c>
      <c r="O269">
        <v>643.16238403320313</v>
      </c>
      <c r="P269">
        <v>669.34066772460938</v>
      </c>
      <c r="Q269">
        <v>693.18174746446994</v>
      </c>
      <c r="R269">
        <v>707.63126373291004</v>
      </c>
      <c r="S269">
        <v>730.69090273790732</v>
      </c>
      <c r="T269">
        <v>730.69090273790732</v>
      </c>
      <c r="U269">
        <v>737.71671295166016</v>
      </c>
      <c r="V269">
        <v>752.95482635498047</v>
      </c>
      <c r="W269">
        <v>670.51996615343467</v>
      </c>
      <c r="X269">
        <v>670.90354919433594</v>
      </c>
      <c r="Y269">
        <v>675.20145416259766</v>
      </c>
      <c r="Z269">
        <v>684.57874298095692</v>
      </c>
      <c r="AA269">
        <v>686.54667599297261</v>
      </c>
      <c r="AB269">
        <v>691.62602169609772</v>
      </c>
      <c r="AC269">
        <v>683.01586151123036</v>
      </c>
      <c r="AD269">
        <v>687.70450592041004</v>
      </c>
      <c r="AE269">
        <v>693.56533050537098</v>
      </c>
      <c r="AF269">
        <v>693.17459106445313</v>
      </c>
      <c r="AG269">
        <v>690.83026885986339</v>
      </c>
      <c r="AH269">
        <v>696.69109344482411</v>
      </c>
      <c r="AI269">
        <v>699.44042904473054</v>
      </c>
      <c r="AJ269">
        <v>694.33961484021756</v>
      </c>
      <c r="AK269">
        <v>700.98899841308594</v>
      </c>
      <c r="AL269">
        <v>707.247680692009</v>
      </c>
      <c r="AM269">
        <v>703.7312157599481</v>
      </c>
      <c r="AN269">
        <v>696.30035400390625</v>
      </c>
      <c r="AO269">
        <v>696.30035400390625</v>
      </c>
      <c r="AP269">
        <v>690.43956756591786</v>
      </c>
      <c r="AQ269">
        <v>89.902315139770508</v>
      </c>
      <c r="AR269">
        <v>89.902315139770508</v>
      </c>
      <c r="AS269">
        <v>271.19658470153809</v>
      </c>
      <c r="AT269">
        <v>675.59219360351563</v>
      </c>
      <c r="AU269">
        <v>745.14757470770189</v>
      </c>
      <c r="AV269">
        <v>952.6129150390625</v>
      </c>
      <c r="AW269">
        <v>952.6129150390625</v>
      </c>
      <c r="AX269">
        <v>952.60575933770815</v>
      </c>
      <c r="AY269">
        <v>952.60575933770815</v>
      </c>
      <c r="AZ269">
        <v>952.60575933770815</v>
      </c>
      <c r="BA269">
        <v>949.88508538885424</v>
      </c>
      <c r="BB269">
        <v>905.33576965332031</v>
      </c>
      <c r="BC269">
        <f t="shared" si="4"/>
        <v>995.86934661865246</v>
      </c>
    </row>
    <row r="270" spans="1:55" x14ac:dyDescent="0.25">
      <c r="A270" s="1">
        <v>1168</v>
      </c>
      <c r="B270">
        <v>444.2857170104981</v>
      </c>
      <c r="C270">
        <v>166.87423676252365</v>
      </c>
      <c r="D270">
        <v>439.98779296875006</v>
      </c>
      <c r="E270">
        <v>662.30770111083984</v>
      </c>
      <c r="F270">
        <v>269.25013891506546</v>
      </c>
      <c r="G270">
        <v>262.99145698547363</v>
      </c>
      <c r="H270">
        <v>652.54682925157931</v>
      </c>
      <c r="I270">
        <v>671.29425048828125</v>
      </c>
      <c r="J270">
        <v>673.64572909288779</v>
      </c>
      <c r="K270">
        <v>684.18804168701161</v>
      </c>
      <c r="L270">
        <v>897.5213623046875</v>
      </c>
      <c r="M270">
        <v>861.96578979492188</v>
      </c>
      <c r="N270">
        <v>89.902315139770508</v>
      </c>
      <c r="O270">
        <v>641.59950256347656</v>
      </c>
      <c r="P270">
        <v>667.77778625488281</v>
      </c>
      <c r="Q270">
        <v>692.00244903564442</v>
      </c>
      <c r="R270">
        <v>706.07553796453794</v>
      </c>
      <c r="S270">
        <v>729.90230560302734</v>
      </c>
      <c r="T270">
        <v>729.90230560302734</v>
      </c>
      <c r="U270">
        <v>736.1609878819504</v>
      </c>
      <c r="V270">
        <v>752.16622922010038</v>
      </c>
      <c r="W270">
        <v>668.9570846837081</v>
      </c>
      <c r="X270">
        <v>669.34066772460938</v>
      </c>
      <c r="Y270">
        <v>673.63857269287109</v>
      </c>
      <c r="Z270">
        <v>683.41375665350267</v>
      </c>
      <c r="AA270">
        <v>686.14162445068348</v>
      </c>
      <c r="AB270">
        <v>690.45387966728913</v>
      </c>
      <c r="AC270">
        <v>682.63231591863951</v>
      </c>
      <c r="AD270">
        <v>686.14162445068348</v>
      </c>
      <c r="AE270">
        <v>692.78388977050781</v>
      </c>
      <c r="AF270">
        <v>691.61170959472656</v>
      </c>
      <c r="AG270">
        <v>688.88384179754576</v>
      </c>
      <c r="AH270">
        <v>695.13536767645201</v>
      </c>
      <c r="AI270">
        <v>698.26113061590513</v>
      </c>
      <c r="AJ270">
        <v>692.39315032958996</v>
      </c>
      <c r="AK270">
        <v>699.43327334337619</v>
      </c>
      <c r="AL270">
        <v>705.67764282226563</v>
      </c>
      <c r="AM270">
        <v>702.55903628282931</v>
      </c>
      <c r="AN270">
        <v>694.73747253417969</v>
      </c>
      <c r="AO270">
        <v>694.73747253417969</v>
      </c>
      <c r="AP270">
        <v>689.27454379015342</v>
      </c>
      <c r="AQ270">
        <v>89.902315139770508</v>
      </c>
      <c r="AR270">
        <v>89.902315139770508</v>
      </c>
      <c r="AS270">
        <v>271.19658470153809</v>
      </c>
      <c r="AT270">
        <v>674.02931213378906</v>
      </c>
      <c r="AU270">
        <v>743.57753753662109</v>
      </c>
      <c r="AV270">
        <v>952.60575933770815</v>
      </c>
      <c r="AW270">
        <v>952.6129150390625</v>
      </c>
      <c r="AX270">
        <v>952.6129150390625</v>
      </c>
      <c r="AY270">
        <v>951.83866815252611</v>
      </c>
      <c r="AZ270">
        <v>952.22936944647142</v>
      </c>
      <c r="BA270">
        <v>948.31504821777344</v>
      </c>
      <c r="BB270">
        <v>904.15643377618483</v>
      </c>
      <c r="BC270">
        <f t="shared" si="4"/>
        <v>994.57207715380343</v>
      </c>
    </row>
    <row r="271" spans="1:55" x14ac:dyDescent="0.25">
      <c r="A271" s="1">
        <v>1169</v>
      </c>
      <c r="B271">
        <v>443.51143232632035</v>
      </c>
      <c r="C271">
        <v>166.87423676252365</v>
      </c>
      <c r="D271">
        <v>439.20635223388672</v>
      </c>
      <c r="E271">
        <v>660.74481964111328</v>
      </c>
      <c r="F271">
        <v>269.63370323181152</v>
      </c>
      <c r="G271">
        <v>262.60789266872757</v>
      </c>
      <c r="H271">
        <v>650.9911034832071</v>
      </c>
      <c r="I271">
        <v>670.12210845947266</v>
      </c>
      <c r="J271">
        <v>672.4664306640625</v>
      </c>
      <c r="K271">
        <v>683.79730224609375</v>
      </c>
      <c r="L271">
        <v>894.00489807128906</v>
      </c>
      <c r="M271">
        <v>860.01936273260424</v>
      </c>
      <c r="N271">
        <v>89.902315139770508</v>
      </c>
      <c r="O271">
        <v>640.0437774937667</v>
      </c>
      <c r="P271">
        <v>666.60560607910156</v>
      </c>
      <c r="Q271">
        <v>690.83026885986339</v>
      </c>
      <c r="R271">
        <v>705.28694152832031</v>
      </c>
      <c r="S271">
        <v>728.33942413330078</v>
      </c>
      <c r="T271">
        <v>728.34658053331759</v>
      </c>
      <c r="U271">
        <v>735.3723907470702</v>
      </c>
      <c r="V271">
        <v>750.61050415039051</v>
      </c>
      <c r="W271">
        <v>667.77778625488281</v>
      </c>
      <c r="X271">
        <v>667.77778625488281</v>
      </c>
      <c r="Y271">
        <v>672.47358636541685</v>
      </c>
      <c r="Z271">
        <v>682.23442077636719</v>
      </c>
      <c r="AA271">
        <v>684.57874298095692</v>
      </c>
      <c r="AB271">
        <v>689.28169949150788</v>
      </c>
      <c r="AC271">
        <v>681.07659084892975</v>
      </c>
      <c r="AD271">
        <v>684.96948242187511</v>
      </c>
      <c r="AE271">
        <v>690.83742525987998</v>
      </c>
      <c r="AF271">
        <v>690.82311315850893</v>
      </c>
      <c r="AG271">
        <v>688.09524536132813</v>
      </c>
      <c r="AH271">
        <v>693.95603179931652</v>
      </c>
      <c r="AI271">
        <v>697.08895113878634</v>
      </c>
      <c r="AJ271">
        <v>691.22100830078125</v>
      </c>
      <c r="AK271">
        <v>698.64467620849621</v>
      </c>
      <c r="AL271">
        <v>704.89620208740246</v>
      </c>
      <c r="AM271">
        <v>701.0033105144571</v>
      </c>
      <c r="AN271">
        <v>693.17459106445313</v>
      </c>
      <c r="AO271">
        <v>693.17459106445313</v>
      </c>
      <c r="AP271">
        <v>688.09524536132813</v>
      </c>
      <c r="AQ271">
        <v>89.902315139770508</v>
      </c>
      <c r="AR271">
        <v>89.902315139770508</v>
      </c>
      <c r="AS271">
        <v>271.19658470153809</v>
      </c>
      <c r="AT271">
        <v>672.4664306640625</v>
      </c>
      <c r="AU271">
        <v>742.01465606689453</v>
      </c>
      <c r="AV271">
        <v>952.6129150390625</v>
      </c>
      <c r="AW271">
        <v>952.22221374511719</v>
      </c>
      <c r="AX271">
        <v>952.22936944647142</v>
      </c>
      <c r="AY271">
        <v>950.27578668279955</v>
      </c>
      <c r="AZ271">
        <v>952.6129150390625</v>
      </c>
      <c r="BA271">
        <v>946.36138916015625</v>
      </c>
      <c r="BB271">
        <v>901.82646112127611</v>
      </c>
      <c r="BC271">
        <f t="shared" si="4"/>
        <v>992.00910723340382</v>
      </c>
    </row>
    <row r="272" spans="1:55" x14ac:dyDescent="0.25">
      <c r="A272" s="1">
        <v>1170</v>
      </c>
      <c r="B272">
        <v>443.12071195888865</v>
      </c>
      <c r="C272">
        <v>166.87423676252365</v>
      </c>
      <c r="D272">
        <v>438.81563186645502</v>
      </c>
      <c r="E272">
        <v>659.57263946533203</v>
      </c>
      <c r="F272">
        <v>269.25013891506546</v>
      </c>
      <c r="G272">
        <v>262.99145698547363</v>
      </c>
      <c r="H272">
        <v>649.42822201348054</v>
      </c>
      <c r="I272">
        <v>668.55922698974609</v>
      </c>
      <c r="J272">
        <v>671.29425048828125</v>
      </c>
      <c r="K272">
        <v>682.23442077636719</v>
      </c>
      <c r="L272">
        <v>890.87913513183594</v>
      </c>
      <c r="M272">
        <v>858.44932556152332</v>
      </c>
      <c r="N272">
        <v>89.902315139770508</v>
      </c>
      <c r="O272">
        <v>639.25518035888672</v>
      </c>
      <c r="P272">
        <v>665.04988100939181</v>
      </c>
      <c r="Q272">
        <v>689.66528253240892</v>
      </c>
      <c r="R272">
        <v>703.72406005859375</v>
      </c>
      <c r="S272">
        <v>727.55798339843739</v>
      </c>
      <c r="T272">
        <v>726.78369906359103</v>
      </c>
      <c r="U272">
        <v>734.20024871826183</v>
      </c>
      <c r="V272">
        <v>749.43832397460949</v>
      </c>
      <c r="W272">
        <v>666.61276247911837</v>
      </c>
      <c r="X272">
        <v>666.99634552001953</v>
      </c>
      <c r="Y272">
        <v>671.29425048828125</v>
      </c>
      <c r="Z272">
        <v>680.67153930664063</v>
      </c>
      <c r="AA272">
        <v>683.40660095214855</v>
      </c>
      <c r="AB272">
        <v>687.71881802178132</v>
      </c>
      <c r="AC272">
        <v>679.89725497179404</v>
      </c>
      <c r="AD272">
        <v>684.18088528699491</v>
      </c>
      <c r="AE272">
        <v>690.048828125</v>
      </c>
      <c r="AF272">
        <v>689.65812683105469</v>
      </c>
      <c r="AG272">
        <v>686.53236389160168</v>
      </c>
      <c r="AH272">
        <v>692.78388977050781</v>
      </c>
      <c r="AI272">
        <v>695.92396481133198</v>
      </c>
      <c r="AJ272">
        <v>690.048828125</v>
      </c>
      <c r="AK272">
        <v>697.4725341796875</v>
      </c>
      <c r="AL272">
        <v>703.33332061767589</v>
      </c>
      <c r="AM272">
        <v>700.20755767822277</v>
      </c>
      <c r="AN272">
        <v>692.00244903564442</v>
      </c>
      <c r="AO272">
        <v>692.00244903564442</v>
      </c>
      <c r="AP272">
        <v>686.92306518554688</v>
      </c>
      <c r="AQ272">
        <v>89.902315139770508</v>
      </c>
      <c r="AR272">
        <v>89.902315139770508</v>
      </c>
      <c r="AS272">
        <v>271.19658470153809</v>
      </c>
      <c r="AT272">
        <v>671.29425048828125</v>
      </c>
      <c r="AU272">
        <v>740.4589302985222</v>
      </c>
      <c r="AV272">
        <v>951.05003356933594</v>
      </c>
      <c r="AW272">
        <v>952.6129150390625</v>
      </c>
      <c r="AX272">
        <v>952.22936944647142</v>
      </c>
      <c r="AY272">
        <v>948.32220391912767</v>
      </c>
      <c r="AZ272">
        <v>952.22936944647142</v>
      </c>
      <c r="BA272">
        <v>944.4149620978385</v>
      </c>
      <c r="BB272">
        <v>900.26357965154955</v>
      </c>
      <c r="BC272">
        <f t="shared" si="4"/>
        <v>990.28993761670461</v>
      </c>
    </row>
    <row r="273" spans="1:55" x14ac:dyDescent="0.25">
      <c r="A273" s="1">
        <v>1171</v>
      </c>
      <c r="B273">
        <v>442.72283554077154</v>
      </c>
      <c r="C273">
        <v>166.87423676252365</v>
      </c>
      <c r="D273">
        <v>438.02703508090622</v>
      </c>
      <c r="E273">
        <v>658.01691439562228</v>
      </c>
      <c r="F273">
        <v>269.62654718112594</v>
      </c>
      <c r="G273">
        <v>262.99145698547363</v>
      </c>
      <c r="H273">
        <v>648.24892358465502</v>
      </c>
      <c r="I273">
        <v>667.37989111261061</v>
      </c>
      <c r="J273">
        <v>670.11495205945585</v>
      </c>
      <c r="K273">
        <v>680.67869570665744</v>
      </c>
      <c r="L273">
        <v>888.13691778497389</v>
      </c>
      <c r="M273">
        <v>856.10504150390625</v>
      </c>
      <c r="N273">
        <v>89.902315139770508</v>
      </c>
      <c r="O273">
        <v>637.69229888916016</v>
      </c>
      <c r="P273">
        <v>663.87058258056641</v>
      </c>
      <c r="Q273">
        <v>688.48594665527344</v>
      </c>
      <c r="R273">
        <v>702.5518798828125</v>
      </c>
      <c r="S273">
        <v>726.76938696221987</v>
      </c>
      <c r="T273">
        <v>725.99510192871082</v>
      </c>
      <c r="U273">
        <v>733.02806854248047</v>
      </c>
      <c r="V273">
        <v>748.65688323974609</v>
      </c>
      <c r="W273">
        <v>665.04988100939181</v>
      </c>
      <c r="X273">
        <v>665.43346405029297</v>
      </c>
      <c r="Y273">
        <v>669.73136901855469</v>
      </c>
      <c r="Z273">
        <v>679.10865783691406</v>
      </c>
      <c r="AA273">
        <v>682.23442077636719</v>
      </c>
      <c r="AB273">
        <v>686.53236389160168</v>
      </c>
      <c r="AC273">
        <v>678.72511224432299</v>
      </c>
      <c r="AD273">
        <v>682.62516021728504</v>
      </c>
      <c r="AE273">
        <v>689.26023168878237</v>
      </c>
      <c r="AF273">
        <v>688.09524536132813</v>
      </c>
      <c r="AG273">
        <v>685.36734011583712</v>
      </c>
      <c r="AH273">
        <v>691.22100830078125</v>
      </c>
      <c r="AI273">
        <v>694.36108334160542</v>
      </c>
      <c r="AJ273">
        <v>689.26023168878237</v>
      </c>
      <c r="AK273">
        <v>696.2931983025519</v>
      </c>
      <c r="AL273">
        <v>702.16117858886719</v>
      </c>
      <c r="AM273">
        <v>699.0425713507683</v>
      </c>
      <c r="AN273">
        <v>691.22100830078125</v>
      </c>
      <c r="AO273">
        <v>691.22100830078125</v>
      </c>
      <c r="AP273">
        <v>686.14162445068348</v>
      </c>
      <c r="AQ273">
        <v>89.902315139770508</v>
      </c>
      <c r="AR273">
        <v>89.902315139770508</v>
      </c>
      <c r="AS273">
        <v>271.19658470153809</v>
      </c>
      <c r="AT273">
        <v>669.73136901855469</v>
      </c>
      <c r="AU273">
        <v>738.89604882879564</v>
      </c>
      <c r="AV273">
        <v>949.09645080566406</v>
      </c>
      <c r="AW273">
        <v>952.22936944647142</v>
      </c>
      <c r="AX273">
        <v>952.6129150390625</v>
      </c>
      <c r="AY273">
        <v>946.75932244940111</v>
      </c>
      <c r="AZ273">
        <v>952.60575933770815</v>
      </c>
      <c r="BA273">
        <v>942.46137933416674</v>
      </c>
      <c r="BB273">
        <v>898.70069818182299</v>
      </c>
      <c r="BC273">
        <f t="shared" si="4"/>
        <v>988.57076800000539</v>
      </c>
    </row>
    <row r="274" spans="1:55" x14ac:dyDescent="0.25">
      <c r="A274" s="1">
        <v>1172</v>
      </c>
      <c r="B274">
        <v>442.33211517333984</v>
      </c>
      <c r="C274">
        <v>166.87423676252365</v>
      </c>
      <c r="D274">
        <v>437.25275039672846</v>
      </c>
      <c r="E274">
        <v>656.84477166815122</v>
      </c>
      <c r="F274">
        <v>269.63370323181152</v>
      </c>
      <c r="G274">
        <v>263.38217735290527</v>
      </c>
      <c r="H274">
        <v>646.69319851494527</v>
      </c>
      <c r="I274">
        <v>666.21490478515625</v>
      </c>
      <c r="J274">
        <v>668.17564394884494</v>
      </c>
      <c r="K274">
        <v>679.10865783691406</v>
      </c>
      <c r="L274">
        <v>885.018310546875</v>
      </c>
      <c r="M274">
        <v>854.15853954496822</v>
      </c>
      <c r="N274">
        <v>89.902315139770508</v>
      </c>
      <c r="O274">
        <v>636.90370245294253</v>
      </c>
      <c r="P274">
        <v>662.69840240478516</v>
      </c>
      <c r="Q274">
        <v>686.92306518554688</v>
      </c>
      <c r="R274">
        <v>701.3725814539871</v>
      </c>
      <c r="S274">
        <v>724.83011560125658</v>
      </c>
      <c r="T274">
        <v>724.83011560125658</v>
      </c>
      <c r="U274">
        <v>731.85592651367188</v>
      </c>
      <c r="V274">
        <v>747.48474121093739</v>
      </c>
      <c r="W274">
        <v>663.48699953966525</v>
      </c>
      <c r="X274">
        <v>663.87058258056641</v>
      </c>
      <c r="Y274">
        <v>668.55922698974609</v>
      </c>
      <c r="Z274">
        <v>677.93651580810547</v>
      </c>
      <c r="AA274">
        <v>680.28083801269531</v>
      </c>
      <c r="AB274">
        <v>685.36734011583712</v>
      </c>
      <c r="AC274">
        <v>677.16223077459642</v>
      </c>
      <c r="AD274">
        <v>681.06227874755859</v>
      </c>
      <c r="AE274">
        <v>687.70450592041004</v>
      </c>
      <c r="AF274">
        <v>686.53236389160168</v>
      </c>
      <c r="AG274">
        <v>684.57874298095692</v>
      </c>
      <c r="AH274">
        <v>690.43956756591786</v>
      </c>
      <c r="AI274">
        <v>693.18174746446994</v>
      </c>
      <c r="AJ274">
        <v>687.70450592041004</v>
      </c>
      <c r="AK274">
        <v>694.73747253417969</v>
      </c>
      <c r="AL274">
        <v>700.60545282049497</v>
      </c>
      <c r="AM274">
        <v>697.86323547363281</v>
      </c>
      <c r="AN274">
        <v>690.048828125</v>
      </c>
      <c r="AO274">
        <v>690.048828125</v>
      </c>
      <c r="AP274">
        <v>684.57874298095692</v>
      </c>
      <c r="AQ274">
        <v>89.902315139770508</v>
      </c>
      <c r="AR274">
        <v>89.902315139770508</v>
      </c>
      <c r="AS274">
        <v>271.19658470153809</v>
      </c>
      <c r="AT274">
        <v>668.94992828369141</v>
      </c>
      <c r="AU274">
        <v>737.34032375908589</v>
      </c>
      <c r="AV274">
        <v>947.14286804199219</v>
      </c>
      <c r="AW274">
        <v>952.6129150390625</v>
      </c>
      <c r="AX274">
        <v>952.6129150390625</v>
      </c>
      <c r="AY274">
        <v>944.80566478910896</v>
      </c>
      <c r="AZ274">
        <v>952.6129150390625</v>
      </c>
      <c r="BA274">
        <v>941.28919915838537</v>
      </c>
      <c r="BB274">
        <v>897.13066101074219</v>
      </c>
      <c r="BC274">
        <f t="shared" si="4"/>
        <v>986.84372711181652</v>
      </c>
    </row>
    <row r="275" spans="1:55" x14ac:dyDescent="0.25">
      <c r="A275" s="1">
        <v>1173</v>
      </c>
      <c r="B275">
        <v>441.94139480590815</v>
      </c>
      <c r="C275">
        <v>166.8670807118381</v>
      </c>
      <c r="D275">
        <v>436.86203002929682</v>
      </c>
      <c r="E275">
        <v>655.67259219103244</v>
      </c>
      <c r="F275">
        <v>269.62654718112594</v>
      </c>
      <c r="G275">
        <v>263.38217735290527</v>
      </c>
      <c r="H275">
        <v>645.51386263780978</v>
      </c>
      <c r="I275">
        <v>665.042724609375</v>
      </c>
      <c r="J275">
        <v>667.38704681396484</v>
      </c>
      <c r="K275">
        <v>678.32721710205078</v>
      </c>
      <c r="L275">
        <v>882.67402648925781</v>
      </c>
      <c r="M275">
        <v>852.20495538397142</v>
      </c>
      <c r="N275">
        <v>89.902315139770508</v>
      </c>
      <c r="O275">
        <v>634.96443109197935</v>
      </c>
      <c r="P275">
        <v>661.13552093505859</v>
      </c>
      <c r="Q275">
        <v>685.36734011583712</v>
      </c>
      <c r="R275">
        <v>700.20755767822277</v>
      </c>
      <c r="S275">
        <v>724.04151916503906</v>
      </c>
      <c r="T275">
        <v>723.6579361241379</v>
      </c>
      <c r="U275">
        <v>730.30020074529966</v>
      </c>
      <c r="V275">
        <v>746.3054053338019</v>
      </c>
      <c r="W275">
        <v>662.322013212211</v>
      </c>
      <c r="X275">
        <v>663.08198544568643</v>
      </c>
      <c r="Y275">
        <v>666.99634552001953</v>
      </c>
      <c r="Z275">
        <v>676.75717993096998</v>
      </c>
      <c r="AA275">
        <v>679.10865783691406</v>
      </c>
      <c r="AB275">
        <v>684.18804168701161</v>
      </c>
      <c r="AC275">
        <v>676.37363433837891</v>
      </c>
      <c r="AD275">
        <v>679.89009857177734</v>
      </c>
      <c r="AE275">
        <v>686.14162445068348</v>
      </c>
      <c r="AF275">
        <v>685.36734011583712</v>
      </c>
      <c r="AG275">
        <v>683.79730224609375</v>
      </c>
      <c r="AH275">
        <v>689.26738739013661</v>
      </c>
      <c r="AI275">
        <v>692.00960473699888</v>
      </c>
      <c r="AJ275">
        <v>686.53236389160168</v>
      </c>
      <c r="AK275">
        <v>693.17459106445313</v>
      </c>
      <c r="AL275">
        <v>699.81685638427723</v>
      </c>
      <c r="AM275">
        <v>696.30751040392306</v>
      </c>
      <c r="AN275">
        <v>688.48594665527344</v>
      </c>
      <c r="AO275">
        <v>688.49310305529025</v>
      </c>
      <c r="AP275">
        <v>683.40660095214855</v>
      </c>
      <c r="AQ275">
        <v>89.902315139770508</v>
      </c>
      <c r="AR275">
        <v>89.902315139770508</v>
      </c>
      <c r="AS275">
        <v>270.81302038479203</v>
      </c>
      <c r="AT275">
        <v>667.38704681396484</v>
      </c>
      <c r="AU275">
        <v>736.1609878819504</v>
      </c>
      <c r="AV275">
        <v>945.18928527832031</v>
      </c>
      <c r="AW275">
        <v>952.6129150390625</v>
      </c>
      <c r="AX275">
        <v>952.22936944647142</v>
      </c>
      <c r="AY275">
        <v>942.85208062811193</v>
      </c>
      <c r="AZ275">
        <v>952.22221374511719</v>
      </c>
      <c r="BA275">
        <v>939.33561639471361</v>
      </c>
      <c r="BB275">
        <v>895.56777954101563</v>
      </c>
      <c r="BC275">
        <f t="shared" si="4"/>
        <v>985.1245574951173</v>
      </c>
    </row>
    <row r="276" spans="1:55" x14ac:dyDescent="0.25">
      <c r="A276" s="1">
        <v>1174</v>
      </c>
      <c r="B276">
        <v>440.76923370361328</v>
      </c>
      <c r="C276">
        <v>166.87423676252365</v>
      </c>
      <c r="D276">
        <v>436.08058929443359</v>
      </c>
      <c r="E276">
        <v>654.49329376220703</v>
      </c>
      <c r="F276">
        <v>269.63370323181152</v>
      </c>
      <c r="G276">
        <v>263.37502130221969</v>
      </c>
      <c r="H276">
        <v>643.95813686943757</v>
      </c>
      <c r="I276">
        <v>663.08914184570313</v>
      </c>
      <c r="J276">
        <v>665.82416534423828</v>
      </c>
      <c r="K276">
        <v>676.76433563232422</v>
      </c>
      <c r="L276">
        <v>879.54826354980469</v>
      </c>
      <c r="M276">
        <v>851.02561950683594</v>
      </c>
      <c r="N276">
        <v>89.902315139770508</v>
      </c>
      <c r="O276">
        <v>634.17583465576172</v>
      </c>
      <c r="P276">
        <v>660.35408020019531</v>
      </c>
      <c r="Q276">
        <v>684.19519738836607</v>
      </c>
      <c r="R276">
        <v>699.03541564941406</v>
      </c>
      <c r="S276">
        <v>722.4786376953125</v>
      </c>
      <c r="T276">
        <v>722.4786376953125</v>
      </c>
      <c r="U276">
        <v>729.51160430908214</v>
      </c>
      <c r="V276">
        <v>745.14041900634766</v>
      </c>
      <c r="W276">
        <v>661.1426773350754</v>
      </c>
      <c r="X276">
        <v>661.52626037597656</v>
      </c>
      <c r="Y276">
        <v>665.83132174425498</v>
      </c>
      <c r="Z276">
        <v>675.59219360351563</v>
      </c>
      <c r="AA276">
        <v>677.93651580810547</v>
      </c>
      <c r="AB276">
        <v>682.63947231865632</v>
      </c>
      <c r="AC276">
        <v>675.20861056261435</v>
      </c>
      <c r="AD276">
        <v>678.71795654296875</v>
      </c>
      <c r="AE276">
        <v>684.96948242187511</v>
      </c>
      <c r="AF276">
        <v>684.57874298095692</v>
      </c>
      <c r="AG276">
        <v>682.23442077636719</v>
      </c>
      <c r="AH276">
        <v>687.70450592041004</v>
      </c>
      <c r="AI276">
        <v>690.45387966728913</v>
      </c>
      <c r="AJ276">
        <v>685.36018371582031</v>
      </c>
      <c r="AK276">
        <v>692.00244903564442</v>
      </c>
      <c r="AL276">
        <v>698.25397491455067</v>
      </c>
      <c r="AM276">
        <v>695.13536767645201</v>
      </c>
      <c r="AN276">
        <v>687.30664822644803</v>
      </c>
      <c r="AO276">
        <v>687.32096032781919</v>
      </c>
      <c r="AP276">
        <v>681.84371948242188</v>
      </c>
      <c r="AQ276">
        <v>89.902315139770508</v>
      </c>
      <c r="AR276">
        <v>89.902315139770508</v>
      </c>
      <c r="AS276">
        <v>271.19658470153809</v>
      </c>
      <c r="AT276">
        <v>665.82416534423828</v>
      </c>
      <c r="AU276">
        <v>734.59810641222384</v>
      </c>
      <c r="AV276">
        <v>943.23562622070324</v>
      </c>
      <c r="AW276">
        <v>952.6129150390625</v>
      </c>
      <c r="AX276">
        <v>952.6129150390625</v>
      </c>
      <c r="AY276">
        <v>941.28919915838537</v>
      </c>
      <c r="AZ276">
        <v>952.6129150390625</v>
      </c>
      <c r="BA276">
        <v>937.77273492498705</v>
      </c>
      <c r="BB276">
        <v>893.61419677734375</v>
      </c>
      <c r="BC276">
        <f t="shared" si="4"/>
        <v>982.97561645507824</v>
      </c>
    </row>
    <row r="277" spans="1:55" x14ac:dyDescent="0.25">
      <c r="A277" s="1">
        <v>1175</v>
      </c>
      <c r="B277">
        <v>440.37851333618158</v>
      </c>
      <c r="C277">
        <v>166.49067244577756</v>
      </c>
      <c r="D277">
        <v>435.29914855957026</v>
      </c>
      <c r="E277">
        <v>653.32826998644259</v>
      </c>
      <c r="F277">
        <v>269.24298286437988</v>
      </c>
      <c r="G277">
        <v>262.99145698547363</v>
      </c>
      <c r="H277">
        <v>642.77883844061216</v>
      </c>
      <c r="I277">
        <v>661.52626037597656</v>
      </c>
      <c r="J277">
        <v>664.26844027452853</v>
      </c>
      <c r="K277">
        <v>675.20145416259766</v>
      </c>
      <c r="L277">
        <v>877.20390319824219</v>
      </c>
      <c r="M277">
        <v>849.07203674316406</v>
      </c>
      <c r="N277">
        <v>89.902315139770508</v>
      </c>
      <c r="O277">
        <v>632.61295318603516</v>
      </c>
      <c r="P277">
        <v>658.79119873046875</v>
      </c>
      <c r="Q277">
        <v>683.02301791124717</v>
      </c>
      <c r="R277">
        <v>697.47968988104174</v>
      </c>
      <c r="S277">
        <v>721.31361391954795</v>
      </c>
      <c r="T277">
        <v>721.31361391954795</v>
      </c>
      <c r="U277">
        <v>728.34658053331759</v>
      </c>
      <c r="V277">
        <v>743.96823883056641</v>
      </c>
      <c r="W277">
        <v>659.97053460760435</v>
      </c>
      <c r="X277">
        <v>660.35408020019531</v>
      </c>
      <c r="Y277">
        <v>664.65202331542969</v>
      </c>
      <c r="Z277">
        <v>674.02931213378906</v>
      </c>
      <c r="AA277">
        <v>676.37363433837891</v>
      </c>
      <c r="AB277">
        <v>681.4601364415206</v>
      </c>
      <c r="AC277">
        <v>673.64572909288779</v>
      </c>
      <c r="AD277">
        <v>677.5457763671875</v>
      </c>
      <c r="AE277">
        <v>684.18804168701161</v>
      </c>
      <c r="AF277">
        <v>683.41375665350267</v>
      </c>
      <c r="AG277">
        <v>681.06227874755859</v>
      </c>
      <c r="AH277">
        <v>686.5395195929558</v>
      </c>
      <c r="AI277">
        <v>689.28169949150788</v>
      </c>
      <c r="AJ277">
        <v>684.57874298095692</v>
      </c>
      <c r="AK277">
        <v>691.22100830078125</v>
      </c>
      <c r="AL277">
        <v>697.08179473876964</v>
      </c>
      <c r="AM277">
        <v>693.57248620672544</v>
      </c>
      <c r="AN277">
        <v>686.14162445068348</v>
      </c>
      <c r="AO277">
        <v>686.53236389160168</v>
      </c>
      <c r="AP277">
        <v>681.06227874755859</v>
      </c>
      <c r="AQ277">
        <v>89.902315139770508</v>
      </c>
      <c r="AR277">
        <v>89.902315139770508</v>
      </c>
      <c r="AS277">
        <v>271.19658470153809</v>
      </c>
      <c r="AT277">
        <v>665.042724609375</v>
      </c>
      <c r="AU277">
        <v>733.03522494249728</v>
      </c>
      <c r="AV277">
        <v>940.89849786444017</v>
      </c>
      <c r="AW277">
        <v>952.6129150390625</v>
      </c>
      <c r="AX277">
        <v>952.6129150390625</v>
      </c>
      <c r="AY277">
        <v>939.71916198730469</v>
      </c>
      <c r="AZ277">
        <v>952.6129150390625</v>
      </c>
      <c r="BA277">
        <v>936.20985345526049</v>
      </c>
      <c r="BB277">
        <v>892.4420166015625</v>
      </c>
      <c r="BC277">
        <f t="shared" si="4"/>
        <v>981.68621826171886</v>
      </c>
    </row>
    <row r="278" spans="1:55" x14ac:dyDescent="0.25">
      <c r="A278" s="1">
        <v>1176</v>
      </c>
      <c r="B278">
        <v>439.98779296875006</v>
      </c>
      <c r="C278">
        <v>166.87423676252365</v>
      </c>
      <c r="D278">
        <v>434.90842819213873</v>
      </c>
      <c r="E278">
        <v>652.14897155761719</v>
      </c>
      <c r="F278">
        <v>269.2358268136943</v>
      </c>
      <c r="G278">
        <v>262.60789266872757</v>
      </c>
      <c r="H278">
        <v>641.60665896349326</v>
      </c>
      <c r="I278">
        <v>660.36123660021212</v>
      </c>
      <c r="J278">
        <v>663.50846734239076</v>
      </c>
      <c r="K278">
        <v>674.0364678351433</v>
      </c>
      <c r="L278">
        <v>874.07814025878906</v>
      </c>
      <c r="M278">
        <v>846.73490838690111</v>
      </c>
      <c r="N278">
        <v>89.902315139770508</v>
      </c>
      <c r="O278">
        <v>631.83151245117188</v>
      </c>
      <c r="P278">
        <v>657.61905670166016</v>
      </c>
      <c r="Q278">
        <v>681.84371948242188</v>
      </c>
      <c r="R278">
        <v>696.69109344482411</v>
      </c>
      <c r="S278">
        <v>720.52501678466797</v>
      </c>
      <c r="T278">
        <v>720.52501678466797</v>
      </c>
      <c r="U278">
        <v>727.16728210449219</v>
      </c>
      <c r="V278">
        <v>742.41251376085665</v>
      </c>
      <c r="W278">
        <v>658.79119873046875</v>
      </c>
      <c r="X278">
        <v>658.79835513048556</v>
      </c>
      <c r="Y278">
        <v>663.47984313964844</v>
      </c>
      <c r="Z278">
        <v>672.86428835802462</v>
      </c>
      <c r="AA278">
        <v>675.59219360351563</v>
      </c>
      <c r="AB278">
        <v>680.28083801269531</v>
      </c>
      <c r="AC278">
        <v>672.47358636541685</v>
      </c>
      <c r="AD278">
        <v>675.98289489746094</v>
      </c>
      <c r="AE278">
        <v>682.62516021728504</v>
      </c>
      <c r="AF278">
        <v>682.22726507501284</v>
      </c>
      <c r="AG278">
        <v>679.49939727783203</v>
      </c>
      <c r="AH278">
        <v>685.36018371582031</v>
      </c>
      <c r="AI278">
        <v>688.49310305529025</v>
      </c>
      <c r="AJ278">
        <v>683.79730224609375</v>
      </c>
      <c r="AK278">
        <v>690.048828125</v>
      </c>
      <c r="AL278">
        <v>696.30035400390625</v>
      </c>
      <c r="AM278">
        <v>692.40030672960665</v>
      </c>
      <c r="AN278">
        <v>684.96948242187511</v>
      </c>
      <c r="AO278">
        <v>684.97663812322924</v>
      </c>
      <c r="AP278">
        <v>679.89009857177734</v>
      </c>
      <c r="AQ278">
        <v>89.902315139770508</v>
      </c>
      <c r="AR278">
        <v>89.902315139770508</v>
      </c>
      <c r="AS278">
        <v>271.19658470153809</v>
      </c>
      <c r="AT278">
        <v>663.47984313964844</v>
      </c>
      <c r="AU278">
        <v>731.47949917412495</v>
      </c>
      <c r="AV278">
        <v>939.32846069335938</v>
      </c>
      <c r="AW278">
        <v>952.22936944647142</v>
      </c>
      <c r="AX278">
        <v>952.22936944647142</v>
      </c>
      <c r="AY278">
        <v>937.77273492498705</v>
      </c>
      <c r="AZ278">
        <v>952.22936944647142</v>
      </c>
      <c r="BA278">
        <v>934.64697198553392</v>
      </c>
      <c r="BB278">
        <v>891.26268072442701</v>
      </c>
      <c r="BC278">
        <f t="shared" si="4"/>
        <v>980.38894879686984</v>
      </c>
    </row>
    <row r="279" spans="1:55" x14ac:dyDescent="0.25">
      <c r="A279" s="1">
        <v>1177</v>
      </c>
      <c r="B279">
        <v>439.20635223388672</v>
      </c>
      <c r="C279">
        <v>166.8670807118381</v>
      </c>
      <c r="D279">
        <v>434.51770782470703</v>
      </c>
      <c r="E279">
        <v>650.97679138183594</v>
      </c>
      <c r="F279">
        <v>269.25013891506546</v>
      </c>
      <c r="G279">
        <v>263.38217735290527</v>
      </c>
      <c r="H279">
        <v>640.0437774937667</v>
      </c>
      <c r="I279">
        <v>658.79835513048556</v>
      </c>
      <c r="J279">
        <v>661.91696166992188</v>
      </c>
      <c r="K279">
        <v>672.85713195800781</v>
      </c>
      <c r="L279">
        <v>871.73385620117188</v>
      </c>
      <c r="M279">
        <v>845.17202691717455</v>
      </c>
      <c r="N279">
        <v>89.902315139770508</v>
      </c>
      <c r="O279">
        <v>630.2614745814285</v>
      </c>
      <c r="P279">
        <v>656.05617523193359</v>
      </c>
      <c r="Q279">
        <v>680.67869570665744</v>
      </c>
      <c r="R279">
        <v>695.12821197509754</v>
      </c>
      <c r="S279">
        <v>718.96213531494141</v>
      </c>
      <c r="T279">
        <v>719.36003045721372</v>
      </c>
      <c r="U279">
        <v>725.99510192871082</v>
      </c>
      <c r="V279">
        <v>741.62391662597668</v>
      </c>
      <c r="W279">
        <v>657.62621240301451</v>
      </c>
      <c r="X279">
        <v>657.62621240301451</v>
      </c>
      <c r="Y279">
        <v>661.92411806993869</v>
      </c>
      <c r="Z279">
        <v>672.07569122314453</v>
      </c>
      <c r="AA279">
        <v>674.0364678351433</v>
      </c>
      <c r="AB279">
        <v>679.11581423693087</v>
      </c>
      <c r="AC279">
        <v>671.69214563055357</v>
      </c>
      <c r="AD279">
        <v>675.19429846124342</v>
      </c>
      <c r="AE279">
        <v>681.83656308240518</v>
      </c>
      <c r="AF279">
        <v>681.06227874755859</v>
      </c>
      <c r="AG279">
        <v>678.71795654296875</v>
      </c>
      <c r="AH279">
        <v>684.18804168701161</v>
      </c>
      <c r="AI279">
        <v>686.93022158556369</v>
      </c>
      <c r="AJ279">
        <v>682.22726507501284</v>
      </c>
      <c r="AK279">
        <v>688.48594665527344</v>
      </c>
      <c r="AL279">
        <v>694.73747253417969</v>
      </c>
      <c r="AM279">
        <v>691.61170959472656</v>
      </c>
      <c r="AN279">
        <v>684.18804168701161</v>
      </c>
      <c r="AO279">
        <v>684.18804168701161</v>
      </c>
      <c r="AP279">
        <v>678.33437350206748</v>
      </c>
      <c r="AQ279">
        <v>89.902315139770508</v>
      </c>
      <c r="AR279">
        <v>89.902315139770508</v>
      </c>
      <c r="AS279">
        <v>271.58730506896973</v>
      </c>
      <c r="AT279">
        <v>662.30770111083984</v>
      </c>
      <c r="AU279">
        <v>730.30020074529966</v>
      </c>
      <c r="AV279">
        <v>937.36772083100823</v>
      </c>
      <c r="AW279">
        <v>952.6129150390625</v>
      </c>
      <c r="AX279">
        <v>952.22936944647142</v>
      </c>
      <c r="AY279">
        <v>936.20985345526049</v>
      </c>
      <c r="AZ279">
        <v>952.6129150390625</v>
      </c>
      <c r="BA279">
        <v>933.08409051580736</v>
      </c>
      <c r="BB279">
        <v>889.70695495605469</v>
      </c>
      <c r="BC279">
        <f t="shared" si="4"/>
        <v>978.67765045166027</v>
      </c>
    </row>
    <row r="280" spans="1:55" x14ac:dyDescent="0.25">
      <c r="A280" s="1">
        <v>1178</v>
      </c>
      <c r="B280">
        <v>438.81563186645502</v>
      </c>
      <c r="C280">
        <v>166.87423676252365</v>
      </c>
      <c r="D280">
        <v>433.73626708984369</v>
      </c>
      <c r="E280">
        <v>649.42106631212619</v>
      </c>
      <c r="F280">
        <v>269.63370323181152</v>
      </c>
      <c r="G280">
        <v>263.38217735290527</v>
      </c>
      <c r="H280">
        <v>638.87879116631245</v>
      </c>
      <c r="I280">
        <v>657.61905670166016</v>
      </c>
      <c r="J280">
        <v>660.35408020019531</v>
      </c>
      <c r="K280">
        <v>671.68498992919922</v>
      </c>
      <c r="L280">
        <v>869.00595025701841</v>
      </c>
      <c r="M280">
        <v>843.60198974609375</v>
      </c>
      <c r="N280">
        <v>89.902315139770508</v>
      </c>
      <c r="O280">
        <v>628.70574951171875</v>
      </c>
      <c r="P280">
        <v>655.27473449707031</v>
      </c>
      <c r="Q280">
        <v>679.49939727783203</v>
      </c>
      <c r="R280">
        <v>693.57248620672544</v>
      </c>
      <c r="S280">
        <v>717.79714898748716</v>
      </c>
      <c r="T280">
        <v>718.57143402099621</v>
      </c>
      <c r="U280">
        <v>724.83011560125658</v>
      </c>
      <c r="V280">
        <v>740.83532018975893</v>
      </c>
      <c r="W280">
        <v>656.06333093328794</v>
      </c>
      <c r="X280">
        <v>656.44687652587891</v>
      </c>
      <c r="Y280">
        <v>661.13552093505859</v>
      </c>
      <c r="Z280">
        <v>670.51280975341797</v>
      </c>
      <c r="AA280">
        <v>672.85713195800781</v>
      </c>
      <c r="AB280">
        <v>677.94367150945982</v>
      </c>
      <c r="AC280">
        <v>670.51996615343467</v>
      </c>
      <c r="AD280">
        <v>674.02931213378906</v>
      </c>
      <c r="AE280">
        <v>679.89009857177734</v>
      </c>
      <c r="AF280">
        <v>680.27368161267862</v>
      </c>
      <c r="AG280">
        <v>677.5457763671875</v>
      </c>
      <c r="AH280">
        <v>683.79730224609375</v>
      </c>
      <c r="AI280">
        <v>686.14878085070029</v>
      </c>
      <c r="AJ280">
        <v>681.06227874755859</v>
      </c>
      <c r="AK280">
        <v>687.70450592041004</v>
      </c>
      <c r="AL280">
        <v>693.17459106445313</v>
      </c>
      <c r="AM280">
        <v>690.44672326727232</v>
      </c>
      <c r="AN280">
        <v>683.01586151123036</v>
      </c>
      <c r="AO280">
        <v>683.01586151123036</v>
      </c>
      <c r="AP280">
        <v>677.5457763671875</v>
      </c>
      <c r="AQ280">
        <v>89.902315139770508</v>
      </c>
      <c r="AR280">
        <v>89.902315139770508</v>
      </c>
      <c r="AS280">
        <v>271.97086938571579</v>
      </c>
      <c r="AT280">
        <v>661.52626037597656</v>
      </c>
      <c r="AU280">
        <v>728.7373192755731</v>
      </c>
      <c r="AV280">
        <v>935.41406317071608</v>
      </c>
      <c r="AW280">
        <v>951.05003356933594</v>
      </c>
      <c r="AX280">
        <v>952.6129150390625</v>
      </c>
      <c r="AY280">
        <v>934.63981628417969</v>
      </c>
      <c r="AZ280">
        <v>952.60575933770815</v>
      </c>
      <c r="BA280">
        <v>931.52836474743526</v>
      </c>
      <c r="BB280">
        <v>888.14407348632813</v>
      </c>
      <c r="BC280">
        <f t="shared" si="4"/>
        <v>976.95848083496105</v>
      </c>
    </row>
    <row r="281" spans="1:55" x14ac:dyDescent="0.25">
      <c r="A281" s="1">
        <v>1179</v>
      </c>
      <c r="B281">
        <v>438.42491149902338</v>
      </c>
      <c r="C281">
        <v>166.87423676252365</v>
      </c>
      <c r="D281">
        <v>433.35270277309758</v>
      </c>
      <c r="E281">
        <v>647.85818484239962</v>
      </c>
      <c r="F281">
        <v>269.63370323181152</v>
      </c>
      <c r="G281">
        <v>262.60789266872757</v>
      </c>
      <c r="H281">
        <v>637.69945528917697</v>
      </c>
      <c r="I281">
        <v>656.83045956678006</v>
      </c>
      <c r="J281">
        <v>659.18193817138672</v>
      </c>
      <c r="K281">
        <v>670.12210845947266</v>
      </c>
      <c r="L281">
        <v>866.65443420410156</v>
      </c>
      <c r="M281">
        <v>842.03910827636719</v>
      </c>
      <c r="N281">
        <v>89.902315139770508</v>
      </c>
      <c r="O281">
        <v>627.5335693359375</v>
      </c>
      <c r="P281">
        <v>653.71185302734375</v>
      </c>
      <c r="Q281">
        <v>678.32721710205078</v>
      </c>
      <c r="R281">
        <v>692.40030672960665</v>
      </c>
      <c r="S281">
        <v>716.61781311035145</v>
      </c>
      <c r="T281">
        <v>717.40641024523165</v>
      </c>
      <c r="U281">
        <v>723.65077972412109</v>
      </c>
      <c r="V281">
        <v>739.27959442138672</v>
      </c>
      <c r="W281">
        <v>654.89115145616915</v>
      </c>
      <c r="X281">
        <v>655.27473449707031</v>
      </c>
      <c r="Y281">
        <v>659.96337890625</v>
      </c>
      <c r="Z281">
        <v>669.34066772460938</v>
      </c>
      <c r="AA281">
        <v>671.69214563055357</v>
      </c>
      <c r="AB281">
        <v>676.77149203234092</v>
      </c>
      <c r="AC281">
        <v>668.9570846837081</v>
      </c>
      <c r="AD281">
        <v>672.85713195800781</v>
      </c>
      <c r="AE281">
        <v>679.10865783691406</v>
      </c>
      <c r="AF281">
        <v>678.71795654296875</v>
      </c>
      <c r="AG281">
        <v>675.98289489746094</v>
      </c>
      <c r="AH281">
        <v>682.23442077636719</v>
      </c>
      <c r="AI281">
        <v>685.37449581719147</v>
      </c>
      <c r="AJ281">
        <v>679.89725497179404</v>
      </c>
      <c r="AK281">
        <v>686.53236389160168</v>
      </c>
      <c r="AL281">
        <v>692.00960473699888</v>
      </c>
      <c r="AM281">
        <v>689.27454379015342</v>
      </c>
      <c r="AN281">
        <v>681.85087518377611</v>
      </c>
      <c r="AO281">
        <v>682.22726507501284</v>
      </c>
      <c r="AP281">
        <v>676.37363433837891</v>
      </c>
      <c r="AQ281">
        <v>89.902315139770508</v>
      </c>
      <c r="AR281">
        <v>89.902315139770508</v>
      </c>
      <c r="AS281">
        <v>271.19658470153809</v>
      </c>
      <c r="AT281">
        <v>659.96337890625</v>
      </c>
      <c r="AU281">
        <v>727.55798339843739</v>
      </c>
      <c r="AV281">
        <v>933.85833740234375</v>
      </c>
      <c r="AW281">
        <v>949.49430919828865</v>
      </c>
      <c r="AX281">
        <v>952.60575933770815</v>
      </c>
      <c r="AY281">
        <v>932.30976873265081</v>
      </c>
      <c r="AZ281">
        <v>952.6129150390625</v>
      </c>
      <c r="BA281">
        <v>929.56762628240892</v>
      </c>
      <c r="BB281">
        <v>886.58119201660156</v>
      </c>
      <c r="BC281">
        <f t="shared" si="4"/>
        <v>975.23931121826183</v>
      </c>
    </row>
    <row r="282" spans="1:55" x14ac:dyDescent="0.25">
      <c r="A282" s="1">
        <v>1180</v>
      </c>
      <c r="B282">
        <v>437.65062681484574</v>
      </c>
      <c r="C282">
        <v>166.87423676252365</v>
      </c>
      <c r="D282">
        <v>432.56410598754877</v>
      </c>
      <c r="E282">
        <v>647.06958770751953</v>
      </c>
      <c r="F282">
        <v>269.25013891506546</v>
      </c>
      <c r="G282">
        <v>262.60073661804199</v>
      </c>
      <c r="H282">
        <v>636.52731256170591</v>
      </c>
      <c r="I282">
        <v>655.27473449707031</v>
      </c>
      <c r="J282">
        <v>657.62621240301451</v>
      </c>
      <c r="K282">
        <v>668.9570846837081</v>
      </c>
      <c r="L282">
        <v>863.94091595660188</v>
      </c>
      <c r="M282">
        <v>840.09260631742927</v>
      </c>
      <c r="N282">
        <v>89.902315139770508</v>
      </c>
      <c r="O282">
        <v>625.97068786621094</v>
      </c>
      <c r="P282">
        <v>652.5396728515625</v>
      </c>
      <c r="Q282">
        <v>676.77149203234092</v>
      </c>
      <c r="R282">
        <v>691.61170959472656</v>
      </c>
      <c r="S282">
        <v>715.44567108154308</v>
      </c>
      <c r="T282">
        <v>715.84352877550509</v>
      </c>
      <c r="U282">
        <v>722.4786376953125</v>
      </c>
      <c r="V282">
        <v>738.49815368652332</v>
      </c>
      <c r="W282">
        <v>653.32826998644259</v>
      </c>
      <c r="X282">
        <v>654.49329376220703</v>
      </c>
      <c r="Y282">
        <v>659.18193817138672</v>
      </c>
      <c r="Z282">
        <v>668.55207058972928</v>
      </c>
      <c r="AA282">
        <v>670.90354919433594</v>
      </c>
      <c r="AB282">
        <v>675.59934930486986</v>
      </c>
      <c r="AC282">
        <v>668.17564394884494</v>
      </c>
      <c r="AD282">
        <v>672.07569122314453</v>
      </c>
      <c r="AE282">
        <v>677.93651580810547</v>
      </c>
      <c r="AF282">
        <v>677.5457763671875</v>
      </c>
      <c r="AG282">
        <v>674.81790857000669</v>
      </c>
      <c r="AH282">
        <v>681.06227874755859</v>
      </c>
      <c r="AI282">
        <v>684.19519738836607</v>
      </c>
      <c r="AJ282">
        <v>678.33437350206748</v>
      </c>
      <c r="AK282">
        <v>685.36018371582031</v>
      </c>
      <c r="AL282">
        <v>691.22100830078125</v>
      </c>
      <c r="AM282">
        <v>687.71166232042685</v>
      </c>
      <c r="AN282">
        <v>681.06227874755859</v>
      </c>
      <c r="AO282">
        <v>680.67153930664063</v>
      </c>
      <c r="AP282">
        <v>675.59219360351563</v>
      </c>
      <c r="AQ282">
        <v>89.902315139770508</v>
      </c>
      <c r="AR282">
        <v>89.902315139770508</v>
      </c>
      <c r="AS282">
        <v>271.58730506896973</v>
      </c>
      <c r="AT282">
        <v>658.79119873046875</v>
      </c>
      <c r="AU282">
        <v>726.0094140300821</v>
      </c>
      <c r="AV282">
        <v>931.13050775213549</v>
      </c>
      <c r="AW282">
        <v>947.5335693359375</v>
      </c>
      <c r="AX282">
        <v>952.22936944647142</v>
      </c>
      <c r="AY282">
        <v>931.11619495210198</v>
      </c>
      <c r="AZ282">
        <v>952.22936944647142</v>
      </c>
      <c r="BA282">
        <v>928.01190051403682</v>
      </c>
      <c r="BB282">
        <v>885.018310546875</v>
      </c>
      <c r="BC282">
        <f t="shared" si="4"/>
        <v>973.52014160156261</v>
      </c>
    </row>
    <row r="283" spans="1:55" x14ac:dyDescent="0.25">
      <c r="A283" s="1">
        <v>1181</v>
      </c>
      <c r="B283">
        <v>437.25275039672846</v>
      </c>
      <c r="C283">
        <v>166.87423676252365</v>
      </c>
      <c r="D283">
        <v>432.16622956943172</v>
      </c>
      <c r="E283">
        <v>645.51386263780978</v>
      </c>
      <c r="F283">
        <v>269.63370323181152</v>
      </c>
      <c r="G283">
        <v>262.99145698547363</v>
      </c>
      <c r="H283">
        <v>635.36228878594147</v>
      </c>
      <c r="I283">
        <v>653.71185302734375</v>
      </c>
      <c r="J283">
        <v>656.83761596679688</v>
      </c>
      <c r="K283">
        <v>667.39420321398154</v>
      </c>
      <c r="L283">
        <v>861.18438720703125</v>
      </c>
      <c r="M283">
        <v>837.74832086248705</v>
      </c>
      <c r="N283">
        <v>89.902315139770508</v>
      </c>
      <c r="O283">
        <v>625.18209142999331</v>
      </c>
      <c r="P283">
        <v>651.75823211669922</v>
      </c>
      <c r="Q283">
        <v>675.59934930486986</v>
      </c>
      <c r="R283">
        <v>690.048828125</v>
      </c>
      <c r="S283">
        <v>713.88994531317076</v>
      </c>
      <c r="T283">
        <v>715.05493164062489</v>
      </c>
      <c r="U283">
        <v>721.69719696044933</v>
      </c>
      <c r="V283">
        <v>737.32601165771496</v>
      </c>
      <c r="W283">
        <v>652.54682925157931</v>
      </c>
      <c r="X283">
        <v>652.93041229248047</v>
      </c>
      <c r="Y283">
        <v>657.61905670166016</v>
      </c>
      <c r="Z283">
        <v>666.61276247911837</v>
      </c>
      <c r="AA283">
        <v>669.73136901855469</v>
      </c>
      <c r="AB283">
        <v>674.42716982775119</v>
      </c>
      <c r="AC283">
        <v>667.00350122137388</v>
      </c>
      <c r="AD283">
        <v>670.90354919433594</v>
      </c>
      <c r="AE283">
        <v>677.15507507324219</v>
      </c>
      <c r="AF283">
        <v>676.37363433837891</v>
      </c>
      <c r="AG283">
        <v>674.02931213378906</v>
      </c>
      <c r="AH283">
        <v>680.28083801269531</v>
      </c>
      <c r="AI283">
        <v>683.41375665350267</v>
      </c>
      <c r="AJ283">
        <v>677.5457763671875</v>
      </c>
      <c r="AK283">
        <v>684.57874298095692</v>
      </c>
      <c r="AL283">
        <v>690.05598452501681</v>
      </c>
      <c r="AM283">
        <v>686.93022158556369</v>
      </c>
      <c r="AN283">
        <v>679.49939727783203</v>
      </c>
      <c r="AO283">
        <v>679.49939727783203</v>
      </c>
      <c r="AP283">
        <v>674.42001342773438</v>
      </c>
      <c r="AQ283">
        <v>89.902315139770508</v>
      </c>
      <c r="AR283">
        <v>89.902315139770508</v>
      </c>
      <c r="AS283">
        <v>271.19658470153809</v>
      </c>
      <c r="AT283">
        <v>657.22831726074219</v>
      </c>
      <c r="AU283">
        <v>724.83011560125658</v>
      </c>
      <c r="AV283">
        <v>929.56762628240892</v>
      </c>
      <c r="AW283">
        <v>945.57998657226563</v>
      </c>
      <c r="AX283">
        <v>952.22936944647142</v>
      </c>
      <c r="AY283">
        <v>929.16969299316406</v>
      </c>
      <c r="AZ283">
        <v>952.22936944647142</v>
      </c>
      <c r="BA283">
        <v>926.83256463690111</v>
      </c>
      <c r="BB283">
        <v>884.23690795898438</v>
      </c>
      <c r="BC283">
        <f t="shared" si="4"/>
        <v>972.66059875488293</v>
      </c>
    </row>
    <row r="284" spans="1:55" x14ac:dyDescent="0.25">
      <c r="A284" s="1">
        <v>1182</v>
      </c>
      <c r="B284">
        <v>436.86203002929682</v>
      </c>
      <c r="C284">
        <v>166.8670807118381</v>
      </c>
      <c r="D284">
        <v>431.39194488525391</v>
      </c>
      <c r="E284">
        <v>644.34171991033872</v>
      </c>
      <c r="F284">
        <v>269.62654718112594</v>
      </c>
      <c r="G284">
        <v>262.99145698547363</v>
      </c>
      <c r="H284">
        <v>633.79940731621491</v>
      </c>
      <c r="I284">
        <v>652.5396728515625</v>
      </c>
      <c r="J284">
        <v>655.27473449707031</v>
      </c>
      <c r="K284">
        <v>666.60560607910156</v>
      </c>
      <c r="L284">
        <v>859.23080444335938</v>
      </c>
      <c r="M284">
        <v>836.18543939276049</v>
      </c>
      <c r="N284">
        <v>89.902315139770508</v>
      </c>
      <c r="O284">
        <v>623.62636566162109</v>
      </c>
      <c r="P284">
        <v>650.19535064697266</v>
      </c>
      <c r="Q284">
        <v>674.42716982775119</v>
      </c>
      <c r="R284">
        <v>688.88384179754576</v>
      </c>
      <c r="S284">
        <v>713.10134887695313</v>
      </c>
      <c r="T284">
        <v>713.49205017089832</v>
      </c>
      <c r="U284">
        <v>720.52501678466797</v>
      </c>
      <c r="V284">
        <v>736.1609878819504</v>
      </c>
      <c r="W284">
        <v>651.75823211669922</v>
      </c>
      <c r="X284">
        <v>651.76538851671603</v>
      </c>
      <c r="Y284">
        <v>656.44687652587891</v>
      </c>
      <c r="Z284">
        <v>665.82416534423828</v>
      </c>
      <c r="AA284">
        <v>668.56638269110044</v>
      </c>
      <c r="AB284">
        <v>673.25502710028013</v>
      </c>
      <c r="AC284">
        <v>666.21490478515625</v>
      </c>
      <c r="AD284">
        <v>669.34782342596372</v>
      </c>
      <c r="AE284">
        <v>675.99005129747775</v>
      </c>
      <c r="AF284">
        <v>675.59219360351563</v>
      </c>
      <c r="AG284">
        <v>672.85713195800781</v>
      </c>
      <c r="AH284">
        <v>678.71795654296875</v>
      </c>
      <c r="AI284">
        <v>681.85803158379292</v>
      </c>
      <c r="AJ284">
        <v>676.75717993096998</v>
      </c>
      <c r="AK284">
        <v>683.41375665350267</v>
      </c>
      <c r="AL284">
        <v>689.26738739013661</v>
      </c>
      <c r="AM284">
        <v>685.75807885809263</v>
      </c>
      <c r="AN284">
        <v>678.33437350206748</v>
      </c>
      <c r="AO284">
        <v>678.71795654296875</v>
      </c>
      <c r="AP284">
        <v>673.24787139892578</v>
      </c>
      <c r="AQ284">
        <v>89.902315139770508</v>
      </c>
      <c r="AR284">
        <v>89.902315139770508</v>
      </c>
      <c r="AS284">
        <v>271.19658470153809</v>
      </c>
      <c r="AT284">
        <v>656.44687652587891</v>
      </c>
      <c r="AU284">
        <v>723.66509182549214</v>
      </c>
      <c r="AV284">
        <v>927.6068115234375</v>
      </c>
      <c r="AW284">
        <v>943.62640380859375</v>
      </c>
      <c r="AX284">
        <v>952.60575933770815</v>
      </c>
      <c r="AY284">
        <v>927.6068115234375</v>
      </c>
      <c r="AZ284">
        <v>952.22221374511719</v>
      </c>
      <c r="BA284">
        <v>925.26968316717455</v>
      </c>
      <c r="BB284">
        <v>882.67402648925781</v>
      </c>
      <c r="BC284">
        <f t="shared" si="4"/>
        <v>970.94142913818371</v>
      </c>
    </row>
    <row r="285" spans="1:55" x14ac:dyDescent="0.25">
      <c r="A285" s="1">
        <v>1183</v>
      </c>
      <c r="B285">
        <v>436.47130966186529</v>
      </c>
      <c r="C285">
        <v>166.87423676252365</v>
      </c>
      <c r="D285">
        <v>431.00122451782221</v>
      </c>
      <c r="E285">
        <v>642.78599484062897</v>
      </c>
      <c r="F285">
        <v>269.24298286437988</v>
      </c>
      <c r="G285">
        <v>263.38217735290527</v>
      </c>
      <c r="H285">
        <v>632.62010888738939</v>
      </c>
      <c r="I285">
        <v>651.75823211669922</v>
      </c>
      <c r="J285">
        <v>654.10255432128906</v>
      </c>
      <c r="K285">
        <v>665.042724609375</v>
      </c>
      <c r="L285">
        <v>856.49574279785156</v>
      </c>
      <c r="M285">
        <v>834.23185662908861</v>
      </c>
      <c r="N285">
        <v>89.902315139770508</v>
      </c>
      <c r="O285">
        <v>622.4542236328125</v>
      </c>
      <c r="P285">
        <v>649.40675421075503</v>
      </c>
      <c r="Q285">
        <v>673.24787139892578</v>
      </c>
      <c r="R285">
        <v>688.09524536132813</v>
      </c>
      <c r="S285">
        <v>711.92916870117188</v>
      </c>
      <c r="T285">
        <v>712.71776583605197</v>
      </c>
      <c r="U285">
        <v>719.74357604980457</v>
      </c>
      <c r="V285">
        <v>735.3723907470702</v>
      </c>
      <c r="W285">
        <v>650.20966274834382</v>
      </c>
      <c r="X285">
        <v>650.97679138183594</v>
      </c>
      <c r="Y285">
        <v>655.27473449707031</v>
      </c>
      <c r="Z285">
        <v>665.042724609375</v>
      </c>
      <c r="AA285">
        <v>667.38704681396484</v>
      </c>
      <c r="AB285">
        <v>672.08284762316123</v>
      </c>
      <c r="AC285">
        <v>665.04988100939181</v>
      </c>
      <c r="AD285">
        <v>668.16848754882813</v>
      </c>
      <c r="AE285">
        <v>674.42001342773438</v>
      </c>
      <c r="AF285">
        <v>674.42001342773438</v>
      </c>
      <c r="AG285">
        <v>671.69214563055357</v>
      </c>
      <c r="AH285">
        <v>677.55293276720431</v>
      </c>
      <c r="AI285">
        <v>680.68585140801167</v>
      </c>
      <c r="AJ285">
        <v>675.20861056261435</v>
      </c>
      <c r="AK285">
        <v>682.62516021728504</v>
      </c>
      <c r="AL285">
        <v>687.70450592041004</v>
      </c>
      <c r="AM285">
        <v>684.96948242187511</v>
      </c>
      <c r="AN285">
        <v>677.5457763671875</v>
      </c>
      <c r="AO285">
        <v>677.5457763671875</v>
      </c>
      <c r="AP285">
        <v>671.69214563055357</v>
      </c>
      <c r="AQ285">
        <v>89.902315139770508</v>
      </c>
      <c r="AR285">
        <v>89.902315139770508</v>
      </c>
      <c r="AS285">
        <v>271.19658470153809</v>
      </c>
      <c r="AT285">
        <v>655.27473449707031</v>
      </c>
      <c r="AU285">
        <v>722.09505465441134</v>
      </c>
      <c r="AV285">
        <v>925.65322875976563</v>
      </c>
      <c r="AW285">
        <v>941.67274475097668</v>
      </c>
      <c r="AX285">
        <v>952.22221374511719</v>
      </c>
      <c r="AY285">
        <v>925.66038446111986</v>
      </c>
      <c r="AZ285">
        <v>952.6129150390625</v>
      </c>
      <c r="BA285">
        <v>923.70680169744799</v>
      </c>
      <c r="BB285">
        <v>881.50184631347668</v>
      </c>
      <c r="BC285">
        <f t="shared" si="4"/>
        <v>969.65203094482445</v>
      </c>
    </row>
    <row r="286" spans="1:55" x14ac:dyDescent="0.25">
      <c r="A286" s="1">
        <v>1184</v>
      </c>
      <c r="B286">
        <v>436.08058929443359</v>
      </c>
      <c r="C286">
        <v>166.8670807118381</v>
      </c>
      <c r="D286">
        <v>430.61050415039057</v>
      </c>
      <c r="E286">
        <v>641.60665896349326</v>
      </c>
      <c r="F286">
        <v>269.2358268136943</v>
      </c>
      <c r="G286">
        <v>262.99861303615921</v>
      </c>
      <c r="H286">
        <v>631.44792941027072</v>
      </c>
      <c r="I286">
        <v>650.19535064697266</v>
      </c>
      <c r="J286">
        <v>653.32111358642578</v>
      </c>
      <c r="K286">
        <v>663.89205038329192</v>
      </c>
      <c r="L286">
        <v>854.15138244628906</v>
      </c>
      <c r="M286">
        <v>833.05252075195313</v>
      </c>
      <c r="N286">
        <v>89.902315139770508</v>
      </c>
      <c r="O286">
        <v>621.67278289794922</v>
      </c>
      <c r="P286">
        <v>647.85102844238281</v>
      </c>
      <c r="Q286">
        <v>672.07569122314453</v>
      </c>
      <c r="R286">
        <v>686.53236389160168</v>
      </c>
      <c r="S286">
        <v>710.74987027234658</v>
      </c>
      <c r="T286">
        <v>711.53846740722656</v>
      </c>
      <c r="U286">
        <v>718.57143402099621</v>
      </c>
      <c r="V286">
        <v>734.19309231824502</v>
      </c>
      <c r="W286">
        <v>649.03036431951841</v>
      </c>
      <c r="X286">
        <v>649.41390991210938</v>
      </c>
      <c r="Y286">
        <v>654.49329376220703</v>
      </c>
      <c r="Z286">
        <v>663.87058258056641</v>
      </c>
      <c r="AA286">
        <v>666.2220604865106</v>
      </c>
      <c r="AB286">
        <v>670.91070489569029</v>
      </c>
      <c r="AC286">
        <v>663.87773828192076</v>
      </c>
      <c r="AD286">
        <v>667.38704681396484</v>
      </c>
      <c r="AE286">
        <v>673.25502710028013</v>
      </c>
      <c r="AF286">
        <v>673.24071499890897</v>
      </c>
      <c r="AG286">
        <v>670.90354919433594</v>
      </c>
      <c r="AH286">
        <v>676.76433563232422</v>
      </c>
      <c r="AI286">
        <v>679.50655297918638</v>
      </c>
      <c r="AJ286">
        <v>674.42001342773438</v>
      </c>
      <c r="AK286">
        <v>681.06227874755859</v>
      </c>
      <c r="AL286">
        <v>686.5395195929558</v>
      </c>
      <c r="AM286">
        <v>683.80445864611056</v>
      </c>
      <c r="AN286">
        <v>676.37363433837891</v>
      </c>
      <c r="AO286">
        <v>676.38079003973326</v>
      </c>
      <c r="AP286">
        <v>670.90354919433594</v>
      </c>
      <c r="AQ286">
        <v>89.902315139770508</v>
      </c>
      <c r="AR286">
        <v>89.902315139770508</v>
      </c>
      <c r="AS286">
        <v>271.19658470153809</v>
      </c>
      <c r="AT286">
        <v>654.49329376220703</v>
      </c>
      <c r="AU286">
        <v>720.92291192694029</v>
      </c>
      <c r="AV286">
        <v>924.09034729003906</v>
      </c>
      <c r="AW286">
        <v>940.10986328124989</v>
      </c>
      <c r="AX286">
        <v>952.22936944647142</v>
      </c>
      <c r="AY286">
        <v>924.48104858398438</v>
      </c>
      <c r="AZ286">
        <v>951.44081115722656</v>
      </c>
      <c r="BA286">
        <v>922.14392022772142</v>
      </c>
      <c r="BB286">
        <v>880.32966613769531</v>
      </c>
      <c r="BC286">
        <f t="shared" si="4"/>
        <v>968.36263275146496</v>
      </c>
    </row>
    <row r="287" spans="1:55" x14ac:dyDescent="0.25">
      <c r="A287" s="1">
        <v>1185</v>
      </c>
      <c r="B287">
        <v>435.30630461025584</v>
      </c>
      <c r="C287">
        <v>166.49067244577756</v>
      </c>
      <c r="D287">
        <v>430.21978378295904</v>
      </c>
      <c r="E287">
        <v>640.42736053466797</v>
      </c>
      <c r="F287">
        <v>269.63370323181152</v>
      </c>
      <c r="G287">
        <v>262.99145698547363</v>
      </c>
      <c r="H287">
        <v>629.88504794054415</v>
      </c>
      <c r="I287">
        <v>649.02320861816406</v>
      </c>
      <c r="J287">
        <v>651.75823211669922</v>
      </c>
      <c r="K287">
        <v>662.31485681219419</v>
      </c>
      <c r="L287">
        <v>852.19779968261719</v>
      </c>
      <c r="M287">
        <v>831.10609368963549</v>
      </c>
      <c r="N287">
        <v>89.902315139770508</v>
      </c>
      <c r="O287">
        <v>620.10990142822266</v>
      </c>
      <c r="P287">
        <v>646.67888641357422</v>
      </c>
      <c r="Q287">
        <v>670.91070489569029</v>
      </c>
      <c r="R287">
        <v>685.74376675672147</v>
      </c>
      <c r="S287">
        <v>709.58484649658214</v>
      </c>
      <c r="T287">
        <v>710.36628723144531</v>
      </c>
      <c r="U287">
        <v>717.40641024523165</v>
      </c>
      <c r="V287">
        <v>733.02806854248047</v>
      </c>
      <c r="W287">
        <v>647.85818484239962</v>
      </c>
      <c r="X287">
        <v>648.62531347589174</v>
      </c>
      <c r="Y287">
        <v>653.32111358642578</v>
      </c>
      <c r="Z287">
        <v>662.30770111083984</v>
      </c>
      <c r="AA287">
        <v>665.43346405029297</v>
      </c>
      <c r="AB287">
        <v>669.7385254185715</v>
      </c>
      <c r="AC287">
        <v>662.70555880480197</v>
      </c>
      <c r="AD287">
        <v>666.2220604865106</v>
      </c>
      <c r="AE287">
        <v>672.4664306640625</v>
      </c>
      <c r="AF287">
        <v>672.07569122314453</v>
      </c>
      <c r="AG287">
        <v>670.12210845947266</v>
      </c>
      <c r="AH287">
        <v>675.59219360351563</v>
      </c>
      <c r="AI287">
        <v>678.72511224432299</v>
      </c>
      <c r="AJ287">
        <v>673.63857269287109</v>
      </c>
      <c r="AK287">
        <v>680.28083801269531</v>
      </c>
      <c r="AL287">
        <v>686.14162445068348</v>
      </c>
      <c r="AM287">
        <v>683.01586151123036</v>
      </c>
      <c r="AN287">
        <v>675.59219360351563</v>
      </c>
      <c r="AO287">
        <v>675.59219360351563</v>
      </c>
      <c r="AP287">
        <v>669.7385254185715</v>
      </c>
      <c r="AQ287">
        <v>89.902315139770508</v>
      </c>
      <c r="AR287">
        <v>89.902315139770508</v>
      </c>
      <c r="AS287">
        <v>271.58730506896973</v>
      </c>
      <c r="AT287">
        <v>653.32111358642578</v>
      </c>
      <c r="AU287">
        <v>719.75788815117585</v>
      </c>
      <c r="AV287">
        <v>922.14392022772142</v>
      </c>
      <c r="AW287">
        <v>938.15628051757813</v>
      </c>
      <c r="AX287">
        <v>952.60575933770815</v>
      </c>
      <c r="AY287">
        <v>922.92532421293708</v>
      </c>
      <c r="AZ287">
        <v>950.27578668279955</v>
      </c>
      <c r="BA287">
        <v>920.58819445934932</v>
      </c>
      <c r="BB287">
        <v>879.15748596191406</v>
      </c>
      <c r="BC287">
        <f t="shared" si="4"/>
        <v>967.07323455810558</v>
      </c>
    </row>
    <row r="288" spans="1:55" x14ac:dyDescent="0.25">
      <c r="A288" s="1">
        <v>1186</v>
      </c>
      <c r="B288">
        <v>434.90842819213873</v>
      </c>
      <c r="C288">
        <v>166.87423676252365</v>
      </c>
      <c r="D288">
        <v>429.44549909878128</v>
      </c>
      <c r="E288">
        <v>639.25518035888672</v>
      </c>
      <c r="F288">
        <v>269.63370323181152</v>
      </c>
      <c r="G288">
        <v>262.99861303615921</v>
      </c>
      <c r="H288">
        <v>628.72006161308991</v>
      </c>
      <c r="I288">
        <v>647.4603271484375</v>
      </c>
      <c r="J288">
        <v>650.97679138183594</v>
      </c>
      <c r="K288">
        <v>661.52626037597656</v>
      </c>
      <c r="L288">
        <v>849.46273803710938</v>
      </c>
      <c r="M288">
        <v>829.14527893066406</v>
      </c>
      <c r="N288">
        <v>89.902315139770508</v>
      </c>
      <c r="O288">
        <v>618.94487765245822</v>
      </c>
      <c r="P288">
        <v>645.89744567871094</v>
      </c>
      <c r="Q288">
        <v>669.73136901855469</v>
      </c>
      <c r="R288">
        <v>684.57874298095692</v>
      </c>
      <c r="S288">
        <v>708.41270446777344</v>
      </c>
      <c r="T288">
        <v>708.81771786308991</v>
      </c>
      <c r="U288">
        <v>716.61781311035145</v>
      </c>
      <c r="V288">
        <v>732.24662780761707</v>
      </c>
      <c r="W288">
        <v>646.69319851494527</v>
      </c>
      <c r="X288">
        <v>647.4603271484375</v>
      </c>
      <c r="Y288">
        <v>652.5396728515625</v>
      </c>
      <c r="Z288">
        <v>661.52626037597656</v>
      </c>
      <c r="AA288">
        <v>664.26128387451172</v>
      </c>
      <c r="AB288">
        <v>668.9570846837081</v>
      </c>
      <c r="AC288">
        <v>661.53341607733091</v>
      </c>
      <c r="AD288">
        <v>665.43346405029297</v>
      </c>
      <c r="AE288">
        <v>671.29425048828125</v>
      </c>
      <c r="AF288">
        <v>670.90354919433594</v>
      </c>
      <c r="AG288">
        <v>668.94992828369141</v>
      </c>
      <c r="AH288">
        <v>674.42716982775119</v>
      </c>
      <c r="AI288">
        <v>677.55293276720431</v>
      </c>
      <c r="AJ288">
        <v>672.07569122314453</v>
      </c>
      <c r="AK288">
        <v>679.10865783691406</v>
      </c>
      <c r="AL288">
        <v>684.57874298095692</v>
      </c>
      <c r="AM288">
        <v>681.4601364415206</v>
      </c>
      <c r="AN288">
        <v>674.42001342773438</v>
      </c>
      <c r="AO288">
        <v>674.42001342773438</v>
      </c>
      <c r="AP288">
        <v>668.56638269110044</v>
      </c>
      <c r="AQ288">
        <v>89.902315139770508</v>
      </c>
      <c r="AR288">
        <v>89.902315139770508</v>
      </c>
      <c r="AS288">
        <v>270.80586433410645</v>
      </c>
      <c r="AT288">
        <v>652.14181515760038</v>
      </c>
      <c r="AU288">
        <v>718.58574612236725</v>
      </c>
      <c r="AV288">
        <v>920.58103875799486</v>
      </c>
      <c r="AW288">
        <v>936.59339904785156</v>
      </c>
      <c r="AX288">
        <v>952.22221374511719</v>
      </c>
      <c r="AY288">
        <v>921.36244274321052</v>
      </c>
      <c r="AZ288">
        <v>948.71290521307299</v>
      </c>
      <c r="BA288">
        <v>919.40885858221361</v>
      </c>
      <c r="BB288">
        <v>877.5946044921875</v>
      </c>
      <c r="BC288">
        <f t="shared" si="4"/>
        <v>965.35406494140636</v>
      </c>
    </row>
    <row r="289" spans="1:55" x14ac:dyDescent="0.25">
      <c r="A289" s="1">
        <v>1187</v>
      </c>
      <c r="B289">
        <v>434.51770782470703</v>
      </c>
      <c r="C289">
        <v>166.87423676252365</v>
      </c>
      <c r="D289">
        <v>429.04762268066401</v>
      </c>
      <c r="E289">
        <v>638.08303833007813</v>
      </c>
      <c r="F289">
        <v>269.63370323181152</v>
      </c>
      <c r="G289">
        <v>262.99861303615921</v>
      </c>
      <c r="H289">
        <v>627.5407257359542</v>
      </c>
      <c r="I289">
        <v>646.67888641357422</v>
      </c>
      <c r="J289">
        <v>649.41390991210938</v>
      </c>
      <c r="K289">
        <v>659.97053460760435</v>
      </c>
      <c r="L289">
        <v>847.5091552734375</v>
      </c>
      <c r="M289">
        <v>827.5823974609375</v>
      </c>
      <c r="N289">
        <v>89.902315139770508</v>
      </c>
      <c r="O289">
        <v>617.758422823616</v>
      </c>
      <c r="P289">
        <v>644.33456420898438</v>
      </c>
      <c r="Q289">
        <v>668.55922698974609</v>
      </c>
      <c r="R289">
        <v>684.18088528699491</v>
      </c>
      <c r="S289">
        <v>706.84982299804688</v>
      </c>
      <c r="T289">
        <v>707.247680692009</v>
      </c>
      <c r="U289">
        <v>715.82921667413393</v>
      </c>
      <c r="V289">
        <v>731.07448577880871</v>
      </c>
      <c r="W289">
        <v>645.51386263780978</v>
      </c>
      <c r="X289">
        <v>646.28814697265625</v>
      </c>
      <c r="Y289">
        <v>651.37468652410826</v>
      </c>
      <c r="Z289">
        <v>660.35408020019531</v>
      </c>
      <c r="AA289">
        <v>663.09629754705747</v>
      </c>
      <c r="AB289">
        <v>667.77778625488281</v>
      </c>
      <c r="AC289">
        <v>660.75913174248444</v>
      </c>
      <c r="AD289">
        <v>664.26844027452853</v>
      </c>
      <c r="AE289">
        <v>670.51280975341797</v>
      </c>
      <c r="AF289">
        <v>669.7385254185715</v>
      </c>
      <c r="AG289">
        <v>667.77778625488281</v>
      </c>
      <c r="AH289">
        <v>673.63857269287109</v>
      </c>
      <c r="AI289">
        <v>676.76433563232422</v>
      </c>
      <c r="AJ289">
        <v>670.90354919433594</v>
      </c>
      <c r="AK289">
        <v>677.93651580810547</v>
      </c>
      <c r="AL289">
        <v>684.18804168701161</v>
      </c>
      <c r="AM289">
        <v>680.28799371404955</v>
      </c>
      <c r="AN289">
        <v>673.24787139892578</v>
      </c>
      <c r="AO289">
        <v>673.63857269287109</v>
      </c>
      <c r="AP289">
        <v>667.77778625488281</v>
      </c>
      <c r="AQ289">
        <v>89.902315139770508</v>
      </c>
      <c r="AR289">
        <v>89.902315139770508</v>
      </c>
      <c r="AS289">
        <v>271.18942865085251</v>
      </c>
      <c r="AT289">
        <v>650.97679138183594</v>
      </c>
      <c r="AU289">
        <v>717.40641024523165</v>
      </c>
      <c r="AV289">
        <v>918.62745599432299</v>
      </c>
      <c r="AW289">
        <v>934.64697198553392</v>
      </c>
      <c r="AX289">
        <v>952.22221374511719</v>
      </c>
      <c r="AY289">
        <v>919.79956127348396</v>
      </c>
      <c r="AZ289">
        <v>947.5335693359375</v>
      </c>
      <c r="BA289">
        <v>918.2366798037574</v>
      </c>
      <c r="BB289">
        <v>876.42250061035156</v>
      </c>
      <c r="BC289">
        <f t="shared" si="4"/>
        <v>964.06475067138683</v>
      </c>
    </row>
    <row r="290" spans="1:55" x14ac:dyDescent="0.25">
      <c r="A290" s="1">
        <v>1188</v>
      </c>
      <c r="B290">
        <v>433.74342314052927</v>
      </c>
      <c r="C290">
        <v>166.8670807118381</v>
      </c>
      <c r="D290">
        <v>428.26618194580084</v>
      </c>
      <c r="E290">
        <v>636.52731256170591</v>
      </c>
      <c r="F290">
        <v>269.25013891506546</v>
      </c>
      <c r="G290">
        <v>262.99145698547363</v>
      </c>
      <c r="H290">
        <v>626.36858300848314</v>
      </c>
      <c r="I290">
        <v>645.11600494384766</v>
      </c>
      <c r="J290">
        <v>648.24176788330078</v>
      </c>
      <c r="K290">
        <v>658.79835513048556</v>
      </c>
      <c r="L290">
        <v>845.55557250976563</v>
      </c>
      <c r="M290">
        <v>825.63597039861986</v>
      </c>
      <c r="N290">
        <v>89.902315139770508</v>
      </c>
      <c r="O290">
        <v>616.58624334649733</v>
      </c>
      <c r="P290">
        <v>643.16238403320313</v>
      </c>
      <c r="Q290">
        <v>667.39420321398154</v>
      </c>
      <c r="R290">
        <v>682.62516021728504</v>
      </c>
      <c r="S290">
        <v>706.06838226318348</v>
      </c>
      <c r="T290">
        <v>706.45908355712902</v>
      </c>
      <c r="U290">
        <v>713.88994531317076</v>
      </c>
      <c r="V290">
        <v>729.90230560302734</v>
      </c>
      <c r="W290">
        <v>644.72526550292969</v>
      </c>
      <c r="X290">
        <v>645.10884854383085</v>
      </c>
      <c r="Y290">
        <v>650.19535064697266</v>
      </c>
      <c r="Z290">
        <v>659.18909387274107</v>
      </c>
      <c r="AA290">
        <v>661.52626037597656</v>
      </c>
      <c r="AB290">
        <v>666.61276247911837</v>
      </c>
      <c r="AC290">
        <v>659.57979586534884</v>
      </c>
      <c r="AD290">
        <v>663.47984313964844</v>
      </c>
      <c r="AE290">
        <v>669.34066772460938</v>
      </c>
      <c r="AF290">
        <v>669.34066772460938</v>
      </c>
      <c r="AG290">
        <v>666.99634552001953</v>
      </c>
      <c r="AH290">
        <v>672.4664306640625</v>
      </c>
      <c r="AI290">
        <v>675.59934930486986</v>
      </c>
      <c r="AJ290">
        <v>670.51280975341797</v>
      </c>
      <c r="AK290">
        <v>677.15507507324219</v>
      </c>
      <c r="AL290">
        <v>682.62516021728504</v>
      </c>
      <c r="AM290">
        <v>679.49939727783203</v>
      </c>
      <c r="AN290">
        <v>672.4664306640625</v>
      </c>
      <c r="AO290">
        <v>672.4664306640625</v>
      </c>
      <c r="AP290">
        <v>667.38704681396484</v>
      </c>
      <c r="AQ290">
        <v>89.902315139770508</v>
      </c>
      <c r="AR290">
        <v>89.902315139770508</v>
      </c>
      <c r="AS290">
        <v>271.19658470153809</v>
      </c>
      <c r="AT290">
        <v>649.80464935302734</v>
      </c>
      <c r="AU290">
        <v>716.2342675177606</v>
      </c>
      <c r="AV290">
        <v>917.05741882324219</v>
      </c>
      <c r="AW290">
        <v>933.08409051580736</v>
      </c>
      <c r="AX290">
        <v>952.6129150390625</v>
      </c>
      <c r="AY290">
        <v>918.2366798037574</v>
      </c>
      <c r="AZ290">
        <v>945.97068786621094</v>
      </c>
      <c r="BA290">
        <v>916.67379833403083</v>
      </c>
      <c r="BB290">
        <v>874.47599865141365</v>
      </c>
      <c r="BC290">
        <f t="shared" si="4"/>
        <v>961.9235985165551</v>
      </c>
    </row>
    <row r="291" spans="1:55" x14ac:dyDescent="0.25">
      <c r="A291" s="1">
        <v>1189</v>
      </c>
      <c r="B291">
        <v>433.35270277309758</v>
      </c>
      <c r="C291">
        <v>166.87423676252365</v>
      </c>
      <c r="D291">
        <v>427.87546157836908</v>
      </c>
      <c r="E291">
        <v>635.34797668457031</v>
      </c>
      <c r="F291">
        <v>269.25013891506546</v>
      </c>
      <c r="G291">
        <v>262.99145698547363</v>
      </c>
      <c r="H291">
        <v>624.80570153875658</v>
      </c>
      <c r="I291">
        <v>643.94382476806641</v>
      </c>
      <c r="J291">
        <v>646.67888641357422</v>
      </c>
      <c r="K291">
        <v>657.235473660759</v>
      </c>
      <c r="L291">
        <v>843.60198974609375</v>
      </c>
      <c r="M291">
        <v>824.06593322753906</v>
      </c>
      <c r="N291">
        <v>89.902315139770508</v>
      </c>
      <c r="O291">
        <v>615.030517578125</v>
      </c>
      <c r="P291">
        <v>641.60665896349326</v>
      </c>
      <c r="Q291">
        <v>666.21490478515625</v>
      </c>
      <c r="R291">
        <v>681.06227874755859</v>
      </c>
      <c r="S291">
        <v>704.12191775255587</v>
      </c>
      <c r="T291">
        <v>705.68479922228244</v>
      </c>
      <c r="U291">
        <v>713.10134887695313</v>
      </c>
      <c r="V291">
        <v>728.72300717420194</v>
      </c>
      <c r="W291">
        <v>643.56027917547533</v>
      </c>
      <c r="X291">
        <v>643.94382476806641</v>
      </c>
      <c r="Y291">
        <v>648.6396255772629</v>
      </c>
      <c r="Z291">
        <v>658.40049743652344</v>
      </c>
      <c r="AA291">
        <v>661.1426773350754</v>
      </c>
      <c r="AB291">
        <v>665.83132174425498</v>
      </c>
      <c r="AC291">
        <v>658.40765313787779</v>
      </c>
      <c r="AD291">
        <v>662.30770111083984</v>
      </c>
      <c r="AE291">
        <v>668.55922698974609</v>
      </c>
      <c r="AF291">
        <v>668.55922698974609</v>
      </c>
      <c r="AG291">
        <v>665.82416534423828</v>
      </c>
      <c r="AH291">
        <v>671.68498992919922</v>
      </c>
      <c r="AI291">
        <v>674.42716982775119</v>
      </c>
      <c r="AJ291">
        <v>669.34066772460938</v>
      </c>
      <c r="AK291">
        <v>675.98289489746094</v>
      </c>
      <c r="AL291">
        <v>681.4601364415206</v>
      </c>
      <c r="AM291">
        <v>678.33437350206748</v>
      </c>
      <c r="AN291">
        <v>671.30140688829806</v>
      </c>
      <c r="AO291">
        <v>671.67783352918241</v>
      </c>
      <c r="AP291">
        <v>666.59845037774721</v>
      </c>
      <c r="AQ291">
        <v>89.902315139770508</v>
      </c>
      <c r="AR291">
        <v>89.902315139770508</v>
      </c>
      <c r="AS291">
        <v>271.19658470153809</v>
      </c>
      <c r="AT291">
        <v>649.01605221814725</v>
      </c>
      <c r="AU291">
        <v>714.67138604803404</v>
      </c>
      <c r="AV291">
        <v>915.88523864746094</v>
      </c>
      <c r="AW291">
        <v>931.5212090460808</v>
      </c>
      <c r="AX291">
        <v>951.05003356933594</v>
      </c>
      <c r="AY291">
        <v>917.05741882324219</v>
      </c>
      <c r="AZ291">
        <v>944.4149620978385</v>
      </c>
      <c r="BA291">
        <v>915.50884875622432</v>
      </c>
      <c r="BB291">
        <v>873.68743896484375</v>
      </c>
      <c r="BC291">
        <f t="shared" si="4"/>
        <v>961.05618286132824</v>
      </c>
    </row>
    <row r="292" spans="1:55" x14ac:dyDescent="0.25">
      <c r="A292" s="1">
        <v>1190</v>
      </c>
      <c r="B292">
        <v>432.95482635498047</v>
      </c>
      <c r="C292">
        <v>166.87423676252365</v>
      </c>
      <c r="D292">
        <v>427.09402084350592</v>
      </c>
      <c r="E292">
        <v>633.79225161486045</v>
      </c>
      <c r="F292">
        <v>269.24298286437988</v>
      </c>
      <c r="G292">
        <v>263.38217735290527</v>
      </c>
      <c r="H292">
        <v>623.64067776299214</v>
      </c>
      <c r="I292">
        <v>642.38809969835665</v>
      </c>
      <c r="J292">
        <v>645.51386263780978</v>
      </c>
      <c r="K292">
        <v>656.05617523193359</v>
      </c>
      <c r="L292">
        <v>841.64833068847668</v>
      </c>
      <c r="M292">
        <v>822.11950616522142</v>
      </c>
      <c r="N292">
        <v>89.902315139770508</v>
      </c>
      <c r="O292">
        <v>613.85837554931641</v>
      </c>
      <c r="P292">
        <v>640.81806182861328</v>
      </c>
      <c r="Q292">
        <v>665.042724609375</v>
      </c>
      <c r="R292">
        <v>679.89725497179404</v>
      </c>
      <c r="S292">
        <v>703.33332061767589</v>
      </c>
      <c r="T292">
        <v>704.12191775255587</v>
      </c>
      <c r="U292">
        <v>711.93632510118869</v>
      </c>
      <c r="V292">
        <v>727.55798339843739</v>
      </c>
      <c r="W292">
        <v>642.38809969835665</v>
      </c>
      <c r="X292">
        <v>642.77168273925781</v>
      </c>
      <c r="Y292">
        <v>647.85102844238281</v>
      </c>
      <c r="Z292">
        <v>657.22831726074219</v>
      </c>
      <c r="AA292">
        <v>659.57979586534884</v>
      </c>
      <c r="AB292">
        <v>665.042724609375</v>
      </c>
      <c r="AC292">
        <v>657.62621240301451</v>
      </c>
      <c r="AD292">
        <v>661.1426773350754</v>
      </c>
      <c r="AE292">
        <v>667.38704681396484</v>
      </c>
      <c r="AF292">
        <v>667.38704681396484</v>
      </c>
      <c r="AG292">
        <v>665.042724609375</v>
      </c>
      <c r="AH292">
        <v>670.51280975341797</v>
      </c>
      <c r="AI292">
        <v>673.26218350029694</v>
      </c>
      <c r="AJ292">
        <v>668.55207058972928</v>
      </c>
      <c r="AK292">
        <v>675.20145416259766</v>
      </c>
      <c r="AL292">
        <v>680.67153930664063</v>
      </c>
      <c r="AM292">
        <v>677.5457763671875</v>
      </c>
      <c r="AN292">
        <v>670.12926416082701</v>
      </c>
      <c r="AO292">
        <v>670.51280975341797</v>
      </c>
      <c r="AP292">
        <v>665.43346405029297</v>
      </c>
      <c r="AQ292">
        <v>89.902315139770508</v>
      </c>
      <c r="AR292">
        <v>89.902315139770508</v>
      </c>
      <c r="AS292">
        <v>271.19658470153809</v>
      </c>
      <c r="AT292">
        <v>647.85102844238281</v>
      </c>
      <c r="AU292">
        <v>713.49920657091525</v>
      </c>
      <c r="AV292">
        <v>913.93165588378906</v>
      </c>
      <c r="AW292">
        <v>929.56762628240892</v>
      </c>
      <c r="AX292">
        <v>949.49430919828865</v>
      </c>
      <c r="AY292">
        <v>915.49453735351563</v>
      </c>
      <c r="AZ292">
        <v>943.62640380859375</v>
      </c>
      <c r="BA292">
        <v>914.32951287908861</v>
      </c>
      <c r="BB292">
        <v>872.12455749511719</v>
      </c>
      <c r="BC292">
        <f t="shared" si="4"/>
        <v>959.33701324462902</v>
      </c>
    </row>
    <row r="293" spans="1:55" x14ac:dyDescent="0.25">
      <c r="A293" s="1">
        <v>1191</v>
      </c>
      <c r="B293">
        <v>432.56410598754877</v>
      </c>
      <c r="C293">
        <v>166.49067244577756</v>
      </c>
      <c r="D293">
        <v>426.70330047607428</v>
      </c>
      <c r="E293">
        <v>633.00365447998047</v>
      </c>
      <c r="F293">
        <v>269.24298286437988</v>
      </c>
      <c r="G293">
        <v>263.38933340359085</v>
      </c>
      <c r="H293">
        <v>622.46137933416685</v>
      </c>
      <c r="I293">
        <v>641.59950256347656</v>
      </c>
      <c r="J293">
        <v>644.72526550292969</v>
      </c>
      <c r="K293">
        <v>654.89115145616915</v>
      </c>
      <c r="L293">
        <v>838.91334533691406</v>
      </c>
      <c r="M293">
        <v>820.55662469549486</v>
      </c>
      <c r="N293">
        <v>89.902315139770508</v>
      </c>
      <c r="O293">
        <v>612.67903967218081</v>
      </c>
      <c r="P293">
        <v>639.64591979980469</v>
      </c>
      <c r="Q293">
        <v>663.48699953966525</v>
      </c>
      <c r="R293">
        <v>679.10865783691406</v>
      </c>
      <c r="S293">
        <v>702.5518798828125</v>
      </c>
      <c r="T293">
        <v>702.94261932373036</v>
      </c>
      <c r="U293">
        <v>710.36628723144531</v>
      </c>
      <c r="V293">
        <v>726.38584136962902</v>
      </c>
      <c r="W293">
        <v>641.60665896349326</v>
      </c>
      <c r="X293">
        <v>641.99024200439453</v>
      </c>
      <c r="Y293">
        <v>647.06958770751953</v>
      </c>
      <c r="Z293">
        <v>656.44687652587891</v>
      </c>
      <c r="AA293">
        <v>658.79835513048556</v>
      </c>
      <c r="AB293">
        <v>663.87773828192076</v>
      </c>
      <c r="AC293">
        <v>656.85192806816804</v>
      </c>
      <c r="AD293">
        <v>660.35408020019531</v>
      </c>
      <c r="AE293">
        <v>666.59845037774721</v>
      </c>
      <c r="AF293">
        <v>666.60560607910156</v>
      </c>
      <c r="AG293">
        <v>663.87058258056641</v>
      </c>
      <c r="AH293">
        <v>669.34782342596372</v>
      </c>
      <c r="AI293">
        <v>672.47358636541685</v>
      </c>
      <c r="AJ293">
        <v>667.38704681396484</v>
      </c>
      <c r="AK293">
        <v>674.02931213378906</v>
      </c>
      <c r="AL293">
        <v>679.49939727783203</v>
      </c>
      <c r="AM293">
        <v>676.38079003973326</v>
      </c>
      <c r="AN293">
        <v>669.34066772460938</v>
      </c>
      <c r="AO293">
        <v>669.34066772460938</v>
      </c>
      <c r="AP293">
        <v>663.87058258056641</v>
      </c>
      <c r="AQ293">
        <v>89.902315139770508</v>
      </c>
      <c r="AR293">
        <v>89.902315139770508</v>
      </c>
      <c r="AS293">
        <v>271.19658470153809</v>
      </c>
      <c r="AT293">
        <v>646.67888641357422</v>
      </c>
      <c r="AU293">
        <v>711.94348080254304</v>
      </c>
      <c r="AV293">
        <v>912.3687744140625</v>
      </c>
      <c r="AW293">
        <v>928.38829040527344</v>
      </c>
      <c r="AX293">
        <v>948.31504821777344</v>
      </c>
      <c r="AY293">
        <v>914.32235717773438</v>
      </c>
      <c r="AZ293">
        <v>942.06352233886719</v>
      </c>
      <c r="BA293">
        <v>913.54087829589844</v>
      </c>
      <c r="BB293">
        <v>871.34307861328125</v>
      </c>
      <c r="BC293">
        <f t="shared" si="4"/>
        <v>958.47738647460949</v>
      </c>
    </row>
    <row r="294" spans="1:55" x14ac:dyDescent="0.25">
      <c r="A294" s="1">
        <v>1192</v>
      </c>
      <c r="B294">
        <v>432.17338562011713</v>
      </c>
      <c r="C294">
        <v>166.49067244577756</v>
      </c>
      <c r="D294">
        <v>426.31258010864252</v>
      </c>
      <c r="E294">
        <v>631.44792941027072</v>
      </c>
      <c r="F294">
        <v>269.63370323181152</v>
      </c>
      <c r="G294">
        <v>263.38217735290527</v>
      </c>
      <c r="H294">
        <v>621.28919985704795</v>
      </c>
      <c r="I294">
        <v>640.03662109375</v>
      </c>
      <c r="J294">
        <v>643.16954043321994</v>
      </c>
      <c r="K294">
        <v>653.7190087286981</v>
      </c>
      <c r="L294">
        <v>836.95968627929676</v>
      </c>
      <c r="M294">
        <v>818.60304193182299</v>
      </c>
      <c r="N294">
        <v>89.902315139770508</v>
      </c>
      <c r="O294">
        <v>611.51405334472656</v>
      </c>
      <c r="P294">
        <v>638.08303833007813</v>
      </c>
      <c r="Q294">
        <v>662.69840240478516</v>
      </c>
      <c r="R294">
        <v>677.93651580810547</v>
      </c>
      <c r="S294">
        <v>701.37973785400379</v>
      </c>
      <c r="T294">
        <v>701.77759554796603</v>
      </c>
      <c r="U294">
        <v>709.58484649658214</v>
      </c>
      <c r="V294">
        <v>725.60440063476563</v>
      </c>
      <c r="W294">
        <v>640.4345162360222</v>
      </c>
      <c r="X294">
        <v>640.81806182861328</v>
      </c>
      <c r="Y294">
        <v>645.90460138006529</v>
      </c>
      <c r="Z294">
        <v>655.27473449707031</v>
      </c>
      <c r="AA294">
        <v>657.62621240301451</v>
      </c>
      <c r="AB294">
        <v>662.70555880480197</v>
      </c>
      <c r="AC294">
        <v>656.05617523193359</v>
      </c>
      <c r="AD294">
        <v>659.18909387274107</v>
      </c>
      <c r="AE294">
        <v>665.43346405029297</v>
      </c>
      <c r="AF294">
        <v>665.43346405029297</v>
      </c>
      <c r="AG294">
        <v>662.70555880480197</v>
      </c>
      <c r="AH294">
        <v>668.55922698974609</v>
      </c>
      <c r="AI294">
        <v>671.30140688829806</v>
      </c>
      <c r="AJ294">
        <v>666.2220604865106</v>
      </c>
      <c r="AK294">
        <v>672.85713195800781</v>
      </c>
      <c r="AL294">
        <v>678.71795654296875</v>
      </c>
      <c r="AM294">
        <v>675.20861056261435</v>
      </c>
      <c r="AN294">
        <v>668.16848754882813</v>
      </c>
      <c r="AO294">
        <v>668.55922698974609</v>
      </c>
      <c r="AP294">
        <v>663.47984313964844</v>
      </c>
      <c r="AQ294">
        <v>89.902315139770508</v>
      </c>
      <c r="AR294">
        <v>89.902315139770508</v>
      </c>
      <c r="AS294">
        <v>271.59446111965531</v>
      </c>
      <c r="AT294">
        <v>645.89744567871094</v>
      </c>
      <c r="AU294">
        <v>710.76418237371763</v>
      </c>
      <c r="AV294">
        <v>910.80589294433594</v>
      </c>
      <c r="AW294">
        <v>926.82540893554688</v>
      </c>
      <c r="AX294">
        <v>946.75216674804688</v>
      </c>
      <c r="AY294">
        <v>913.15017700195313</v>
      </c>
      <c r="AZ294">
        <v>940.50064086914063</v>
      </c>
      <c r="BA294">
        <v>911.9923096262055</v>
      </c>
      <c r="BB294">
        <v>870.17097473144531</v>
      </c>
      <c r="BC294">
        <f t="shared" si="4"/>
        <v>957.18807220458996</v>
      </c>
    </row>
    <row r="295" spans="1:55" x14ac:dyDescent="0.25">
      <c r="A295" s="1">
        <v>1193</v>
      </c>
      <c r="B295">
        <v>431.7826652526856</v>
      </c>
      <c r="C295">
        <v>166.87423676252365</v>
      </c>
      <c r="D295">
        <v>425.53829542446476</v>
      </c>
      <c r="E295">
        <v>629.88504794054415</v>
      </c>
      <c r="F295">
        <v>269.63370323181152</v>
      </c>
      <c r="G295">
        <v>263.38217735290527</v>
      </c>
      <c r="H295">
        <v>620.11705712957701</v>
      </c>
      <c r="I295">
        <v>638.87163476629564</v>
      </c>
      <c r="J295">
        <v>642.38094329833984</v>
      </c>
      <c r="K295">
        <v>652.5396728515625</v>
      </c>
      <c r="L295">
        <v>835.01325921697924</v>
      </c>
      <c r="M295">
        <v>817.04016046209642</v>
      </c>
      <c r="N295">
        <v>89.902315139770508</v>
      </c>
      <c r="O295">
        <v>610.72545620984658</v>
      </c>
      <c r="P295">
        <v>636.91085815429688</v>
      </c>
      <c r="Q295">
        <v>661.53341607733091</v>
      </c>
      <c r="R295">
        <v>677.15507507324219</v>
      </c>
      <c r="S295">
        <v>700.21471407823947</v>
      </c>
      <c r="T295">
        <v>700.60545282049497</v>
      </c>
      <c r="U295">
        <v>708.02196502685558</v>
      </c>
      <c r="V295">
        <v>724.43222045898426</v>
      </c>
      <c r="W295">
        <v>639.26233675890353</v>
      </c>
      <c r="X295">
        <v>640.03662109375</v>
      </c>
      <c r="Y295">
        <v>645.11600494384766</v>
      </c>
      <c r="Z295">
        <v>654.49329376220703</v>
      </c>
      <c r="AA295">
        <v>656.83761596679688</v>
      </c>
      <c r="AB295">
        <v>661.92411806993869</v>
      </c>
      <c r="AC295">
        <v>654.89115145616915</v>
      </c>
      <c r="AD295">
        <v>658.40049743652344</v>
      </c>
      <c r="AE295">
        <v>665.042724609375</v>
      </c>
      <c r="AF295">
        <v>664.26128387451172</v>
      </c>
      <c r="AG295">
        <v>661.91696166992188</v>
      </c>
      <c r="AH295">
        <v>667.38704681396484</v>
      </c>
      <c r="AI295">
        <v>670.51280975341797</v>
      </c>
      <c r="AJ295">
        <v>665.43346405029297</v>
      </c>
      <c r="AK295">
        <v>671.68498992919922</v>
      </c>
      <c r="AL295">
        <v>677.5457763671875</v>
      </c>
      <c r="AM295">
        <v>674.42716982775119</v>
      </c>
      <c r="AN295">
        <v>667.77778625488281</v>
      </c>
      <c r="AO295">
        <v>667.38704681396484</v>
      </c>
      <c r="AP295">
        <v>662.30770111083984</v>
      </c>
      <c r="AQ295">
        <v>89.902315139770508</v>
      </c>
      <c r="AR295">
        <v>89.902315139770508</v>
      </c>
      <c r="AS295">
        <v>271.19658470153809</v>
      </c>
      <c r="AT295">
        <v>644.72526550292969</v>
      </c>
      <c r="AU295">
        <v>709.59200289659884</v>
      </c>
      <c r="AV295">
        <v>909.24301147460938</v>
      </c>
      <c r="AW295">
        <v>924.871826171875</v>
      </c>
      <c r="AX295">
        <v>945.57998657226563</v>
      </c>
      <c r="AY295">
        <v>911.58729553222656</v>
      </c>
      <c r="AZ295">
        <v>938.93775939941406</v>
      </c>
      <c r="BA295">
        <v>910.81304864569017</v>
      </c>
      <c r="BB295">
        <v>868.60809326171875</v>
      </c>
      <c r="BC295">
        <f t="shared" si="4"/>
        <v>955.46890258789074</v>
      </c>
    </row>
    <row r="296" spans="1:55" x14ac:dyDescent="0.25">
      <c r="A296" s="1">
        <v>1194</v>
      </c>
      <c r="B296">
        <v>431.00122451782221</v>
      </c>
      <c r="C296">
        <v>166.87423676252365</v>
      </c>
      <c r="D296">
        <v>425.14041900634766</v>
      </c>
      <c r="E296">
        <v>628.7129052130731</v>
      </c>
      <c r="F296">
        <v>269.63370323181152</v>
      </c>
      <c r="G296">
        <v>263.38217735290527</v>
      </c>
      <c r="H296">
        <v>618.94487765245822</v>
      </c>
      <c r="I296">
        <v>637.30159759521484</v>
      </c>
      <c r="J296">
        <v>641.20880126953125</v>
      </c>
      <c r="K296">
        <v>651.37468652410826</v>
      </c>
      <c r="L296">
        <v>833.05252075195313</v>
      </c>
      <c r="M296">
        <v>815.86082458496094</v>
      </c>
      <c r="N296">
        <v>89.902315139770508</v>
      </c>
      <c r="O296">
        <v>609.56043243408203</v>
      </c>
      <c r="P296">
        <v>636.12941741943359</v>
      </c>
      <c r="Q296">
        <v>659.97053460760435</v>
      </c>
      <c r="R296">
        <v>675.59219360351563</v>
      </c>
      <c r="S296">
        <v>699.42611694335938</v>
      </c>
      <c r="T296">
        <v>699.81685638427723</v>
      </c>
      <c r="U296">
        <v>707.24052429199219</v>
      </c>
      <c r="V296">
        <v>722.87649538927451</v>
      </c>
      <c r="W296">
        <v>638.09019403143247</v>
      </c>
      <c r="X296">
        <v>638.86447906494141</v>
      </c>
      <c r="Y296">
        <v>643.94382476806641</v>
      </c>
      <c r="Z296">
        <v>653.32111358642578</v>
      </c>
      <c r="AA296">
        <v>656.05617523193359</v>
      </c>
      <c r="AB296">
        <v>660.75197534246763</v>
      </c>
      <c r="AC296">
        <v>653.72616512871491</v>
      </c>
      <c r="AD296">
        <v>657.22831726074219</v>
      </c>
      <c r="AE296">
        <v>663.87058258056641</v>
      </c>
      <c r="AF296">
        <v>663.47984313964844</v>
      </c>
      <c r="AG296">
        <v>660.75197534246763</v>
      </c>
      <c r="AH296">
        <v>666.60560607910156</v>
      </c>
      <c r="AI296">
        <v>669.34782342596372</v>
      </c>
      <c r="AJ296">
        <v>664.64486691541299</v>
      </c>
      <c r="AK296">
        <v>670.90354919433594</v>
      </c>
      <c r="AL296">
        <v>676.76433563232422</v>
      </c>
      <c r="AM296">
        <v>673.64572909288779</v>
      </c>
      <c r="AN296">
        <v>666.99634552001953</v>
      </c>
      <c r="AO296">
        <v>666.99634552001953</v>
      </c>
      <c r="AP296">
        <v>661.51910397595987</v>
      </c>
      <c r="AQ296">
        <v>89.902315139770508</v>
      </c>
      <c r="AR296">
        <v>89.902315139770508</v>
      </c>
      <c r="AS296">
        <v>271.19658470153809</v>
      </c>
      <c r="AT296">
        <v>643.94382476806641</v>
      </c>
      <c r="AU296">
        <v>708.4270165691446</v>
      </c>
      <c r="AV296">
        <v>907.68013000488281</v>
      </c>
      <c r="AW296">
        <v>923.30894470214844</v>
      </c>
      <c r="AX296">
        <v>944.0242608038933</v>
      </c>
      <c r="AY296">
        <v>910.03156976385424</v>
      </c>
      <c r="AZ296">
        <v>938.15628051757813</v>
      </c>
      <c r="BA296">
        <v>909.63371276855469</v>
      </c>
      <c r="BB296">
        <v>867.82661437988281</v>
      </c>
      <c r="BC296">
        <f t="shared" si="4"/>
        <v>954.60927581787121</v>
      </c>
    </row>
    <row r="297" spans="1:55" x14ac:dyDescent="0.25">
      <c r="A297" s="1">
        <v>1195</v>
      </c>
      <c r="B297">
        <v>430.61050415039057</v>
      </c>
      <c r="C297">
        <v>166.87423676252365</v>
      </c>
      <c r="D297">
        <v>424.74969863891602</v>
      </c>
      <c r="E297">
        <v>627.15002374334654</v>
      </c>
      <c r="F297">
        <v>269.24298286437988</v>
      </c>
      <c r="G297">
        <v>262.99861303615921</v>
      </c>
      <c r="H297">
        <v>617.38915188408589</v>
      </c>
      <c r="I297">
        <v>636.1365738194504</v>
      </c>
      <c r="J297">
        <v>639.64591979980469</v>
      </c>
      <c r="K297">
        <v>650.20966274834382</v>
      </c>
      <c r="L297">
        <v>831.09893798828125</v>
      </c>
      <c r="M297">
        <v>814.29794311523438</v>
      </c>
      <c r="N297">
        <v>89.902315139770508</v>
      </c>
      <c r="O297">
        <v>608.38829040527344</v>
      </c>
      <c r="P297">
        <v>634.56653594970703</v>
      </c>
      <c r="Q297">
        <v>658.79835513048556</v>
      </c>
      <c r="R297">
        <v>674.42001342773438</v>
      </c>
      <c r="S297">
        <v>698.26113061590513</v>
      </c>
      <c r="T297">
        <v>698.6518326085129</v>
      </c>
      <c r="U297">
        <v>706.06838226318348</v>
      </c>
      <c r="V297">
        <v>722.08789825439453</v>
      </c>
      <c r="W297">
        <v>636.91801455431357</v>
      </c>
      <c r="X297">
        <v>638.07588193006131</v>
      </c>
      <c r="Y297">
        <v>642.77883844061216</v>
      </c>
      <c r="Z297">
        <v>652.5396728515625</v>
      </c>
      <c r="AA297">
        <v>655.27473449707031</v>
      </c>
      <c r="AB297">
        <v>659.57979586534884</v>
      </c>
      <c r="AC297">
        <v>653.32111358642578</v>
      </c>
      <c r="AD297">
        <v>656.06333093328794</v>
      </c>
      <c r="AE297">
        <v>663.08914184570313</v>
      </c>
      <c r="AF297">
        <v>662.69124670343092</v>
      </c>
      <c r="AG297">
        <v>660.35408020019531</v>
      </c>
      <c r="AH297">
        <v>665.43346405029297</v>
      </c>
      <c r="AI297">
        <v>668.17564394884494</v>
      </c>
      <c r="AJ297">
        <v>663.87058258056641</v>
      </c>
      <c r="AK297">
        <v>670.51280975341797</v>
      </c>
      <c r="AL297">
        <v>675.59219360351563</v>
      </c>
      <c r="AM297">
        <v>672.85713195800781</v>
      </c>
      <c r="AN297">
        <v>665.43346405029297</v>
      </c>
      <c r="AO297">
        <v>666.20774838513955</v>
      </c>
      <c r="AP297">
        <v>660.35408020019531</v>
      </c>
      <c r="AQ297">
        <v>89.902315139770508</v>
      </c>
      <c r="AR297">
        <v>89.902315139770508</v>
      </c>
      <c r="AS297">
        <v>271.19658470153809</v>
      </c>
      <c r="AT297">
        <v>642.77168273925781</v>
      </c>
      <c r="AU297">
        <v>707.247680692009</v>
      </c>
      <c r="AV297">
        <v>906.50794982910156</v>
      </c>
      <c r="AW297">
        <v>921.74606323242188</v>
      </c>
      <c r="AX297">
        <v>942.84492492675781</v>
      </c>
      <c r="AY297">
        <v>908.85939098539802</v>
      </c>
      <c r="AZ297">
        <v>936.59339904785156</v>
      </c>
      <c r="BA297">
        <v>908.46868829412767</v>
      </c>
      <c r="BB297">
        <v>866.26373291015625</v>
      </c>
      <c r="BC297">
        <f t="shared" si="4"/>
        <v>952.89010620117199</v>
      </c>
    </row>
    <row r="298" spans="1:55" x14ac:dyDescent="0.25">
      <c r="A298" s="1">
        <v>1196</v>
      </c>
      <c r="B298">
        <v>430.61050415039057</v>
      </c>
      <c r="C298">
        <v>166.87423676252365</v>
      </c>
      <c r="D298">
        <v>424.35897827148432</v>
      </c>
      <c r="E298">
        <v>626.36142730712891</v>
      </c>
      <c r="F298">
        <v>269.2358268136943</v>
      </c>
      <c r="G298">
        <v>262.60789266872757</v>
      </c>
      <c r="H298">
        <v>616.2098534552606</v>
      </c>
      <c r="I298">
        <v>634.96443109197935</v>
      </c>
      <c r="J298">
        <v>638.8573226649246</v>
      </c>
      <c r="K298">
        <v>649.02320861816406</v>
      </c>
      <c r="L298">
        <v>829.52889941987542</v>
      </c>
      <c r="M298">
        <v>812.35151605291674</v>
      </c>
      <c r="N298">
        <v>89.902315139770508</v>
      </c>
      <c r="O298">
        <v>607.223266629509</v>
      </c>
      <c r="P298">
        <v>633.78509521484375</v>
      </c>
      <c r="Q298">
        <v>657.61905670166016</v>
      </c>
      <c r="R298">
        <v>673.24787139892578</v>
      </c>
      <c r="S298">
        <v>696.69824914617857</v>
      </c>
      <c r="T298">
        <v>697.47968988104174</v>
      </c>
      <c r="U298">
        <v>704.89620208740246</v>
      </c>
      <c r="V298">
        <v>720.91575622558594</v>
      </c>
      <c r="W298">
        <v>636.14372952080475</v>
      </c>
      <c r="X298">
        <v>636.91085815429688</v>
      </c>
      <c r="Y298">
        <v>641.99024200439453</v>
      </c>
      <c r="Z298">
        <v>651.36753082275391</v>
      </c>
      <c r="AA298">
        <v>654.10971072130587</v>
      </c>
      <c r="AB298">
        <v>659.18193817138672</v>
      </c>
      <c r="AC298">
        <v>652.54682925157931</v>
      </c>
      <c r="AD298">
        <v>655.66543579101563</v>
      </c>
      <c r="AE298">
        <v>661.91696166992188</v>
      </c>
      <c r="AF298">
        <v>661.52626037597656</v>
      </c>
      <c r="AG298">
        <v>659.57263946533203</v>
      </c>
      <c r="AH298">
        <v>664.65202331542969</v>
      </c>
      <c r="AI298">
        <v>667.77778625488281</v>
      </c>
      <c r="AJ298">
        <v>662.69840240478516</v>
      </c>
      <c r="AK298">
        <v>669.34782342596372</v>
      </c>
      <c r="AL298">
        <v>674.42001342773438</v>
      </c>
      <c r="AM298">
        <v>671.69214563055357</v>
      </c>
      <c r="AN298">
        <v>665.042724609375</v>
      </c>
      <c r="AO298">
        <v>665.042724609375</v>
      </c>
      <c r="AP298">
        <v>659.18193817138672</v>
      </c>
      <c r="AQ298">
        <v>89.902315139770508</v>
      </c>
      <c r="AR298">
        <v>89.902315139770508</v>
      </c>
      <c r="AS298">
        <v>271.19658470153809</v>
      </c>
      <c r="AT298">
        <v>641.99024200439453</v>
      </c>
      <c r="AU298">
        <v>706.08269436455475</v>
      </c>
      <c r="AV298">
        <v>904.5543670654298</v>
      </c>
      <c r="AW298">
        <v>920.18318176269531</v>
      </c>
      <c r="AX298">
        <v>941.28204345703125</v>
      </c>
      <c r="AY298">
        <v>907.68013000488281</v>
      </c>
      <c r="AZ298">
        <v>935.80483936128167</v>
      </c>
      <c r="BA298">
        <v>907.29650951567146</v>
      </c>
      <c r="BB298">
        <v>865.09870983305427</v>
      </c>
      <c r="BC298">
        <f t="shared" si="4"/>
        <v>951.60858081635979</v>
      </c>
    </row>
    <row r="299" spans="1:55" x14ac:dyDescent="0.25">
      <c r="A299" s="1">
        <v>1197</v>
      </c>
      <c r="B299">
        <v>430.21978378295904</v>
      </c>
      <c r="C299">
        <v>166.49067244577756</v>
      </c>
      <c r="D299">
        <v>423.96825790405279</v>
      </c>
      <c r="E299">
        <v>625.19640353136447</v>
      </c>
      <c r="F299">
        <v>269.62654718112594</v>
      </c>
      <c r="G299">
        <v>262.99145698547363</v>
      </c>
      <c r="H299">
        <v>615.04482967949616</v>
      </c>
      <c r="I299">
        <v>633.79225161486045</v>
      </c>
      <c r="J299">
        <v>637.69229888916016</v>
      </c>
      <c r="K299">
        <v>647.85818484239962</v>
      </c>
      <c r="L299">
        <v>827.19169616699219</v>
      </c>
      <c r="M299">
        <v>810.78863458319017</v>
      </c>
      <c r="N299">
        <v>89.902315139770508</v>
      </c>
      <c r="O299">
        <v>606.04396820068359</v>
      </c>
      <c r="P299">
        <v>632.61295318603516</v>
      </c>
      <c r="Q299">
        <v>656.45403292589572</v>
      </c>
      <c r="R299">
        <v>672.4664306640625</v>
      </c>
      <c r="S299">
        <v>695.51891326904308</v>
      </c>
      <c r="T299">
        <v>696.69824914617857</v>
      </c>
      <c r="U299">
        <v>704.11476135253906</v>
      </c>
      <c r="V299">
        <v>720.13431549072277</v>
      </c>
      <c r="W299">
        <v>634.96443109197935</v>
      </c>
      <c r="X299">
        <v>635.73871612548828</v>
      </c>
      <c r="Y299">
        <v>640.82521822863009</v>
      </c>
      <c r="Z299">
        <v>650.58609008789063</v>
      </c>
      <c r="AA299">
        <v>652.93756799383482</v>
      </c>
      <c r="AB299">
        <v>658.01691439562228</v>
      </c>
      <c r="AC299">
        <v>651.38184292412495</v>
      </c>
      <c r="AD299">
        <v>654.50044946356138</v>
      </c>
      <c r="AE299">
        <v>661.13552093505859</v>
      </c>
      <c r="AF299">
        <v>660.35408020019531</v>
      </c>
      <c r="AG299">
        <v>658.40049743652344</v>
      </c>
      <c r="AH299">
        <v>663.87058258056641</v>
      </c>
      <c r="AI299">
        <v>666.61276247911837</v>
      </c>
      <c r="AJ299">
        <v>661.91696166992188</v>
      </c>
      <c r="AK299">
        <v>668.55922698974609</v>
      </c>
      <c r="AL299">
        <v>674.02931213378906</v>
      </c>
      <c r="AM299">
        <v>670.51996615343467</v>
      </c>
      <c r="AN299">
        <v>663.87058258056641</v>
      </c>
      <c r="AO299">
        <v>663.87058258056641</v>
      </c>
      <c r="AP299">
        <v>658.79119873046875</v>
      </c>
      <c r="AQ299">
        <v>89.902315139770508</v>
      </c>
      <c r="AR299">
        <v>89.902315139770508</v>
      </c>
      <c r="AS299">
        <v>271.19658470153809</v>
      </c>
      <c r="AT299">
        <v>640.81806182861328</v>
      </c>
      <c r="AU299">
        <v>705.29409722967466</v>
      </c>
      <c r="AV299">
        <v>902.99148559570324</v>
      </c>
      <c r="AW299">
        <v>918.22952270507813</v>
      </c>
      <c r="AX299">
        <v>939.72631768865881</v>
      </c>
      <c r="AY299">
        <v>906.12440423651049</v>
      </c>
      <c r="AZ299">
        <v>934.2419578915551</v>
      </c>
      <c r="BA299">
        <v>905.74078374729925</v>
      </c>
      <c r="BB299">
        <v>864.31015014648438</v>
      </c>
      <c r="BC299">
        <f t="shared" si="4"/>
        <v>950.74116516113293</v>
      </c>
    </row>
    <row r="300" spans="1:55" x14ac:dyDescent="0.25">
      <c r="A300" s="1">
        <v>1198</v>
      </c>
      <c r="B300">
        <v>429.82906341552734</v>
      </c>
      <c r="C300">
        <v>166.8670807118381</v>
      </c>
      <c r="D300">
        <v>422.79609680175781</v>
      </c>
      <c r="E300">
        <v>624.02426080389341</v>
      </c>
      <c r="F300">
        <v>269.63370323181152</v>
      </c>
      <c r="G300">
        <v>262.99145698547363</v>
      </c>
      <c r="H300">
        <v>613.87984335204169</v>
      </c>
      <c r="I300">
        <v>632.22937014513388</v>
      </c>
      <c r="J300">
        <v>636.12941741943359</v>
      </c>
      <c r="K300">
        <v>646.67888641357422</v>
      </c>
      <c r="L300">
        <v>825.23811340332031</v>
      </c>
      <c r="M300">
        <v>809.21855926513661</v>
      </c>
      <c r="N300">
        <v>89.902315139770508</v>
      </c>
      <c r="O300">
        <v>604.87178802490234</v>
      </c>
      <c r="P300">
        <v>631.05007171630859</v>
      </c>
      <c r="Q300">
        <v>655.28189019842466</v>
      </c>
      <c r="R300">
        <v>671.29425048828125</v>
      </c>
      <c r="S300">
        <v>694.7446289341965</v>
      </c>
      <c r="T300">
        <v>695.13536767645201</v>
      </c>
      <c r="U300">
        <v>702.5518798828125</v>
      </c>
      <c r="V300">
        <v>718.96213531494141</v>
      </c>
      <c r="W300">
        <v>634.57369234972384</v>
      </c>
      <c r="X300">
        <v>634.957275390625</v>
      </c>
      <c r="Y300">
        <v>640.03662109375</v>
      </c>
      <c r="Z300">
        <v>649.41390991210938</v>
      </c>
      <c r="AA300">
        <v>652.5396728515625</v>
      </c>
      <c r="AB300">
        <v>657.22831726074219</v>
      </c>
      <c r="AC300">
        <v>650.59324578924497</v>
      </c>
      <c r="AD300">
        <v>653.7190087286981</v>
      </c>
      <c r="AE300">
        <v>659.96337890625</v>
      </c>
      <c r="AF300">
        <v>659.96337890625</v>
      </c>
      <c r="AG300">
        <v>657.22831726074219</v>
      </c>
      <c r="AH300">
        <v>663.08914184570313</v>
      </c>
      <c r="AI300">
        <v>665.83132174425498</v>
      </c>
      <c r="AJ300">
        <v>661.12836523370436</v>
      </c>
      <c r="AK300">
        <v>667.38704681396484</v>
      </c>
      <c r="AL300">
        <v>672.86428835802462</v>
      </c>
      <c r="AM300">
        <v>670.12210845947266</v>
      </c>
      <c r="AN300">
        <v>663.08914184570313</v>
      </c>
      <c r="AO300">
        <v>663.08914184570313</v>
      </c>
      <c r="AP300">
        <v>658.00975799560547</v>
      </c>
      <c r="AQ300">
        <v>89.902315139770508</v>
      </c>
      <c r="AR300">
        <v>89.902315139770508</v>
      </c>
      <c r="AS300">
        <v>271.58730506896973</v>
      </c>
      <c r="AT300">
        <v>640.03662109375</v>
      </c>
      <c r="AU300">
        <v>704.12191775255587</v>
      </c>
      <c r="AV300">
        <v>901.42860412597668</v>
      </c>
      <c r="AW300">
        <v>916.67379833403083</v>
      </c>
      <c r="AX300">
        <v>938.16343621893236</v>
      </c>
      <c r="AY300">
        <v>904.945068359375</v>
      </c>
      <c r="AZ300">
        <v>933.07693481445313</v>
      </c>
      <c r="BA300">
        <v>904.56867846813839</v>
      </c>
      <c r="BB300">
        <v>862.74726867675781</v>
      </c>
      <c r="BC300">
        <f t="shared" si="4"/>
        <v>949.02199554443371</v>
      </c>
    </row>
    <row r="301" spans="1:55" x14ac:dyDescent="0.25">
      <c r="A301" s="1">
        <v>1199</v>
      </c>
      <c r="B301">
        <v>429.82906341552734</v>
      </c>
      <c r="C301">
        <v>166.87423676252365</v>
      </c>
      <c r="D301">
        <v>422.79609680175781</v>
      </c>
      <c r="E301">
        <v>623.23566436767578</v>
      </c>
      <c r="F301">
        <v>269.6408592824971</v>
      </c>
      <c r="G301">
        <v>262.99145698547363</v>
      </c>
      <c r="H301">
        <v>612.69335177355197</v>
      </c>
      <c r="I301">
        <v>631.05722741766283</v>
      </c>
      <c r="J301">
        <v>635.34797668457031</v>
      </c>
      <c r="K301">
        <v>645.50670623779297</v>
      </c>
      <c r="L301">
        <v>824.06593322753906</v>
      </c>
      <c r="M301">
        <v>807.66283349676451</v>
      </c>
      <c r="N301">
        <v>89.902315139770508</v>
      </c>
      <c r="O301">
        <v>604.09034729003906</v>
      </c>
      <c r="P301">
        <v>630.26863098144531</v>
      </c>
      <c r="Q301">
        <v>654.49329376220703</v>
      </c>
      <c r="R301">
        <v>670.12926416082701</v>
      </c>
      <c r="S301">
        <v>693.18174746446994</v>
      </c>
      <c r="T301">
        <v>693.96318819933322</v>
      </c>
      <c r="U301">
        <v>701.37973785400379</v>
      </c>
      <c r="V301">
        <v>718.18069458007801</v>
      </c>
      <c r="W301">
        <v>633.40154962225279</v>
      </c>
      <c r="X301">
        <v>633.78509521484375</v>
      </c>
      <c r="Y301">
        <v>638.86447906494141</v>
      </c>
      <c r="Z301">
        <v>648.24176788330078</v>
      </c>
      <c r="AA301">
        <v>651.36753082275391</v>
      </c>
      <c r="AB301">
        <v>656.06333093328794</v>
      </c>
      <c r="AC301">
        <v>649.42106631212619</v>
      </c>
      <c r="AD301">
        <v>652.93041229248047</v>
      </c>
      <c r="AE301">
        <v>658.79119873046875</v>
      </c>
      <c r="AF301">
        <v>658.79119873046875</v>
      </c>
      <c r="AG301">
        <v>656.83761596679688</v>
      </c>
      <c r="AH301">
        <v>661.91696166992188</v>
      </c>
      <c r="AI301">
        <v>664.65917901678404</v>
      </c>
      <c r="AJ301">
        <v>659.96337890625</v>
      </c>
      <c r="AK301">
        <v>666.59845037774721</v>
      </c>
      <c r="AL301">
        <v>672.07569122314453</v>
      </c>
      <c r="AM301">
        <v>669.34066772460938</v>
      </c>
      <c r="AN301">
        <v>661.91696166992188</v>
      </c>
      <c r="AO301">
        <v>661.91696166992188</v>
      </c>
      <c r="AP301">
        <v>656.83761596679688</v>
      </c>
      <c r="AQ301">
        <v>89.902315139770508</v>
      </c>
      <c r="AR301">
        <v>89.902315139770508</v>
      </c>
      <c r="AS301">
        <v>271.19658470153809</v>
      </c>
      <c r="AT301">
        <v>638.86447906494141</v>
      </c>
      <c r="AU301">
        <v>702.56619198418366</v>
      </c>
      <c r="AV301">
        <v>899.86572265624989</v>
      </c>
      <c r="AW301">
        <v>915.49453735351563</v>
      </c>
      <c r="AX301">
        <v>936.98410034179676</v>
      </c>
      <c r="AY301">
        <v>903.77288818359375</v>
      </c>
      <c r="AZ301">
        <v>931.89759893731764</v>
      </c>
      <c r="BA301">
        <v>903.38934259100267</v>
      </c>
      <c r="BB301">
        <v>861.57508850097668</v>
      </c>
      <c r="BC301">
        <f t="shared" si="4"/>
        <v>947.73259735107445</v>
      </c>
    </row>
    <row r="302" spans="1:55" x14ac:dyDescent="0.25">
      <c r="A302" s="1">
        <v>1200</v>
      </c>
      <c r="B302">
        <v>428.65690231323248</v>
      </c>
      <c r="C302">
        <v>166.87423676252365</v>
      </c>
      <c r="D302">
        <v>422.40537643432623</v>
      </c>
      <c r="E302">
        <v>622.07064059191134</v>
      </c>
      <c r="F302">
        <v>269.25013891506546</v>
      </c>
      <c r="G302">
        <v>262.99145698547363</v>
      </c>
      <c r="H302">
        <v>611.91191103868869</v>
      </c>
      <c r="I302">
        <v>630.27578668279966</v>
      </c>
      <c r="J302">
        <v>634.17583465576172</v>
      </c>
      <c r="K302">
        <v>644.34171991033872</v>
      </c>
      <c r="L302">
        <v>821.72164916992188</v>
      </c>
      <c r="M302">
        <v>805.70921328478244</v>
      </c>
      <c r="N302">
        <v>89.902315139770508</v>
      </c>
      <c r="O302">
        <v>602.5274658203125</v>
      </c>
      <c r="P302">
        <v>629.09645080566406</v>
      </c>
      <c r="Q302">
        <v>653.32111358642578</v>
      </c>
      <c r="R302">
        <v>669.34066772460938</v>
      </c>
      <c r="S302">
        <v>692.00960473699888</v>
      </c>
      <c r="T302">
        <v>693.18174746446994</v>
      </c>
      <c r="U302">
        <v>700.59829711914063</v>
      </c>
      <c r="V302">
        <v>717.01570825262388</v>
      </c>
      <c r="W302">
        <v>632.22937014513388</v>
      </c>
      <c r="X302">
        <v>632.62010888738939</v>
      </c>
      <c r="Y302">
        <v>638.47373962402344</v>
      </c>
      <c r="Z302">
        <v>647.4603271484375</v>
      </c>
      <c r="AA302">
        <v>650.97679138183594</v>
      </c>
      <c r="AB302">
        <v>655.27473449707031</v>
      </c>
      <c r="AC302">
        <v>648.6396255772629</v>
      </c>
      <c r="AD302">
        <v>652.15612725897154</v>
      </c>
      <c r="AE302">
        <v>658.00975799560547</v>
      </c>
      <c r="AF302">
        <v>658.00975799560547</v>
      </c>
      <c r="AG302">
        <v>655.67259219103244</v>
      </c>
      <c r="AH302">
        <v>661.13552093505859</v>
      </c>
      <c r="AI302">
        <v>664.26128387451172</v>
      </c>
      <c r="AJ302">
        <v>659.5654837639778</v>
      </c>
      <c r="AK302">
        <v>665.82416534423828</v>
      </c>
      <c r="AL302">
        <v>671.2870947869269</v>
      </c>
      <c r="AM302">
        <v>668.16848754882813</v>
      </c>
      <c r="AN302">
        <v>661.1426773350754</v>
      </c>
      <c r="AO302">
        <v>661.52626037597656</v>
      </c>
      <c r="AP302">
        <v>656.44687652587891</v>
      </c>
      <c r="AQ302">
        <v>89.902315139770508</v>
      </c>
      <c r="AR302">
        <v>89.902315139770508</v>
      </c>
      <c r="AS302">
        <v>271.19658470153809</v>
      </c>
      <c r="AT302">
        <v>638.07588193006131</v>
      </c>
      <c r="AU302">
        <v>701.77759554796603</v>
      </c>
      <c r="AV302">
        <v>898.30999688787767</v>
      </c>
      <c r="AW302">
        <v>913.93165588378906</v>
      </c>
      <c r="AX302">
        <v>935.4212188720702</v>
      </c>
      <c r="AY302">
        <v>902.21716241522142</v>
      </c>
      <c r="AZ302">
        <v>929.95832757635424</v>
      </c>
      <c r="BA302">
        <v>902.22431951390081</v>
      </c>
      <c r="BB302">
        <v>860.79368591308594</v>
      </c>
      <c r="BC302">
        <f t="shared" si="4"/>
        <v>946.87305450439464</v>
      </c>
    </row>
    <row r="303" spans="1:55" x14ac:dyDescent="0.25">
      <c r="A303" s="1">
        <v>1201</v>
      </c>
      <c r="B303">
        <v>428.26618194580084</v>
      </c>
      <c r="C303">
        <v>166.87423676252365</v>
      </c>
      <c r="D303">
        <v>421.63109175014847</v>
      </c>
      <c r="E303">
        <v>620.50775912218478</v>
      </c>
      <c r="F303">
        <v>269.63370323181152</v>
      </c>
      <c r="G303">
        <v>262.99145698547363</v>
      </c>
      <c r="H303">
        <v>610.35618527031647</v>
      </c>
      <c r="I303">
        <v>628.7129052130731</v>
      </c>
      <c r="J303">
        <v>633.00365447998047</v>
      </c>
      <c r="K303">
        <v>643.55312347412109</v>
      </c>
      <c r="L303">
        <v>820.54946899414063</v>
      </c>
      <c r="M303">
        <v>804.14633181505587</v>
      </c>
      <c r="N303">
        <v>89.902315139770508</v>
      </c>
      <c r="O303">
        <v>601.36247949285826</v>
      </c>
      <c r="P303">
        <v>628.70574951171875</v>
      </c>
      <c r="Q303">
        <v>652.14897155761719</v>
      </c>
      <c r="R303">
        <v>668.17564394884494</v>
      </c>
      <c r="S303">
        <v>691.22816400213549</v>
      </c>
      <c r="T303">
        <v>692.00960473699888</v>
      </c>
      <c r="U303">
        <v>699.42611694335938</v>
      </c>
      <c r="V303">
        <v>716.22711181640625</v>
      </c>
      <c r="W303">
        <v>631.06438381767964</v>
      </c>
      <c r="X303">
        <v>631.83151245117188</v>
      </c>
      <c r="Y303">
        <v>637.30159759521484</v>
      </c>
      <c r="Z303">
        <v>646.28814697265625</v>
      </c>
      <c r="AA303">
        <v>649.80464935302734</v>
      </c>
      <c r="AB303">
        <v>654.49329376220703</v>
      </c>
      <c r="AC303">
        <v>647.85818484239962</v>
      </c>
      <c r="AD303">
        <v>651.36753082275391</v>
      </c>
      <c r="AE303">
        <v>657.61905670166016</v>
      </c>
      <c r="AF303">
        <v>656.83761596679688</v>
      </c>
      <c r="AG303">
        <v>654.88399505615234</v>
      </c>
      <c r="AH303">
        <v>660.35408020019531</v>
      </c>
      <c r="AI303">
        <v>663.09629754705747</v>
      </c>
      <c r="AJ303">
        <v>658.40049743652344</v>
      </c>
      <c r="AK303">
        <v>665.042724609375</v>
      </c>
      <c r="AL303">
        <v>670.51280975341797</v>
      </c>
      <c r="AM303">
        <v>667.38704681396484</v>
      </c>
      <c r="AN303">
        <v>660.35408020019531</v>
      </c>
      <c r="AO303">
        <v>660.35408020019531</v>
      </c>
      <c r="AP303">
        <v>655.27473449707031</v>
      </c>
      <c r="AQ303">
        <v>89.902315139770508</v>
      </c>
      <c r="AR303">
        <v>89.902315139770508</v>
      </c>
      <c r="AS303">
        <v>271.19658470153809</v>
      </c>
      <c r="AT303">
        <v>636.91085815429688</v>
      </c>
      <c r="AU303">
        <v>700.60545282049497</v>
      </c>
      <c r="AV303">
        <v>897.13066101074219</v>
      </c>
      <c r="AW303">
        <v>912.75947570800781</v>
      </c>
      <c r="AX303">
        <v>933.85833740234375</v>
      </c>
      <c r="AY303">
        <v>900.64712524414063</v>
      </c>
      <c r="AZ303">
        <v>929.16969299316406</v>
      </c>
      <c r="BA303">
        <v>901.04498363676521</v>
      </c>
      <c r="BB303">
        <v>859.62150573730469</v>
      </c>
      <c r="BC303">
        <f t="shared" si="4"/>
        <v>945.58365631103527</v>
      </c>
    </row>
    <row r="304" spans="1:55" x14ac:dyDescent="0.25">
      <c r="A304" s="1">
        <v>1202</v>
      </c>
      <c r="B304">
        <v>427.49189726162302</v>
      </c>
      <c r="C304">
        <v>166.87423676252365</v>
      </c>
      <c r="D304">
        <v>421.23321533203125</v>
      </c>
      <c r="E304">
        <v>619.71916198730469</v>
      </c>
      <c r="F304">
        <v>269.25013891506546</v>
      </c>
      <c r="G304">
        <v>262.99145698547363</v>
      </c>
      <c r="H304">
        <v>609.17688684149107</v>
      </c>
      <c r="I304">
        <v>627.92430877685547</v>
      </c>
      <c r="J304">
        <v>632.22221374511719</v>
      </c>
      <c r="K304">
        <v>642.38809969835665</v>
      </c>
      <c r="L304">
        <v>818.59588623046875</v>
      </c>
      <c r="M304">
        <v>802.96703338623036</v>
      </c>
      <c r="N304">
        <v>89.902315139770508</v>
      </c>
      <c r="O304">
        <v>600.57388305664063</v>
      </c>
      <c r="P304">
        <v>627.14286804199219</v>
      </c>
      <c r="Q304">
        <v>650.97679138183594</v>
      </c>
      <c r="R304">
        <v>667.38704681396484</v>
      </c>
      <c r="S304">
        <v>690.05598452501681</v>
      </c>
      <c r="T304">
        <v>691.22816400213549</v>
      </c>
      <c r="U304">
        <v>699.03541564941406</v>
      </c>
      <c r="V304">
        <v>715.05493164062489</v>
      </c>
      <c r="W304">
        <v>630.27578668279966</v>
      </c>
      <c r="X304">
        <v>630.65933227539063</v>
      </c>
      <c r="Y304">
        <v>636.52015686035156</v>
      </c>
      <c r="Z304">
        <v>645.89744567871094</v>
      </c>
      <c r="AA304">
        <v>648.6396255772629</v>
      </c>
      <c r="AB304">
        <v>653.32111358642578</v>
      </c>
      <c r="AC304">
        <v>646.67888641357422</v>
      </c>
      <c r="AD304">
        <v>650.19535064697266</v>
      </c>
      <c r="AE304">
        <v>656.44687652587891</v>
      </c>
      <c r="AF304">
        <v>656.44687652587891</v>
      </c>
      <c r="AG304">
        <v>653.7190087286981</v>
      </c>
      <c r="AH304">
        <v>659.57263946533203</v>
      </c>
      <c r="AI304">
        <v>662.31485681219419</v>
      </c>
      <c r="AJ304">
        <v>657.22831726074219</v>
      </c>
      <c r="AK304">
        <v>663.87058258056641</v>
      </c>
      <c r="AL304">
        <v>669.34782342596372</v>
      </c>
      <c r="AM304">
        <v>666.60560607910156</v>
      </c>
      <c r="AN304">
        <v>659.5654837639778</v>
      </c>
      <c r="AO304">
        <v>659.18909387274107</v>
      </c>
      <c r="AP304">
        <v>654.10255432128906</v>
      </c>
      <c r="AQ304">
        <v>89.902315139770508</v>
      </c>
      <c r="AR304">
        <v>89.902315139770508</v>
      </c>
      <c r="AS304">
        <v>271.58730506896973</v>
      </c>
      <c r="AT304">
        <v>636.51300046033475</v>
      </c>
      <c r="AU304">
        <v>699.44042904473054</v>
      </c>
      <c r="AV304">
        <v>895.56777954101563</v>
      </c>
      <c r="AW304">
        <v>911.58013983087233</v>
      </c>
      <c r="AX304">
        <v>932.69338922186205</v>
      </c>
      <c r="AY304">
        <v>899.0913994757683</v>
      </c>
      <c r="AZ304">
        <v>927.6068115234375</v>
      </c>
      <c r="BA304">
        <v>900.27073535290401</v>
      </c>
      <c r="BB304">
        <v>858.84002685546875</v>
      </c>
      <c r="BC304">
        <f t="shared" si="4"/>
        <v>944.72402954101574</v>
      </c>
    </row>
    <row r="305" spans="1:55" x14ac:dyDescent="0.25">
      <c r="A305" s="1">
        <v>1203</v>
      </c>
      <c r="B305">
        <v>427.48474121093744</v>
      </c>
      <c r="C305">
        <v>166.49067244577756</v>
      </c>
      <c r="D305">
        <v>420.84249496459967</v>
      </c>
      <c r="E305">
        <v>618.55417565985044</v>
      </c>
      <c r="F305">
        <v>269.63370323181152</v>
      </c>
      <c r="G305">
        <v>263.38217735290527</v>
      </c>
      <c r="H305">
        <v>608.39544610662779</v>
      </c>
      <c r="I305">
        <v>626.75928500109103</v>
      </c>
      <c r="J305">
        <v>631.05007171630859</v>
      </c>
      <c r="K305">
        <v>641.59950256347656</v>
      </c>
      <c r="L305">
        <v>817.03300476074219</v>
      </c>
      <c r="M305">
        <v>801.40415191650379</v>
      </c>
      <c r="N305">
        <v>89.902315139770508</v>
      </c>
      <c r="O305">
        <v>599.40170288085938</v>
      </c>
      <c r="P305">
        <v>625.97068786621094</v>
      </c>
      <c r="Q305">
        <v>649.81180505438158</v>
      </c>
      <c r="R305">
        <v>666.2220604865106</v>
      </c>
      <c r="S305">
        <v>689.26738739013661</v>
      </c>
      <c r="T305">
        <v>690.44672326727232</v>
      </c>
      <c r="U305">
        <v>697.86323547363281</v>
      </c>
      <c r="V305">
        <v>713.49205017089832</v>
      </c>
      <c r="W305">
        <v>629.48719024658203</v>
      </c>
      <c r="X305">
        <v>629.87789154052734</v>
      </c>
      <c r="Y305">
        <v>635.34797668457031</v>
      </c>
      <c r="Z305">
        <v>644.7324219029465</v>
      </c>
      <c r="AA305">
        <v>647.85102844238281</v>
      </c>
      <c r="AB305">
        <v>652.54682925157931</v>
      </c>
      <c r="AC305">
        <v>646.28814697265625</v>
      </c>
      <c r="AD305">
        <v>649.42106631212619</v>
      </c>
      <c r="AE305">
        <v>655.27473449707031</v>
      </c>
      <c r="AF305">
        <v>655.28189019842466</v>
      </c>
      <c r="AG305">
        <v>653.32111358642578</v>
      </c>
      <c r="AH305">
        <v>658.40765313787779</v>
      </c>
      <c r="AI305">
        <v>661.1426773350754</v>
      </c>
      <c r="AJ305">
        <v>656.83761596679688</v>
      </c>
      <c r="AK305">
        <v>663.08914184570313</v>
      </c>
      <c r="AL305">
        <v>668.55922698974609</v>
      </c>
      <c r="AM305">
        <v>665.44061975164732</v>
      </c>
      <c r="AN305">
        <v>658.40049743652344</v>
      </c>
      <c r="AO305">
        <v>658.40049743652344</v>
      </c>
      <c r="AP305">
        <v>653.32111358642578</v>
      </c>
      <c r="AQ305">
        <v>89.902315139770508</v>
      </c>
      <c r="AR305">
        <v>89.902315139770508</v>
      </c>
      <c r="AS305">
        <v>271.58730506896973</v>
      </c>
      <c r="AT305">
        <v>635.34797668457031</v>
      </c>
      <c r="AU305">
        <v>698.26113061590513</v>
      </c>
      <c r="AV305">
        <v>894.00489807128906</v>
      </c>
      <c r="AW305">
        <v>910.0244140625</v>
      </c>
      <c r="AX305">
        <v>931.13050775213549</v>
      </c>
      <c r="AY305">
        <v>897.91922069731208</v>
      </c>
      <c r="AZ305">
        <v>926.04393005371094</v>
      </c>
      <c r="BA305">
        <v>899.48210216703865</v>
      </c>
      <c r="BB305">
        <v>857.66792297363281</v>
      </c>
      <c r="BC305">
        <f t="shared" si="4"/>
        <v>943.43471527099621</v>
      </c>
    </row>
    <row r="306" spans="1:55" x14ac:dyDescent="0.25">
      <c r="A306" s="1">
        <v>1204</v>
      </c>
      <c r="B306">
        <v>427.09402084350592</v>
      </c>
      <c r="C306">
        <v>166.87423676252365</v>
      </c>
      <c r="D306">
        <v>420.45177459716797</v>
      </c>
      <c r="E306">
        <v>617.76557922363281</v>
      </c>
      <c r="F306">
        <v>269.63370323181152</v>
      </c>
      <c r="G306">
        <v>263.76574166965133</v>
      </c>
      <c r="H306">
        <v>607.223266629509</v>
      </c>
      <c r="I306">
        <v>625.58714227361997</v>
      </c>
      <c r="J306">
        <v>629.88504794054415</v>
      </c>
      <c r="K306">
        <v>640.4345162360222</v>
      </c>
      <c r="L306">
        <v>815.47012329101563</v>
      </c>
      <c r="M306">
        <v>799.84842614813169</v>
      </c>
      <c r="N306">
        <v>89.902315139770508</v>
      </c>
      <c r="O306">
        <v>598.62026214599609</v>
      </c>
      <c r="P306">
        <v>625.57998657226563</v>
      </c>
      <c r="Q306">
        <v>649.02320861816406</v>
      </c>
      <c r="R306">
        <v>665.43346405029297</v>
      </c>
      <c r="S306">
        <v>688.10240106268236</v>
      </c>
      <c r="T306">
        <v>689.66528253240892</v>
      </c>
      <c r="U306">
        <v>697.08179473876964</v>
      </c>
      <c r="V306">
        <v>713.10134887695313</v>
      </c>
      <c r="W306">
        <v>628.32216647081759</v>
      </c>
      <c r="X306">
        <v>628.70574951171875</v>
      </c>
      <c r="Y306">
        <v>634.18299035711595</v>
      </c>
      <c r="Z306">
        <v>643.94382476806641</v>
      </c>
      <c r="AA306">
        <v>646.68604211492845</v>
      </c>
      <c r="AB306">
        <v>651.76538851671603</v>
      </c>
      <c r="AC306">
        <v>645.51386263780978</v>
      </c>
      <c r="AD306">
        <v>648.6396255772629</v>
      </c>
      <c r="AE306">
        <v>654.49329376220703</v>
      </c>
      <c r="AF306">
        <v>654.49329376220703</v>
      </c>
      <c r="AG306">
        <v>652.15612725897154</v>
      </c>
      <c r="AH306">
        <v>657.235473660759</v>
      </c>
      <c r="AI306">
        <v>660.36123660021212</v>
      </c>
      <c r="AJ306">
        <v>655.66543579101563</v>
      </c>
      <c r="AK306">
        <v>662.30770111083984</v>
      </c>
      <c r="AL306">
        <v>667.78494195623716</v>
      </c>
      <c r="AM306">
        <v>664.65917901678404</v>
      </c>
      <c r="AN306">
        <v>657.62621240301451</v>
      </c>
      <c r="AO306">
        <v>658.00975799560547</v>
      </c>
      <c r="AP306">
        <v>652.93041229248047</v>
      </c>
      <c r="AQ306">
        <v>89.902315139770508</v>
      </c>
      <c r="AR306">
        <v>89.902315139770508</v>
      </c>
      <c r="AS306">
        <v>271.58730506896973</v>
      </c>
      <c r="AT306">
        <v>634.17583465576172</v>
      </c>
      <c r="AU306">
        <v>697.47968988104174</v>
      </c>
      <c r="AV306">
        <v>892.4420166015625</v>
      </c>
      <c r="AW306">
        <v>908.46153259277344</v>
      </c>
      <c r="AX306">
        <v>929.94401617364576</v>
      </c>
      <c r="AY306">
        <v>896.73995971679676</v>
      </c>
      <c r="AZ306">
        <v>924.871826171875</v>
      </c>
      <c r="BA306">
        <v>898.31715258923214</v>
      </c>
      <c r="BB306">
        <v>856.10504150390625</v>
      </c>
      <c r="BC306">
        <f t="shared" si="4"/>
        <v>941.71554565429699</v>
      </c>
    </row>
    <row r="307" spans="1:55" x14ac:dyDescent="0.25">
      <c r="A307" s="1">
        <v>1205</v>
      </c>
      <c r="B307">
        <v>426.70330047607428</v>
      </c>
      <c r="C307">
        <v>166.87423676252365</v>
      </c>
      <c r="D307">
        <v>420.06105422973633</v>
      </c>
      <c r="E307">
        <v>616.59339904785156</v>
      </c>
      <c r="F307">
        <v>269.63370323181152</v>
      </c>
      <c r="G307">
        <v>263.38217735290527</v>
      </c>
      <c r="H307">
        <v>606.44182589464572</v>
      </c>
      <c r="I307">
        <v>624.02426080389341</v>
      </c>
      <c r="J307">
        <v>629.09645080566406</v>
      </c>
      <c r="K307">
        <v>639.26233675890353</v>
      </c>
      <c r="L307">
        <v>813.90724182128906</v>
      </c>
      <c r="M307">
        <v>798.28554467840513</v>
      </c>
      <c r="N307">
        <v>89.902315139770508</v>
      </c>
      <c r="O307">
        <v>597.4481201171875</v>
      </c>
      <c r="P307">
        <v>624.40780639648438</v>
      </c>
      <c r="Q307">
        <v>648.24176788330078</v>
      </c>
      <c r="R307">
        <v>664.26128387451172</v>
      </c>
      <c r="S307">
        <v>687.31380462646473</v>
      </c>
      <c r="T307">
        <v>688.49310305529025</v>
      </c>
      <c r="U307">
        <v>695.51891326904308</v>
      </c>
      <c r="V307">
        <v>712.31275174207315</v>
      </c>
      <c r="W307">
        <v>627.15002374334654</v>
      </c>
      <c r="X307">
        <v>628.31501007080078</v>
      </c>
      <c r="Y307">
        <v>633.39439392089844</v>
      </c>
      <c r="Z307">
        <v>642.77168273925781</v>
      </c>
      <c r="AA307">
        <v>645.89744567871094</v>
      </c>
      <c r="AB307">
        <v>650.59324578924497</v>
      </c>
      <c r="AC307">
        <v>644.34171991033872</v>
      </c>
      <c r="AD307">
        <v>647.46748284979185</v>
      </c>
      <c r="AE307">
        <v>653.71185302734375</v>
      </c>
      <c r="AF307">
        <v>653.71185302734375</v>
      </c>
      <c r="AG307">
        <v>651.37468652410826</v>
      </c>
      <c r="AH307">
        <v>657.22116155938784</v>
      </c>
      <c r="AI307">
        <v>659.57263946533203</v>
      </c>
      <c r="AJ307">
        <v>654.88399505615234</v>
      </c>
      <c r="AK307">
        <v>661.52626037597656</v>
      </c>
      <c r="AL307">
        <v>666.99634552001953</v>
      </c>
      <c r="AM307">
        <v>663.48699953966525</v>
      </c>
      <c r="AN307">
        <v>657.22116155938784</v>
      </c>
      <c r="AO307">
        <v>656.83761596679688</v>
      </c>
      <c r="AP307">
        <v>651.75823211669922</v>
      </c>
      <c r="AQ307">
        <v>89.902315139770508</v>
      </c>
      <c r="AR307">
        <v>89.902315139770508</v>
      </c>
      <c r="AS307">
        <v>271.19658470153809</v>
      </c>
      <c r="AT307">
        <v>633.39439392089844</v>
      </c>
      <c r="AU307">
        <v>696.30751040392306</v>
      </c>
      <c r="AV307">
        <v>891.26983642578125</v>
      </c>
      <c r="AW307">
        <v>906.89865112304688</v>
      </c>
      <c r="AX307">
        <v>928.38829040527344</v>
      </c>
      <c r="AY307">
        <v>895.56777954101563</v>
      </c>
      <c r="AZ307">
        <v>923.69964599609375</v>
      </c>
      <c r="BA307">
        <v>896.75427111950557</v>
      </c>
      <c r="BB307">
        <v>855.3235626220702</v>
      </c>
      <c r="BC307">
        <f t="shared" si="4"/>
        <v>940.85591888427734</v>
      </c>
    </row>
    <row r="308" spans="1:55" x14ac:dyDescent="0.25">
      <c r="A308" s="1">
        <v>1206</v>
      </c>
      <c r="B308">
        <v>426.31258010864252</v>
      </c>
      <c r="C308">
        <v>166.87423676252365</v>
      </c>
      <c r="D308">
        <v>419.28676954555857</v>
      </c>
      <c r="E308">
        <v>615.0376739781417</v>
      </c>
      <c r="F308">
        <v>269.62654718112594</v>
      </c>
      <c r="G308">
        <v>262.99145698547363</v>
      </c>
      <c r="H308">
        <v>605.26968316717466</v>
      </c>
      <c r="I308">
        <v>623.24282006903002</v>
      </c>
      <c r="J308">
        <v>627.92430877685547</v>
      </c>
      <c r="K308">
        <v>638.09019403143247</v>
      </c>
      <c r="L308">
        <v>812.73506164550781</v>
      </c>
      <c r="M308">
        <v>797.10620880126964</v>
      </c>
      <c r="N308">
        <v>89.902315139770508</v>
      </c>
      <c r="O308">
        <v>596.28309634142306</v>
      </c>
      <c r="P308">
        <v>623.24282006903002</v>
      </c>
      <c r="Q308">
        <v>647.07674410753634</v>
      </c>
      <c r="R308">
        <v>663.47984313964844</v>
      </c>
      <c r="S308">
        <v>686.14878085070029</v>
      </c>
      <c r="T308">
        <v>687.32096032781919</v>
      </c>
      <c r="U308">
        <v>695.12821197509754</v>
      </c>
      <c r="V308">
        <v>711.14772796630871</v>
      </c>
      <c r="W308">
        <v>626.36858300848314</v>
      </c>
      <c r="X308">
        <v>627.14286804199219</v>
      </c>
      <c r="Y308">
        <v>633.00365447998047</v>
      </c>
      <c r="Z308">
        <v>641.99024200439453</v>
      </c>
      <c r="AA308">
        <v>645.12316064520189</v>
      </c>
      <c r="AB308">
        <v>650.19535064697266</v>
      </c>
      <c r="AC308">
        <v>643.17669613457429</v>
      </c>
      <c r="AD308">
        <v>646.68604211492845</v>
      </c>
      <c r="AE308">
        <v>652.93041229248047</v>
      </c>
      <c r="AF308">
        <v>652.93041229248047</v>
      </c>
      <c r="AG308">
        <v>650.97679138183594</v>
      </c>
      <c r="AH308">
        <v>655.67259219103244</v>
      </c>
      <c r="AI308">
        <v>658.79835513048556</v>
      </c>
      <c r="AJ308">
        <v>654.48613736219022</v>
      </c>
      <c r="AK308">
        <v>660.35408020019531</v>
      </c>
      <c r="AL308">
        <v>665.83132174425498</v>
      </c>
      <c r="AM308">
        <v>663.08914184570313</v>
      </c>
      <c r="AN308">
        <v>656.44687652587891</v>
      </c>
      <c r="AO308">
        <v>655.66543579101563</v>
      </c>
      <c r="AP308">
        <v>650.97679138183594</v>
      </c>
      <c r="AQ308">
        <v>89.902315139770508</v>
      </c>
      <c r="AR308">
        <v>89.902315139770508</v>
      </c>
      <c r="AS308">
        <v>271.19658470153809</v>
      </c>
      <c r="AT308">
        <v>632.22221374511719</v>
      </c>
      <c r="AU308">
        <v>695.14252407646882</v>
      </c>
      <c r="AV308">
        <v>889.70695495605469</v>
      </c>
      <c r="AW308">
        <v>905.34292535467455</v>
      </c>
      <c r="AX308">
        <v>927.21611022949219</v>
      </c>
      <c r="AY308">
        <v>894.39559936523438</v>
      </c>
      <c r="AZ308">
        <v>922.5274658203125</v>
      </c>
      <c r="BA308">
        <v>895.58209094372432</v>
      </c>
      <c r="BB308">
        <v>854.15138244628906</v>
      </c>
      <c r="BC308">
        <f t="shared" si="4"/>
        <v>939.56652069091808</v>
      </c>
    </row>
    <row r="309" spans="1:55" x14ac:dyDescent="0.25">
      <c r="A309" s="1">
        <v>1207</v>
      </c>
      <c r="B309">
        <v>425.91470369052547</v>
      </c>
      <c r="C309">
        <v>166.87423676252365</v>
      </c>
      <c r="D309">
        <v>418.88889312744141</v>
      </c>
      <c r="E309">
        <v>614.24907684326172</v>
      </c>
      <c r="F309">
        <v>269.25013891506546</v>
      </c>
      <c r="G309">
        <v>262.99145698547363</v>
      </c>
      <c r="H309">
        <v>604.09750369005587</v>
      </c>
      <c r="I309">
        <v>622.84492492675781</v>
      </c>
      <c r="J309">
        <v>627.14286804199219</v>
      </c>
      <c r="K309">
        <v>637.30875329656908</v>
      </c>
      <c r="L309">
        <v>811.17218017578125</v>
      </c>
      <c r="M309">
        <v>795.54332733154308</v>
      </c>
      <c r="N309">
        <v>89.902315139770508</v>
      </c>
      <c r="O309">
        <v>595.10379791259766</v>
      </c>
      <c r="P309">
        <v>622.4542236328125</v>
      </c>
      <c r="Q309">
        <v>646.67173001355741</v>
      </c>
      <c r="R309">
        <v>663.08198544568643</v>
      </c>
      <c r="S309">
        <v>684.97663812322924</v>
      </c>
      <c r="T309">
        <v>686.14878085070029</v>
      </c>
      <c r="U309">
        <v>693.95603179931652</v>
      </c>
      <c r="V309">
        <v>709.98274163885435</v>
      </c>
      <c r="W309">
        <v>625.19640353136447</v>
      </c>
      <c r="X309">
        <v>625.97068786621094</v>
      </c>
      <c r="Y309">
        <v>631.83151245117188</v>
      </c>
      <c r="Z309">
        <v>640.81806182861328</v>
      </c>
      <c r="AA309">
        <v>643.95098116808322</v>
      </c>
      <c r="AB309">
        <v>649.03036431951841</v>
      </c>
      <c r="AC309">
        <v>642.77168273925781</v>
      </c>
      <c r="AD309">
        <v>645.90460138006529</v>
      </c>
      <c r="AE309">
        <v>652.53251715020815</v>
      </c>
      <c r="AF309">
        <v>651.76538851671603</v>
      </c>
      <c r="AG309">
        <v>649.80464935302734</v>
      </c>
      <c r="AH309">
        <v>654.89115145616915</v>
      </c>
      <c r="AI309">
        <v>657.63336880303132</v>
      </c>
      <c r="AJ309">
        <v>653.32111358642578</v>
      </c>
      <c r="AK309">
        <v>659.57263946533203</v>
      </c>
      <c r="AL309">
        <v>665.042724609375</v>
      </c>
      <c r="AM309">
        <v>662.30770111083984</v>
      </c>
      <c r="AN309">
        <v>655.27473449707031</v>
      </c>
      <c r="AO309">
        <v>655.27473449707031</v>
      </c>
      <c r="AP309">
        <v>650.58609008789063</v>
      </c>
      <c r="AQ309">
        <v>89.902315139770508</v>
      </c>
      <c r="AR309">
        <v>89.902315139770508</v>
      </c>
      <c r="AS309">
        <v>271.19658470153809</v>
      </c>
      <c r="AT309">
        <v>631.05007171630859</v>
      </c>
      <c r="AU309">
        <v>693.97034390068757</v>
      </c>
      <c r="AV309">
        <v>888.14407348632813</v>
      </c>
      <c r="AW309">
        <v>904.16358947753906</v>
      </c>
      <c r="AX309">
        <v>925.65322875976563</v>
      </c>
      <c r="AY309">
        <v>892.83271789550781</v>
      </c>
      <c r="AZ309">
        <v>920.96458435058594</v>
      </c>
      <c r="BA309">
        <v>894.40275506658861</v>
      </c>
      <c r="BB309">
        <v>852.97927856445313</v>
      </c>
      <c r="BC309">
        <f t="shared" si="4"/>
        <v>938.27720642089855</v>
      </c>
    </row>
    <row r="310" spans="1:55" x14ac:dyDescent="0.25">
      <c r="A310" s="1">
        <v>1208</v>
      </c>
      <c r="B310">
        <v>425.52398332309377</v>
      </c>
      <c r="C310">
        <v>166.87423676252365</v>
      </c>
      <c r="D310">
        <v>418.49817276000977</v>
      </c>
      <c r="E310">
        <v>613.08409051580747</v>
      </c>
      <c r="F310">
        <v>269.63370323181152</v>
      </c>
      <c r="G310">
        <v>262.60789266872757</v>
      </c>
      <c r="H310">
        <v>603.31606295519259</v>
      </c>
      <c r="I310">
        <v>621.67993859930357</v>
      </c>
      <c r="J310">
        <v>625.97068786621094</v>
      </c>
      <c r="K310">
        <v>636.1365738194504</v>
      </c>
      <c r="L310">
        <v>809.21855926513661</v>
      </c>
      <c r="M310">
        <v>794.37834100408861</v>
      </c>
      <c r="N310">
        <v>89.902315139770508</v>
      </c>
      <c r="O310">
        <v>594.71305847167969</v>
      </c>
      <c r="P310">
        <v>621.28919985704795</v>
      </c>
      <c r="Q310">
        <v>645.50670623779297</v>
      </c>
      <c r="R310">
        <v>661.91696166992188</v>
      </c>
      <c r="S310">
        <v>684.19519738836607</v>
      </c>
      <c r="T310">
        <v>685.36734011583712</v>
      </c>
      <c r="U310">
        <v>692.79104547186205</v>
      </c>
      <c r="V310">
        <v>709.19414520263661</v>
      </c>
      <c r="W310">
        <v>624.41496279650107</v>
      </c>
      <c r="X310">
        <v>625.18924713134766</v>
      </c>
      <c r="Y310">
        <v>630.65933227539063</v>
      </c>
      <c r="Z310">
        <v>640.42736053466797</v>
      </c>
      <c r="AA310">
        <v>643.16954043321994</v>
      </c>
      <c r="AB310">
        <v>648.24176788330078</v>
      </c>
      <c r="AC310">
        <v>641.99739770574877</v>
      </c>
      <c r="AD310">
        <v>645.12316064520189</v>
      </c>
      <c r="AE310">
        <v>651.36753082275391</v>
      </c>
      <c r="AF310">
        <v>651.36753082275391</v>
      </c>
      <c r="AG310">
        <v>649.02320861816406</v>
      </c>
      <c r="AH310">
        <v>654.49329376220703</v>
      </c>
      <c r="AI310">
        <v>656.83761596679688</v>
      </c>
      <c r="AJ310">
        <v>652.5396728515625</v>
      </c>
      <c r="AK310">
        <v>658.79119873046875</v>
      </c>
      <c r="AL310">
        <v>663.87058258056641</v>
      </c>
      <c r="AM310">
        <v>661.1426773350754</v>
      </c>
      <c r="AN310">
        <v>654.49329376220703</v>
      </c>
      <c r="AO310">
        <v>654.49329376220703</v>
      </c>
      <c r="AP310">
        <v>649.41390991210938</v>
      </c>
      <c r="AQ310">
        <v>89.902315139770508</v>
      </c>
      <c r="AR310">
        <v>89.902315139770508</v>
      </c>
      <c r="AS310">
        <v>271.19658470153809</v>
      </c>
      <c r="AT310">
        <v>630.26863098144531</v>
      </c>
      <c r="AU310">
        <v>693.18174746446994</v>
      </c>
      <c r="AV310">
        <v>886.58119201660156</v>
      </c>
      <c r="AW310">
        <v>902.21000671386719</v>
      </c>
      <c r="AX310">
        <v>924.48104858398438</v>
      </c>
      <c r="AY310">
        <v>891.66053771972656</v>
      </c>
      <c r="AZ310">
        <v>920.18318176269531</v>
      </c>
      <c r="BA310">
        <v>893.62135247869799</v>
      </c>
      <c r="BB310">
        <v>851.4235527960808</v>
      </c>
      <c r="BC310">
        <f t="shared" si="4"/>
        <v>936.56590807568898</v>
      </c>
    </row>
    <row r="311" spans="1:55" x14ac:dyDescent="0.25">
      <c r="A311" s="1">
        <v>1209</v>
      </c>
      <c r="B311">
        <v>424.74969863891602</v>
      </c>
      <c r="C311">
        <v>166.49067244577756</v>
      </c>
      <c r="D311">
        <v>417.72388807583201</v>
      </c>
      <c r="E311">
        <v>612.30264978094419</v>
      </c>
      <c r="F311">
        <v>269.25013891506546</v>
      </c>
      <c r="G311">
        <v>262.99145698547363</v>
      </c>
      <c r="H311">
        <v>602.14392022772154</v>
      </c>
      <c r="I311">
        <v>620.50775912218478</v>
      </c>
      <c r="J311">
        <v>625.57998657226563</v>
      </c>
      <c r="K311">
        <v>635.35513308458701</v>
      </c>
      <c r="L311">
        <v>807.65567779541004</v>
      </c>
      <c r="M311">
        <v>793.58974456787098</v>
      </c>
      <c r="N311">
        <v>89.902315139770508</v>
      </c>
      <c r="O311">
        <v>593.54807214422544</v>
      </c>
      <c r="P311">
        <v>620.50060272216797</v>
      </c>
      <c r="Q311">
        <v>644.72526550292969</v>
      </c>
      <c r="R311">
        <v>660.75197534246763</v>
      </c>
      <c r="S311">
        <v>683.79730224609375</v>
      </c>
      <c r="T311">
        <v>684.58589938097373</v>
      </c>
      <c r="U311">
        <v>692.39315032958996</v>
      </c>
      <c r="V311">
        <v>708.02196502685558</v>
      </c>
      <c r="W311">
        <v>623.6335220616379</v>
      </c>
      <c r="X311">
        <v>624.01710510253906</v>
      </c>
      <c r="Y311">
        <v>629.87789154052734</v>
      </c>
      <c r="Z311">
        <v>639.25518035888672</v>
      </c>
      <c r="AA311">
        <v>641.99739770574877</v>
      </c>
      <c r="AB311">
        <v>647.07674410753634</v>
      </c>
      <c r="AC311">
        <v>640.83237392998444</v>
      </c>
      <c r="AD311">
        <v>644.33456420898438</v>
      </c>
      <c r="AE311">
        <v>650.58609008789063</v>
      </c>
      <c r="AF311">
        <v>650.20250704698947</v>
      </c>
      <c r="AG311">
        <v>648.24176788330078</v>
      </c>
      <c r="AH311">
        <v>653.70469662732694</v>
      </c>
      <c r="AI311">
        <v>656.05617523193359</v>
      </c>
      <c r="AJ311">
        <v>651.75823211669922</v>
      </c>
      <c r="AK311">
        <v>658.00975799560547</v>
      </c>
      <c r="AL311">
        <v>663.08914184570313</v>
      </c>
      <c r="AM311">
        <v>660.74481964111328</v>
      </c>
      <c r="AN311">
        <v>654.10255432128906</v>
      </c>
      <c r="AO311">
        <v>654.09539861993471</v>
      </c>
      <c r="AP311">
        <v>648.24176788330078</v>
      </c>
      <c r="AQ311">
        <v>89.902315139770508</v>
      </c>
      <c r="AR311">
        <v>89.902315139770508</v>
      </c>
      <c r="AS311">
        <v>271.58730506896973</v>
      </c>
      <c r="AT311">
        <v>629.87789154052734</v>
      </c>
      <c r="AU311">
        <v>692.01676113701569</v>
      </c>
      <c r="AV311">
        <v>885.02546624822924</v>
      </c>
      <c r="AW311">
        <v>900.26357965154955</v>
      </c>
      <c r="AX311">
        <v>922.53462152166674</v>
      </c>
      <c r="AY311">
        <v>890.87913513183594</v>
      </c>
      <c r="AZ311">
        <v>918.62030029296875</v>
      </c>
      <c r="BA311">
        <v>892.06562671032589</v>
      </c>
      <c r="BB311">
        <v>850.63491821289063</v>
      </c>
      <c r="BC311">
        <f t="shared" si="4"/>
        <v>935.6984100341798</v>
      </c>
    </row>
    <row r="312" spans="1:55" x14ac:dyDescent="0.25">
      <c r="A312" s="1">
        <v>1210</v>
      </c>
      <c r="B312">
        <v>424.74969863891602</v>
      </c>
      <c r="C312">
        <v>166.8670807118381</v>
      </c>
      <c r="D312">
        <v>418.10029634189249</v>
      </c>
      <c r="E312">
        <v>611.51405334472656</v>
      </c>
      <c r="F312">
        <v>269.2358268136943</v>
      </c>
      <c r="G312">
        <v>263.37502130221969</v>
      </c>
      <c r="H312">
        <v>601.36247949285826</v>
      </c>
      <c r="I312">
        <v>619.71916198730469</v>
      </c>
      <c r="J312">
        <v>624.40780639648438</v>
      </c>
      <c r="K312">
        <v>634.18299035711595</v>
      </c>
      <c r="L312">
        <v>806.09279632568348</v>
      </c>
      <c r="M312">
        <v>792.02686309814442</v>
      </c>
      <c r="N312">
        <v>89.902315139770508</v>
      </c>
      <c r="O312">
        <v>593.15017700195313</v>
      </c>
      <c r="P312">
        <v>619.32846069335938</v>
      </c>
      <c r="Q312">
        <v>643.55312347412109</v>
      </c>
      <c r="R312">
        <v>660.35408020019531</v>
      </c>
      <c r="S312">
        <v>683.02301791124717</v>
      </c>
      <c r="T312">
        <v>684.18088528699491</v>
      </c>
      <c r="U312">
        <v>691.22816400213549</v>
      </c>
      <c r="V312">
        <v>707.247680692009</v>
      </c>
      <c r="W312">
        <v>622.85208132677451</v>
      </c>
      <c r="X312">
        <v>623.23566436767578</v>
      </c>
      <c r="Y312">
        <v>629.09645080566406</v>
      </c>
      <c r="Z312">
        <v>638.46658392266909</v>
      </c>
      <c r="AA312">
        <v>641.59950256347656</v>
      </c>
      <c r="AB312">
        <v>646.29530337267306</v>
      </c>
      <c r="AC312">
        <v>640.0437774937667</v>
      </c>
      <c r="AD312">
        <v>643.55312347412109</v>
      </c>
      <c r="AE312">
        <v>649.80464935302734</v>
      </c>
      <c r="AF312">
        <v>649.41390991210938</v>
      </c>
      <c r="AG312">
        <v>647.4603271484375</v>
      </c>
      <c r="AH312">
        <v>652.5396728515625</v>
      </c>
      <c r="AI312">
        <v>655.28189019842466</v>
      </c>
      <c r="AJ312">
        <v>650.97679138183594</v>
      </c>
      <c r="AK312">
        <v>656.83761596679688</v>
      </c>
      <c r="AL312">
        <v>662.69124670343092</v>
      </c>
      <c r="AM312">
        <v>659.57979586534884</v>
      </c>
      <c r="AN312">
        <v>652.93041229248047</v>
      </c>
      <c r="AO312">
        <v>652.93041229248047</v>
      </c>
      <c r="AP312">
        <v>647.4603271484375</v>
      </c>
      <c r="AQ312">
        <v>89.902315139770508</v>
      </c>
      <c r="AR312">
        <v>89.902315139770508</v>
      </c>
      <c r="AS312">
        <v>271.19658470153809</v>
      </c>
      <c r="AT312">
        <v>628.70574951171875</v>
      </c>
      <c r="AU312">
        <v>691.22816400213549</v>
      </c>
      <c r="AV312">
        <v>883.84613037109375</v>
      </c>
      <c r="AW312">
        <v>899.08424377441406</v>
      </c>
      <c r="AX312">
        <v>921.74606323242188</v>
      </c>
      <c r="AY312">
        <v>889.71411065740892</v>
      </c>
      <c r="AZ312">
        <v>917.05741882324219</v>
      </c>
      <c r="BA312">
        <v>891.27699212713549</v>
      </c>
      <c r="BB312">
        <v>849.853515625</v>
      </c>
      <c r="BC312">
        <f t="shared" si="4"/>
        <v>934.83886718750011</v>
      </c>
    </row>
    <row r="313" spans="1:55" x14ac:dyDescent="0.25">
      <c r="A313" s="1">
        <v>1211</v>
      </c>
      <c r="B313">
        <v>424.35897827148432</v>
      </c>
      <c r="C313">
        <v>166.87423676252365</v>
      </c>
      <c r="D313">
        <v>417.32601165771484</v>
      </c>
      <c r="E313">
        <v>610.34902956896212</v>
      </c>
      <c r="F313">
        <v>269.62654718112594</v>
      </c>
      <c r="G313">
        <v>262.99145698547363</v>
      </c>
      <c r="H313">
        <v>600.19030001573947</v>
      </c>
      <c r="I313">
        <v>618.55417565985044</v>
      </c>
      <c r="J313">
        <v>623.62636566162109</v>
      </c>
      <c r="K313">
        <v>633.01796658135163</v>
      </c>
      <c r="L313">
        <v>804.52991485595692</v>
      </c>
      <c r="M313">
        <v>791.24542236328125</v>
      </c>
      <c r="N313">
        <v>89.902315139770508</v>
      </c>
      <c r="O313">
        <v>592.36873626708984</v>
      </c>
      <c r="P313">
        <v>618.93772125244141</v>
      </c>
      <c r="Q313">
        <v>643.16238403320313</v>
      </c>
      <c r="R313">
        <v>659.18909387274107</v>
      </c>
      <c r="S313">
        <v>682.23442077636719</v>
      </c>
      <c r="T313">
        <v>683.41375665350267</v>
      </c>
      <c r="U313">
        <v>690.83026885986339</v>
      </c>
      <c r="V313">
        <v>706.45908355712902</v>
      </c>
      <c r="W313">
        <v>622.06348419189453</v>
      </c>
      <c r="X313">
        <v>622.4542236328125</v>
      </c>
      <c r="Y313">
        <v>628.31501007080078</v>
      </c>
      <c r="Z313">
        <v>638.07588193006131</v>
      </c>
      <c r="AA313">
        <v>640.4345162360222</v>
      </c>
      <c r="AB313">
        <v>645.50670623779297</v>
      </c>
      <c r="AC313">
        <v>639.26949246025788</v>
      </c>
      <c r="AD313">
        <v>642.38809969835665</v>
      </c>
      <c r="AE313">
        <v>649.02320861816406</v>
      </c>
      <c r="AF313">
        <v>648.63246917724609</v>
      </c>
      <c r="AG313">
        <v>646.28814697265625</v>
      </c>
      <c r="AH313">
        <v>651.76538851671603</v>
      </c>
      <c r="AI313">
        <v>654.50044946356138</v>
      </c>
      <c r="AJ313">
        <v>649.80464935302734</v>
      </c>
      <c r="AK313">
        <v>656.44687652587891</v>
      </c>
      <c r="AL313">
        <v>661.52626037597656</v>
      </c>
      <c r="AM313">
        <v>658.40765313787779</v>
      </c>
      <c r="AN313">
        <v>651.75823211669922</v>
      </c>
      <c r="AO313">
        <v>652.15612725897154</v>
      </c>
      <c r="AP313">
        <v>646.68604211492845</v>
      </c>
      <c r="AQ313">
        <v>89.902315139770508</v>
      </c>
      <c r="AR313">
        <v>89.902315139770508</v>
      </c>
      <c r="AS313">
        <v>271.19658470153809</v>
      </c>
      <c r="AT313">
        <v>627.91715237683877</v>
      </c>
      <c r="AU313">
        <v>690.05598452501681</v>
      </c>
      <c r="AV313">
        <v>882.28324890136719</v>
      </c>
      <c r="AW313">
        <v>897.5213623046875</v>
      </c>
      <c r="AX313">
        <v>920.18318176269531</v>
      </c>
      <c r="AY313">
        <v>888.15122918768236</v>
      </c>
      <c r="AZ313">
        <v>916.27593994140625</v>
      </c>
      <c r="BA313">
        <v>890.10481334867927</v>
      </c>
      <c r="BB313">
        <v>848.68133544921875</v>
      </c>
      <c r="BC313">
        <f t="shared" si="4"/>
        <v>933.54946899414074</v>
      </c>
    </row>
    <row r="314" spans="1:55" x14ac:dyDescent="0.25">
      <c r="A314" s="1">
        <v>1212</v>
      </c>
      <c r="B314">
        <v>423.96825790405279</v>
      </c>
      <c r="C314">
        <v>166.87423676252365</v>
      </c>
      <c r="D314">
        <v>416.9352912902832</v>
      </c>
      <c r="E314">
        <v>609.56758883409884</v>
      </c>
      <c r="F314">
        <v>269.63370323181152</v>
      </c>
      <c r="G314">
        <v>262.99145698547363</v>
      </c>
      <c r="H314">
        <v>599.40885928087619</v>
      </c>
      <c r="I314">
        <v>617.76557922363281</v>
      </c>
      <c r="J314">
        <v>622.84492492675781</v>
      </c>
      <c r="K314">
        <v>632.22937014513388</v>
      </c>
      <c r="L314">
        <v>802.96703338623036</v>
      </c>
      <c r="M314">
        <v>789.68254089355469</v>
      </c>
      <c r="N314">
        <v>89.902315139770508</v>
      </c>
      <c r="O314">
        <v>591.19659423828125</v>
      </c>
      <c r="P314">
        <v>617.77273492498716</v>
      </c>
      <c r="Q314">
        <v>641.99024200439453</v>
      </c>
      <c r="R314">
        <v>658.40049743652344</v>
      </c>
      <c r="S314">
        <v>681.06943444891294</v>
      </c>
      <c r="T314">
        <v>682.241577176384</v>
      </c>
      <c r="U314">
        <v>689.65097043103788</v>
      </c>
      <c r="V314">
        <v>706.06838226318348</v>
      </c>
      <c r="W314">
        <v>621.28919985704795</v>
      </c>
      <c r="X314">
        <v>621.28919985704795</v>
      </c>
      <c r="Y314">
        <v>627.15002374334654</v>
      </c>
      <c r="Z314">
        <v>636.91085815429688</v>
      </c>
      <c r="AA314">
        <v>639.64591979980469</v>
      </c>
      <c r="AB314">
        <v>644.7324219029465</v>
      </c>
      <c r="AC314">
        <v>638.48089602404013</v>
      </c>
      <c r="AD314">
        <v>641.60665896349326</v>
      </c>
      <c r="AE314">
        <v>647.85102844238281</v>
      </c>
      <c r="AF314">
        <v>647.85102844238281</v>
      </c>
      <c r="AG314">
        <v>645.89744567871094</v>
      </c>
      <c r="AH314">
        <v>650.97679138183594</v>
      </c>
      <c r="AI314">
        <v>653.7190087286981</v>
      </c>
      <c r="AJ314">
        <v>649.41390991210938</v>
      </c>
      <c r="AK314">
        <v>655.27473449707031</v>
      </c>
      <c r="AL314">
        <v>660.36123660021212</v>
      </c>
      <c r="AM314">
        <v>657.61905670166016</v>
      </c>
      <c r="AN314">
        <v>651.36753082275391</v>
      </c>
      <c r="AO314">
        <v>651.36753082275391</v>
      </c>
      <c r="AP314">
        <v>645.89744567871094</v>
      </c>
      <c r="AQ314">
        <v>89.902315139770508</v>
      </c>
      <c r="AR314">
        <v>89.902315139770508</v>
      </c>
      <c r="AS314">
        <v>271.58730506896973</v>
      </c>
      <c r="AT314">
        <v>626.75212860107422</v>
      </c>
      <c r="AU314">
        <v>689.26738739013661</v>
      </c>
      <c r="AV314">
        <v>881.11114501953125</v>
      </c>
      <c r="AW314">
        <v>895.95848083496094</v>
      </c>
      <c r="AX314">
        <v>919.01100158691406</v>
      </c>
      <c r="AY314">
        <v>886.5883477179558</v>
      </c>
      <c r="AZ314">
        <v>915.103759765625</v>
      </c>
      <c r="BA314">
        <v>888.93270806951841</v>
      </c>
      <c r="BB314">
        <v>847.11845397949219</v>
      </c>
      <c r="BC314">
        <f t="shared" si="4"/>
        <v>931.83029937744152</v>
      </c>
    </row>
    <row r="315" spans="1:55" x14ac:dyDescent="0.25">
      <c r="A315" s="1">
        <v>1213</v>
      </c>
      <c r="B315">
        <v>423.18681716918945</v>
      </c>
      <c r="C315">
        <v>166.87423676252365</v>
      </c>
      <c r="D315">
        <v>416.9352912902832</v>
      </c>
      <c r="E315">
        <v>609.16257474012002</v>
      </c>
      <c r="F315">
        <v>269.24298286437988</v>
      </c>
      <c r="G315">
        <v>262.60789266872757</v>
      </c>
      <c r="H315">
        <v>598.6274185460129</v>
      </c>
      <c r="I315">
        <v>616.59339904785156</v>
      </c>
      <c r="J315">
        <v>622.06348419189453</v>
      </c>
      <c r="K315">
        <v>631.83866815252622</v>
      </c>
      <c r="L315">
        <v>801.78769750909487</v>
      </c>
      <c r="M315">
        <v>788.51751711779025</v>
      </c>
      <c r="N315">
        <v>89.902315139770508</v>
      </c>
      <c r="O315">
        <v>590.41515350341797</v>
      </c>
      <c r="P315">
        <v>616.98413848876953</v>
      </c>
      <c r="Q315">
        <v>640.82521822863009</v>
      </c>
      <c r="R315">
        <v>657.22831726074219</v>
      </c>
      <c r="S315">
        <v>680.67869570665744</v>
      </c>
      <c r="T315">
        <v>681.4601364415206</v>
      </c>
      <c r="U315">
        <v>688.87668609619129</v>
      </c>
      <c r="V315">
        <v>705.67764282226563</v>
      </c>
      <c r="W315">
        <v>620.11705712957701</v>
      </c>
      <c r="X315">
        <v>620.50060272216797</v>
      </c>
      <c r="Y315">
        <v>626.36142730712891</v>
      </c>
      <c r="Z315">
        <v>635.73871612548828</v>
      </c>
      <c r="AA315">
        <v>638.48089602404013</v>
      </c>
      <c r="AB315">
        <v>643.56027917547533</v>
      </c>
      <c r="AC315">
        <v>637.69229888916016</v>
      </c>
      <c r="AD315">
        <v>641.20880126953125</v>
      </c>
      <c r="AE315">
        <v>647.06958770751953</v>
      </c>
      <c r="AF315">
        <v>647.06243200616518</v>
      </c>
      <c r="AG315">
        <v>644.72526550292969</v>
      </c>
      <c r="AH315">
        <v>650.58609008789063</v>
      </c>
      <c r="AI315">
        <v>652.54682925157931</v>
      </c>
      <c r="AJ315">
        <v>648.24176788330078</v>
      </c>
      <c r="AK315">
        <v>654.49329376220703</v>
      </c>
      <c r="AL315">
        <v>659.96337890625</v>
      </c>
      <c r="AM315">
        <v>657.22831726074219</v>
      </c>
      <c r="AN315">
        <v>650.20250704698947</v>
      </c>
      <c r="AO315">
        <v>650.97679138183594</v>
      </c>
      <c r="AP315">
        <v>645.50670623779297</v>
      </c>
      <c r="AQ315">
        <v>89.902315139770508</v>
      </c>
      <c r="AR315">
        <v>89.902315139770508</v>
      </c>
      <c r="AS315">
        <v>271.58730506896973</v>
      </c>
      <c r="AT315">
        <v>626.36142730712891</v>
      </c>
      <c r="AU315">
        <v>688.10240106268236</v>
      </c>
      <c r="AV315">
        <v>879.55541925115881</v>
      </c>
      <c r="AW315">
        <v>894.79345775785896</v>
      </c>
      <c r="AX315">
        <v>917.4481201171875</v>
      </c>
      <c r="AY315">
        <v>885.79978942871094</v>
      </c>
      <c r="AZ315">
        <v>913.93165588378906</v>
      </c>
      <c r="BA315">
        <v>887.76768359509151</v>
      </c>
      <c r="BB315">
        <v>846.33697509765625</v>
      </c>
      <c r="BC315">
        <f t="shared" si="4"/>
        <v>930.97067260742199</v>
      </c>
    </row>
    <row r="316" spans="1:55" x14ac:dyDescent="0.25">
      <c r="A316" s="1">
        <v>1214</v>
      </c>
      <c r="B316">
        <v>423.18681716918945</v>
      </c>
      <c r="C316">
        <v>166.87423676252365</v>
      </c>
      <c r="D316">
        <v>416.16100660610545</v>
      </c>
      <c r="E316">
        <v>607.99755096435547</v>
      </c>
      <c r="F316">
        <v>269.62654718112594</v>
      </c>
      <c r="G316">
        <v>262.99145698547363</v>
      </c>
      <c r="H316">
        <v>597.83882141113281</v>
      </c>
      <c r="I316">
        <v>615.81195831298828</v>
      </c>
      <c r="J316">
        <v>620.89134216308594</v>
      </c>
      <c r="K316">
        <v>630.66648867540732</v>
      </c>
      <c r="L316">
        <v>800.23197174072277</v>
      </c>
      <c r="M316">
        <v>786.95463564806369</v>
      </c>
      <c r="N316">
        <v>89.902315139770508</v>
      </c>
      <c r="O316">
        <v>589.63371276855469</v>
      </c>
      <c r="P316">
        <v>616.2098534552606</v>
      </c>
      <c r="Q316">
        <v>640.03662109375</v>
      </c>
      <c r="R316">
        <v>656.83761596679688</v>
      </c>
      <c r="S316">
        <v>679.50655297918638</v>
      </c>
      <c r="T316">
        <v>680.67869570665744</v>
      </c>
      <c r="U316">
        <v>688.08808896131131</v>
      </c>
      <c r="V316">
        <v>704.50550079345692</v>
      </c>
      <c r="W316">
        <v>619.33561639471372</v>
      </c>
      <c r="X316">
        <v>620.10990142822266</v>
      </c>
      <c r="Y316">
        <v>625.58714227361997</v>
      </c>
      <c r="Z316">
        <v>634.957275390625</v>
      </c>
      <c r="AA316">
        <v>638.09019403143247</v>
      </c>
      <c r="AB316">
        <v>642.77883844061216</v>
      </c>
      <c r="AC316">
        <v>636.91801455431357</v>
      </c>
      <c r="AD316">
        <v>640.0437774937667</v>
      </c>
      <c r="AE316">
        <v>646.28814697265625</v>
      </c>
      <c r="AF316">
        <v>646.28814697265625</v>
      </c>
      <c r="AG316">
        <v>644.33456420898438</v>
      </c>
      <c r="AH316">
        <v>649.41390991210938</v>
      </c>
      <c r="AI316">
        <v>652.14897155761719</v>
      </c>
      <c r="AJ316">
        <v>647.85102844238281</v>
      </c>
      <c r="AK316">
        <v>654.10255432128906</v>
      </c>
      <c r="AL316">
        <v>658.79119873046875</v>
      </c>
      <c r="AM316">
        <v>656.05617523193359</v>
      </c>
      <c r="AN316">
        <v>649.41390991210938</v>
      </c>
      <c r="AO316">
        <v>649.80464935302734</v>
      </c>
      <c r="AP316">
        <v>644.33456420898438</v>
      </c>
      <c r="AQ316">
        <v>89.902315139770508</v>
      </c>
      <c r="AR316">
        <v>89.902315139770508</v>
      </c>
      <c r="AS316">
        <v>271.58730506896973</v>
      </c>
      <c r="AT316">
        <v>625.18924713134766</v>
      </c>
      <c r="AU316">
        <v>686.93022158556369</v>
      </c>
      <c r="AV316">
        <v>878.37608337402332</v>
      </c>
      <c r="AW316">
        <v>893.61419677734375</v>
      </c>
      <c r="AX316">
        <v>916.27593994140625</v>
      </c>
      <c r="AY316">
        <v>885.01115484552076</v>
      </c>
      <c r="AZ316">
        <v>912.75947570800781</v>
      </c>
      <c r="BA316">
        <v>886.5883477179558</v>
      </c>
      <c r="BB316">
        <v>845.16487121582031</v>
      </c>
      <c r="BC316">
        <f t="shared" si="4"/>
        <v>929.68135833740246</v>
      </c>
    </row>
    <row r="317" spans="1:55" x14ac:dyDescent="0.25">
      <c r="A317" s="1">
        <v>1215</v>
      </c>
      <c r="B317">
        <v>422.40537643432623</v>
      </c>
      <c r="C317">
        <v>166.87423676252365</v>
      </c>
      <c r="D317">
        <v>415.77028623867392</v>
      </c>
      <c r="E317">
        <v>607.60684967041016</v>
      </c>
      <c r="F317">
        <v>269.25013891506546</v>
      </c>
      <c r="G317">
        <v>262.99145698547363</v>
      </c>
      <c r="H317">
        <v>596.67383508367857</v>
      </c>
      <c r="I317">
        <v>614.63981628417969</v>
      </c>
      <c r="J317">
        <v>620.50060272216797</v>
      </c>
      <c r="K317">
        <v>629.87789154052734</v>
      </c>
      <c r="L317">
        <v>798.66909027099621</v>
      </c>
      <c r="M317">
        <v>786.16603851318348</v>
      </c>
      <c r="N317">
        <v>89.902315139770508</v>
      </c>
      <c r="O317">
        <v>588.85227203369141</v>
      </c>
      <c r="P317">
        <v>615.42125701904297</v>
      </c>
      <c r="Q317">
        <v>639.26233675890353</v>
      </c>
      <c r="R317">
        <v>655.67259219103244</v>
      </c>
      <c r="S317">
        <v>678.72511224432299</v>
      </c>
      <c r="T317">
        <v>679.89725497179404</v>
      </c>
      <c r="U317">
        <v>687.31380462646473</v>
      </c>
      <c r="V317">
        <v>703.72406005859375</v>
      </c>
      <c r="W317">
        <v>618.16343691759482</v>
      </c>
      <c r="X317">
        <v>618.94487765245822</v>
      </c>
      <c r="Y317">
        <v>624.79854583740234</v>
      </c>
      <c r="Z317">
        <v>634.18299035711595</v>
      </c>
      <c r="AA317">
        <v>636.91801455431357</v>
      </c>
      <c r="AB317">
        <v>641.99739770574877</v>
      </c>
      <c r="AC317">
        <v>636.12941741943359</v>
      </c>
      <c r="AD317">
        <v>639.25518035888672</v>
      </c>
      <c r="AE317">
        <v>645.50670623779297</v>
      </c>
      <c r="AF317">
        <v>645.50670623779297</v>
      </c>
      <c r="AG317">
        <v>643.55312347412109</v>
      </c>
      <c r="AH317">
        <v>648.63246917724609</v>
      </c>
      <c r="AI317">
        <v>651.37468652410826</v>
      </c>
      <c r="AJ317">
        <v>646.68604211492845</v>
      </c>
      <c r="AK317">
        <v>652.93041229248047</v>
      </c>
      <c r="AL317">
        <v>658.00975799560547</v>
      </c>
      <c r="AM317">
        <v>655.28189019842466</v>
      </c>
      <c r="AN317">
        <v>648.6396255772629</v>
      </c>
      <c r="AO317">
        <v>649.02320861816406</v>
      </c>
      <c r="AP317">
        <v>643.54596707410428</v>
      </c>
      <c r="AQ317">
        <v>89.902315139770508</v>
      </c>
      <c r="AR317">
        <v>89.902315139770508</v>
      </c>
      <c r="AS317">
        <v>271.19658470153809</v>
      </c>
      <c r="AT317">
        <v>624.79854583740234</v>
      </c>
      <c r="AU317">
        <v>686.14878085070029</v>
      </c>
      <c r="AV317">
        <v>876.81320190429676</v>
      </c>
      <c r="AW317">
        <v>892.05847100897142</v>
      </c>
      <c r="AX317">
        <v>914.72021417303392</v>
      </c>
      <c r="AY317">
        <v>883.45542907714844</v>
      </c>
      <c r="AZ317">
        <v>911.58729553222656</v>
      </c>
      <c r="BA317">
        <v>885.42332464085393</v>
      </c>
      <c r="BB317">
        <v>844.38339233398438</v>
      </c>
      <c r="BC317">
        <f t="shared" si="4"/>
        <v>928.82173156738293</v>
      </c>
    </row>
    <row r="318" spans="1:55" x14ac:dyDescent="0.25">
      <c r="A318" s="1">
        <v>1216</v>
      </c>
      <c r="B318">
        <v>422.40537643432623</v>
      </c>
      <c r="C318">
        <v>166.87423676252365</v>
      </c>
      <c r="D318">
        <v>415.37240982055664</v>
      </c>
      <c r="E318">
        <v>606.44182589464572</v>
      </c>
      <c r="F318">
        <v>268.85941854763382</v>
      </c>
      <c r="G318">
        <v>262.99861303615921</v>
      </c>
      <c r="H318">
        <v>595.88523864746094</v>
      </c>
      <c r="I318">
        <v>613.47479250841525</v>
      </c>
      <c r="J318">
        <v>619.32846069335938</v>
      </c>
      <c r="K318">
        <v>629.10360720568076</v>
      </c>
      <c r="L318">
        <v>797.88764953613281</v>
      </c>
      <c r="M318">
        <v>784.61031344347373</v>
      </c>
      <c r="N318">
        <v>89.902315139770508</v>
      </c>
      <c r="O318">
        <v>588.07083129882813</v>
      </c>
      <c r="P318">
        <v>614.25623324327853</v>
      </c>
      <c r="Q318">
        <v>638.47373962402344</v>
      </c>
      <c r="R318">
        <v>655.27473449707031</v>
      </c>
      <c r="S318">
        <v>678.32721710205078</v>
      </c>
      <c r="T318">
        <v>679.11581423693087</v>
      </c>
      <c r="U318">
        <v>686.53236389160168</v>
      </c>
      <c r="V318">
        <v>702.94261932373036</v>
      </c>
      <c r="W318">
        <v>616.99845059014069</v>
      </c>
      <c r="X318">
        <v>618.15628051757813</v>
      </c>
      <c r="Y318">
        <v>624.40780639648438</v>
      </c>
      <c r="Z318">
        <v>633.39439392089844</v>
      </c>
      <c r="AA318">
        <v>636.1365738194504</v>
      </c>
      <c r="AB318">
        <v>641.20880126953125</v>
      </c>
      <c r="AC318">
        <v>635.35513308458701</v>
      </c>
      <c r="AD318">
        <v>638.48089602404013</v>
      </c>
      <c r="AE318">
        <v>644.33456420898438</v>
      </c>
      <c r="AF318">
        <v>644.33456420898438</v>
      </c>
      <c r="AG318">
        <v>642.38094329833984</v>
      </c>
      <c r="AH318">
        <v>647.85102844238281</v>
      </c>
      <c r="AI318">
        <v>650.58609008789063</v>
      </c>
      <c r="AJ318">
        <v>646.28814697265625</v>
      </c>
      <c r="AK318">
        <v>652.5396728515625</v>
      </c>
      <c r="AL318">
        <v>657.235473660759</v>
      </c>
      <c r="AM318">
        <v>654.50044946356138</v>
      </c>
      <c r="AN318">
        <v>647.85102844238281</v>
      </c>
      <c r="AO318">
        <v>648.24892358465502</v>
      </c>
      <c r="AP318">
        <v>642.77168273925781</v>
      </c>
      <c r="AQ318">
        <v>89.902315139770508</v>
      </c>
      <c r="AR318">
        <v>89.902315139770508</v>
      </c>
      <c r="AS318">
        <v>271.58730506896973</v>
      </c>
      <c r="AT318">
        <v>623.62636566162109</v>
      </c>
      <c r="AU318">
        <v>684.97663812322924</v>
      </c>
      <c r="AV318">
        <v>875.2503204345702</v>
      </c>
      <c r="AW318">
        <v>891.26983642578125</v>
      </c>
      <c r="AX318">
        <v>913.54087829589844</v>
      </c>
      <c r="AY318">
        <v>882.28324890136719</v>
      </c>
      <c r="AZ318">
        <v>910.41511535644531</v>
      </c>
      <c r="BA318">
        <v>884.63476495428392</v>
      </c>
      <c r="BB318">
        <v>843.21121215820324</v>
      </c>
      <c r="BC318">
        <f t="shared" si="4"/>
        <v>927.53233337402366</v>
      </c>
    </row>
    <row r="319" spans="1:55" x14ac:dyDescent="0.25">
      <c r="A319" s="1">
        <v>1217</v>
      </c>
      <c r="B319">
        <v>422.01465606689453</v>
      </c>
      <c r="C319">
        <v>166.49067244577756</v>
      </c>
      <c r="D319">
        <v>415.37240982055664</v>
      </c>
      <c r="E319">
        <v>606.04396820068359</v>
      </c>
      <c r="F319">
        <v>269.24298286437988</v>
      </c>
      <c r="G319">
        <v>262.99145698547363</v>
      </c>
      <c r="H319">
        <v>595.11095361395201</v>
      </c>
      <c r="I319">
        <v>612.68619537353516</v>
      </c>
      <c r="J319">
        <v>618.54701995849609</v>
      </c>
      <c r="K319">
        <v>628.32216647081759</v>
      </c>
      <c r="L319">
        <v>796.32476806640625</v>
      </c>
      <c r="M319">
        <v>783.43817071600267</v>
      </c>
      <c r="N319">
        <v>89.902315139770508</v>
      </c>
      <c r="O319">
        <v>587.28939056396484</v>
      </c>
      <c r="P319">
        <v>613.85837554931641</v>
      </c>
      <c r="Q319">
        <v>637.30875329656908</v>
      </c>
      <c r="R319">
        <v>654.10971072130587</v>
      </c>
      <c r="S319">
        <v>677.16223077459642</v>
      </c>
      <c r="T319">
        <v>678.72511224432299</v>
      </c>
      <c r="U319">
        <v>685.75092315673817</v>
      </c>
      <c r="V319">
        <v>702.16117858886719</v>
      </c>
      <c r="W319">
        <v>616.2098534552606</v>
      </c>
      <c r="X319">
        <v>616.98413848876953</v>
      </c>
      <c r="Y319">
        <v>623.23566436767578</v>
      </c>
      <c r="Z319">
        <v>632.99649877862612</v>
      </c>
      <c r="AA319">
        <v>635.35513308458701</v>
      </c>
      <c r="AB319">
        <v>640.42736053466797</v>
      </c>
      <c r="AC319">
        <v>634.18299035711595</v>
      </c>
      <c r="AD319">
        <v>637.69945528917697</v>
      </c>
      <c r="AE319">
        <v>643.94382476806641</v>
      </c>
      <c r="AF319">
        <v>643.94382476806641</v>
      </c>
      <c r="AG319">
        <v>641.99024200439453</v>
      </c>
      <c r="AH319">
        <v>647.06958770751953</v>
      </c>
      <c r="AI319">
        <v>649.81180505438158</v>
      </c>
      <c r="AJ319">
        <v>645.12316064520189</v>
      </c>
      <c r="AK319">
        <v>651.36753082275391</v>
      </c>
      <c r="AL319">
        <v>656.44687652587891</v>
      </c>
      <c r="AM319">
        <v>653.71185302734375</v>
      </c>
      <c r="AN319">
        <v>647.07674410753634</v>
      </c>
      <c r="AO319">
        <v>647.4603271484375</v>
      </c>
      <c r="AP319">
        <v>641.98308560437772</v>
      </c>
      <c r="AQ319">
        <v>89.902315139770508</v>
      </c>
      <c r="AR319">
        <v>89.902315139770508</v>
      </c>
      <c r="AS319">
        <v>271.19658470153809</v>
      </c>
      <c r="AT319">
        <v>622.83776922540358</v>
      </c>
      <c r="AU319">
        <v>684.19519738836607</v>
      </c>
      <c r="AV319">
        <v>873.68743896484375</v>
      </c>
      <c r="AW319">
        <v>889.70695495605469</v>
      </c>
      <c r="AX319">
        <v>911.97799682617188</v>
      </c>
      <c r="AY319">
        <v>880.7275245303199</v>
      </c>
      <c r="AZ319">
        <v>909.24301147460938</v>
      </c>
      <c r="BA319">
        <v>883.46258477850267</v>
      </c>
      <c r="BB319">
        <v>842.42265386895826</v>
      </c>
      <c r="BC319">
        <f t="shared" si="4"/>
        <v>926.66491925585422</v>
      </c>
    </row>
    <row r="320" spans="1:55" x14ac:dyDescent="0.25">
      <c r="A320" s="1">
        <v>1218</v>
      </c>
      <c r="B320">
        <v>421.24037138271683</v>
      </c>
      <c r="C320">
        <v>166.87423676252365</v>
      </c>
      <c r="D320">
        <v>414.981689453125</v>
      </c>
      <c r="E320">
        <v>605.26252746582031</v>
      </c>
      <c r="F320">
        <v>269.63370323181152</v>
      </c>
      <c r="G320">
        <v>263.37502130221969</v>
      </c>
      <c r="H320">
        <v>594.32235717773438</v>
      </c>
      <c r="I320">
        <v>611.91191103868869</v>
      </c>
      <c r="J320">
        <v>617.76557922363281</v>
      </c>
      <c r="K320">
        <v>627.5407257359542</v>
      </c>
      <c r="L320">
        <v>794.76188659667969</v>
      </c>
      <c r="M320">
        <v>782.64957427978504</v>
      </c>
      <c r="N320">
        <v>89.902315139770508</v>
      </c>
      <c r="O320">
        <v>586.11721038818359</v>
      </c>
      <c r="P320">
        <v>612.69335177355197</v>
      </c>
      <c r="Q320">
        <v>636.91085815429688</v>
      </c>
      <c r="R320">
        <v>653.71185302734375</v>
      </c>
      <c r="S320">
        <v>676.76433563232422</v>
      </c>
      <c r="T320">
        <v>677.94367150945982</v>
      </c>
      <c r="U320">
        <v>684.96948242187511</v>
      </c>
      <c r="V320">
        <v>700.98899841308594</v>
      </c>
      <c r="W320">
        <v>615.43556912041413</v>
      </c>
      <c r="X320">
        <v>616.2098534552606</v>
      </c>
      <c r="Y320">
        <v>622.07064059191134</v>
      </c>
      <c r="Z320">
        <v>631.83151245117188</v>
      </c>
      <c r="AA320">
        <v>634.57369234972384</v>
      </c>
      <c r="AB320">
        <v>639.65307550115904</v>
      </c>
      <c r="AC320">
        <v>633.40154962225279</v>
      </c>
      <c r="AD320">
        <v>636.91801455431357</v>
      </c>
      <c r="AE320">
        <v>642.77168273925781</v>
      </c>
      <c r="AF320">
        <v>642.77168273925781</v>
      </c>
      <c r="AG320">
        <v>640.81806182861328</v>
      </c>
      <c r="AH320">
        <v>646.28814697265625</v>
      </c>
      <c r="AI320">
        <v>648.6396255772629</v>
      </c>
      <c r="AJ320">
        <v>644.33456420898438</v>
      </c>
      <c r="AK320">
        <v>650.97679138183594</v>
      </c>
      <c r="AL320">
        <v>656.05617523193359</v>
      </c>
      <c r="AM320">
        <v>652.93041229248047</v>
      </c>
      <c r="AN320">
        <v>646.28814697265625</v>
      </c>
      <c r="AO320">
        <v>646.28814697265625</v>
      </c>
      <c r="AP320">
        <v>641.20880126953125</v>
      </c>
      <c r="AQ320">
        <v>89.902315139770508</v>
      </c>
      <c r="AR320">
        <v>89.902315139770508</v>
      </c>
      <c r="AS320">
        <v>271.19658470153809</v>
      </c>
      <c r="AT320">
        <v>622.06348419189453</v>
      </c>
      <c r="AU320">
        <v>683.41375665350267</v>
      </c>
      <c r="AV320">
        <v>872.50810308770815</v>
      </c>
      <c r="AW320">
        <v>888.14407348632813</v>
      </c>
      <c r="AX320">
        <v>910.80589294433594</v>
      </c>
      <c r="AY320">
        <v>879.16464306059333</v>
      </c>
      <c r="AZ320">
        <v>907.68013000488281</v>
      </c>
      <c r="BA320">
        <v>882.28324890136719</v>
      </c>
      <c r="BB320">
        <v>841.25762939453125</v>
      </c>
      <c r="BC320">
        <f t="shared" si="4"/>
        <v>925.38339233398449</v>
      </c>
    </row>
    <row r="321" spans="1:55" x14ac:dyDescent="0.25">
      <c r="A321" s="1">
        <v>1219</v>
      </c>
      <c r="B321">
        <v>421.23321533203125</v>
      </c>
      <c r="C321">
        <v>166.87423676252365</v>
      </c>
      <c r="D321">
        <v>414.5909690856933</v>
      </c>
      <c r="E321">
        <v>604.48108673095703</v>
      </c>
      <c r="F321">
        <v>269.62654718112594</v>
      </c>
      <c r="G321">
        <v>262.99145698547363</v>
      </c>
      <c r="H321">
        <v>593.54807214422544</v>
      </c>
      <c r="I321">
        <v>611.12331390380859</v>
      </c>
      <c r="J321">
        <v>616.98413848876953</v>
      </c>
      <c r="K321">
        <v>626.75928500109103</v>
      </c>
      <c r="L321">
        <v>793.19900512695313</v>
      </c>
      <c r="M321">
        <v>781.4845505040206</v>
      </c>
      <c r="N321">
        <v>89.902315139770508</v>
      </c>
      <c r="O321">
        <v>585.72650909423828</v>
      </c>
      <c r="P321">
        <v>612.29549407958984</v>
      </c>
      <c r="Q321">
        <v>635.74587182684252</v>
      </c>
      <c r="R321">
        <v>653.32111358642578</v>
      </c>
      <c r="S321">
        <v>675.59934930486986</v>
      </c>
      <c r="T321">
        <v>677.16223077459642</v>
      </c>
      <c r="U321">
        <v>684.57158727960268</v>
      </c>
      <c r="V321">
        <v>700.59829711914063</v>
      </c>
      <c r="W321">
        <v>614.64697198553404</v>
      </c>
      <c r="X321">
        <v>615.42125701904297</v>
      </c>
      <c r="Y321">
        <v>621.67278289794922</v>
      </c>
      <c r="Z321">
        <v>631.0429153162919</v>
      </c>
      <c r="AA321">
        <v>633.79225161486045</v>
      </c>
      <c r="AB321">
        <v>638.87163476629564</v>
      </c>
      <c r="AC321">
        <v>633.00365447998047</v>
      </c>
      <c r="AD321">
        <v>636.1365738194504</v>
      </c>
      <c r="AE321">
        <v>642.38094329833984</v>
      </c>
      <c r="AF321">
        <v>641.60665896349326</v>
      </c>
      <c r="AG321">
        <v>640.42736053466797</v>
      </c>
      <c r="AH321">
        <v>645.50670623779297</v>
      </c>
      <c r="AI321">
        <v>647.85818484239962</v>
      </c>
      <c r="AJ321">
        <v>643.94382476806641</v>
      </c>
      <c r="AK321">
        <v>649.80464935302734</v>
      </c>
      <c r="AL321">
        <v>654.88399505615234</v>
      </c>
      <c r="AM321">
        <v>652.5396728515625</v>
      </c>
      <c r="AN321">
        <v>645.50670623779297</v>
      </c>
      <c r="AO321">
        <v>645.89744567871094</v>
      </c>
      <c r="AP321">
        <v>640.42736053466797</v>
      </c>
      <c r="AQ321">
        <v>89.902315139770508</v>
      </c>
      <c r="AR321">
        <v>89.902315139770508</v>
      </c>
      <c r="AS321">
        <v>271.19658470153809</v>
      </c>
      <c r="AT321">
        <v>621.28204345703125</v>
      </c>
      <c r="AU321">
        <v>682.23442077636719</v>
      </c>
      <c r="AV321">
        <v>870.56883172674486</v>
      </c>
      <c r="AW321">
        <v>886.96473760919264</v>
      </c>
      <c r="AX321">
        <v>909.64086846990892</v>
      </c>
      <c r="AY321">
        <v>878.37608337402332</v>
      </c>
      <c r="AZ321">
        <v>906.89149542169264</v>
      </c>
      <c r="BA321">
        <v>881.11830072088537</v>
      </c>
      <c r="BB321">
        <v>840.46906970796135</v>
      </c>
      <c r="BC321">
        <f t="shared" si="4"/>
        <v>924.51597667875751</v>
      </c>
    </row>
    <row r="322" spans="1:55" x14ac:dyDescent="0.25">
      <c r="A322" s="1">
        <v>1220</v>
      </c>
      <c r="B322">
        <v>420.84249496459967</v>
      </c>
      <c r="C322">
        <v>166.8670807118381</v>
      </c>
      <c r="D322">
        <v>413.80952835083008</v>
      </c>
      <c r="E322">
        <v>603.31606295519259</v>
      </c>
      <c r="F322">
        <v>269.25013891506546</v>
      </c>
      <c r="G322">
        <v>263.37502130221969</v>
      </c>
      <c r="H322">
        <v>592.76663140936205</v>
      </c>
      <c r="I322">
        <v>610.34187316894531</v>
      </c>
      <c r="J322">
        <v>616.2098534552606</v>
      </c>
      <c r="K322">
        <v>625.9849999675821</v>
      </c>
      <c r="L322">
        <v>792.02686309814442</v>
      </c>
      <c r="M322">
        <v>780.69595336914063</v>
      </c>
      <c r="N322">
        <v>89.902315139770508</v>
      </c>
      <c r="O322">
        <v>584.55432891845703</v>
      </c>
      <c r="P322">
        <v>611.51405334472656</v>
      </c>
      <c r="Q322">
        <v>635.34797668457031</v>
      </c>
      <c r="R322">
        <v>652.53251715020815</v>
      </c>
      <c r="S322">
        <v>674.81790857000669</v>
      </c>
      <c r="T322">
        <v>676.76433563232422</v>
      </c>
      <c r="U322">
        <v>683.79730224609375</v>
      </c>
      <c r="V322">
        <v>699.81685638427723</v>
      </c>
      <c r="W322">
        <v>613.86553125067076</v>
      </c>
      <c r="X322">
        <v>614.63981628417969</v>
      </c>
      <c r="Y322">
        <v>620.89134216308594</v>
      </c>
      <c r="Z322">
        <v>629.87789154052734</v>
      </c>
      <c r="AA322">
        <v>633.00365447998047</v>
      </c>
      <c r="AB322">
        <v>638.09019403143247</v>
      </c>
      <c r="AC322">
        <v>632.22221374511719</v>
      </c>
      <c r="AD322">
        <v>635.35513308458701</v>
      </c>
      <c r="AE322">
        <v>641.59950256347656</v>
      </c>
      <c r="AF322">
        <v>641.59950256347656</v>
      </c>
      <c r="AG322">
        <v>639.25518035888672</v>
      </c>
      <c r="AH322">
        <v>644.34171991033872</v>
      </c>
      <c r="AI322">
        <v>647.4603271484375</v>
      </c>
      <c r="AJ322">
        <v>642.77168273925781</v>
      </c>
      <c r="AK322">
        <v>649.02320861816406</v>
      </c>
      <c r="AL322">
        <v>654.49329376220703</v>
      </c>
      <c r="AM322">
        <v>651.75823211669922</v>
      </c>
      <c r="AN322">
        <v>644.72526550292969</v>
      </c>
      <c r="AO322">
        <v>644.72526550292969</v>
      </c>
      <c r="AP322">
        <v>640.02946539239565</v>
      </c>
      <c r="AQ322">
        <v>89.902315139770508</v>
      </c>
      <c r="AR322">
        <v>89.902315139770508</v>
      </c>
      <c r="AS322">
        <v>271.19658470153809</v>
      </c>
      <c r="AT322">
        <v>620.10990142822266</v>
      </c>
      <c r="AU322">
        <v>681.06943444891294</v>
      </c>
      <c r="AV322">
        <v>869.38949584960938</v>
      </c>
      <c r="AW322">
        <v>885.79978942871094</v>
      </c>
      <c r="AX322">
        <v>908.46153259277344</v>
      </c>
      <c r="AY322">
        <v>876.82035760565111</v>
      </c>
      <c r="AZ322">
        <v>905.33576965332031</v>
      </c>
      <c r="BA322">
        <v>879.94612054510424</v>
      </c>
      <c r="BB322">
        <v>839.30404663085938</v>
      </c>
      <c r="BC322">
        <f t="shared" si="4"/>
        <v>923.23445129394543</v>
      </c>
    </row>
    <row r="323" spans="1:55" x14ac:dyDescent="0.25">
      <c r="A323" s="1">
        <v>1221</v>
      </c>
      <c r="B323">
        <v>420.45177459716797</v>
      </c>
      <c r="C323">
        <v>166.87423676252365</v>
      </c>
      <c r="D323">
        <v>414.19309266757614</v>
      </c>
      <c r="E323">
        <v>602.91820526123047</v>
      </c>
      <c r="F323">
        <v>269.63370323181152</v>
      </c>
      <c r="G323">
        <v>262.99145698547363</v>
      </c>
      <c r="H323">
        <v>591.98519067449888</v>
      </c>
      <c r="I323">
        <v>609.56758883409884</v>
      </c>
      <c r="J323">
        <v>615.42125701904297</v>
      </c>
      <c r="K323">
        <v>625.19640353136447</v>
      </c>
      <c r="L323">
        <v>790.46398162841786</v>
      </c>
      <c r="M323">
        <v>779.91451263427723</v>
      </c>
      <c r="N323">
        <v>89.902315139770508</v>
      </c>
      <c r="O323">
        <v>584.16362762451172</v>
      </c>
      <c r="P323">
        <v>610.73976831121763</v>
      </c>
      <c r="Q323">
        <v>634.56653594970703</v>
      </c>
      <c r="R323">
        <v>651.75823211669922</v>
      </c>
      <c r="S323">
        <v>674.42001342773438</v>
      </c>
      <c r="T323">
        <v>675.99005129747775</v>
      </c>
      <c r="U323">
        <v>683.40660095214855</v>
      </c>
      <c r="V323">
        <v>699.42611694335938</v>
      </c>
      <c r="W323">
        <v>613.08409051580747</v>
      </c>
      <c r="X323">
        <v>613.46763610839844</v>
      </c>
      <c r="Y323">
        <v>620.11705712957701</v>
      </c>
      <c r="Z323">
        <v>629.09645080566406</v>
      </c>
      <c r="AA323">
        <v>632.23652584648835</v>
      </c>
      <c r="AB323">
        <v>637.30159759521484</v>
      </c>
      <c r="AC323">
        <v>631.05722741766283</v>
      </c>
      <c r="AD323">
        <v>634.57369234972384</v>
      </c>
      <c r="AE323">
        <v>640.42736053466797</v>
      </c>
      <c r="AF323">
        <v>640.42736053466797</v>
      </c>
      <c r="AG323">
        <v>638.86447906494141</v>
      </c>
      <c r="AH323">
        <v>643.94382476806641</v>
      </c>
      <c r="AI323">
        <v>646.29530337267306</v>
      </c>
      <c r="AJ323">
        <v>642.38094329833984</v>
      </c>
      <c r="AK323">
        <v>648.62531347589174</v>
      </c>
      <c r="AL323">
        <v>653.32111358642578</v>
      </c>
      <c r="AM323">
        <v>650.97679138183594</v>
      </c>
      <c r="AN323">
        <v>643.94382476806641</v>
      </c>
      <c r="AO323">
        <v>644.33456420898438</v>
      </c>
      <c r="AP323">
        <v>638.86447906494141</v>
      </c>
      <c r="AQ323">
        <v>89.902315139770508</v>
      </c>
      <c r="AR323">
        <v>89.902315139770508</v>
      </c>
      <c r="AS323">
        <v>271.19658470153809</v>
      </c>
      <c r="AT323">
        <v>619.32130429334256</v>
      </c>
      <c r="AU323">
        <v>679.9044106731485</v>
      </c>
      <c r="AV323">
        <v>867.82661437988281</v>
      </c>
      <c r="AW323">
        <v>884.2440636603385</v>
      </c>
      <c r="AX323">
        <v>907.28935241699219</v>
      </c>
      <c r="AY323">
        <v>875.64817742986986</v>
      </c>
      <c r="AZ323">
        <v>904.5543670654298</v>
      </c>
      <c r="BA323">
        <v>878.76678466796875</v>
      </c>
      <c r="BB323">
        <v>837.74116516113281</v>
      </c>
      <c r="BC323">
        <f t="shared" ref="BC323:BC386" si="5">BB323*1.1</f>
        <v>921.51528167724621</v>
      </c>
    </row>
    <row r="324" spans="1:55" x14ac:dyDescent="0.25">
      <c r="A324" s="1">
        <v>1222</v>
      </c>
      <c r="B324">
        <v>420.06105422973633</v>
      </c>
      <c r="C324">
        <v>166.87423676252365</v>
      </c>
      <c r="D324">
        <v>413.41880798339844</v>
      </c>
      <c r="E324">
        <v>602.13676452636719</v>
      </c>
      <c r="F324">
        <v>269.24298286437988</v>
      </c>
      <c r="G324">
        <v>262.99861303615921</v>
      </c>
      <c r="H324">
        <v>590.81301119737998</v>
      </c>
      <c r="I324">
        <v>608.77899169921875</v>
      </c>
      <c r="J324">
        <v>614.63981628417969</v>
      </c>
      <c r="K324">
        <v>624.03141720391022</v>
      </c>
      <c r="L324">
        <v>788.90110015869129</v>
      </c>
      <c r="M324">
        <v>778.74237060546886</v>
      </c>
      <c r="N324">
        <v>89.902315139770508</v>
      </c>
      <c r="O324">
        <v>582.99144744873047</v>
      </c>
      <c r="P324">
        <v>610.34187316894531</v>
      </c>
      <c r="Q324">
        <v>633.79225161486045</v>
      </c>
      <c r="R324">
        <v>650.97679138183594</v>
      </c>
      <c r="S324">
        <v>673.63857269287109</v>
      </c>
      <c r="T324">
        <v>675.20145416259766</v>
      </c>
      <c r="U324">
        <v>683.01586151123036</v>
      </c>
      <c r="V324">
        <v>698.64467620849621</v>
      </c>
      <c r="W324">
        <v>612.30264978094419</v>
      </c>
      <c r="X324">
        <v>613.07693481445313</v>
      </c>
      <c r="Y324">
        <v>619.32846069335938</v>
      </c>
      <c r="Z324">
        <v>628.31501007080078</v>
      </c>
      <c r="AA324">
        <v>631.45508511162495</v>
      </c>
      <c r="AB324">
        <v>636.52015686035156</v>
      </c>
      <c r="AC324">
        <v>630.27578668279966</v>
      </c>
      <c r="AD324">
        <v>633.79225161486045</v>
      </c>
      <c r="AE324">
        <v>640.03662109375</v>
      </c>
      <c r="AF324">
        <v>640.03662109375</v>
      </c>
      <c r="AG324">
        <v>637.69945528917697</v>
      </c>
      <c r="AH324">
        <v>642.77883844061216</v>
      </c>
      <c r="AI324">
        <v>645.51386263780978</v>
      </c>
      <c r="AJ324">
        <v>641.59950256347656</v>
      </c>
      <c r="AK324">
        <v>647.4603271484375</v>
      </c>
      <c r="AL324">
        <v>652.5396728515625</v>
      </c>
      <c r="AM324">
        <v>650.19535064697266</v>
      </c>
      <c r="AN324">
        <v>643.16238403320313</v>
      </c>
      <c r="AO324">
        <v>643.54596707410428</v>
      </c>
      <c r="AP324">
        <v>638.47373962402344</v>
      </c>
      <c r="AQ324">
        <v>89.902315139770508</v>
      </c>
      <c r="AR324">
        <v>89.902315139770508</v>
      </c>
      <c r="AS324">
        <v>271.58730506896973</v>
      </c>
      <c r="AT324">
        <v>618.54701995849609</v>
      </c>
      <c r="AU324">
        <v>679.11581423693087</v>
      </c>
      <c r="AV324">
        <v>866.66159130278083</v>
      </c>
      <c r="AW324">
        <v>882.68118219061193</v>
      </c>
      <c r="AX324">
        <v>906.11724853515625</v>
      </c>
      <c r="AY324">
        <v>874.46884155273438</v>
      </c>
      <c r="AZ324">
        <v>902.99148559570324</v>
      </c>
      <c r="BA324">
        <v>877.60176159086677</v>
      </c>
      <c r="BB324">
        <v>837.3504638671875</v>
      </c>
      <c r="BC324">
        <f t="shared" si="5"/>
        <v>921.08551025390636</v>
      </c>
    </row>
    <row r="325" spans="1:55" x14ac:dyDescent="0.25">
      <c r="A325" s="1">
        <v>1223</v>
      </c>
      <c r="B325">
        <v>420.06105422973633</v>
      </c>
      <c r="C325">
        <v>166.87423676252365</v>
      </c>
      <c r="D325">
        <v>413.02808761596674</v>
      </c>
      <c r="E325">
        <v>601.36247949285826</v>
      </c>
      <c r="F325">
        <v>269.24298286437988</v>
      </c>
      <c r="G325">
        <v>262.99145698547363</v>
      </c>
      <c r="H325">
        <v>590.41515350341797</v>
      </c>
      <c r="I325">
        <v>608.00470736437228</v>
      </c>
      <c r="J325">
        <v>613.85837554931641</v>
      </c>
      <c r="K325">
        <v>623.24997646904694</v>
      </c>
      <c r="L325">
        <v>787.33821868896473</v>
      </c>
      <c r="M325">
        <v>777.96092987060547</v>
      </c>
      <c r="N325">
        <v>89.902315139770508</v>
      </c>
      <c r="O325">
        <v>582.20285101251284</v>
      </c>
      <c r="P325">
        <v>609.56043243408203</v>
      </c>
      <c r="Q325">
        <v>633.00365447998047</v>
      </c>
      <c r="R325">
        <v>650.19535064697266</v>
      </c>
      <c r="S325">
        <v>672.47358636541685</v>
      </c>
      <c r="T325">
        <v>674.81075286865234</v>
      </c>
      <c r="U325">
        <v>681.84371948242188</v>
      </c>
      <c r="V325">
        <v>697.86323547363281</v>
      </c>
      <c r="W325">
        <v>611.90475463867188</v>
      </c>
      <c r="X325">
        <v>612.29549407958984</v>
      </c>
      <c r="Y325">
        <v>618.15628051757813</v>
      </c>
      <c r="Z325">
        <v>627.14286804199219</v>
      </c>
      <c r="AA325">
        <v>630.26863098144531</v>
      </c>
      <c r="AB325">
        <v>635.35513308458701</v>
      </c>
      <c r="AC325">
        <v>629.49434594793627</v>
      </c>
      <c r="AD325">
        <v>633.01081087999728</v>
      </c>
      <c r="AE325">
        <v>638.86447906494141</v>
      </c>
      <c r="AF325">
        <v>638.86447906494141</v>
      </c>
      <c r="AG325">
        <v>637.30159759521484</v>
      </c>
      <c r="AH325">
        <v>642.38094329833984</v>
      </c>
      <c r="AI325">
        <v>645.11600494384766</v>
      </c>
      <c r="AJ325">
        <v>640.42736053466797</v>
      </c>
      <c r="AK325">
        <v>646.68604211492845</v>
      </c>
      <c r="AL325">
        <v>652.14181515760038</v>
      </c>
      <c r="AM325">
        <v>649.03036431951841</v>
      </c>
      <c r="AN325">
        <v>642.77168273925781</v>
      </c>
      <c r="AO325">
        <v>642.77168273925781</v>
      </c>
      <c r="AP325">
        <v>637.30159759521484</v>
      </c>
      <c r="AQ325">
        <v>89.902315139770508</v>
      </c>
      <c r="AR325">
        <v>89.902315139770508</v>
      </c>
      <c r="AS325">
        <v>271.19658470153809</v>
      </c>
      <c r="AT325">
        <v>617.76557922363281</v>
      </c>
      <c r="AU325">
        <v>677.95082790947663</v>
      </c>
      <c r="AV325">
        <v>865.47517322358635</v>
      </c>
      <c r="AW325">
        <v>881.11114501953125</v>
      </c>
      <c r="AX325">
        <v>904.5543670654298</v>
      </c>
      <c r="AY325">
        <v>873.30389337225267</v>
      </c>
      <c r="AZ325">
        <v>901.81930541992188</v>
      </c>
      <c r="BA325">
        <v>876.4296563117058</v>
      </c>
      <c r="BB325">
        <v>836.17828369140625</v>
      </c>
      <c r="BC325">
        <f t="shared" si="5"/>
        <v>919.79611206054699</v>
      </c>
    </row>
    <row r="326" spans="1:55" x14ac:dyDescent="0.25">
      <c r="A326" s="1">
        <v>1224</v>
      </c>
      <c r="B326">
        <v>419.67033386230469</v>
      </c>
      <c r="C326">
        <v>166.87423676252365</v>
      </c>
      <c r="D326">
        <v>413.02808761596674</v>
      </c>
      <c r="E326">
        <v>600.96458435058594</v>
      </c>
      <c r="F326">
        <v>269.25013891506546</v>
      </c>
      <c r="G326">
        <v>262.99145698547363</v>
      </c>
      <c r="H326">
        <v>589.63371276855469</v>
      </c>
      <c r="I326">
        <v>607.21611022949219</v>
      </c>
      <c r="J326">
        <v>613.07693481445313</v>
      </c>
      <c r="K326">
        <v>622.84492492675781</v>
      </c>
      <c r="L326">
        <v>786.55677795410168</v>
      </c>
      <c r="M326">
        <v>776.78874969482411</v>
      </c>
      <c r="N326">
        <v>89.902315139770508</v>
      </c>
      <c r="O326">
        <v>581.42856597900391</v>
      </c>
      <c r="P326">
        <v>608.77899169921875</v>
      </c>
      <c r="Q326">
        <v>632.22221374511719</v>
      </c>
      <c r="R326">
        <v>649.80464935302734</v>
      </c>
      <c r="S326">
        <v>672.07569122314453</v>
      </c>
      <c r="T326">
        <v>674.0364678351433</v>
      </c>
      <c r="U326">
        <v>681.45298004150391</v>
      </c>
      <c r="V326">
        <v>697.07463903741518</v>
      </c>
      <c r="W326">
        <v>610.35618527031647</v>
      </c>
      <c r="X326">
        <v>611.51405334472656</v>
      </c>
      <c r="Y326">
        <v>617.76557922363281</v>
      </c>
      <c r="Z326">
        <v>626.75212860107422</v>
      </c>
      <c r="AA326">
        <v>629.49434594793627</v>
      </c>
      <c r="AB326">
        <v>635.34082098321596</v>
      </c>
      <c r="AC326">
        <v>628.7129052130731</v>
      </c>
      <c r="AD326">
        <v>632.23652584648835</v>
      </c>
      <c r="AE326">
        <v>638.47373962402344</v>
      </c>
      <c r="AF326">
        <v>638.47373962402344</v>
      </c>
      <c r="AG326">
        <v>636.1365738194504</v>
      </c>
      <c r="AH326">
        <v>641.99024200439453</v>
      </c>
      <c r="AI326">
        <v>644.34171991033872</v>
      </c>
      <c r="AJ326">
        <v>639.65307550115904</v>
      </c>
      <c r="AK326">
        <v>645.89744567871094</v>
      </c>
      <c r="AL326">
        <v>651.36753082275391</v>
      </c>
      <c r="AM326">
        <v>648.24892358465502</v>
      </c>
      <c r="AN326">
        <v>641.60665896349326</v>
      </c>
      <c r="AO326">
        <v>641.99024200439453</v>
      </c>
      <c r="AP326">
        <v>636.91085815429688</v>
      </c>
      <c r="AQ326">
        <v>89.902315139770508</v>
      </c>
      <c r="AR326">
        <v>89.902315139770508</v>
      </c>
      <c r="AS326">
        <v>271.58730506896973</v>
      </c>
      <c r="AT326">
        <v>616.59339904785156</v>
      </c>
      <c r="AU326">
        <v>677.16223077459642</v>
      </c>
      <c r="AV326">
        <v>864.31015014648438</v>
      </c>
      <c r="AW326">
        <v>880.32966613769531</v>
      </c>
      <c r="AX326">
        <v>903.38218688964844</v>
      </c>
      <c r="AY326">
        <v>872.5152587890625</v>
      </c>
      <c r="AZ326">
        <v>900.65428094549486</v>
      </c>
      <c r="BA326">
        <v>875.25747613592455</v>
      </c>
      <c r="BB326">
        <v>835.3968048095702</v>
      </c>
      <c r="BC326">
        <f t="shared" si="5"/>
        <v>918.93648529052734</v>
      </c>
    </row>
    <row r="327" spans="1:55" x14ac:dyDescent="0.25">
      <c r="A327" s="1">
        <v>1225</v>
      </c>
      <c r="B327">
        <v>418.88889312744141</v>
      </c>
      <c r="C327">
        <v>166.87423676252365</v>
      </c>
      <c r="D327">
        <v>412.2538029317891</v>
      </c>
      <c r="E327">
        <v>600.18314361572266</v>
      </c>
      <c r="F327">
        <v>269.24298286437988</v>
      </c>
      <c r="G327">
        <v>262.99145698547363</v>
      </c>
      <c r="H327">
        <v>588.85227203369141</v>
      </c>
      <c r="I327">
        <v>606.44182589464572</v>
      </c>
      <c r="J327">
        <v>612.30264978094419</v>
      </c>
      <c r="K327">
        <v>622.07064059191134</v>
      </c>
      <c r="L327">
        <v>784.99389648437511</v>
      </c>
      <c r="M327">
        <v>775.23302462511435</v>
      </c>
      <c r="N327">
        <v>89.902315139770508</v>
      </c>
      <c r="O327">
        <v>581.03786468505859</v>
      </c>
      <c r="P327">
        <v>608.38829040527344</v>
      </c>
      <c r="Q327">
        <v>631.83151245117188</v>
      </c>
      <c r="R327">
        <v>648.6396255772629</v>
      </c>
      <c r="S327">
        <v>671.30140688829806</v>
      </c>
      <c r="T327">
        <v>673.25502710028013</v>
      </c>
      <c r="U327">
        <v>681.06227874755859</v>
      </c>
      <c r="V327">
        <v>696.30751040392306</v>
      </c>
      <c r="W327">
        <v>609.951171875</v>
      </c>
      <c r="X327">
        <v>610.72545620984658</v>
      </c>
      <c r="Y327">
        <v>616.59339904785156</v>
      </c>
      <c r="Z327">
        <v>626.35427090711221</v>
      </c>
      <c r="AA327">
        <v>629.10360720568076</v>
      </c>
      <c r="AB327">
        <v>634.17583465576172</v>
      </c>
      <c r="AC327">
        <v>627.92430877685547</v>
      </c>
      <c r="AD327">
        <v>631.83151245117188</v>
      </c>
      <c r="AE327">
        <v>637.30159759521484</v>
      </c>
      <c r="AF327">
        <v>637.30159759521484</v>
      </c>
      <c r="AG327">
        <v>635.73871612548828</v>
      </c>
      <c r="AH327">
        <v>640.81806182861328</v>
      </c>
      <c r="AI327">
        <v>643.55312347412109</v>
      </c>
      <c r="AJ327">
        <v>639.25518035888672</v>
      </c>
      <c r="AK327">
        <v>645.50670623779297</v>
      </c>
      <c r="AL327">
        <v>650.57893368787381</v>
      </c>
      <c r="AM327">
        <v>647.85102844238281</v>
      </c>
      <c r="AN327">
        <v>640.81806182861328</v>
      </c>
      <c r="AO327">
        <v>641.59950256347656</v>
      </c>
      <c r="AP327">
        <v>636.12941741943359</v>
      </c>
      <c r="AQ327">
        <v>89.902315139770508</v>
      </c>
      <c r="AR327">
        <v>89.902315139770508</v>
      </c>
      <c r="AS327">
        <v>271.19658470153809</v>
      </c>
      <c r="AT327">
        <v>616.20269775390625</v>
      </c>
      <c r="AU327">
        <v>676.38794643975007</v>
      </c>
      <c r="AV327">
        <v>862.74726867675781</v>
      </c>
      <c r="AW327">
        <v>878.76678466796875</v>
      </c>
      <c r="AX327">
        <v>901.82646112127611</v>
      </c>
      <c r="AY327">
        <v>870.95237731933594</v>
      </c>
      <c r="AZ327">
        <v>899.86572265624989</v>
      </c>
      <c r="BA327">
        <v>874.0852959601433</v>
      </c>
      <c r="BB327">
        <v>833.83392333984375</v>
      </c>
      <c r="BC327">
        <f t="shared" si="5"/>
        <v>917.21731567382824</v>
      </c>
    </row>
    <row r="328" spans="1:55" x14ac:dyDescent="0.25">
      <c r="A328" s="1">
        <v>1226</v>
      </c>
      <c r="B328">
        <v>418.88889312744141</v>
      </c>
      <c r="C328">
        <v>166.87423676252365</v>
      </c>
      <c r="D328">
        <v>412.23949083041794</v>
      </c>
      <c r="E328">
        <v>599.40170288085938</v>
      </c>
      <c r="F328">
        <v>269.63370323181152</v>
      </c>
      <c r="G328">
        <v>263.38217735290527</v>
      </c>
      <c r="H328">
        <v>587.68724825792685</v>
      </c>
      <c r="I328">
        <v>605.26968316717466</v>
      </c>
      <c r="J328">
        <v>611.51405334472656</v>
      </c>
      <c r="K328">
        <v>621.67993859930357</v>
      </c>
      <c r="L328">
        <v>783.8145606072394</v>
      </c>
      <c r="M328">
        <v>774.44442749023438</v>
      </c>
      <c r="N328">
        <v>89.902315139770508</v>
      </c>
      <c r="O328">
        <v>580.24926755017862</v>
      </c>
      <c r="P328">
        <v>607.59969327039335</v>
      </c>
      <c r="Q328">
        <v>631.05007171630859</v>
      </c>
      <c r="R328">
        <v>648.24176788330078</v>
      </c>
      <c r="S328">
        <v>670.51996615343467</v>
      </c>
      <c r="T328">
        <v>672.47358636541685</v>
      </c>
      <c r="U328">
        <v>680.28083801269531</v>
      </c>
      <c r="V328">
        <v>695.90965270996094</v>
      </c>
      <c r="W328">
        <v>609.17688684149107</v>
      </c>
      <c r="X328">
        <v>609.95832757635435</v>
      </c>
      <c r="Y328">
        <v>615.81195831298828</v>
      </c>
      <c r="Z328">
        <v>625.18924713134766</v>
      </c>
      <c r="AA328">
        <v>627.9314644782097</v>
      </c>
      <c r="AB328">
        <v>633.01081087999728</v>
      </c>
      <c r="AC328">
        <v>627.5335693359375</v>
      </c>
      <c r="AD328">
        <v>631.05722741766283</v>
      </c>
      <c r="AE328">
        <v>636.91085815429688</v>
      </c>
      <c r="AF328">
        <v>636.91085815429688</v>
      </c>
      <c r="AG328">
        <v>634.957275390625</v>
      </c>
      <c r="AH328">
        <v>640.42736053466797</v>
      </c>
      <c r="AI328">
        <v>642.77168273925781</v>
      </c>
      <c r="AJ328">
        <v>638.09019403143247</v>
      </c>
      <c r="AK328">
        <v>644.33456420898438</v>
      </c>
      <c r="AL328">
        <v>649.41390991210938</v>
      </c>
      <c r="AM328">
        <v>646.67888641357422</v>
      </c>
      <c r="AN328">
        <v>640.42736053466797</v>
      </c>
      <c r="AO328">
        <v>640.42736053466797</v>
      </c>
      <c r="AP328">
        <v>635.34797668457031</v>
      </c>
      <c r="AQ328">
        <v>89.902315139770508</v>
      </c>
      <c r="AR328">
        <v>89.902315139770508</v>
      </c>
      <c r="AS328">
        <v>271.19658470153809</v>
      </c>
      <c r="AT328">
        <v>615.030517578125</v>
      </c>
      <c r="AU328">
        <v>675.59934930486986</v>
      </c>
      <c r="AV328">
        <v>861.18438720703125</v>
      </c>
      <c r="AW328">
        <v>877.20390319824219</v>
      </c>
      <c r="AX328">
        <v>901.03782653808594</v>
      </c>
      <c r="AY328">
        <v>869.78019714355469</v>
      </c>
      <c r="AZ328">
        <v>898.30284118652332</v>
      </c>
      <c r="BA328">
        <v>873.30389337225267</v>
      </c>
      <c r="BB328">
        <v>833.04536505059889</v>
      </c>
      <c r="BC328">
        <f t="shared" si="5"/>
        <v>916.3499015556589</v>
      </c>
    </row>
    <row r="329" spans="1:55" x14ac:dyDescent="0.25">
      <c r="A329" s="1">
        <v>1227</v>
      </c>
      <c r="B329">
        <v>418.49817276000977</v>
      </c>
      <c r="C329">
        <v>166.87423676252365</v>
      </c>
      <c r="D329">
        <v>411.46520614624018</v>
      </c>
      <c r="E329">
        <v>598.62026214599609</v>
      </c>
      <c r="F329">
        <v>269.25013891506546</v>
      </c>
      <c r="G329">
        <v>262.99861303615921</v>
      </c>
      <c r="H329">
        <v>586.90580752306369</v>
      </c>
      <c r="I329">
        <v>604.87178802490234</v>
      </c>
      <c r="J329">
        <v>611.12331390380859</v>
      </c>
      <c r="K329">
        <v>620.50775912218478</v>
      </c>
      <c r="L329">
        <v>782.64957427978504</v>
      </c>
      <c r="M329">
        <v>773.27228546142578</v>
      </c>
      <c r="N329">
        <v>89.902315139770508</v>
      </c>
      <c r="O329">
        <v>579.47498321533203</v>
      </c>
      <c r="P329">
        <v>606.82540893554688</v>
      </c>
      <c r="Q329">
        <v>630.26863098144531</v>
      </c>
      <c r="R329">
        <v>647.4603271484375</v>
      </c>
      <c r="S329">
        <v>670.12210845947266</v>
      </c>
      <c r="T329">
        <v>671.69930203057038</v>
      </c>
      <c r="U329">
        <v>679.49939727783203</v>
      </c>
      <c r="V329">
        <v>695.12105557508085</v>
      </c>
      <c r="W329">
        <v>608.38829040527344</v>
      </c>
      <c r="X329">
        <v>609.16973114013672</v>
      </c>
      <c r="Y329">
        <v>615.41410061902627</v>
      </c>
      <c r="Z329">
        <v>624.40780639648438</v>
      </c>
      <c r="AA329">
        <v>627.5335693359375</v>
      </c>
      <c r="AB329">
        <v>632.22937014513388</v>
      </c>
      <c r="AC329">
        <v>626.75928500109103</v>
      </c>
      <c r="AD329">
        <v>630.26863098144531</v>
      </c>
      <c r="AE329">
        <v>635.74587182684252</v>
      </c>
      <c r="AF329">
        <v>636.51300046033475</v>
      </c>
      <c r="AG329">
        <v>634.17583465576172</v>
      </c>
      <c r="AH329">
        <v>639.64591979980469</v>
      </c>
      <c r="AI329">
        <v>641.99024200439453</v>
      </c>
      <c r="AJ329">
        <v>638.08303833007813</v>
      </c>
      <c r="AK329">
        <v>643.55312347412109</v>
      </c>
      <c r="AL329">
        <v>649.02320861816406</v>
      </c>
      <c r="AM329">
        <v>645.89744567871094</v>
      </c>
      <c r="AN329">
        <v>640.03662109375</v>
      </c>
      <c r="AO329">
        <v>640.03662109375</v>
      </c>
      <c r="AP329">
        <v>634.17583465576172</v>
      </c>
      <c r="AQ329">
        <v>89.902315139770508</v>
      </c>
      <c r="AR329">
        <v>89.902315139770508</v>
      </c>
      <c r="AS329">
        <v>271.58730506896973</v>
      </c>
      <c r="AT329">
        <v>614.63981628417969</v>
      </c>
      <c r="AU329">
        <v>674.42716982775119</v>
      </c>
      <c r="AV329">
        <v>860.40290832519531</v>
      </c>
      <c r="AW329">
        <v>876.03888012114021</v>
      </c>
      <c r="AX329">
        <v>899.47494506835938</v>
      </c>
      <c r="AY329">
        <v>868.60809326171875</v>
      </c>
      <c r="AZ329">
        <v>897.5213623046875</v>
      </c>
      <c r="BA329">
        <v>872.13171319647142</v>
      </c>
      <c r="BB329">
        <v>831.88034057617188</v>
      </c>
      <c r="BC329">
        <f t="shared" si="5"/>
        <v>915.06837463378918</v>
      </c>
    </row>
    <row r="330" spans="1:55" x14ac:dyDescent="0.25">
      <c r="A330" s="1">
        <v>1228</v>
      </c>
      <c r="B330">
        <v>418.10745239257813</v>
      </c>
      <c r="C330">
        <v>166.87423676252365</v>
      </c>
      <c r="D330">
        <v>411.46520614624018</v>
      </c>
      <c r="E330">
        <v>597.83882141113281</v>
      </c>
      <c r="F330">
        <v>269.24298286437988</v>
      </c>
      <c r="G330">
        <v>262.99145698547363</v>
      </c>
      <c r="H330">
        <v>586.50794982910156</v>
      </c>
      <c r="I330">
        <v>604.09750369005587</v>
      </c>
      <c r="J330">
        <v>610.34187316894531</v>
      </c>
      <c r="K330">
        <v>620.11705712957701</v>
      </c>
      <c r="L330">
        <v>781.08669281005859</v>
      </c>
      <c r="M330">
        <v>772.10726168566123</v>
      </c>
      <c r="N330">
        <v>89.902315139770508</v>
      </c>
      <c r="O330">
        <v>578.30995943956748</v>
      </c>
      <c r="P330">
        <v>606.04396820068359</v>
      </c>
      <c r="Q330">
        <v>629.48719024658203</v>
      </c>
      <c r="R330">
        <v>646.67888641357422</v>
      </c>
      <c r="S330">
        <v>669.73136901855469</v>
      </c>
      <c r="T330">
        <v>671.30140688829806</v>
      </c>
      <c r="U330">
        <v>679.10150213555971</v>
      </c>
      <c r="V330">
        <v>694.35392694158861</v>
      </c>
      <c r="W330">
        <v>607.61400537176451</v>
      </c>
      <c r="X330">
        <v>607.99755096435547</v>
      </c>
      <c r="Y330">
        <v>614.24907684326172</v>
      </c>
      <c r="Z330">
        <v>623.62636566162109</v>
      </c>
      <c r="AA330">
        <v>626.36858300848314</v>
      </c>
      <c r="AB330">
        <v>631.44792941027072</v>
      </c>
      <c r="AC330">
        <v>625.97068786621094</v>
      </c>
      <c r="AD330">
        <v>629.49434594793627</v>
      </c>
      <c r="AE330">
        <v>635.34797668457031</v>
      </c>
      <c r="AF330">
        <v>635.34797668457031</v>
      </c>
      <c r="AG330">
        <v>633.39439392089844</v>
      </c>
      <c r="AH330">
        <v>638.86447906494141</v>
      </c>
      <c r="AI330">
        <v>641.2159569708856</v>
      </c>
      <c r="AJ330">
        <v>636.91085815429688</v>
      </c>
      <c r="AK330">
        <v>642.77168273925781</v>
      </c>
      <c r="AL330">
        <v>648.23461148328397</v>
      </c>
      <c r="AM330">
        <v>645.11600494384766</v>
      </c>
      <c r="AN330">
        <v>639.25518035888672</v>
      </c>
      <c r="AO330">
        <v>638.86447906494141</v>
      </c>
      <c r="AP330">
        <v>633.78509521484375</v>
      </c>
      <c r="AQ330">
        <v>89.902315139770508</v>
      </c>
      <c r="AR330">
        <v>89.902315139770508</v>
      </c>
      <c r="AS330">
        <v>271.19658470153809</v>
      </c>
      <c r="AT330">
        <v>613.47479250841525</v>
      </c>
      <c r="AU330">
        <v>673.25502710028013</v>
      </c>
      <c r="AV330">
        <v>858.84002685546875</v>
      </c>
      <c r="AW330">
        <v>874.859619140625</v>
      </c>
      <c r="AX330">
        <v>898.30999688787767</v>
      </c>
      <c r="AY330">
        <v>867.4359130859375</v>
      </c>
      <c r="AZ330">
        <v>896.34918212890625</v>
      </c>
      <c r="BA330">
        <v>871.34307861328125</v>
      </c>
      <c r="BB330">
        <v>830.7153174990699</v>
      </c>
      <c r="BC330">
        <f t="shared" si="5"/>
        <v>913.78684924897698</v>
      </c>
    </row>
    <row r="331" spans="1:55" x14ac:dyDescent="0.25">
      <c r="A331" s="1">
        <v>1229</v>
      </c>
      <c r="B331">
        <v>417.32601165771484</v>
      </c>
      <c r="C331">
        <v>166.87423676252365</v>
      </c>
      <c r="D331">
        <v>411.07448577880859</v>
      </c>
      <c r="E331">
        <v>597.05738067626953</v>
      </c>
      <c r="F331">
        <v>269.62654718112594</v>
      </c>
      <c r="G331">
        <v>262.99145698547363</v>
      </c>
      <c r="H331">
        <v>585.34292605333712</v>
      </c>
      <c r="I331">
        <v>603.30890655517578</v>
      </c>
      <c r="J331">
        <v>609.56043243408203</v>
      </c>
      <c r="K331">
        <v>618.94487765245822</v>
      </c>
      <c r="L331">
        <v>779.52381134033203</v>
      </c>
      <c r="M331">
        <v>770.92796325683605</v>
      </c>
      <c r="N331">
        <v>89.902315139770508</v>
      </c>
      <c r="O331">
        <v>577.5213623046875</v>
      </c>
      <c r="P331">
        <v>605.26252746582031</v>
      </c>
      <c r="Q331">
        <v>628.70574951171875</v>
      </c>
      <c r="R331">
        <v>645.89744567871094</v>
      </c>
      <c r="S331">
        <v>668.56638269110044</v>
      </c>
      <c r="T331">
        <v>670.51280975341797</v>
      </c>
      <c r="U331">
        <v>678.32721710205078</v>
      </c>
      <c r="V331">
        <v>693.56533050537098</v>
      </c>
      <c r="W331">
        <v>606.44182589464572</v>
      </c>
      <c r="X331">
        <v>607.223266629509</v>
      </c>
      <c r="Y331">
        <v>613.47479250841525</v>
      </c>
      <c r="Z331">
        <v>623.23566436767578</v>
      </c>
      <c r="AA331">
        <v>625.97068786621094</v>
      </c>
      <c r="AB331">
        <v>630.65217657403628</v>
      </c>
      <c r="AC331">
        <v>625.19640353136447</v>
      </c>
      <c r="AD331">
        <v>628.70574951171875</v>
      </c>
      <c r="AE331">
        <v>634.17583465576172</v>
      </c>
      <c r="AF331">
        <v>634.17583465576172</v>
      </c>
      <c r="AG331">
        <v>632.99649877862612</v>
      </c>
      <c r="AH331">
        <v>637.69945528917697</v>
      </c>
      <c r="AI331">
        <v>640.4345162360222</v>
      </c>
      <c r="AJ331">
        <v>636.52015686035156</v>
      </c>
      <c r="AK331">
        <v>642.38094329833984</v>
      </c>
      <c r="AL331">
        <v>647.4603271484375</v>
      </c>
      <c r="AM331">
        <v>644.34171991033872</v>
      </c>
      <c r="AN331">
        <v>638.09019403143247</v>
      </c>
      <c r="AO331">
        <v>638.47373962402344</v>
      </c>
      <c r="AP331">
        <v>632.99649877862612</v>
      </c>
      <c r="AQ331">
        <v>89.902315139770508</v>
      </c>
      <c r="AR331">
        <v>89.902315139770508</v>
      </c>
      <c r="AS331">
        <v>271.19658470153809</v>
      </c>
      <c r="AT331">
        <v>612.68619537353516</v>
      </c>
      <c r="AU331">
        <v>672.47358636541685</v>
      </c>
      <c r="AV331">
        <v>857.66792297363281</v>
      </c>
      <c r="AW331">
        <v>873.29673767089844</v>
      </c>
      <c r="AX331">
        <v>897.13066101074219</v>
      </c>
      <c r="AY331">
        <v>866.27088861151049</v>
      </c>
      <c r="AZ331">
        <v>895.16992114839104</v>
      </c>
      <c r="BA331">
        <v>870.17813043279955</v>
      </c>
      <c r="BB331">
        <v>829.9267578125</v>
      </c>
      <c r="BC331">
        <f t="shared" si="5"/>
        <v>912.91943359375011</v>
      </c>
    </row>
    <row r="332" spans="1:55" x14ac:dyDescent="0.25">
      <c r="A332" s="1">
        <v>1230</v>
      </c>
      <c r="B332">
        <v>417.32601165771484</v>
      </c>
      <c r="C332">
        <v>166.87423676252365</v>
      </c>
      <c r="D332">
        <v>410.30020109463089</v>
      </c>
      <c r="E332">
        <v>596.28309634142306</v>
      </c>
      <c r="F332">
        <v>269.63370323181152</v>
      </c>
      <c r="G332">
        <v>263.76574166965133</v>
      </c>
      <c r="H332">
        <v>584.945068359375</v>
      </c>
      <c r="I332">
        <v>602.53462222032931</v>
      </c>
      <c r="J332">
        <v>608.77899169921875</v>
      </c>
      <c r="K332">
        <v>618.16343691759482</v>
      </c>
      <c r="L332">
        <v>778.74237060546886</v>
      </c>
      <c r="M332">
        <v>769.75578308105469</v>
      </c>
      <c r="N332">
        <v>89.902315139770508</v>
      </c>
      <c r="O332">
        <v>577.13066101074219</v>
      </c>
      <c r="P332">
        <v>604.87894442491915</v>
      </c>
      <c r="Q332">
        <v>627.92430877685547</v>
      </c>
      <c r="R332">
        <v>645.11600494384766</v>
      </c>
      <c r="S332">
        <v>668.16848754882813</v>
      </c>
      <c r="T332">
        <v>669.7385254185715</v>
      </c>
      <c r="U332">
        <v>677.93651580810547</v>
      </c>
      <c r="V332">
        <v>693.16743536309878</v>
      </c>
      <c r="W332">
        <v>605.66038515978244</v>
      </c>
      <c r="X332">
        <v>606.44182589464572</v>
      </c>
      <c r="Y332">
        <v>612.68619537353516</v>
      </c>
      <c r="Z332">
        <v>622.44706723279569</v>
      </c>
      <c r="AA332">
        <v>625.2035592327187</v>
      </c>
      <c r="AB332">
        <v>629.88504794054415</v>
      </c>
      <c r="AC332">
        <v>624.41496279650107</v>
      </c>
      <c r="AD332">
        <v>627.9314644782097</v>
      </c>
      <c r="AE332">
        <v>633.78509521484375</v>
      </c>
      <c r="AF332">
        <v>633.78509521484375</v>
      </c>
      <c r="AG332">
        <v>631.83151245117188</v>
      </c>
      <c r="AH332">
        <v>637.30159759521484</v>
      </c>
      <c r="AI332">
        <v>639.65307550115904</v>
      </c>
      <c r="AJ332">
        <v>635.34797668457031</v>
      </c>
      <c r="AK332">
        <v>641.2159569708856</v>
      </c>
      <c r="AL332">
        <v>646.28814697265625</v>
      </c>
      <c r="AM332">
        <v>643.56027917547533</v>
      </c>
      <c r="AN332">
        <v>637.69229888916016</v>
      </c>
      <c r="AO332">
        <v>637.69229888916016</v>
      </c>
      <c r="AP332">
        <v>632.22221374511719</v>
      </c>
      <c r="AQ332">
        <v>89.902315139770508</v>
      </c>
      <c r="AR332">
        <v>89.902315139770508</v>
      </c>
      <c r="AS332">
        <v>271.58730506896973</v>
      </c>
      <c r="AT332">
        <v>611.90475463867188</v>
      </c>
      <c r="AU332">
        <v>671.68498992919922</v>
      </c>
      <c r="AV332">
        <v>856.49574279785156</v>
      </c>
      <c r="AW332">
        <v>872.13171319647142</v>
      </c>
      <c r="AX332">
        <v>895.95848083496094</v>
      </c>
      <c r="AY332">
        <v>865.48233032226563</v>
      </c>
      <c r="AZ332">
        <v>894.00489807128906</v>
      </c>
      <c r="BA332">
        <v>869.00595025701841</v>
      </c>
      <c r="BB332">
        <v>829.53605651855469</v>
      </c>
      <c r="BC332">
        <f t="shared" si="5"/>
        <v>912.48966217041027</v>
      </c>
    </row>
    <row r="333" spans="1:55" x14ac:dyDescent="0.25">
      <c r="A333" s="1">
        <v>1231</v>
      </c>
      <c r="B333">
        <v>416.9352912902832</v>
      </c>
      <c r="C333">
        <v>166.87423676252365</v>
      </c>
      <c r="D333">
        <v>410.67660936069137</v>
      </c>
      <c r="E333">
        <v>595.49449920654297</v>
      </c>
      <c r="F333">
        <v>269.63370323181152</v>
      </c>
      <c r="G333">
        <v>262.99145698547363</v>
      </c>
      <c r="H333">
        <v>584.16362762451172</v>
      </c>
      <c r="I333">
        <v>601.74602508544922</v>
      </c>
      <c r="J333">
        <v>607.99755096435547</v>
      </c>
      <c r="K333">
        <v>617.38199618273165</v>
      </c>
      <c r="L333">
        <v>777.1794891357423</v>
      </c>
      <c r="M333">
        <v>768.97434234619129</v>
      </c>
      <c r="N333">
        <v>89.902315139770508</v>
      </c>
      <c r="O333">
        <v>575.95848083496094</v>
      </c>
      <c r="P333">
        <v>603.7068016974481</v>
      </c>
      <c r="Q333">
        <v>627.15002374334654</v>
      </c>
      <c r="R333">
        <v>644.72526550292969</v>
      </c>
      <c r="S333">
        <v>667.39420321398154</v>
      </c>
      <c r="T333">
        <v>668.9570846837081</v>
      </c>
      <c r="U333">
        <v>676.77149203234092</v>
      </c>
      <c r="V333">
        <v>692.40030672960665</v>
      </c>
      <c r="W333">
        <v>604.87894442491915</v>
      </c>
      <c r="X333">
        <v>606.04396820068359</v>
      </c>
      <c r="Y333">
        <v>612.29549407958984</v>
      </c>
      <c r="Z333">
        <v>621.67278289794922</v>
      </c>
      <c r="AA333">
        <v>624.03141720391022</v>
      </c>
      <c r="AB333">
        <v>629.48719024658203</v>
      </c>
      <c r="AC333">
        <v>624.01710510253906</v>
      </c>
      <c r="AD333">
        <v>627.14286804199219</v>
      </c>
      <c r="AE333">
        <v>633.39439392089844</v>
      </c>
      <c r="AF333">
        <v>632.62010888738939</v>
      </c>
      <c r="AG333">
        <v>631.05722741766283</v>
      </c>
      <c r="AH333">
        <v>636.1365738194504</v>
      </c>
      <c r="AI333">
        <v>639.25518035888672</v>
      </c>
      <c r="AJ333">
        <v>634.957275390625</v>
      </c>
      <c r="AK333">
        <v>641.20164486951444</v>
      </c>
      <c r="AL333">
        <v>645.89744567871094</v>
      </c>
      <c r="AM333">
        <v>642.77883844061216</v>
      </c>
      <c r="AN333">
        <v>636.91085815429688</v>
      </c>
      <c r="AO333">
        <v>636.91085815429688</v>
      </c>
      <c r="AP333">
        <v>631.05722741766283</v>
      </c>
      <c r="AQ333">
        <v>89.902315139770508</v>
      </c>
      <c r="AR333">
        <v>89.902315139770508</v>
      </c>
      <c r="AS333">
        <v>271.58730506896973</v>
      </c>
      <c r="AT333">
        <v>611.89759893731764</v>
      </c>
      <c r="AU333">
        <v>670.90354919433594</v>
      </c>
      <c r="AV333">
        <v>854.92570562677076</v>
      </c>
      <c r="AW333">
        <v>870.95237731933594</v>
      </c>
      <c r="AX333">
        <v>895.1770782470702</v>
      </c>
      <c r="AY333">
        <v>863.91944885253906</v>
      </c>
      <c r="AZ333">
        <v>892.83271789550781</v>
      </c>
      <c r="BA333">
        <v>868.2244727725074</v>
      </c>
      <c r="BB333">
        <v>828.36387634277344</v>
      </c>
      <c r="BC333">
        <f t="shared" si="5"/>
        <v>911.20026397705089</v>
      </c>
    </row>
    <row r="334" spans="1:55" x14ac:dyDescent="0.25">
      <c r="A334" s="1">
        <v>1232</v>
      </c>
      <c r="B334">
        <v>416.54457092285156</v>
      </c>
      <c r="C334">
        <v>166.87423676252365</v>
      </c>
      <c r="D334">
        <v>410.28588899325968</v>
      </c>
      <c r="E334">
        <v>594.71305847167969</v>
      </c>
      <c r="F334">
        <v>269.25013891506546</v>
      </c>
      <c r="G334">
        <v>262.99145698547363</v>
      </c>
      <c r="H334">
        <v>583.38934259100267</v>
      </c>
      <c r="I334">
        <v>600.97174075060275</v>
      </c>
      <c r="J334">
        <v>607.21611022949219</v>
      </c>
      <c r="K334">
        <v>616.60055544786826</v>
      </c>
      <c r="L334">
        <v>775.61660766601574</v>
      </c>
      <c r="M334">
        <v>767.80220031738293</v>
      </c>
      <c r="N334">
        <v>89.902315139770508</v>
      </c>
      <c r="O334">
        <v>575.56777954101563</v>
      </c>
      <c r="P334">
        <v>602.53462222032931</v>
      </c>
      <c r="Q334">
        <v>626.75212860107422</v>
      </c>
      <c r="R334">
        <v>643.94382476806641</v>
      </c>
      <c r="S334">
        <v>666.61276247911837</v>
      </c>
      <c r="T334">
        <v>668.17564394884494</v>
      </c>
      <c r="U334">
        <v>676.37363433837891</v>
      </c>
      <c r="V334">
        <v>691.61170959472656</v>
      </c>
      <c r="W334">
        <v>604.48108673095703</v>
      </c>
      <c r="X334">
        <v>604.87894442491915</v>
      </c>
      <c r="Y334">
        <v>611.12331390380859</v>
      </c>
      <c r="Z334">
        <v>620.50060272216797</v>
      </c>
      <c r="AA334">
        <v>623.6335220616379</v>
      </c>
      <c r="AB334">
        <v>628.32932217217183</v>
      </c>
      <c r="AC334">
        <v>623.24282006903002</v>
      </c>
      <c r="AD334">
        <v>626.36858300848314</v>
      </c>
      <c r="AE334">
        <v>632.22221374511719</v>
      </c>
      <c r="AF334">
        <v>632.22221374511719</v>
      </c>
      <c r="AG334">
        <v>630.65933227539063</v>
      </c>
      <c r="AH334">
        <v>635.73871612548828</v>
      </c>
      <c r="AI334">
        <v>638.09019403143247</v>
      </c>
      <c r="AJ334">
        <v>633.78509521484375</v>
      </c>
      <c r="AK334">
        <v>640.03662109375</v>
      </c>
      <c r="AL334">
        <v>645.11600494384766</v>
      </c>
      <c r="AM334">
        <v>642.764526339241</v>
      </c>
      <c r="AN334">
        <v>636.12941741943359</v>
      </c>
      <c r="AO334">
        <v>636.1365738194504</v>
      </c>
      <c r="AP334">
        <v>630.65933227539063</v>
      </c>
      <c r="AQ334">
        <v>89.902315139770508</v>
      </c>
      <c r="AR334">
        <v>89.902315139770508</v>
      </c>
      <c r="AS334">
        <v>271.19658470153809</v>
      </c>
      <c r="AT334">
        <v>610.73261260986328</v>
      </c>
      <c r="AU334">
        <v>669.7385254185715</v>
      </c>
      <c r="AV334">
        <v>853.76068115234375</v>
      </c>
      <c r="AW334">
        <v>869.78019714355469</v>
      </c>
      <c r="AX334">
        <v>894.00489807128906</v>
      </c>
      <c r="AY334">
        <v>862.75442437811193</v>
      </c>
      <c r="AZ334">
        <v>891.66769481840583</v>
      </c>
      <c r="BA334">
        <v>867.05236749334642</v>
      </c>
      <c r="BB334">
        <v>827.19885186834642</v>
      </c>
      <c r="BC334">
        <f t="shared" si="5"/>
        <v>909.91873705518117</v>
      </c>
    </row>
    <row r="335" spans="1:55" x14ac:dyDescent="0.25">
      <c r="A335" s="1">
        <v>1233</v>
      </c>
      <c r="B335">
        <v>416.54457092285156</v>
      </c>
      <c r="C335">
        <v>166.87423676252365</v>
      </c>
      <c r="D335">
        <v>409.51160430908203</v>
      </c>
      <c r="E335">
        <v>593.93161773681641</v>
      </c>
      <c r="F335">
        <v>269.62654718112594</v>
      </c>
      <c r="G335">
        <v>262.60073661804199</v>
      </c>
      <c r="H335">
        <v>582.60074615478516</v>
      </c>
      <c r="I335">
        <v>599.79959802313169</v>
      </c>
      <c r="J335">
        <v>606.43466949462891</v>
      </c>
      <c r="K335">
        <v>615.82627041435933</v>
      </c>
      <c r="L335">
        <v>774.44442749023438</v>
      </c>
      <c r="M335">
        <v>766.63717654161837</v>
      </c>
      <c r="N335">
        <v>89.902315139770508</v>
      </c>
      <c r="O335">
        <v>574.39559936523438</v>
      </c>
      <c r="P335">
        <v>601.74602508544922</v>
      </c>
      <c r="Q335">
        <v>625.97068786621094</v>
      </c>
      <c r="R335">
        <v>643.16238403320313</v>
      </c>
      <c r="S335">
        <v>665.83132174425498</v>
      </c>
      <c r="T335">
        <v>667.39420321398154</v>
      </c>
      <c r="U335">
        <v>675.20861056261435</v>
      </c>
      <c r="V335">
        <v>691.61170959472656</v>
      </c>
      <c r="W335">
        <v>603.7068016974481</v>
      </c>
      <c r="X335">
        <v>604.09034729003906</v>
      </c>
      <c r="Y335">
        <v>610.73261260986328</v>
      </c>
      <c r="Z335">
        <v>620.10990142822266</v>
      </c>
      <c r="AA335">
        <v>622.85208132677451</v>
      </c>
      <c r="AB335">
        <v>627.92430877685547</v>
      </c>
      <c r="AC335">
        <v>622.4542236328125</v>
      </c>
      <c r="AD335">
        <v>625.97784426622763</v>
      </c>
      <c r="AE335">
        <v>631.05722741766283</v>
      </c>
      <c r="AF335">
        <v>631.44077301025391</v>
      </c>
      <c r="AG335">
        <v>629.87789154052734</v>
      </c>
      <c r="AH335">
        <v>635.34797668457031</v>
      </c>
      <c r="AI335">
        <v>637.30875329656908</v>
      </c>
      <c r="AJ335">
        <v>633.39439392089844</v>
      </c>
      <c r="AK335">
        <v>639.25518035888672</v>
      </c>
      <c r="AL335">
        <v>644.33456420898438</v>
      </c>
      <c r="AM335">
        <v>641.2159569708856</v>
      </c>
      <c r="AN335">
        <v>635.34797668457031</v>
      </c>
      <c r="AO335">
        <v>635.34797668457031</v>
      </c>
      <c r="AP335">
        <v>629.87789154052734</v>
      </c>
      <c r="AQ335">
        <v>89.902315139770508</v>
      </c>
      <c r="AR335">
        <v>89.902315139770508</v>
      </c>
      <c r="AS335">
        <v>271.19658470153809</v>
      </c>
      <c r="AT335">
        <v>609.951171875</v>
      </c>
      <c r="AU335">
        <v>668.9570846837081</v>
      </c>
      <c r="AV335">
        <v>852.5885009765625</v>
      </c>
      <c r="AW335">
        <v>868.2244727725074</v>
      </c>
      <c r="AX335">
        <v>892.44917230291674</v>
      </c>
      <c r="AY335">
        <v>861.96578979492188</v>
      </c>
      <c r="AZ335">
        <v>891.26983642578125</v>
      </c>
      <c r="BA335">
        <v>866.27088861151049</v>
      </c>
      <c r="BB335">
        <v>826.01951599121094</v>
      </c>
      <c r="BC335">
        <f t="shared" si="5"/>
        <v>908.62146759033214</v>
      </c>
    </row>
    <row r="336" spans="1:55" x14ac:dyDescent="0.25">
      <c r="A336" s="1">
        <v>1234</v>
      </c>
      <c r="B336">
        <v>416.1466945047344</v>
      </c>
      <c r="C336">
        <v>166.87423676252365</v>
      </c>
      <c r="D336">
        <v>409.12088394165039</v>
      </c>
      <c r="E336">
        <v>593.15017700195313</v>
      </c>
      <c r="F336">
        <v>269.62654718112594</v>
      </c>
      <c r="G336">
        <v>262.99145698547363</v>
      </c>
      <c r="H336">
        <v>581.82646112127611</v>
      </c>
      <c r="I336">
        <v>599.0181572882683</v>
      </c>
      <c r="J336">
        <v>605.26968316717466</v>
      </c>
      <c r="K336">
        <v>615.0376739781417</v>
      </c>
      <c r="L336">
        <v>773.27228546142578</v>
      </c>
      <c r="M336">
        <v>765.84857940673817</v>
      </c>
      <c r="N336">
        <v>89.902315139770508</v>
      </c>
      <c r="O336">
        <v>574.00489807128906</v>
      </c>
      <c r="P336">
        <v>601.35532379150391</v>
      </c>
      <c r="Q336">
        <v>625.18924713134766</v>
      </c>
      <c r="R336">
        <v>642.38094329833984</v>
      </c>
      <c r="S336">
        <v>665.04988100939181</v>
      </c>
      <c r="T336">
        <v>667.00350122137388</v>
      </c>
      <c r="U336">
        <v>674.81075286865234</v>
      </c>
      <c r="V336">
        <v>690.43956756591786</v>
      </c>
      <c r="W336">
        <v>602.53462222032931</v>
      </c>
      <c r="X336">
        <v>603.69964599609375</v>
      </c>
      <c r="Y336">
        <v>609.56758883409884</v>
      </c>
      <c r="Z336">
        <v>619.32130429334256</v>
      </c>
      <c r="AA336">
        <v>622.46137933416685</v>
      </c>
      <c r="AB336">
        <v>627.5335693359375</v>
      </c>
      <c r="AC336">
        <v>621.67993859930357</v>
      </c>
      <c r="AD336">
        <v>625.18924713134766</v>
      </c>
      <c r="AE336">
        <v>630.65933227539063</v>
      </c>
      <c r="AF336">
        <v>630.65933227539063</v>
      </c>
      <c r="AG336">
        <v>629.48003384656533</v>
      </c>
      <c r="AH336">
        <v>634.18299035711595</v>
      </c>
      <c r="AI336">
        <v>636.91801455431357</v>
      </c>
      <c r="AJ336">
        <v>632.62010888738939</v>
      </c>
      <c r="AK336">
        <v>638.86447906494141</v>
      </c>
      <c r="AL336">
        <v>643.94382476806641</v>
      </c>
      <c r="AM336">
        <v>641.20880126953125</v>
      </c>
      <c r="AN336">
        <v>634.57369234972384</v>
      </c>
      <c r="AO336">
        <v>634.957275390625</v>
      </c>
      <c r="AP336">
        <v>629.10360720568076</v>
      </c>
      <c r="AQ336">
        <v>89.902315139770508</v>
      </c>
      <c r="AR336">
        <v>89.902315139770508</v>
      </c>
      <c r="AS336">
        <v>271.19658470153809</v>
      </c>
      <c r="AT336">
        <v>609.16973114013672</v>
      </c>
      <c r="AU336">
        <v>668.55922698974609</v>
      </c>
      <c r="AV336">
        <v>851.03277660551521</v>
      </c>
      <c r="AW336">
        <v>867.4359130859375</v>
      </c>
      <c r="AX336">
        <v>891.66053771972656</v>
      </c>
      <c r="AY336">
        <v>860.79368591308594</v>
      </c>
      <c r="AZ336">
        <v>890.09765625</v>
      </c>
      <c r="BA336">
        <v>865.09870983305427</v>
      </c>
      <c r="BB336">
        <v>825.62881469726563</v>
      </c>
      <c r="BC336">
        <f t="shared" si="5"/>
        <v>908.1916961669923</v>
      </c>
    </row>
    <row r="337" spans="1:55" x14ac:dyDescent="0.25">
      <c r="A337" s="1">
        <v>1235</v>
      </c>
      <c r="B337">
        <v>415.37240982055664</v>
      </c>
      <c r="C337">
        <v>166.87423676252365</v>
      </c>
      <c r="D337">
        <v>409.12088394165039</v>
      </c>
      <c r="E337">
        <v>592.36873626708984</v>
      </c>
      <c r="F337">
        <v>269.24298286437988</v>
      </c>
      <c r="G337">
        <v>262.99145698547363</v>
      </c>
      <c r="H337">
        <v>581.03786468505859</v>
      </c>
      <c r="I337">
        <v>598.24387295342194</v>
      </c>
      <c r="J337">
        <v>604.87178802490234</v>
      </c>
      <c r="K337">
        <v>614.63981628417969</v>
      </c>
      <c r="L337">
        <v>771.70940399169922</v>
      </c>
      <c r="M337">
        <v>764.6764373779298</v>
      </c>
      <c r="N337">
        <v>89.902315139770508</v>
      </c>
      <c r="O337">
        <v>573.22345733642578</v>
      </c>
      <c r="P337">
        <v>600.58103875799497</v>
      </c>
      <c r="Q337">
        <v>624.02426080389341</v>
      </c>
      <c r="R337">
        <v>641.60665896349326</v>
      </c>
      <c r="S337">
        <v>664.26844027452853</v>
      </c>
      <c r="T337">
        <v>666.61276247911837</v>
      </c>
      <c r="U337">
        <v>674.42001342773438</v>
      </c>
      <c r="V337">
        <v>690.048828125</v>
      </c>
      <c r="W337">
        <v>601.75318148546603</v>
      </c>
      <c r="X337">
        <v>602.91820526123047</v>
      </c>
      <c r="Y337">
        <v>609.16973114013672</v>
      </c>
      <c r="Z337">
        <v>618.54701995849609</v>
      </c>
      <c r="AA337">
        <v>621.67993859930357</v>
      </c>
      <c r="AB337">
        <v>626.36858300848314</v>
      </c>
      <c r="AC337">
        <v>620.89849786444029</v>
      </c>
      <c r="AD337">
        <v>624.41496279650107</v>
      </c>
      <c r="AE337">
        <v>630.26863098144531</v>
      </c>
      <c r="AF337">
        <v>630.26863098144531</v>
      </c>
      <c r="AG337">
        <v>628.70574951171875</v>
      </c>
      <c r="AH337">
        <v>633.78509521484375</v>
      </c>
      <c r="AI337">
        <v>636.1365738194504</v>
      </c>
      <c r="AJ337">
        <v>631.83151245117188</v>
      </c>
      <c r="AK337">
        <v>637.69229888916016</v>
      </c>
      <c r="AL337">
        <v>643.16238403320313</v>
      </c>
      <c r="AM337">
        <v>640.42736053466797</v>
      </c>
      <c r="AN337">
        <v>633.78509521484375</v>
      </c>
      <c r="AO337">
        <v>634.17583465576172</v>
      </c>
      <c r="AP337">
        <v>628.70574951171875</v>
      </c>
      <c r="AQ337">
        <v>89.902315139770508</v>
      </c>
      <c r="AR337">
        <v>89.902315139770508</v>
      </c>
      <c r="AS337">
        <v>271.58730506896973</v>
      </c>
      <c r="AT337">
        <v>608.77899169921875</v>
      </c>
      <c r="AU337">
        <v>667.39420321398154</v>
      </c>
      <c r="AV337">
        <v>850.24421691894531</v>
      </c>
      <c r="AW337">
        <v>865.87303161621094</v>
      </c>
      <c r="AX337">
        <v>890.48843383789063</v>
      </c>
      <c r="AY337">
        <v>860.01220703124989</v>
      </c>
      <c r="AZ337">
        <v>888.92555236816406</v>
      </c>
      <c r="BA337">
        <v>864.3173058478385</v>
      </c>
      <c r="BB337">
        <v>824.46379162016365</v>
      </c>
      <c r="BC337">
        <f t="shared" si="5"/>
        <v>906.9101707821801</v>
      </c>
    </row>
    <row r="338" spans="1:55" x14ac:dyDescent="0.25">
      <c r="A338" s="1">
        <v>1236</v>
      </c>
      <c r="B338">
        <v>415.37240982055664</v>
      </c>
      <c r="C338">
        <v>166.87423676252365</v>
      </c>
      <c r="D338">
        <v>408.33944320678705</v>
      </c>
      <c r="E338">
        <v>591.19659423828125</v>
      </c>
      <c r="F338">
        <v>269.2358268136943</v>
      </c>
      <c r="G338">
        <v>262.99861303615921</v>
      </c>
      <c r="H338">
        <v>580.25642395019531</v>
      </c>
      <c r="I338">
        <v>597.45527581854174</v>
      </c>
      <c r="J338">
        <v>604.09034729003906</v>
      </c>
      <c r="K338">
        <v>613.47479250841525</v>
      </c>
      <c r="L338">
        <v>770.14652252197266</v>
      </c>
      <c r="M338">
        <v>763.50425720214855</v>
      </c>
      <c r="N338">
        <v>89.902315139770508</v>
      </c>
      <c r="O338">
        <v>572.4420166015625</v>
      </c>
      <c r="P338">
        <v>599.40885928087619</v>
      </c>
      <c r="Q338">
        <v>623.23566436767578</v>
      </c>
      <c r="R338">
        <v>640.81806182861328</v>
      </c>
      <c r="S338">
        <v>663.48699953966525</v>
      </c>
      <c r="T338">
        <v>665.44777615166413</v>
      </c>
      <c r="U338">
        <v>673.24787139892578</v>
      </c>
      <c r="V338">
        <v>689.27454379015342</v>
      </c>
      <c r="W338">
        <v>601.35532379150391</v>
      </c>
      <c r="X338">
        <v>601.75318148546603</v>
      </c>
      <c r="Y338">
        <v>608.77899169921875</v>
      </c>
      <c r="Z338">
        <v>617.76557922363281</v>
      </c>
      <c r="AA338">
        <v>620.89849786444029</v>
      </c>
      <c r="AB338">
        <v>625.97068786621094</v>
      </c>
      <c r="AC338">
        <v>620.50060272216797</v>
      </c>
      <c r="AD338">
        <v>623.62636566162109</v>
      </c>
      <c r="AE338">
        <v>629.09645080566406</v>
      </c>
      <c r="AF338">
        <v>629.48719024658203</v>
      </c>
      <c r="AG338">
        <v>627.92430877685547</v>
      </c>
      <c r="AH338">
        <v>632.62010888738939</v>
      </c>
      <c r="AI338">
        <v>635.35513308458701</v>
      </c>
      <c r="AJ338">
        <v>631.05722741766283</v>
      </c>
      <c r="AK338">
        <v>637.30159759521484</v>
      </c>
      <c r="AL338">
        <v>642.38094329833984</v>
      </c>
      <c r="AM338">
        <v>639.64591979980469</v>
      </c>
      <c r="AN338">
        <v>633.01081087999728</v>
      </c>
      <c r="AO338">
        <v>633.39439392089844</v>
      </c>
      <c r="AP338">
        <v>628.31501007080078</v>
      </c>
      <c r="AQ338">
        <v>89.902315139770508</v>
      </c>
      <c r="AR338">
        <v>89.902315139770508</v>
      </c>
      <c r="AS338">
        <v>271.58730506896973</v>
      </c>
      <c r="AT338">
        <v>607.60684967041016</v>
      </c>
      <c r="AU338">
        <v>666.2220604865106</v>
      </c>
      <c r="AV338">
        <v>849.07919244451841</v>
      </c>
      <c r="AW338">
        <v>864.70800714178392</v>
      </c>
      <c r="AX338">
        <v>889.70695495605469</v>
      </c>
      <c r="AY338">
        <v>858.84002685546875</v>
      </c>
      <c r="AZ338">
        <v>888.14407348632813</v>
      </c>
      <c r="BA338">
        <v>863.14512567205736</v>
      </c>
      <c r="BB338">
        <v>823.67523193359375</v>
      </c>
      <c r="BC338">
        <f t="shared" si="5"/>
        <v>906.04275512695324</v>
      </c>
    </row>
    <row r="339" spans="1:55" x14ac:dyDescent="0.25">
      <c r="A339" s="1">
        <v>1237</v>
      </c>
      <c r="B339">
        <v>414.981689453125</v>
      </c>
      <c r="C339">
        <v>166.87423676252365</v>
      </c>
      <c r="D339">
        <v>407.94872283935547</v>
      </c>
      <c r="E339">
        <v>590.80585479736328</v>
      </c>
      <c r="F339">
        <v>269.63370323181152</v>
      </c>
      <c r="G339">
        <v>262.99145698547363</v>
      </c>
      <c r="H339">
        <v>579.48213891668638</v>
      </c>
      <c r="I339">
        <v>596.68099148369538</v>
      </c>
      <c r="J339">
        <v>602.91820526123047</v>
      </c>
      <c r="K339">
        <v>612.69335177355197</v>
      </c>
      <c r="L339">
        <v>768.58364105224609</v>
      </c>
      <c r="M339">
        <v>762.33211517333984</v>
      </c>
      <c r="N339">
        <v>89.902315139770508</v>
      </c>
      <c r="O339">
        <v>571.65341946668241</v>
      </c>
      <c r="P339">
        <v>598.6274185460129</v>
      </c>
      <c r="Q339">
        <v>622.84492492675781</v>
      </c>
      <c r="R339">
        <v>640.03662109375</v>
      </c>
      <c r="S339">
        <v>662.70555880480197</v>
      </c>
      <c r="T339">
        <v>665.042724609375</v>
      </c>
      <c r="U339">
        <v>672.85713195800781</v>
      </c>
      <c r="V339">
        <v>688.87668609619129</v>
      </c>
      <c r="W339">
        <v>600.58103875799497</v>
      </c>
      <c r="X339">
        <v>601.36247949285826</v>
      </c>
      <c r="Y339">
        <v>607.60684967041016</v>
      </c>
      <c r="Z339">
        <v>616.98413848876953</v>
      </c>
      <c r="AA339">
        <v>620.11705712957701</v>
      </c>
      <c r="AB339">
        <v>624.80570153875658</v>
      </c>
      <c r="AC339">
        <v>619.71916198730469</v>
      </c>
      <c r="AD339">
        <v>622.85208132677451</v>
      </c>
      <c r="AE339">
        <v>628.70574951171875</v>
      </c>
      <c r="AF339">
        <v>628.7129052130731</v>
      </c>
      <c r="AG339">
        <v>627.5335693359375</v>
      </c>
      <c r="AH339">
        <v>632.22221374511719</v>
      </c>
      <c r="AI339">
        <v>634.96443109197935</v>
      </c>
      <c r="AJ339">
        <v>630.65933227539063</v>
      </c>
      <c r="AK339">
        <v>636.52015686035156</v>
      </c>
      <c r="AL339">
        <v>641.59234686212221</v>
      </c>
      <c r="AM339">
        <v>638.86447906494141</v>
      </c>
      <c r="AN339">
        <v>632.61295318603516</v>
      </c>
      <c r="AO339">
        <v>632.99649877862612</v>
      </c>
      <c r="AP339">
        <v>627.14286804199219</v>
      </c>
      <c r="AQ339">
        <v>89.902315139770508</v>
      </c>
      <c r="AR339">
        <v>89.902315139770508</v>
      </c>
      <c r="AS339">
        <v>271.19658470153809</v>
      </c>
      <c r="AT339">
        <v>607.21611022949219</v>
      </c>
      <c r="AU339">
        <v>665.82416534423828</v>
      </c>
      <c r="AV339">
        <v>848.29063415527344</v>
      </c>
      <c r="AW339">
        <v>863.53582836332794</v>
      </c>
      <c r="AX339">
        <v>888.53477478027344</v>
      </c>
      <c r="AY339">
        <v>857.67507867498705</v>
      </c>
      <c r="AZ339">
        <v>887.3626708984375</v>
      </c>
      <c r="BA339">
        <v>862.36372308416674</v>
      </c>
      <c r="BB339">
        <v>822.5030517578125</v>
      </c>
      <c r="BC339">
        <f t="shared" si="5"/>
        <v>904.75335693359386</v>
      </c>
    </row>
    <row r="340" spans="1:55" x14ac:dyDescent="0.25">
      <c r="A340" s="1">
        <v>1238</v>
      </c>
      <c r="B340">
        <v>414.5909690856933</v>
      </c>
      <c r="C340">
        <v>166.87423676252365</v>
      </c>
      <c r="D340">
        <v>407.55800247192383</v>
      </c>
      <c r="E340">
        <v>589.64086846990892</v>
      </c>
      <c r="F340">
        <v>269.63370323181152</v>
      </c>
      <c r="G340">
        <v>262.99145698547363</v>
      </c>
      <c r="H340">
        <v>578.69354248046875</v>
      </c>
      <c r="I340">
        <v>595.89239434881517</v>
      </c>
      <c r="J340">
        <v>601.75318148546603</v>
      </c>
      <c r="K340">
        <v>611.91191103868869</v>
      </c>
      <c r="L340">
        <v>767.40430517511061</v>
      </c>
      <c r="M340">
        <v>761.55067443847668</v>
      </c>
      <c r="N340">
        <v>89.902315139770508</v>
      </c>
      <c r="O340">
        <v>570.87913513183594</v>
      </c>
      <c r="P340">
        <v>598.23671655340513</v>
      </c>
      <c r="Q340">
        <v>622.07064059191134</v>
      </c>
      <c r="R340">
        <v>639.25518035888672</v>
      </c>
      <c r="S340">
        <v>662.30770111083984</v>
      </c>
      <c r="T340">
        <v>664.26844027452853</v>
      </c>
      <c r="U340">
        <v>671.68498992919922</v>
      </c>
      <c r="V340">
        <v>687.71166232042685</v>
      </c>
      <c r="W340">
        <v>599.79959802313169</v>
      </c>
      <c r="X340">
        <v>600.57388305664063</v>
      </c>
      <c r="Y340">
        <v>607.21611022949219</v>
      </c>
      <c r="Z340">
        <v>616.20269775390625</v>
      </c>
      <c r="AA340">
        <v>619.33561639471372</v>
      </c>
      <c r="AB340">
        <v>624.40065069513014</v>
      </c>
      <c r="AC340">
        <v>618.93772125244141</v>
      </c>
      <c r="AD340">
        <v>622.46137933416685</v>
      </c>
      <c r="AE340">
        <v>628.31501007080078</v>
      </c>
      <c r="AF340">
        <v>628.31501007080078</v>
      </c>
      <c r="AG340">
        <v>626.75212860107422</v>
      </c>
      <c r="AH340">
        <v>631.83151245117188</v>
      </c>
      <c r="AI340">
        <v>634.17583465576172</v>
      </c>
      <c r="AJ340">
        <v>629.87789154052734</v>
      </c>
      <c r="AK340">
        <v>635.73871612548828</v>
      </c>
      <c r="AL340">
        <v>640.81806182861328</v>
      </c>
      <c r="AM340">
        <v>638.47373962402344</v>
      </c>
      <c r="AN340">
        <v>631.83151245117188</v>
      </c>
      <c r="AO340">
        <v>631.83151245117188</v>
      </c>
      <c r="AP340">
        <v>626.75212860107422</v>
      </c>
      <c r="AQ340">
        <v>89.902315139770508</v>
      </c>
      <c r="AR340">
        <v>89.902315139770508</v>
      </c>
      <c r="AS340">
        <v>271.58730506896973</v>
      </c>
      <c r="AT340">
        <v>606.04396820068359</v>
      </c>
      <c r="AU340">
        <v>665.042724609375</v>
      </c>
      <c r="AV340">
        <v>846.72775268554688</v>
      </c>
      <c r="AW340">
        <v>862.3565673828125</v>
      </c>
      <c r="AX340">
        <v>886.97905040922615</v>
      </c>
      <c r="AY340">
        <v>856.88644409179676</v>
      </c>
      <c r="AZ340">
        <v>886.58119201660156</v>
      </c>
      <c r="BA340">
        <v>861.5822442023308</v>
      </c>
      <c r="BB340">
        <v>822.11235046386719</v>
      </c>
      <c r="BC340">
        <f t="shared" si="5"/>
        <v>904.32358551025402</v>
      </c>
    </row>
    <row r="341" spans="1:55" x14ac:dyDescent="0.25">
      <c r="A341" s="1">
        <v>1239</v>
      </c>
      <c r="B341">
        <v>414.5909690856933</v>
      </c>
      <c r="C341">
        <v>166.87423676252365</v>
      </c>
      <c r="D341">
        <v>407.55800247192383</v>
      </c>
      <c r="E341">
        <v>589.24297332763672</v>
      </c>
      <c r="F341">
        <v>269.63370323181152</v>
      </c>
      <c r="G341">
        <v>262.99861303615921</v>
      </c>
      <c r="H341">
        <v>577.91210174560547</v>
      </c>
      <c r="I341">
        <v>595.10379791259766</v>
      </c>
      <c r="J341">
        <v>601.35532379150391</v>
      </c>
      <c r="K341">
        <v>611.1304703038254</v>
      </c>
      <c r="L341">
        <v>766.23931884765636</v>
      </c>
      <c r="M341">
        <v>760.37849426269543</v>
      </c>
      <c r="N341">
        <v>89.902315139770508</v>
      </c>
      <c r="O341">
        <v>570.09769439697266</v>
      </c>
      <c r="P341">
        <v>597.4481201171875</v>
      </c>
      <c r="Q341">
        <v>621.28204345703125</v>
      </c>
      <c r="R341">
        <v>638.86447906494141</v>
      </c>
      <c r="S341">
        <v>661.14983303642975</v>
      </c>
      <c r="T341">
        <v>663.48699953966525</v>
      </c>
      <c r="U341">
        <v>671.29425048828125</v>
      </c>
      <c r="V341">
        <v>687.31380462646473</v>
      </c>
      <c r="W341">
        <v>599.40170288085938</v>
      </c>
      <c r="X341">
        <v>599.79959802313169</v>
      </c>
      <c r="Y341">
        <v>606.04396820068359</v>
      </c>
      <c r="Z341">
        <v>615.42841272039732</v>
      </c>
      <c r="AA341">
        <v>618.94487765245822</v>
      </c>
      <c r="AB341">
        <v>623.6335220616379</v>
      </c>
      <c r="AC341">
        <v>618.54701995849609</v>
      </c>
      <c r="AD341">
        <v>621.67993859930357</v>
      </c>
      <c r="AE341">
        <v>627.5335693359375</v>
      </c>
      <c r="AF341">
        <v>627.52641363458315</v>
      </c>
      <c r="AG341">
        <v>625.58714227361997</v>
      </c>
      <c r="AH341">
        <v>631.05007171630859</v>
      </c>
      <c r="AI341">
        <v>633.40154962225279</v>
      </c>
      <c r="AJ341">
        <v>629.10360720568076</v>
      </c>
      <c r="AK341">
        <v>635.34797668457031</v>
      </c>
      <c r="AL341">
        <v>640.42736053466797</v>
      </c>
      <c r="AM341">
        <v>637.30875329656908</v>
      </c>
      <c r="AN341">
        <v>631.05007171630859</v>
      </c>
      <c r="AO341">
        <v>631.43361730889956</v>
      </c>
      <c r="AP341">
        <v>626.35427090711221</v>
      </c>
      <c r="AQ341">
        <v>89.902315139770508</v>
      </c>
      <c r="AR341">
        <v>89.902315139770508</v>
      </c>
      <c r="AS341">
        <v>271.19658470153809</v>
      </c>
      <c r="AT341">
        <v>605.65322875976563</v>
      </c>
      <c r="AU341">
        <v>663.87773828192076</v>
      </c>
      <c r="AV341">
        <v>845.56272821111986</v>
      </c>
      <c r="AW341">
        <v>861.18438720703125</v>
      </c>
      <c r="AX341">
        <v>886.58119201660156</v>
      </c>
      <c r="AY341">
        <v>855.71426391601563</v>
      </c>
      <c r="AZ341">
        <v>885.40901184082031</v>
      </c>
      <c r="BA341">
        <v>860.41722112522893</v>
      </c>
      <c r="BB341">
        <v>820.94017028808594</v>
      </c>
      <c r="BC341">
        <f t="shared" si="5"/>
        <v>903.03418731689464</v>
      </c>
    </row>
    <row r="342" spans="1:55" x14ac:dyDescent="0.25">
      <c r="A342" s="1">
        <v>1240</v>
      </c>
      <c r="B342">
        <v>413.80952835083008</v>
      </c>
      <c r="C342">
        <v>166.8670807118381</v>
      </c>
      <c r="D342">
        <v>407.16728210449219</v>
      </c>
      <c r="E342">
        <v>588.07798700018236</v>
      </c>
      <c r="F342">
        <v>269.24298286437988</v>
      </c>
      <c r="G342">
        <v>262.99145698547363</v>
      </c>
      <c r="H342">
        <v>577.13066101074219</v>
      </c>
      <c r="I342">
        <v>594.32951287908861</v>
      </c>
      <c r="J342">
        <v>600.57388305664063</v>
      </c>
      <c r="K342">
        <v>610.34902956896212</v>
      </c>
      <c r="L342">
        <v>764.6764373779298</v>
      </c>
      <c r="M342">
        <v>758.81561279296886</v>
      </c>
      <c r="N342">
        <v>89.902315139770508</v>
      </c>
      <c r="O342">
        <v>568.92551422119141</v>
      </c>
      <c r="P342">
        <v>596.66667938232422</v>
      </c>
      <c r="Q342">
        <v>620.11705712957701</v>
      </c>
      <c r="R342">
        <v>637.69229888916016</v>
      </c>
      <c r="S342">
        <v>660.36123660021212</v>
      </c>
      <c r="T342">
        <v>662.70555880480197</v>
      </c>
      <c r="U342">
        <v>670.90354919433594</v>
      </c>
      <c r="V342">
        <v>686.53236389160168</v>
      </c>
      <c r="W342">
        <v>598.62026214599609</v>
      </c>
      <c r="X342">
        <v>599.01100158691406</v>
      </c>
      <c r="Y342">
        <v>605.65322875976563</v>
      </c>
      <c r="Z342">
        <v>615.030517578125</v>
      </c>
      <c r="AA342">
        <v>618.16343691759482</v>
      </c>
      <c r="AB342">
        <v>622.85208132677451</v>
      </c>
      <c r="AC342">
        <v>617.38199618273165</v>
      </c>
      <c r="AD342">
        <v>620.89849786444029</v>
      </c>
      <c r="AE342">
        <v>626.75212860107422</v>
      </c>
      <c r="AF342">
        <v>626.75212860107422</v>
      </c>
      <c r="AG342">
        <v>625.18924713134766</v>
      </c>
      <c r="AH342">
        <v>630.26863098144531</v>
      </c>
      <c r="AI342">
        <v>633.00365447998047</v>
      </c>
      <c r="AJ342">
        <v>628.70574951171875</v>
      </c>
      <c r="AK342">
        <v>634.957275390625</v>
      </c>
      <c r="AL342">
        <v>639.25518035888672</v>
      </c>
      <c r="AM342">
        <v>636.91085815429688</v>
      </c>
      <c r="AN342">
        <v>630.65933227539063</v>
      </c>
      <c r="AO342">
        <v>630.66648867540732</v>
      </c>
      <c r="AP342">
        <v>625.57998657226563</v>
      </c>
      <c r="AQ342">
        <v>89.902315139770508</v>
      </c>
      <c r="AR342">
        <v>89.902315139770508</v>
      </c>
      <c r="AS342">
        <v>271.19658470153809</v>
      </c>
      <c r="AT342">
        <v>605.2553710658035</v>
      </c>
      <c r="AU342">
        <v>663.08914184570313</v>
      </c>
      <c r="AV342">
        <v>844.38339233398438</v>
      </c>
      <c r="AW342">
        <v>860.40290832519531</v>
      </c>
      <c r="AX342">
        <v>885.40901184082031</v>
      </c>
      <c r="AY342">
        <v>854.932861328125</v>
      </c>
      <c r="AZ342">
        <v>884.6276092529298</v>
      </c>
      <c r="BA342">
        <v>860.01220703124989</v>
      </c>
      <c r="BB342">
        <v>820.15876770019531</v>
      </c>
      <c r="BC342">
        <f t="shared" si="5"/>
        <v>902.17464447021496</v>
      </c>
    </row>
    <row r="343" spans="1:55" x14ac:dyDescent="0.25">
      <c r="A343" s="1">
        <v>1241</v>
      </c>
      <c r="B343">
        <v>413.80952835083008</v>
      </c>
      <c r="C343">
        <v>166.8670807118381</v>
      </c>
      <c r="D343">
        <v>406.38584136962896</v>
      </c>
      <c r="E343">
        <v>587.28939056396484</v>
      </c>
      <c r="F343">
        <v>268.85226249694824</v>
      </c>
      <c r="G343">
        <v>263.37502130221969</v>
      </c>
      <c r="H343">
        <v>575.96563723497775</v>
      </c>
      <c r="I343">
        <v>593.54807214422544</v>
      </c>
      <c r="J343">
        <v>599.79244232177734</v>
      </c>
      <c r="K343">
        <v>609.56043243408203</v>
      </c>
      <c r="L343">
        <v>763.14933581229968</v>
      </c>
      <c r="M343">
        <v>757.64347076416016</v>
      </c>
      <c r="N343">
        <v>89.902315139770508</v>
      </c>
      <c r="O343">
        <v>568.53481292724609</v>
      </c>
      <c r="P343">
        <v>595.89239434881517</v>
      </c>
      <c r="Q343">
        <v>619.71916198730469</v>
      </c>
      <c r="R343">
        <v>637.30159759521484</v>
      </c>
      <c r="S343">
        <v>659.97053460760435</v>
      </c>
      <c r="T343">
        <v>661.91696166992188</v>
      </c>
      <c r="U343">
        <v>669.73136901855469</v>
      </c>
      <c r="V343">
        <v>685.36018371582031</v>
      </c>
      <c r="W343">
        <v>597.83882141113281</v>
      </c>
      <c r="X343">
        <v>598.62026214599609</v>
      </c>
      <c r="Y343">
        <v>605.26252746582031</v>
      </c>
      <c r="Z343">
        <v>614.24907684326172</v>
      </c>
      <c r="AA343">
        <v>617.38199618273165</v>
      </c>
      <c r="AB343">
        <v>622.4542236328125</v>
      </c>
      <c r="AC343">
        <v>616.98413848876953</v>
      </c>
      <c r="AD343">
        <v>620.50775912218478</v>
      </c>
      <c r="AE343">
        <v>626.36142730712891</v>
      </c>
      <c r="AF343">
        <v>626.35427090711221</v>
      </c>
      <c r="AG343">
        <v>624.79854583740234</v>
      </c>
      <c r="AH343">
        <v>629.87789154052734</v>
      </c>
      <c r="AI343">
        <v>632.22221374511719</v>
      </c>
      <c r="AJ343">
        <v>627.5335693359375</v>
      </c>
      <c r="AK343">
        <v>633.78509521484375</v>
      </c>
      <c r="AL343">
        <v>638.86447906494141</v>
      </c>
      <c r="AM343">
        <v>636.52015686035156</v>
      </c>
      <c r="AN343">
        <v>629.49434594793627</v>
      </c>
      <c r="AO343">
        <v>629.87789154052734</v>
      </c>
      <c r="AP343">
        <v>624.41496279650107</v>
      </c>
      <c r="AQ343">
        <v>89.902315139770508</v>
      </c>
      <c r="AR343">
        <v>89.902315139770508</v>
      </c>
      <c r="AS343">
        <v>271.19658470153809</v>
      </c>
      <c r="AT343">
        <v>604.09034729003906</v>
      </c>
      <c r="AU343">
        <v>662.31485681219419</v>
      </c>
      <c r="AV343">
        <v>843.21121215820324</v>
      </c>
      <c r="AW343">
        <v>859.23080444335938</v>
      </c>
      <c r="AX343">
        <v>884.6276092529298</v>
      </c>
      <c r="AY343">
        <v>853.76068115234375</v>
      </c>
      <c r="AZ343">
        <v>883.46258477850267</v>
      </c>
      <c r="BA343">
        <v>858.84718395414791</v>
      </c>
      <c r="BB343">
        <v>818.98658752441406</v>
      </c>
      <c r="BC343">
        <f t="shared" si="5"/>
        <v>900.88524627685558</v>
      </c>
    </row>
    <row r="344" spans="1:55" x14ac:dyDescent="0.25">
      <c r="A344" s="1">
        <v>1242</v>
      </c>
      <c r="B344">
        <v>413.41880798339844</v>
      </c>
      <c r="C344">
        <v>166.87423676252365</v>
      </c>
      <c r="D344">
        <v>405.99512100219727</v>
      </c>
      <c r="E344">
        <v>586.89149542169253</v>
      </c>
      <c r="F344">
        <v>269.24298286437988</v>
      </c>
      <c r="G344">
        <v>263.38217735290527</v>
      </c>
      <c r="H344">
        <v>575.18419650011435</v>
      </c>
      <c r="I344">
        <v>592.76663140936205</v>
      </c>
      <c r="J344">
        <v>599.01100158691406</v>
      </c>
      <c r="K344">
        <v>608.78614809923556</v>
      </c>
      <c r="L344">
        <v>761.94853213243869</v>
      </c>
      <c r="M344">
        <v>756.47129058837891</v>
      </c>
      <c r="N344">
        <v>89.902315139770508</v>
      </c>
      <c r="O344">
        <v>567.36978915148154</v>
      </c>
      <c r="P344">
        <v>595.10379791259766</v>
      </c>
      <c r="Q344">
        <v>618.55417565985044</v>
      </c>
      <c r="R344">
        <v>636.12941741943359</v>
      </c>
      <c r="S344">
        <v>658.79835513048556</v>
      </c>
      <c r="T344">
        <v>661.1426773350754</v>
      </c>
      <c r="U344">
        <v>669.34066772460938</v>
      </c>
      <c r="V344">
        <v>684.96948242187511</v>
      </c>
      <c r="W344">
        <v>596.68099148369538</v>
      </c>
      <c r="X344">
        <v>597.84597781114962</v>
      </c>
      <c r="Y344">
        <v>604.09034729003906</v>
      </c>
      <c r="Z344">
        <v>613.46763610839844</v>
      </c>
      <c r="AA344">
        <v>616.98413848876953</v>
      </c>
      <c r="AB344">
        <v>621.67993859930357</v>
      </c>
      <c r="AC344">
        <v>616.2098534552606</v>
      </c>
      <c r="AD344">
        <v>619.72631838732138</v>
      </c>
      <c r="AE344">
        <v>625.18924713134766</v>
      </c>
      <c r="AF344">
        <v>625.58714227361997</v>
      </c>
      <c r="AG344">
        <v>624.01710510253906</v>
      </c>
      <c r="AH344">
        <v>628.70574951171875</v>
      </c>
      <c r="AI344">
        <v>631.44077301025391</v>
      </c>
      <c r="AJ344">
        <v>627.14286804199219</v>
      </c>
      <c r="AK344">
        <v>633.01081087999728</v>
      </c>
      <c r="AL344">
        <v>638.47373962402344</v>
      </c>
      <c r="AM344">
        <v>635.35513308458701</v>
      </c>
      <c r="AN344">
        <v>629.09645080566406</v>
      </c>
      <c r="AO344">
        <v>629.09645080566406</v>
      </c>
      <c r="AP344">
        <v>624.02426080389341</v>
      </c>
      <c r="AQ344">
        <v>89.902315139770508</v>
      </c>
      <c r="AR344">
        <v>89.902315139770508</v>
      </c>
      <c r="AS344">
        <v>271.58730506896973</v>
      </c>
      <c r="AT344">
        <v>603.69964599609375</v>
      </c>
      <c r="AU344">
        <v>661.52626037597656</v>
      </c>
      <c r="AV344">
        <v>842.42265386895826</v>
      </c>
      <c r="AW344">
        <v>858.44932556152332</v>
      </c>
      <c r="AX344">
        <v>883.07188348455736</v>
      </c>
      <c r="AY344">
        <v>852.59565807524177</v>
      </c>
      <c r="AZ344">
        <v>882.67402648925781</v>
      </c>
      <c r="BA344">
        <v>858.06577996893236</v>
      </c>
      <c r="BB344">
        <v>818.59588623046875</v>
      </c>
      <c r="BC344">
        <f t="shared" si="5"/>
        <v>900.45547485351574</v>
      </c>
    </row>
    <row r="345" spans="1:55" x14ac:dyDescent="0.25">
      <c r="A345" s="1">
        <v>1243</v>
      </c>
      <c r="B345">
        <v>413.02808761596674</v>
      </c>
      <c r="C345">
        <v>166.87423676252365</v>
      </c>
      <c r="D345">
        <v>405.99512100219727</v>
      </c>
      <c r="E345">
        <v>585.72650909423828</v>
      </c>
      <c r="F345">
        <v>269.63370323181152</v>
      </c>
      <c r="G345">
        <v>263.76574166965133</v>
      </c>
      <c r="H345">
        <v>574.40275576525119</v>
      </c>
      <c r="I345">
        <v>591.98519067449888</v>
      </c>
      <c r="J345">
        <v>597.83882141113281</v>
      </c>
      <c r="K345">
        <v>608.00470736437228</v>
      </c>
      <c r="L345">
        <v>760.76923370361328</v>
      </c>
      <c r="M345">
        <v>755.30630426092466</v>
      </c>
      <c r="N345">
        <v>89.902315139770508</v>
      </c>
      <c r="O345">
        <v>566.97193145751953</v>
      </c>
      <c r="P345">
        <v>594.32951287908861</v>
      </c>
      <c r="Q345">
        <v>617.76557922363281</v>
      </c>
      <c r="R345">
        <v>635.73871612548828</v>
      </c>
      <c r="S345">
        <v>657.63336880303132</v>
      </c>
      <c r="T345">
        <v>660.36123660021212</v>
      </c>
      <c r="U345">
        <v>668.55922698974609</v>
      </c>
      <c r="V345">
        <v>683.79730224609375</v>
      </c>
      <c r="W345">
        <v>596.28309634142306</v>
      </c>
      <c r="X345">
        <v>597.05738067626953</v>
      </c>
      <c r="Y345">
        <v>603.69964599609375</v>
      </c>
      <c r="Z345">
        <v>612.68619537353516</v>
      </c>
      <c r="AA345">
        <v>616.2098534552606</v>
      </c>
      <c r="AB345">
        <v>621.28204345703125</v>
      </c>
      <c r="AC345">
        <v>615.81195831298828</v>
      </c>
      <c r="AD345">
        <v>618.94487765245822</v>
      </c>
      <c r="AE345">
        <v>624.79854583740234</v>
      </c>
      <c r="AF345">
        <v>624.79854583740234</v>
      </c>
      <c r="AG345">
        <v>623.23566436767578</v>
      </c>
      <c r="AH345">
        <v>628.31501007080078</v>
      </c>
      <c r="AI345">
        <v>631.05007171630859</v>
      </c>
      <c r="AJ345">
        <v>626.75212860107422</v>
      </c>
      <c r="AK345">
        <v>632.62010888738939</v>
      </c>
      <c r="AL345">
        <v>638.08303833007813</v>
      </c>
      <c r="AM345">
        <v>634.957275390625</v>
      </c>
      <c r="AN345">
        <v>628.70574951171875</v>
      </c>
      <c r="AO345">
        <v>628.70574951171875</v>
      </c>
      <c r="AP345">
        <v>623.62636566162109</v>
      </c>
      <c r="AQ345">
        <v>89.902315139770508</v>
      </c>
      <c r="AR345">
        <v>89.902315139770508</v>
      </c>
      <c r="AS345">
        <v>271.19658470153809</v>
      </c>
      <c r="AT345">
        <v>602.5274658203125</v>
      </c>
      <c r="AU345">
        <v>660.36123660021212</v>
      </c>
      <c r="AV345">
        <v>841.25762939453125</v>
      </c>
      <c r="AW345">
        <v>857.27714538574219</v>
      </c>
      <c r="AX345">
        <v>882.67402648925781</v>
      </c>
      <c r="AY345">
        <v>851.80709838867188</v>
      </c>
      <c r="AZ345">
        <v>881.50184631347668</v>
      </c>
      <c r="BA345">
        <v>857.27714538574219</v>
      </c>
      <c r="BB345">
        <v>817.43086175604174</v>
      </c>
      <c r="BC345">
        <f t="shared" si="5"/>
        <v>899.17394793164601</v>
      </c>
    </row>
    <row r="346" spans="1:55" x14ac:dyDescent="0.25">
      <c r="A346" s="1">
        <v>1244</v>
      </c>
      <c r="B346">
        <v>413.02808761596674</v>
      </c>
      <c r="C346">
        <v>166.87423676252365</v>
      </c>
      <c r="D346">
        <v>405.60440063476563</v>
      </c>
      <c r="E346">
        <v>584.55432891845703</v>
      </c>
      <c r="F346">
        <v>269.25013891506546</v>
      </c>
      <c r="G346">
        <v>262.99861303615921</v>
      </c>
      <c r="H346">
        <v>574.00489807128906</v>
      </c>
      <c r="I346">
        <v>590.81301119737998</v>
      </c>
      <c r="J346">
        <v>597.06453707628634</v>
      </c>
      <c r="K346">
        <v>607.21611022949219</v>
      </c>
      <c r="L346">
        <v>759.9806365687333</v>
      </c>
      <c r="M346">
        <v>754.12696838378918</v>
      </c>
      <c r="N346">
        <v>89.902315139770508</v>
      </c>
      <c r="O346">
        <v>566.18333432263955</v>
      </c>
      <c r="P346">
        <v>593.54807214422544</v>
      </c>
      <c r="Q346">
        <v>617.37483978271484</v>
      </c>
      <c r="R346">
        <v>634.957275390625</v>
      </c>
      <c r="S346">
        <v>657.22831726074219</v>
      </c>
      <c r="T346">
        <v>659.57979586534884</v>
      </c>
      <c r="U346">
        <v>667.77778625488281</v>
      </c>
      <c r="V346">
        <v>683.79730224609375</v>
      </c>
      <c r="W346">
        <v>595.50165560655978</v>
      </c>
      <c r="X346">
        <v>596.28309634142306</v>
      </c>
      <c r="Y346">
        <v>602.92536096258482</v>
      </c>
      <c r="Z346">
        <v>612.29549407958984</v>
      </c>
      <c r="AA346">
        <v>615.42125701904297</v>
      </c>
      <c r="AB346">
        <v>620.50060272216797</v>
      </c>
      <c r="AC346">
        <v>615.0376739781417</v>
      </c>
      <c r="AD346">
        <v>618.54701995849609</v>
      </c>
      <c r="AE346">
        <v>624.01710510253906</v>
      </c>
      <c r="AF346">
        <v>624.02426080389341</v>
      </c>
      <c r="AG346">
        <v>622.84492492675781</v>
      </c>
      <c r="AH346">
        <v>627.92430877685547</v>
      </c>
      <c r="AI346">
        <v>630.26863098144531</v>
      </c>
      <c r="AJ346">
        <v>625.97784426622763</v>
      </c>
      <c r="AK346">
        <v>631.83151245117188</v>
      </c>
      <c r="AL346">
        <v>636.91085815429688</v>
      </c>
      <c r="AM346">
        <v>634.56653594970703</v>
      </c>
      <c r="AN346">
        <v>627.9314644782097</v>
      </c>
      <c r="AO346">
        <v>628.31501007080078</v>
      </c>
      <c r="AP346">
        <v>623.23566436767578</v>
      </c>
      <c r="AQ346">
        <v>89.902315139770508</v>
      </c>
      <c r="AR346">
        <v>89.902315139770508</v>
      </c>
      <c r="AS346">
        <v>271.19658470153809</v>
      </c>
      <c r="AT346">
        <v>602.13676452636719</v>
      </c>
      <c r="AU346">
        <v>659.96337890625</v>
      </c>
      <c r="AV346">
        <v>840.08544921875011</v>
      </c>
      <c r="AW346">
        <v>855.71426391601563</v>
      </c>
      <c r="AX346">
        <v>881.50184631347668</v>
      </c>
      <c r="AY346">
        <v>850.64207391424486</v>
      </c>
      <c r="AZ346">
        <v>880.32966613769531</v>
      </c>
      <c r="BA346">
        <v>856.10504150390625</v>
      </c>
      <c r="BB346">
        <v>817.03300476074219</v>
      </c>
      <c r="BC346">
        <f t="shared" si="5"/>
        <v>898.73630523681652</v>
      </c>
    </row>
    <row r="347" spans="1:55" x14ac:dyDescent="0.25">
      <c r="A347" s="1">
        <v>1245</v>
      </c>
      <c r="B347">
        <v>412.63736724853516</v>
      </c>
      <c r="C347">
        <v>166.87423676252365</v>
      </c>
      <c r="D347">
        <v>405.21368026733393</v>
      </c>
      <c r="E347">
        <v>583.77288818359375</v>
      </c>
      <c r="F347">
        <v>269.63370323181152</v>
      </c>
      <c r="G347">
        <v>262.99145698547363</v>
      </c>
      <c r="H347">
        <v>572.83271789550781</v>
      </c>
      <c r="I347">
        <v>590.03157046251681</v>
      </c>
      <c r="J347">
        <v>596.27593994140625</v>
      </c>
      <c r="K347">
        <v>606.44182589464572</v>
      </c>
      <c r="L347">
        <v>758.42491149902332</v>
      </c>
      <c r="M347">
        <v>752.95482635498047</v>
      </c>
      <c r="N347">
        <v>89.902315139770508</v>
      </c>
      <c r="O347">
        <v>565.018310546875</v>
      </c>
      <c r="P347">
        <v>592.37589266710665</v>
      </c>
      <c r="Q347">
        <v>616.59339904785156</v>
      </c>
      <c r="R347">
        <v>633.78509521484375</v>
      </c>
      <c r="S347">
        <v>656.45403292589572</v>
      </c>
      <c r="T347">
        <v>658.79835513048556</v>
      </c>
      <c r="U347">
        <v>667.38704681396484</v>
      </c>
      <c r="V347">
        <v>683.01586151123036</v>
      </c>
      <c r="W347">
        <v>594.7202148716965</v>
      </c>
      <c r="X347">
        <v>595.50165560655978</v>
      </c>
      <c r="Y347">
        <v>602.13676452636719</v>
      </c>
      <c r="Z347">
        <v>611.51405334472656</v>
      </c>
      <c r="AA347">
        <v>614.64697198553404</v>
      </c>
      <c r="AB347">
        <v>619.71916198730469</v>
      </c>
      <c r="AC347">
        <v>614.25623324327853</v>
      </c>
      <c r="AD347">
        <v>617.77273492498716</v>
      </c>
      <c r="AE347">
        <v>623.62636566162109</v>
      </c>
      <c r="AF347">
        <v>623.62636566162109</v>
      </c>
      <c r="AG347">
        <v>622.06348419189453</v>
      </c>
      <c r="AH347">
        <v>626.75212860107422</v>
      </c>
      <c r="AI347">
        <v>629.48719024658203</v>
      </c>
      <c r="AJ347">
        <v>625.18924713134766</v>
      </c>
      <c r="AK347">
        <v>631.44077301025391</v>
      </c>
      <c r="AL347">
        <v>636.52015686035156</v>
      </c>
      <c r="AM347">
        <v>634.16867825574502</v>
      </c>
      <c r="AN347">
        <v>627.5407257359542</v>
      </c>
      <c r="AO347">
        <v>627.52641363458315</v>
      </c>
      <c r="AP347">
        <v>622.06348419189453</v>
      </c>
      <c r="AQ347">
        <v>89.902315139770508</v>
      </c>
      <c r="AR347">
        <v>89.902315139770508</v>
      </c>
      <c r="AS347">
        <v>271.19658470153809</v>
      </c>
      <c r="AT347">
        <v>600.96458435058594</v>
      </c>
      <c r="AU347">
        <v>659.18193817138672</v>
      </c>
      <c r="AV347">
        <v>838.91334533691406</v>
      </c>
      <c r="AW347">
        <v>854.54931573553392</v>
      </c>
      <c r="AX347">
        <v>880.72036743164063</v>
      </c>
      <c r="AY347">
        <v>849.853515625</v>
      </c>
      <c r="AZ347">
        <v>879.54826354980469</v>
      </c>
      <c r="BA347">
        <v>855.3235626220702</v>
      </c>
      <c r="BB347">
        <v>816.25152587890625</v>
      </c>
      <c r="BC347">
        <f t="shared" si="5"/>
        <v>897.87667846679699</v>
      </c>
    </row>
    <row r="348" spans="1:55" x14ac:dyDescent="0.25">
      <c r="A348" s="1">
        <v>1246</v>
      </c>
      <c r="B348">
        <v>412.63736724853516</v>
      </c>
      <c r="C348">
        <v>166.87423676252365</v>
      </c>
      <c r="D348">
        <v>404.43939558315628</v>
      </c>
      <c r="E348">
        <v>582.60074615478516</v>
      </c>
      <c r="F348">
        <v>269.63370323181152</v>
      </c>
      <c r="G348">
        <v>262.99145698547363</v>
      </c>
      <c r="H348">
        <v>572.05127716064453</v>
      </c>
      <c r="I348">
        <v>589.25012972765342</v>
      </c>
      <c r="J348">
        <v>595.11095361395201</v>
      </c>
      <c r="K348">
        <v>605.26968316717466</v>
      </c>
      <c r="L348">
        <v>757.2527313232423</v>
      </c>
      <c r="M348">
        <v>751.78980257921603</v>
      </c>
      <c r="N348">
        <v>89.902315139770508</v>
      </c>
      <c r="O348">
        <v>563.84616851806641</v>
      </c>
      <c r="P348">
        <v>591.60160763359772</v>
      </c>
      <c r="Q348">
        <v>615.81195831298828</v>
      </c>
      <c r="R348">
        <v>633.39439392089844</v>
      </c>
      <c r="S348">
        <v>655.67259219103244</v>
      </c>
      <c r="T348">
        <v>658.02407009697663</v>
      </c>
      <c r="U348">
        <v>666.60560607910156</v>
      </c>
      <c r="V348">
        <v>682.241577176384</v>
      </c>
      <c r="W348">
        <v>594.32235717773438</v>
      </c>
      <c r="X348">
        <v>594.7202148716965</v>
      </c>
      <c r="Y348">
        <v>601.73886938409487</v>
      </c>
      <c r="Z348">
        <v>611.12331390380859</v>
      </c>
      <c r="AA348">
        <v>614.25623324327853</v>
      </c>
      <c r="AB348">
        <v>619.32846069335938</v>
      </c>
      <c r="AC348">
        <v>613.85837554931641</v>
      </c>
      <c r="AD348">
        <v>616.60055544786826</v>
      </c>
      <c r="AE348">
        <v>623.23566436767578</v>
      </c>
      <c r="AF348">
        <v>623.23566436767578</v>
      </c>
      <c r="AG348">
        <v>621.67278289794922</v>
      </c>
      <c r="AH348">
        <v>626.36142730712891</v>
      </c>
      <c r="AI348">
        <v>628.7129052130731</v>
      </c>
      <c r="AJ348">
        <v>624.40780639648438</v>
      </c>
      <c r="AK348">
        <v>630.66648867540732</v>
      </c>
      <c r="AL348">
        <v>636.12226171807924</v>
      </c>
      <c r="AM348">
        <v>633.00365447998047</v>
      </c>
      <c r="AN348">
        <v>626.36858300848314</v>
      </c>
      <c r="AO348">
        <v>626.75212860107422</v>
      </c>
      <c r="AP348">
        <v>621.67278289794922</v>
      </c>
      <c r="AQ348">
        <v>89.902315139770508</v>
      </c>
      <c r="AR348">
        <v>89.902315139770508</v>
      </c>
      <c r="AS348">
        <v>271.19658470153809</v>
      </c>
      <c r="AT348">
        <v>600.57388305664063</v>
      </c>
      <c r="AU348">
        <v>658.40049743652344</v>
      </c>
      <c r="AV348">
        <v>837.74116516113281</v>
      </c>
      <c r="AW348">
        <v>853.76068115234375</v>
      </c>
      <c r="AX348">
        <v>879.55541925115881</v>
      </c>
      <c r="AY348">
        <v>848.68849115057299</v>
      </c>
      <c r="AZ348">
        <v>878.38323907537767</v>
      </c>
      <c r="BA348">
        <v>854.54931573553392</v>
      </c>
      <c r="BB348">
        <v>815.8536688836067</v>
      </c>
      <c r="BC348">
        <f t="shared" si="5"/>
        <v>897.4390357719675</v>
      </c>
    </row>
    <row r="349" spans="1:55" x14ac:dyDescent="0.25">
      <c r="A349" s="1">
        <v>1247</v>
      </c>
      <c r="B349">
        <v>411.86308256435746</v>
      </c>
      <c r="C349">
        <v>166.8670807118381</v>
      </c>
      <c r="D349">
        <v>404.4322395324707</v>
      </c>
      <c r="E349">
        <v>581.82646112127611</v>
      </c>
      <c r="F349">
        <v>269.63370323181152</v>
      </c>
      <c r="G349">
        <v>262.99145698547363</v>
      </c>
      <c r="H349">
        <v>571.26983642578125</v>
      </c>
      <c r="I349">
        <v>588.08514340019917</v>
      </c>
      <c r="J349">
        <v>594.71305847167969</v>
      </c>
      <c r="K349">
        <v>604.48824243231138</v>
      </c>
      <c r="L349">
        <v>755.68984985351574</v>
      </c>
      <c r="M349">
        <v>750.61050415039051</v>
      </c>
      <c r="N349">
        <v>89.902315139770508</v>
      </c>
      <c r="O349">
        <v>563.45542907714844</v>
      </c>
      <c r="P349">
        <v>590.81301119737998</v>
      </c>
      <c r="Q349">
        <v>614.63981628417969</v>
      </c>
      <c r="R349">
        <v>632.22221374511719</v>
      </c>
      <c r="S349">
        <v>654.89115145616915</v>
      </c>
      <c r="T349">
        <v>657.235473660759</v>
      </c>
      <c r="U349">
        <v>665.82416534423828</v>
      </c>
      <c r="V349">
        <v>681.45298004150391</v>
      </c>
      <c r="W349">
        <v>593.54807214422544</v>
      </c>
      <c r="X349">
        <v>594.32235717773438</v>
      </c>
      <c r="Y349">
        <v>600.96458435058594</v>
      </c>
      <c r="Z349">
        <v>610.33471746759108</v>
      </c>
      <c r="AA349">
        <v>613.46763610839844</v>
      </c>
      <c r="AB349">
        <v>618.16343691759482</v>
      </c>
      <c r="AC349">
        <v>613.46763610839844</v>
      </c>
      <c r="AD349">
        <v>616.2098534552606</v>
      </c>
      <c r="AE349">
        <v>622.07064059191134</v>
      </c>
      <c r="AF349">
        <v>622.84492492675781</v>
      </c>
      <c r="AG349">
        <v>620.50060272216797</v>
      </c>
      <c r="AH349">
        <v>625.58714227361997</v>
      </c>
      <c r="AI349">
        <v>628.31501007080078</v>
      </c>
      <c r="AJ349">
        <v>624.02426080389341</v>
      </c>
      <c r="AK349">
        <v>629.87789154052734</v>
      </c>
      <c r="AL349">
        <v>635.34797668457031</v>
      </c>
      <c r="AM349">
        <v>632.22221374511719</v>
      </c>
      <c r="AN349">
        <v>625.97784426622763</v>
      </c>
      <c r="AO349">
        <v>626.36142730712891</v>
      </c>
      <c r="AP349">
        <v>620.89849786444029</v>
      </c>
      <c r="AQ349">
        <v>89.902315139770508</v>
      </c>
      <c r="AR349">
        <v>89.902315139770508</v>
      </c>
      <c r="AS349">
        <v>271.58730506896973</v>
      </c>
      <c r="AT349">
        <v>600.18314361572266</v>
      </c>
      <c r="AU349">
        <v>657.61905670166016</v>
      </c>
      <c r="AV349">
        <v>836.95253057794264</v>
      </c>
      <c r="AW349">
        <v>852.97212146577385</v>
      </c>
      <c r="AX349">
        <v>878.76678466796875</v>
      </c>
      <c r="AY349">
        <v>848.29063415527344</v>
      </c>
      <c r="AZ349">
        <v>877.5946044921875</v>
      </c>
      <c r="BA349">
        <v>853.76068115234375</v>
      </c>
      <c r="BB349">
        <v>814.68864440917969</v>
      </c>
      <c r="BC349">
        <f t="shared" si="5"/>
        <v>896.15750885009777</v>
      </c>
    </row>
    <row r="350" spans="1:55" x14ac:dyDescent="0.25">
      <c r="A350" s="1">
        <v>1248</v>
      </c>
      <c r="B350">
        <v>411.46520614624018</v>
      </c>
      <c r="C350">
        <v>166.49067244577756</v>
      </c>
      <c r="D350">
        <v>404.04151916503906</v>
      </c>
      <c r="E350">
        <v>581.04502038641294</v>
      </c>
      <c r="F350">
        <v>269.24298286437988</v>
      </c>
      <c r="G350">
        <v>262.99145698547363</v>
      </c>
      <c r="H350">
        <v>570.09769439697266</v>
      </c>
      <c r="I350">
        <v>587.29654626531919</v>
      </c>
      <c r="J350">
        <v>593.54807214422544</v>
      </c>
      <c r="K350">
        <v>603.7068016974481</v>
      </c>
      <c r="L350">
        <v>754.90840911865234</v>
      </c>
      <c r="M350">
        <v>749.43832397460949</v>
      </c>
      <c r="N350">
        <v>89.902315139770508</v>
      </c>
      <c r="O350">
        <v>562.28328704833984</v>
      </c>
      <c r="P350">
        <v>590.0244140625</v>
      </c>
      <c r="Q350">
        <v>614.24907684326172</v>
      </c>
      <c r="R350">
        <v>631.83151245117188</v>
      </c>
      <c r="S350">
        <v>654.11686642266022</v>
      </c>
      <c r="T350">
        <v>656.45403292589572</v>
      </c>
      <c r="U350">
        <v>664.65202331542969</v>
      </c>
      <c r="V350">
        <v>681.06227874755859</v>
      </c>
      <c r="W350">
        <v>593.15017700195313</v>
      </c>
      <c r="X350">
        <v>593.54807214422544</v>
      </c>
      <c r="Y350">
        <v>600.18314361572266</v>
      </c>
      <c r="Z350">
        <v>609.56758883409884</v>
      </c>
      <c r="AA350">
        <v>613.07693481445313</v>
      </c>
      <c r="AB350">
        <v>617.76557922363281</v>
      </c>
      <c r="AC350">
        <v>612.30264978094419</v>
      </c>
      <c r="AD350">
        <v>615.81911471300509</v>
      </c>
      <c r="AE350">
        <v>621.67278289794922</v>
      </c>
      <c r="AF350">
        <v>621.67278289794922</v>
      </c>
      <c r="AG350">
        <v>620.10990142822266</v>
      </c>
      <c r="AH350">
        <v>625.18924713134766</v>
      </c>
      <c r="AI350">
        <v>627.5335693359375</v>
      </c>
      <c r="AJ350">
        <v>623.62636566162109</v>
      </c>
      <c r="AK350">
        <v>629.10360720568076</v>
      </c>
      <c r="AL350">
        <v>634.56653594970703</v>
      </c>
      <c r="AM350">
        <v>631.83151245117188</v>
      </c>
      <c r="AN350">
        <v>625.57998657226563</v>
      </c>
      <c r="AO350">
        <v>625.58714227361997</v>
      </c>
      <c r="AP350">
        <v>620.50775912218478</v>
      </c>
      <c r="AQ350">
        <v>89.902315139770508</v>
      </c>
      <c r="AR350">
        <v>89.902315139770508</v>
      </c>
      <c r="AS350">
        <v>271.58730506896973</v>
      </c>
      <c r="AT350">
        <v>599.40170288085938</v>
      </c>
      <c r="AU350">
        <v>656.84477166815122</v>
      </c>
      <c r="AV350">
        <v>835.78758239746094</v>
      </c>
      <c r="AW350">
        <v>851.80709838867188</v>
      </c>
      <c r="AX350">
        <v>877.60176159086677</v>
      </c>
      <c r="AY350">
        <v>846.72775268554688</v>
      </c>
      <c r="AZ350">
        <v>876.80604620294264</v>
      </c>
      <c r="BA350">
        <v>852.98643426580736</v>
      </c>
      <c r="BB350">
        <v>814.29794311523438</v>
      </c>
      <c r="BC350">
        <f t="shared" si="5"/>
        <v>895.72773742675793</v>
      </c>
    </row>
    <row r="351" spans="1:55" x14ac:dyDescent="0.25">
      <c r="A351" s="1">
        <v>1249</v>
      </c>
      <c r="B351">
        <v>411.46520614624018</v>
      </c>
      <c r="C351">
        <v>166.87423676252365</v>
      </c>
      <c r="D351">
        <v>404.04151916503906</v>
      </c>
      <c r="E351">
        <v>579.87284090929404</v>
      </c>
      <c r="F351">
        <v>268.85226249694824</v>
      </c>
      <c r="G351">
        <v>262.99145698547363</v>
      </c>
      <c r="H351">
        <v>569.32340936346372</v>
      </c>
      <c r="I351">
        <v>586.5151055304558</v>
      </c>
      <c r="J351">
        <v>593.15017700195313</v>
      </c>
      <c r="K351">
        <v>602.92536096258482</v>
      </c>
      <c r="L351">
        <v>753.73626708984364</v>
      </c>
      <c r="M351">
        <v>748.26618194580078</v>
      </c>
      <c r="N351">
        <v>89.902315139770508</v>
      </c>
      <c r="O351">
        <v>561.50184631347656</v>
      </c>
      <c r="P351">
        <v>589.25012972765342</v>
      </c>
      <c r="Q351">
        <v>613.08409051580747</v>
      </c>
      <c r="R351">
        <v>630.65933227539063</v>
      </c>
      <c r="S351">
        <v>653.32826998644259</v>
      </c>
      <c r="T351">
        <v>655.67259219103244</v>
      </c>
      <c r="U351">
        <v>663.87058258056641</v>
      </c>
      <c r="V351">
        <v>679.89009857177734</v>
      </c>
      <c r="W351">
        <v>592.36873626708984</v>
      </c>
      <c r="X351">
        <v>592.75947570800781</v>
      </c>
      <c r="Y351">
        <v>599.40885928087619</v>
      </c>
      <c r="Z351">
        <v>609.16973114013672</v>
      </c>
      <c r="AA351">
        <v>611.91191103868869</v>
      </c>
      <c r="AB351">
        <v>617.37483978271484</v>
      </c>
      <c r="AC351">
        <v>611.90475463867188</v>
      </c>
      <c r="AD351">
        <v>615.0376739781417</v>
      </c>
      <c r="AE351">
        <v>621.28204345703125</v>
      </c>
      <c r="AF351">
        <v>621.28204345703125</v>
      </c>
      <c r="AG351">
        <v>619.71916198730469</v>
      </c>
      <c r="AH351">
        <v>624.79854583740234</v>
      </c>
      <c r="AI351">
        <v>627.13571164197538</v>
      </c>
      <c r="AJ351">
        <v>622.85208132677451</v>
      </c>
      <c r="AK351">
        <v>628.70574951171875</v>
      </c>
      <c r="AL351">
        <v>633.78509521484375</v>
      </c>
      <c r="AM351">
        <v>631.44077301025391</v>
      </c>
      <c r="AN351">
        <v>625.18924713134766</v>
      </c>
      <c r="AO351">
        <v>625.18924713134766</v>
      </c>
      <c r="AP351">
        <v>619.71916198730469</v>
      </c>
      <c r="AQ351">
        <v>89.902315139770508</v>
      </c>
      <c r="AR351">
        <v>89.902315139770508</v>
      </c>
      <c r="AS351">
        <v>271.19658470153809</v>
      </c>
      <c r="AT351">
        <v>598.62026214599609</v>
      </c>
      <c r="AU351">
        <v>656.05617523193359</v>
      </c>
      <c r="AV351">
        <v>835.3968048095702</v>
      </c>
      <c r="AW351">
        <v>850.63491821289063</v>
      </c>
      <c r="AX351">
        <v>876.81320190429676</v>
      </c>
      <c r="AY351">
        <v>846.33697509765625</v>
      </c>
      <c r="AZ351">
        <v>876.03172302246094</v>
      </c>
      <c r="BA351">
        <v>852.5885009765625</v>
      </c>
      <c r="BB351">
        <v>813.12576293945313</v>
      </c>
      <c r="BC351">
        <f t="shared" si="5"/>
        <v>894.43833923339855</v>
      </c>
    </row>
    <row r="352" spans="1:55" x14ac:dyDescent="0.25">
      <c r="A352" s="1">
        <v>1250</v>
      </c>
      <c r="B352">
        <v>411.07448577880859</v>
      </c>
      <c r="C352">
        <v>166.87423676252365</v>
      </c>
      <c r="D352">
        <v>402.87651411342972</v>
      </c>
      <c r="E352">
        <v>579.08424377441406</v>
      </c>
      <c r="F352">
        <v>269.24298286437988</v>
      </c>
      <c r="G352">
        <v>262.99145698547363</v>
      </c>
      <c r="H352">
        <v>568.53481292724609</v>
      </c>
      <c r="I352">
        <v>585.35008175469147</v>
      </c>
      <c r="J352">
        <v>592.36873626708984</v>
      </c>
      <c r="K352">
        <v>601.75318148546603</v>
      </c>
      <c r="L352">
        <v>752.56408691406261</v>
      </c>
      <c r="M352">
        <v>747.09400177001953</v>
      </c>
      <c r="N352">
        <v>89.902315139770508</v>
      </c>
      <c r="O352">
        <v>561.11110687255859</v>
      </c>
      <c r="P352">
        <v>588.08514340019917</v>
      </c>
      <c r="Q352">
        <v>612.68619537353516</v>
      </c>
      <c r="R352">
        <v>630.26863098144531</v>
      </c>
      <c r="S352">
        <v>652.55398495293366</v>
      </c>
      <c r="T352">
        <v>654.89115145616915</v>
      </c>
      <c r="U352">
        <v>663.09629754705747</v>
      </c>
      <c r="V352">
        <v>679.10865783691406</v>
      </c>
      <c r="W352">
        <v>591.58729553222656</v>
      </c>
      <c r="X352">
        <v>592.36873626708984</v>
      </c>
      <c r="Y352">
        <v>599.01100158691406</v>
      </c>
      <c r="Z352">
        <v>608.77899169921875</v>
      </c>
      <c r="AA352">
        <v>611.51405334472656</v>
      </c>
      <c r="AB352">
        <v>616.59339904785156</v>
      </c>
      <c r="AC352">
        <v>611.51405334472656</v>
      </c>
      <c r="AD352">
        <v>614.25623324327853</v>
      </c>
      <c r="AE352">
        <v>620.50775912218478</v>
      </c>
      <c r="AF352">
        <v>620.50060272216797</v>
      </c>
      <c r="AG352">
        <v>619.32130429334256</v>
      </c>
      <c r="AH352">
        <v>624.40065069513014</v>
      </c>
      <c r="AI352">
        <v>626.36142730712891</v>
      </c>
      <c r="AJ352">
        <v>622.06348419189453</v>
      </c>
      <c r="AK352">
        <v>628.31501007080078</v>
      </c>
      <c r="AL352">
        <v>633.39439392089844</v>
      </c>
      <c r="AM352">
        <v>630.65933227539063</v>
      </c>
      <c r="AN352">
        <v>624.41496279650107</v>
      </c>
      <c r="AO352">
        <v>624.79854583740234</v>
      </c>
      <c r="AP352">
        <v>618.93772125244141</v>
      </c>
      <c r="AQ352">
        <v>89.902315139770508</v>
      </c>
      <c r="AR352">
        <v>89.902315139770508</v>
      </c>
      <c r="AS352">
        <v>271.58730506896973</v>
      </c>
      <c r="AT352">
        <v>598.22240445203397</v>
      </c>
      <c r="AU352">
        <v>655.28189019842466</v>
      </c>
      <c r="AV352">
        <v>833.83392333984375</v>
      </c>
      <c r="AW352">
        <v>849.853515625</v>
      </c>
      <c r="AX352">
        <v>875.64102172851563</v>
      </c>
      <c r="AY352">
        <v>845.16487121582031</v>
      </c>
      <c r="AZ352">
        <v>875.2503204345702</v>
      </c>
      <c r="BA352">
        <v>851.4235527960808</v>
      </c>
      <c r="BB352">
        <v>812.73506164550781</v>
      </c>
      <c r="BC352">
        <f t="shared" si="5"/>
        <v>894.00856781005871</v>
      </c>
    </row>
    <row r="353" spans="1:55" x14ac:dyDescent="0.25">
      <c r="A353" s="1">
        <v>1251</v>
      </c>
      <c r="B353">
        <v>410.68376541137695</v>
      </c>
      <c r="C353">
        <v>166.87423676252365</v>
      </c>
      <c r="D353">
        <v>403.26007843017584</v>
      </c>
      <c r="E353">
        <v>578.69354248046875</v>
      </c>
      <c r="F353">
        <v>269.25013891506546</v>
      </c>
      <c r="G353">
        <v>262.99145698547363</v>
      </c>
      <c r="H353">
        <v>567.75337219238281</v>
      </c>
      <c r="I353">
        <v>584.945068359375</v>
      </c>
      <c r="J353">
        <v>591.58729553222656</v>
      </c>
      <c r="K353">
        <v>600.96458435058594</v>
      </c>
      <c r="L353">
        <v>751.39194488525391</v>
      </c>
      <c r="M353">
        <v>745.53827670030978</v>
      </c>
      <c r="N353">
        <v>89.902315139770508</v>
      </c>
      <c r="O353">
        <v>559.93896484375</v>
      </c>
      <c r="P353">
        <v>587.29654626531919</v>
      </c>
      <c r="Q353">
        <v>611.89759893731764</v>
      </c>
      <c r="R353">
        <v>629.09645080566406</v>
      </c>
      <c r="S353">
        <v>652.14897155761719</v>
      </c>
      <c r="T353">
        <v>654.10971072130587</v>
      </c>
      <c r="U353">
        <v>661.92411806993869</v>
      </c>
      <c r="V353">
        <v>678.33437350206748</v>
      </c>
      <c r="W353">
        <v>590.81301119737998</v>
      </c>
      <c r="X353">
        <v>591.59445193224337</v>
      </c>
      <c r="Y353">
        <v>598.62026214599609</v>
      </c>
      <c r="Z353">
        <v>607.60684967041016</v>
      </c>
      <c r="AA353">
        <v>610.73976831121763</v>
      </c>
      <c r="AB353">
        <v>615.81195831298828</v>
      </c>
      <c r="AC353">
        <v>610.73261260986328</v>
      </c>
      <c r="AD353">
        <v>613.86553125067076</v>
      </c>
      <c r="AE353">
        <v>619.71916198730469</v>
      </c>
      <c r="AF353">
        <v>620.10990142822266</v>
      </c>
      <c r="AG353">
        <v>618.54701995849609</v>
      </c>
      <c r="AH353">
        <v>623.23566436767578</v>
      </c>
      <c r="AI353">
        <v>625.97068786621094</v>
      </c>
      <c r="AJ353">
        <v>621.67278289794922</v>
      </c>
      <c r="AK353">
        <v>627.5407257359542</v>
      </c>
      <c r="AL353">
        <v>633.00365447998047</v>
      </c>
      <c r="AM353">
        <v>629.87789154052734</v>
      </c>
      <c r="AN353">
        <v>623.24282006903002</v>
      </c>
      <c r="AO353">
        <v>623.62636566162109</v>
      </c>
      <c r="AP353">
        <v>618.54701995849609</v>
      </c>
      <c r="AQ353">
        <v>89.902315139770508</v>
      </c>
      <c r="AR353">
        <v>89.902315139770508</v>
      </c>
      <c r="AS353">
        <v>271.19658470153809</v>
      </c>
      <c r="AT353">
        <v>597.45527581854174</v>
      </c>
      <c r="AU353">
        <v>654.50044946356138</v>
      </c>
      <c r="AV353">
        <v>833.04536505059889</v>
      </c>
      <c r="AW353">
        <v>848.68133544921875</v>
      </c>
      <c r="AX353">
        <v>874.859619140625</v>
      </c>
      <c r="AY353">
        <v>844.38339233398438</v>
      </c>
      <c r="AZ353">
        <v>874.07814025878906</v>
      </c>
      <c r="BA353">
        <v>850.64207391424486</v>
      </c>
      <c r="BB353">
        <v>811.94642706231764</v>
      </c>
      <c r="BC353">
        <f t="shared" si="5"/>
        <v>893.14106976854953</v>
      </c>
    </row>
    <row r="354" spans="1:55" x14ac:dyDescent="0.25">
      <c r="A354" s="1">
        <v>1252</v>
      </c>
      <c r="B354">
        <v>410.68376541137695</v>
      </c>
      <c r="C354">
        <v>166.87423676252365</v>
      </c>
      <c r="D354">
        <v>402.86935806274414</v>
      </c>
      <c r="E354">
        <v>577.13066101074219</v>
      </c>
      <c r="F354">
        <v>269.62654718112594</v>
      </c>
      <c r="G354">
        <v>262.99145698547363</v>
      </c>
      <c r="H354">
        <v>566.97193145751953</v>
      </c>
      <c r="I354">
        <v>583.78720028496491</v>
      </c>
      <c r="J354">
        <v>590.42230920477232</v>
      </c>
      <c r="K354">
        <v>600.18314361572266</v>
      </c>
      <c r="L354">
        <v>750.61050415039051</v>
      </c>
      <c r="M354">
        <v>744.7496795654298</v>
      </c>
      <c r="N354">
        <v>89.902315139770508</v>
      </c>
      <c r="O354">
        <v>559.16467981024107</v>
      </c>
      <c r="P354">
        <v>586.5151055304558</v>
      </c>
      <c r="Q354">
        <v>611.12331390380859</v>
      </c>
      <c r="R354">
        <v>628.70574951171875</v>
      </c>
      <c r="S354">
        <v>651.37468652410826</v>
      </c>
      <c r="T354">
        <v>652.94472439385163</v>
      </c>
      <c r="U354">
        <v>661.53341607733091</v>
      </c>
      <c r="V354">
        <v>677.5457763671875</v>
      </c>
      <c r="W354">
        <v>590.03157046251681</v>
      </c>
      <c r="X354">
        <v>590.80585479736328</v>
      </c>
      <c r="Y354">
        <v>597.4481201171875</v>
      </c>
      <c r="Z354">
        <v>607.21611022949219</v>
      </c>
      <c r="AA354">
        <v>610.34902956896212</v>
      </c>
      <c r="AB354">
        <v>615.42125701904297</v>
      </c>
      <c r="AC354">
        <v>610.34187316894531</v>
      </c>
      <c r="AD354">
        <v>613.47479250841525</v>
      </c>
      <c r="AE354">
        <v>619.32130429334256</v>
      </c>
      <c r="AF354">
        <v>619.32846069335938</v>
      </c>
      <c r="AG354">
        <v>617.38199618273165</v>
      </c>
      <c r="AH354">
        <v>622.84492492675781</v>
      </c>
      <c r="AI354">
        <v>624.80570153875658</v>
      </c>
      <c r="AJ354">
        <v>620.89134216308594</v>
      </c>
      <c r="AK354">
        <v>627.14286804199219</v>
      </c>
      <c r="AL354">
        <v>631.83151245117188</v>
      </c>
      <c r="AM354">
        <v>629.48719024658203</v>
      </c>
      <c r="AN354">
        <v>622.85208132677451</v>
      </c>
      <c r="AO354">
        <v>623.23566436767578</v>
      </c>
      <c r="AP354">
        <v>618.15628051757813</v>
      </c>
      <c r="AQ354">
        <v>89.902315139770508</v>
      </c>
      <c r="AR354">
        <v>89.902315139770508</v>
      </c>
      <c r="AS354">
        <v>271.19658470153809</v>
      </c>
      <c r="AT354">
        <v>597.05738067626953</v>
      </c>
      <c r="AU354">
        <v>653.7190087286981</v>
      </c>
      <c r="AV354">
        <v>831.88034057617188</v>
      </c>
      <c r="AW354">
        <v>847.5091552734375</v>
      </c>
      <c r="AX354">
        <v>873.68743896484375</v>
      </c>
      <c r="AY354">
        <v>843.98553533868483</v>
      </c>
      <c r="AZ354">
        <v>873.68743896484375</v>
      </c>
      <c r="BA354">
        <v>849.86067132635424</v>
      </c>
      <c r="BB354">
        <v>811.17218017578125</v>
      </c>
      <c r="BC354">
        <f t="shared" si="5"/>
        <v>892.28939819335949</v>
      </c>
    </row>
    <row r="355" spans="1:55" x14ac:dyDescent="0.25">
      <c r="A355" s="1">
        <v>1253</v>
      </c>
      <c r="B355">
        <v>409.9094807271992</v>
      </c>
      <c r="C355">
        <v>166.87423676252365</v>
      </c>
      <c r="D355">
        <v>402.0879173278808</v>
      </c>
      <c r="E355">
        <v>576.34922027587891</v>
      </c>
      <c r="F355">
        <v>269.24298286437988</v>
      </c>
      <c r="G355">
        <v>262.99145698547363</v>
      </c>
      <c r="H355">
        <v>566.19049072265625</v>
      </c>
      <c r="I355">
        <v>582.99860384874717</v>
      </c>
      <c r="J355">
        <v>589.63371276855469</v>
      </c>
      <c r="K355">
        <v>599.40885928087619</v>
      </c>
      <c r="L355">
        <v>749.04762268066395</v>
      </c>
      <c r="M355">
        <v>743.57753753662109</v>
      </c>
      <c r="N355">
        <v>89.902315139770508</v>
      </c>
      <c r="O355">
        <v>558.37608337402344</v>
      </c>
      <c r="P355">
        <v>585.73366479559263</v>
      </c>
      <c r="Q355">
        <v>610.34187316894531</v>
      </c>
      <c r="R355">
        <v>627.5335693359375</v>
      </c>
      <c r="S355">
        <v>650.58609008789063</v>
      </c>
      <c r="T355">
        <v>652.15612725897154</v>
      </c>
      <c r="U355">
        <v>660.74481964111328</v>
      </c>
      <c r="V355">
        <v>676.77149203234092</v>
      </c>
      <c r="W355">
        <v>589.25012972765342</v>
      </c>
      <c r="X355">
        <v>590.41515350341797</v>
      </c>
      <c r="Y355">
        <v>597.05738067626953</v>
      </c>
      <c r="Z355">
        <v>606.43466949462891</v>
      </c>
      <c r="AA355">
        <v>609.95832757635435</v>
      </c>
      <c r="AB355">
        <v>614.63981628417969</v>
      </c>
      <c r="AC355">
        <v>609.951171875</v>
      </c>
      <c r="AD355">
        <v>613.07693481445313</v>
      </c>
      <c r="AE355">
        <v>618.54701995849609</v>
      </c>
      <c r="AF355">
        <v>618.55417565985044</v>
      </c>
      <c r="AG355">
        <v>616.99129419012388</v>
      </c>
      <c r="AH355">
        <v>622.06348419189453</v>
      </c>
      <c r="AI355">
        <v>624.40780639648438</v>
      </c>
      <c r="AJ355">
        <v>620.50775912218478</v>
      </c>
      <c r="AK355">
        <v>626.36142730712891</v>
      </c>
      <c r="AL355">
        <v>631.44077301025391</v>
      </c>
      <c r="AM355">
        <v>628.70574951171875</v>
      </c>
      <c r="AN355">
        <v>622.46137933416685</v>
      </c>
      <c r="AO355">
        <v>622.46137933416685</v>
      </c>
      <c r="AP355">
        <v>617.76557922363281</v>
      </c>
      <c r="AQ355">
        <v>89.902315139770508</v>
      </c>
      <c r="AR355">
        <v>89.902315139770508</v>
      </c>
      <c r="AS355">
        <v>271.19658470153809</v>
      </c>
      <c r="AT355">
        <v>595.88523864746094</v>
      </c>
      <c r="AU355">
        <v>652.93041229248047</v>
      </c>
      <c r="AV355">
        <v>830.70816040039063</v>
      </c>
      <c r="AW355">
        <v>846.72775268554688</v>
      </c>
      <c r="AX355">
        <v>872.90596008300781</v>
      </c>
      <c r="AY355">
        <v>842.82051086425781</v>
      </c>
      <c r="AZ355">
        <v>872.5152587890625</v>
      </c>
      <c r="BA355">
        <v>849.46273803710938</v>
      </c>
      <c r="BB355">
        <v>810.00715570135424</v>
      </c>
      <c r="BC355">
        <f t="shared" si="5"/>
        <v>891.00787127148976</v>
      </c>
    </row>
    <row r="356" spans="1:55" x14ac:dyDescent="0.25">
      <c r="A356" s="1">
        <v>1254</v>
      </c>
      <c r="B356">
        <v>409.90232467651362</v>
      </c>
      <c r="C356">
        <v>166.8670807118381</v>
      </c>
      <c r="D356">
        <v>401.69719696044928</v>
      </c>
      <c r="E356">
        <v>575.56777954101563</v>
      </c>
      <c r="F356">
        <v>269.24298286437988</v>
      </c>
      <c r="G356">
        <v>262.99145698547363</v>
      </c>
      <c r="H356">
        <v>565.01115484552065</v>
      </c>
      <c r="I356">
        <v>582.217163113884</v>
      </c>
      <c r="J356">
        <v>588.46153259277344</v>
      </c>
      <c r="K356">
        <v>598.62026214599609</v>
      </c>
      <c r="L356">
        <v>747.87544250488293</v>
      </c>
      <c r="M356">
        <v>742.02181176824877</v>
      </c>
      <c r="N356">
        <v>89.902315139770508</v>
      </c>
      <c r="O356">
        <v>557.98534393310547</v>
      </c>
      <c r="P356">
        <v>584.945068359375</v>
      </c>
      <c r="Q356">
        <v>609.16973114013672</v>
      </c>
      <c r="R356">
        <v>627.14286804199219</v>
      </c>
      <c r="S356">
        <v>649.81180505438158</v>
      </c>
      <c r="T356">
        <v>651.38184292412495</v>
      </c>
      <c r="U356">
        <v>660.35408020019531</v>
      </c>
      <c r="V356">
        <v>675.98289489746094</v>
      </c>
      <c r="W356">
        <v>588.46868899279025</v>
      </c>
      <c r="X356">
        <v>589.63371276855469</v>
      </c>
      <c r="Y356">
        <v>596.66667938232422</v>
      </c>
      <c r="Z356">
        <v>606.04396820068359</v>
      </c>
      <c r="AA356">
        <v>609.17688684149107</v>
      </c>
      <c r="AB356">
        <v>614.24907684326172</v>
      </c>
      <c r="AC356">
        <v>609.17688684149107</v>
      </c>
      <c r="AD356">
        <v>612.30264978094419</v>
      </c>
      <c r="AE356">
        <v>618.15628051757813</v>
      </c>
      <c r="AF356">
        <v>618.15628051757813</v>
      </c>
      <c r="AG356">
        <v>616.59339904785156</v>
      </c>
      <c r="AH356">
        <v>622.05632849054018</v>
      </c>
      <c r="AI356">
        <v>623.6335220616379</v>
      </c>
      <c r="AJ356">
        <v>620.10990142822266</v>
      </c>
      <c r="AK356">
        <v>625.9635321648567</v>
      </c>
      <c r="AL356">
        <v>630.65933227539063</v>
      </c>
      <c r="AM356">
        <v>627.9314644782097</v>
      </c>
      <c r="AN356">
        <v>622.06348419189453</v>
      </c>
      <c r="AO356">
        <v>622.06348419189453</v>
      </c>
      <c r="AP356">
        <v>616.59339904785156</v>
      </c>
      <c r="AQ356">
        <v>89.902315139770508</v>
      </c>
      <c r="AR356">
        <v>89.902315139770508</v>
      </c>
      <c r="AS356">
        <v>271.19658470153809</v>
      </c>
      <c r="AT356">
        <v>595.49449920654297</v>
      </c>
      <c r="AU356">
        <v>652.15612725897154</v>
      </c>
      <c r="AV356">
        <v>829.9267578125</v>
      </c>
      <c r="AW356">
        <v>845.94627380371094</v>
      </c>
      <c r="AX356">
        <v>871.73385620117188</v>
      </c>
      <c r="AY356">
        <v>842.03910827636719</v>
      </c>
      <c r="AZ356">
        <v>871.73385620117188</v>
      </c>
      <c r="BA356">
        <v>848.68133544921875</v>
      </c>
      <c r="BB356">
        <v>809.21855926513661</v>
      </c>
      <c r="BC356">
        <f t="shared" si="5"/>
        <v>890.14041519165039</v>
      </c>
    </row>
    <row r="357" spans="1:55" x14ac:dyDescent="0.25">
      <c r="A357" s="1">
        <v>1255</v>
      </c>
      <c r="B357">
        <v>409.51160430908203</v>
      </c>
      <c r="C357">
        <v>166.87423676252365</v>
      </c>
      <c r="D357">
        <v>401.69719696044928</v>
      </c>
      <c r="E357">
        <v>574.40275576525119</v>
      </c>
      <c r="F357">
        <v>269.24298286437988</v>
      </c>
      <c r="G357">
        <v>263.37502130221969</v>
      </c>
      <c r="H357">
        <v>564.25118191338288</v>
      </c>
      <c r="I357">
        <v>581.4357223790206</v>
      </c>
      <c r="J357">
        <v>588.07083129882813</v>
      </c>
      <c r="K357">
        <v>597.84597781114962</v>
      </c>
      <c r="L357">
        <v>747.08684606866518</v>
      </c>
      <c r="M357">
        <v>741.23321533203114</v>
      </c>
      <c r="N357">
        <v>89.902315139770508</v>
      </c>
      <c r="O357">
        <v>556.81320190429688</v>
      </c>
      <c r="P357">
        <v>584.17078332586607</v>
      </c>
      <c r="Q357">
        <v>608.77899169921875</v>
      </c>
      <c r="R357">
        <v>626.35427090711221</v>
      </c>
      <c r="S357">
        <v>648.64678127861725</v>
      </c>
      <c r="T357">
        <v>650.97679138183594</v>
      </c>
      <c r="U357">
        <v>659.18193817138672</v>
      </c>
      <c r="V357">
        <v>675.20861056261435</v>
      </c>
      <c r="W357">
        <v>588.07083129882813</v>
      </c>
      <c r="X357">
        <v>588.46868899279025</v>
      </c>
      <c r="Y357">
        <v>595.50165560655978</v>
      </c>
      <c r="Z357">
        <v>605.26252746582031</v>
      </c>
      <c r="AA357">
        <v>608.38829040527344</v>
      </c>
      <c r="AB357">
        <v>613.47479250841525</v>
      </c>
      <c r="AC357">
        <v>608.78614809923556</v>
      </c>
      <c r="AD357">
        <v>611.52120904608091</v>
      </c>
      <c r="AE357">
        <v>617.76557922363281</v>
      </c>
      <c r="AF357">
        <v>617.758422823616</v>
      </c>
      <c r="AG357">
        <v>616.20269775390625</v>
      </c>
      <c r="AH357">
        <v>621.28204345703125</v>
      </c>
      <c r="AI357">
        <v>623.23566436767578</v>
      </c>
      <c r="AJ357">
        <v>619.33561639471372</v>
      </c>
      <c r="AK357">
        <v>625.18924713134766</v>
      </c>
      <c r="AL357">
        <v>630.26863098144531</v>
      </c>
      <c r="AM357">
        <v>627.52641363458315</v>
      </c>
      <c r="AN357">
        <v>621.28919985704795</v>
      </c>
      <c r="AO357">
        <v>621.67278289794922</v>
      </c>
      <c r="AP357">
        <v>616.19554135388944</v>
      </c>
      <c r="AQ357">
        <v>89.902315139770508</v>
      </c>
      <c r="AR357">
        <v>89.902315139770508</v>
      </c>
      <c r="AS357">
        <v>271.58730506896973</v>
      </c>
      <c r="AT357">
        <v>595.09664151258085</v>
      </c>
      <c r="AU357">
        <v>651.75823211669922</v>
      </c>
      <c r="AV357">
        <v>828.75457763671875</v>
      </c>
      <c r="AW357">
        <v>844.38339233398438</v>
      </c>
      <c r="AX357">
        <v>871.34307861328125</v>
      </c>
      <c r="AY357">
        <v>841.64117498712233</v>
      </c>
      <c r="AZ357">
        <v>871.33592291192701</v>
      </c>
      <c r="BA357">
        <v>847.51631097479185</v>
      </c>
      <c r="BB357">
        <v>808.44427423162779</v>
      </c>
      <c r="BC357">
        <f t="shared" si="5"/>
        <v>889.28870165479066</v>
      </c>
    </row>
    <row r="358" spans="1:55" x14ac:dyDescent="0.25">
      <c r="A358" s="1">
        <v>1256</v>
      </c>
      <c r="B358">
        <v>409.51160430908203</v>
      </c>
      <c r="C358">
        <v>166.87423676252365</v>
      </c>
      <c r="D358">
        <v>400.92291227627152</v>
      </c>
      <c r="E358">
        <v>574.00489807128906</v>
      </c>
      <c r="F358">
        <v>269.24298286437988</v>
      </c>
      <c r="G358">
        <v>262.99145698547363</v>
      </c>
      <c r="H358">
        <v>563.45542907714844</v>
      </c>
      <c r="I358">
        <v>580.26357965154955</v>
      </c>
      <c r="J358">
        <v>586.90580752306369</v>
      </c>
      <c r="K358">
        <v>596.67383508367857</v>
      </c>
      <c r="L358">
        <v>745.53112030029297</v>
      </c>
      <c r="M358">
        <v>739.67033386230457</v>
      </c>
      <c r="N358">
        <v>89.902315139770508</v>
      </c>
      <c r="O358">
        <v>556.03176116943359</v>
      </c>
      <c r="P358">
        <v>583.38218688964844</v>
      </c>
      <c r="Q358">
        <v>607.99039526300112</v>
      </c>
      <c r="R358">
        <v>625.57998657226563</v>
      </c>
      <c r="S358">
        <v>647.85818484239962</v>
      </c>
      <c r="T358">
        <v>650.20250704698947</v>
      </c>
      <c r="U358">
        <v>658.40049743652344</v>
      </c>
      <c r="V358">
        <v>674.42001342773438</v>
      </c>
      <c r="W358">
        <v>587.29654626531919</v>
      </c>
      <c r="X358">
        <v>588.07798700018236</v>
      </c>
      <c r="Y358">
        <v>595.10379791259766</v>
      </c>
      <c r="Z358">
        <v>604.48108673095703</v>
      </c>
      <c r="AA358">
        <v>607.99755096435547</v>
      </c>
      <c r="AB358">
        <v>613.07693481445313</v>
      </c>
      <c r="AC358">
        <v>608.00470736437228</v>
      </c>
      <c r="AD358">
        <v>611.1304703038254</v>
      </c>
      <c r="AE358">
        <v>616.59339904785156</v>
      </c>
      <c r="AF358">
        <v>616.99129419012388</v>
      </c>
      <c r="AG358">
        <v>615.42125701904297</v>
      </c>
      <c r="AH358">
        <v>620.10990142822266</v>
      </c>
      <c r="AI358">
        <v>622.84492492675781</v>
      </c>
      <c r="AJ358">
        <v>618.93772125244141</v>
      </c>
      <c r="AK358">
        <v>624.79854583740234</v>
      </c>
      <c r="AL358">
        <v>629.10360720568076</v>
      </c>
      <c r="AM358">
        <v>626.75928500109103</v>
      </c>
      <c r="AN358">
        <v>620.89134216308594</v>
      </c>
      <c r="AO358">
        <v>621.28204345703125</v>
      </c>
      <c r="AP358">
        <v>615.81195831298828</v>
      </c>
      <c r="AQ358">
        <v>89.902315139770508</v>
      </c>
      <c r="AR358">
        <v>89.902315139770508</v>
      </c>
      <c r="AS358">
        <v>271.19658470153809</v>
      </c>
      <c r="AT358">
        <v>594.71305847167969</v>
      </c>
      <c r="AU358">
        <v>650.97679138183594</v>
      </c>
      <c r="AV358">
        <v>827.97317504882813</v>
      </c>
      <c r="AW358">
        <v>843.98553533868483</v>
      </c>
      <c r="AX358">
        <v>870.17097473144531</v>
      </c>
      <c r="AY358">
        <v>840.47622680664063</v>
      </c>
      <c r="AZ358">
        <v>870.17097473144531</v>
      </c>
      <c r="BA358">
        <v>847.11845397949219</v>
      </c>
      <c r="BB358">
        <v>808.05353548937228</v>
      </c>
      <c r="BC358">
        <f t="shared" si="5"/>
        <v>888.8588890383096</v>
      </c>
    </row>
    <row r="359" spans="1:55" x14ac:dyDescent="0.25">
      <c r="A359" s="1">
        <v>1257</v>
      </c>
      <c r="B359">
        <v>409.12088394165039</v>
      </c>
      <c r="C359">
        <v>166.87423676252365</v>
      </c>
      <c r="D359">
        <v>400.53219190883982</v>
      </c>
      <c r="E359">
        <v>572.83987429552462</v>
      </c>
      <c r="F359">
        <v>268.85226249694824</v>
      </c>
      <c r="G359">
        <v>262.99145698547363</v>
      </c>
      <c r="H359">
        <v>562.297599149711</v>
      </c>
      <c r="I359">
        <v>579.86568450927734</v>
      </c>
      <c r="J359">
        <v>586.11721038818359</v>
      </c>
      <c r="K359">
        <v>595.89239434881517</v>
      </c>
      <c r="L359">
        <v>744.35897827148426</v>
      </c>
      <c r="M359">
        <v>738.88889312744141</v>
      </c>
      <c r="N359">
        <v>89.902315139770508</v>
      </c>
      <c r="O359">
        <v>555.25032043457031</v>
      </c>
      <c r="P359">
        <v>582.60790185613951</v>
      </c>
      <c r="Q359">
        <v>606.82540893554688</v>
      </c>
      <c r="R359">
        <v>624.79138943738565</v>
      </c>
      <c r="S359">
        <v>647.07674410753634</v>
      </c>
      <c r="T359">
        <v>649.42106631212619</v>
      </c>
      <c r="U359">
        <v>657.62621240301451</v>
      </c>
      <c r="V359">
        <v>674.02215573377237</v>
      </c>
      <c r="W359">
        <v>586.5151055304558</v>
      </c>
      <c r="X359">
        <v>587.68009185791016</v>
      </c>
      <c r="Y359">
        <v>594.70590277032534</v>
      </c>
      <c r="Z359">
        <v>604.09034729003906</v>
      </c>
      <c r="AA359">
        <v>607.223266629509</v>
      </c>
      <c r="AB359">
        <v>612.29549407958984</v>
      </c>
      <c r="AC359">
        <v>607.21611022949219</v>
      </c>
      <c r="AD359">
        <v>610.34902956896212</v>
      </c>
      <c r="AE359">
        <v>616.20269775390625</v>
      </c>
      <c r="AF359">
        <v>616.59339904785156</v>
      </c>
      <c r="AG359">
        <v>615.41410061902627</v>
      </c>
      <c r="AH359">
        <v>619.71916198730469</v>
      </c>
      <c r="AI359">
        <v>622.4542236328125</v>
      </c>
      <c r="AJ359">
        <v>617.77273492498716</v>
      </c>
      <c r="AK359">
        <v>624.02426080389341</v>
      </c>
      <c r="AL359">
        <v>629.09645080566406</v>
      </c>
      <c r="AM359">
        <v>626.36142730712891</v>
      </c>
      <c r="AN359">
        <v>620.11705712957701</v>
      </c>
      <c r="AO359">
        <v>620.89134216308594</v>
      </c>
      <c r="AP359">
        <v>615.030517578125</v>
      </c>
      <c r="AQ359">
        <v>89.902315139770508</v>
      </c>
      <c r="AR359">
        <v>89.902315139770508</v>
      </c>
      <c r="AS359">
        <v>271.19658470153809</v>
      </c>
      <c r="AT359">
        <v>593.93161773681641</v>
      </c>
      <c r="AU359">
        <v>650.58609008789063</v>
      </c>
      <c r="AV359">
        <v>826.80815057440111</v>
      </c>
      <c r="AW359">
        <v>842.82051086425781</v>
      </c>
      <c r="AX359">
        <v>869.38949584960938</v>
      </c>
      <c r="AY359">
        <v>839.30404663085938</v>
      </c>
      <c r="AZ359">
        <v>869.38234014825514</v>
      </c>
      <c r="BA359">
        <v>846.33697509765625</v>
      </c>
      <c r="BB359">
        <v>807.26493835449219</v>
      </c>
      <c r="BC359">
        <f t="shared" si="5"/>
        <v>887.99143218994152</v>
      </c>
    </row>
    <row r="360" spans="1:55" x14ac:dyDescent="0.25">
      <c r="A360" s="1">
        <v>1258</v>
      </c>
      <c r="B360">
        <v>409.12088394165039</v>
      </c>
      <c r="C360">
        <v>166.87423676252365</v>
      </c>
      <c r="D360">
        <v>400.13431549072271</v>
      </c>
      <c r="E360">
        <v>572.4420166015625</v>
      </c>
      <c r="F360">
        <v>269.24298286437988</v>
      </c>
      <c r="G360">
        <v>263.38217735290527</v>
      </c>
      <c r="H360">
        <v>561.89970400743869</v>
      </c>
      <c r="I360">
        <v>579.09140017443087</v>
      </c>
      <c r="J360">
        <v>585.71935269422147</v>
      </c>
      <c r="K360">
        <v>595.49449920654297</v>
      </c>
      <c r="L360">
        <v>743.57753753662109</v>
      </c>
      <c r="M360">
        <v>738.10745239257801</v>
      </c>
      <c r="N360">
        <v>89.902315139770508</v>
      </c>
      <c r="O360">
        <v>554.85958099365234</v>
      </c>
      <c r="P360">
        <v>581.82646112127611</v>
      </c>
      <c r="Q360">
        <v>606.04396820068359</v>
      </c>
      <c r="R360">
        <v>624.01710510253906</v>
      </c>
      <c r="S360">
        <v>646.67888641357422</v>
      </c>
      <c r="T360">
        <v>648.6396255772629</v>
      </c>
      <c r="U360">
        <v>656.83761596679688</v>
      </c>
      <c r="V360">
        <v>672.85713195800781</v>
      </c>
      <c r="W360">
        <v>586.11721038818359</v>
      </c>
      <c r="X360">
        <v>586.90580752306369</v>
      </c>
      <c r="Y360">
        <v>593.93161773681641</v>
      </c>
      <c r="Z360">
        <v>603.69964599609375</v>
      </c>
      <c r="AA360">
        <v>606.83256463690122</v>
      </c>
      <c r="AB360">
        <v>611.51405334472656</v>
      </c>
      <c r="AC360">
        <v>606.82540893554688</v>
      </c>
      <c r="AD360">
        <v>609.951171875</v>
      </c>
      <c r="AE360">
        <v>615.80480261163393</v>
      </c>
      <c r="AF360">
        <v>616.20269775390625</v>
      </c>
      <c r="AG360">
        <v>614.24907684326172</v>
      </c>
      <c r="AH360">
        <v>619.32846069335938</v>
      </c>
      <c r="AI360">
        <v>621.67278289794922</v>
      </c>
      <c r="AJ360">
        <v>617.76557922363281</v>
      </c>
      <c r="AK360">
        <v>623.23566436767578</v>
      </c>
      <c r="AL360">
        <v>628.31501007080078</v>
      </c>
      <c r="AM360">
        <v>625.58714227361997</v>
      </c>
      <c r="AN360">
        <v>619.33561639471372</v>
      </c>
      <c r="AO360">
        <v>619.71916198730469</v>
      </c>
      <c r="AP360">
        <v>614.63981628417969</v>
      </c>
      <c r="AQ360">
        <v>89.902315139770508</v>
      </c>
      <c r="AR360">
        <v>89.902315139770508</v>
      </c>
      <c r="AS360">
        <v>271.19658470153809</v>
      </c>
      <c r="AT360">
        <v>593.14302130059878</v>
      </c>
      <c r="AU360">
        <v>649.42106631212619</v>
      </c>
      <c r="AV360">
        <v>826.01951599121094</v>
      </c>
      <c r="AW360">
        <v>841.64833068847668</v>
      </c>
      <c r="AX360">
        <v>868.21731567382813</v>
      </c>
      <c r="AY360">
        <v>838.5154120476692</v>
      </c>
      <c r="AZ360">
        <v>868.60809326171875</v>
      </c>
      <c r="BA360">
        <v>845.55557250976563</v>
      </c>
      <c r="BB360">
        <v>806.49065401964572</v>
      </c>
      <c r="BC360">
        <f t="shared" si="5"/>
        <v>887.13971942161038</v>
      </c>
    </row>
    <row r="361" spans="1:55" x14ac:dyDescent="0.25">
      <c r="A361" s="1">
        <v>1259</v>
      </c>
      <c r="B361">
        <v>408.72300752353311</v>
      </c>
      <c r="C361">
        <v>166.87423676252365</v>
      </c>
      <c r="D361">
        <v>400.13431549072271</v>
      </c>
      <c r="E361">
        <v>571.66057586669922</v>
      </c>
      <c r="F361">
        <v>269.63370323181152</v>
      </c>
      <c r="G361">
        <v>263.38217735290527</v>
      </c>
      <c r="H361">
        <v>561.1182632725754</v>
      </c>
      <c r="I361">
        <v>577.91925744695982</v>
      </c>
      <c r="J361">
        <v>584.55432891845703</v>
      </c>
      <c r="K361">
        <v>594.7202148716965</v>
      </c>
      <c r="L361">
        <v>742.01465606689453</v>
      </c>
      <c r="M361">
        <v>736.93527221679676</v>
      </c>
      <c r="N361">
        <v>89.902315139770508</v>
      </c>
      <c r="O361">
        <v>553.68743896484375</v>
      </c>
      <c r="P361">
        <v>581.42856597900391</v>
      </c>
      <c r="Q361">
        <v>605.26252746582031</v>
      </c>
      <c r="R361">
        <v>623.23566436767578</v>
      </c>
      <c r="S361">
        <v>645.90460138006529</v>
      </c>
      <c r="T361">
        <v>647.85102844238281</v>
      </c>
      <c r="U361">
        <v>656.05617523193359</v>
      </c>
      <c r="V361">
        <v>672.4592742640458</v>
      </c>
      <c r="W361">
        <v>585.34292605333712</v>
      </c>
      <c r="X361">
        <v>586.12436678820029</v>
      </c>
      <c r="Y361">
        <v>593.54091644287109</v>
      </c>
      <c r="Z361">
        <v>602.5274658203125</v>
      </c>
      <c r="AA361">
        <v>606.43466949462891</v>
      </c>
      <c r="AB361">
        <v>611.12331390380859</v>
      </c>
      <c r="AC361">
        <v>606.05112390203794</v>
      </c>
      <c r="AD361">
        <v>609.17688684149107</v>
      </c>
      <c r="AE361">
        <v>615.030517578125</v>
      </c>
      <c r="AF361">
        <v>615.030517578125</v>
      </c>
      <c r="AG361">
        <v>613.46763610839844</v>
      </c>
      <c r="AH361">
        <v>618.54701995849609</v>
      </c>
      <c r="AI361">
        <v>620.50775912218478</v>
      </c>
      <c r="AJ361">
        <v>616.98413848876953</v>
      </c>
      <c r="AK361">
        <v>622.46137933416685</v>
      </c>
      <c r="AL361">
        <v>627.5407257359542</v>
      </c>
      <c r="AM361">
        <v>625.19640353136447</v>
      </c>
      <c r="AN361">
        <v>618.94487765245822</v>
      </c>
      <c r="AO361">
        <v>619.32130429334256</v>
      </c>
      <c r="AP361">
        <v>614.24192114190737</v>
      </c>
      <c r="AQ361">
        <v>89.902315139770508</v>
      </c>
      <c r="AR361">
        <v>89.902315139770508</v>
      </c>
      <c r="AS361">
        <v>271.97086938571579</v>
      </c>
      <c r="AT361">
        <v>592.36873626708984</v>
      </c>
      <c r="AU361">
        <v>648.6396255772629</v>
      </c>
      <c r="AV361">
        <v>824.85456781072924</v>
      </c>
      <c r="AW361">
        <v>840.86692810058594</v>
      </c>
      <c r="AX361">
        <v>867.4359130859375</v>
      </c>
      <c r="AY361">
        <v>837.74116516113281</v>
      </c>
      <c r="AZ361">
        <v>867.82661437988281</v>
      </c>
      <c r="BA361">
        <v>844.7740936279298</v>
      </c>
      <c r="BB361">
        <v>805.70205688476563</v>
      </c>
      <c r="BC361">
        <f t="shared" si="5"/>
        <v>886.2722625732423</v>
      </c>
    </row>
    <row r="362" spans="1:55" x14ac:dyDescent="0.25">
      <c r="A362" s="1">
        <v>1260</v>
      </c>
      <c r="B362">
        <v>408.73016357421875</v>
      </c>
      <c r="C362">
        <v>166.87423676252365</v>
      </c>
      <c r="D362">
        <v>399.74359512329102</v>
      </c>
      <c r="E362">
        <v>570.87913513183594</v>
      </c>
      <c r="F362">
        <v>269.63370323181152</v>
      </c>
      <c r="G362">
        <v>262.99861303615921</v>
      </c>
      <c r="H362">
        <v>559.94612054510435</v>
      </c>
      <c r="I362">
        <v>577.13781671209642</v>
      </c>
      <c r="J362">
        <v>584.16362762451172</v>
      </c>
      <c r="K362">
        <v>593.93877413683322</v>
      </c>
      <c r="L362">
        <v>741.23321533203114</v>
      </c>
      <c r="M362">
        <v>735.77028588934252</v>
      </c>
      <c r="N362">
        <v>89.902315139770508</v>
      </c>
      <c r="O362">
        <v>553.29669952392578</v>
      </c>
      <c r="P362">
        <v>580.65428164415744</v>
      </c>
      <c r="Q362">
        <v>604.09034729003906</v>
      </c>
      <c r="R362">
        <v>622.4542236328125</v>
      </c>
      <c r="S362">
        <v>645.12316064520189</v>
      </c>
      <c r="T362">
        <v>647.46748284979185</v>
      </c>
      <c r="U362">
        <v>655.27473449707031</v>
      </c>
      <c r="V362">
        <v>671.29425048828125</v>
      </c>
      <c r="W362">
        <v>584.945068359375</v>
      </c>
      <c r="X362">
        <v>585.34292605333712</v>
      </c>
      <c r="Y362">
        <v>593.14302130059878</v>
      </c>
      <c r="Z362">
        <v>602.13676452636719</v>
      </c>
      <c r="AA362">
        <v>605.64607305841139</v>
      </c>
      <c r="AB362">
        <v>610.73261260986328</v>
      </c>
      <c r="AC362">
        <v>606.04396820068359</v>
      </c>
      <c r="AD362">
        <v>609.16973114013672</v>
      </c>
      <c r="AE362">
        <v>614.63981628417969</v>
      </c>
      <c r="AF362">
        <v>614.63981628417969</v>
      </c>
      <c r="AG362">
        <v>613.07693481445313</v>
      </c>
      <c r="AH362">
        <v>618.15628051757813</v>
      </c>
      <c r="AI362">
        <v>620.50060272216797</v>
      </c>
      <c r="AJ362">
        <v>616.59339904785156</v>
      </c>
      <c r="AK362">
        <v>622.44706723279569</v>
      </c>
      <c r="AL362">
        <v>627.52641363458315</v>
      </c>
      <c r="AM362">
        <v>624.79854583740234</v>
      </c>
      <c r="AN362">
        <v>618.16343691759482</v>
      </c>
      <c r="AO362">
        <v>618.54701995849609</v>
      </c>
      <c r="AP362">
        <v>613.46763610839844</v>
      </c>
      <c r="AQ362">
        <v>89.902315139770508</v>
      </c>
      <c r="AR362">
        <v>89.902315139770508</v>
      </c>
      <c r="AS362">
        <v>271.18942865085251</v>
      </c>
      <c r="AT362">
        <v>591.97087857312772</v>
      </c>
      <c r="AU362">
        <v>648.24176788330078</v>
      </c>
      <c r="AV362">
        <v>824.06593322753906</v>
      </c>
      <c r="AW362">
        <v>839.69474792480469</v>
      </c>
      <c r="AX362">
        <v>866.26373291015625</v>
      </c>
      <c r="AY362">
        <v>836.95968627929676</v>
      </c>
      <c r="AZ362">
        <v>866.65443420410156</v>
      </c>
      <c r="BA362">
        <v>843.99269104003906</v>
      </c>
      <c r="BB362">
        <v>805.31135559082031</v>
      </c>
      <c r="BC362">
        <f t="shared" si="5"/>
        <v>885.84249114990246</v>
      </c>
    </row>
    <row r="363" spans="1:55" x14ac:dyDescent="0.25">
      <c r="A363" s="1">
        <v>1261</v>
      </c>
      <c r="B363">
        <v>407.94872283935547</v>
      </c>
      <c r="C363">
        <v>166.87423676252365</v>
      </c>
      <c r="D363">
        <v>399.74359512329102</v>
      </c>
      <c r="E363">
        <v>570.09769439697266</v>
      </c>
      <c r="F363">
        <v>269.25013891506546</v>
      </c>
      <c r="G363">
        <v>262.99861303615921</v>
      </c>
      <c r="H363">
        <v>559.5410697014778</v>
      </c>
      <c r="I363">
        <v>576.35637597723326</v>
      </c>
      <c r="J363">
        <v>582.99144744873047</v>
      </c>
      <c r="K363">
        <v>593.15733340196994</v>
      </c>
      <c r="L363">
        <v>740.06103515624989</v>
      </c>
      <c r="M363">
        <v>734.98168945312489</v>
      </c>
      <c r="N363">
        <v>89.902315139770508</v>
      </c>
      <c r="O363">
        <v>552.13171319647154</v>
      </c>
      <c r="P363">
        <v>579.86568450927734</v>
      </c>
      <c r="Q363">
        <v>603.69964599609375</v>
      </c>
      <c r="R363">
        <v>622.06348419189453</v>
      </c>
      <c r="S363">
        <v>644.34171991033872</v>
      </c>
      <c r="T363">
        <v>646.67888641357422</v>
      </c>
      <c r="U363">
        <v>654.50044946356138</v>
      </c>
      <c r="V363">
        <v>670.90354919433594</v>
      </c>
      <c r="W363">
        <v>584.55432891845703</v>
      </c>
      <c r="X363">
        <v>584.95222406072924</v>
      </c>
      <c r="Y363">
        <v>591.97803497314453</v>
      </c>
      <c r="Z363">
        <v>601.74602508544922</v>
      </c>
      <c r="AA363">
        <v>604.87178802490234</v>
      </c>
      <c r="AB363">
        <v>610.34187316894531</v>
      </c>
      <c r="AC363">
        <v>605.26252746582031</v>
      </c>
      <c r="AD363">
        <v>608.38829040527344</v>
      </c>
      <c r="AE363">
        <v>614.24907684326172</v>
      </c>
      <c r="AF363">
        <v>614.24907684326172</v>
      </c>
      <c r="AG363">
        <v>612.68619537353516</v>
      </c>
      <c r="AH363">
        <v>617.76557922363281</v>
      </c>
      <c r="AI363">
        <v>619.71916198730469</v>
      </c>
      <c r="AJ363">
        <v>615.81911471300509</v>
      </c>
      <c r="AK363">
        <v>621.67278289794922</v>
      </c>
      <c r="AL363">
        <v>626.75212860107422</v>
      </c>
      <c r="AM363">
        <v>624.40780639648438</v>
      </c>
      <c r="AN363">
        <v>617.77273492498716</v>
      </c>
      <c r="AO363">
        <v>618.15628051757813</v>
      </c>
      <c r="AP363">
        <v>612.68619537353516</v>
      </c>
      <c r="AQ363">
        <v>89.902315139770508</v>
      </c>
      <c r="AR363">
        <v>89.902315139770508</v>
      </c>
      <c r="AS363">
        <v>271.58730506896973</v>
      </c>
      <c r="AT363">
        <v>590.80585479736328</v>
      </c>
      <c r="AU363">
        <v>647.07674410753634</v>
      </c>
      <c r="AV363">
        <v>823.28453063964844</v>
      </c>
      <c r="AW363">
        <v>838.90618823823479</v>
      </c>
      <c r="AX363">
        <v>865.09870983305427</v>
      </c>
      <c r="AY363">
        <v>835.78758239746094</v>
      </c>
      <c r="AZ363">
        <v>865.8658759148567</v>
      </c>
      <c r="BA363">
        <v>843.2183692568824</v>
      </c>
      <c r="BB363">
        <v>804.13917541503906</v>
      </c>
      <c r="BC363">
        <f t="shared" si="5"/>
        <v>884.55309295654308</v>
      </c>
    </row>
    <row r="364" spans="1:55" x14ac:dyDescent="0.25">
      <c r="A364" s="1">
        <v>1262</v>
      </c>
      <c r="B364">
        <v>407.55800247192383</v>
      </c>
      <c r="C364">
        <v>166.49067244577756</v>
      </c>
      <c r="D364">
        <v>398.96931043911326</v>
      </c>
      <c r="E364">
        <v>569.70695495605469</v>
      </c>
      <c r="F364">
        <v>269.63370323181152</v>
      </c>
      <c r="G364">
        <v>262.99145698547363</v>
      </c>
      <c r="H364">
        <v>558.38323907537779</v>
      </c>
      <c r="I364">
        <v>575.57493524236986</v>
      </c>
      <c r="J364">
        <v>582.60074615478516</v>
      </c>
      <c r="K364">
        <v>592.37589266710665</v>
      </c>
      <c r="L364">
        <v>739.27959442138672</v>
      </c>
      <c r="M364">
        <v>733.41880798339832</v>
      </c>
      <c r="N364">
        <v>89.902315139770508</v>
      </c>
      <c r="O364">
        <v>551.34311676025391</v>
      </c>
      <c r="P364">
        <v>579.09140017443087</v>
      </c>
      <c r="Q364">
        <v>602.53462222032931</v>
      </c>
      <c r="R364">
        <v>620.89849786444029</v>
      </c>
      <c r="S364">
        <v>643.56027917547533</v>
      </c>
      <c r="T364">
        <v>645.89744567871094</v>
      </c>
      <c r="U364">
        <v>654.10255432128906</v>
      </c>
      <c r="V364">
        <v>670.12210845947266</v>
      </c>
      <c r="W364">
        <v>583.77288818359375</v>
      </c>
      <c r="X364">
        <v>584.56148531847373</v>
      </c>
      <c r="Y364">
        <v>591.20374993963549</v>
      </c>
      <c r="Z364">
        <v>600.96458435058594</v>
      </c>
      <c r="AA364">
        <v>604.48108673095703</v>
      </c>
      <c r="AB364">
        <v>609.56043243408203</v>
      </c>
      <c r="AC364">
        <v>604.48108673095703</v>
      </c>
      <c r="AD364">
        <v>607.99755096435547</v>
      </c>
      <c r="AE364">
        <v>613.07693481445313</v>
      </c>
      <c r="AF364">
        <v>613.46763610839844</v>
      </c>
      <c r="AG364">
        <v>611.90475463867188</v>
      </c>
      <c r="AH364">
        <v>616.60055544786826</v>
      </c>
      <c r="AI364">
        <v>619.32846069335938</v>
      </c>
      <c r="AJ364">
        <v>615.42125701904297</v>
      </c>
      <c r="AK364">
        <v>621.28204345703125</v>
      </c>
      <c r="AL364">
        <v>626.36142730712891</v>
      </c>
      <c r="AM364">
        <v>623.24282006903002</v>
      </c>
      <c r="AN364">
        <v>617.37483978271484</v>
      </c>
      <c r="AO364">
        <v>617.76557922363281</v>
      </c>
      <c r="AP364">
        <v>612.68619537353516</v>
      </c>
      <c r="AQ364">
        <v>89.902315139770508</v>
      </c>
      <c r="AR364">
        <v>89.902315139770508</v>
      </c>
      <c r="AS364">
        <v>271.58730506896973</v>
      </c>
      <c r="AT364">
        <v>590.41515350341797</v>
      </c>
      <c r="AU364">
        <v>646.29530337267306</v>
      </c>
      <c r="AV364">
        <v>822.11235046386719</v>
      </c>
      <c r="AW364">
        <v>837.74116516113281</v>
      </c>
      <c r="AX364">
        <v>865.08439703302076</v>
      </c>
      <c r="AY364">
        <v>835.3968048095702</v>
      </c>
      <c r="AZ364">
        <v>865.47517322358635</v>
      </c>
      <c r="BA364">
        <v>842.4298095703125</v>
      </c>
      <c r="BB364">
        <v>803.74847412109375</v>
      </c>
      <c r="BC364">
        <f t="shared" si="5"/>
        <v>884.12332153320324</v>
      </c>
    </row>
    <row r="365" spans="1:55" x14ac:dyDescent="0.25">
      <c r="A365" s="1">
        <v>1263</v>
      </c>
      <c r="B365">
        <v>407.55800247192383</v>
      </c>
      <c r="C365">
        <v>166.87423676252365</v>
      </c>
      <c r="D365">
        <v>398.96215438842768</v>
      </c>
      <c r="E365">
        <v>568.53481292724609</v>
      </c>
      <c r="F365">
        <v>269.63370323181152</v>
      </c>
      <c r="G365">
        <v>262.60073661804199</v>
      </c>
      <c r="H365">
        <v>557.98534393310547</v>
      </c>
      <c r="I365">
        <v>574.40275576525119</v>
      </c>
      <c r="J365">
        <v>581.81930541992188</v>
      </c>
      <c r="K365">
        <v>591.97803497314453</v>
      </c>
      <c r="L365">
        <v>738.11460809393247</v>
      </c>
      <c r="M365">
        <v>733.02806854248047</v>
      </c>
      <c r="N365">
        <v>89.902315139770508</v>
      </c>
      <c r="O365">
        <v>550.95237731933594</v>
      </c>
      <c r="P365">
        <v>578.30995943956748</v>
      </c>
      <c r="Q365">
        <v>602.13676452636719</v>
      </c>
      <c r="R365">
        <v>620.50060272216797</v>
      </c>
      <c r="S365">
        <v>642.77883844061216</v>
      </c>
      <c r="T365">
        <v>645.50670623779297</v>
      </c>
      <c r="U365">
        <v>653.32111358642578</v>
      </c>
      <c r="V365">
        <v>669.34066772460938</v>
      </c>
      <c r="W365">
        <v>582.60790185613951</v>
      </c>
      <c r="X365">
        <v>583.78004458361056</v>
      </c>
      <c r="Y365">
        <v>590.80585479736328</v>
      </c>
      <c r="Z365">
        <v>600.18314361572266</v>
      </c>
      <c r="AA365">
        <v>603.7068016974481</v>
      </c>
      <c r="AB365">
        <v>608.77899169921875</v>
      </c>
      <c r="AC365">
        <v>603.7068016974481</v>
      </c>
      <c r="AD365">
        <v>607.223266629509</v>
      </c>
      <c r="AE365">
        <v>612.68619537353516</v>
      </c>
      <c r="AF365">
        <v>613.07693481445313</v>
      </c>
      <c r="AG365">
        <v>611.51405334472656</v>
      </c>
      <c r="AH365">
        <v>616.20269775390625</v>
      </c>
      <c r="AI365">
        <v>618.55417565985044</v>
      </c>
      <c r="AJ365">
        <v>615.030517578125</v>
      </c>
      <c r="AK365">
        <v>620.50775912218478</v>
      </c>
      <c r="AL365">
        <v>625.18924713134766</v>
      </c>
      <c r="AM365">
        <v>623.23566436767578</v>
      </c>
      <c r="AN365">
        <v>616.59339904785156</v>
      </c>
      <c r="AO365">
        <v>616.99129419012388</v>
      </c>
      <c r="AP365">
        <v>611.51405334472656</v>
      </c>
      <c r="AQ365">
        <v>89.902315139770508</v>
      </c>
      <c r="AR365">
        <v>89.902315139770508</v>
      </c>
      <c r="AS365">
        <v>271.58730506896973</v>
      </c>
      <c r="AT365">
        <v>590.0244140625</v>
      </c>
      <c r="AU365">
        <v>645.51386263780978</v>
      </c>
      <c r="AV365">
        <v>821.33087158203125</v>
      </c>
      <c r="AW365">
        <v>836.95968627929676</v>
      </c>
      <c r="AX365">
        <v>863.53582836332794</v>
      </c>
      <c r="AY365">
        <v>834.23185662908861</v>
      </c>
      <c r="AZ365">
        <v>864.31015014648438</v>
      </c>
      <c r="BA365">
        <v>841.65548778715583</v>
      </c>
      <c r="BB365">
        <v>803.35773468017589</v>
      </c>
      <c r="BC365">
        <f t="shared" si="5"/>
        <v>883.69350814819359</v>
      </c>
    </row>
    <row r="366" spans="1:55" x14ac:dyDescent="0.25">
      <c r="A366" s="1">
        <v>1264</v>
      </c>
      <c r="B366">
        <v>407.16728210449219</v>
      </c>
      <c r="C366">
        <v>166.49067244577756</v>
      </c>
      <c r="D366">
        <v>398.57859007168156</v>
      </c>
      <c r="E366">
        <v>568.13691778497378</v>
      </c>
      <c r="F366">
        <v>269.62654718112594</v>
      </c>
      <c r="G366">
        <v>262.99145698547363</v>
      </c>
      <c r="H366">
        <v>557.20390319824219</v>
      </c>
      <c r="I366">
        <v>574.0120537726433</v>
      </c>
      <c r="J366">
        <v>581.03786468505859</v>
      </c>
      <c r="K366">
        <v>591.19659423828125</v>
      </c>
      <c r="L366">
        <v>737.71671295166016</v>
      </c>
      <c r="M366">
        <v>731.85592651367188</v>
      </c>
      <c r="N366">
        <v>89.902315139770508</v>
      </c>
      <c r="O366">
        <v>550.17809298448947</v>
      </c>
      <c r="P366">
        <v>577.91210174560547</v>
      </c>
      <c r="Q366">
        <v>601.35532379150391</v>
      </c>
      <c r="R366">
        <v>620.10990142822266</v>
      </c>
      <c r="S366">
        <v>641.99739770574877</v>
      </c>
      <c r="T366">
        <v>644.7324219029465</v>
      </c>
      <c r="U366">
        <v>652.93041229248047</v>
      </c>
      <c r="V366">
        <v>668.94277258233717</v>
      </c>
      <c r="W366">
        <v>582.217163113884</v>
      </c>
      <c r="X366">
        <v>582.99144744873047</v>
      </c>
      <c r="Y366">
        <v>590.41515350341797</v>
      </c>
      <c r="Z366">
        <v>599.40170288085938</v>
      </c>
      <c r="AA366">
        <v>602.92536096258482</v>
      </c>
      <c r="AB366">
        <v>608.00470736437228</v>
      </c>
      <c r="AC366">
        <v>603.30890655517578</v>
      </c>
      <c r="AD366">
        <v>606.43466949462891</v>
      </c>
      <c r="AE366">
        <v>611.91191103868869</v>
      </c>
      <c r="AF366">
        <v>612.68619537353516</v>
      </c>
      <c r="AG366">
        <v>611.12331390380859</v>
      </c>
      <c r="AH366">
        <v>615.81195831298828</v>
      </c>
      <c r="AI366">
        <v>618.15628051757813</v>
      </c>
      <c r="AJ366">
        <v>614.63981628417969</v>
      </c>
      <c r="AK366">
        <v>620.10990142822266</v>
      </c>
      <c r="AL366">
        <v>624.79854583740234</v>
      </c>
      <c r="AM366">
        <v>622.07064059191134</v>
      </c>
      <c r="AN366">
        <v>616.2098534552606</v>
      </c>
      <c r="AO366">
        <v>616.59339904785156</v>
      </c>
      <c r="AP366">
        <v>611.51405334472656</v>
      </c>
      <c r="AQ366">
        <v>89.902315139770508</v>
      </c>
      <c r="AR366">
        <v>89.902315139770508</v>
      </c>
      <c r="AS366">
        <v>271.19658470153809</v>
      </c>
      <c r="AT366">
        <v>588.85227203369141</v>
      </c>
      <c r="AU366">
        <v>645.11600494384766</v>
      </c>
      <c r="AV366">
        <v>820.54946899414063</v>
      </c>
      <c r="AW366">
        <v>836.18543939276049</v>
      </c>
      <c r="AX366">
        <v>862.74726867675781</v>
      </c>
      <c r="AY366">
        <v>833.44322204589844</v>
      </c>
      <c r="AZ366">
        <v>863.5215155632942</v>
      </c>
      <c r="BA366">
        <v>840.87408380194017</v>
      </c>
      <c r="BB366">
        <v>802.58345034532931</v>
      </c>
      <c r="BC366">
        <f t="shared" si="5"/>
        <v>882.84179537986233</v>
      </c>
    </row>
    <row r="367" spans="1:55" x14ac:dyDescent="0.25">
      <c r="A367" s="1">
        <v>1265</v>
      </c>
      <c r="B367">
        <v>407.16728210449219</v>
      </c>
      <c r="C367">
        <v>166.87423676252365</v>
      </c>
      <c r="D367">
        <v>398.18071365356445</v>
      </c>
      <c r="E367">
        <v>567.36978915148154</v>
      </c>
      <c r="F367">
        <v>269.62654718112594</v>
      </c>
      <c r="G367">
        <v>262.99145698547363</v>
      </c>
      <c r="H367">
        <v>556.42246246337891</v>
      </c>
      <c r="I367">
        <v>573.22345733642578</v>
      </c>
      <c r="J367">
        <v>580.26357965154955</v>
      </c>
      <c r="K367">
        <v>590.41515350341797</v>
      </c>
      <c r="L367">
        <v>736.92811651544253</v>
      </c>
      <c r="M367">
        <v>730.68374633789051</v>
      </c>
      <c r="N367">
        <v>89.902315139770508</v>
      </c>
      <c r="O367">
        <v>549.38949584960938</v>
      </c>
      <c r="P367">
        <v>577.13781671209642</v>
      </c>
      <c r="Q367">
        <v>600.57388305664063</v>
      </c>
      <c r="R367">
        <v>618.94487765245822</v>
      </c>
      <c r="S367">
        <v>641.59950256347656</v>
      </c>
      <c r="T367">
        <v>644.33456420898438</v>
      </c>
      <c r="U367">
        <v>652.15612725897154</v>
      </c>
      <c r="V367">
        <v>668.16848754882813</v>
      </c>
      <c r="W367">
        <v>581.81930541992188</v>
      </c>
      <c r="X367">
        <v>582.60074615478516</v>
      </c>
      <c r="Y367">
        <v>589.64086846990892</v>
      </c>
      <c r="Z367">
        <v>599.01100158691406</v>
      </c>
      <c r="AA367">
        <v>602.14392022772154</v>
      </c>
      <c r="AB367">
        <v>607.60684967041016</v>
      </c>
      <c r="AC367">
        <v>602.91820526123047</v>
      </c>
      <c r="AD367">
        <v>606.04396820068359</v>
      </c>
      <c r="AE367">
        <v>611.52120904608091</v>
      </c>
      <c r="AF367">
        <v>612.28833767957315</v>
      </c>
      <c r="AG367">
        <v>609.95832757635435</v>
      </c>
      <c r="AH367">
        <v>615.030517578125</v>
      </c>
      <c r="AI367">
        <v>617.38199618273165</v>
      </c>
      <c r="AJ367">
        <v>613.86553125067076</v>
      </c>
      <c r="AK367">
        <v>618.94487765245822</v>
      </c>
      <c r="AL367">
        <v>624.40780639648438</v>
      </c>
      <c r="AM367">
        <v>621.67278289794922</v>
      </c>
      <c r="AN367">
        <v>615.42841272039732</v>
      </c>
      <c r="AO367">
        <v>615.42841272039732</v>
      </c>
      <c r="AP367">
        <v>610.73261260986328</v>
      </c>
      <c r="AQ367">
        <v>89.902315139770508</v>
      </c>
      <c r="AR367">
        <v>89.902315139770508</v>
      </c>
      <c r="AS367">
        <v>271.58730506896973</v>
      </c>
      <c r="AT367">
        <v>588.85227203369141</v>
      </c>
      <c r="AU367">
        <v>644.72526550292969</v>
      </c>
      <c r="AV367">
        <v>819.76799011230469</v>
      </c>
      <c r="AW367">
        <v>835.3968048095702</v>
      </c>
      <c r="AX367">
        <v>861.96578979492188</v>
      </c>
      <c r="AY367">
        <v>832.27819896879646</v>
      </c>
      <c r="AZ367">
        <v>862.74726867675781</v>
      </c>
      <c r="BA367">
        <v>840.09260631742927</v>
      </c>
      <c r="BB367">
        <v>801.79485321044933</v>
      </c>
      <c r="BC367">
        <f t="shared" si="5"/>
        <v>881.97433853149437</v>
      </c>
    </row>
    <row r="368" spans="1:55" x14ac:dyDescent="0.25">
      <c r="A368" s="1">
        <v>1266</v>
      </c>
      <c r="B368">
        <v>406.38584136962896</v>
      </c>
      <c r="C368">
        <v>166.87423676252365</v>
      </c>
      <c r="D368">
        <v>398.18071365356445</v>
      </c>
      <c r="E368">
        <v>566.58119201660156</v>
      </c>
      <c r="F368">
        <v>269.62654718112594</v>
      </c>
      <c r="G368">
        <v>262.99145698547363</v>
      </c>
      <c r="H368">
        <v>555.64817812853244</v>
      </c>
      <c r="I368">
        <v>572.44917230291685</v>
      </c>
      <c r="J368">
        <v>579.86568450927734</v>
      </c>
      <c r="K368">
        <v>589.64086846990892</v>
      </c>
      <c r="L368">
        <v>735.76313018798839</v>
      </c>
      <c r="M368">
        <v>729.51160430908214</v>
      </c>
      <c r="N368">
        <v>89.902315139770508</v>
      </c>
      <c r="O368">
        <v>548.6152115147629</v>
      </c>
      <c r="P368">
        <v>576.34922027587891</v>
      </c>
      <c r="Q368">
        <v>600.18314361572266</v>
      </c>
      <c r="R368">
        <v>618.54701995849609</v>
      </c>
      <c r="S368">
        <v>640.82521822863009</v>
      </c>
      <c r="T368">
        <v>643.55312347412109</v>
      </c>
      <c r="U368">
        <v>651.75823211669922</v>
      </c>
      <c r="V368">
        <v>667.77778625488281</v>
      </c>
      <c r="W368">
        <v>581.42856597900391</v>
      </c>
      <c r="X368">
        <v>581.82646112127611</v>
      </c>
      <c r="Y368">
        <v>588.85227203369141</v>
      </c>
      <c r="Z368">
        <v>598.62026214599609</v>
      </c>
      <c r="AA368">
        <v>601.74602508544922</v>
      </c>
      <c r="AB368">
        <v>607.21611022949219</v>
      </c>
      <c r="AC368">
        <v>602.13676452636719</v>
      </c>
      <c r="AD368">
        <v>605.26968316717466</v>
      </c>
      <c r="AE368">
        <v>611.12331390380859</v>
      </c>
      <c r="AF368">
        <v>611.51405334472656</v>
      </c>
      <c r="AG368">
        <v>609.56043243408203</v>
      </c>
      <c r="AH368">
        <v>614.63981628417969</v>
      </c>
      <c r="AI368">
        <v>616.60055544786826</v>
      </c>
      <c r="AJ368">
        <v>613.07693481445313</v>
      </c>
      <c r="AK368">
        <v>618.54701995849609</v>
      </c>
      <c r="AL368">
        <v>623.62636566162109</v>
      </c>
      <c r="AM368">
        <v>621.28204345703125</v>
      </c>
      <c r="AN368">
        <v>615.030517578125</v>
      </c>
      <c r="AO368">
        <v>615.030517578125</v>
      </c>
      <c r="AP368">
        <v>610.34187316894531</v>
      </c>
      <c r="AQ368">
        <v>89.902315139770508</v>
      </c>
      <c r="AR368">
        <v>89.902315139770508</v>
      </c>
      <c r="AS368">
        <v>271.58730506896973</v>
      </c>
      <c r="AT368">
        <v>588.06367489881131</v>
      </c>
      <c r="AU368">
        <v>643.56027917547533</v>
      </c>
      <c r="AV368">
        <v>818.59588623046875</v>
      </c>
      <c r="AW368">
        <v>834.22470092773438</v>
      </c>
      <c r="AX368">
        <v>861.18438720703125</v>
      </c>
      <c r="AY368">
        <v>831.88034057617188</v>
      </c>
      <c r="AZ368">
        <v>861.57508850097668</v>
      </c>
      <c r="BA368">
        <v>839.31120233221361</v>
      </c>
      <c r="BB368">
        <v>801.02056887560275</v>
      </c>
      <c r="BC368">
        <f t="shared" si="5"/>
        <v>881.12262576316311</v>
      </c>
    </row>
    <row r="369" spans="1:55" x14ac:dyDescent="0.25">
      <c r="A369" s="1">
        <v>1267</v>
      </c>
      <c r="B369">
        <v>406.38584136962896</v>
      </c>
      <c r="C369">
        <v>166.49067244577756</v>
      </c>
      <c r="D369">
        <v>397.78999328613281</v>
      </c>
      <c r="E369">
        <v>566.19049072265625</v>
      </c>
      <c r="F369">
        <v>269.24298286437988</v>
      </c>
      <c r="G369">
        <v>263.37502130221969</v>
      </c>
      <c r="H369">
        <v>554.86673739366915</v>
      </c>
      <c r="I369">
        <v>572.05843356066123</v>
      </c>
      <c r="J369">
        <v>579.47498321533203</v>
      </c>
      <c r="K369">
        <v>588.85227203369141</v>
      </c>
      <c r="L369">
        <v>734.59810641222384</v>
      </c>
      <c r="M369">
        <v>728.33942413330078</v>
      </c>
      <c r="N369">
        <v>89.902315139770508</v>
      </c>
      <c r="O369">
        <v>548.21735382080078</v>
      </c>
      <c r="P369">
        <v>575.57493524236986</v>
      </c>
      <c r="Q369">
        <v>599.78528592176053</v>
      </c>
      <c r="R369">
        <v>618.15628051757813</v>
      </c>
      <c r="S369">
        <v>640.4345162360222</v>
      </c>
      <c r="T369">
        <v>643.16238403320313</v>
      </c>
      <c r="U369">
        <v>651.36753082275391</v>
      </c>
      <c r="V369">
        <v>666.60560607910156</v>
      </c>
      <c r="W369">
        <v>580.64712524414063</v>
      </c>
      <c r="X369">
        <v>581.4357223790206</v>
      </c>
      <c r="Y369">
        <v>588.46153259277344</v>
      </c>
      <c r="Z369">
        <v>597.84597781114962</v>
      </c>
      <c r="AA369">
        <v>601.35532379150391</v>
      </c>
      <c r="AB369">
        <v>606.82540893554688</v>
      </c>
      <c r="AC369">
        <v>601.75318148546603</v>
      </c>
      <c r="AD369">
        <v>604.87178802490234</v>
      </c>
      <c r="AE369">
        <v>610.34902956896212</v>
      </c>
      <c r="AF369">
        <v>611.12331390380859</v>
      </c>
      <c r="AG369">
        <v>609.16973114013672</v>
      </c>
      <c r="AH369">
        <v>614.24907684326172</v>
      </c>
      <c r="AI369">
        <v>616.20269775390625</v>
      </c>
      <c r="AJ369">
        <v>612.30264978094419</v>
      </c>
      <c r="AK369">
        <v>618.15628051757813</v>
      </c>
      <c r="AL369">
        <v>623.23566436767578</v>
      </c>
      <c r="AM369">
        <v>620.89134216308594</v>
      </c>
      <c r="AN369">
        <v>614.25623324327853</v>
      </c>
      <c r="AO369">
        <v>614.63981628417969</v>
      </c>
      <c r="AP369">
        <v>609.56043243408203</v>
      </c>
      <c r="AQ369">
        <v>89.902315139770508</v>
      </c>
      <c r="AR369">
        <v>89.902315139770508</v>
      </c>
      <c r="AS369">
        <v>271.19658470153809</v>
      </c>
      <c r="AT369">
        <v>587.28939056396484</v>
      </c>
      <c r="AU369">
        <v>643.16238403320313</v>
      </c>
      <c r="AV369">
        <v>817.41655035333326</v>
      </c>
      <c r="AW369">
        <v>832.66897515936205</v>
      </c>
      <c r="AX369">
        <v>860.01220703124989</v>
      </c>
      <c r="AY369">
        <v>831.09893798828125</v>
      </c>
      <c r="AZ369">
        <v>860.79368591308594</v>
      </c>
      <c r="BA369">
        <v>838.52972484770271</v>
      </c>
      <c r="BB369">
        <v>800.23197174072277</v>
      </c>
      <c r="BC369">
        <f t="shared" si="5"/>
        <v>880.25516891479515</v>
      </c>
    </row>
    <row r="370" spans="1:55" x14ac:dyDescent="0.25">
      <c r="A370" s="1">
        <v>1268</v>
      </c>
      <c r="B370">
        <v>405.99512100219727</v>
      </c>
      <c r="C370">
        <v>166.87423676252365</v>
      </c>
      <c r="D370">
        <v>397.78999328613281</v>
      </c>
      <c r="E370">
        <v>565.018310546875</v>
      </c>
      <c r="F370">
        <v>269.63370323181152</v>
      </c>
      <c r="G370">
        <v>262.99145698547363</v>
      </c>
      <c r="H370">
        <v>554.46887969970703</v>
      </c>
      <c r="I370">
        <v>571.26983642578125</v>
      </c>
      <c r="J370">
        <v>579.08424377441406</v>
      </c>
      <c r="K370">
        <v>588.07798700018236</v>
      </c>
      <c r="L370">
        <v>734.20740441961595</v>
      </c>
      <c r="M370">
        <v>727.55798339843739</v>
      </c>
      <c r="N370">
        <v>89.902315139770508</v>
      </c>
      <c r="O370">
        <v>547.82661437988281</v>
      </c>
      <c r="P370">
        <v>575.18419650011435</v>
      </c>
      <c r="Q370">
        <v>598.62026214599609</v>
      </c>
      <c r="R370">
        <v>617.37483978271484</v>
      </c>
      <c r="S370">
        <v>640.03662109375</v>
      </c>
      <c r="T370">
        <v>642.38094329833984</v>
      </c>
      <c r="U370">
        <v>650.58609008789063</v>
      </c>
      <c r="V370">
        <v>666.21490478515625</v>
      </c>
      <c r="W370">
        <v>579.86568450927734</v>
      </c>
      <c r="X370">
        <v>580.65428164415744</v>
      </c>
      <c r="Y370">
        <v>587.68009185791016</v>
      </c>
      <c r="Z370">
        <v>597.4481201171875</v>
      </c>
      <c r="AA370">
        <v>600.96458435058594</v>
      </c>
      <c r="AB370">
        <v>606.05112390203794</v>
      </c>
      <c r="AC370">
        <v>601.35532379150391</v>
      </c>
      <c r="AD370">
        <v>604.48108673095703</v>
      </c>
      <c r="AE370">
        <v>609.95832757635435</v>
      </c>
      <c r="AF370">
        <v>610.33471746759108</v>
      </c>
      <c r="AG370">
        <v>608.77183599786451</v>
      </c>
      <c r="AH370">
        <v>613.4604804070442</v>
      </c>
      <c r="AI370">
        <v>615.81195831298828</v>
      </c>
      <c r="AJ370">
        <v>611.90475463867188</v>
      </c>
      <c r="AK370">
        <v>617.76557922363281</v>
      </c>
      <c r="AL370">
        <v>622.84492492675781</v>
      </c>
      <c r="AM370">
        <v>620.10990142822266</v>
      </c>
      <c r="AN370">
        <v>613.86553125067076</v>
      </c>
      <c r="AO370">
        <v>614.24907684326172</v>
      </c>
      <c r="AP370">
        <v>609.16973114013672</v>
      </c>
      <c r="AQ370">
        <v>89.902315139770508</v>
      </c>
      <c r="AR370">
        <v>89.902315139770508</v>
      </c>
      <c r="AS370">
        <v>271.19658470153809</v>
      </c>
      <c r="AT370">
        <v>586.89865112304688</v>
      </c>
      <c r="AU370">
        <v>642.38094329833984</v>
      </c>
      <c r="AV370">
        <v>816.25152587890625</v>
      </c>
      <c r="AW370">
        <v>831.88034057617188</v>
      </c>
      <c r="AX370">
        <v>859.23080444335938</v>
      </c>
      <c r="AY370">
        <v>829.9267578125</v>
      </c>
      <c r="AZ370">
        <v>860.40290832519531</v>
      </c>
      <c r="BA370">
        <v>838.13186645507813</v>
      </c>
      <c r="BB370">
        <v>799.45768740587619</v>
      </c>
      <c r="BC370">
        <f t="shared" si="5"/>
        <v>879.4034561464639</v>
      </c>
    </row>
    <row r="371" spans="1:55" x14ac:dyDescent="0.25">
      <c r="A371" s="1">
        <v>1269</v>
      </c>
      <c r="B371">
        <v>405.99512100219727</v>
      </c>
      <c r="C371">
        <v>166.87423676252365</v>
      </c>
      <c r="D371">
        <v>397.39927291870117</v>
      </c>
      <c r="E371">
        <v>564.62760925292969</v>
      </c>
      <c r="F371">
        <v>269.63370323181152</v>
      </c>
      <c r="G371">
        <v>262.99145698547363</v>
      </c>
      <c r="H371">
        <v>553.6945946661981</v>
      </c>
      <c r="I371">
        <v>570.49555209093467</v>
      </c>
      <c r="J371">
        <v>578.68638608045205</v>
      </c>
      <c r="K371">
        <v>587.29654626531919</v>
      </c>
      <c r="L371">
        <v>733.41880798339832</v>
      </c>
      <c r="M371">
        <v>727.16728210449219</v>
      </c>
      <c r="N371">
        <v>89.902315139770508</v>
      </c>
      <c r="O371">
        <v>546.66162805242845</v>
      </c>
      <c r="P371">
        <v>574.78633880615234</v>
      </c>
      <c r="Q371">
        <v>598.22956085205078</v>
      </c>
      <c r="R371">
        <v>616.98413848876953</v>
      </c>
      <c r="S371">
        <v>639.26233675890353</v>
      </c>
      <c r="T371">
        <v>641.60665896349326</v>
      </c>
      <c r="U371">
        <v>649.80464935302734</v>
      </c>
      <c r="V371">
        <v>665.82416534423828</v>
      </c>
      <c r="W371">
        <v>579.47498321533203</v>
      </c>
      <c r="X371">
        <v>579.87284090929404</v>
      </c>
      <c r="Y371">
        <v>587.28939056396484</v>
      </c>
      <c r="Z371">
        <v>597.05738067626953</v>
      </c>
      <c r="AA371">
        <v>600.19030001573947</v>
      </c>
      <c r="AB371">
        <v>605.26252746582031</v>
      </c>
      <c r="AC371">
        <v>600.58103875799497</v>
      </c>
      <c r="AD371">
        <v>603.7068016974481</v>
      </c>
      <c r="AE371">
        <v>609.56043243408203</v>
      </c>
      <c r="AF371">
        <v>609.56043243408203</v>
      </c>
      <c r="AG371">
        <v>608.38113400525663</v>
      </c>
      <c r="AH371">
        <v>612.68619537353516</v>
      </c>
      <c r="AI371">
        <v>615.0376739781417</v>
      </c>
      <c r="AJ371">
        <v>611.51405334472656</v>
      </c>
      <c r="AK371">
        <v>616.99129419012388</v>
      </c>
      <c r="AL371">
        <v>622.44706723279569</v>
      </c>
      <c r="AM371">
        <v>619.32846069335938</v>
      </c>
      <c r="AN371">
        <v>613.46763610839844</v>
      </c>
      <c r="AO371">
        <v>613.85837554931641</v>
      </c>
      <c r="AP371">
        <v>608.77899169921875</v>
      </c>
      <c r="AQ371">
        <v>89.902315139770508</v>
      </c>
      <c r="AR371">
        <v>89.902315139770508</v>
      </c>
      <c r="AS371">
        <v>271.19658470153809</v>
      </c>
      <c r="AT371">
        <v>586.50794982910156</v>
      </c>
      <c r="AU371">
        <v>641.59950256347656</v>
      </c>
      <c r="AV371">
        <v>815.079345703125</v>
      </c>
      <c r="AW371">
        <v>831.09178088960198</v>
      </c>
      <c r="AX371">
        <v>858.4421698601692</v>
      </c>
      <c r="AY371">
        <v>829.14527893066406</v>
      </c>
      <c r="AZ371">
        <v>859.23080444335938</v>
      </c>
      <c r="BA371">
        <v>836.96684337797615</v>
      </c>
      <c r="BB371">
        <v>798.6762466710129</v>
      </c>
      <c r="BC371">
        <f t="shared" si="5"/>
        <v>878.54387133811429</v>
      </c>
    </row>
    <row r="372" spans="1:55" x14ac:dyDescent="0.25">
      <c r="A372" s="1">
        <v>1270</v>
      </c>
      <c r="B372">
        <v>405.60440063476563</v>
      </c>
      <c r="C372">
        <v>166.87423676252365</v>
      </c>
      <c r="D372">
        <v>397.39927291870117</v>
      </c>
      <c r="E372">
        <v>564.22971411065748</v>
      </c>
      <c r="F372">
        <v>269.63370323181152</v>
      </c>
      <c r="G372">
        <v>262.99145698547363</v>
      </c>
      <c r="H372">
        <v>553.29669952392578</v>
      </c>
      <c r="I372">
        <v>570.10485009832701</v>
      </c>
      <c r="J372">
        <v>577.5213623046875</v>
      </c>
      <c r="K372">
        <v>586.89865112304688</v>
      </c>
      <c r="L372">
        <v>732.24662780761707</v>
      </c>
      <c r="M372">
        <v>725.99510192871082</v>
      </c>
      <c r="N372">
        <v>89.902315139770508</v>
      </c>
      <c r="O372">
        <v>546.26373291015625</v>
      </c>
      <c r="P372">
        <v>574.0120537726433</v>
      </c>
      <c r="Q372">
        <v>597.4481201171875</v>
      </c>
      <c r="R372">
        <v>616.2098534552606</v>
      </c>
      <c r="S372">
        <v>638.48089602404013</v>
      </c>
      <c r="T372">
        <v>641.20880126953125</v>
      </c>
      <c r="U372">
        <v>649.80464935302734</v>
      </c>
      <c r="V372">
        <v>665.042724609375</v>
      </c>
      <c r="W372">
        <v>578.69354248046875</v>
      </c>
      <c r="X372">
        <v>579.47498321533203</v>
      </c>
      <c r="Y372">
        <v>586.89865112304688</v>
      </c>
      <c r="Z372">
        <v>595.89239434881517</v>
      </c>
      <c r="AA372">
        <v>599.78528592176053</v>
      </c>
      <c r="AB372">
        <v>604.48824243231138</v>
      </c>
      <c r="AC372">
        <v>599.79959802313169</v>
      </c>
      <c r="AD372">
        <v>603.31606295519259</v>
      </c>
      <c r="AE372">
        <v>609.16973114013672</v>
      </c>
      <c r="AF372">
        <v>609.16973114013672</v>
      </c>
      <c r="AG372">
        <v>607.60684967041016</v>
      </c>
      <c r="AH372">
        <v>611.91191103868869</v>
      </c>
      <c r="AI372">
        <v>614.25623324327853</v>
      </c>
      <c r="AJ372">
        <v>611.12331390380859</v>
      </c>
      <c r="AK372">
        <v>616.59339904785156</v>
      </c>
      <c r="AL372">
        <v>621.67278289794922</v>
      </c>
      <c r="AM372">
        <v>618.55417565985044</v>
      </c>
      <c r="AN372">
        <v>612.69335177355197</v>
      </c>
      <c r="AO372">
        <v>613.07693481445313</v>
      </c>
      <c r="AP372">
        <v>607.99755096435547</v>
      </c>
      <c r="AQ372">
        <v>89.902315139770508</v>
      </c>
      <c r="AR372">
        <v>89.902315139770508</v>
      </c>
      <c r="AS372">
        <v>271.19658470153809</v>
      </c>
      <c r="AT372">
        <v>584.95222406072924</v>
      </c>
      <c r="AU372">
        <v>641.20164486951444</v>
      </c>
      <c r="AV372">
        <v>814.68864440917969</v>
      </c>
      <c r="AW372">
        <v>829.9267578125</v>
      </c>
      <c r="AX372">
        <v>857.27714538574219</v>
      </c>
      <c r="AY372">
        <v>828.74742193536451</v>
      </c>
      <c r="AZ372">
        <v>858.84002685546875</v>
      </c>
      <c r="BA372">
        <v>836.18543939276049</v>
      </c>
      <c r="BB372">
        <v>798.27838897705067</v>
      </c>
      <c r="BC372">
        <f t="shared" si="5"/>
        <v>878.10622787475586</v>
      </c>
    </row>
    <row r="373" spans="1:55" x14ac:dyDescent="0.25">
      <c r="A373" s="1">
        <v>1271</v>
      </c>
      <c r="B373">
        <v>405.21368026733393</v>
      </c>
      <c r="C373">
        <v>166.8670807118381</v>
      </c>
      <c r="D373">
        <v>397.39211686801571</v>
      </c>
      <c r="E373">
        <v>563.45542907714844</v>
      </c>
      <c r="F373">
        <v>269.62654718112594</v>
      </c>
      <c r="G373">
        <v>263.38217735290527</v>
      </c>
      <c r="H373">
        <v>552.5152587890625</v>
      </c>
      <c r="I373">
        <v>569.32340936346372</v>
      </c>
      <c r="J373">
        <v>576.73992156982422</v>
      </c>
      <c r="K373">
        <v>586.12436678820029</v>
      </c>
      <c r="L373">
        <v>731.85592651367188</v>
      </c>
      <c r="M373">
        <v>725.60440063476563</v>
      </c>
      <c r="N373">
        <v>89.902315139770508</v>
      </c>
      <c r="O373">
        <v>545.87303161621094</v>
      </c>
      <c r="P373">
        <v>573.22345733642578</v>
      </c>
      <c r="Q373">
        <v>597.05738067626953</v>
      </c>
      <c r="R373">
        <v>615.81195831298828</v>
      </c>
      <c r="S373">
        <v>638.08303833007813</v>
      </c>
      <c r="T373">
        <v>640.42736053466797</v>
      </c>
      <c r="U373">
        <v>648.63246917724609</v>
      </c>
      <c r="V373">
        <v>664.65917901678404</v>
      </c>
      <c r="W373">
        <v>577.91210174560547</v>
      </c>
      <c r="X373">
        <v>579.08424377441406</v>
      </c>
      <c r="Y373">
        <v>586.50794982910156</v>
      </c>
      <c r="Z373">
        <v>595.49449920654297</v>
      </c>
      <c r="AA373">
        <v>599.01100158691406</v>
      </c>
      <c r="AB373">
        <v>604.09750369005587</v>
      </c>
      <c r="AC373">
        <v>599.40170288085938</v>
      </c>
      <c r="AD373">
        <v>602.53462222032931</v>
      </c>
      <c r="AE373">
        <v>607.99755096435547</v>
      </c>
      <c r="AF373">
        <v>608.77899169921875</v>
      </c>
      <c r="AG373">
        <v>607.21611022949219</v>
      </c>
      <c r="AH373">
        <v>611.51405334472656</v>
      </c>
      <c r="AI373">
        <v>613.47479250841525</v>
      </c>
      <c r="AJ373">
        <v>610.34902956896212</v>
      </c>
      <c r="AK373">
        <v>616.20269775390625</v>
      </c>
      <c r="AL373">
        <v>620.88418576306913</v>
      </c>
      <c r="AM373">
        <v>618.15628051757813</v>
      </c>
      <c r="AN373">
        <v>612.30264978094419</v>
      </c>
      <c r="AO373">
        <v>612.68619537353516</v>
      </c>
      <c r="AP373">
        <v>607.60684967041016</v>
      </c>
      <c r="AQ373">
        <v>89.902315139770508</v>
      </c>
      <c r="AR373">
        <v>89.902315139770508</v>
      </c>
      <c r="AS373">
        <v>271.58730506896973</v>
      </c>
      <c r="AT373">
        <v>584.9379119593583</v>
      </c>
      <c r="AU373">
        <v>640.0437774937667</v>
      </c>
      <c r="AV373">
        <v>813.90008472260979</v>
      </c>
      <c r="AW373">
        <v>828.76173333807299</v>
      </c>
      <c r="AX373">
        <v>856.11219720526049</v>
      </c>
      <c r="AY373">
        <v>827.5823974609375</v>
      </c>
      <c r="AZ373">
        <v>857.66792297363281</v>
      </c>
      <c r="BA373">
        <v>835.3968048095702</v>
      </c>
      <c r="BB373">
        <v>797.4969482421875</v>
      </c>
      <c r="BC373">
        <f t="shared" si="5"/>
        <v>877.24664306640636</v>
      </c>
    </row>
    <row r="374" spans="1:55" x14ac:dyDescent="0.25">
      <c r="A374" s="1">
        <v>1272</v>
      </c>
      <c r="B374">
        <v>405.21368026733393</v>
      </c>
      <c r="C374">
        <v>166.87423676252365</v>
      </c>
      <c r="D374">
        <v>397.00139650058401</v>
      </c>
      <c r="E374">
        <v>562.29044274969419</v>
      </c>
      <c r="F374">
        <v>269.62654718112594</v>
      </c>
      <c r="G374">
        <v>263.37502130221969</v>
      </c>
      <c r="H374">
        <v>551.73381805419922</v>
      </c>
      <c r="I374">
        <v>568.54196862860044</v>
      </c>
      <c r="J374">
        <v>576.34922027587891</v>
      </c>
      <c r="K374">
        <v>585.72650909423828</v>
      </c>
      <c r="L374">
        <v>730.68374633789051</v>
      </c>
      <c r="M374">
        <v>724.43222045898426</v>
      </c>
      <c r="N374">
        <v>89.902315139770508</v>
      </c>
      <c r="O374">
        <v>545.09159088134766</v>
      </c>
      <c r="P374">
        <v>572.45632870293366</v>
      </c>
      <c r="Q374">
        <v>596.66667938232422</v>
      </c>
      <c r="R374">
        <v>615.42125701904297</v>
      </c>
      <c r="S374">
        <v>637.69229888916016</v>
      </c>
      <c r="T374">
        <v>640.03662109375</v>
      </c>
      <c r="U374">
        <v>648.24176788330078</v>
      </c>
      <c r="V374">
        <v>664.26128387451172</v>
      </c>
      <c r="W374">
        <v>577.5213623046875</v>
      </c>
      <c r="X374">
        <v>578.30995943956748</v>
      </c>
      <c r="Y374">
        <v>585.33576965332031</v>
      </c>
      <c r="Z374">
        <v>595.10379791259766</v>
      </c>
      <c r="AA374">
        <v>598.22956085205078</v>
      </c>
      <c r="AB374">
        <v>603.69964599609375</v>
      </c>
      <c r="AC374">
        <v>598.6274185460129</v>
      </c>
      <c r="AD374">
        <v>602.13676452636719</v>
      </c>
      <c r="AE374">
        <v>607.60684967041016</v>
      </c>
      <c r="AF374">
        <v>607.99755096435547</v>
      </c>
      <c r="AG374">
        <v>606.43466949462891</v>
      </c>
      <c r="AH374">
        <v>611.12331390380859</v>
      </c>
      <c r="AI374">
        <v>613.46763610839844</v>
      </c>
      <c r="AJ374">
        <v>609.951171875</v>
      </c>
      <c r="AK374">
        <v>615.030517578125</v>
      </c>
      <c r="AL374">
        <v>620.11705712957701</v>
      </c>
      <c r="AM374">
        <v>617.76557922363281</v>
      </c>
      <c r="AN374">
        <v>611.51405334472656</v>
      </c>
      <c r="AO374">
        <v>612.28833767957315</v>
      </c>
      <c r="AP374">
        <v>606.43466949462891</v>
      </c>
      <c r="AQ374">
        <v>89.902315139770508</v>
      </c>
      <c r="AR374">
        <v>89.902315139770508</v>
      </c>
      <c r="AS374">
        <v>271.19658470153809</v>
      </c>
      <c r="AT374">
        <v>584.16362762451172</v>
      </c>
      <c r="AU374">
        <v>639.64591979980469</v>
      </c>
      <c r="AV374">
        <v>812.73506164550781</v>
      </c>
      <c r="AW374">
        <v>827.97317504882813</v>
      </c>
      <c r="AX374">
        <v>855.3235626220702</v>
      </c>
      <c r="AY374">
        <v>826.4174492804558</v>
      </c>
      <c r="AZ374">
        <v>857.27714538574219</v>
      </c>
      <c r="BA374">
        <v>834.62255792303392</v>
      </c>
      <c r="BB374">
        <v>796.72266320867857</v>
      </c>
      <c r="BC374">
        <f t="shared" si="5"/>
        <v>876.39492952954652</v>
      </c>
    </row>
    <row r="375" spans="1:55" x14ac:dyDescent="0.25">
      <c r="A375" s="1">
        <v>1273</v>
      </c>
      <c r="B375">
        <v>404.4322395324707</v>
      </c>
      <c r="C375">
        <v>166.8670807118381</v>
      </c>
      <c r="D375">
        <v>396.22711181640625</v>
      </c>
      <c r="E375">
        <v>561.89254760742188</v>
      </c>
      <c r="F375">
        <v>269.25013891506546</v>
      </c>
      <c r="G375">
        <v>262.99145698547363</v>
      </c>
      <c r="H375">
        <v>551.34311676025391</v>
      </c>
      <c r="I375">
        <v>568.14407348632813</v>
      </c>
      <c r="J375">
        <v>575.95848083496094</v>
      </c>
      <c r="K375">
        <v>584.95222406072924</v>
      </c>
      <c r="L375">
        <v>729.90230560302734</v>
      </c>
      <c r="M375">
        <v>723.65077972412109</v>
      </c>
      <c r="N375">
        <v>89.902315139770508</v>
      </c>
      <c r="O375">
        <v>544.70085144042969</v>
      </c>
      <c r="P375">
        <v>572.4420166015625</v>
      </c>
      <c r="Q375">
        <v>595.88523864746094</v>
      </c>
      <c r="R375">
        <v>615.030517578125</v>
      </c>
      <c r="S375">
        <v>637.30875329656908</v>
      </c>
      <c r="T375">
        <v>639.25518035888672</v>
      </c>
      <c r="U375">
        <v>647.85102844238281</v>
      </c>
      <c r="V375">
        <v>663.87058258056641</v>
      </c>
      <c r="W375">
        <v>576.73992156982422</v>
      </c>
      <c r="X375">
        <v>577.5213623046875</v>
      </c>
      <c r="Y375">
        <v>584.945068359375</v>
      </c>
      <c r="Z375">
        <v>594.32951287908861</v>
      </c>
      <c r="AA375">
        <v>597.83882141113281</v>
      </c>
      <c r="AB375">
        <v>603.30890655517578</v>
      </c>
      <c r="AC375">
        <v>598.22956085205078</v>
      </c>
      <c r="AD375">
        <v>601.35532379150391</v>
      </c>
      <c r="AE375">
        <v>607.21611022949219</v>
      </c>
      <c r="AF375">
        <v>607.60684967041016</v>
      </c>
      <c r="AG375">
        <v>606.04396820068359</v>
      </c>
      <c r="AH375">
        <v>610.73261260986328</v>
      </c>
      <c r="AI375">
        <v>612.69335177355197</v>
      </c>
      <c r="AJ375">
        <v>609.17688684149107</v>
      </c>
      <c r="AK375">
        <v>614.63981628417969</v>
      </c>
      <c r="AL375">
        <v>619.71916198730469</v>
      </c>
      <c r="AM375">
        <v>616.99129419012388</v>
      </c>
      <c r="AN375">
        <v>611.1304703038254</v>
      </c>
      <c r="AO375">
        <v>611.89759893731764</v>
      </c>
      <c r="AP375">
        <v>606.04396820068359</v>
      </c>
      <c r="AQ375">
        <v>89.902315139770508</v>
      </c>
      <c r="AR375">
        <v>89.902315139770508</v>
      </c>
      <c r="AS375">
        <v>271.19658470153809</v>
      </c>
      <c r="AT375">
        <v>583.77288818359375</v>
      </c>
      <c r="AU375">
        <v>638.86447906494141</v>
      </c>
      <c r="AV375">
        <v>811.94642706231764</v>
      </c>
      <c r="AW375">
        <v>827.5823974609375</v>
      </c>
      <c r="AX375">
        <v>854.54931573553392</v>
      </c>
      <c r="AY375">
        <v>825.62881469726563</v>
      </c>
      <c r="AZ375">
        <v>856.10504150390625</v>
      </c>
      <c r="BA375">
        <v>833.84108043852302</v>
      </c>
      <c r="BB375">
        <v>795.93406677246094</v>
      </c>
      <c r="BC375">
        <f t="shared" si="5"/>
        <v>875.52747344970714</v>
      </c>
    </row>
    <row r="376" spans="1:55" x14ac:dyDescent="0.25">
      <c r="A376" s="1">
        <v>1274</v>
      </c>
      <c r="B376">
        <v>404.4322395324707</v>
      </c>
      <c r="C376">
        <v>166.87423676252365</v>
      </c>
      <c r="D376">
        <v>396.22711181640625</v>
      </c>
      <c r="E376">
        <v>561.1182632725754</v>
      </c>
      <c r="F376">
        <v>269.62654718112594</v>
      </c>
      <c r="G376">
        <v>262.99145698547363</v>
      </c>
      <c r="H376">
        <v>550.56167602539063</v>
      </c>
      <c r="I376">
        <v>567.36978915148154</v>
      </c>
      <c r="J376">
        <v>575.56777954101563</v>
      </c>
      <c r="K376">
        <v>584.16362762451172</v>
      </c>
      <c r="L376">
        <v>729.11370916680971</v>
      </c>
      <c r="M376">
        <v>723.25292203015908</v>
      </c>
      <c r="N376">
        <v>89.902315139770508</v>
      </c>
      <c r="O376">
        <v>544.31015014648438</v>
      </c>
      <c r="P376">
        <v>571.66773156805357</v>
      </c>
      <c r="Q376">
        <v>595.49449920654297</v>
      </c>
      <c r="R376">
        <v>614.63981628417969</v>
      </c>
      <c r="S376">
        <v>636.91801455431357</v>
      </c>
      <c r="T376">
        <v>638.87163476629564</v>
      </c>
      <c r="U376">
        <v>647.06958770751953</v>
      </c>
      <c r="V376">
        <v>663.47984313964844</v>
      </c>
      <c r="W376">
        <v>576.34922027587891</v>
      </c>
      <c r="X376">
        <v>576.74707796984092</v>
      </c>
      <c r="Y376">
        <v>584.16362762451172</v>
      </c>
      <c r="Z376">
        <v>593.93161773681641</v>
      </c>
      <c r="AA376">
        <v>597.4481201171875</v>
      </c>
      <c r="AB376">
        <v>602.5274658203125</v>
      </c>
      <c r="AC376">
        <v>597.83882141113281</v>
      </c>
      <c r="AD376">
        <v>600.96458435058594</v>
      </c>
      <c r="AE376">
        <v>606.82540893554688</v>
      </c>
      <c r="AF376">
        <v>606.81825253553006</v>
      </c>
      <c r="AG376">
        <v>605.65322875976563</v>
      </c>
      <c r="AH376">
        <v>610.34187316894531</v>
      </c>
      <c r="AI376">
        <v>612.29549407958984</v>
      </c>
      <c r="AJ376">
        <v>608.78614809923556</v>
      </c>
      <c r="AK376">
        <v>614.24907684326172</v>
      </c>
      <c r="AL376">
        <v>619.32846069335938</v>
      </c>
      <c r="AM376">
        <v>616.59339904785156</v>
      </c>
      <c r="AN376">
        <v>610.34902956896212</v>
      </c>
      <c r="AO376">
        <v>611.12331390380859</v>
      </c>
      <c r="AP376">
        <v>605.65322875976563</v>
      </c>
      <c r="AQ376">
        <v>89.902315139770508</v>
      </c>
      <c r="AR376">
        <v>89.902315139770508</v>
      </c>
      <c r="AS376">
        <v>271.18942865085251</v>
      </c>
      <c r="AT376">
        <v>582.99144744873047</v>
      </c>
      <c r="AU376">
        <v>638.09019403143247</v>
      </c>
      <c r="AV376">
        <v>810.78147888183594</v>
      </c>
      <c r="AW376">
        <v>826.01951599121094</v>
      </c>
      <c r="AX376">
        <v>853.36997985839844</v>
      </c>
      <c r="AY376">
        <v>824.46379162016365</v>
      </c>
      <c r="AZ376">
        <v>854.94001702947924</v>
      </c>
      <c r="BA376">
        <v>833.05967645330736</v>
      </c>
      <c r="BB376">
        <v>795.15978173895201</v>
      </c>
      <c r="BC376">
        <f t="shared" si="5"/>
        <v>874.6757599128473</v>
      </c>
    </row>
    <row r="377" spans="1:55" x14ac:dyDescent="0.25">
      <c r="A377" s="1">
        <v>1275</v>
      </c>
      <c r="B377">
        <v>404.04151916503906</v>
      </c>
      <c r="C377">
        <v>166.87423676252365</v>
      </c>
      <c r="D377">
        <v>395.83639144897461</v>
      </c>
      <c r="E377">
        <v>560.72756127996763</v>
      </c>
      <c r="F377">
        <v>269.63370323181152</v>
      </c>
      <c r="G377">
        <v>263.38217735290527</v>
      </c>
      <c r="H377">
        <v>549.78023529052734</v>
      </c>
      <c r="I377">
        <v>566.97908715887388</v>
      </c>
      <c r="J377">
        <v>574.78633880615234</v>
      </c>
      <c r="K377">
        <v>583.77288818359375</v>
      </c>
      <c r="L377">
        <v>727.94872283935558</v>
      </c>
      <c r="M377">
        <v>722.08789825439453</v>
      </c>
      <c r="N377">
        <v>89.902315139770508</v>
      </c>
      <c r="O377">
        <v>543.52870941162109</v>
      </c>
      <c r="P377">
        <v>570.88629083319029</v>
      </c>
      <c r="Q377">
        <v>595.10379791259766</v>
      </c>
      <c r="R377">
        <v>614.24192114190737</v>
      </c>
      <c r="S377">
        <v>636.52015686035156</v>
      </c>
      <c r="T377">
        <v>638.47373962402344</v>
      </c>
      <c r="U377">
        <v>646.67888641357422</v>
      </c>
      <c r="V377">
        <v>662.69840240478516</v>
      </c>
      <c r="W377">
        <v>575.57493524236986</v>
      </c>
      <c r="X377">
        <v>576.35637597723326</v>
      </c>
      <c r="Y377">
        <v>583.77288818359375</v>
      </c>
      <c r="Z377">
        <v>593.54091644287109</v>
      </c>
      <c r="AA377">
        <v>596.67383508367857</v>
      </c>
      <c r="AB377">
        <v>601.74602508544922</v>
      </c>
      <c r="AC377">
        <v>597.4481201171875</v>
      </c>
      <c r="AD377">
        <v>600.19030001573947</v>
      </c>
      <c r="AE377">
        <v>606.04396820068359</v>
      </c>
      <c r="AF377">
        <v>606.04396820068359</v>
      </c>
      <c r="AG377">
        <v>604.87894442491915</v>
      </c>
      <c r="AH377">
        <v>609.94401547498319</v>
      </c>
      <c r="AI377">
        <v>611.90475463867188</v>
      </c>
      <c r="AJ377">
        <v>607.99755096435547</v>
      </c>
      <c r="AK377">
        <v>613.85121914929971</v>
      </c>
      <c r="AL377">
        <v>618.54701995849609</v>
      </c>
      <c r="AM377">
        <v>616.20269775390625</v>
      </c>
      <c r="AN377">
        <v>609.951171875</v>
      </c>
      <c r="AO377">
        <v>610.73261260986328</v>
      </c>
      <c r="AP377">
        <v>604.87894442491915</v>
      </c>
      <c r="AQ377">
        <v>89.902315139770508</v>
      </c>
      <c r="AR377">
        <v>89.902315139770508</v>
      </c>
      <c r="AS377">
        <v>271.19658470153809</v>
      </c>
      <c r="AT377">
        <v>582.60074615478516</v>
      </c>
      <c r="AU377">
        <v>637.30875329656908</v>
      </c>
      <c r="AV377">
        <v>809.60926055908214</v>
      </c>
      <c r="AW377">
        <v>825.23095770196608</v>
      </c>
      <c r="AX377">
        <v>852.59565807524177</v>
      </c>
      <c r="AY377">
        <v>824.06593322753906</v>
      </c>
      <c r="AZ377">
        <v>854.54216003417969</v>
      </c>
      <c r="BA377">
        <v>832.27104187011719</v>
      </c>
      <c r="BB377">
        <v>794.37118530273438</v>
      </c>
      <c r="BC377">
        <f t="shared" si="5"/>
        <v>873.80830383300793</v>
      </c>
    </row>
    <row r="378" spans="1:55" x14ac:dyDescent="0.25">
      <c r="A378" s="1">
        <v>1276</v>
      </c>
      <c r="B378">
        <v>404.04151916503906</v>
      </c>
      <c r="C378">
        <v>166.87423676252365</v>
      </c>
      <c r="D378">
        <v>395.83639144897461</v>
      </c>
      <c r="E378">
        <v>560.72040557861328</v>
      </c>
      <c r="F378">
        <v>268.85941854763382</v>
      </c>
      <c r="G378">
        <v>262.99145698547363</v>
      </c>
      <c r="H378">
        <v>549.38949584960938</v>
      </c>
      <c r="I378">
        <v>566.58119201660156</v>
      </c>
      <c r="J378">
        <v>574.39559936523438</v>
      </c>
      <c r="K378">
        <v>583.38218688964844</v>
      </c>
      <c r="L378">
        <v>726.77654266357422</v>
      </c>
      <c r="M378">
        <v>721.30645751953114</v>
      </c>
      <c r="N378">
        <v>89.902315139770508</v>
      </c>
      <c r="O378">
        <v>543.91225500421206</v>
      </c>
      <c r="P378">
        <v>570.87913513183594</v>
      </c>
      <c r="Q378">
        <v>594.32235717773438</v>
      </c>
      <c r="R378">
        <v>613.46763610839844</v>
      </c>
      <c r="S378">
        <v>635.36228878594147</v>
      </c>
      <c r="T378">
        <v>638.08303833007813</v>
      </c>
      <c r="U378">
        <v>646.28814697265625</v>
      </c>
      <c r="V378">
        <v>662.30770111083984</v>
      </c>
      <c r="W378">
        <v>574.79349450750669</v>
      </c>
      <c r="X378">
        <v>575.95848083496094</v>
      </c>
      <c r="Y378">
        <v>583.38218688964844</v>
      </c>
      <c r="Z378">
        <v>592.75947570800781</v>
      </c>
      <c r="AA378">
        <v>596.65952298230741</v>
      </c>
      <c r="AB378">
        <v>601.35532379150391</v>
      </c>
      <c r="AC378">
        <v>596.66667938232422</v>
      </c>
      <c r="AD378">
        <v>599.79244232177734</v>
      </c>
      <c r="AE378">
        <v>605.65322875976563</v>
      </c>
      <c r="AF378">
        <v>605.65322875976563</v>
      </c>
      <c r="AG378">
        <v>604.09034729003906</v>
      </c>
      <c r="AH378">
        <v>609.16973114013672</v>
      </c>
      <c r="AI378">
        <v>611.1304703038254</v>
      </c>
      <c r="AJ378">
        <v>607.223266629509</v>
      </c>
      <c r="AK378">
        <v>613.07693481445313</v>
      </c>
      <c r="AL378">
        <v>618.15628051757813</v>
      </c>
      <c r="AM378">
        <v>615.81195831298828</v>
      </c>
      <c r="AN378">
        <v>609.17688684149107</v>
      </c>
      <c r="AO378">
        <v>610.33471746759108</v>
      </c>
      <c r="AP378">
        <v>604.48108673095703</v>
      </c>
      <c r="AQ378">
        <v>89.902315139770508</v>
      </c>
      <c r="AR378">
        <v>89.902315139770508</v>
      </c>
      <c r="AS378">
        <v>271.19658470153809</v>
      </c>
      <c r="AT378">
        <v>582.21000671386719</v>
      </c>
      <c r="AU378">
        <v>636.91801455431357</v>
      </c>
      <c r="AV378">
        <v>808.82781982421875</v>
      </c>
      <c r="AW378">
        <v>824.06593322753906</v>
      </c>
      <c r="AX378">
        <v>851.80709838867188</v>
      </c>
      <c r="AY378">
        <v>822.90091015043708</v>
      </c>
      <c r="AZ378">
        <v>853.75352545098951</v>
      </c>
      <c r="BA378">
        <v>831.4967949835808</v>
      </c>
      <c r="BB378">
        <v>793.98044586181652</v>
      </c>
      <c r="BC378">
        <f t="shared" si="5"/>
        <v>873.37849044799827</v>
      </c>
    </row>
    <row r="379" spans="1:55" x14ac:dyDescent="0.25">
      <c r="A379" s="1">
        <v>1277</v>
      </c>
      <c r="B379">
        <v>403.65079879760737</v>
      </c>
      <c r="C379">
        <v>166.48351639509201</v>
      </c>
      <c r="D379">
        <v>395.43851503085745</v>
      </c>
      <c r="E379">
        <v>560.32966613769531</v>
      </c>
      <c r="F379">
        <v>269.24298286437988</v>
      </c>
      <c r="G379">
        <v>262.99145698547363</v>
      </c>
      <c r="H379">
        <v>549.38949584960938</v>
      </c>
      <c r="I379">
        <v>565.79975128173828</v>
      </c>
      <c r="J379">
        <v>574.00489807128906</v>
      </c>
      <c r="K379">
        <v>583.38218688964844</v>
      </c>
      <c r="L379">
        <v>726.39299707098314</v>
      </c>
      <c r="M379">
        <v>720.52501678466797</v>
      </c>
      <c r="N379">
        <v>89.902315139770508</v>
      </c>
      <c r="O379">
        <v>542.74726867675781</v>
      </c>
      <c r="P379">
        <v>570.10485009832701</v>
      </c>
      <c r="Q379">
        <v>593.93161773681641</v>
      </c>
      <c r="R379">
        <v>613.07693481445313</v>
      </c>
      <c r="S379">
        <v>635.34797668457031</v>
      </c>
      <c r="T379">
        <v>637.69229888916016</v>
      </c>
      <c r="U379">
        <v>645.51386263780978</v>
      </c>
      <c r="V379">
        <v>661.91696166992188</v>
      </c>
      <c r="W379">
        <v>574.39559936523438</v>
      </c>
      <c r="X379">
        <v>575.18419650011435</v>
      </c>
      <c r="Y379">
        <v>582.60074615478516</v>
      </c>
      <c r="Z379">
        <v>591.97803497314453</v>
      </c>
      <c r="AA379">
        <v>595.88523864746094</v>
      </c>
      <c r="AB379">
        <v>600.96458435058594</v>
      </c>
      <c r="AC379">
        <v>596.27593994140625</v>
      </c>
      <c r="AD379">
        <v>599.40170288085938</v>
      </c>
      <c r="AE379">
        <v>604.87178802490234</v>
      </c>
      <c r="AF379">
        <v>605.26252746582031</v>
      </c>
      <c r="AG379">
        <v>603.31606295519259</v>
      </c>
      <c r="AH379">
        <v>608.77899169921875</v>
      </c>
      <c r="AI379">
        <v>610.73976831121763</v>
      </c>
      <c r="AJ379">
        <v>606.83256463690122</v>
      </c>
      <c r="AK379">
        <v>612.68619537353516</v>
      </c>
      <c r="AL379">
        <v>617.37483978271484</v>
      </c>
      <c r="AM379">
        <v>614.64697198553404</v>
      </c>
      <c r="AN379">
        <v>608.78614809923556</v>
      </c>
      <c r="AO379">
        <v>609.56043243408203</v>
      </c>
      <c r="AP379">
        <v>604.09034729003906</v>
      </c>
      <c r="AQ379">
        <v>89.902315139770508</v>
      </c>
      <c r="AR379">
        <v>89.902315139770508</v>
      </c>
      <c r="AS379">
        <v>271.19658470153809</v>
      </c>
      <c r="AT379">
        <v>581.03786468505859</v>
      </c>
      <c r="AU379">
        <v>636.1365738194504</v>
      </c>
      <c r="AV379">
        <v>807.26493835449219</v>
      </c>
      <c r="AW379">
        <v>823.28453063964844</v>
      </c>
      <c r="AX379">
        <v>850.63491821289063</v>
      </c>
      <c r="AY379">
        <v>822.11235046386719</v>
      </c>
      <c r="AZ379">
        <v>852.5885009765625</v>
      </c>
      <c r="BA379">
        <v>830.7153174990699</v>
      </c>
      <c r="BB379">
        <v>792.80830383300781</v>
      </c>
      <c r="BC379">
        <f t="shared" si="5"/>
        <v>872.08913421630871</v>
      </c>
    </row>
    <row r="380" spans="1:55" x14ac:dyDescent="0.25">
      <c r="A380" s="1">
        <v>1278</v>
      </c>
      <c r="B380">
        <v>403.26007843017584</v>
      </c>
      <c r="C380">
        <v>166.87423676252365</v>
      </c>
      <c r="D380">
        <v>395.06210676479697</v>
      </c>
      <c r="E380">
        <v>559.93896484375</v>
      </c>
      <c r="F380">
        <v>269.25013891506546</v>
      </c>
      <c r="G380">
        <v>263.37502130221969</v>
      </c>
      <c r="H380">
        <v>548.22450952215502</v>
      </c>
      <c r="I380">
        <v>565.018310546875</v>
      </c>
      <c r="J380">
        <v>573.22345733642578</v>
      </c>
      <c r="K380">
        <v>582.60074615478516</v>
      </c>
      <c r="L380">
        <v>725.60440063476563</v>
      </c>
      <c r="M380">
        <v>720.52501678466797</v>
      </c>
      <c r="N380">
        <v>89.902315139770508</v>
      </c>
      <c r="O380">
        <v>542.74726867675781</v>
      </c>
      <c r="P380">
        <v>569.7141113560715</v>
      </c>
      <c r="Q380">
        <v>592.75947570800781</v>
      </c>
      <c r="R380">
        <v>612.29549407958984</v>
      </c>
      <c r="S380">
        <v>634.957275390625</v>
      </c>
      <c r="T380">
        <v>637.30159759521484</v>
      </c>
      <c r="U380">
        <v>645.12316064520189</v>
      </c>
      <c r="V380">
        <v>661.13552093505859</v>
      </c>
      <c r="W380">
        <v>573.62131503038779</v>
      </c>
      <c r="X380">
        <v>574.39559936523438</v>
      </c>
      <c r="Y380">
        <v>582.21000671386719</v>
      </c>
      <c r="Z380">
        <v>591.97087857312772</v>
      </c>
      <c r="AA380">
        <v>595.10379791259766</v>
      </c>
      <c r="AB380">
        <v>600.18314361572266</v>
      </c>
      <c r="AC380">
        <v>595.88523864746094</v>
      </c>
      <c r="AD380">
        <v>599.01100158691406</v>
      </c>
      <c r="AE380">
        <v>604.09034729003906</v>
      </c>
      <c r="AF380">
        <v>604.48108673095703</v>
      </c>
      <c r="AG380">
        <v>603.30175085382143</v>
      </c>
      <c r="AH380">
        <v>607.99755096435547</v>
      </c>
      <c r="AI380">
        <v>610.34187316894531</v>
      </c>
      <c r="AJ380">
        <v>606.44182589464572</v>
      </c>
      <c r="AK380">
        <v>612.29549407958984</v>
      </c>
      <c r="AL380">
        <v>616.59339904785156</v>
      </c>
      <c r="AM380">
        <v>614.24907684326172</v>
      </c>
      <c r="AN380">
        <v>608.39544610662779</v>
      </c>
      <c r="AO380">
        <v>609.16973114013672</v>
      </c>
      <c r="AP380">
        <v>603.31606295519259</v>
      </c>
      <c r="AQ380">
        <v>89.902315139770508</v>
      </c>
      <c r="AR380">
        <v>89.902315139770508</v>
      </c>
      <c r="AS380">
        <v>271.58730506896973</v>
      </c>
      <c r="AT380">
        <v>581.04502038641294</v>
      </c>
      <c r="AU380">
        <v>635.35513308458701</v>
      </c>
      <c r="AV380">
        <v>806.87423706054688</v>
      </c>
      <c r="AW380">
        <v>822.5030517578125</v>
      </c>
      <c r="AX380">
        <v>849.853515625</v>
      </c>
      <c r="AY380">
        <v>821.33087158203125</v>
      </c>
      <c r="AZ380">
        <v>851.41639709472656</v>
      </c>
      <c r="BA380">
        <v>829.93391351385424</v>
      </c>
      <c r="BB380">
        <v>791.64328005724337</v>
      </c>
      <c r="BC380">
        <f t="shared" si="5"/>
        <v>870.8076080629678</v>
      </c>
    </row>
    <row r="381" spans="1:55" x14ac:dyDescent="0.25">
      <c r="A381" s="1">
        <v>1279</v>
      </c>
      <c r="B381">
        <v>403.26007843017584</v>
      </c>
      <c r="C381">
        <v>166.8670807118381</v>
      </c>
      <c r="D381">
        <v>394.67138639736527</v>
      </c>
      <c r="E381">
        <v>559.5410697014778</v>
      </c>
      <c r="F381">
        <v>269.63370323181152</v>
      </c>
      <c r="G381">
        <v>262.99145698547363</v>
      </c>
      <c r="H381">
        <v>547.82661437988281</v>
      </c>
      <c r="I381">
        <v>565.018310546875</v>
      </c>
      <c r="J381">
        <v>573.22345733642578</v>
      </c>
      <c r="K381">
        <v>582.21000671386719</v>
      </c>
      <c r="L381">
        <v>724.43222045898426</v>
      </c>
      <c r="M381">
        <v>719.36003045721372</v>
      </c>
      <c r="N381">
        <v>89.902315139770508</v>
      </c>
      <c r="O381">
        <v>541.57508850097656</v>
      </c>
      <c r="P381">
        <v>569.31625366210938</v>
      </c>
      <c r="Q381">
        <v>592.75947570800781</v>
      </c>
      <c r="R381">
        <v>611.90475463867188</v>
      </c>
      <c r="S381">
        <v>634.18299035711595</v>
      </c>
      <c r="T381">
        <v>636.91085815429688</v>
      </c>
      <c r="U381">
        <v>644.72526550292969</v>
      </c>
      <c r="V381">
        <v>660.74481964111328</v>
      </c>
      <c r="W381">
        <v>573.22345733642578</v>
      </c>
      <c r="X381">
        <v>574.00489807128906</v>
      </c>
      <c r="Y381">
        <v>581.03786468505859</v>
      </c>
      <c r="Z381">
        <v>590.80585479736328</v>
      </c>
      <c r="AA381">
        <v>594.32235717773438</v>
      </c>
      <c r="AB381">
        <v>599.79244232177734</v>
      </c>
      <c r="AC381">
        <v>594.7202148716965</v>
      </c>
      <c r="AD381">
        <v>597.84597781114962</v>
      </c>
      <c r="AE381">
        <v>603.69964599609375</v>
      </c>
      <c r="AF381">
        <v>604.09034729003906</v>
      </c>
      <c r="AG381">
        <v>602.5274658203125</v>
      </c>
      <c r="AH381">
        <v>607.21611022949219</v>
      </c>
      <c r="AI381">
        <v>609.951171875</v>
      </c>
      <c r="AJ381">
        <v>606.04396820068359</v>
      </c>
      <c r="AK381">
        <v>611.89759893731764</v>
      </c>
      <c r="AL381">
        <v>616.20269775390625</v>
      </c>
      <c r="AM381">
        <v>613.85837554931641</v>
      </c>
      <c r="AN381">
        <v>607.61400537176451</v>
      </c>
      <c r="AO381">
        <v>607.99755096435547</v>
      </c>
      <c r="AP381">
        <v>602.5274658203125</v>
      </c>
      <c r="AQ381">
        <v>89.902315139770508</v>
      </c>
      <c r="AR381">
        <v>89.902315139770508</v>
      </c>
      <c r="AS381">
        <v>271.19658470153809</v>
      </c>
      <c r="AT381">
        <v>580.25642395019531</v>
      </c>
      <c r="AU381">
        <v>634.57369234972384</v>
      </c>
      <c r="AV381">
        <v>805.70205688476563</v>
      </c>
      <c r="AW381">
        <v>821.72164916992188</v>
      </c>
      <c r="AX381">
        <v>848.68133544921875</v>
      </c>
      <c r="AY381">
        <v>820.15876770019531</v>
      </c>
      <c r="AZ381">
        <v>850.63491821289063</v>
      </c>
      <c r="BA381">
        <v>828.76173333807299</v>
      </c>
      <c r="BB381">
        <v>791.25257806463549</v>
      </c>
      <c r="BC381">
        <f t="shared" si="5"/>
        <v>870.37783587109914</v>
      </c>
    </row>
    <row r="382" spans="1:55" x14ac:dyDescent="0.25">
      <c r="A382" s="1">
        <v>1280</v>
      </c>
      <c r="B382">
        <v>402.48579374599808</v>
      </c>
      <c r="C382">
        <v>166.49067244577756</v>
      </c>
      <c r="D382">
        <v>394.66423034667969</v>
      </c>
      <c r="E382">
        <v>559.15036770886991</v>
      </c>
      <c r="F382">
        <v>269.24298286437988</v>
      </c>
      <c r="G382">
        <v>262.99145698547363</v>
      </c>
      <c r="H382">
        <v>547.81945867852846</v>
      </c>
      <c r="I382">
        <v>564.25118191338288</v>
      </c>
      <c r="J382">
        <v>572.05127716064453</v>
      </c>
      <c r="K382">
        <v>581.81930541992188</v>
      </c>
      <c r="L382">
        <v>723.26723413153002</v>
      </c>
      <c r="M382">
        <v>718.96213531494141</v>
      </c>
      <c r="N382">
        <v>89.902315139770508</v>
      </c>
      <c r="O382">
        <v>541.18438720703125</v>
      </c>
      <c r="P382">
        <v>568.92551422119141</v>
      </c>
      <c r="Q382">
        <v>591.97803497314453</v>
      </c>
      <c r="R382">
        <v>611.51405334472656</v>
      </c>
      <c r="S382">
        <v>633.39439392089844</v>
      </c>
      <c r="T382">
        <v>636.52015686035156</v>
      </c>
      <c r="U382">
        <v>644.33456420898438</v>
      </c>
      <c r="V382">
        <v>660.34692449884096</v>
      </c>
      <c r="W382">
        <v>572.83271789550781</v>
      </c>
      <c r="X382">
        <v>573.23061303778013</v>
      </c>
      <c r="Y382">
        <v>580.64712524414063</v>
      </c>
      <c r="Z382">
        <v>590.41515350341797</v>
      </c>
      <c r="AA382">
        <v>593.54807214422544</v>
      </c>
      <c r="AB382">
        <v>599.01100158691406</v>
      </c>
      <c r="AC382">
        <v>594.32951287908861</v>
      </c>
      <c r="AD382">
        <v>597.4481201171875</v>
      </c>
      <c r="AE382">
        <v>602.92536096258482</v>
      </c>
      <c r="AF382">
        <v>603.69964599609375</v>
      </c>
      <c r="AG382">
        <v>602.13676452636719</v>
      </c>
      <c r="AH382">
        <v>606.82540893554688</v>
      </c>
      <c r="AI382">
        <v>609.16973114013672</v>
      </c>
      <c r="AJ382">
        <v>605.26968316717466</v>
      </c>
      <c r="AK382">
        <v>610.34187316894531</v>
      </c>
      <c r="AL382">
        <v>615.81195831298828</v>
      </c>
      <c r="AM382">
        <v>613.08409051580747</v>
      </c>
      <c r="AN382">
        <v>607.223266629509</v>
      </c>
      <c r="AO382">
        <v>607.60684967041016</v>
      </c>
      <c r="AP382">
        <v>602.13676452636719</v>
      </c>
      <c r="AQ382">
        <v>89.902315139770508</v>
      </c>
      <c r="AR382">
        <v>89.902315139770508</v>
      </c>
      <c r="AS382">
        <v>271.18942865085251</v>
      </c>
      <c r="AT382">
        <v>579.48213891668638</v>
      </c>
      <c r="AU382">
        <v>633.78509521484375</v>
      </c>
      <c r="AV382">
        <v>804.14633181505587</v>
      </c>
      <c r="AW382">
        <v>820.54946899414063</v>
      </c>
      <c r="AX382">
        <v>847.51631097479185</v>
      </c>
      <c r="AY382">
        <v>819.76799011230469</v>
      </c>
      <c r="AZ382">
        <v>849.86067132635424</v>
      </c>
      <c r="BA382">
        <v>827.98033075018236</v>
      </c>
      <c r="BB382">
        <v>790.86183932237998</v>
      </c>
      <c r="BC382">
        <f t="shared" si="5"/>
        <v>869.94802325461808</v>
      </c>
    </row>
    <row r="383" spans="1:55" x14ac:dyDescent="0.25">
      <c r="A383" s="1">
        <v>1281</v>
      </c>
      <c r="B383">
        <v>402.86935806274414</v>
      </c>
      <c r="C383">
        <v>166.8670807118381</v>
      </c>
      <c r="D383">
        <v>394.27350997924805</v>
      </c>
      <c r="E383">
        <v>558.37608337402344</v>
      </c>
      <c r="F383">
        <v>269.24298286437988</v>
      </c>
      <c r="G383">
        <v>262.99145698547363</v>
      </c>
      <c r="H383">
        <v>546.66162805242845</v>
      </c>
      <c r="I383">
        <v>564.98968634413279</v>
      </c>
      <c r="J383">
        <v>571.27699282579806</v>
      </c>
      <c r="K383">
        <v>581.04502038641294</v>
      </c>
      <c r="L383">
        <v>722.4786376953125</v>
      </c>
      <c r="M383">
        <v>718.18069458007801</v>
      </c>
      <c r="N383">
        <v>89.902315139770508</v>
      </c>
      <c r="O383">
        <v>540.40294647216797</v>
      </c>
      <c r="P383">
        <v>568.54196862860044</v>
      </c>
      <c r="Q383">
        <v>591.97087857312772</v>
      </c>
      <c r="R383">
        <v>611.12331390380859</v>
      </c>
      <c r="S383">
        <v>633.00365447998047</v>
      </c>
      <c r="T383">
        <v>636.1365738194504</v>
      </c>
      <c r="U383">
        <v>643.93666906671206</v>
      </c>
      <c r="V383">
        <v>659.57263946533203</v>
      </c>
      <c r="W383">
        <v>572.05127716064453</v>
      </c>
      <c r="X383">
        <v>572.83987429552462</v>
      </c>
      <c r="Y383">
        <v>580.25642395019531</v>
      </c>
      <c r="Z383">
        <v>590.0244140625</v>
      </c>
      <c r="AA383">
        <v>592.76663140936205</v>
      </c>
      <c r="AB383">
        <v>598.62026214599609</v>
      </c>
      <c r="AC383">
        <v>594.32235717773438</v>
      </c>
      <c r="AD383">
        <v>597.05738067626953</v>
      </c>
      <c r="AE383">
        <v>602.5274658203125</v>
      </c>
      <c r="AF383">
        <v>602.92536096258482</v>
      </c>
      <c r="AG383">
        <v>601.73886938409487</v>
      </c>
      <c r="AH383">
        <v>606.04396820068359</v>
      </c>
      <c r="AI383">
        <v>608.77899169921875</v>
      </c>
      <c r="AJ383">
        <v>604.87894442491915</v>
      </c>
      <c r="AK383">
        <v>609.951171875</v>
      </c>
      <c r="AL383">
        <v>615.030517578125</v>
      </c>
      <c r="AM383">
        <v>612.68619537353516</v>
      </c>
      <c r="AN383">
        <v>606.83256463690122</v>
      </c>
      <c r="AO383">
        <v>607.21611022949219</v>
      </c>
      <c r="AP383">
        <v>601.36247949285826</v>
      </c>
      <c r="AQ383">
        <v>89.902315139770508</v>
      </c>
      <c r="AR383">
        <v>89.902315139770508</v>
      </c>
      <c r="AS383">
        <v>271.19658470153809</v>
      </c>
      <c r="AT383">
        <v>579.08424377441406</v>
      </c>
      <c r="AU383">
        <v>633.40154962225279</v>
      </c>
      <c r="AV383">
        <v>803.35773468017589</v>
      </c>
      <c r="AW383">
        <v>819.76799011230469</v>
      </c>
      <c r="AX383">
        <v>846.72775268554688</v>
      </c>
      <c r="AY383">
        <v>818.60304193182299</v>
      </c>
      <c r="AZ383">
        <v>849.07203674316406</v>
      </c>
      <c r="BA383">
        <v>827.5823974609375</v>
      </c>
      <c r="BB383">
        <v>789.68969659490892</v>
      </c>
      <c r="BC383">
        <f t="shared" si="5"/>
        <v>868.65866625439992</v>
      </c>
    </row>
    <row r="384" spans="1:55" x14ac:dyDescent="0.25">
      <c r="A384" s="1">
        <v>1282</v>
      </c>
      <c r="B384">
        <v>402.86220201205856</v>
      </c>
      <c r="C384">
        <v>166.87423676252365</v>
      </c>
      <c r="D384">
        <v>394.27350997924805</v>
      </c>
      <c r="E384">
        <v>557.60179834051451</v>
      </c>
      <c r="F384">
        <v>269.63370323181152</v>
      </c>
      <c r="G384">
        <v>262.99145698547363</v>
      </c>
      <c r="H384">
        <v>546.65447235107422</v>
      </c>
      <c r="I384">
        <v>563.10050768729968</v>
      </c>
      <c r="J384">
        <v>570.87913513183594</v>
      </c>
      <c r="K384">
        <v>580.64712524414063</v>
      </c>
      <c r="L384">
        <v>721.69719696044933</v>
      </c>
      <c r="M384">
        <v>717.782836886116</v>
      </c>
      <c r="N384">
        <v>89.902315139770508</v>
      </c>
      <c r="O384">
        <v>540.01220703125</v>
      </c>
      <c r="P384">
        <v>568.15122988634494</v>
      </c>
      <c r="Q384">
        <v>590.80585479736328</v>
      </c>
      <c r="R384">
        <v>610.72545620984658</v>
      </c>
      <c r="S384">
        <v>632.22937014513388</v>
      </c>
      <c r="T384">
        <v>635.73871612548828</v>
      </c>
      <c r="U384">
        <v>643.55312347412109</v>
      </c>
      <c r="V384">
        <v>659.57979586534884</v>
      </c>
      <c r="W384">
        <v>571.26983642578125</v>
      </c>
      <c r="X384">
        <v>572.05843356066123</v>
      </c>
      <c r="Y384">
        <v>579.85852880792299</v>
      </c>
      <c r="Z384">
        <v>589.24297332763672</v>
      </c>
      <c r="AA384">
        <v>592.75947570800781</v>
      </c>
      <c r="AB384">
        <v>597.83882141113281</v>
      </c>
      <c r="AC384">
        <v>593.15733340196994</v>
      </c>
      <c r="AD384">
        <v>596.67383508367857</v>
      </c>
      <c r="AE384">
        <v>602.13676452636719</v>
      </c>
      <c r="AF384">
        <v>602.13676452636719</v>
      </c>
      <c r="AG384">
        <v>600.96458435058594</v>
      </c>
      <c r="AH384">
        <v>605.65322875976563</v>
      </c>
      <c r="AI384">
        <v>608.00470736437228</v>
      </c>
      <c r="AJ384">
        <v>604.48108673095703</v>
      </c>
      <c r="AK384">
        <v>609.56043243408203</v>
      </c>
      <c r="AL384">
        <v>614.63981628417969</v>
      </c>
      <c r="AM384">
        <v>612.29549407958984</v>
      </c>
      <c r="AN384">
        <v>606.43466949462891</v>
      </c>
      <c r="AO384">
        <v>606.82540893554688</v>
      </c>
      <c r="AP384">
        <v>600.96458435058594</v>
      </c>
      <c r="AQ384">
        <v>89.902315139770508</v>
      </c>
      <c r="AR384">
        <v>89.902315139770508</v>
      </c>
      <c r="AS384">
        <v>271.19658470153809</v>
      </c>
      <c r="AT384">
        <v>578.69354248046875</v>
      </c>
      <c r="AU384">
        <v>632.61295318603516</v>
      </c>
      <c r="AV384">
        <v>802.96703338623036</v>
      </c>
      <c r="AW384">
        <v>818.59588623046875</v>
      </c>
      <c r="AX384">
        <v>846.33697509765625</v>
      </c>
      <c r="AY384">
        <v>817.81440734863281</v>
      </c>
      <c r="AZ384">
        <v>847.90701366606208</v>
      </c>
      <c r="BA384">
        <v>826.80815057440111</v>
      </c>
      <c r="BB384">
        <v>788.90825586004576</v>
      </c>
      <c r="BC384">
        <f t="shared" si="5"/>
        <v>867.79908144605042</v>
      </c>
    </row>
    <row r="385" spans="1:55" x14ac:dyDescent="0.25">
      <c r="A385" s="1">
        <v>1283</v>
      </c>
      <c r="B385">
        <v>402.0879173278808</v>
      </c>
      <c r="C385">
        <v>166.49067244577756</v>
      </c>
      <c r="D385">
        <v>393.88278961181646</v>
      </c>
      <c r="E385">
        <v>557.20390319824219</v>
      </c>
      <c r="F385">
        <v>269.25013891506546</v>
      </c>
      <c r="G385">
        <v>262.60073661804199</v>
      </c>
      <c r="H385">
        <v>545.87303161621094</v>
      </c>
      <c r="I385">
        <v>562.29044274969419</v>
      </c>
      <c r="J385">
        <v>570.48839569091797</v>
      </c>
      <c r="K385">
        <v>579.87284090929404</v>
      </c>
      <c r="L385">
        <v>720.91575622558594</v>
      </c>
      <c r="M385">
        <v>716.61781311035145</v>
      </c>
      <c r="N385">
        <v>89.902315139770508</v>
      </c>
      <c r="O385">
        <v>539.62150573730469</v>
      </c>
      <c r="P385">
        <v>567.75337219238281</v>
      </c>
      <c r="Q385">
        <v>590.80585479736328</v>
      </c>
      <c r="R385">
        <v>609.951171875</v>
      </c>
      <c r="S385">
        <v>632.22221374511719</v>
      </c>
      <c r="T385">
        <v>635.34797668457031</v>
      </c>
      <c r="U385">
        <v>643.16238403320313</v>
      </c>
      <c r="V385">
        <v>659.18193817138672</v>
      </c>
      <c r="W385">
        <v>570.87913513183594</v>
      </c>
      <c r="X385">
        <v>571.27699282579806</v>
      </c>
      <c r="Y385">
        <v>579.08424377441406</v>
      </c>
      <c r="Z385">
        <v>588.46868899279025</v>
      </c>
      <c r="AA385">
        <v>591.98519067449888</v>
      </c>
      <c r="AB385">
        <v>597.05738067626953</v>
      </c>
      <c r="AC385">
        <v>592.75947570800781</v>
      </c>
      <c r="AD385">
        <v>595.89239434881517</v>
      </c>
      <c r="AE385">
        <v>601.74602508544922</v>
      </c>
      <c r="AF385">
        <v>602.13676452636719</v>
      </c>
      <c r="AG385">
        <v>600.57388305664063</v>
      </c>
      <c r="AH385">
        <v>605.26252746582031</v>
      </c>
      <c r="AI385">
        <v>607.60684967041016</v>
      </c>
      <c r="AJ385">
        <v>604.09034729003906</v>
      </c>
      <c r="AK385">
        <v>609.16973114013672</v>
      </c>
      <c r="AL385">
        <v>614.24907684326172</v>
      </c>
      <c r="AM385">
        <v>611.52120904608091</v>
      </c>
      <c r="AN385">
        <v>606.04396820068359</v>
      </c>
      <c r="AO385">
        <v>606.04396820068359</v>
      </c>
      <c r="AP385">
        <v>600.57388305664063</v>
      </c>
      <c r="AQ385">
        <v>89.902315139770508</v>
      </c>
      <c r="AR385">
        <v>89.902315139770508</v>
      </c>
      <c r="AS385">
        <v>271.19658470153809</v>
      </c>
      <c r="AT385">
        <v>577.5213623046875</v>
      </c>
      <c r="AU385">
        <v>631.83866815252622</v>
      </c>
      <c r="AV385">
        <v>801.79485321044933</v>
      </c>
      <c r="AW385">
        <v>817.81440734863281</v>
      </c>
      <c r="AX385">
        <v>845.17202691717455</v>
      </c>
      <c r="AY385">
        <v>817.03300476074219</v>
      </c>
      <c r="AZ385">
        <v>847.11845397949219</v>
      </c>
      <c r="BA385">
        <v>825.63597039861986</v>
      </c>
      <c r="BB385">
        <v>788.51751711779025</v>
      </c>
      <c r="BC385">
        <f t="shared" si="5"/>
        <v>867.36926882956936</v>
      </c>
    </row>
    <row r="386" spans="1:55" x14ac:dyDescent="0.25">
      <c r="A386" s="1">
        <v>1284</v>
      </c>
      <c r="B386">
        <v>402.0879173278808</v>
      </c>
      <c r="C386">
        <v>166.87423676252365</v>
      </c>
      <c r="D386">
        <v>393.88278961181646</v>
      </c>
      <c r="E386">
        <v>557.20390319824219</v>
      </c>
      <c r="F386">
        <v>269.62654718112594</v>
      </c>
      <c r="G386">
        <v>262.99145698547363</v>
      </c>
      <c r="H386">
        <v>545.09159088134766</v>
      </c>
      <c r="I386">
        <v>561.89970400743869</v>
      </c>
      <c r="J386">
        <v>570.48839569091797</v>
      </c>
      <c r="K386">
        <v>579.86568450927734</v>
      </c>
      <c r="L386">
        <v>720.52501678466797</v>
      </c>
      <c r="M386">
        <v>716.22711181640625</v>
      </c>
      <c r="N386">
        <v>89.902315139770508</v>
      </c>
      <c r="O386">
        <v>539.22361059503237</v>
      </c>
      <c r="P386">
        <v>566.97908715887388</v>
      </c>
      <c r="Q386">
        <v>590.41515350341797</v>
      </c>
      <c r="R386">
        <v>609.56043243408203</v>
      </c>
      <c r="S386">
        <v>631.44792941027072</v>
      </c>
      <c r="T386">
        <v>635.34082098321596</v>
      </c>
      <c r="U386">
        <v>642.77168273925781</v>
      </c>
      <c r="V386">
        <v>658.79119873046875</v>
      </c>
      <c r="W386">
        <v>570.48839569091797</v>
      </c>
      <c r="X386">
        <v>570.87913513183594</v>
      </c>
      <c r="Y386">
        <v>578.69354248046875</v>
      </c>
      <c r="Z386">
        <v>587.68009185791016</v>
      </c>
      <c r="AA386">
        <v>591.58729553222656</v>
      </c>
      <c r="AB386">
        <v>596.66667938232422</v>
      </c>
      <c r="AC386">
        <v>591.97803497314453</v>
      </c>
      <c r="AD386">
        <v>595.11095361395201</v>
      </c>
      <c r="AE386">
        <v>600.96458435058594</v>
      </c>
      <c r="AF386">
        <v>600.96458435058594</v>
      </c>
      <c r="AG386">
        <v>599.79959802313169</v>
      </c>
      <c r="AH386">
        <v>604.86463232354799</v>
      </c>
      <c r="AI386">
        <v>606.82540893554688</v>
      </c>
      <c r="AJ386">
        <v>603.31606295519259</v>
      </c>
      <c r="AK386">
        <v>608.77899169921875</v>
      </c>
      <c r="AL386">
        <v>613.47479250841525</v>
      </c>
      <c r="AM386">
        <v>611.1304703038254</v>
      </c>
      <c r="AN386">
        <v>605.26968316717466</v>
      </c>
      <c r="AO386">
        <v>605.65322875976563</v>
      </c>
      <c r="AP386">
        <v>599.79959802313169</v>
      </c>
      <c r="AQ386">
        <v>89.902315139770508</v>
      </c>
      <c r="AR386">
        <v>89.902315139770508</v>
      </c>
      <c r="AS386">
        <v>271.58730506896973</v>
      </c>
      <c r="AT386">
        <v>577.13066101074219</v>
      </c>
      <c r="AU386">
        <v>631.05722741766283</v>
      </c>
      <c r="AV386">
        <v>801.01341247558594</v>
      </c>
      <c r="AW386">
        <v>816.64222717285156</v>
      </c>
      <c r="AX386">
        <v>844.38339233398438</v>
      </c>
      <c r="AY386">
        <v>816.25152587890625</v>
      </c>
      <c r="AZ386">
        <v>846.72775268554688</v>
      </c>
      <c r="BA386">
        <v>824.847412109375</v>
      </c>
      <c r="BB386">
        <v>787.34537439031919</v>
      </c>
      <c r="BC386">
        <f t="shared" si="5"/>
        <v>866.0799118293512</v>
      </c>
    </row>
    <row r="387" spans="1:55" x14ac:dyDescent="0.25">
      <c r="A387" s="1">
        <v>1285</v>
      </c>
      <c r="B387">
        <v>401.69719696044928</v>
      </c>
      <c r="C387">
        <v>166.87423676252365</v>
      </c>
      <c r="D387">
        <v>393.88278961181646</v>
      </c>
      <c r="E387">
        <v>556.42246246337891</v>
      </c>
      <c r="F387">
        <v>269.63370323181152</v>
      </c>
      <c r="G387">
        <v>262.99145698547363</v>
      </c>
      <c r="H387">
        <v>544.70085144042969</v>
      </c>
      <c r="I387">
        <v>561.50900201483091</v>
      </c>
      <c r="J387">
        <v>569.70695495605469</v>
      </c>
      <c r="K387">
        <v>579.08424377441406</v>
      </c>
      <c r="L387">
        <v>718.96213531494141</v>
      </c>
      <c r="M387">
        <v>715.44567108154308</v>
      </c>
      <c r="N387">
        <v>89.902315139770508</v>
      </c>
      <c r="O387">
        <v>538.44932556152344</v>
      </c>
      <c r="P387">
        <v>566.58119201660156</v>
      </c>
      <c r="Q387">
        <v>590.0244140625</v>
      </c>
      <c r="R387">
        <v>609.16973114013672</v>
      </c>
      <c r="S387">
        <v>631.05007171630859</v>
      </c>
      <c r="T387">
        <v>634.957275390625</v>
      </c>
      <c r="U387">
        <v>642.77168273925781</v>
      </c>
      <c r="V387">
        <v>658.39334103650674</v>
      </c>
      <c r="W387">
        <v>569.70695495605469</v>
      </c>
      <c r="X387">
        <v>570.48839569091797</v>
      </c>
      <c r="Y387">
        <v>578.30280303955078</v>
      </c>
      <c r="Z387">
        <v>587.28939056396484</v>
      </c>
      <c r="AA387">
        <v>590.81301119737998</v>
      </c>
      <c r="AB387">
        <v>595.89239434881517</v>
      </c>
      <c r="AC387">
        <v>591.58729553222656</v>
      </c>
      <c r="AD387">
        <v>594.71305847167969</v>
      </c>
      <c r="AE387">
        <v>600.57388305664063</v>
      </c>
      <c r="AF387">
        <v>600.96458435058594</v>
      </c>
      <c r="AG387">
        <v>599.78528592176053</v>
      </c>
      <c r="AH387">
        <v>604.09034729003906</v>
      </c>
      <c r="AI387">
        <v>606.42751379327456</v>
      </c>
      <c r="AJ387">
        <v>602.91820526123047</v>
      </c>
      <c r="AK387">
        <v>607.99755096435547</v>
      </c>
      <c r="AL387">
        <v>612.68619537353516</v>
      </c>
      <c r="AM387">
        <v>610.73261260986328</v>
      </c>
      <c r="AN387">
        <v>604.87894442491915</v>
      </c>
      <c r="AO387">
        <v>605.26252746582031</v>
      </c>
      <c r="AP387">
        <v>599.40885928087619</v>
      </c>
      <c r="AQ387">
        <v>89.902315139770508</v>
      </c>
      <c r="AR387">
        <v>89.902315139770508</v>
      </c>
      <c r="AS387">
        <v>271.58730506896973</v>
      </c>
      <c r="AT387">
        <v>576.35637597723326</v>
      </c>
      <c r="AU387">
        <v>630.27578668279966</v>
      </c>
      <c r="AV387">
        <v>799.84127044677723</v>
      </c>
      <c r="AW387">
        <v>815.47727899236986</v>
      </c>
      <c r="AX387">
        <v>843.21121215820324</v>
      </c>
      <c r="AY387">
        <v>815.08650280180427</v>
      </c>
      <c r="AZ387">
        <v>845.55557250976563</v>
      </c>
      <c r="BA387">
        <v>824.06593322753906</v>
      </c>
      <c r="BB387">
        <v>786.94747924804688</v>
      </c>
      <c r="BC387">
        <f t="shared" ref="BC387:BC450" si="6">BB387*1.1</f>
        <v>865.64222717285168</v>
      </c>
    </row>
    <row r="388" spans="1:55" x14ac:dyDescent="0.25">
      <c r="A388" s="1">
        <v>1286</v>
      </c>
      <c r="B388">
        <v>401.69719696044928</v>
      </c>
      <c r="C388">
        <v>166.87423676252365</v>
      </c>
      <c r="D388">
        <v>393.88278961181646</v>
      </c>
      <c r="E388">
        <v>556.02460476941678</v>
      </c>
      <c r="F388">
        <v>269.25013891506546</v>
      </c>
      <c r="G388">
        <v>262.99861303615921</v>
      </c>
      <c r="H388">
        <v>544.31015014648438</v>
      </c>
      <c r="I388">
        <v>561.11110687255859</v>
      </c>
      <c r="J388">
        <v>569.31625366210938</v>
      </c>
      <c r="K388">
        <v>578.69354248046875</v>
      </c>
      <c r="L388">
        <v>718.18069458007801</v>
      </c>
      <c r="M388">
        <v>714.66423034667969</v>
      </c>
      <c r="N388">
        <v>89.902315139770508</v>
      </c>
      <c r="O388">
        <v>538.05862426757813</v>
      </c>
      <c r="P388">
        <v>566.19049072265625</v>
      </c>
      <c r="Q388">
        <v>589.24297332763672</v>
      </c>
      <c r="R388">
        <v>609.16973114013672</v>
      </c>
      <c r="S388">
        <v>631.05007171630859</v>
      </c>
      <c r="T388">
        <v>634.18299035711595</v>
      </c>
      <c r="U388">
        <v>642.38094329833984</v>
      </c>
      <c r="V388">
        <v>658.00260229425123</v>
      </c>
      <c r="W388">
        <v>569.31625366210938</v>
      </c>
      <c r="X388">
        <v>570.09769439697266</v>
      </c>
      <c r="Y388">
        <v>577.5213623046875</v>
      </c>
      <c r="Z388">
        <v>586.5151055304558</v>
      </c>
      <c r="AA388">
        <v>590.42230920477232</v>
      </c>
      <c r="AB388">
        <v>595.49449920654297</v>
      </c>
      <c r="AC388">
        <v>590.81301119737998</v>
      </c>
      <c r="AD388">
        <v>594.32235717773438</v>
      </c>
      <c r="AE388">
        <v>599.40885928087619</v>
      </c>
      <c r="AF388">
        <v>600.17598791436831</v>
      </c>
      <c r="AG388">
        <v>599.01100158691406</v>
      </c>
      <c r="AH388">
        <v>603.69964599609375</v>
      </c>
      <c r="AI388">
        <v>605.66038515978244</v>
      </c>
      <c r="AJ388">
        <v>601.75318148546603</v>
      </c>
      <c r="AK388">
        <v>607.60684967041016</v>
      </c>
      <c r="AL388">
        <v>612.28833767957315</v>
      </c>
      <c r="AM388">
        <v>609.951171875</v>
      </c>
      <c r="AN388">
        <v>604.09750369005587</v>
      </c>
      <c r="AO388">
        <v>604.48824243231138</v>
      </c>
      <c r="AP388">
        <v>599.01100158691406</v>
      </c>
      <c r="AQ388">
        <v>89.902315139770508</v>
      </c>
      <c r="AR388">
        <v>89.902315139770508</v>
      </c>
      <c r="AS388">
        <v>271.19658470153809</v>
      </c>
      <c r="AT388">
        <v>575.95848083496094</v>
      </c>
      <c r="AU388">
        <v>629.88504794054415</v>
      </c>
      <c r="AV388">
        <v>798.6762466710129</v>
      </c>
      <c r="AW388">
        <v>814.68864440917969</v>
      </c>
      <c r="AX388">
        <v>842.82051086425781</v>
      </c>
      <c r="AY388">
        <v>814.68864440917969</v>
      </c>
      <c r="AZ388">
        <v>844.7740936279298</v>
      </c>
      <c r="BA388">
        <v>823.67523193359375</v>
      </c>
      <c r="BB388">
        <v>786.16603851318348</v>
      </c>
      <c r="BC388">
        <f t="shared" si="6"/>
        <v>864.78264236450195</v>
      </c>
    </row>
    <row r="389" spans="1:55" x14ac:dyDescent="0.25">
      <c r="A389" s="1">
        <v>1287</v>
      </c>
      <c r="B389">
        <v>400.92291227627152</v>
      </c>
      <c r="C389">
        <v>166.48351639509201</v>
      </c>
      <c r="D389">
        <v>393.49206924438477</v>
      </c>
      <c r="E389">
        <v>555.64102172851563</v>
      </c>
      <c r="F389">
        <v>269.63370323181152</v>
      </c>
      <c r="G389">
        <v>262.99145698547363</v>
      </c>
      <c r="H389">
        <v>543.52870941162109</v>
      </c>
      <c r="I389">
        <v>560.33682253771212</v>
      </c>
      <c r="J389">
        <v>568.92551422119141</v>
      </c>
      <c r="K389">
        <v>577.52851870470431</v>
      </c>
      <c r="L389">
        <v>717.40641024523165</v>
      </c>
      <c r="M389">
        <v>713.49205017089832</v>
      </c>
      <c r="N389">
        <v>89.902315139770508</v>
      </c>
      <c r="O389">
        <v>537.66788482666016</v>
      </c>
      <c r="P389">
        <v>565.79975128173828</v>
      </c>
      <c r="Q389">
        <v>588.85227203369141</v>
      </c>
      <c r="R389">
        <v>607.99755096435547</v>
      </c>
      <c r="S389">
        <v>630.27578668279966</v>
      </c>
      <c r="T389">
        <v>633.78509521484375</v>
      </c>
      <c r="U389">
        <v>641.59950256347656</v>
      </c>
      <c r="V389">
        <v>657.22831726074219</v>
      </c>
      <c r="W389">
        <v>568.92551422119141</v>
      </c>
      <c r="X389">
        <v>569.32340936346372</v>
      </c>
      <c r="Y389">
        <v>577.13066101074219</v>
      </c>
      <c r="Z389">
        <v>586.11721038818359</v>
      </c>
      <c r="AA389">
        <v>590.0244140625</v>
      </c>
      <c r="AB389">
        <v>595.10379791259766</v>
      </c>
      <c r="AC389">
        <v>590.41515350341797</v>
      </c>
      <c r="AD389">
        <v>594.32235717773438</v>
      </c>
      <c r="AE389">
        <v>599.79244232177734</v>
      </c>
      <c r="AF389">
        <v>599.40885928087619</v>
      </c>
      <c r="AG389">
        <v>598.62026214599609</v>
      </c>
      <c r="AH389">
        <v>603.30175085382143</v>
      </c>
      <c r="AI389">
        <v>605.26252746582031</v>
      </c>
      <c r="AJ389">
        <v>601.36247949285826</v>
      </c>
      <c r="AK389">
        <v>606.82540893554688</v>
      </c>
      <c r="AL389">
        <v>611.52120904608091</v>
      </c>
      <c r="AM389">
        <v>609.56043243408203</v>
      </c>
      <c r="AN389">
        <v>603.69964599609375</v>
      </c>
      <c r="AO389">
        <v>604.09034729003906</v>
      </c>
      <c r="AP389">
        <v>598.61310644464174</v>
      </c>
      <c r="AQ389">
        <v>89.902315139770508</v>
      </c>
      <c r="AR389">
        <v>89.902315139770508</v>
      </c>
      <c r="AS389">
        <v>271.19658470153809</v>
      </c>
      <c r="AT389">
        <v>575.56777954101563</v>
      </c>
      <c r="AU389">
        <v>629.09645080566406</v>
      </c>
      <c r="AV389">
        <v>797.88764953613281</v>
      </c>
      <c r="AW389">
        <v>813.52362133207771</v>
      </c>
      <c r="AX389">
        <v>841.65548778715583</v>
      </c>
      <c r="AY389">
        <v>813.90724182128906</v>
      </c>
      <c r="AZ389">
        <v>843.9998467413933</v>
      </c>
      <c r="BA389">
        <v>822.89375305175781</v>
      </c>
      <c r="BB389">
        <v>785.39175417833712</v>
      </c>
      <c r="BC389">
        <f t="shared" si="6"/>
        <v>863.93092959617093</v>
      </c>
    </row>
    <row r="390" spans="1:55" x14ac:dyDescent="0.25">
      <c r="A390" s="1">
        <v>1288</v>
      </c>
      <c r="B390">
        <v>400.53219190883982</v>
      </c>
      <c r="C390">
        <v>166.87423676252365</v>
      </c>
      <c r="D390">
        <v>392.71062850952148</v>
      </c>
      <c r="E390">
        <v>554.85958099365234</v>
      </c>
      <c r="F390">
        <v>269.63370323181152</v>
      </c>
      <c r="G390">
        <v>262.99145698547363</v>
      </c>
      <c r="H390">
        <v>543.52870941162109</v>
      </c>
      <c r="I390">
        <v>559.93896484375</v>
      </c>
      <c r="J390">
        <v>568.53481292724609</v>
      </c>
      <c r="K390">
        <v>577.13066101074219</v>
      </c>
      <c r="L390">
        <v>716.61781311035145</v>
      </c>
      <c r="M390">
        <v>713.10134887695313</v>
      </c>
      <c r="N390">
        <v>89.902315139770508</v>
      </c>
      <c r="O390">
        <v>536.88644409179688</v>
      </c>
      <c r="P390">
        <v>565.02546694689181</v>
      </c>
      <c r="Q390">
        <v>588.07798700018236</v>
      </c>
      <c r="R390">
        <v>607.60684967041016</v>
      </c>
      <c r="S390">
        <v>629.87789154052734</v>
      </c>
      <c r="T390">
        <v>633.01081087999728</v>
      </c>
      <c r="U390">
        <v>641.20880126953125</v>
      </c>
      <c r="V390">
        <v>657.22831726074219</v>
      </c>
      <c r="W390">
        <v>568.15122988634494</v>
      </c>
      <c r="X390">
        <v>568.9326706212081</v>
      </c>
      <c r="Y390">
        <v>575.96563723497775</v>
      </c>
      <c r="Z390">
        <v>585.72650909423828</v>
      </c>
      <c r="AA390">
        <v>589.63371276855469</v>
      </c>
      <c r="AB390">
        <v>594.71305847167969</v>
      </c>
      <c r="AC390">
        <v>590.0244140625</v>
      </c>
      <c r="AD390">
        <v>593.15017700195313</v>
      </c>
      <c r="AE390">
        <v>598.62026214599609</v>
      </c>
      <c r="AF390">
        <v>599.01100158691406</v>
      </c>
      <c r="AG390">
        <v>597.84597781114962</v>
      </c>
      <c r="AH390">
        <v>602.5274658203125</v>
      </c>
      <c r="AI390">
        <v>604.87178802490234</v>
      </c>
      <c r="AJ390">
        <v>600.97174075060275</v>
      </c>
      <c r="AK390">
        <v>606.82540893554688</v>
      </c>
      <c r="AL390">
        <v>611.1304703038254</v>
      </c>
      <c r="AM390">
        <v>609.16973114013672</v>
      </c>
      <c r="AN390">
        <v>603.31606295519259</v>
      </c>
      <c r="AO390">
        <v>603.69964599609375</v>
      </c>
      <c r="AP390">
        <v>598.22240445203397</v>
      </c>
      <c r="AQ390">
        <v>89.902315139770508</v>
      </c>
      <c r="AR390">
        <v>89.902315139770508</v>
      </c>
      <c r="AS390">
        <v>271.19658470153809</v>
      </c>
      <c r="AT390">
        <v>575.17704010009766</v>
      </c>
      <c r="AU390">
        <v>628.32216647081759</v>
      </c>
      <c r="AV390">
        <v>797.10620880126964</v>
      </c>
      <c r="AW390">
        <v>813.12576293945313</v>
      </c>
      <c r="AX390">
        <v>840.86692810058594</v>
      </c>
      <c r="AY390">
        <v>813.13291864080736</v>
      </c>
      <c r="AZ390">
        <v>842.82766656561193</v>
      </c>
      <c r="BA390">
        <v>821.72880487127611</v>
      </c>
      <c r="BB390">
        <v>784.60315704345692</v>
      </c>
      <c r="BC390">
        <f t="shared" si="6"/>
        <v>863.06347274780273</v>
      </c>
    </row>
    <row r="391" spans="1:55" x14ac:dyDescent="0.25">
      <c r="A391" s="1">
        <v>1289</v>
      </c>
      <c r="B391">
        <v>400.53219190883982</v>
      </c>
      <c r="C391">
        <v>166.87423676252365</v>
      </c>
      <c r="D391">
        <v>393.09419282626754</v>
      </c>
      <c r="E391">
        <v>554.46887969970703</v>
      </c>
      <c r="F391">
        <v>269.62654718112594</v>
      </c>
      <c r="G391">
        <v>262.99145698547363</v>
      </c>
      <c r="H391">
        <v>542.74726867675781</v>
      </c>
      <c r="I391">
        <v>559.54822540283203</v>
      </c>
      <c r="J391">
        <v>567.75337219238281</v>
      </c>
      <c r="K391">
        <v>576.35637597723326</v>
      </c>
      <c r="L391">
        <v>715.45282678289732</v>
      </c>
      <c r="M391">
        <v>712.32706384344419</v>
      </c>
      <c r="N391">
        <v>89.902315139770508</v>
      </c>
      <c r="O391">
        <v>536.49574279785156</v>
      </c>
      <c r="P391">
        <v>564.63476495428404</v>
      </c>
      <c r="Q391">
        <v>587.68009185791016</v>
      </c>
      <c r="R391">
        <v>607.223266629509</v>
      </c>
      <c r="S391">
        <v>629.48719024658203</v>
      </c>
      <c r="T391">
        <v>632.62010888738939</v>
      </c>
      <c r="U391">
        <v>640.81806182861328</v>
      </c>
      <c r="V391">
        <v>656.83761596679688</v>
      </c>
      <c r="W391">
        <v>567.76052789373716</v>
      </c>
      <c r="X391">
        <v>568.53481292724609</v>
      </c>
      <c r="Y391">
        <v>575.56777954101563</v>
      </c>
      <c r="Z391">
        <v>584.95222406072924</v>
      </c>
      <c r="AA391">
        <v>588.85942773504576</v>
      </c>
      <c r="AB391">
        <v>593.93877413683322</v>
      </c>
      <c r="AC391">
        <v>589.63371276855469</v>
      </c>
      <c r="AD391">
        <v>592.37589266710665</v>
      </c>
      <c r="AE391">
        <v>598.62026214599609</v>
      </c>
      <c r="AF391">
        <v>598.62026214599609</v>
      </c>
      <c r="AG391">
        <v>597.83166570977846</v>
      </c>
      <c r="AH391">
        <v>602.13676452636719</v>
      </c>
      <c r="AI391">
        <v>604.09034729003906</v>
      </c>
      <c r="AJ391">
        <v>600.58103875799497</v>
      </c>
      <c r="AK391">
        <v>606.04396820068359</v>
      </c>
      <c r="AL391">
        <v>610.73261260986328</v>
      </c>
      <c r="AM391">
        <v>608.77899169921875</v>
      </c>
      <c r="AN391">
        <v>602.14392022772154</v>
      </c>
      <c r="AO391">
        <v>602.5274658203125</v>
      </c>
      <c r="AP391">
        <v>597.4481201171875</v>
      </c>
      <c r="AQ391">
        <v>89.902315139770508</v>
      </c>
      <c r="AR391">
        <v>89.902315139770508</v>
      </c>
      <c r="AS391">
        <v>271.19658470153809</v>
      </c>
      <c r="AT391">
        <v>574.40275576525119</v>
      </c>
      <c r="AU391">
        <v>627.92430877685547</v>
      </c>
      <c r="AV391">
        <v>796.70835110730741</v>
      </c>
      <c r="AW391">
        <v>812.3443603515625</v>
      </c>
      <c r="AX391">
        <v>840.08544921875011</v>
      </c>
      <c r="AY391">
        <v>812.3443603515625</v>
      </c>
      <c r="AZ391">
        <v>842.82051086425781</v>
      </c>
      <c r="BA391">
        <v>820.94732598944017</v>
      </c>
      <c r="BB391">
        <v>784.21245574951161</v>
      </c>
      <c r="BC391">
        <f t="shared" si="6"/>
        <v>862.63370132446289</v>
      </c>
    </row>
    <row r="392" spans="1:55" x14ac:dyDescent="0.25">
      <c r="A392" s="1">
        <v>1290</v>
      </c>
      <c r="B392">
        <v>400.13431549072271</v>
      </c>
      <c r="C392">
        <v>166.87423676252365</v>
      </c>
      <c r="D392">
        <v>392.3199081420899</v>
      </c>
      <c r="E392">
        <v>553.68743896484375</v>
      </c>
      <c r="F392">
        <v>269.25013891506546</v>
      </c>
      <c r="G392">
        <v>262.99145698547363</v>
      </c>
      <c r="H392">
        <v>541.97298364324877</v>
      </c>
      <c r="I392">
        <v>558.77394106798556</v>
      </c>
      <c r="J392">
        <v>567.36263275146484</v>
      </c>
      <c r="K392">
        <v>576.34922027587891</v>
      </c>
      <c r="L392">
        <v>714.28780300713277</v>
      </c>
      <c r="M392">
        <v>711.53846740722656</v>
      </c>
      <c r="N392">
        <v>89.902315139770508</v>
      </c>
      <c r="O392">
        <v>536.10500335693359</v>
      </c>
      <c r="P392">
        <v>564.23686981201172</v>
      </c>
      <c r="Q392">
        <v>587.28939056396484</v>
      </c>
      <c r="R392">
        <v>606.43466949462891</v>
      </c>
      <c r="S392">
        <v>628.70574951171875</v>
      </c>
      <c r="T392">
        <v>632.22937014513388</v>
      </c>
      <c r="U392">
        <v>640.03662109375</v>
      </c>
      <c r="V392">
        <v>656.05617523193359</v>
      </c>
      <c r="W392">
        <v>567.36263275146484</v>
      </c>
      <c r="X392">
        <v>567.75337219238281</v>
      </c>
      <c r="Y392">
        <v>575.17704010009766</v>
      </c>
      <c r="Z392">
        <v>584.55432891845703</v>
      </c>
      <c r="AA392">
        <v>588.46153259277344</v>
      </c>
      <c r="AB392">
        <v>593.54091644287109</v>
      </c>
      <c r="AC392">
        <v>588.85227203369141</v>
      </c>
      <c r="AD392">
        <v>591.98519067449888</v>
      </c>
      <c r="AE392">
        <v>597.4481201171875</v>
      </c>
      <c r="AF392">
        <v>597.83882141113281</v>
      </c>
      <c r="AG392">
        <v>597.05738067626953</v>
      </c>
      <c r="AH392">
        <v>601.74602508544922</v>
      </c>
      <c r="AI392">
        <v>603.69964599609375</v>
      </c>
      <c r="AJ392">
        <v>599.79959802313169</v>
      </c>
      <c r="AK392">
        <v>605.65322875976563</v>
      </c>
      <c r="AL392">
        <v>610.33471746759108</v>
      </c>
      <c r="AM392">
        <v>607.61400537176451</v>
      </c>
      <c r="AN392">
        <v>602.13676452636719</v>
      </c>
      <c r="AO392">
        <v>602.13676452636719</v>
      </c>
      <c r="AP392">
        <v>597.05738067626953</v>
      </c>
      <c r="AQ392">
        <v>89.902315139770508</v>
      </c>
      <c r="AR392">
        <v>89.902315139770508</v>
      </c>
      <c r="AS392">
        <v>271.58730506896973</v>
      </c>
      <c r="AT392">
        <v>574.0120537726433</v>
      </c>
      <c r="AU392">
        <v>627.5335693359375</v>
      </c>
      <c r="AV392">
        <v>795.54332733154308</v>
      </c>
      <c r="AW392">
        <v>811.17218017578125</v>
      </c>
      <c r="AX392">
        <v>839.30404663085938</v>
      </c>
      <c r="AY392">
        <v>811.17218017578125</v>
      </c>
      <c r="AZ392">
        <v>841.64833068847668</v>
      </c>
      <c r="BA392">
        <v>820.9330145867317</v>
      </c>
      <c r="BB392">
        <v>783.43817071600267</v>
      </c>
      <c r="BC392">
        <f t="shared" si="6"/>
        <v>861.78198778760304</v>
      </c>
    </row>
    <row r="393" spans="1:55" x14ac:dyDescent="0.25">
      <c r="A393" s="1">
        <v>1291</v>
      </c>
      <c r="B393">
        <v>400.51787980746883</v>
      </c>
      <c r="C393">
        <v>166.87423676252365</v>
      </c>
      <c r="D393">
        <v>392.3199081420899</v>
      </c>
      <c r="E393">
        <v>553.29669952392578</v>
      </c>
      <c r="F393">
        <v>269.62654718112594</v>
      </c>
      <c r="G393">
        <v>262.99861303615921</v>
      </c>
      <c r="H393">
        <v>541.57508850097656</v>
      </c>
      <c r="I393">
        <v>558.37608337402344</v>
      </c>
      <c r="J393">
        <v>566.97193145751953</v>
      </c>
      <c r="K393">
        <v>575.56777954101563</v>
      </c>
      <c r="L393">
        <v>713.52067437364065</v>
      </c>
      <c r="M393">
        <v>710.37344363146212</v>
      </c>
      <c r="N393">
        <v>89.902315139770508</v>
      </c>
      <c r="O393">
        <v>535.33071902208701</v>
      </c>
      <c r="P393">
        <v>563.46258547716525</v>
      </c>
      <c r="Q393">
        <v>586.89865112304688</v>
      </c>
      <c r="R393">
        <v>606.43466949462891</v>
      </c>
      <c r="S393">
        <v>628.31501007080078</v>
      </c>
      <c r="T393">
        <v>631.44792941027072</v>
      </c>
      <c r="U393">
        <v>640.03662109375</v>
      </c>
      <c r="V393">
        <v>655.66543579101563</v>
      </c>
      <c r="W393">
        <v>566.58119201660156</v>
      </c>
      <c r="X393">
        <v>567.36263275146484</v>
      </c>
      <c r="Y393">
        <v>574.78633880615234</v>
      </c>
      <c r="Z393">
        <v>584.16362762451172</v>
      </c>
      <c r="AA393">
        <v>588.07083129882813</v>
      </c>
      <c r="AB393">
        <v>592.75947570800781</v>
      </c>
      <c r="AC393">
        <v>588.46153259277344</v>
      </c>
      <c r="AD393">
        <v>591.58729553222656</v>
      </c>
      <c r="AE393">
        <v>597.05738067626953</v>
      </c>
      <c r="AF393">
        <v>597.4481201171875</v>
      </c>
      <c r="AG393">
        <v>596.66667938232422</v>
      </c>
      <c r="AH393">
        <v>601.3481673914871</v>
      </c>
      <c r="AI393">
        <v>603.30890655517578</v>
      </c>
      <c r="AJ393">
        <v>599.40885928087619</v>
      </c>
      <c r="AK393">
        <v>605.26252746582031</v>
      </c>
      <c r="AL393">
        <v>609.56043243408203</v>
      </c>
      <c r="AM393">
        <v>607.21611022949219</v>
      </c>
      <c r="AN393">
        <v>601.75318148546603</v>
      </c>
      <c r="AO393">
        <v>602.13676452636719</v>
      </c>
      <c r="AP393">
        <v>596.28309634142306</v>
      </c>
      <c r="AQ393">
        <v>89.902315139770508</v>
      </c>
      <c r="AR393">
        <v>89.902315139770508</v>
      </c>
      <c r="AS393">
        <v>271.58730506896973</v>
      </c>
      <c r="AT393">
        <v>573.22345733642578</v>
      </c>
      <c r="AU393">
        <v>626.75212860107422</v>
      </c>
      <c r="AV393">
        <v>794.37834100408861</v>
      </c>
      <c r="AW393">
        <v>810.39070129394531</v>
      </c>
      <c r="AX393">
        <v>838.13186645507813</v>
      </c>
      <c r="AY393">
        <v>810.39070129394531</v>
      </c>
      <c r="AZ393">
        <v>840.87408380194017</v>
      </c>
      <c r="BA393">
        <v>819.76799011230469</v>
      </c>
      <c r="BB393">
        <v>782.265991238884</v>
      </c>
      <c r="BC393">
        <f t="shared" si="6"/>
        <v>860.49259036277249</v>
      </c>
    </row>
    <row r="394" spans="1:55" x14ac:dyDescent="0.25">
      <c r="A394" s="1">
        <v>1292</v>
      </c>
      <c r="B394">
        <v>400.13431549072271</v>
      </c>
      <c r="C394">
        <v>166.8670807118381</v>
      </c>
      <c r="D394">
        <v>391.9291877746582</v>
      </c>
      <c r="E394">
        <v>552.90599822998047</v>
      </c>
      <c r="F394">
        <v>269.63370323181152</v>
      </c>
      <c r="G394">
        <v>263.38217735290527</v>
      </c>
      <c r="H394">
        <v>541.18438720703125</v>
      </c>
      <c r="I394">
        <v>557.98534393310547</v>
      </c>
      <c r="J394">
        <v>566.58119201660156</v>
      </c>
      <c r="K394">
        <v>574.79349450750669</v>
      </c>
      <c r="L394">
        <v>712.71776583605197</v>
      </c>
      <c r="M394">
        <v>709.9755859375</v>
      </c>
      <c r="N394">
        <v>89.902315139770508</v>
      </c>
      <c r="O394">
        <v>534.932861328125</v>
      </c>
      <c r="P394">
        <v>563.07188348455747</v>
      </c>
      <c r="Q394">
        <v>586.50079342908475</v>
      </c>
      <c r="R394">
        <v>606.04396820068359</v>
      </c>
      <c r="S394">
        <v>627.92430877685547</v>
      </c>
      <c r="T394">
        <v>631.44077301025391</v>
      </c>
      <c r="U394">
        <v>639.64591979980469</v>
      </c>
      <c r="V394">
        <v>655.27473449707031</v>
      </c>
      <c r="W394">
        <v>565.79975128173828</v>
      </c>
      <c r="X394">
        <v>566.97193145751953</v>
      </c>
      <c r="Y394">
        <v>574.0120537726433</v>
      </c>
      <c r="Z394">
        <v>583.77288818359375</v>
      </c>
      <c r="AA394">
        <v>587.67293615655581</v>
      </c>
      <c r="AB394">
        <v>592.752319307991</v>
      </c>
      <c r="AC394">
        <v>588.07083129882813</v>
      </c>
      <c r="AD394">
        <v>591.19659423828125</v>
      </c>
      <c r="AE394">
        <v>596.66667938232422</v>
      </c>
      <c r="AF394">
        <v>597.05738067626953</v>
      </c>
      <c r="AG394">
        <v>595.89239434881517</v>
      </c>
      <c r="AH394">
        <v>600.57388305664063</v>
      </c>
      <c r="AI394">
        <v>602.91820526123047</v>
      </c>
      <c r="AJ394">
        <v>598.6274185460129</v>
      </c>
      <c r="AK394">
        <v>604.48108673095703</v>
      </c>
      <c r="AL394">
        <v>609.16973114013672</v>
      </c>
      <c r="AM394">
        <v>606.82540893554688</v>
      </c>
      <c r="AN394">
        <v>600.58103875799497</v>
      </c>
      <c r="AO394">
        <v>601.74602508544922</v>
      </c>
      <c r="AP394">
        <v>595.88523864746094</v>
      </c>
      <c r="AQ394">
        <v>89.902315139770508</v>
      </c>
      <c r="AR394">
        <v>89.902315139770508</v>
      </c>
      <c r="AS394">
        <v>271.19658470153809</v>
      </c>
      <c r="AT394">
        <v>573.22345733642578</v>
      </c>
      <c r="AU394">
        <v>625.97068786621094</v>
      </c>
      <c r="AV394">
        <v>793.58974456787098</v>
      </c>
      <c r="AW394">
        <v>809.21855926513661</v>
      </c>
      <c r="AX394">
        <v>837.74116516113281</v>
      </c>
      <c r="AY394">
        <v>809.60926055908214</v>
      </c>
      <c r="AZ394">
        <v>840.08544921875011</v>
      </c>
      <c r="BA394">
        <v>818.98658752441406</v>
      </c>
      <c r="BB394">
        <v>781.86813354492199</v>
      </c>
      <c r="BC394">
        <f t="shared" si="6"/>
        <v>860.05494689941429</v>
      </c>
    </row>
    <row r="395" spans="1:55" x14ac:dyDescent="0.25">
      <c r="A395" s="1">
        <v>1293</v>
      </c>
      <c r="B395">
        <v>399.74359512329102</v>
      </c>
      <c r="C395">
        <v>166.87423676252365</v>
      </c>
      <c r="D395">
        <v>391.9291877746582</v>
      </c>
      <c r="E395">
        <v>551.74097445421603</v>
      </c>
      <c r="F395">
        <v>269.25013891506546</v>
      </c>
      <c r="G395">
        <v>263.37502130221969</v>
      </c>
      <c r="H395">
        <v>540.4101021735222</v>
      </c>
      <c r="I395">
        <v>557.59464263916016</v>
      </c>
      <c r="J395">
        <v>565.40904998779297</v>
      </c>
      <c r="K395">
        <v>574.77918240613553</v>
      </c>
      <c r="L395">
        <v>711.92916870117188</v>
      </c>
      <c r="M395">
        <v>708.81056216173556</v>
      </c>
      <c r="N395">
        <v>89.902315139770508</v>
      </c>
      <c r="O395">
        <v>534.54212188720703</v>
      </c>
      <c r="P395">
        <v>562.29044274969419</v>
      </c>
      <c r="Q395">
        <v>585.72650909423828</v>
      </c>
      <c r="R395">
        <v>604.87178802490234</v>
      </c>
      <c r="S395">
        <v>627.14286804199219</v>
      </c>
      <c r="T395">
        <v>630.65933227539063</v>
      </c>
      <c r="U395">
        <v>639.25518035888672</v>
      </c>
      <c r="V395">
        <v>654.50044946356138</v>
      </c>
      <c r="W395">
        <v>565.40904998779297</v>
      </c>
      <c r="X395">
        <v>566.1976464240106</v>
      </c>
      <c r="Y395">
        <v>573.61415863037109</v>
      </c>
      <c r="Z395">
        <v>582.99144744873047</v>
      </c>
      <c r="AA395">
        <v>586.50794982910156</v>
      </c>
      <c r="AB395">
        <v>591.97803497314453</v>
      </c>
      <c r="AC395">
        <v>587.28939056396484</v>
      </c>
      <c r="AD395">
        <v>590.42230920477232</v>
      </c>
      <c r="AE395">
        <v>595.88523864746094</v>
      </c>
      <c r="AF395">
        <v>596.66667938232422</v>
      </c>
      <c r="AG395">
        <v>595.49449920654297</v>
      </c>
      <c r="AH395">
        <v>600.18314361572266</v>
      </c>
      <c r="AI395">
        <v>602.13676452636719</v>
      </c>
      <c r="AJ395">
        <v>598.62026214599609</v>
      </c>
      <c r="AK395">
        <v>604.09034729003906</v>
      </c>
      <c r="AL395">
        <v>608.77899169921875</v>
      </c>
      <c r="AM395">
        <v>606.04396820068359</v>
      </c>
      <c r="AN395">
        <v>600.19030001573947</v>
      </c>
      <c r="AO395">
        <v>600.58103875799497</v>
      </c>
      <c r="AP395">
        <v>595.49449920654297</v>
      </c>
      <c r="AQ395">
        <v>89.902315139770508</v>
      </c>
      <c r="AR395">
        <v>89.902315139770508</v>
      </c>
      <c r="AS395">
        <v>271.58730506896973</v>
      </c>
      <c r="AT395">
        <v>572.05127716064453</v>
      </c>
      <c r="AU395">
        <v>625.19640353136447</v>
      </c>
      <c r="AV395">
        <v>792.80830383300781</v>
      </c>
      <c r="AW395">
        <v>808.04637908935558</v>
      </c>
      <c r="AX395">
        <v>836.95253057794264</v>
      </c>
      <c r="AY395">
        <v>808.82781982421875</v>
      </c>
      <c r="AZ395">
        <v>839.69474792480469</v>
      </c>
      <c r="BA395">
        <v>818.59588623046875</v>
      </c>
      <c r="BB395">
        <v>781.4845505040206</v>
      </c>
      <c r="BC395">
        <f t="shared" si="6"/>
        <v>859.63300555442277</v>
      </c>
    </row>
    <row r="396" spans="1:55" x14ac:dyDescent="0.25">
      <c r="A396" s="1">
        <v>1294</v>
      </c>
      <c r="B396">
        <v>399.75075117397665</v>
      </c>
      <c r="C396">
        <v>166.87423676252365</v>
      </c>
      <c r="D396">
        <v>391.14774703979492</v>
      </c>
      <c r="E396">
        <v>551.73381805419922</v>
      </c>
      <c r="F396">
        <v>268.85941854763382</v>
      </c>
      <c r="G396">
        <v>262.99145698547363</v>
      </c>
      <c r="H396">
        <v>540.01220703125</v>
      </c>
      <c r="I396">
        <v>557.20390319824219</v>
      </c>
      <c r="J396">
        <v>564.62760925292969</v>
      </c>
      <c r="K396">
        <v>574.0120537726433</v>
      </c>
      <c r="L396">
        <v>710.36628723144531</v>
      </c>
      <c r="M396">
        <v>708.41270446777344</v>
      </c>
      <c r="N396">
        <v>89.902315139770508</v>
      </c>
      <c r="O396">
        <v>533.76783755236045</v>
      </c>
      <c r="P396">
        <v>561.89254760742188</v>
      </c>
      <c r="Q396">
        <v>585.33576965332031</v>
      </c>
      <c r="R396">
        <v>604.87178802490234</v>
      </c>
      <c r="S396">
        <v>626.75212860107422</v>
      </c>
      <c r="T396">
        <v>630.26863098144531</v>
      </c>
      <c r="U396">
        <v>638.86447906494141</v>
      </c>
      <c r="V396">
        <v>654.50044946356138</v>
      </c>
      <c r="W396">
        <v>564.63476495428404</v>
      </c>
      <c r="X396">
        <v>565.79975128173828</v>
      </c>
      <c r="Y396">
        <v>573.22345733642578</v>
      </c>
      <c r="Z396">
        <v>582.60074615478516</v>
      </c>
      <c r="AA396">
        <v>586.11721038818359</v>
      </c>
      <c r="AB396">
        <v>591.20374993963549</v>
      </c>
      <c r="AC396">
        <v>586.89865112304688</v>
      </c>
      <c r="AD396">
        <v>590.0244140625</v>
      </c>
      <c r="AE396">
        <v>595.88523864746094</v>
      </c>
      <c r="AF396">
        <v>596.2687842400519</v>
      </c>
      <c r="AG396">
        <v>595.10379791259766</v>
      </c>
      <c r="AH396">
        <v>599.79244232177734</v>
      </c>
      <c r="AI396">
        <v>601.74602508544922</v>
      </c>
      <c r="AJ396">
        <v>597.84597781114962</v>
      </c>
      <c r="AK396">
        <v>603.69964599609375</v>
      </c>
      <c r="AL396">
        <v>607.99755096435547</v>
      </c>
      <c r="AM396">
        <v>605.65322875976563</v>
      </c>
      <c r="AN396">
        <v>599.79959802313169</v>
      </c>
      <c r="AO396">
        <v>600.57388305664063</v>
      </c>
      <c r="AP396">
        <v>594.7202148716965</v>
      </c>
      <c r="AQ396">
        <v>89.902315139770508</v>
      </c>
      <c r="AR396">
        <v>89.902315139770508</v>
      </c>
      <c r="AS396">
        <v>271.19658470153809</v>
      </c>
      <c r="AT396">
        <v>571.66057586669922</v>
      </c>
      <c r="AU396">
        <v>624.79854583740234</v>
      </c>
      <c r="AV396">
        <v>792.02686309814442</v>
      </c>
      <c r="AW396">
        <v>807.26493835449219</v>
      </c>
      <c r="AX396">
        <v>836.17828369140625</v>
      </c>
      <c r="AY396">
        <v>808.05353548937228</v>
      </c>
      <c r="AZ396">
        <v>838.52972484770271</v>
      </c>
      <c r="BA396">
        <v>817.82156304998705</v>
      </c>
      <c r="BB396">
        <v>780.31240777654955</v>
      </c>
      <c r="BC396">
        <f t="shared" si="6"/>
        <v>858.34364855420461</v>
      </c>
    </row>
    <row r="397" spans="1:55" x14ac:dyDescent="0.25">
      <c r="A397" s="1">
        <v>1295</v>
      </c>
      <c r="B397">
        <v>399.35287475585938</v>
      </c>
      <c r="C397">
        <v>166.87423676252365</v>
      </c>
      <c r="D397">
        <v>391.1549030904805</v>
      </c>
      <c r="E397">
        <v>550.95237731933594</v>
      </c>
      <c r="F397">
        <v>269.24298286437988</v>
      </c>
      <c r="G397">
        <v>262.99145698547363</v>
      </c>
      <c r="H397">
        <v>539.62150573730469</v>
      </c>
      <c r="I397">
        <v>556.03891687078794</v>
      </c>
      <c r="J397">
        <v>564.62045285291299</v>
      </c>
      <c r="K397">
        <v>573.23061303778013</v>
      </c>
      <c r="L397">
        <v>709.20130090399107</v>
      </c>
      <c r="M397">
        <v>707.24052429199219</v>
      </c>
      <c r="N397">
        <v>89.902315139770508</v>
      </c>
      <c r="O397">
        <v>533.36997985839844</v>
      </c>
      <c r="P397">
        <v>561.11110687255859</v>
      </c>
      <c r="Q397">
        <v>584.56148531847373</v>
      </c>
      <c r="R397">
        <v>604.09034729003906</v>
      </c>
      <c r="S397">
        <v>626.36142730712891</v>
      </c>
      <c r="T397">
        <v>629.87789154052734</v>
      </c>
      <c r="U397">
        <v>638.08303833007813</v>
      </c>
      <c r="V397">
        <v>654.10255432128906</v>
      </c>
      <c r="W397">
        <v>564.23686981201172</v>
      </c>
      <c r="X397">
        <v>564.63476495428404</v>
      </c>
      <c r="Y397">
        <v>572.82556219415346</v>
      </c>
      <c r="Z397">
        <v>582.21000671386719</v>
      </c>
      <c r="AA397">
        <v>585.72650909423828</v>
      </c>
      <c r="AB397">
        <v>591.19659423828125</v>
      </c>
      <c r="AC397">
        <v>586.50794982910156</v>
      </c>
      <c r="AD397">
        <v>589.63371276855469</v>
      </c>
      <c r="AE397">
        <v>595.49449920654297</v>
      </c>
      <c r="AF397">
        <v>595.49449920654297</v>
      </c>
      <c r="AG397">
        <v>594.70590277032534</v>
      </c>
      <c r="AH397">
        <v>599.01100158691406</v>
      </c>
      <c r="AI397">
        <v>601.3481673914871</v>
      </c>
      <c r="AJ397">
        <v>597.06453707628634</v>
      </c>
      <c r="AK397">
        <v>603.30890655517578</v>
      </c>
      <c r="AL397">
        <v>607.60684967041016</v>
      </c>
      <c r="AM397">
        <v>605.65322875976563</v>
      </c>
      <c r="AN397">
        <v>599.40170288085938</v>
      </c>
      <c r="AO397">
        <v>599.40885928087619</v>
      </c>
      <c r="AP397">
        <v>594.32235717773438</v>
      </c>
      <c r="AQ397">
        <v>89.902315139770508</v>
      </c>
      <c r="AR397">
        <v>89.902315139770508</v>
      </c>
      <c r="AS397">
        <v>271.19658470153809</v>
      </c>
      <c r="AT397">
        <v>571.26983642578125</v>
      </c>
      <c r="AU397">
        <v>624.40780639648438</v>
      </c>
      <c r="AV397">
        <v>791.24542236328125</v>
      </c>
      <c r="AW397">
        <v>806.09279632568348</v>
      </c>
      <c r="AX397">
        <v>835.3968048095702</v>
      </c>
      <c r="AY397">
        <v>807.26493835449219</v>
      </c>
      <c r="AZ397">
        <v>837.74116516113281</v>
      </c>
      <c r="BA397">
        <v>817.4237060546875</v>
      </c>
      <c r="BB397">
        <v>779.53096704168638</v>
      </c>
      <c r="BC397">
        <f t="shared" si="6"/>
        <v>857.48406374585511</v>
      </c>
    </row>
    <row r="398" spans="1:55" x14ac:dyDescent="0.25">
      <c r="A398" s="1">
        <v>1296</v>
      </c>
      <c r="B398">
        <v>399.35287475585938</v>
      </c>
      <c r="C398">
        <v>166.87423676252365</v>
      </c>
      <c r="D398">
        <v>390.7641827230488</v>
      </c>
      <c r="E398">
        <v>550.17093658447266</v>
      </c>
      <c r="F398">
        <v>269.24298286437988</v>
      </c>
      <c r="G398">
        <v>262.99145698547363</v>
      </c>
      <c r="H398">
        <v>539.23076629638672</v>
      </c>
      <c r="I398">
        <v>555.64102172851563</v>
      </c>
      <c r="J398">
        <v>563.84616851806641</v>
      </c>
      <c r="K398">
        <v>572.83271789550781</v>
      </c>
      <c r="L398">
        <v>708.81056216173556</v>
      </c>
      <c r="M398">
        <v>706.45908355712902</v>
      </c>
      <c r="N398">
        <v>89.902315139770508</v>
      </c>
      <c r="O398">
        <v>532.97924041748047</v>
      </c>
      <c r="P398">
        <v>560.72040557861328</v>
      </c>
      <c r="Q398">
        <v>584.16362762451172</v>
      </c>
      <c r="R398">
        <v>603.30890655517578</v>
      </c>
      <c r="S398">
        <v>625.58714227361997</v>
      </c>
      <c r="T398">
        <v>629.10360720568076</v>
      </c>
      <c r="U398">
        <v>637.69229888916016</v>
      </c>
      <c r="V398">
        <v>653.71185302734375</v>
      </c>
      <c r="W398">
        <v>563.84616851806641</v>
      </c>
      <c r="X398">
        <v>564.24402621202853</v>
      </c>
      <c r="Y398">
        <v>572.4348602015458</v>
      </c>
      <c r="Z398">
        <v>581.4357223790206</v>
      </c>
      <c r="AA398">
        <v>584.95222406072924</v>
      </c>
      <c r="AB398">
        <v>590.41515350341797</v>
      </c>
      <c r="AC398">
        <v>586.11005468682924</v>
      </c>
      <c r="AD398">
        <v>588.85942773504576</v>
      </c>
      <c r="AE398">
        <v>595.10379791259766</v>
      </c>
      <c r="AF398">
        <v>595.09664151258085</v>
      </c>
      <c r="AG398">
        <v>593.93161773681641</v>
      </c>
      <c r="AH398">
        <v>598.62026214599609</v>
      </c>
      <c r="AI398">
        <v>600.58103875799497</v>
      </c>
      <c r="AJ398">
        <v>597.05738067626953</v>
      </c>
      <c r="AK398">
        <v>602.5274658203125</v>
      </c>
      <c r="AL398">
        <v>607.21611022949219</v>
      </c>
      <c r="AM398">
        <v>604.87178802490234</v>
      </c>
      <c r="AN398">
        <v>599.0181572882683</v>
      </c>
      <c r="AO398">
        <v>599.40885928087619</v>
      </c>
      <c r="AP398">
        <v>593.93161773681641</v>
      </c>
      <c r="AQ398">
        <v>89.902315139770508</v>
      </c>
      <c r="AR398">
        <v>89.902315139770508</v>
      </c>
      <c r="AS398">
        <v>271.19658470153809</v>
      </c>
      <c r="AT398">
        <v>570.49555209093467</v>
      </c>
      <c r="AU398">
        <v>623.24282006903002</v>
      </c>
      <c r="AV398">
        <v>790.0732421875</v>
      </c>
      <c r="AW398">
        <v>805.31135559082031</v>
      </c>
      <c r="AX398">
        <v>834.22470092773438</v>
      </c>
      <c r="AY398">
        <v>806.87423706054688</v>
      </c>
      <c r="AZ398">
        <v>836.96684337797615</v>
      </c>
      <c r="BA398">
        <v>816.25868158026049</v>
      </c>
      <c r="BB398">
        <v>778.74952630682299</v>
      </c>
      <c r="BC398">
        <f t="shared" si="6"/>
        <v>856.62447893750539</v>
      </c>
    </row>
    <row r="399" spans="1:55" x14ac:dyDescent="0.25">
      <c r="A399" s="1">
        <v>1297</v>
      </c>
      <c r="B399">
        <v>398.95499833774227</v>
      </c>
      <c r="C399">
        <v>166.87423676252365</v>
      </c>
      <c r="D399">
        <v>390.75702667236334</v>
      </c>
      <c r="E399">
        <v>549.78023529052734</v>
      </c>
      <c r="F399">
        <v>269.24298286437988</v>
      </c>
      <c r="G399">
        <v>262.99145698547363</v>
      </c>
      <c r="H399">
        <v>538.44932556152344</v>
      </c>
      <c r="I399">
        <v>555.25032043457031</v>
      </c>
      <c r="J399">
        <v>563.45542907714844</v>
      </c>
      <c r="K399">
        <v>572.05127716064453</v>
      </c>
      <c r="L399">
        <v>707.247680692009</v>
      </c>
      <c r="M399">
        <v>706.06838226318348</v>
      </c>
      <c r="N399">
        <v>89.902315139770508</v>
      </c>
      <c r="O399">
        <v>531.80709838867188</v>
      </c>
      <c r="P399">
        <v>559.94612054510435</v>
      </c>
      <c r="Q399">
        <v>583.77288818359375</v>
      </c>
      <c r="R399">
        <v>602.91820526123047</v>
      </c>
      <c r="S399">
        <v>625.19640353136447</v>
      </c>
      <c r="T399">
        <v>628.70574951171875</v>
      </c>
      <c r="U399">
        <v>636.91801455431357</v>
      </c>
      <c r="V399">
        <v>653.32111358642578</v>
      </c>
      <c r="W399">
        <v>563.07188348455747</v>
      </c>
      <c r="X399">
        <v>563.85332421942076</v>
      </c>
      <c r="Y399">
        <v>571.66057586669922</v>
      </c>
      <c r="Z399">
        <v>581.03786468505859</v>
      </c>
      <c r="AA399">
        <v>584.945068359375</v>
      </c>
      <c r="AB399">
        <v>590.0244140625</v>
      </c>
      <c r="AC399">
        <v>585.34292605333712</v>
      </c>
      <c r="AD399">
        <v>588.46153259277344</v>
      </c>
      <c r="AE399">
        <v>594.71305847167969</v>
      </c>
      <c r="AF399">
        <v>594.32951287908861</v>
      </c>
      <c r="AG399">
        <v>593.54091644287109</v>
      </c>
      <c r="AH399">
        <v>597.84597781114962</v>
      </c>
      <c r="AI399">
        <v>600.18314361572266</v>
      </c>
      <c r="AJ399">
        <v>596.67383508367857</v>
      </c>
      <c r="AK399">
        <v>602.13676452636719</v>
      </c>
      <c r="AL399">
        <v>606.44182589464572</v>
      </c>
      <c r="AM399">
        <v>604.09034729003906</v>
      </c>
      <c r="AN399">
        <v>598.62026214599609</v>
      </c>
      <c r="AO399">
        <v>599.01100158691406</v>
      </c>
      <c r="AP399">
        <v>593.15733340196994</v>
      </c>
      <c r="AQ399">
        <v>89.902315139770508</v>
      </c>
      <c r="AR399">
        <v>89.902315139770508</v>
      </c>
      <c r="AS399">
        <v>271.58730506896973</v>
      </c>
      <c r="AT399">
        <v>570.09769439697266</v>
      </c>
      <c r="AU399">
        <v>622.84492492675781</v>
      </c>
      <c r="AV399">
        <v>789.29180145263661</v>
      </c>
      <c r="AW399">
        <v>804.91346044854799</v>
      </c>
      <c r="AX399">
        <v>833.83392333984375</v>
      </c>
      <c r="AY399">
        <v>805.70205688476563</v>
      </c>
      <c r="AZ399">
        <v>836.56898498535156</v>
      </c>
      <c r="BA399">
        <v>815.86082458496094</v>
      </c>
      <c r="BB399">
        <v>778.74237060546886</v>
      </c>
      <c r="BC399">
        <f t="shared" si="6"/>
        <v>856.61660766601585</v>
      </c>
    </row>
    <row r="400" spans="1:55" x14ac:dyDescent="0.25">
      <c r="A400" s="1">
        <v>1298</v>
      </c>
      <c r="B400">
        <v>398.96215438842768</v>
      </c>
      <c r="C400">
        <v>166.87423676252365</v>
      </c>
      <c r="D400">
        <v>390.36630630493164</v>
      </c>
      <c r="E400">
        <v>549.38949584960938</v>
      </c>
      <c r="F400">
        <v>269.63370323181152</v>
      </c>
      <c r="G400">
        <v>263.38217735290527</v>
      </c>
      <c r="H400">
        <v>537.66788482666016</v>
      </c>
      <c r="I400">
        <v>554.46887969970703</v>
      </c>
      <c r="J400">
        <v>562.66683264093092</v>
      </c>
      <c r="K400">
        <v>571.66057586669922</v>
      </c>
      <c r="L400">
        <v>706.07553796453794</v>
      </c>
      <c r="M400">
        <v>704.89620208740246</v>
      </c>
      <c r="N400">
        <v>89.902315139770508</v>
      </c>
      <c r="O400">
        <v>531.41635894775391</v>
      </c>
      <c r="P400">
        <v>559.54822540283203</v>
      </c>
      <c r="Q400">
        <v>582.60790185613951</v>
      </c>
      <c r="R400">
        <v>602.5274658203125</v>
      </c>
      <c r="S400">
        <v>624.79854583740234</v>
      </c>
      <c r="T400">
        <v>628.31501007080078</v>
      </c>
      <c r="U400">
        <v>636.52731256170591</v>
      </c>
      <c r="V400">
        <v>652.14897155761719</v>
      </c>
      <c r="W400">
        <v>562.68114474230197</v>
      </c>
      <c r="X400">
        <v>563.45542907714844</v>
      </c>
      <c r="Y400">
        <v>571.26983642578125</v>
      </c>
      <c r="Z400">
        <v>580.64712524414063</v>
      </c>
      <c r="AA400">
        <v>584.17078332586607</v>
      </c>
      <c r="AB400">
        <v>589.63371276855469</v>
      </c>
      <c r="AC400">
        <v>584.945068359375</v>
      </c>
      <c r="AD400">
        <v>588.07083129882813</v>
      </c>
      <c r="AE400">
        <v>593.93161773681641</v>
      </c>
      <c r="AF400">
        <v>593.93161773681641</v>
      </c>
      <c r="AG400">
        <v>592.76663140936205</v>
      </c>
      <c r="AH400">
        <v>597.4481201171875</v>
      </c>
      <c r="AI400">
        <v>599.40885928087619</v>
      </c>
      <c r="AJ400">
        <v>596.28309634142306</v>
      </c>
      <c r="AK400">
        <v>601.74602508544922</v>
      </c>
      <c r="AL400">
        <v>606.04396820068359</v>
      </c>
      <c r="AM400">
        <v>603.69964599609375</v>
      </c>
      <c r="AN400">
        <v>598.23671655340513</v>
      </c>
      <c r="AO400">
        <v>598.62026214599609</v>
      </c>
      <c r="AP400">
        <v>592.75947570800781</v>
      </c>
      <c r="AQ400">
        <v>89.902315139770508</v>
      </c>
      <c r="AR400">
        <v>89.902315139770508</v>
      </c>
      <c r="AS400">
        <v>271.58730506896973</v>
      </c>
      <c r="AT400">
        <v>569.70695495605469</v>
      </c>
      <c r="AU400">
        <v>622.4542236328125</v>
      </c>
      <c r="AV400">
        <v>788.51036071777344</v>
      </c>
      <c r="AW400">
        <v>803.74847412109375</v>
      </c>
      <c r="AX400">
        <v>833.04536505059889</v>
      </c>
      <c r="AY400">
        <v>805.31135559082031</v>
      </c>
      <c r="AZ400">
        <v>835.78758239746094</v>
      </c>
      <c r="BA400">
        <v>815.47012329101563</v>
      </c>
      <c r="BB400">
        <v>777.96808557195982</v>
      </c>
      <c r="BC400">
        <f t="shared" si="6"/>
        <v>855.76489412915589</v>
      </c>
    </row>
    <row r="401" spans="1:55" x14ac:dyDescent="0.25">
      <c r="A401" s="1">
        <v>1299</v>
      </c>
      <c r="B401">
        <v>398.18786970425009</v>
      </c>
      <c r="C401">
        <v>166.87423676252365</v>
      </c>
      <c r="D401">
        <v>389.9755859375</v>
      </c>
      <c r="E401">
        <v>548.22450952215502</v>
      </c>
      <c r="F401">
        <v>269.25013891506546</v>
      </c>
      <c r="G401">
        <v>262.99861303615921</v>
      </c>
      <c r="H401">
        <v>536.89360049181357</v>
      </c>
      <c r="I401">
        <v>554.07814025878906</v>
      </c>
      <c r="J401">
        <v>561.89254760742188</v>
      </c>
      <c r="K401">
        <v>570.88629083319029</v>
      </c>
      <c r="L401">
        <v>705.68479922228244</v>
      </c>
      <c r="M401">
        <v>703.7312157599481</v>
      </c>
      <c r="N401">
        <v>89.902315139770508</v>
      </c>
      <c r="O401">
        <v>531.02565765380859</v>
      </c>
      <c r="P401">
        <v>558.77394106798556</v>
      </c>
      <c r="Q401">
        <v>582.21000671386719</v>
      </c>
      <c r="R401">
        <v>601.35532379150391</v>
      </c>
      <c r="S401">
        <v>624.02426080389341</v>
      </c>
      <c r="T401">
        <v>627.92430877685547</v>
      </c>
      <c r="U401">
        <v>636.12941741943359</v>
      </c>
      <c r="V401">
        <v>652.14897155761719</v>
      </c>
      <c r="W401">
        <v>562.28328704833984</v>
      </c>
      <c r="X401">
        <v>562.68114474230197</v>
      </c>
      <c r="Y401">
        <v>570.49555209093467</v>
      </c>
      <c r="Z401">
        <v>579.87284090929404</v>
      </c>
      <c r="AA401">
        <v>583.78004458361056</v>
      </c>
      <c r="AB401">
        <v>588.85227203369141</v>
      </c>
      <c r="AC401">
        <v>584.54717321710268</v>
      </c>
      <c r="AD401">
        <v>587.29654626531919</v>
      </c>
      <c r="AE401">
        <v>593.54091644287109</v>
      </c>
      <c r="AF401">
        <v>593.93161773681641</v>
      </c>
      <c r="AG401">
        <v>592.36873626708984</v>
      </c>
      <c r="AH401">
        <v>597.05738067626953</v>
      </c>
      <c r="AI401">
        <v>599.0181572882683</v>
      </c>
      <c r="AJ401">
        <v>595.50165560655978</v>
      </c>
      <c r="AK401">
        <v>600.96458435058594</v>
      </c>
      <c r="AL401">
        <v>605.65322875976563</v>
      </c>
      <c r="AM401">
        <v>603.69964599609375</v>
      </c>
      <c r="AN401">
        <v>597.83882141113281</v>
      </c>
      <c r="AO401">
        <v>598.22956085205078</v>
      </c>
      <c r="AP401">
        <v>592.36873626708984</v>
      </c>
      <c r="AQ401">
        <v>89.902315139770508</v>
      </c>
      <c r="AR401">
        <v>89.902315139770508</v>
      </c>
      <c r="AS401">
        <v>271.19658470153809</v>
      </c>
      <c r="AT401">
        <v>568.92551422119141</v>
      </c>
      <c r="AU401">
        <v>621.67278289794922</v>
      </c>
      <c r="AV401">
        <v>787.72891998291004</v>
      </c>
      <c r="AW401">
        <v>802.96703338623036</v>
      </c>
      <c r="AX401">
        <v>832.27104187011719</v>
      </c>
      <c r="AY401">
        <v>804.14633181505587</v>
      </c>
      <c r="AZ401">
        <v>835.01325921697924</v>
      </c>
      <c r="BA401">
        <v>814.30509881658861</v>
      </c>
      <c r="BB401">
        <v>777.18664483709642</v>
      </c>
      <c r="BC401">
        <f t="shared" si="6"/>
        <v>854.90530932080617</v>
      </c>
    </row>
    <row r="402" spans="1:55" x14ac:dyDescent="0.25">
      <c r="A402" s="1">
        <v>1300</v>
      </c>
      <c r="B402">
        <v>398.18071365356445</v>
      </c>
      <c r="C402">
        <v>166.87423676252365</v>
      </c>
      <c r="D402">
        <v>389.9755859375</v>
      </c>
      <c r="E402">
        <v>547.82661437988281</v>
      </c>
      <c r="F402">
        <v>269.63370323181152</v>
      </c>
      <c r="G402">
        <v>262.60073661804199</v>
      </c>
      <c r="H402">
        <v>536.49574279785156</v>
      </c>
      <c r="I402">
        <v>553.68028256482694</v>
      </c>
      <c r="J402">
        <v>560.72756127996763</v>
      </c>
      <c r="K402">
        <v>570.48839569091797</v>
      </c>
      <c r="L402">
        <v>704.12191775255587</v>
      </c>
      <c r="M402">
        <v>703.33332061767589</v>
      </c>
      <c r="N402">
        <v>89.902315139770508</v>
      </c>
      <c r="O402">
        <v>530.63491821289063</v>
      </c>
      <c r="P402">
        <v>557.99250033312228</v>
      </c>
      <c r="Q402">
        <v>581.81930541992188</v>
      </c>
      <c r="R402">
        <v>600.96458435058594</v>
      </c>
      <c r="S402">
        <v>623.6335220616379</v>
      </c>
      <c r="T402">
        <v>627.52641363458315</v>
      </c>
      <c r="U402">
        <v>634.957275390625</v>
      </c>
      <c r="V402">
        <v>651.75823211669922</v>
      </c>
      <c r="W402">
        <v>561.89254760742188</v>
      </c>
      <c r="X402">
        <v>562.29044274969419</v>
      </c>
      <c r="Y402">
        <v>570.09769439697266</v>
      </c>
      <c r="Z402">
        <v>579.47498321533203</v>
      </c>
      <c r="AA402">
        <v>583.38934259100267</v>
      </c>
      <c r="AB402">
        <v>588.46153259277344</v>
      </c>
      <c r="AC402">
        <v>583.78004458361056</v>
      </c>
      <c r="AD402">
        <v>586.90580752306369</v>
      </c>
      <c r="AE402">
        <v>592.75947570800781</v>
      </c>
      <c r="AF402">
        <v>593.54091644287109</v>
      </c>
      <c r="AG402">
        <v>591.59445193224337</v>
      </c>
      <c r="AH402">
        <v>596.66667938232422</v>
      </c>
      <c r="AI402">
        <v>598.62026214599609</v>
      </c>
      <c r="AJ402">
        <v>595.11095361395201</v>
      </c>
      <c r="AK402">
        <v>600.57388305664063</v>
      </c>
      <c r="AL402">
        <v>605.26252746582031</v>
      </c>
      <c r="AM402">
        <v>602.92536096258482</v>
      </c>
      <c r="AN402">
        <v>597.4481201171875</v>
      </c>
      <c r="AO402">
        <v>597.4481201171875</v>
      </c>
      <c r="AP402">
        <v>591.97803497314453</v>
      </c>
      <c r="AQ402">
        <v>89.902315139770508</v>
      </c>
      <c r="AR402">
        <v>89.902315139770508</v>
      </c>
      <c r="AS402">
        <v>271.19658470153809</v>
      </c>
      <c r="AT402">
        <v>568.53481292724609</v>
      </c>
      <c r="AU402">
        <v>621.28204345703125</v>
      </c>
      <c r="AV402">
        <v>786.94747924804688</v>
      </c>
      <c r="AW402">
        <v>802.18559265136719</v>
      </c>
      <c r="AX402">
        <v>831.48963928222656</v>
      </c>
      <c r="AY402">
        <v>803.35773468017589</v>
      </c>
      <c r="AZ402">
        <v>834.23185662908861</v>
      </c>
      <c r="BA402">
        <v>813.90724182128906</v>
      </c>
      <c r="BB402">
        <v>776.40520410223326</v>
      </c>
      <c r="BC402">
        <f t="shared" si="6"/>
        <v>854.04572451245667</v>
      </c>
    </row>
    <row r="403" spans="1:55" x14ac:dyDescent="0.25">
      <c r="A403" s="1">
        <v>1301</v>
      </c>
      <c r="B403">
        <v>398.18071365356445</v>
      </c>
      <c r="C403">
        <v>166.87423676252365</v>
      </c>
      <c r="D403">
        <v>389.20130125332224</v>
      </c>
      <c r="E403">
        <v>547.42875668592069</v>
      </c>
      <c r="F403">
        <v>269.63370323181152</v>
      </c>
      <c r="G403">
        <v>262.99145698547363</v>
      </c>
      <c r="H403">
        <v>536.10500335693359</v>
      </c>
      <c r="I403">
        <v>552.52241518907931</v>
      </c>
      <c r="J403">
        <v>560.32966613769531</v>
      </c>
      <c r="K403">
        <v>570.09769439697266</v>
      </c>
      <c r="L403">
        <v>702.94977502508482</v>
      </c>
      <c r="M403">
        <v>702.5518798828125</v>
      </c>
      <c r="N403">
        <v>89.902315139770508</v>
      </c>
      <c r="O403">
        <v>529.85347747802734</v>
      </c>
      <c r="P403">
        <v>557.59464263916016</v>
      </c>
      <c r="Q403">
        <v>581.03786468505859</v>
      </c>
      <c r="R403">
        <v>600.57388305664063</v>
      </c>
      <c r="S403">
        <v>623.23566436767578</v>
      </c>
      <c r="T403">
        <v>626.75212860107422</v>
      </c>
      <c r="U403">
        <v>634.56653594970703</v>
      </c>
      <c r="V403">
        <v>651.36753082275391</v>
      </c>
      <c r="W403">
        <v>561.1182632725754</v>
      </c>
      <c r="X403">
        <v>561.89254760742188</v>
      </c>
      <c r="Y403">
        <v>569.70695495605469</v>
      </c>
      <c r="Z403">
        <v>579.08424377441406</v>
      </c>
      <c r="AA403">
        <v>582.60790185613951</v>
      </c>
      <c r="AB403">
        <v>587.68724825792685</v>
      </c>
      <c r="AC403">
        <v>583.38218688964844</v>
      </c>
      <c r="AD403">
        <v>586.50794982910156</v>
      </c>
      <c r="AE403">
        <v>592.36873626708984</v>
      </c>
      <c r="AF403">
        <v>592.75947570800781</v>
      </c>
      <c r="AG403">
        <v>591.20374993963549</v>
      </c>
      <c r="AH403">
        <v>595.88523864746094</v>
      </c>
      <c r="AI403">
        <v>598.61310644464174</v>
      </c>
      <c r="AJ403">
        <v>594.7202148716965</v>
      </c>
      <c r="AK403">
        <v>600.18314361572266</v>
      </c>
      <c r="AL403">
        <v>604.48108673095703</v>
      </c>
      <c r="AM403">
        <v>602.5274658203125</v>
      </c>
      <c r="AN403">
        <v>596.66667938232422</v>
      </c>
      <c r="AO403">
        <v>597.05738067626953</v>
      </c>
      <c r="AP403">
        <v>591.59445193224337</v>
      </c>
      <c r="AQ403">
        <v>89.902315139770508</v>
      </c>
      <c r="AR403">
        <v>89.902315139770508</v>
      </c>
      <c r="AS403">
        <v>271.58730506896973</v>
      </c>
      <c r="AT403">
        <v>568.14407348632813</v>
      </c>
      <c r="AU403">
        <v>620.89134216308594</v>
      </c>
      <c r="AV403">
        <v>786.16603851318348</v>
      </c>
      <c r="AW403">
        <v>801.40415191650379</v>
      </c>
      <c r="AX403">
        <v>830.31745910644531</v>
      </c>
      <c r="AY403">
        <v>802.95987698621366</v>
      </c>
      <c r="AZ403">
        <v>833.83392333984375</v>
      </c>
      <c r="BA403">
        <v>813.13291864080736</v>
      </c>
      <c r="BB403">
        <v>775.62376336736986</v>
      </c>
      <c r="BC403">
        <f t="shared" si="6"/>
        <v>853.18613970410695</v>
      </c>
    </row>
    <row r="404" spans="1:55" x14ac:dyDescent="0.25">
      <c r="A404" s="1">
        <v>1302</v>
      </c>
      <c r="B404">
        <v>397.78999328613281</v>
      </c>
      <c r="C404">
        <v>166.8670807118381</v>
      </c>
      <c r="D404">
        <v>389.1869891519512</v>
      </c>
      <c r="E404">
        <v>546.65447235107422</v>
      </c>
      <c r="F404">
        <v>269.63370323181152</v>
      </c>
      <c r="G404">
        <v>262.99145698547363</v>
      </c>
      <c r="H404">
        <v>534.94001702947935</v>
      </c>
      <c r="I404">
        <v>552.12455749511719</v>
      </c>
      <c r="J404">
        <v>559.93896484375</v>
      </c>
      <c r="K404">
        <v>569.32340936346372</v>
      </c>
      <c r="L404">
        <v>702.16833429022154</v>
      </c>
      <c r="M404">
        <v>701.37973785400379</v>
      </c>
      <c r="N404">
        <v>89.902315139770508</v>
      </c>
      <c r="O404">
        <v>529.06488104180971</v>
      </c>
      <c r="P404">
        <v>556.82035760565122</v>
      </c>
      <c r="Q404">
        <v>580.64712524414063</v>
      </c>
      <c r="R404">
        <v>600.17598791436831</v>
      </c>
      <c r="S404">
        <v>622.84492492675781</v>
      </c>
      <c r="T404">
        <v>625.97784426622763</v>
      </c>
      <c r="U404">
        <v>634.17583465576172</v>
      </c>
      <c r="V404">
        <v>650.19535064697266</v>
      </c>
      <c r="W404">
        <v>560.72040557861328</v>
      </c>
      <c r="X404">
        <v>561.50184631347656</v>
      </c>
      <c r="Y404">
        <v>568.9326706212081</v>
      </c>
      <c r="Z404">
        <v>578.69354248046875</v>
      </c>
      <c r="AA404">
        <v>582.60074615478516</v>
      </c>
      <c r="AB404">
        <v>587.28939056396484</v>
      </c>
      <c r="AC404">
        <v>583.37503048963174</v>
      </c>
      <c r="AD404">
        <v>586.11721038818359</v>
      </c>
      <c r="AE404">
        <v>591.97803497314453</v>
      </c>
      <c r="AF404">
        <v>592.36873626708984</v>
      </c>
      <c r="AG404">
        <v>590.80585479736328</v>
      </c>
      <c r="AH404">
        <v>595.49449920654297</v>
      </c>
      <c r="AI404">
        <v>597.83882141113281</v>
      </c>
      <c r="AJ404">
        <v>594.32235717773438</v>
      </c>
      <c r="AK404">
        <v>599.40170288085938</v>
      </c>
      <c r="AL404">
        <v>604.09034729003906</v>
      </c>
      <c r="AM404">
        <v>602.13676452636719</v>
      </c>
      <c r="AN404">
        <v>596.27593994140625</v>
      </c>
      <c r="AO404">
        <v>596.66667938232422</v>
      </c>
      <c r="AP404">
        <v>591.19659423828125</v>
      </c>
      <c r="AQ404">
        <v>89.902315139770508</v>
      </c>
      <c r="AR404">
        <v>89.902315139770508</v>
      </c>
      <c r="AS404">
        <v>271.19658470153809</v>
      </c>
      <c r="AT404">
        <v>567.36978915148154</v>
      </c>
      <c r="AU404">
        <v>620.10990142822266</v>
      </c>
      <c r="AV404">
        <v>785.00105218572924</v>
      </c>
      <c r="AW404">
        <v>801.01341247558594</v>
      </c>
      <c r="AX404">
        <v>829.9267578125</v>
      </c>
      <c r="AY404">
        <v>802.18559265136719</v>
      </c>
      <c r="AZ404">
        <v>833.05967645330736</v>
      </c>
      <c r="BA404">
        <v>812.74221734686205</v>
      </c>
      <c r="BB404">
        <v>775.62376336736986</v>
      </c>
      <c r="BC404">
        <f t="shared" si="6"/>
        <v>853.18613970410695</v>
      </c>
    </row>
    <row r="405" spans="1:55" x14ac:dyDescent="0.25">
      <c r="A405" s="1">
        <v>1303</v>
      </c>
      <c r="B405">
        <v>397.78999328613281</v>
      </c>
      <c r="C405">
        <v>166.49067244577756</v>
      </c>
      <c r="D405">
        <v>388.80342483520508</v>
      </c>
      <c r="E405">
        <v>546.26373291015625</v>
      </c>
      <c r="F405">
        <v>269.63370323181152</v>
      </c>
      <c r="G405">
        <v>262.99145698547363</v>
      </c>
      <c r="H405">
        <v>534.54212188720703</v>
      </c>
      <c r="I405">
        <v>551.34311676025391</v>
      </c>
      <c r="J405">
        <v>559.5410697014778</v>
      </c>
      <c r="K405">
        <v>568.53481292724609</v>
      </c>
      <c r="L405">
        <v>701.77759554796603</v>
      </c>
      <c r="M405">
        <v>700.59829711914063</v>
      </c>
      <c r="N405">
        <v>89.902315139770508</v>
      </c>
      <c r="O405">
        <v>528.29775240831759</v>
      </c>
      <c r="P405">
        <v>556.42961886339572</v>
      </c>
      <c r="Q405">
        <v>580.25642395019531</v>
      </c>
      <c r="R405">
        <v>599.40170288085938</v>
      </c>
      <c r="S405">
        <v>621.67993859930357</v>
      </c>
      <c r="T405">
        <v>625.19640353136447</v>
      </c>
      <c r="U405">
        <v>633.78509521484375</v>
      </c>
      <c r="V405">
        <v>649.80464935302734</v>
      </c>
      <c r="W405">
        <v>560.32966613769531</v>
      </c>
      <c r="X405">
        <v>560.72040557861328</v>
      </c>
      <c r="Y405">
        <v>568.53481292724609</v>
      </c>
      <c r="Z405">
        <v>577.91925744695982</v>
      </c>
      <c r="AA405">
        <v>581.81930541992188</v>
      </c>
      <c r="AB405">
        <v>586.89865112304688</v>
      </c>
      <c r="AC405">
        <v>582.60790185613951</v>
      </c>
      <c r="AD405">
        <v>586.11721038818359</v>
      </c>
      <c r="AE405">
        <v>591.58729553222656</v>
      </c>
      <c r="AF405">
        <v>591.97087857312772</v>
      </c>
      <c r="AG405">
        <v>590.41515350341797</v>
      </c>
      <c r="AH405">
        <v>595.10379791259766</v>
      </c>
      <c r="AI405">
        <v>597.06453707628634</v>
      </c>
      <c r="AJ405">
        <v>593.93161773681641</v>
      </c>
      <c r="AK405">
        <v>599.01100158691406</v>
      </c>
      <c r="AL405">
        <v>603.69964599609375</v>
      </c>
      <c r="AM405">
        <v>601.74602508544922</v>
      </c>
      <c r="AN405">
        <v>595.50165560655978</v>
      </c>
      <c r="AO405">
        <v>596.2687842400519</v>
      </c>
      <c r="AP405">
        <v>590.42230920477232</v>
      </c>
      <c r="AQ405">
        <v>89.902315139770508</v>
      </c>
      <c r="AR405">
        <v>89.902315139770508</v>
      </c>
      <c r="AS405">
        <v>271.18942865085251</v>
      </c>
      <c r="AT405">
        <v>567.75337219238281</v>
      </c>
      <c r="AU405">
        <v>619.32846069335938</v>
      </c>
      <c r="AV405">
        <v>784.60315704345692</v>
      </c>
      <c r="AW405">
        <v>799.84127044677723</v>
      </c>
      <c r="AX405">
        <v>829.53605651855469</v>
      </c>
      <c r="AY405">
        <v>801.40415191650379</v>
      </c>
      <c r="AZ405">
        <v>832.27104187011719</v>
      </c>
      <c r="BA405">
        <v>812.3443603515625</v>
      </c>
      <c r="BB405">
        <v>774.83516693115234</v>
      </c>
      <c r="BC405">
        <f t="shared" si="6"/>
        <v>852.31868362426769</v>
      </c>
    </row>
    <row r="406" spans="1:55" x14ac:dyDescent="0.25">
      <c r="A406" s="1">
        <v>1304</v>
      </c>
      <c r="B406">
        <v>397.39927291870117</v>
      </c>
      <c r="C406">
        <v>166.8670807118381</v>
      </c>
      <c r="D406">
        <v>388.41270446777344</v>
      </c>
      <c r="E406">
        <v>545.09874658270189</v>
      </c>
      <c r="F406">
        <v>268.85226249694824</v>
      </c>
      <c r="G406">
        <v>263.38217735290527</v>
      </c>
      <c r="H406">
        <v>534.15142059326172</v>
      </c>
      <c r="I406">
        <v>550.56883172674497</v>
      </c>
      <c r="J406">
        <v>558.76678466796875</v>
      </c>
      <c r="K406">
        <v>568.14407348632813</v>
      </c>
      <c r="L406">
        <v>700.60545282049497</v>
      </c>
      <c r="M406">
        <v>699.42611694335938</v>
      </c>
      <c r="N406">
        <v>89.902315139770508</v>
      </c>
      <c r="O406">
        <v>527.5091552734375</v>
      </c>
      <c r="P406">
        <v>556.03891687078794</v>
      </c>
      <c r="Q406">
        <v>579.86568450927734</v>
      </c>
      <c r="R406">
        <v>599.01100158691406</v>
      </c>
      <c r="S406">
        <v>621.28204345703125</v>
      </c>
      <c r="T406">
        <v>624.79854583740234</v>
      </c>
      <c r="U406">
        <v>633.00365447998047</v>
      </c>
      <c r="V406">
        <v>649.03036431951841</v>
      </c>
      <c r="W406">
        <v>559.55538180284884</v>
      </c>
      <c r="X406">
        <v>559.95327694512116</v>
      </c>
      <c r="Y406">
        <v>568.15122988634494</v>
      </c>
      <c r="Z406">
        <v>577.5213623046875</v>
      </c>
      <c r="AA406">
        <v>581.4357223790206</v>
      </c>
      <c r="AB406">
        <v>586.50794982910156</v>
      </c>
      <c r="AC406">
        <v>582.21000671386719</v>
      </c>
      <c r="AD406">
        <v>585.34292605333712</v>
      </c>
      <c r="AE406">
        <v>590.80585479736328</v>
      </c>
      <c r="AF406">
        <v>591.20374993963549</v>
      </c>
      <c r="AG406">
        <v>590.0244140625</v>
      </c>
      <c r="AH406">
        <v>594.32951287908861</v>
      </c>
      <c r="AI406">
        <v>597.05738067626953</v>
      </c>
      <c r="AJ406">
        <v>593.54807214422544</v>
      </c>
      <c r="AK406">
        <v>599.01100158691406</v>
      </c>
      <c r="AL406">
        <v>603.69964599609375</v>
      </c>
      <c r="AM406">
        <v>600.96458435058594</v>
      </c>
      <c r="AN406">
        <v>595.49449920654297</v>
      </c>
      <c r="AO406">
        <v>595.49449920654297</v>
      </c>
      <c r="AP406">
        <v>590.03157046251681</v>
      </c>
      <c r="AQ406">
        <v>89.902315139770508</v>
      </c>
      <c r="AR406">
        <v>89.902315139770508</v>
      </c>
      <c r="AS406">
        <v>271.58730506896973</v>
      </c>
      <c r="AT406">
        <v>566.97193145751953</v>
      </c>
      <c r="AU406">
        <v>618.93772125244141</v>
      </c>
      <c r="AV406">
        <v>783.82171630859375</v>
      </c>
      <c r="AW406">
        <v>799.45053100585938</v>
      </c>
      <c r="AX406">
        <v>828.36387634277344</v>
      </c>
      <c r="AY406">
        <v>800.62986688299497</v>
      </c>
      <c r="AZ406">
        <v>831.88034057617188</v>
      </c>
      <c r="BA406">
        <v>811.56288146972656</v>
      </c>
      <c r="BB406">
        <v>774.44442749023438</v>
      </c>
      <c r="BC406">
        <f t="shared" si="6"/>
        <v>851.88887023925793</v>
      </c>
    </row>
    <row r="407" spans="1:55" x14ac:dyDescent="0.25">
      <c r="A407" s="1">
        <v>1305</v>
      </c>
      <c r="B407">
        <v>397.39927291870117</v>
      </c>
      <c r="C407">
        <v>166.87423676252365</v>
      </c>
      <c r="D407">
        <v>388.41270446777344</v>
      </c>
      <c r="E407">
        <v>544.70085144042969</v>
      </c>
      <c r="F407">
        <v>269.24298286437988</v>
      </c>
      <c r="G407">
        <v>262.99145698547363</v>
      </c>
      <c r="H407">
        <v>532.97924041748047</v>
      </c>
      <c r="I407">
        <v>549.78739099188158</v>
      </c>
      <c r="J407">
        <v>557.59464263916016</v>
      </c>
      <c r="K407">
        <v>567.36978915148154</v>
      </c>
      <c r="L407">
        <v>699.43327334337619</v>
      </c>
      <c r="M407">
        <v>698.26113061590513</v>
      </c>
      <c r="N407">
        <v>89.902315139770508</v>
      </c>
      <c r="O407">
        <v>527.11129757947538</v>
      </c>
      <c r="P407">
        <v>555.64102172851563</v>
      </c>
      <c r="Q407">
        <v>578.69354248046875</v>
      </c>
      <c r="R407">
        <v>598.62026214599609</v>
      </c>
      <c r="S407">
        <v>620.89134216308594</v>
      </c>
      <c r="T407">
        <v>624.02426080389341</v>
      </c>
      <c r="U407">
        <v>632.61295318603516</v>
      </c>
      <c r="V407">
        <v>648.63246917724609</v>
      </c>
      <c r="W407">
        <v>559.15752410888672</v>
      </c>
      <c r="X407">
        <v>559.93896484375</v>
      </c>
      <c r="Y407">
        <v>567.75337219238281</v>
      </c>
      <c r="Z407">
        <v>577.13066101074219</v>
      </c>
      <c r="AA407">
        <v>581.03786468505859</v>
      </c>
      <c r="AB407">
        <v>585.72650909423828</v>
      </c>
      <c r="AC407">
        <v>581.81930541992188</v>
      </c>
      <c r="AD407">
        <v>584.945068359375</v>
      </c>
      <c r="AE407">
        <v>590.41515350341797</v>
      </c>
      <c r="AF407">
        <v>590.80585479736328</v>
      </c>
      <c r="AG407">
        <v>589.64086846990892</v>
      </c>
      <c r="AH407">
        <v>594.32235717773438</v>
      </c>
      <c r="AI407">
        <v>596.66667938232422</v>
      </c>
      <c r="AJ407">
        <v>593.15733340196994</v>
      </c>
      <c r="AK407">
        <v>598.62026214599609</v>
      </c>
      <c r="AL407">
        <v>602.92536096258482</v>
      </c>
      <c r="AM407">
        <v>600.57388305664063</v>
      </c>
      <c r="AN407">
        <v>595.11095361395201</v>
      </c>
      <c r="AO407">
        <v>595.49449920654297</v>
      </c>
      <c r="AP407">
        <v>589.63371276855469</v>
      </c>
      <c r="AQ407">
        <v>89.902315139770508</v>
      </c>
      <c r="AR407">
        <v>89.902315139770508</v>
      </c>
      <c r="AS407">
        <v>271.58730506896973</v>
      </c>
      <c r="AT407">
        <v>566.58119201660156</v>
      </c>
      <c r="AU407">
        <v>618.15628051757813</v>
      </c>
      <c r="AV407">
        <v>782.64957427978504</v>
      </c>
      <c r="AW407">
        <v>798.27838897705067</v>
      </c>
      <c r="AX407">
        <v>827.5823974609375</v>
      </c>
      <c r="AY407">
        <v>799.84127044677723</v>
      </c>
      <c r="AZ407">
        <v>831.09893798828125</v>
      </c>
      <c r="BA407">
        <v>810.78863458319017</v>
      </c>
      <c r="BB407">
        <v>774.0608818976433</v>
      </c>
      <c r="BC407">
        <f t="shared" si="6"/>
        <v>851.46697008740773</v>
      </c>
    </row>
    <row r="408" spans="1:55" x14ac:dyDescent="0.25">
      <c r="A408" s="1">
        <v>1306</v>
      </c>
      <c r="B408">
        <v>397.39927291870117</v>
      </c>
      <c r="C408">
        <v>166.87423676252365</v>
      </c>
      <c r="D408">
        <v>388.0219841003418</v>
      </c>
      <c r="E408">
        <v>543.91941070556641</v>
      </c>
      <c r="F408">
        <v>269.24298286437988</v>
      </c>
      <c r="G408">
        <v>262.99145698547363</v>
      </c>
      <c r="H408">
        <v>532.58138272351846</v>
      </c>
      <c r="I408">
        <v>549.39665224962619</v>
      </c>
      <c r="J408">
        <v>557.20390319824219</v>
      </c>
      <c r="K408">
        <v>566.58834841661837</v>
      </c>
      <c r="L408">
        <v>698.6518326085129</v>
      </c>
      <c r="M408">
        <v>697.86323547363281</v>
      </c>
      <c r="N408">
        <v>89.902315139770508</v>
      </c>
      <c r="O408">
        <v>526.33701324462891</v>
      </c>
      <c r="P408">
        <v>554.86673739366915</v>
      </c>
      <c r="Q408">
        <v>578.30280303955078</v>
      </c>
      <c r="R408">
        <v>597.4481201171875</v>
      </c>
      <c r="S408">
        <v>620.11705712957701</v>
      </c>
      <c r="T408">
        <v>623.62636566162109</v>
      </c>
      <c r="U408">
        <v>632.22221374511719</v>
      </c>
      <c r="V408">
        <v>648.24176788330078</v>
      </c>
      <c r="W408">
        <v>558.76678466796875</v>
      </c>
      <c r="X408">
        <v>559.16467981024107</v>
      </c>
      <c r="Y408">
        <v>567.75337219238281</v>
      </c>
      <c r="Z408">
        <v>576.73276586846998</v>
      </c>
      <c r="AA408">
        <v>580.25642395019531</v>
      </c>
      <c r="AB408">
        <v>585.33576965332031</v>
      </c>
      <c r="AC408">
        <v>581.42856597900391</v>
      </c>
      <c r="AD408">
        <v>584.54717321710268</v>
      </c>
      <c r="AE408">
        <v>589.64086846990892</v>
      </c>
      <c r="AF408">
        <v>590.41515350341797</v>
      </c>
      <c r="AG408">
        <v>589.24297332763672</v>
      </c>
      <c r="AH408">
        <v>593.93161773681641</v>
      </c>
      <c r="AI408">
        <v>596.27593994140625</v>
      </c>
      <c r="AJ408">
        <v>592.75947570800781</v>
      </c>
      <c r="AK408">
        <v>597.83882141113281</v>
      </c>
      <c r="AL408">
        <v>602.5274658203125</v>
      </c>
      <c r="AM408">
        <v>600.18314361572266</v>
      </c>
      <c r="AN408">
        <v>594.71305847167969</v>
      </c>
      <c r="AO408">
        <v>594.32951287908861</v>
      </c>
      <c r="AP408">
        <v>589.24297332763672</v>
      </c>
      <c r="AQ408">
        <v>89.902315139770508</v>
      </c>
      <c r="AR408">
        <v>89.902315139770508</v>
      </c>
      <c r="AS408">
        <v>271.19658470153809</v>
      </c>
      <c r="AT408">
        <v>566.19049072265625</v>
      </c>
      <c r="AU408">
        <v>617.76557922363281</v>
      </c>
      <c r="AV408">
        <v>782.25883483886719</v>
      </c>
      <c r="AW408">
        <v>797.88764953613281</v>
      </c>
      <c r="AX408">
        <v>826.80815057440111</v>
      </c>
      <c r="AY408">
        <v>799.45053100585938</v>
      </c>
      <c r="AZ408">
        <v>830.31745910644531</v>
      </c>
      <c r="BA408">
        <v>810.39070129394531</v>
      </c>
      <c r="BB408">
        <v>773.27228546142578</v>
      </c>
      <c r="BC408">
        <f t="shared" si="6"/>
        <v>850.59951400756847</v>
      </c>
    </row>
    <row r="409" spans="1:55" x14ac:dyDescent="0.25">
      <c r="A409" s="1">
        <v>1307</v>
      </c>
      <c r="B409">
        <v>397.39927291870117</v>
      </c>
      <c r="C409">
        <v>166.87423676252365</v>
      </c>
      <c r="D409">
        <v>387.6312637329101</v>
      </c>
      <c r="E409">
        <v>543.13796997070313</v>
      </c>
      <c r="F409">
        <v>269.63370323181152</v>
      </c>
      <c r="G409">
        <v>262.99145698547363</v>
      </c>
      <c r="H409">
        <v>531.81425409002622</v>
      </c>
      <c r="I409">
        <v>548.99879455566406</v>
      </c>
      <c r="J409">
        <v>556.81320190429688</v>
      </c>
      <c r="K409">
        <v>565.80690768175498</v>
      </c>
      <c r="L409">
        <v>697.47968988104174</v>
      </c>
      <c r="M409">
        <v>696.30751040392306</v>
      </c>
      <c r="N409">
        <v>89.902315139770508</v>
      </c>
      <c r="O409">
        <v>525.55557250976563</v>
      </c>
      <c r="P409">
        <v>554.08529665880587</v>
      </c>
      <c r="Q409">
        <v>577.52851870470431</v>
      </c>
      <c r="R409">
        <v>596.67383508367857</v>
      </c>
      <c r="S409">
        <v>619.33561639471372</v>
      </c>
      <c r="T409">
        <v>623.23566436767578</v>
      </c>
      <c r="U409">
        <v>631.44077301025391</v>
      </c>
      <c r="V409">
        <v>647.45317074842069</v>
      </c>
      <c r="W409">
        <v>557.99250033312228</v>
      </c>
      <c r="X409">
        <v>558.76678466796875</v>
      </c>
      <c r="Y409">
        <v>566.97193145751953</v>
      </c>
      <c r="Z409">
        <v>575.95848083496094</v>
      </c>
      <c r="AA409">
        <v>579.87284090929404</v>
      </c>
      <c r="AB409">
        <v>584.945068359375</v>
      </c>
      <c r="AC409">
        <v>581.03070828504178</v>
      </c>
      <c r="AD409">
        <v>583.77288818359375</v>
      </c>
      <c r="AE409">
        <v>589.25012972765342</v>
      </c>
      <c r="AF409">
        <v>589.63371276855469</v>
      </c>
      <c r="AG409">
        <v>588.85227203369141</v>
      </c>
      <c r="AH409">
        <v>593.54091644287109</v>
      </c>
      <c r="AI409">
        <v>595.50165560655978</v>
      </c>
      <c r="AJ409">
        <v>591.98519067449888</v>
      </c>
      <c r="AK409">
        <v>597.4481201171875</v>
      </c>
      <c r="AL409">
        <v>602.13676452636719</v>
      </c>
      <c r="AM409">
        <v>599.78528592176053</v>
      </c>
      <c r="AN409">
        <v>594.32235717773438</v>
      </c>
      <c r="AO409">
        <v>594.71305847167969</v>
      </c>
      <c r="AP409">
        <v>588.85227203369141</v>
      </c>
      <c r="AQ409">
        <v>89.902315139770508</v>
      </c>
      <c r="AR409">
        <v>89.902315139770508</v>
      </c>
      <c r="AS409">
        <v>271.19658470153809</v>
      </c>
      <c r="AT409">
        <v>565.018310546875</v>
      </c>
      <c r="AU409">
        <v>616.99129419012388</v>
      </c>
      <c r="AV409">
        <v>781.47739410400379</v>
      </c>
      <c r="AW409">
        <v>797.10620880126964</v>
      </c>
      <c r="AX409">
        <v>826.41029357910156</v>
      </c>
      <c r="AY409">
        <v>799.05982971191406</v>
      </c>
      <c r="AZ409">
        <v>829.9267578125</v>
      </c>
      <c r="BA409">
        <v>810</v>
      </c>
      <c r="BB409">
        <v>772.89585812187886</v>
      </c>
      <c r="BC409">
        <f t="shared" si="6"/>
        <v>850.18544393406683</v>
      </c>
    </row>
    <row r="410" spans="1:55" x14ac:dyDescent="0.25">
      <c r="A410" s="1">
        <v>1308</v>
      </c>
      <c r="B410">
        <v>396.22711181640625</v>
      </c>
      <c r="C410">
        <v>166.87423676252365</v>
      </c>
      <c r="D410">
        <v>387.6312637329101</v>
      </c>
      <c r="E410">
        <v>542.74726867675781</v>
      </c>
      <c r="F410">
        <v>269.62654718112594</v>
      </c>
      <c r="G410">
        <v>263.38217735290527</v>
      </c>
      <c r="H410">
        <v>531.41635894775391</v>
      </c>
      <c r="I410">
        <v>548.22450952215502</v>
      </c>
      <c r="J410">
        <v>556.42246246337891</v>
      </c>
      <c r="K410">
        <v>565.40904998779297</v>
      </c>
      <c r="L410">
        <v>696.69109344482411</v>
      </c>
      <c r="M410">
        <v>695.90965270996094</v>
      </c>
      <c r="N410">
        <v>89.902315139770508</v>
      </c>
      <c r="O410">
        <v>524.77413177490234</v>
      </c>
      <c r="P410">
        <v>553.68743896484375</v>
      </c>
      <c r="Q410">
        <v>577.51420660333315</v>
      </c>
      <c r="R410">
        <v>596.27593994140625</v>
      </c>
      <c r="S410">
        <v>618.54701995849609</v>
      </c>
      <c r="T410">
        <v>622.84492492675781</v>
      </c>
      <c r="U410">
        <v>631.05007171630859</v>
      </c>
      <c r="V410">
        <v>646.67888641357422</v>
      </c>
      <c r="W410">
        <v>557.59464263916016</v>
      </c>
      <c r="X410">
        <v>557.99250033312228</v>
      </c>
      <c r="Y410">
        <v>566.58119201660156</v>
      </c>
      <c r="Z410">
        <v>575.57493524236986</v>
      </c>
      <c r="AA410">
        <v>579.85852880792299</v>
      </c>
      <c r="AB410">
        <v>584.16362762451172</v>
      </c>
      <c r="AC410">
        <v>580.25642395019531</v>
      </c>
      <c r="AD410">
        <v>583.38218688964844</v>
      </c>
      <c r="AE410">
        <v>588.85227203369141</v>
      </c>
      <c r="AF410">
        <v>589.24297332763672</v>
      </c>
      <c r="AG410">
        <v>588.46153259277344</v>
      </c>
      <c r="AH410">
        <v>592.75947570800781</v>
      </c>
      <c r="AI410">
        <v>595.10379791259766</v>
      </c>
      <c r="AJ410">
        <v>591.58729553222656</v>
      </c>
      <c r="AK410">
        <v>597.05738067626953</v>
      </c>
      <c r="AL410">
        <v>601.74602508544922</v>
      </c>
      <c r="AM410">
        <v>599.01100158691406</v>
      </c>
      <c r="AN410">
        <v>593.54807214422544</v>
      </c>
      <c r="AO410">
        <v>593.93161773681641</v>
      </c>
      <c r="AP410">
        <v>588.46868899279025</v>
      </c>
      <c r="AQ410">
        <v>89.902315139770508</v>
      </c>
      <c r="AR410">
        <v>89.902315139770508</v>
      </c>
      <c r="AS410">
        <v>271.19658470153809</v>
      </c>
      <c r="AT410">
        <v>565.018310546875</v>
      </c>
      <c r="AU410">
        <v>616.60055544786826</v>
      </c>
      <c r="AV410">
        <v>780.70310976915744</v>
      </c>
      <c r="AW410">
        <v>796.70835110730741</v>
      </c>
      <c r="AX410">
        <v>825.62881469726563</v>
      </c>
      <c r="AY410">
        <v>798.28554467840513</v>
      </c>
      <c r="AZ410">
        <v>829.14527893066406</v>
      </c>
      <c r="BA410">
        <v>809.60926055908214</v>
      </c>
      <c r="BB410">
        <v>772.10726168566123</v>
      </c>
      <c r="BC410">
        <f t="shared" si="6"/>
        <v>849.31798785422745</v>
      </c>
    </row>
    <row r="411" spans="1:55" x14ac:dyDescent="0.25">
      <c r="A411" s="1">
        <v>1309</v>
      </c>
      <c r="B411">
        <v>396.61783218383789</v>
      </c>
      <c r="C411">
        <v>166.87423676252365</v>
      </c>
      <c r="D411">
        <v>387.24769941616415</v>
      </c>
      <c r="E411">
        <v>541.57508850097656</v>
      </c>
      <c r="F411">
        <v>269.63370323181152</v>
      </c>
      <c r="G411">
        <v>262.60073661804199</v>
      </c>
      <c r="H411">
        <v>530.63491821289063</v>
      </c>
      <c r="I411">
        <v>547.4359130859375</v>
      </c>
      <c r="J411">
        <v>555.64817812853244</v>
      </c>
      <c r="K411">
        <v>564.63476495428404</v>
      </c>
      <c r="L411">
        <v>695.91680841131517</v>
      </c>
      <c r="M411">
        <v>694.73031683282534</v>
      </c>
      <c r="N411">
        <v>89.902315139770508</v>
      </c>
      <c r="O411">
        <v>524.38339233398438</v>
      </c>
      <c r="P411">
        <v>552.90599822998047</v>
      </c>
      <c r="Q411">
        <v>576.73992156982422</v>
      </c>
      <c r="R411">
        <v>595.88523864746094</v>
      </c>
      <c r="S411">
        <v>618.15628051757813</v>
      </c>
      <c r="T411">
        <v>621.67993859930357</v>
      </c>
      <c r="U411">
        <v>630.65933227539063</v>
      </c>
      <c r="V411">
        <v>646.28814697265625</v>
      </c>
      <c r="W411">
        <v>557.20390319824219</v>
      </c>
      <c r="X411">
        <v>557.60179834051451</v>
      </c>
      <c r="Y411">
        <v>566.19049072265625</v>
      </c>
      <c r="Z411">
        <v>574.79349450750669</v>
      </c>
      <c r="AA411">
        <v>579.47498321533203</v>
      </c>
      <c r="AB411">
        <v>583.77288818359375</v>
      </c>
      <c r="AC411">
        <v>580.25642395019531</v>
      </c>
      <c r="AD411">
        <v>582.99144744873047</v>
      </c>
      <c r="AE411">
        <v>588.85227203369141</v>
      </c>
      <c r="AF411">
        <v>588.85227203369141</v>
      </c>
      <c r="AG411">
        <v>587.68009185791016</v>
      </c>
      <c r="AH411">
        <v>592.36873626708984</v>
      </c>
      <c r="AI411">
        <v>594.71305847167969</v>
      </c>
      <c r="AJ411">
        <v>591.19659423828125</v>
      </c>
      <c r="AK411">
        <v>596.66667938232422</v>
      </c>
      <c r="AL411">
        <v>601.3481673914871</v>
      </c>
      <c r="AM411">
        <v>599.01100158691406</v>
      </c>
      <c r="AN411">
        <v>593.15733340196994</v>
      </c>
      <c r="AO411">
        <v>593.54091644287109</v>
      </c>
      <c r="AP411">
        <v>588.07798700018236</v>
      </c>
      <c r="AQ411">
        <v>89.902315139770508</v>
      </c>
      <c r="AR411">
        <v>89.902315139770508</v>
      </c>
      <c r="AS411">
        <v>271.19658470153809</v>
      </c>
      <c r="AT411">
        <v>564.62760925292969</v>
      </c>
      <c r="AU411">
        <v>616.20269775390625</v>
      </c>
      <c r="AV411">
        <v>779.53096704168638</v>
      </c>
      <c r="AW411">
        <v>795.54332733154308</v>
      </c>
      <c r="AX411">
        <v>824.847412109375</v>
      </c>
      <c r="AY411">
        <v>797.88764953613281</v>
      </c>
      <c r="AZ411">
        <v>828.36387634277344</v>
      </c>
      <c r="BA411">
        <v>808.82781982421875</v>
      </c>
      <c r="BB411">
        <v>771.70940399169922</v>
      </c>
      <c r="BC411">
        <f t="shared" si="6"/>
        <v>848.88034439086925</v>
      </c>
    </row>
    <row r="412" spans="1:55" x14ac:dyDescent="0.25">
      <c r="A412" s="1">
        <v>1310</v>
      </c>
      <c r="B412">
        <v>396.22711181640625</v>
      </c>
      <c r="C412">
        <v>166.87423676252365</v>
      </c>
      <c r="D412">
        <v>386.84982299804688</v>
      </c>
      <c r="E412">
        <v>541.18438720703125</v>
      </c>
      <c r="F412">
        <v>269.62654718112594</v>
      </c>
      <c r="G412">
        <v>263.37502130221969</v>
      </c>
      <c r="H412">
        <v>529.85347747802734</v>
      </c>
      <c r="I412">
        <v>547.04517364501953</v>
      </c>
      <c r="J412">
        <v>554.85958099365234</v>
      </c>
      <c r="K412">
        <v>564.23686981201172</v>
      </c>
      <c r="L412">
        <v>695.12821197509754</v>
      </c>
      <c r="M412">
        <v>693.95603179931652</v>
      </c>
      <c r="N412">
        <v>89.902315139770508</v>
      </c>
      <c r="O412">
        <v>523.98553464002225</v>
      </c>
      <c r="P412">
        <v>552.13171319647154</v>
      </c>
      <c r="Q412">
        <v>575.57493524236986</v>
      </c>
      <c r="R412">
        <v>595.49449920654297</v>
      </c>
      <c r="S412">
        <v>617.76557922363281</v>
      </c>
      <c r="T412">
        <v>620.89849786444029</v>
      </c>
      <c r="U412">
        <v>629.49434594793627</v>
      </c>
      <c r="V412">
        <v>645.51386263780978</v>
      </c>
      <c r="W412">
        <v>556.81320190429688</v>
      </c>
      <c r="X412">
        <v>557.20390319824219</v>
      </c>
      <c r="Y412">
        <v>565.41620568914732</v>
      </c>
      <c r="Z412">
        <v>574.40275576525119</v>
      </c>
      <c r="AA412">
        <v>578.30995943956748</v>
      </c>
      <c r="AB412">
        <v>583.38934259100267</v>
      </c>
      <c r="AC412">
        <v>579.86568450927734</v>
      </c>
      <c r="AD412">
        <v>582.21000671386719</v>
      </c>
      <c r="AE412">
        <v>588.46153259277344</v>
      </c>
      <c r="AF412">
        <v>588.07798700018236</v>
      </c>
      <c r="AG412">
        <v>587.28939056396484</v>
      </c>
      <c r="AH412">
        <v>591.97803497314453</v>
      </c>
      <c r="AI412">
        <v>594.70590277032534</v>
      </c>
      <c r="AJ412">
        <v>590.42230920477232</v>
      </c>
      <c r="AK412">
        <v>595.88523864746094</v>
      </c>
      <c r="AL412">
        <v>600.57388305664063</v>
      </c>
      <c r="AM412">
        <v>598.62026214599609</v>
      </c>
      <c r="AN412">
        <v>592.75947570800781</v>
      </c>
      <c r="AO412">
        <v>592.76663140936205</v>
      </c>
      <c r="AP412">
        <v>587.68009185791016</v>
      </c>
      <c r="AQ412">
        <v>89.902315139770508</v>
      </c>
      <c r="AR412">
        <v>89.902315139770508</v>
      </c>
      <c r="AS412">
        <v>271.19658470153809</v>
      </c>
      <c r="AT412">
        <v>564.23686981201172</v>
      </c>
      <c r="AU412">
        <v>615.81195831298828</v>
      </c>
      <c r="AV412">
        <v>778.74237060546886</v>
      </c>
      <c r="AW412">
        <v>795.14546963758085</v>
      </c>
      <c r="AX412">
        <v>824.06593322753906</v>
      </c>
      <c r="AY412">
        <v>797.10620880126964</v>
      </c>
      <c r="AZ412">
        <v>827.58955455961677</v>
      </c>
      <c r="BA412">
        <v>808.04637908935558</v>
      </c>
      <c r="BB412">
        <v>771.31866455078125</v>
      </c>
      <c r="BC412">
        <f t="shared" si="6"/>
        <v>848.45053100585949</v>
      </c>
    </row>
    <row r="413" spans="1:55" x14ac:dyDescent="0.25">
      <c r="A413" s="1">
        <v>1311</v>
      </c>
      <c r="B413">
        <v>395.83639144897461</v>
      </c>
      <c r="C413">
        <v>166.87423676252365</v>
      </c>
      <c r="D413">
        <v>386.45910263061523</v>
      </c>
      <c r="E413">
        <v>540.01220703125</v>
      </c>
      <c r="F413">
        <v>269.24298286437988</v>
      </c>
      <c r="G413">
        <v>262.99145698547363</v>
      </c>
      <c r="H413">
        <v>529.46277618408203</v>
      </c>
      <c r="I413">
        <v>545.88018731756529</v>
      </c>
      <c r="J413">
        <v>554.08529665880587</v>
      </c>
      <c r="K413">
        <v>563.46258547716525</v>
      </c>
      <c r="L413">
        <v>693.96318819933322</v>
      </c>
      <c r="M413">
        <v>692.40030672960665</v>
      </c>
      <c r="N413">
        <v>89.902315139770508</v>
      </c>
      <c r="O413">
        <v>522.82051086425781</v>
      </c>
      <c r="P413">
        <v>551.72666235284498</v>
      </c>
      <c r="Q413">
        <v>575.17704010009766</v>
      </c>
      <c r="R413">
        <v>594.32235717773438</v>
      </c>
      <c r="S413">
        <v>616.99129419012388</v>
      </c>
      <c r="T413">
        <v>620.50060272216797</v>
      </c>
      <c r="U413">
        <v>629.09645080566406</v>
      </c>
      <c r="V413">
        <v>645.11600494384766</v>
      </c>
      <c r="W413">
        <v>556.42246246337891</v>
      </c>
      <c r="X413">
        <v>557.20390319824219</v>
      </c>
      <c r="Y413">
        <v>565.40189358777616</v>
      </c>
      <c r="Z413">
        <v>574.00489807128906</v>
      </c>
      <c r="AA413">
        <v>577.91210174560547</v>
      </c>
      <c r="AB413">
        <v>583.38218688964844</v>
      </c>
      <c r="AC413">
        <v>579.47498321533203</v>
      </c>
      <c r="AD413">
        <v>582.21000671386719</v>
      </c>
      <c r="AE413">
        <v>588.07083129882813</v>
      </c>
      <c r="AF413">
        <v>588.07798700018236</v>
      </c>
      <c r="AG413">
        <v>586.89865112304688</v>
      </c>
      <c r="AH413">
        <v>591.20374993963549</v>
      </c>
      <c r="AI413">
        <v>593.93877413683322</v>
      </c>
      <c r="AJ413">
        <v>590.03157046251681</v>
      </c>
      <c r="AK413">
        <v>595.88523864746094</v>
      </c>
      <c r="AL413">
        <v>600.18314361572266</v>
      </c>
      <c r="AM413">
        <v>598.22956085205078</v>
      </c>
      <c r="AN413">
        <v>591.98519067449888</v>
      </c>
      <c r="AO413">
        <v>592.36873626708984</v>
      </c>
      <c r="AP413">
        <v>586.90580752306369</v>
      </c>
      <c r="AQ413">
        <v>89.902315139770508</v>
      </c>
      <c r="AR413">
        <v>89.902315139770508</v>
      </c>
      <c r="AS413">
        <v>271.58730506896973</v>
      </c>
      <c r="AT413">
        <v>563.45542907714844</v>
      </c>
      <c r="AU413">
        <v>614.64697198553404</v>
      </c>
      <c r="AV413">
        <v>778.35163116455067</v>
      </c>
      <c r="AW413">
        <v>793.98044586181652</v>
      </c>
      <c r="AX413">
        <v>823.67523193359375</v>
      </c>
      <c r="AY413">
        <v>796.33192446642306</v>
      </c>
      <c r="AZ413">
        <v>827.19169616699219</v>
      </c>
      <c r="BA413">
        <v>807.26493835449219</v>
      </c>
      <c r="BB413">
        <v>770.54438021593467</v>
      </c>
      <c r="BC413">
        <f t="shared" si="6"/>
        <v>847.59881823752823</v>
      </c>
    </row>
    <row r="414" spans="1:55" x14ac:dyDescent="0.25">
      <c r="A414" s="1">
        <v>1312</v>
      </c>
      <c r="B414">
        <v>395.83639144897461</v>
      </c>
      <c r="C414">
        <v>166.87423676252365</v>
      </c>
      <c r="D414">
        <v>386.45910263061523</v>
      </c>
      <c r="E414">
        <v>539.62150573730469</v>
      </c>
      <c r="F414">
        <v>269.24298286437988</v>
      </c>
      <c r="G414">
        <v>262.99145698547363</v>
      </c>
      <c r="H414">
        <v>528.68133544921875</v>
      </c>
      <c r="I414">
        <v>545.09874658270189</v>
      </c>
      <c r="J414">
        <v>553.68743896484375</v>
      </c>
      <c r="K414">
        <v>562.68114474230197</v>
      </c>
      <c r="L414">
        <v>693.18174746446994</v>
      </c>
      <c r="M414">
        <v>692.00244903564442</v>
      </c>
      <c r="N414">
        <v>89.902315139770508</v>
      </c>
      <c r="O414">
        <v>522.4298095703125</v>
      </c>
      <c r="P414">
        <v>550.95237731933594</v>
      </c>
      <c r="Q414">
        <v>574.78633880615234</v>
      </c>
      <c r="R414">
        <v>593.93161773681641</v>
      </c>
      <c r="S414">
        <v>616.59339904785156</v>
      </c>
      <c r="T414">
        <v>620.10990142822266</v>
      </c>
      <c r="U414">
        <v>628.70574951171875</v>
      </c>
      <c r="V414">
        <v>644.72526550292969</v>
      </c>
      <c r="W414">
        <v>555.64102172851563</v>
      </c>
      <c r="X414">
        <v>556.42961886339572</v>
      </c>
      <c r="Y414">
        <v>564.62760925292969</v>
      </c>
      <c r="Z414">
        <v>573.61415863037109</v>
      </c>
      <c r="AA414">
        <v>577.5213623046875</v>
      </c>
      <c r="AB414">
        <v>582.60790185613951</v>
      </c>
      <c r="AC414">
        <v>578.70069818182299</v>
      </c>
      <c r="AD414">
        <v>581.81930541992188</v>
      </c>
      <c r="AE414">
        <v>587.28939056396484</v>
      </c>
      <c r="AF414">
        <v>587.68009185791016</v>
      </c>
      <c r="AG414">
        <v>586.11721038818359</v>
      </c>
      <c r="AH414">
        <v>591.19659423828125</v>
      </c>
      <c r="AI414">
        <v>593.54091644287109</v>
      </c>
      <c r="AJ414">
        <v>589.63371276855469</v>
      </c>
      <c r="AK414">
        <v>595.49449920654297</v>
      </c>
      <c r="AL414">
        <v>599.40885928087619</v>
      </c>
      <c r="AM414">
        <v>597.45527581854174</v>
      </c>
      <c r="AN414">
        <v>591.97803497314453</v>
      </c>
      <c r="AO414">
        <v>591.97803497314453</v>
      </c>
      <c r="AP414">
        <v>586.5151055304558</v>
      </c>
      <c r="AQ414">
        <v>89.902315139770508</v>
      </c>
      <c r="AR414">
        <v>89.902315139770508</v>
      </c>
      <c r="AS414">
        <v>271.19658470153809</v>
      </c>
      <c r="AT414">
        <v>563.06472778320313</v>
      </c>
      <c r="AU414">
        <v>614.24907684326172</v>
      </c>
      <c r="AV414">
        <v>777.96092987060547</v>
      </c>
      <c r="AW414">
        <v>793.58974456787098</v>
      </c>
      <c r="AX414">
        <v>823.28453063964844</v>
      </c>
      <c r="AY414">
        <v>795.93406677246094</v>
      </c>
      <c r="AZ414">
        <v>826.41029357910156</v>
      </c>
      <c r="BA414">
        <v>806.87423706054688</v>
      </c>
      <c r="BB414">
        <v>769.37223748846372</v>
      </c>
      <c r="BC414">
        <f t="shared" si="6"/>
        <v>846.30946123731019</v>
      </c>
    </row>
    <row r="415" spans="1:55" x14ac:dyDescent="0.25">
      <c r="A415" s="1">
        <v>1313</v>
      </c>
      <c r="B415">
        <v>395.44567108154303</v>
      </c>
      <c r="C415">
        <v>166.87423676252365</v>
      </c>
      <c r="D415">
        <v>386.06838226318354</v>
      </c>
      <c r="E415">
        <v>539.23076629638672</v>
      </c>
      <c r="F415">
        <v>269.63370323181152</v>
      </c>
      <c r="G415">
        <v>262.99145698547363</v>
      </c>
      <c r="H415">
        <v>527.89989471435547</v>
      </c>
      <c r="I415">
        <v>544.70085144042969</v>
      </c>
      <c r="J415">
        <v>553.29669952392578</v>
      </c>
      <c r="K415">
        <v>561.89970400743869</v>
      </c>
      <c r="L415">
        <v>692.00960473699888</v>
      </c>
      <c r="M415">
        <v>690.83026885986339</v>
      </c>
      <c r="N415">
        <v>89.902315139770508</v>
      </c>
      <c r="O415">
        <v>522.03907012939453</v>
      </c>
      <c r="P415">
        <v>550.56167602539063</v>
      </c>
      <c r="Q415">
        <v>573.61415863037109</v>
      </c>
      <c r="R415">
        <v>593.54091644287109</v>
      </c>
      <c r="S415">
        <v>615.81911471300509</v>
      </c>
      <c r="T415">
        <v>619.32846069335938</v>
      </c>
      <c r="U415">
        <v>628.30785436944643</v>
      </c>
      <c r="V415">
        <v>643.56027917547533</v>
      </c>
      <c r="W415">
        <v>555.25032043457031</v>
      </c>
      <c r="X415">
        <v>556.03176116943359</v>
      </c>
      <c r="Y415">
        <v>564.23686981201172</v>
      </c>
      <c r="Z415">
        <v>573.22345733642578</v>
      </c>
      <c r="AA415">
        <v>577.5213623046875</v>
      </c>
      <c r="AB415">
        <v>582.21000671386719</v>
      </c>
      <c r="AC415">
        <v>578.30280303955078</v>
      </c>
      <c r="AD415">
        <v>581.42856597900391</v>
      </c>
      <c r="AE415">
        <v>586.89865112304688</v>
      </c>
      <c r="AF415">
        <v>587.28939056396484</v>
      </c>
      <c r="AG415">
        <v>585.72650909423828</v>
      </c>
      <c r="AH415">
        <v>590.80585479736328</v>
      </c>
      <c r="AI415">
        <v>593.14302130059878</v>
      </c>
      <c r="AJ415">
        <v>589.24297332763672</v>
      </c>
      <c r="AK415">
        <v>595.09664151258085</v>
      </c>
      <c r="AL415">
        <v>599.01100158691406</v>
      </c>
      <c r="AM415">
        <v>597.05738067626953</v>
      </c>
      <c r="AN415">
        <v>591.58729553222656</v>
      </c>
      <c r="AO415">
        <v>591.97803497314453</v>
      </c>
      <c r="AP415">
        <v>586.11721038818359</v>
      </c>
      <c r="AQ415">
        <v>89.902315139770508</v>
      </c>
      <c r="AR415">
        <v>89.902315139770508</v>
      </c>
      <c r="AS415">
        <v>271.59446111965531</v>
      </c>
      <c r="AT415">
        <v>562.29044274969419</v>
      </c>
      <c r="AU415">
        <v>613.47479250841525</v>
      </c>
      <c r="AV415">
        <v>777.56303472833315</v>
      </c>
      <c r="AW415">
        <v>792.41756439208996</v>
      </c>
      <c r="AX415">
        <v>822.5030517578125</v>
      </c>
      <c r="AY415">
        <v>795.54332733154308</v>
      </c>
      <c r="AZ415">
        <v>825.63597039861986</v>
      </c>
      <c r="BA415">
        <v>806.48349761962902</v>
      </c>
      <c r="BB415">
        <v>769.36508178710949</v>
      </c>
      <c r="BC415">
        <f t="shared" si="6"/>
        <v>846.30158996582054</v>
      </c>
    </row>
    <row r="416" spans="1:55" x14ac:dyDescent="0.25">
      <c r="A416" s="1">
        <v>1314</v>
      </c>
      <c r="B416">
        <v>395.44567108154303</v>
      </c>
      <c r="C416">
        <v>166.87423676252365</v>
      </c>
      <c r="D416">
        <v>386.06838226318354</v>
      </c>
      <c r="E416">
        <v>538.44932556152344</v>
      </c>
      <c r="F416">
        <v>269.63370323181152</v>
      </c>
      <c r="G416">
        <v>262.99145698547363</v>
      </c>
      <c r="H416">
        <v>527.11845397949219</v>
      </c>
      <c r="I416">
        <v>544.31015014648438</v>
      </c>
      <c r="J416">
        <v>552.12455749511719</v>
      </c>
      <c r="K416">
        <v>561.50184631347656</v>
      </c>
      <c r="L416">
        <v>691.22816400213549</v>
      </c>
      <c r="M416">
        <v>690.048828125</v>
      </c>
      <c r="N416">
        <v>89.902315139770508</v>
      </c>
      <c r="O416">
        <v>521.25762939453125</v>
      </c>
      <c r="P416">
        <v>549.39665224962619</v>
      </c>
      <c r="Q416">
        <v>572.83987429552462</v>
      </c>
      <c r="R416">
        <v>592.75947570800781</v>
      </c>
      <c r="S416">
        <v>615.030517578125</v>
      </c>
      <c r="T416">
        <v>618.55417565985044</v>
      </c>
      <c r="U416">
        <v>627.14286804199219</v>
      </c>
      <c r="V416">
        <v>643.16238403320313</v>
      </c>
      <c r="W416">
        <v>554.85958099365234</v>
      </c>
      <c r="X416">
        <v>555.64817812853244</v>
      </c>
      <c r="Y416">
        <v>563.8390121180496</v>
      </c>
      <c r="Z416">
        <v>572.83987429552462</v>
      </c>
      <c r="AA416">
        <v>576.73992156982422</v>
      </c>
      <c r="AB416">
        <v>581.81930541992188</v>
      </c>
      <c r="AC416">
        <v>577.91210174560547</v>
      </c>
      <c r="AD416">
        <v>581.03786468505859</v>
      </c>
      <c r="AE416">
        <v>586.11721038818359</v>
      </c>
      <c r="AF416">
        <v>586.89149542169253</v>
      </c>
      <c r="AG416">
        <v>585.72650909423828</v>
      </c>
      <c r="AH416">
        <v>590.41515350341797</v>
      </c>
      <c r="AI416">
        <v>592.37589266710665</v>
      </c>
      <c r="AJ416">
        <v>588.85942773504576</v>
      </c>
      <c r="AK416">
        <v>594.70590277032534</v>
      </c>
      <c r="AL416">
        <v>598.62026214599609</v>
      </c>
      <c r="AM416">
        <v>596.66667938232422</v>
      </c>
      <c r="AN416">
        <v>591.19659423828125</v>
      </c>
      <c r="AO416">
        <v>591.58013983087221</v>
      </c>
      <c r="AP416">
        <v>585.72650909423828</v>
      </c>
      <c r="AQ416">
        <v>89.902315139770508</v>
      </c>
      <c r="AR416">
        <v>89.902315139770508</v>
      </c>
      <c r="AS416">
        <v>271.58730506896973</v>
      </c>
      <c r="AT416">
        <v>561.89254760742188</v>
      </c>
      <c r="AU416">
        <v>613.46763610839844</v>
      </c>
      <c r="AV416">
        <v>776.39804840087891</v>
      </c>
      <c r="AW416">
        <v>792.02686309814442</v>
      </c>
      <c r="AX416">
        <v>821.72164916992188</v>
      </c>
      <c r="AY416">
        <v>795.15262603759754</v>
      </c>
      <c r="AZ416">
        <v>825.24526910467455</v>
      </c>
      <c r="BA416">
        <v>805.70921328478244</v>
      </c>
      <c r="BB416">
        <v>768.59079675360044</v>
      </c>
      <c r="BC416">
        <f t="shared" si="6"/>
        <v>845.44987642896058</v>
      </c>
    </row>
    <row r="417" spans="1:55" x14ac:dyDescent="0.25">
      <c r="A417" s="1">
        <v>1315</v>
      </c>
      <c r="B417">
        <v>394.67138639736527</v>
      </c>
      <c r="C417">
        <v>166.87423676252365</v>
      </c>
      <c r="D417">
        <v>385.28694152832031</v>
      </c>
      <c r="E417">
        <v>537.66788482666016</v>
      </c>
      <c r="F417">
        <v>269.62654718112594</v>
      </c>
      <c r="G417">
        <v>263.38217735290527</v>
      </c>
      <c r="H417">
        <v>526.33701324462891</v>
      </c>
      <c r="I417">
        <v>543.52870941162109</v>
      </c>
      <c r="J417">
        <v>551.74097445421603</v>
      </c>
      <c r="K417">
        <v>561.11110687255859</v>
      </c>
      <c r="L417">
        <v>690.44672326727232</v>
      </c>
      <c r="M417">
        <v>688.87668609619129</v>
      </c>
      <c r="N417">
        <v>89.902315139770508</v>
      </c>
      <c r="O417">
        <v>520.86692810058594</v>
      </c>
      <c r="P417">
        <v>549.00595025701841</v>
      </c>
      <c r="Q417">
        <v>572.44917230291685</v>
      </c>
      <c r="R417">
        <v>592.36873626708984</v>
      </c>
      <c r="S417">
        <v>614.63981628417969</v>
      </c>
      <c r="T417">
        <v>618.15628051757813</v>
      </c>
      <c r="U417">
        <v>626.36858300848314</v>
      </c>
      <c r="V417">
        <v>642.77168273925781</v>
      </c>
      <c r="W417">
        <v>554.07814025878906</v>
      </c>
      <c r="X417">
        <v>555.25032043457031</v>
      </c>
      <c r="Y417">
        <v>563.44827337579409</v>
      </c>
      <c r="Z417">
        <v>572.44917230291685</v>
      </c>
      <c r="AA417">
        <v>576.34922027587891</v>
      </c>
      <c r="AB417">
        <v>581.81214901990518</v>
      </c>
      <c r="AC417">
        <v>577.5213623046875</v>
      </c>
      <c r="AD417">
        <v>580.25642395019531</v>
      </c>
      <c r="AE417">
        <v>586.12436678820029</v>
      </c>
      <c r="AF417">
        <v>586.11721038818359</v>
      </c>
      <c r="AG417">
        <v>585.33576965332031</v>
      </c>
      <c r="AH417">
        <v>589.64086846990892</v>
      </c>
      <c r="AI417">
        <v>591.97803497314453</v>
      </c>
      <c r="AJ417">
        <v>588.46868899279025</v>
      </c>
      <c r="AK417">
        <v>593.93161773681641</v>
      </c>
      <c r="AL417">
        <v>598.62026214599609</v>
      </c>
      <c r="AM417">
        <v>596.66667938232422</v>
      </c>
      <c r="AN417">
        <v>590.41515350341797</v>
      </c>
      <c r="AO417">
        <v>590.80585479736328</v>
      </c>
      <c r="AP417">
        <v>585.72650909423828</v>
      </c>
      <c r="AQ417">
        <v>89.902315139770508</v>
      </c>
      <c r="AR417">
        <v>89.902315139770508</v>
      </c>
      <c r="AS417">
        <v>271.19658470153809</v>
      </c>
      <c r="AT417">
        <v>561.50184631347656</v>
      </c>
      <c r="AU417">
        <v>612.68619537353516</v>
      </c>
      <c r="AV417">
        <v>776.00730895996094</v>
      </c>
      <c r="AW417">
        <v>791.63612365722656</v>
      </c>
      <c r="AX417">
        <v>820.94017028808594</v>
      </c>
      <c r="AY417">
        <v>793.98760226183322</v>
      </c>
      <c r="AZ417">
        <v>824.847412109375</v>
      </c>
      <c r="BA417">
        <v>805.31135559082031</v>
      </c>
      <c r="BB417">
        <v>768.20005801134494</v>
      </c>
      <c r="BC417">
        <f t="shared" si="6"/>
        <v>845.02006381247952</v>
      </c>
    </row>
    <row r="418" spans="1:55" x14ac:dyDescent="0.25">
      <c r="A418" s="1">
        <v>1316</v>
      </c>
      <c r="B418">
        <v>394.66423034667969</v>
      </c>
      <c r="C418">
        <v>166.87423676252365</v>
      </c>
      <c r="D418">
        <v>385.28694152832031</v>
      </c>
      <c r="E418">
        <v>536.88644409179688</v>
      </c>
      <c r="F418">
        <v>269.25013891506546</v>
      </c>
      <c r="G418">
        <v>262.99861303615921</v>
      </c>
      <c r="H418">
        <v>525.94627380371094</v>
      </c>
      <c r="I418">
        <v>542.74726867675781</v>
      </c>
      <c r="J418">
        <v>551.34311676025391</v>
      </c>
      <c r="K418">
        <v>559.94612054510435</v>
      </c>
      <c r="L418">
        <v>689.66528253240892</v>
      </c>
      <c r="M418">
        <v>688.09524536132813</v>
      </c>
      <c r="N418">
        <v>89.902315139770508</v>
      </c>
      <c r="O418">
        <v>519.69474792480469</v>
      </c>
      <c r="P418">
        <v>548.22450952215502</v>
      </c>
      <c r="Q418">
        <v>572.4420166015625</v>
      </c>
      <c r="R418">
        <v>591.59445193224337</v>
      </c>
      <c r="S418">
        <v>614.24907684326172</v>
      </c>
      <c r="T418">
        <v>617.76557922363281</v>
      </c>
      <c r="U418">
        <v>625.97068786621094</v>
      </c>
      <c r="V418">
        <v>641.99739770574877</v>
      </c>
      <c r="W418">
        <v>553.68743896484375</v>
      </c>
      <c r="X418">
        <v>554.85958099365234</v>
      </c>
      <c r="Y418">
        <v>562.67398834228516</v>
      </c>
      <c r="Z418">
        <v>572.05127716064453</v>
      </c>
      <c r="AA418">
        <v>575.95848083496094</v>
      </c>
      <c r="AB418">
        <v>581.04502038641294</v>
      </c>
      <c r="AC418">
        <v>577.13066101074219</v>
      </c>
      <c r="AD418">
        <v>580.25642395019531</v>
      </c>
      <c r="AE418">
        <v>585.73366479559263</v>
      </c>
      <c r="AF418">
        <v>585.72650909423828</v>
      </c>
      <c r="AG418">
        <v>584.9379119593583</v>
      </c>
      <c r="AH418">
        <v>589.24297332763672</v>
      </c>
      <c r="AI418">
        <v>591.58729553222656</v>
      </c>
      <c r="AJ418">
        <v>588.07083129882813</v>
      </c>
      <c r="AK418">
        <v>593.93161773681641</v>
      </c>
      <c r="AL418">
        <v>598.22956085205078</v>
      </c>
      <c r="AM418">
        <v>595.88523864746094</v>
      </c>
      <c r="AN418">
        <v>590.0244140625</v>
      </c>
      <c r="AO418">
        <v>590.41515350341797</v>
      </c>
      <c r="AP418">
        <v>584.95222406072924</v>
      </c>
      <c r="AQ418">
        <v>89.902315139770508</v>
      </c>
      <c r="AR418">
        <v>89.902315139770508</v>
      </c>
      <c r="AS418">
        <v>271.19658470153809</v>
      </c>
      <c r="AT418">
        <v>561.11110687255859</v>
      </c>
      <c r="AU418">
        <v>612.29549407958984</v>
      </c>
      <c r="AV418">
        <v>774.83516693115234</v>
      </c>
      <c r="AW418">
        <v>790.46398162841786</v>
      </c>
      <c r="AX418">
        <v>820.54946899414063</v>
      </c>
      <c r="AY418">
        <v>793.58974456787098</v>
      </c>
      <c r="AZ418">
        <v>824.0730889288933</v>
      </c>
      <c r="BA418">
        <v>804.52991485595692</v>
      </c>
      <c r="BB418">
        <v>767.80220031738293</v>
      </c>
      <c r="BC418">
        <f t="shared" si="6"/>
        <v>844.58242034912132</v>
      </c>
    </row>
    <row r="419" spans="1:55" x14ac:dyDescent="0.25">
      <c r="A419" s="1">
        <v>1317</v>
      </c>
      <c r="B419">
        <v>395.04779466342575</v>
      </c>
      <c r="C419">
        <v>166.87423676252365</v>
      </c>
      <c r="D419">
        <v>384.89622116088867</v>
      </c>
      <c r="E419">
        <v>536.49574279785156</v>
      </c>
      <c r="F419">
        <v>269.63370323181152</v>
      </c>
      <c r="G419">
        <v>262.99145698547363</v>
      </c>
      <c r="H419">
        <v>524.78128747625658</v>
      </c>
      <c r="I419">
        <v>541.97298364324877</v>
      </c>
      <c r="J419">
        <v>550.56167602539063</v>
      </c>
      <c r="K419">
        <v>559.54822540283203</v>
      </c>
      <c r="L419">
        <v>689.26738739013661</v>
      </c>
      <c r="M419">
        <v>687.31380462646473</v>
      </c>
      <c r="N419">
        <v>89.902315139770508</v>
      </c>
      <c r="O419">
        <v>519.69474792480469</v>
      </c>
      <c r="P419">
        <v>547.83377077989962</v>
      </c>
      <c r="Q419">
        <v>571.26983642578125</v>
      </c>
      <c r="R419">
        <v>590.80585479736328</v>
      </c>
      <c r="S419">
        <v>613.85837554931641</v>
      </c>
      <c r="T419">
        <v>616.60055544786826</v>
      </c>
      <c r="U419">
        <v>625.57998657226563</v>
      </c>
      <c r="V419">
        <v>641.59950256347656</v>
      </c>
      <c r="W419">
        <v>553.30385592394259</v>
      </c>
      <c r="X419">
        <v>554.08529665880587</v>
      </c>
      <c r="Y419">
        <v>561.89254760742188</v>
      </c>
      <c r="Z419">
        <v>571.66057586669922</v>
      </c>
      <c r="AA419">
        <v>575.17704010009766</v>
      </c>
      <c r="AB419">
        <v>580.26357965154955</v>
      </c>
      <c r="AC419">
        <v>576.73992156982422</v>
      </c>
      <c r="AD419">
        <v>579.86568450927734</v>
      </c>
      <c r="AE419">
        <v>585.33576965332031</v>
      </c>
      <c r="AF419">
        <v>585.33576965332031</v>
      </c>
      <c r="AG419">
        <v>584.16362762451172</v>
      </c>
      <c r="AH419">
        <v>588.85227203369141</v>
      </c>
      <c r="AI419">
        <v>590.81301119737998</v>
      </c>
      <c r="AJ419">
        <v>588.06367489881131</v>
      </c>
      <c r="AK419">
        <v>593.54091644287109</v>
      </c>
      <c r="AL419">
        <v>597.4481201171875</v>
      </c>
      <c r="AM419">
        <v>595.49449920654297</v>
      </c>
      <c r="AN419">
        <v>589.63371276855469</v>
      </c>
      <c r="AO419">
        <v>590.0244140625</v>
      </c>
      <c r="AP419">
        <v>584.55432891845703</v>
      </c>
      <c r="AQ419">
        <v>89.902315139770508</v>
      </c>
      <c r="AR419">
        <v>89.902315139770508</v>
      </c>
      <c r="AS419">
        <v>271.19658470153809</v>
      </c>
      <c r="AT419">
        <v>560.71324917859647</v>
      </c>
      <c r="AU419">
        <v>611.90475463867188</v>
      </c>
      <c r="AV419">
        <v>774.44442749023438</v>
      </c>
      <c r="AW419">
        <v>789.68254089355469</v>
      </c>
      <c r="AX419">
        <v>819.76799011230469</v>
      </c>
      <c r="AY419">
        <v>792.42472079210665</v>
      </c>
      <c r="AZ419">
        <v>823.29168634100267</v>
      </c>
      <c r="BA419">
        <v>803.74847412109375</v>
      </c>
      <c r="BB419">
        <v>767.02791528387388</v>
      </c>
      <c r="BC419">
        <f t="shared" si="6"/>
        <v>843.73070681226136</v>
      </c>
    </row>
    <row r="420" spans="1:55" x14ac:dyDescent="0.25">
      <c r="A420" s="1">
        <v>1318</v>
      </c>
      <c r="B420">
        <v>394.27350997924805</v>
      </c>
      <c r="C420">
        <v>166.87423676252365</v>
      </c>
      <c r="D420">
        <v>384.50550079345697</v>
      </c>
      <c r="E420">
        <v>536.10500335693359</v>
      </c>
      <c r="F420">
        <v>269.24298286437988</v>
      </c>
      <c r="G420">
        <v>262.99145698547363</v>
      </c>
      <c r="H420">
        <v>524.38339233398438</v>
      </c>
      <c r="I420">
        <v>541.57508850097656</v>
      </c>
      <c r="J420">
        <v>549.78023529052734</v>
      </c>
      <c r="K420">
        <v>558.77394106798556</v>
      </c>
      <c r="L420">
        <v>688.49310305529025</v>
      </c>
      <c r="M420">
        <v>686.53236389160168</v>
      </c>
      <c r="N420">
        <v>89.902315139770508</v>
      </c>
      <c r="O420">
        <v>518.90615148858706</v>
      </c>
      <c r="P420">
        <v>547.4359130859375</v>
      </c>
      <c r="Q420">
        <v>570.49555209093467</v>
      </c>
      <c r="R420">
        <v>590.0244140625</v>
      </c>
      <c r="S420">
        <v>613.08409051580747</v>
      </c>
      <c r="T420">
        <v>616.59339904785156</v>
      </c>
      <c r="U420">
        <v>625.18924713134766</v>
      </c>
      <c r="V420">
        <v>641.20880126953125</v>
      </c>
      <c r="W420">
        <v>553.29669952392578</v>
      </c>
      <c r="X420">
        <v>553.68743896484375</v>
      </c>
      <c r="Y420">
        <v>562.27613064832303</v>
      </c>
      <c r="Z420">
        <v>570.88629083319029</v>
      </c>
      <c r="AA420">
        <v>574.78633880615234</v>
      </c>
      <c r="AB420">
        <v>580.25642395019531</v>
      </c>
      <c r="AC420">
        <v>576.34922027587891</v>
      </c>
      <c r="AD420">
        <v>579.09140017443087</v>
      </c>
      <c r="AE420">
        <v>584.945068359375</v>
      </c>
      <c r="AF420">
        <v>585.33576965332031</v>
      </c>
      <c r="AG420">
        <v>583.77288818359375</v>
      </c>
      <c r="AH420">
        <v>588.46153259277344</v>
      </c>
      <c r="AI420">
        <v>590.41515350341797</v>
      </c>
      <c r="AJ420">
        <v>587.29654626531919</v>
      </c>
      <c r="AK420">
        <v>592.76663140936205</v>
      </c>
      <c r="AL420">
        <v>597.05738067626953</v>
      </c>
      <c r="AM420">
        <v>595.10379791259766</v>
      </c>
      <c r="AN420">
        <v>588.85942773504576</v>
      </c>
      <c r="AO420">
        <v>589.24297332763672</v>
      </c>
      <c r="AP420">
        <v>584.16362762451172</v>
      </c>
      <c r="AQ420">
        <v>89.902315139770508</v>
      </c>
      <c r="AR420">
        <v>89.902315139770508</v>
      </c>
      <c r="AS420">
        <v>271.19658470153809</v>
      </c>
      <c r="AT420">
        <v>559.93896484375</v>
      </c>
      <c r="AU420">
        <v>611.1304703038254</v>
      </c>
      <c r="AV420">
        <v>773.27228546142578</v>
      </c>
      <c r="AW420">
        <v>789.29180145263661</v>
      </c>
      <c r="AX420">
        <v>818.9937432257683</v>
      </c>
      <c r="AY420">
        <v>792.02686309814442</v>
      </c>
      <c r="AZ420">
        <v>822.89375305175781</v>
      </c>
      <c r="BA420">
        <v>803.35773468017589</v>
      </c>
      <c r="BB420">
        <v>766.63717654161837</v>
      </c>
      <c r="BC420">
        <f t="shared" si="6"/>
        <v>843.3008941957803</v>
      </c>
    </row>
    <row r="421" spans="1:55" x14ac:dyDescent="0.25">
      <c r="A421" s="1">
        <v>1319</v>
      </c>
      <c r="B421">
        <v>394.65707429599411</v>
      </c>
      <c r="C421">
        <v>166.87423676252365</v>
      </c>
      <c r="D421">
        <v>384.12193647671086</v>
      </c>
      <c r="E421">
        <v>534.932861328125</v>
      </c>
      <c r="F421">
        <v>269.24298286437988</v>
      </c>
      <c r="G421">
        <v>262.99145698547363</v>
      </c>
      <c r="H421">
        <v>523.99269104003906</v>
      </c>
      <c r="I421">
        <v>540.79364776611328</v>
      </c>
      <c r="J421">
        <v>549.38949584960938</v>
      </c>
      <c r="K421">
        <v>558.37608337402344</v>
      </c>
      <c r="L421">
        <v>687.32096032781919</v>
      </c>
      <c r="M421">
        <v>685.75092315673817</v>
      </c>
      <c r="N421">
        <v>89.902315139770508</v>
      </c>
      <c r="O421">
        <v>518.13186645507813</v>
      </c>
      <c r="P421">
        <v>547.04517364501953</v>
      </c>
      <c r="Q421">
        <v>570.09769439697266</v>
      </c>
      <c r="R421">
        <v>589.63371276855469</v>
      </c>
      <c r="S421">
        <v>612.68619537353516</v>
      </c>
      <c r="T421">
        <v>615.42841272039732</v>
      </c>
      <c r="U421">
        <v>624.40780639648438</v>
      </c>
      <c r="V421">
        <v>640.0437774937667</v>
      </c>
      <c r="W421">
        <v>552.52241518907931</v>
      </c>
      <c r="X421">
        <v>553.68743896484375</v>
      </c>
      <c r="Y421">
        <v>561.1182632725754</v>
      </c>
      <c r="Z421">
        <v>570.48839569091797</v>
      </c>
      <c r="AA421">
        <v>574.0120537726433</v>
      </c>
      <c r="AB421">
        <v>579.86568450927734</v>
      </c>
      <c r="AC421">
        <v>575.95848083496094</v>
      </c>
      <c r="AD421">
        <v>578.69354248046875</v>
      </c>
      <c r="AE421">
        <v>584.16362762451172</v>
      </c>
      <c r="AF421">
        <v>584.56148531847373</v>
      </c>
      <c r="AG421">
        <v>583.77288818359375</v>
      </c>
      <c r="AH421">
        <v>587.68724825792685</v>
      </c>
      <c r="AI421">
        <v>590.41515350341797</v>
      </c>
      <c r="AJ421">
        <v>587.28939056396484</v>
      </c>
      <c r="AK421">
        <v>592.36873626708984</v>
      </c>
      <c r="AL421">
        <v>597.05738067626953</v>
      </c>
      <c r="AM421">
        <v>594.71305847167969</v>
      </c>
      <c r="AN421">
        <v>588.85227203369141</v>
      </c>
      <c r="AO421">
        <v>588.85227203369141</v>
      </c>
      <c r="AP421">
        <v>583.77288818359375</v>
      </c>
      <c r="AQ421">
        <v>89.902315139770508</v>
      </c>
      <c r="AR421">
        <v>89.902315139770508</v>
      </c>
      <c r="AS421">
        <v>271.19658470153809</v>
      </c>
      <c r="AT421">
        <v>560.32251043634096</v>
      </c>
      <c r="AU421">
        <v>610.73261260986328</v>
      </c>
      <c r="AV421">
        <v>772.88154602050781</v>
      </c>
      <c r="AW421">
        <v>788.51036071777344</v>
      </c>
      <c r="AX421">
        <v>818.59588623046875</v>
      </c>
      <c r="AY421">
        <v>791.63612365722656</v>
      </c>
      <c r="AZ421">
        <v>822.5030517578125</v>
      </c>
      <c r="BA421">
        <v>802.96703338623036</v>
      </c>
      <c r="BB421">
        <v>766.2464745490106</v>
      </c>
      <c r="BC421">
        <f t="shared" si="6"/>
        <v>842.87112200391175</v>
      </c>
    </row>
    <row r="422" spans="1:55" x14ac:dyDescent="0.25">
      <c r="A422" s="1">
        <v>1320</v>
      </c>
      <c r="B422">
        <v>393.88278961181646</v>
      </c>
      <c r="C422">
        <v>166.87423676252365</v>
      </c>
      <c r="D422">
        <v>384.10762437533981</v>
      </c>
      <c r="E422">
        <v>534.15857629461595</v>
      </c>
      <c r="F422">
        <v>269.62654718112594</v>
      </c>
      <c r="G422">
        <v>262.99145698547363</v>
      </c>
      <c r="H422">
        <v>523.21125030517578</v>
      </c>
      <c r="I422">
        <v>540.0193634312667</v>
      </c>
      <c r="J422">
        <v>548.60805511474609</v>
      </c>
      <c r="K422">
        <v>557.98534393310547</v>
      </c>
      <c r="L422">
        <v>686.92306518554688</v>
      </c>
      <c r="M422">
        <v>684.96948242187511</v>
      </c>
      <c r="N422">
        <v>89.902315139770508</v>
      </c>
      <c r="O422">
        <v>517.74116516113281</v>
      </c>
      <c r="P422">
        <v>546.26373291015625</v>
      </c>
      <c r="Q422">
        <v>569.70695495605469</v>
      </c>
      <c r="R422">
        <v>589.24297332763672</v>
      </c>
      <c r="S422">
        <v>611.90475463867188</v>
      </c>
      <c r="T422">
        <v>615.42125701904297</v>
      </c>
      <c r="U422">
        <v>624.01710510253906</v>
      </c>
      <c r="V422">
        <v>640.02946539239565</v>
      </c>
      <c r="W422">
        <v>552.12455749511719</v>
      </c>
      <c r="X422">
        <v>552.91315393133482</v>
      </c>
      <c r="Y422">
        <v>561.11110687255859</v>
      </c>
      <c r="Z422">
        <v>570.49555209093467</v>
      </c>
      <c r="AA422">
        <v>574.00489807128906</v>
      </c>
      <c r="AB422">
        <v>579.08424377441406</v>
      </c>
      <c r="AC422">
        <v>575.18419650011435</v>
      </c>
      <c r="AD422">
        <v>578.30280303955078</v>
      </c>
      <c r="AE422">
        <v>583.77288818359375</v>
      </c>
      <c r="AF422">
        <v>584.16362762451172</v>
      </c>
      <c r="AG422">
        <v>583.38218688964844</v>
      </c>
      <c r="AH422">
        <v>587.68009185791016</v>
      </c>
      <c r="AI422">
        <v>590.0244140625</v>
      </c>
      <c r="AJ422">
        <v>586.50794982910156</v>
      </c>
      <c r="AK422">
        <v>591.97803497314453</v>
      </c>
      <c r="AL422">
        <v>596.66667938232422</v>
      </c>
      <c r="AM422">
        <v>594.70590277032534</v>
      </c>
      <c r="AN422">
        <v>588.46153259277344</v>
      </c>
      <c r="AO422">
        <v>588.85227203369141</v>
      </c>
      <c r="AP422">
        <v>583.38934259100267</v>
      </c>
      <c r="AQ422">
        <v>89.902315139770508</v>
      </c>
      <c r="AR422">
        <v>89.902315139770508</v>
      </c>
      <c r="AS422">
        <v>271.19658470153809</v>
      </c>
      <c r="AT422">
        <v>559.54822540283203</v>
      </c>
      <c r="AU422">
        <v>610.34187316894531</v>
      </c>
      <c r="AV422">
        <v>772.0929495842903</v>
      </c>
      <c r="AW422">
        <v>787.72891998291004</v>
      </c>
      <c r="AX422">
        <v>817.81440734863281</v>
      </c>
      <c r="AY422">
        <v>791.23826596326444</v>
      </c>
      <c r="AZ422">
        <v>821.72880487127611</v>
      </c>
      <c r="BA422">
        <v>802.5762939453125</v>
      </c>
      <c r="BB422">
        <v>765.84857940673817</v>
      </c>
      <c r="BC422">
        <f t="shared" si="6"/>
        <v>842.433437347412</v>
      </c>
    </row>
    <row r="423" spans="1:55" x14ac:dyDescent="0.25">
      <c r="A423" s="1">
        <v>1321</v>
      </c>
      <c r="B423">
        <v>393.88278961181646</v>
      </c>
      <c r="C423">
        <v>166.49067244577756</v>
      </c>
      <c r="D423">
        <v>384.11478042602539</v>
      </c>
      <c r="E423">
        <v>533.76068115234375</v>
      </c>
      <c r="F423">
        <v>269.63370323181152</v>
      </c>
      <c r="G423">
        <v>263.38933340359085</v>
      </c>
      <c r="H423">
        <v>522.82051086425781</v>
      </c>
      <c r="I423">
        <v>539.62150573730469</v>
      </c>
      <c r="J423">
        <v>548.21735382080078</v>
      </c>
      <c r="K423">
        <v>557.211059598259</v>
      </c>
      <c r="L423">
        <v>686.14162445068348</v>
      </c>
      <c r="M423">
        <v>684.57158727960268</v>
      </c>
      <c r="N423">
        <v>89.902315139770508</v>
      </c>
      <c r="O423">
        <v>517.35042572021484</v>
      </c>
      <c r="P423">
        <v>545.87303161621094</v>
      </c>
      <c r="Q423">
        <v>569.31625366210938</v>
      </c>
      <c r="R423">
        <v>588.85227203369141</v>
      </c>
      <c r="S423">
        <v>611.51405334472656</v>
      </c>
      <c r="T423">
        <v>614.64697198553404</v>
      </c>
      <c r="U423">
        <v>623.61920996026674</v>
      </c>
      <c r="V423">
        <v>639.25518035888672</v>
      </c>
      <c r="W423">
        <v>551.73381805419922</v>
      </c>
      <c r="X423">
        <v>552.12455749511719</v>
      </c>
      <c r="Y423">
        <v>560.33682253771212</v>
      </c>
      <c r="Z423">
        <v>570.09769439697266</v>
      </c>
      <c r="AA423">
        <v>574.00489807128906</v>
      </c>
      <c r="AB423">
        <v>578.70069818182299</v>
      </c>
      <c r="AC423">
        <v>574.78633880615234</v>
      </c>
      <c r="AD423">
        <v>577.91210174560547</v>
      </c>
      <c r="AE423">
        <v>582.99144744873047</v>
      </c>
      <c r="AF423">
        <v>583.77288818359375</v>
      </c>
      <c r="AG423">
        <v>582.60074615478516</v>
      </c>
      <c r="AH423">
        <v>587.28939056396484</v>
      </c>
      <c r="AI423">
        <v>589.63371276855469</v>
      </c>
      <c r="AJ423">
        <v>586.11721038818359</v>
      </c>
      <c r="AK423">
        <v>591.19659423828125</v>
      </c>
      <c r="AL423">
        <v>595.88523864746094</v>
      </c>
      <c r="AM423">
        <v>593.93161773681641</v>
      </c>
      <c r="AN423">
        <v>588.07083129882813</v>
      </c>
      <c r="AO423">
        <v>588.46153259277344</v>
      </c>
      <c r="AP423">
        <v>582.99144744873047</v>
      </c>
      <c r="AQ423">
        <v>89.902315139770508</v>
      </c>
      <c r="AR423">
        <v>89.902315139770508</v>
      </c>
      <c r="AS423">
        <v>271.19658470153809</v>
      </c>
      <c r="AT423">
        <v>559.15752410888672</v>
      </c>
      <c r="AU423">
        <v>609.56758883409884</v>
      </c>
      <c r="AV423">
        <v>771.70224759168241</v>
      </c>
      <c r="AW423">
        <v>787.33106228894803</v>
      </c>
      <c r="AX423">
        <v>817.04016046209642</v>
      </c>
      <c r="AY423">
        <v>790.0732421875</v>
      </c>
      <c r="AZ423">
        <v>821.33802868071052</v>
      </c>
      <c r="BA423">
        <v>801.80200961046603</v>
      </c>
      <c r="BB423">
        <v>765.07429507189181</v>
      </c>
      <c r="BC423">
        <f t="shared" si="6"/>
        <v>841.58172457908108</v>
      </c>
    </row>
    <row r="424" spans="1:55" x14ac:dyDescent="0.25">
      <c r="A424" s="1">
        <v>1322</v>
      </c>
      <c r="B424">
        <v>393.88278961181646</v>
      </c>
      <c r="C424">
        <v>166.87423676252365</v>
      </c>
      <c r="D424">
        <v>383.33333969116211</v>
      </c>
      <c r="E424">
        <v>533.36997985839844</v>
      </c>
      <c r="F424">
        <v>269.25013891506546</v>
      </c>
      <c r="G424">
        <v>263.38933340359085</v>
      </c>
      <c r="H424">
        <v>522.4298095703125</v>
      </c>
      <c r="I424">
        <v>538.84006500244141</v>
      </c>
      <c r="J424">
        <v>547.82661437988281</v>
      </c>
      <c r="K424">
        <v>556.81320190429688</v>
      </c>
      <c r="L424">
        <v>685.36018371582031</v>
      </c>
      <c r="M424">
        <v>683.79730224609375</v>
      </c>
      <c r="N424">
        <v>89.902315139770508</v>
      </c>
      <c r="O424">
        <v>516.17828369140625</v>
      </c>
      <c r="P424">
        <v>545.48229217529297</v>
      </c>
      <c r="Q424">
        <v>568.14407348632813</v>
      </c>
      <c r="R424">
        <v>588.07798700018236</v>
      </c>
      <c r="S424">
        <v>611.1304703038254</v>
      </c>
      <c r="T424">
        <v>614.63981628417969</v>
      </c>
      <c r="U424">
        <v>622.84492492675781</v>
      </c>
      <c r="V424">
        <v>638.47373962402344</v>
      </c>
      <c r="W424">
        <v>551.34311676025391</v>
      </c>
      <c r="X424">
        <v>552.12455749511719</v>
      </c>
      <c r="Y424">
        <v>559.93896484375</v>
      </c>
      <c r="Z424">
        <v>569.32340936346372</v>
      </c>
      <c r="AA424">
        <v>573.22345733642578</v>
      </c>
      <c r="AB424">
        <v>577.91925744695982</v>
      </c>
      <c r="AC424">
        <v>574.78633880615234</v>
      </c>
      <c r="AD424">
        <v>577.52851870470431</v>
      </c>
      <c r="AE424">
        <v>583.37503048963174</v>
      </c>
      <c r="AF424">
        <v>583.77288818359375</v>
      </c>
      <c r="AG424">
        <v>582.21000671386719</v>
      </c>
      <c r="AH424">
        <v>586.89865112304688</v>
      </c>
      <c r="AI424">
        <v>588.85227203369141</v>
      </c>
      <c r="AJ424">
        <v>585.34292605333712</v>
      </c>
      <c r="AK424">
        <v>590.80585479736328</v>
      </c>
      <c r="AL424">
        <v>595.49449920654297</v>
      </c>
      <c r="AM424">
        <v>593.54091644287109</v>
      </c>
      <c r="AN424">
        <v>587.29654626531919</v>
      </c>
      <c r="AO424">
        <v>587.68009185791016</v>
      </c>
      <c r="AP424">
        <v>582.217163113884</v>
      </c>
      <c r="AQ424">
        <v>89.902315139770508</v>
      </c>
      <c r="AR424">
        <v>89.902315139770508</v>
      </c>
      <c r="AS424">
        <v>271.59446111965531</v>
      </c>
      <c r="AT424">
        <v>558.37608337402344</v>
      </c>
      <c r="AU424">
        <v>609.17688684149107</v>
      </c>
      <c r="AV424">
        <v>770.53722381591786</v>
      </c>
      <c r="AW424">
        <v>786.16603851318348</v>
      </c>
      <c r="AX424">
        <v>816.64222717285156</v>
      </c>
      <c r="AY424">
        <v>789.68254089355469</v>
      </c>
      <c r="AZ424">
        <v>820.16592340154955</v>
      </c>
      <c r="BA424">
        <v>801.41130761785826</v>
      </c>
      <c r="BB424">
        <v>764.68359307928404</v>
      </c>
      <c r="BC424">
        <f t="shared" si="6"/>
        <v>841.15195238721253</v>
      </c>
    </row>
    <row r="425" spans="1:55" x14ac:dyDescent="0.25">
      <c r="A425" s="1">
        <v>1323</v>
      </c>
      <c r="B425">
        <v>393.88278961181646</v>
      </c>
      <c r="C425">
        <v>166.87423676252365</v>
      </c>
      <c r="D425">
        <v>383.33333969116211</v>
      </c>
      <c r="E425">
        <v>532.97924041748047</v>
      </c>
      <c r="F425">
        <v>269.63370323181152</v>
      </c>
      <c r="G425">
        <v>262.99861303615921</v>
      </c>
      <c r="H425">
        <v>521.26478579454795</v>
      </c>
      <c r="I425">
        <v>538.05862426757813</v>
      </c>
      <c r="J425">
        <v>547.05233004503634</v>
      </c>
      <c r="K425">
        <v>556.42246246337891</v>
      </c>
      <c r="L425">
        <v>684.58589938097373</v>
      </c>
      <c r="M425">
        <v>682.23442077636719</v>
      </c>
      <c r="N425">
        <v>89.902315139770508</v>
      </c>
      <c r="O425">
        <v>515.78754425048828</v>
      </c>
      <c r="P425">
        <v>544.7080078404465</v>
      </c>
      <c r="Q425">
        <v>567.36978915148154</v>
      </c>
      <c r="R425">
        <v>587.68009185791016</v>
      </c>
      <c r="S425">
        <v>610.34902956896212</v>
      </c>
      <c r="T425">
        <v>614.24192114190737</v>
      </c>
      <c r="U425">
        <v>622.4542236328125</v>
      </c>
      <c r="V425">
        <v>638.46658392266909</v>
      </c>
      <c r="W425">
        <v>550.56167602539063</v>
      </c>
      <c r="X425">
        <v>551.73381805419922</v>
      </c>
      <c r="Y425">
        <v>559.54822540283203</v>
      </c>
      <c r="Z425">
        <v>568.9326706212081</v>
      </c>
      <c r="AA425">
        <v>572.83271789550781</v>
      </c>
      <c r="AB425">
        <v>577.52851870470431</v>
      </c>
      <c r="AC425">
        <v>574.39559936523438</v>
      </c>
      <c r="AD425">
        <v>577.13781671209642</v>
      </c>
      <c r="AE425">
        <v>582.60074615478516</v>
      </c>
      <c r="AF425">
        <v>583.38218688964844</v>
      </c>
      <c r="AG425">
        <v>581.4357223790206</v>
      </c>
      <c r="AH425">
        <v>586.12436678820029</v>
      </c>
      <c r="AI425">
        <v>588.46153259277344</v>
      </c>
      <c r="AJ425">
        <v>585.33576965332031</v>
      </c>
      <c r="AK425">
        <v>590.41515350341797</v>
      </c>
      <c r="AL425">
        <v>595.10379791259766</v>
      </c>
      <c r="AM425">
        <v>593.15017700195313</v>
      </c>
      <c r="AN425">
        <v>587.28939056396484</v>
      </c>
      <c r="AO425">
        <v>587.68009185791016</v>
      </c>
      <c r="AP425">
        <v>581.82646112127611</v>
      </c>
      <c r="AQ425">
        <v>89.902315139770508</v>
      </c>
      <c r="AR425">
        <v>89.902315139770508</v>
      </c>
      <c r="AS425">
        <v>271.58730506896973</v>
      </c>
      <c r="AT425">
        <v>557.98534393310547</v>
      </c>
      <c r="AU425">
        <v>608.77899169921875</v>
      </c>
      <c r="AV425">
        <v>769.75578308105469</v>
      </c>
      <c r="AW425">
        <v>785.77533721923817</v>
      </c>
      <c r="AX425">
        <v>816.25152587890625</v>
      </c>
      <c r="AY425">
        <v>789.29180145263661</v>
      </c>
      <c r="AZ425">
        <v>820.15876770019531</v>
      </c>
      <c r="BA425">
        <v>800.62271118164063</v>
      </c>
      <c r="BB425">
        <v>764.28569793701161</v>
      </c>
      <c r="BC425">
        <f t="shared" si="6"/>
        <v>840.71426773071278</v>
      </c>
    </row>
    <row r="426" spans="1:55" x14ac:dyDescent="0.25">
      <c r="A426" s="1">
        <v>1324</v>
      </c>
      <c r="B426">
        <v>393.49206924438477</v>
      </c>
      <c r="C426">
        <v>166.87423676252365</v>
      </c>
      <c r="D426">
        <v>383.33333969116211</v>
      </c>
      <c r="E426">
        <v>532.58853912353516</v>
      </c>
      <c r="F426">
        <v>269.25013891506546</v>
      </c>
      <c r="G426">
        <v>262.99145698547363</v>
      </c>
      <c r="H426">
        <v>520.86692810058594</v>
      </c>
      <c r="I426">
        <v>537.66788482666016</v>
      </c>
      <c r="J426">
        <v>546.65447235107422</v>
      </c>
      <c r="K426">
        <v>556.03176116943359</v>
      </c>
      <c r="L426">
        <v>684.18088528699491</v>
      </c>
      <c r="M426">
        <v>681.84371948242188</v>
      </c>
      <c r="N426">
        <v>89.902315139770508</v>
      </c>
      <c r="O426">
        <v>515.78754425048828</v>
      </c>
      <c r="P426">
        <v>544.31015014648438</v>
      </c>
      <c r="Q426">
        <v>567.74621579236612</v>
      </c>
      <c r="R426">
        <v>587.28939056396484</v>
      </c>
      <c r="S426">
        <v>609.951171875</v>
      </c>
      <c r="T426">
        <v>613.46763610839844</v>
      </c>
      <c r="U426">
        <v>622.06348419189453</v>
      </c>
      <c r="V426">
        <v>637.69229888916016</v>
      </c>
      <c r="W426">
        <v>550.17093658447266</v>
      </c>
      <c r="X426">
        <v>550.95237731933594</v>
      </c>
      <c r="Y426">
        <v>559.54822540283203</v>
      </c>
      <c r="Z426">
        <v>568.54196862860044</v>
      </c>
      <c r="AA426">
        <v>572.4420166015625</v>
      </c>
      <c r="AB426">
        <v>577.52851870470431</v>
      </c>
      <c r="AC426">
        <v>573.62131503038779</v>
      </c>
      <c r="AD426">
        <v>576.73992156982422</v>
      </c>
      <c r="AE426">
        <v>582.21000671386719</v>
      </c>
      <c r="AF426">
        <v>582.60074615478516</v>
      </c>
      <c r="AG426">
        <v>581.81930541992188</v>
      </c>
      <c r="AH426">
        <v>585.72650909423828</v>
      </c>
      <c r="AI426">
        <v>588.46153259277344</v>
      </c>
      <c r="AJ426">
        <v>584.945068359375</v>
      </c>
      <c r="AK426">
        <v>590.01725836114565</v>
      </c>
      <c r="AL426">
        <v>594.32951287908861</v>
      </c>
      <c r="AM426">
        <v>592.36873626708984</v>
      </c>
      <c r="AN426">
        <v>586.5151055304558</v>
      </c>
      <c r="AO426">
        <v>587.28939056396484</v>
      </c>
      <c r="AP426">
        <v>581.81930541992188</v>
      </c>
      <c r="AQ426">
        <v>89.902315139770508</v>
      </c>
      <c r="AR426">
        <v>89.902315139770508</v>
      </c>
      <c r="AS426">
        <v>271.19658470153809</v>
      </c>
      <c r="AT426">
        <v>557.59464263916016</v>
      </c>
      <c r="AU426">
        <v>608.38829040527344</v>
      </c>
      <c r="AV426">
        <v>768.97434234619129</v>
      </c>
      <c r="AW426">
        <v>785.37744207696596</v>
      </c>
      <c r="AX426">
        <v>815.079345703125</v>
      </c>
      <c r="AY426">
        <v>788.51036071777344</v>
      </c>
      <c r="AZ426">
        <v>819.38444451971361</v>
      </c>
      <c r="BA426">
        <v>799.84127044677723</v>
      </c>
      <c r="BB426">
        <v>763.89499664306641</v>
      </c>
      <c r="BC426">
        <f t="shared" si="6"/>
        <v>840.28449630737316</v>
      </c>
    </row>
    <row r="427" spans="1:55" x14ac:dyDescent="0.25">
      <c r="A427" s="1">
        <v>1325</v>
      </c>
      <c r="B427">
        <v>392.71062850952148</v>
      </c>
      <c r="C427">
        <v>166.87423676252365</v>
      </c>
      <c r="D427">
        <v>383.33333969116211</v>
      </c>
      <c r="E427">
        <v>531.80709838867188</v>
      </c>
      <c r="F427">
        <v>269.63370323181152</v>
      </c>
      <c r="G427">
        <v>262.99145698547363</v>
      </c>
      <c r="H427">
        <v>520.09264306707701</v>
      </c>
      <c r="I427">
        <v>536.89360049181357</v>
      </c>
      <c r="J427">
        <v>545.88018731756529</v>
      </c>
      <c r="K427">
        <v>555.64102172851563</v>
      </c>
      <c r="L427">
        <v>683.7901465447394</v>
      </c>
      <c r="M427">
        <v>681.06227874755859</v>
      </c>
      <c r="N427">
        <v>89.902315139770508</v>
      </c>
      <c r="O427">
        <v>514.61540222167969</v>
      </c>
      <c r="P427">
        <v>543.91941070556641</v>
      </c>
      <c r="Q427">
        <v>566.97908715887388</v>
      </c>
      <c r="R427">
        <v>586.89865112304688</v>
      </c>
      <c r="S427">
        <v>609.56758883409884</v>
      </c>
      <c r="T427">
        <v>613.07693481445313</v>
      </c>
      <c r="U427">
        <v>622.06348419189453</v>
      </c>
      <c r="V427">
        <v>637.30159759521484</v>
      </c>
      <c r="W427">
        <v>549.77307889051053</v>
      </c>
      <c r="X427">
        <v>550.56883172674497</v>
      </c>
      <c r="Y427">
        <v>558.76678466796875</v>
      </c>
      <c r="Z427">
        <v>567.76052789373716</v>
      </c>
      <c r="AA427">
        <v>571.66057586669922</v>
      </c>
      <c r="AB427">
        <v>577.13066101074219</v>
      </c>
      <c r="AC427">
        <v>573.22345733642578</v>
      </c>
      <c r="AD427">
        <v>576.34922027587891</v>
      </c>
      <c r="AE427">
        <v>581.81930541992188</v>
      </c>
      <c r="AF427">
        <v>582.21000671386719</v>
      </c>
      <c r="AG427">
        <v>581.03786468505859</v>
      </c>
      <c r="AH427">
        <v>585.33576965332031</v>
      </c>
      <c r="AI427">
        <v>588.06367489881131</v>
      </c>
      <c r="AJ427">
        <v>584.55432891845703</v>
      </c>
      <c r="AK427">
        <v>589.64086846990892</v>
      </c>
      <c r="AL427">
        <v>594.71305847167969</v>
      </c>
      <c r="AM427">
        <v>592.36873626708984</v>
      </c>
      <c r="AN427">
        <v>586.11721038818359</v>
      </c>
      <c r="AO427">
        <v>586.5151055304558</v>
      </c>
      <c r="AP427">
        <v>581.42856597900391</v>
      </c>
      <c r="AQ427">
        <v>89.902315139770508</v>
      </c>
      <c r="AR427">
        <v>89.902315139770508</v>
      </c>
      <c r="AS427">
        <v>271.19658470153809</v>
      </c>
      <c r="AT427">
        <v>557.19674749688784</v>
      </c>
      <c r="AU427">
        <v>607.61400537176451</v>
      </c>
      <c r="AV427">
        <v>768.19290161132813</v>
      </c>
      <c r="AW427">
        <v>784.21245574951161</v>
      </c>
      <c r="AX427">
        <v>814.68864440917969</v>
      </c>
      <c r="AY427">
        <v>787.72891998291004</v>
      </c>
      <c r="AZ427">
        <v>818.60304193182299</v>
      </c>
      <c r="BA427">
        <v>799.45053100585938</v>
      </c>
      <c r="BB427">
        <v>763.11355590820324</v>
      </c>
      <c r="BC427">
        <f t="shared" si="6"/>
        <v>839.42491149902366</v>
      </c>
    </row>
    <row r="428" spans="1:55" x14ac:dyDescent="0.25">
      <c r="A428" s="1">
        <v>1326</v>
      </c>
      <c r="B428">
        <v>393.10134887695313</v>
      </c>
      <c r="C428">
        <v>166.49067244577756</v>
      </c>
      <c r="D428">
        <v>382.94261932373041</v>
      </c>
      <c r="E428">
        <v>531.41635894775391</v>
      </c>
      <c r="F428">
        <v>269.63370323181152</v>
      </c>
      <c r="G428">
        <v>262.99145698547363</v>
      </c>
      <c r="H428">
        <v>519.69474792480469</v>
      </c>
      <c r="I428">
        <v>536.49574279785156</v>
      </c>
      <c r="J428">
        <v>545.87303161621094</v>
      </c>
      <c r="K428">
        <v>554.86673739366915</v>
      </c>
      <c r="L428">
        <v>683.02301791124717</v>
      </c>
      <c r="M428">
        <v>680.28083801269531</v>
      </c>
      <c r="N428">
        <v>89.902315139770508</v>
      </c>
      <c r="O428">
        <v>514.22466278076172</v>
      </c>
      <c r="P428">
        <v>543.14512637071994</v>
      </c>
      <c r="Q428">
        <v>566.58119201660156</v>
      </c>
      <c r="R428">
        <v>586.89149542169253</v>
      </c>
      <c r="S428">
        <v>609.16973114013672</v>
      </c>
      <c r="T428">
        <v>612.68619537353516</v>
      </c>
      <c r="U428">
        <v>621.28204345703125</v>
      </c>
      <c r="V428">
        <v>636.91085815429688</v>
      </c>
      <c r="W428">
        <v>548.99879455566406</v>
      </c>
      <c r="X428">
        <v>550.17093658447266</v>
      </c>
      <c r="Y428">
        <v>558.76678466796875</v>
      </c>
      <c r="Z428">
        <v>567.75337219238281</v>
      </c>
      <c r="AA428">
        <v>571.26983642578125</v>
      </c>
      <c r="AB428">
        <v>576.73992156982422</v>
      </c>
      <c r="AC428">
        <v>572.83271789550781</v>
      </c>
      <c r="AD428">
        <v>575.57493524236986</v>
      </c>
      <c r="AE428">
        <v>581.03786468505859</v>
      </c>
      <c r="AF428">
        <v>581.81930541992188</v>
      </c>
      <c r="AG428">
        <v>580.64712524414063</v>
      </c>
      <c r="AH428">
        <v>585.33576965332031</v>
      </c>
      <c r="AI428">
        <v>587.28939056396484</v>
      </c>
      <c r="AJ428">
        <v>583.78004458361056</v>
      </c>
      <c r="AK428">
        <v>589.24297332763672</v>
      </c>
      <c r="AL428">
        <v>593.93161773681641</v>
      </c>
      <c r="AM428">
        <v>591.97803497314453</v>
      </c>
      <c r="AN428">
        <v>585.73366479559263</v>
      </c>
      <c r="AO428">
        <v>586.50079342908475</v>
      </c>
      <c r="AP428">
        <v>581.03786468505859</v>
      </c>
      <c r="AQ428">
        <v>89.902315139770508</v>
      </c>
      <c r="AR428">
        <v>89.902315139770508</v>
      </c>
      <c r="AS428">
        <v>271.58730506896973</v>
      </c>
      <c r="AT428">
        <v>556.42246246337891</v>
      </c>
      <c r="AU428">
        <v>607.21611022949219</v>
      </c>
      <c r="AV428">
        <v>767.41146087646473</v>
      </c>
      <c r="AW428">
        <v>783.82171630859375</v>
      </c>
      <c r="AX428">
        <v>813.51646423339844</v>
      </c>
      <c r="AY428">
        <v>787.33821868896473</v>
      </c>
      <c r="AZ428">
        <v>818.2122657412574</v>
      </c>
      <c r="BA428">
        <v>799.05982971191406</v>
      </c>
      <c r="BB428">
        <v>762.33211517333984</v>
      </c>
      <c r="BC428">
        <f t="shared" si="6"/>
        <v>838.56532669067394</v>
      </c>
    </row>
    <row r="429" spans="1:55" x14ac:dyDescent="0.25">
      <c r="A429" s="1">
        <v>1327</v>
      </c>
      <c r="B429">
        <v>393.09419282626754</v>
      </c>
      <c r="C429">
        <v>166.87423676252365</v>
      </c>
      <c r="D429">
        <v>382.94261932373041</v>
      </c>
      <c r="E429">
        <v>531.02565765380859</v>
      </c>
      <c r="F429">
        <v>269.25013891506546</v>
      </c>
      <c r="G429">
        <v>262.99145698547363</v>
      </c>
      <c r="H429">
        <v>519.30404663085938</v>
      </c>
      <c r="I429">
        <v>536.10500335693359</v>
      </c>
      <c r="J429">
        <v>545.09874658270189</v>
      </c>
      <c r="K429">
        <v>554.46887969970703</v>
      </c>
      <c r="L429">
        <v>682.23442077636719</v>
      </c>
      <c r="M429">
        <v>679.49939727783203</v>
      </c>
      <c r="N429">
        <v>89.902315139770508</v>
      </c>
      <c r="O429">
        <v>513.45037844591525</v>
      </c>
      <c r="P429">
        <v>542.74726867675781</v>
      </c>
      <c r="Q429">
        <v>566.19049072265625</v>
      </c>
      <c r="R429">
        <v>586.11721038818359</v>
      </c>
      <c r="S429">
        <v>608.39544610662779</v>
      </c>
      <c r="T429">
        <v>611.91191103868869</v>
      </c>
      <c r="U429">
        <v>620.89134216308594</v>
      </c>
      <c r="V429">
        <v>636.12941741943359</v>
      </c>
      <c r="W429">
        <v>548.6152115147629</v>
      </c>
      <c r="X429">
        <v>549.78023529052734</v>
      </c>
      <c r="Y429">
        <v>557.98534393310547</v>
      </c>
      <c r="Z429">
        <v>567.36978915148154</v>
      </c>
      <c r="AA429">
        <v>570.87913513183594</v>
      </c>
      <c r="AB429">
        <v>576.3420638758621</v>
      </c>
      <c r="AC429">
        <v>572.4420166015625</v>
      </c>
      <c r="AD429">
        <v>575.18419650011435</v>
      </c>
      <c r="AE429">
        <v>580.64712524414063</v>
      </c>
      <c r="AF429">
        <v>581.4357223790206</v>
      </c>
      <c r="AG429">
        <v>580.25642395019531</v>
      </c>
      <c r="AH429">
        <v>584.9379119593583</v>
      </c>
      <c r="AI429">
        <v>586.89865112304688</v>
      </c>
      <c r="AJ429">
        <v>583.38218688964844</v>
      </c>
      <c r="AK429">
        <v>588.85227203369141</v>
      </c>
      <c r="AL429">
        <v>593.54091644287109</v>
      </c>
      <c r="AM429">
        <v>591.58729553222656</v>
      </c>
      <c r="AN429">
        <v>585.34292605333712</v>
      </c>
      <c r="AO429">
        <v>585.72650909423828</v>
      </c>
      <c r="AP429">
        <v>580.64712524414063</v>
      </c>
      <c r="AQ429">
        <v>89.902315139770508</v>
      </c>
      <c r="AR429">
        <v>89.902315139770508</v>
      </c>
      <c r="AS429">
        <v>271.58730506896973</v>
      </c>
      <c r="AT429">
        <v>556.03176116943359</v>
      </c>
      <c r="AU429">
        <v>606.82540893554688</v>
      </c>
      <c r="AV429">
        <v>767.01360318250272</v>
      </c>
      <c r="AW429">
        <v>782.64957427978504</v>
      </c>
      <c r="AX429">
        <v>813.12576293945313</v>
      </c>
      <c r="AY429">
        <v>786.17319491320029</v>
      </c>
      <c r="AZ429">
        <v>817.4237060546875</v>
      </c>
      <c r="BA429">
        <v>798.66909027099621</v>
      </c>
      <c r="BB429">
        <v>761.94853213243869</v>
      </c>
      <c r="BC429">
        <f t="shared" si="6"/>
        <v>838.14338534568265</v>
      </c>
    </row>
    <row r="430" spans="1:55" x14ac:dyDescent="0.25">
      <c r="A430" s="1">
        <v>1328</v>
      </c>
      <c r="B430">
        <v>392.3199081420899</v>
      </c>
      <c r="C430">
        <v>166.87423676252365</v>
      </c>
      <c r="D430">
        <v>382.5447429056133</v>
      </c>
      <c r="E430">
        <v>530.25137262029966</v>
      </c>
      <c r="F430">
        <v>269.24298286437988</v>
      </c>
      <c r="G430">
        <v>262.99145698547363</v>
      </c>
      <c r="H430">
        <v>518.90615148858706</v>
      </c>
      <c r="I430">
        <v>535.71430206298828</v>
      </c>
      <c r="J430">
        <v>545.09159088134766</v>
      </c>
      <c r="K430">
        <v>554.07814025878906</v>
      </c>
      <c r="L430">
        <v>681.84371948242188</v>
      </c>
      <c r="M430">
        <v>678.72511224432299</v>
      </c>
      <c r="N430">
        <v>89.902315139770508</v>
      </c>
      <c r="O430">
        <v>513.05252075195313</v>
      </c>
      <c r="P430">
        <v>542.74726867675781</v>
      </c>
      <c r="Q430">
        <v>565.41620568914732</v>
      </c>
      <c r="R430">
        <v>585.72650909423828</v>
      </c>
      <c r="S430">
        <v>608.00470736437228</v>
      </c>
      <c r="T430">
        <v>611.52120904608091</v>
      </c>
      <c r="U430">
        <v>620.50060272216797</v>
      </c>
      <c r="V430">
        <v>636.12941741943359</v>
      </c>
      <c r="W430">
        <v>548.21735382080078</v>
      </c>
      <c r="X430">
        <v>549.38949584960938</v>
      </c>
      <c r="Y430">
        <v>557.59464263916016</v>
      </c>
      <c r="Z430">
        <v>566.97193145751953</v>
      </c>
      <c r="AA430">
        <v>570.48839569091797</v>
      </c>
      <c r="AB430">
        <v>575.95848083496094</v>
      </c>
      <c r="AC430">
        <v>571.66057586669922</v>
      </c>
      <c r="AD430">
        <v>575.17704010009766</v>
      </c>
      <c r="AE430">
        <v>580.25642395019531</v>
      </c>
      <c r="AF430">
        <v>581.03786468505859</v>
      </c>
      <c r="AG430">
        <v>579.47498321533203</v>
      </c>
      <c r="AH430">
        <v>584.16362762451172</v>
      </c>
      <c r="AI430">
        <v>586.50794982910156</v>
      </c>
      <c r="AJ430">
        <v>583.38218688964844</v>
      </c>
      <c r="AK430">
        <v>588.46153259277344</v>
      </c>
      <c r="AL430">
        <v>592.75947570800781</v>
      </c>
      <c r="AM430">
        <v>590.80585479736328</v>
      </c>
      <c r="AN430">
        <v>584.945068359375</v>
      </c>
      <c r="AO430">
        <v>584.95222406072924</v>
      </c>
      <c r="AP430">
        <v>579.87284090929404</v>
      </c>
      <c r="AQ430">
        <v>89.902315139770508</v>
      </c>
      <c r="AR430">
        <v>89.902315139770508</v>
      </c>
      <c r="AS430">
        <v>271.19658470153809</v>
      </c>
      <c r="AT430">
        <v>556.03176116943359</v>
      </c>
      <c r="AU430">
        <v>606.05112390203794</v>
      </c>
      <c r="AV430">
        <v>765.84857940673817</v>
      </c>
      <c r="AW430">
        <v>782.25883483886719</v>
      </c>
      <c r="AX430">
        <v>812.73506164550781</v>
      </c>
      <c r="AY430">
        <v>785.77533721923817</v>
      </c>
      <c r="AZ430">
        <v>817.03300476074219</v>
      </c>
      <c r="BA430">
        <v>797.88764953613281</v>
      </c>
      <c r="BB430">
        <v>761.55783013983091</v>
      </c>
      <c r="BC430">
        <f t="shared" si="6"/>
        <v>837.71361315381409</v>
      </c>
    </row>
    <row r="431" spans="1:55" x14ac:dyDescent="0.25">
      <c r="A431" s="1">
        <v>1329</v>
      </c>
      <c r="B431">
        <v>392.3199081420899</v>
      </c>
      <c r="C431">
        <v>166.8670807118381</v>
      </c>
      <c r="D431">
        <v>382.16833463955277</v>
      </c>
      <c r="E431">
        <v>530.24421691894531</v>
      </c>
      <c r="F431">
        <v>269.25013891506546</v>
      </c>
      <c r="G431">
        <v>262.99861303615921</v>
      </c>
      <c r="H431">
        <v>518.52260589599609</v>
      </c>
      <c r="I431">
        <v>534.932861328125</v>
      </c>
      <c r="J431">
        <v>544.70085144042969</v>
      </c>
      <c r="K431">
        <v>553.30385592394259</v>
      </c>
      <c r="L431">
        <v>681.06943444891294</v>
      </c>
      <c r="M431">
        <v>678.32721710205078</v>
      </c>
      <c r="N431">
        <v>89.902315139770508</v>
      </c>
      <c r="O431">
        <v>512.66178131103516</v>
      </c>
      <c r="P431">
        <v>542.35652923583984</v>
      </c>
      <c r="Q431">
        <v>565.40189358777616</v>
      </c>
      <c r="R431">
        <v>584.95222406072924</v>
      </c>
      <c r="S431">
        <v>607.60684967041016</v>
      </c>
      <c r="T431">
        <v>611.51405334472656</v>
      </c>
      <c r="U431">
        <v>620.10990142822266</v>
      </c>
      <c r="V431">
        <v>635.73871612548828</v>
      </c>
      <c r="W431">
        <v>547.82661437988281</v>
      </c>
      <c r="X431">
        <v>548.60805511474609</v>
      </c>
      <c r="Y431">
        <v>556.82035760565122</v>
      </c>
      <c r="Z431">
        <v>566.1976464240106</v>
      </c>
      <c r="AA431">
        <v>570.09769439697266</v>
      </c>
      <c r="AB431">
        <v>575.17704010009766</v>
      </c>
      <c r="AC431">
        <v>571.66057586669922</v>
      </c>
      <c r="AD431">
        <v>574.78633880615234</v>
      </c>
      <c r="AE431">
        <v>580.25642395019531</v>
      </c>
      <c r="AF431">
        <v>580.64712524414063</v>
      </c>
      <c r="AG431">
        <v>579.48213891668638</v>
      </c>
      <c r="AH431">
        <v>583.77288818359375</v>
      </c>
      <c r="AI431">
        <v>585.72650909423828</v>
      </c>
      <c r="AJ431">
        <v>582.60790185613951</v>
      </c>
      <c r="AK431">
        <v>587.68724825792685</v>
      </c>
      <c r="AL431">
        <v>592.36873626708984</v>
      </c>
      <c r="AM431">
        <v>590.41515350341797</v>
      </c>
      <c r="AN431">
        <v>584.945068359375</v>
      </c>
      <c r="AO431">
        <v>584.9379119593583</v>
      </c>
      <c r="AP431">
        <v>579.47498321533203</v>
      </c>
      <c r="AQ431">
        <v>89.902315139770508</v>
      </c>
      <c r="AR431">
        <v>89.902315139770508</v>
      </c>
      <c r="AS431">
        <v>271.19658470153809</v>
      </c>
      <c r="AT431">
        <v>555.64102172851563</v>
      </c>
      <c r="AU431">
        <v>605.65322875976563</v>
      </c>
      <c r="AV431">
        <v>765.45787811279297</v>
      </c>
      <c r="AW431">
        <v>781.86097714490518</v>
      </c>
      <c r="AX431">
        <v>811.5700371710808</v>
      </c>
      <c r="AY431">
        <v>785.37744207696596</v>
      </c>
      <c r="AZ431">
        <v>816.64222717285156</v>
      </c>
      <c r="BA431">
        <v>797.4969482421875</v>
      </c>
      <c r="BB431">
        <v>761.15993499755859</v>
      </c>
      <c r="BC431">
        <f t="shared" si="6"/>
        <v>837.27592849731457</v>
      </c>
    </row>
    <row r="432" spans="1:55" x14ac:dyDescent="0.25">
      <c r="A432" s="1">
        <v>1330</v>
      </c>
      <c r="B432">
        <v>391.9291877746582</v>
      </c>
      <c r="C432">
        <v>166.8670807118381</v>
      </c>
      <c r="D432">
        <v>382.55189895629883</v>
      </c>
      <c r="E432">
        <v>529.85347747802734</v>
      </c>
      <c r="F432">
        <v>269.63370323181152</v>
      </c>
      <c r="G432">
        <v>263.37502130221969</v>
      </c>
      <c r="H432">
        <v>518.13186645507813</v>
      </c>
      <c r="I432">
        <v>534.54212188720703</v>
      </c>
      <c r="J432">
        <v>543.92656710558322</v>
      </c>
      <c r="K432">
        <v>553.29669952392578</v>
      </c>
      <c r="L432">
        <v>680.29515011406636</v>
      </c>
      <c r="M432">
        <v>677.5457763671875</v>
      </c>
      <c r="N432">
        <v>89.902315139770508</v>
      </c>
      <c r="O432">
        <v>512.66178131103516</v>
      </c>
      <c r="P432">
        <v>541.58224490099326</v>
      </c>
      <c r="Q432">
        <v>565.018310546875</v>
      </c>
      <c r="R432">
        <v>584.55432891845703</v>
      </c>
      <c r="S432">
        <v>607.60684967041016</v>
      </c>
      <c r="T432">
        <v>611.1304703038254</v>
      </c>
      <c r="U432">
        <v>619.33561639471372</v>
      </c>
      <c r="V432">
        <v>635.34797668457031</v>
      </c>
      <c r="W432">
        <v>547.4359130859375</v>
      </c>
      <c r="X432">
        <v>547.83377077989962</v>
      </c>
      <c r="Y432">
        <v>556.80604550428006</v>
      </c>
      <c r="Z432">
        <v>565.80690768175498</v>
      </c>
      <c r="AA432">
        <v>569.70695495605469</v>
      </c>
      <c r="AB432">
        <v>574.78633880615234</v>
      </c>
      <c r="AC432">
        <v>571.26983642578125</v>
      </c>
      <c r="AD432">
        <v>574.39559936523438</v>
      </c>
      <c r="AE432">
        <v>579.86568450927734</v>
      </c>
      <c r="AF432">
        <v>580.25642395019531</v>
      </c>
      <c r="AG432">
        <v>579.08424377441406</v>
      </c>
      <c r="AH432">
        <v>582.99860384874717</v>
      </c>
      <c r="AI432">
        <v>585.33576965332031</v>
      </c>
      <c r="AJ432">
        <v>582.21000671386719</v>
      </c>
      <c r="AK432">
        <v>587.68009185791016</v>
      </c>
      <c r="AL432">
        <v>591.97803497314453</v>
      </c>
      <c r="AM432">
        <v>590.0244140625</v>
      </c>
      <c r="AN432">
        <v>584.55432891845703</v>
      </c>
      <c r="AO432">
        <v>584.945068359375</v>
      </c>
      <c r="AP432">
        <v>579.47498321533203</v>
      </c>
      <c r="AQ432">
        <v>89.902315139770508</v>
      </c>
      <c r="AR432">
        <v>89.902315139770508</v>
      </c>
      <c r="AS432">
        <v>271.19658470153809</v>
      </c>
      <c r="AT432">
        <v>555.2431640345535</v>
      </c>
      <c r="AU432">
        <v>605.26252746582031</v>
      </c>
      <c r="AV432">
        <v>764.28569793701161</v>
      </c>
      <c r="AW432">
        <v>780.69595336914063</v>
      </c>
      <c r="AX432">
        <v>811.17218017578125</v>
      </c>
      <c r="AY432">
        <v>784.60315704345692</v>
      </c>
      <c r="AZ432">
        <v>815.86798028631517</v>
      </c>
      <c r="BA432">
        <v>797.10620880126964</v>
      </c>
      <c r="BB432">
        <v>760.76923370361328</v>
      </c>
      <c r="BC432">
        <f t="shared" si="6"/>
        <v>836.84615707397472</v>
      </c>
    </row>
    <row r="433" spans="1:55" x14ac:dyDescent="0.25">
      <c r="A433" s="1">
        <v>1331</v>
      </c>
      <c r="B433">
        <v>391.9291877746582</v>
      </c>
      <c r="C433">
        <v>166.87423676252365</v>
      </c>
      <c r="D433">
        <v>382.16117858886719</v>
      </c>
      <c r="E433">
        <v>529.46277618408203</v>
      </c>
      <c r="F433">
        <v>269.63370323181152</v>
      </c>
      <c r="G433">
        <v>263.38217735290527</v>
      </c>
      <c r="H433">
        <v>517.74116516113281</v>
      </c>
      <c r="I433">
        <v>533.76783755236045</v>
      </c>
      <c r="J433">
        <v>543.52870941162109</v>
      </c>
      <c r="K433">
        <v>552.90599822998047</v>
      </c>
      <c r="L433">
        <v>679.50655297918638</v>
      </c>
      <c r="M433">
        <v>676.76433563232422</v>
      </c>
      <c r="N433">
        <v>89.902315139770508</v>
      </c>
      <c r="O433">
        <v>512.26392361707315</v>
      </c>
      <c r="P433">
        <v>541.18438720703125</v>
      </c>
      <c r="Q433">
        <v>564.62760925292969</v>
      </c>
      <c r="R433">
        <v>584.55432891845703</v>
      </c>
      <c r="S433">
        <v>607.21611022949219</v>
      </c>
      <c r="T433">
        <v>610.73261260986328</v>
      </c>
      <c r="U433">
        <v>619.32846069335938</v>
      </c>
      <c r="V433">
        <v>634.57369234972384</v>
      </c>
      <c r="W433">
        <v>547.04517364501953</v>
      </c>
      <c r="X433">
        <v>547.44306878729185</v>
      </c>
      <c r="Y433">
        <v>556.03176116943359</v>
      </c>
      <c r="Z433">
        <v>565.41620568914732</v>
      </c>
      <c r="AA433">
        <v>569.31625366210938</v>
      </c>
      <c r="AB433">
        <v>574.01921017266022</v>
      </c>
      <c r="AC433">
        <v>570.87913513183594</v>
      </c>
      <c r="AD433">
        <v>573.62131503038779</v>
      </c>
      <c r="AE433">
        <v>579.08424377441406</v>
      </c>
      <c r="AF433">
        <v>579.85852880792299</v>
      </c>
      <c r="AG433">
        <v>578.69354248046875</v>
      </c>
      <c r="AH433">
        <v>582.99144744873047</v>
      </c>
      <c r="AI433">
        <v>585.32861395196596</v>
      </c>
      <c r="AJ433">
        <v>581.81930541992188</v>
      </c>
      <c r="AK433">
        <v>586.89865112304688</v>
      </c>
      <c r="AL433">
        <v>591.97803497314453</v>
      </c>
      <c r="AM433">
        <v>589.25012972765342</v>
      </c>
      <c r="AN433">
        <v>583.78004458361056</v>
      </c>
      <c r="AO433">
        <v>584.16362762451172</v>
      </c>
      <c r="AP433">
        <v>579.08424377441406</v>
      </c>
      <c r="AQ433">
        <v>89.902315139770508</v>
      </c>
      <c r="AR433">
        <v>89.902315139770508</v>
      </c>
      <c r="AS433">
        <v>271.19658470153809</v>
      </c>
      <c r="AT433">
        <v>554.46887969970703</v>
      </c>
      <c r="AU433">
        <v>604.87178802490234</v>
      </c>
      <c r="AV433">
        <v>763.89499664306641</v>
      </c>
      <c r="AW433">
        <v>779.53096704168638</v>
      </c>
      <c r="AX433">
        <v>810.39070129394531</v>
      </c>
      <c r="AY433">
        <v>783.43817071600267</v>
      </c>
      <c r="AZ433">
        <v>814.69580011053392</v>
      </c>
      <c r="BA433">
        <v>796.33192446642306</v>
      </c>
      <c r="BB433">
        <v>759.98779296875011</v>
      </c>
      <c r="BC433">
        <f t="shared" si="6"/>
        <v>835.98657226562523</v>
      </c>
    </row>
    <row r="434" spans="1:55" x14ac:dyDescent="0.25">
      <c r="A434" s="1">
        <v>1332</v>
      </c>
      <c r="B434">
        <v>391.9291877746582</v>
      </c>
      <c r="C434">
        <v>166.87423676252365</v>
      </c>
      <c r="D434">
        <v>381.77045822143555</v>
      </c>
      <c r="E434">
        <v>528.6884911505731</v>
      </c>
      <c r="F434">
        <v>269.25013891506546</v>
      </c>
      <c r="G434">
        <v>263.76574166965133</v>
      </c>
      <c r="H434">
        <v>516.96688012762388</v>
      </c>
      <c r="I434">
        <v>533.76783755236045</v>
      </c>
      <c r="J434">
        <v>543.52870941162109</v>
      </c>
      <c r="K434">
        <v>552.12455749511719</v>
      </c>
      <c r="L434">
        <v>679.11581423693087</v>
      </c>
      <c r="M434">
        <v>676.37363433837891</v>
      </c>
      <c r="N434">
        <v>89.902315139770508</v>
      </c>
      <c r="O434">
        <v>511.87318487481764</v>
      </c>
      <c r="P434">
        <v>540.79364776611328</v>
      </c>
      <c r="Q434">
        <v>564.23686981201172</v>
      </c>
      <c r="R434">
        <v>584.16362762451172</v>
      </c>
      <c r="S434">
        <v>606.82540893554688</v>
      </c>
      <c r="T434">
        <v>610.34187316894531</v>
      </c>
      <c r="U434">
        <v>618.93772125244141</v>
      </c>
      <c r="V434">
        <v>634.56653594970703</v>
      </c>
      <c r="W434">
        <v>546.65447235107422</v>
      </c>
      <c r="X434">
        <v>547.4359130859375</v>
      </c>
      <c r="Y434">
        <v>556.03176116943359</v>
      </c>
      <c r="Z434">
        <v>565.018310546875</v>
      </c>
      <c r="AA434">
        <v>568.92551422119141</v>
      </c>
      <c r="AB434">
        <v>574.38844366388003</v>
      </c>
      <c r="AC434">
        <v>570.10485009832701</v>
      </c>
      <c r="AD434">
        <v>573.23061303778013</v>
      </c>
      <c r="AE434">
        <v>578.69354248046875</v>
      </c>
      <c r="AF434">
        <v>579.08424377441406</v>
      </c>
      <c r="AG434">
        <v>578.30280303955078</v>
      </c>
      <c r="AH434">
        <v>582.60074615478516</v>
      </c>
      <c r="AI434">
        <v>584.945068359375</v>
      </c>
      <c r="AJ434">
        <v>581.42856597900391</v>
      </c>
      <c r="AK434">
        <v>586.89865112304688</v>
      </c>
      <c r="AL434">
        <v>591.20374993963549</v>
      </c>
      <c r="AM434">
        <v>588.85227203369141</v>
      </c>
      <c r="AN434">
        <v>583.38218688964844</v>
      </c>
      <c r="AO434">
        <v>583.77288818359375</v>
      </c>
      <c r="AP434">
        <v>578.69354248046875</v>
      </c>
      <c r="AQ434">
        <v>89.902315139770508</v>
      </c>
      <c r="AR434">
        <v>89.902315139770508</v>
      </c>
      <c r="AS434">
        <v>271.19658470153809</v>
      </c>
      <c r="AT434">
        <v>554.07814025878906</v>
      </c>
      <c r="AU434">
        <v>604.09034729003906</v>
      </c>
      <c r="AV434">
        <v>763.11355590820324</v>
      </c>
      <c r="AW434">
        <v>779.13307189941406</v>
      </c>
      <c r="AX434">
        <v>809.60926055908214</v>
      </c>
      <c r="AY434">
        <v>783.04027557373036</v>
      </c>
      <c r="AZ434">
        <v>814.30509881658861</v>
      </c>
      <c r="BA434">
        <v>795.55048373155978</v>
      </c>
      <c r="BB434">
        <v>759.21350793524107</v>
      </c>
      <c r="BC434">
        <f t="shared" si="6"/>
        <v>835.13485872876527</v>
      </c>
    </row>
    <row r="435" spans="1:55" x14ac:dyDescent="0.25">
      <c r="A435" s="1">
        <v>1333</v>
      </c>
      <c r="B435">
        <v>391.53846740722656</v>
      </c>
      <c r="C435">
        <v>166.8670807118381</v>
      </c>
      <c r="D435">
        <v>381.77045822143555</v>
      </c>
      <c r="E435">
        <v>528.29059600830078</v>
      </c>
      <c r="F435">
        <v>269.63370323181152</v>
      </c>
      <c r="G435">
        <v>263.38217735290527</v>
      </c>
      <c r="H435">
        <v>516.56898498535156</v>
      </c>
      <c r="I435">
        <v>533.37713555975279</v>
      </c>
      <c r="J435">
        <v>543.13796997070313</v>
      </c>
      <c r="K435">
        <v>551.73381805419922</v>
      </c>
      <c r="L435">
        <v>678.72511224432299</v>
      </c>
      <c r="M435">
        <v>675.98289489746094</v>
      </c>
      <c r="N435">
        <v>89.902315139770508</v>
      </c>
      <c r="O435">
        <v>511.48963928222656</v>
      </c>
      <c r="P435">
        <v>540.40294647216797</v>
      </c>
      <c r="Q435">
        <v>563.45542907714844</v>
      </c>
      <c r="R435">
        <v>583.38218688964844</v>
      </c>
      <c r="S435">
        <v>606.43466949462891</v>
      </c>
      <c r="T435">
        <v>609.56043243408203</v>
      </c>
      <c r="U435">
        <v>618.54701995849609</v>
      </c>
      <c r="V435">
        <v>634.17583465576172</v>
      </c>
      <c r="W435">
        <v>545.87303161621094</v>
      </c>
      <c r="X435">
        <v>547.05233004503634</v>
      </c>
      <c r="Y435">
        <v>555.2431640345535</v>
      </c>
      <c r="Z435">
        <v>564.62760925292969</v>
      </c>
      <c r="AA435">
        <v>568.53481292724609</v>
      </c>
      <c r="AB435">
        <v>573.62131503038779</v>
      </c>
      <c r="AC435">
        <v>570.10485009832701</v>
      </c>
      <c r="AD435">
        <v>573.22345733642578</v>
      </c>
      <c r="AE435">
        <v>578.30280303955078</v>
      </c>
      <c r="AF435">
        <v>578.69354248046875</v>
      </c>
      <c r="AG435">
        <v>577.5213623046875</v>
      </c>
      <c r="AH435">
        <v>582.21000671386719</v>
      </c>
      <c r="AI435">
        <v>584.16362762451172</v>
      </c>
      <c r="AJ435">
        <v>580.65428164415744</v>
      </c>
      <c r="AK435">
        <v>586.11721038818359</v>
      </c>
      <c r="AL435">
        <v>590.80585479736328</v>
      </c>
      <c r="AM435">
        <v>588.46153259277344</v>
      </c>
      <c r="AN435">
        <v>582.60790185613951</v>
      </c>
      <c r="AO435">
        <v>583.38218688964844</v>
      </c>
      <c r="AP435">
        <v>577.91925744695982</v>
      </c>
      <c r="AQ435">
        <v>89.902315139770508</v>
      </c>
      <c r="AR435">
        <v>89.902315139770508</v>
      </c>
      <c r="AS435">
        <v>271.19658470153809</v>
      </c>
      <c r="AT435">
        <v>553.68743896484375</v>
      </c>
      <c r="AU435">
        <v>603.69964599609375</v>
      </c>
      <c r="AV435">
        <v>762.33211517333984</v>
      </c>
      <c r="AW435">
        <v>778.35163116455067</v>
      </c>
      <c r="AX435">
        <v>809.21855926513661</v>
      </c>
      <c r="AY435">
        <v>782.64957427978504</v>
      </c>
      <c r="AZ435">
        <v>813.9143975226433</v>
      </c>
      <c r="BA435">
        <v>795.15262603759754</v>
      </c>
      <c r="BB435">
        <v>758.81561279296886</v>
      </c>
      <c r="BC435">
        <f t="shared" si="6"/>
        <v>834.69717407226585</v>
      </c>
    </row>
    <row r="436" spans="1:55" x14ac:dyDescent="0.25">
      <c r="A436" s="1">
        <v>1334</v>
      </c>
      <c r="B436">
        <v>391.53846740722656</v>
      </c>
      <c r="C436">
        <v>166.8670807118381</v>
      </c>
      <c r="D436">
        <v>381.37973785400385</v>
      </c>
      <c r="E436">
        <v>527.89989471435547</v>
      </c>
      <c r="F436">
        <v>269.25013891506546</v>
      </c>
      <c r="G436">
        <v>262.99145698547363</v>
      </c>
      <c r="H436">
        <v>516.17828369140625</v>
      </c>
      <c r="I436">
        <v>532.97924041748047</v>
      </c>
      <c r="J436">
        <v>542.74726867675781</v>
      </c>
      <c r="K436">
        <v>551.34311676025391</v>
      </c>
      <c r="L436">
        <v>677.94367150945982</v>
      </c>
      <c r="M436">
        <v>675.20145416259766</v>
      </c>
      <c r="N436">
        <v>89.902315139770508</v>
      </c>
      <c r="O436">
        <v>511.09889984130865</v>
      </c>
      <c r="P436">
        <v>540.01220703125</v>
      </c>
      <c r="Q436">
        <v>563.8390121180496</v>
      </c>
      <c r="R436">
        <v>583.38218688964844</v>
      </c>
      <c r="S436">
        <v>606.04396820068359</v>
      </c>
      <c r="T436">
        <v>609.56043243408203</v>
      </c>
      <c r="U436">
        <v>617.77273492498716</v>
      </c>
      <c r="V436">
        <v>633.78509521484375</v>
      </c>
      <c r="W436">
        <v>545.48229217529297</v>
      </c>
      <c r="X436">
        <v>546.65447235107422</v>
      </c>
      <c r="Y436">
        <v>554.86673739366915</v>
      </c>
      <c r="Z436">
        <v>564.23686981201172</v>
      </c>
      <c r="AA436">
        <v>567.76052789373716</v>
      </c>
      <c r="AB436">
        <v>573.22345733642578</v>
      </c>
      <c r="AC436">
        <v>569.70695495605469</v>
      </c>
      <c r="AD436">
        <v>572.83271789550781</v>
      </c>
      <c r="AE436">
        <v>578.30280303955078</v>
      </c>
      <c r="AF436">
        <v>578.69354248046875</v>
      </c>
      <c r="AG436">
        <v>577.13066101074219</v>
      </c>
      <c r="AH436">
        <v>581.81214901990518</v>
      </c>
      <c r="AI436">
        <v>583.77288818359375</v>
      </c>
      <c r="AJ436">
        <v>580.26357965154955</v>
      </c>
      <c r="AK436">
        <v>585.72650909423828</v>
      </c>
      <c r="AL436">
        <v>590.41515350341797</v>
      </c>
      <c r="AM436">
        <v>588.46153259277344</v>
      </c>
      <c r="AN436">
        <v>582.217163113884</v>
      </c>
      <c r="AO436">
        <v>583.38218688964844</v>
      </c>
      <c r="AP436">
        <v>577.5213623046875</v>
      </c>
      <c r="AQ436">
        <v>89.902315139770508</v>
      </c>
      <c r="AR436">
        <v>89.902315139770508</v>
      </c>
      <c r="AS436">
        <v>271.58730506896973</v>
      </c>
      <c r="AT436">
        <v>553.68743896484375</v>
      </c>
      <c r="AU436">
        <v>602.92536096258482</v>
      </c>
      <c r="AV436">
        <v>761.94137573242199</v>
      </c>
      <c r="AW436">
        <v>777.96092987060547</v>
      </c>
      <c r="AX436">
        <v>808.42996213025663</v>
      </c>
      <c r="AY436">
        <v>781.86813354492199</v>
      </c>
      <c r="AZ436">
        <v>813.51646423339844</v>
      </c>
      <c r="BA436">
        <v>794.76188659667969</v>
      </c>
      <c r="BB436">
        <v>758.04132845812228</v>
      </c>
      <c r="BC436">
        <f t="shared" si="6"/>
        <v>833.8454613039346</v>
      </c>
    </row>
    <row r="437" spans="1:55" x14ac:dyDescent="0.25">
      <c r="A437" s="1">
        <v>1335</v>
      </c>
      <c r="B437">
        <v>390.7641827230488</v>
      </c>
      <c r="C437">
        <v>166.49067244577756</v>
      </c>
      <c r="D437">
        <v>381.37973785400385</v>
      </c>
      <c r="E437">
        <v>527.5163116734542</v>
      </c>
      <c r="F437">
        <v>269.25013891506546</v>
      </c>
      <c r="G437">
        <v>262.60073661804199</v>
      </c>
      <c r="H437">
        <v>515.78754425048828</v>
      </c>
      <c r="I437">
        <v>532.58853912353516</v>
      </c>
      <c r="J437">
        <v>541.96582794189453</v>
      </c>
      <c r="K437">
        <v>550.95237731933594</v>
      </c>
      <c r="L437">
        <v>677.16223077459642</v>
      </c>
      <c r="M437">
        <v>674.81075286865234</v>
      </c>
      <c r="N437">
        <v>89.902315139770508</v>
      </c>
      <c r="O437">
        <v>510.70819854736334</v>
      </c>
      <c r="P437">
        <v>539.62866143865904</v>
      </c>
      <c r="Q437">
        <v>563.06472778320313</v>
      </c>
      <c r="R437">
        <v>582.99144744873047</v>
      </c>
      <c r="S437">
        <v>605.65322875976563</v>
      </c>
      <c r="T437">
        <v>609.16973114013672</v>
      </c>
      <c r="U437">
        <v>618.15628051757813</v>
      </c>
      <c r="V437">
        <v>633.78509521484375</v>
      </c>
      <c r="W437">
        <v>545.09159088134766</v>
      </c>
      <c r="X437">
        <v>545.88018731756529</v>
      </c>
      <c r="Y437">
        <v>554.46887969970703</v>
      </c>
      <c r="Z437">
        <v>563.85332421942076</v>
      </c>
      <c r="AA437">
        <v>567.75337219238281</v>
      </c>
      <c r="AB437">
        <v>572.83271789550781</v>
      </c>
      <c r="AC437">
        <v>569.31625366210938</v>
      </c>
      <c r="AD437">
        <v>572.4420166015625</v>
      </c>
      <c r="AE437">
        <v>577.5213623046875</v>
      </c>
      <c r="AF437">
        <v>578.30280303955078</v>
      </c>
      <c r="AG437">
        <v>577.13781671209642</v>
      </c>
      <c r="AH437">
        <v>581.03786468505859</v>
      </c>
      <c r="AI437">
        <v>583.37503048963174</v>
      </c>
      <c r="AJ437">
        <v>580.25642395019531</v>
      </c>
      <c r="AK437">
        <v>585.33576965332031</v>
      </c>
      <c r="AL437">
        <v>589.64086846990892</v>
      </c>
      <c r="AM437">
        <v>588.07083129882813</v>
      </c>
      <c r="AN437">
        <v>582.21000671386719</v>
      </c>
      <c r="AO437">
        <v>582.60074615478516</v>
      </c>
      <c r="AP437">
        <v>576.74707796984092</v>
      </c>
      <c r="AQ437">
        <v>89.902315139770508</v>
      </c>
      <c r="AR437">
        <v>89.902315139770508</v>
      </c>
      <c r="AS437">
        <v>271.19658470153809</v>
      </c>
      <c r="AT437">
        <v>552.5152587890625</v>
      </c>
      <c r="AU437">
        <v>602.14392022772154</v>
      </c>
      <c r="AV437">
        <v>760.77638940496763</v>
      </c>
      <c r="AW437">
        <v>777.1794891357423</v>
      </c>
      <c r="AX437">
        <v>807.65567779541004</v>
      </c>
      <c r="AY437">
        <v>781.47739410400379</v>
      </c>
      <c r="AZ437">
        <v>812.74221734686205</v>
      </c>
      <c r="BA437">
        <v>793.98044586181652</v>
      </c>
      <c r="BB437">
        <v>757.259887723259</v>
      </c>
      <c r="BC437">
        <f t="shared" si="6"/>
        <v>832.98587649558499</v>
      </c>
    </row>
    <row r="438" spans="1:55" x14ac:dyDescent="0.25">
      <c r="A438" s="1">
        <v>1336</v>
      </c>
      <c r="B438">
        <v>391.14774703979492</v>
      </c>
      <c r="C438">
        <v>166.87423676252365</v>
      </c>
      <c r="D438">
        <v>381.37973785400385</v>
      </c>
      <c r="E438">
        <v>527.5091552734375</v>
      </c>
      <c r="F438">
        <v>270.01726754855758</v>
      </c>
      <c r="G438">
        <v>262.99145698547363</v>
      </c>
      <c r="H438">
        <v>515.39684295654297</v>
      </c>
      <c r="I438">
        <v>532.19779968261719</v>
      </c>
      <c r="J438">
        <v>541.57508850097656</v>
      </c>
      <c r="K438">
        <v>550.56167602539063</v>
      </c>
      <c r="L438">
        <v>676.76433563232422</v>
      </c>
      <c r="M438">
        <v>674.41285772638003</v>
      </c>
      <c r="N438">
        <v>89.902315139770508</v>
      </c>
      <c r="O438">
        <v>510.31745910644531</v>
      </c>
      <c r="P438">
        <v>539.23792269640353</v>
      </c>
      <c r="Q438">
        <v>562.67398834228516</v>
      </c>
      <c r="R438">
        <v>582.60074615478516</v>
      </c>
      <c r="S438">
        <v>605.26252746582031</v>
      </c>
      <c r="T438">
        <v>608.78614809923556</v>
      </c>
      <c r="U438">
        <v>617.37483978271484</v>
      </c>
      <c r="V438">
        <v>633.00365447998047</v>
      </c>
      <c r="W438">
        <v>544.31015014648438</v>
      </c>
      <c r="X438">
        <v>545.48944857530978</v>
      </c>
      <c r="Y438">
        <v>554.07814025878906</v>
      </c>
      <c r="Z438">
        <v>563.46258547716525</v>
      </c>
      <c r="AA438">
        <v>567.36263275146484</v>
      </c>
      <c r="AB438">
        <v>572.4420166015625</v>
      </c>
      <c r="AC438">
        <v>568.91835851983717</v>
      </c>
      <c r="AD438">
        <v>571.66773156805357</v>
      </c>
      <c r="AE438">
        <v>577.51420660333315</v>
      </c>
      <c r="AF438">
        <v>577.90494534558866</v>
      </c>
      <c r="AG438">
        <v>576.73992156982422</v>
      </c>
      <c r="AH438">
        <v>580.64712524414063</v>
      </c>
      <c r="AI438">
        <v>582.60074615478516</v>
      </c>
      <c r="AJ438">
        <v>579.86568450927734</v>
      </c>
      <c r="AK438">
        <v>584.55432891845703</v>
      </c>
      <c r="AL438">
        <v>589.62655636853788</v>
      </c>
      <c r="AM438">
        <v>587.28939056396484</v>
      </c>
      <c r="AN438">
        <v>581.81930541992188</v>
      </c>
      <c r="AO438">
        <v>582.21000671386719</v>
      </c>
      <c r="AP438">
        <v>576.35637597723326</v>
      </c>
      <c r="AQ438">
        <v>89.902315139770508</v>
      </c>
      <c r="AR438">
        <v>89.902315139770508</v>
      </c>
      <c r="AS438">
        <v>271.19658470153809</v>
      </c>
      <c r="AT438">
        <v>552.12455749511719</v>
      </c>
      <c r="AU438">
        <v>601.74602508544922</v>
      </c>
      <c r="AV438">
        <v>760.37849426269543</v>
      </c>
      <c r="AW438">
        <v>776.39804840087891</v>
      </c>
      <c r="AX438">
        <v>806.87423706054688</v>
      </c>
      <c r="AY438">
        <v>780.69595336914063</v>
      </c>
      <c r="AZ438">
        <v>811.95358276367188</v>
      </c>
      <c r="BA438">
        <v>793.19900512695313</v>
      </c>
      <c r="BB438">
        <v>756.86203002929676</v>
      </c>
      <c r="BC438">
        <f t="shared" si="6"/>
        <v>832.54823303222645</v>
      </c>
    </row>
    <row r="439" spans="1:55" x14ac:dyDescent="0.25">
      <c r="A439" s="1">
        <v>1337</v>
      </c>
      <c r="B439">
        <v>391.14774703979492</v>
      </c>
      <c r="C439">
        <v>166.8670807118381</v>
      </c>
      <c r="D439">
        <v>380.98901748657232</v>
      </c>
      <c r="E439">
        <v>526.73487093859103</v>
      </c>
      <c r="F439">
        <v>269.63370323181152</v>
      </c>
      <c r="G439">
        <v>262.99145698547363</v>
      </c>
      <c r="H439">
        <v>515.006103515625</v>
      </c>
      <c r="I439">
        <v>531.80709838867188</v>
      </c>
      <c r="J439">
        <v>541.57508850097656</v>
      </c>
      <c r="K439">
        <v>550.17093658447266</v>
      </c>
      <c r="L439">
        <v>675.60650570488667</v>
      </c>
      <c r="M439">
        <v>674.02215573377237</v>
      </c>
      <c r="N439">
        <v>89.902315139770508</v>
      </c>
      <c r="O439">
        <v>509.9267578125</v>
      </c>
      <c r="P439">
        <v>538.84006500244141</v>
      </c>
      <c r="Q439">
        <v>562.28328704833984</v>
      </c>
      <c r="R439">
        <v>582.21000671386719</v>
      </c>
      <c r="S439">
        <v>604.87178802490234</v>
      </c>
      <c r="T439">
        <v>608.77899169921875</v>
      </c>
      <c r="U439">
        <v>616.98413848876953</v>
      </c>
      <c r="V439">
        <v>632.61295318603516</v>
      </c>
      <c r="W439">
        <v>543.91941070556641</v>
      </c>
      <c r="X439">
        <v>545.09159088134766</v>
      </c>
      <c r="Y439">
        <v>553.68743896484375</v>
      </c>
      <c r="Z439">
        <v>562.68114474230197</v>
      </c>
      <c r="AA439">
        <v>566.58119201660156</v>
      </c>
      <c r="AB439">
        <v>571.66057586669922</v>
      </c>
      <c r="AC439">
        <v>568.15122988634494</v>
      </c>
      <c r="AD439">
        <v>571.26983642578125</v>
      </c>
      <c r="AE439">
        <v>576.73992156982422</v>
      </c>
      <c r="AF439">
        <v>577.13066101074219</v>
      </c>
      <c r="AG439">
        <v>576.3420638758621</v>
      </c>
      <c r="AH439">
        <v>580.64712524414063</v>
      </c>
      <c r="AI439">
        <v>582.21000671386719</v>
      </c>
      <c r="AJ439">
        <v>579.47498321533203</v>
      </c>
      <c r="AK439">
        <v>584.16362762451172</v>
      </c>
      <c r="AL439">
        <v>588.85227203369141</v>
      </c>
      <c r="AM439">
        <v>586.89865112304688</v>
      </c>
      <c r="AN439">
        <v>581.42856597900391</v>
      </c>
      <c r="AO439">
        <v>581.81930541992188</v>
      </c>
      <c r="AP439">
        <v>576.3420638758621</v>
      </c>
      <c r="AQ439">
        <v>89.902315139770508</v>
      </c>
      <c r="AR439">
        <v>89.902315139770508</v>
      </c>
      <c r="AS439">
        <v>271.19658470153809</v>
      </c>
      <c r="AT439">
        <v>552.12455749511719</v>
      </c>
      <c r="AU439">
        <v>600.97174075060275</v>
      </c>
      <c r="AV439">
        <v>759.59705352783203</v>
      </c>
      <c r="AW439">
        <v>775.62376336736986</v>
      </c>
      <c r="AX439">
        <v>806.09279632568348</v>
      </c>
      <c r="AY439">
        <v>779.91451263427723</v>
      </c>
      <c r="AZ439">
        <v>811.56288146972656</v>
      </c>
      <c r="BA439">
        <v>792.80830383300781</v>
      </c>
      <c r="BB439">
        <v>756.47129058837891</v>
      </c>
      <c r="BC439">
        <f t="shared" si="6"/>
        <v>832.11841964721691</v>
      </c>
    </row>
    <row r="440" spans="1:55" x14ac:dyDescent="0.25">
      <c r="A440" s="1">
        <v>1338</v>
      </c>
      <c r="B440">
        <v>390.36630630493164</v>
      </c>
      <c r="C440">
        <v>166.87423676252365</v>
      </c>
      <c r="D440">
        <v>380.98901748657232</v>
      </c>
      <c r="E440">
        <v>526.72771453857422</v>
      </c>
      <c r="F440">
        <v>269.24298286437988</v>
      </c>
      <c r="G440">
        <v>262.99861303615921</v>
      </c>
      <c r="H440">
        <v>514.61540222167969</v>
      </c>
      <c r="I440">
        <v>531.42351534777072</v>
      </c>
      <c r="J440">
        <v>541.18438720703125</v>
      </c>
      <c r="K440">
        <v>549.78023529052734</v>
      </c>
      <c r="L440">
        <v>675.20145416259766</v>
      </c>
      <c r="M440">
        <v>673.24787139892578</v>
      </c>
      <c r="N440">
        <v>89.902315139770508</v>
      </c>
      <c r="O440">
        <v>509.53601837158209</v>
      </c>
      <c r="P440">
        <v>538.44932556152344</v>
      </c>
      <c r="Q440">
        <v>561.50184631347656</v>
      </c>
      <c r="R440">
        <v>582.21000671386719</v>
      </c>
      <c r="S440">
        <v>604.48824243231138</v>
      </c>
      <c r="T440">
        <v>608.38829040527344</v>
      </c>
      <c r="U440">
        <v>616.59339904785156</v>
      </c>
      <c r="V440">
        <v>632.61295318603516</v>
      </c>
      <c r="W440">
        <v>543.91941070556641</v>
      </c>
      <c r="X440">
        <v>544.70085144042969</v>
      </c>
      <c r="Y440">
        <v>553.28954382257155</v>
      </c>
      <c r="Z440">
        <v>562.29044274969419</v>
      </c>
      <c r="AA440">
        <v>566.58119201660156</v>
      </c>
      <c r="AB440">
        <v>571.27699282579806</v>
      </c>
      <c r="AC440">
        <v>567.75337219238281</v>
      </c>
      <c r="AD440">
        <v>570.87913513183594</v>
      </c>
      <c r="AE440">
        <v>576.3420638758621</v>
      </c>
      <c r="AF440">
        <v>576.73992156982422</v>
      </c>
      <c r="AG440">
        <v>575.56777954101563</v>
      </c>
      <c r="AH440">
        <v>580.25642395019531</v>
      </c>
      <c r="AI440">
        <v>582.21000671386719</v>
      </c>
      <c r="AJ440">
        <v>579.08424377441406</v>
      </c>
      <c r="AK440">
        <v>583.77288818359375</v>
      </c>
      <c r="AL440">
        <v>588.46153259277344</v>
      </c>
      <c r="AM440">
        <v>586.12436678820029</v>
      </c>
      <c r="AN440">
        <v>580.64712524414063</v>
      </c>
      <c r="AO440">
        <v>581.42141027764956</v>
      </c>
      <c r="AP440">
        <v>575.95848083496094</v>
      </c>
      <c r="AQ440">
        <v>89.902315139770508</v>
      </c>
      <c r="AR440">
        <v>89.902315139770508</v>
      </c>
      <c r="AS440">
        <v>271.19658470153809</v>
      </c>
      <c r="AT440">
        <v>551.72666235284498</v>
      </c>
      <c r="AU440">
        <v>600.58103875799497</v>
      </c>
      <c r="AV440">
        <v>758.81561279296886</v>
      </c>
      <c r="AW440">
        <v>774.83516693115234</v>
      </c>
      <c r="AX440">
        <v>805.70205688476563</v>
      </c>
      <c r="AY440">
        <v>779.52381134033203</v>
      </c>
      <c r="AZ440">
        <v>810.78863458319017</v>
      </c>
      <c r="BA440">
        <v>792.03401879949888</v>
      </c>
      <c r="BB440">
        <v>755.69700625353244</v>
      </c>
      <c r="BC440">
        <f t="shared" si="6"/>
        <v>831.26670687888577</v>
      </c>
    </row>
    <row r="441" spans="1:55" x14ac:dyDescent="0.25">
      <c r="A441" s="1">
        <v>1339</v>
      </c>
      <c r="B441">
        <v>390.36630630493164</v>
      </c>
      <c r="C441">
        <v>166.87423676252365</v>
      </c>
      <c r="D441">
        <v>380.59829711914063</v>
      </c>
      <c r="E441">
        <v>526.33701324462891</v>
      </c>
      <c r="F441">
        <v>269.25013891506546</v>
      </c>
      <c r="G441">
        <v>262.99861303615921</v>
      </c>
      <c r="H441">
        <v>514.62255792303404</v>
      </c>
      <c r="I441">
        <v>531.02565765380859</v>
      </c>
      <c r="J441">
        <v>540.40294647216797</v>
      </c>
      <c r="K441">
        <v>549.78023529052734</v>
      </c>
      <c r="L441">
        <v>674.81075286865234</v>
      </c>
      <c r="M441">
        <v>672.47358636541685</v>
      </c>
      <c r="N441">
        <v>89.902315139770508</v>
      </c>
      <c r="O441">
        <v>509.14531707763666</v>
      </c>
      <c r="P441">
        <v>538.06577996893247</v>
      </c>
      <c r="Q441">
        <v>561.11110687255859</v>
      </c>
      <c r="R441">
        <v>581.42856597900391</v>
      </c>
      <c r="S441">
        <v>604.09034729003906</v>
      </c>
      <c r="T441">
        <v>608.00470736437228</v>
      </c>
      <c r="U441">
        <v>616.59339904785156</v>
      </c>
      <c r="V441">
        <v>632.22221374511719</v>
      </c>
      <c r="W441">
        <v>543.52870941162109</v>
      </c>
      <c r="X441">
        <v>543.91941070556641</v>
      </c>
      <c r="Y441">
        <v>552.5152587890625</v>
      </c>
      <c r="Z441">
        <v>561.89254760742188</v>
      </c>
      <c r="AA441">
        <v>566.19049072265625</v>
      </c>
      <c r="AB441">
        <v>571.26983642578125</v>
      </c>
      <c r="AC441">
        <v>567.75337219238281</v>
      </c>
      <c r="AD441">
        <v>570.87913513183594</v>
      </c>
      <c r="AE441">
        <v>575.56777954101563</v>
      </c>
      <c r="AF441">
        <v>576.73992156982422</v>
      </c>
      <c r="AG441">
        <v>575.17704010009766</v>
      </c>
      <c r="AH441">
        <v>579.48213891668638</v>
      </c>
      <c r="AI441">
        <v>581.81930541992188</v>
      </c>
      <c r="AJ441">
        <v>578.30280303955078</v>
      </c>
      <c r="AK441">
        <v>583.77288818359375</v>
      </c>
      <c r="AL441">
        <v>588.46153259277344</v>
      </c>
      <c r="AM441">
        <v>586.50079342908475</v>
      </c>
      <c r="AN441">
        <v>580.26357965154955</v>
      </c>
      <c r="AO441">
        <v>581.03786468505859</v>
      </c>
      <c r="AP441">
        <v>575.56777954101563</v>
      </c>
      <c r="AQ441">
        <v>89.902315139770508</v>
      </c>
      <c r="AR441">
        <v>89.902315139770508</v>
      </c>
      <c r="AS441">
        <v>271.19658470153809</v>
      </c>
      <c r="AT441">
        <v>550.95237731933594</v>
      </c>
      <c r="AU441">
        <v>600.18314361572266</v>
      </c>
      <c r="AV441">
        <v>758.03417205810547</v>
      </c>
      <c r="AW441">
        <v>774.44442749023438</v>
      </c>
      <c r="AX441">
        <v>804.53707055731138</v>
      </c>
      <c r="AY441">
        <v>778.74237060546886</v>
      </c>
      <c r="AZ441">
        <v>810</v>
      </c>
      <c r="BA441">
        <v>791.63612365722656</v>
      </c>
      <c r="BB441">
        <v>755.2991485595702</v>
      </c>
      <c r="BC441">
        <f t="shared" si="6"/>
        <v>830.82906341552723</v>
      </c>
    </row>
    <row r="442" spans="1:55" x14ac:dyDescent="0.25">
      <c r="A442" s="1">
        <v>1340</v>
      </c>
      <c r="B442">
        <v>389.9755859375</v>
      </c>
      <c r="C442">
        <v>166.87423676252365</v>
      </c>
      <c r="D442">
        <v>380.21473280239456</v>
      </c>
      <c r="E442">
        <v>526.33701324462891</v>
      </c>
      <c r="F442">
        <v>269.63370323181152</v>
      </c>
      <c r="G442">
        <v>262.60073661804199</v>
      </c>
      <c r="H442">
        <v>514.23897488213277</v>
      </c>
      <c r="I442">
        <v>530.63491821289063</v>
      </c>
      <c r="J442">
        <v>540.01220703125</v>
      </c>
      <c r="K442">
        <v>549.38949584960938</v>
      </c>
      <c r="L442">
        <v>674.0364678351433</v>
      </c>
      <c r="M442">
        <v>672.4664306640625</v>
      </c>
      <c r="N442">
        <v>89.902315139770508</v>
      </c>
      <c r="O442">
        <v>509.14531707763666</v>
      </c>
      <c r="P442">
        <v>537.66788482666016</v>
      </c>
      <c r="Q442">
        <v>561.11110687255859</v>
      </c>
      <c r="R442">
        <v>581.03786468505859</v>
      </c>
      <c r="S442">
        <v>604.09034729003906</v>
      </c>
      <c r="T442">
        <v>607.99755096435547</v>
      </c>
      <c r="U442">
        <v>615.81195831298828</v>
      </c>
      <c r="V442">
        <v>632.21505804376284</v>
      </c>
      <c r="W442">
        <v>542.74726867675781</v>
      </c>
      <c r="X442">
        <v>543.91941070556641</v>
      </c>
      <c r="Y442">
        <v>552.12455749511719</v>
      </c>
      <c r="Z442">
        <v>561.1182632725754</v>
      </c>
      <c r="AA442">
        <v>565.79975128173828</v>
      </c>
      <c r="AB442">
        <v>570.87913513183594</v>
      </c>
      <c r="AC442">
        <v>567.36263275146484</v>
      </c>
      <c r="AD442">
        <v>570.48839569091797</v>
      </c>
      <c r="AE442">
        <v>575.56777954101563</v>
      </c>
      <c r="AF442">
        <v>575.56777954101563</v>
      </c>
      <c r="AG442">
        <v>575.17704010009766</v>
      </c>
      <c r="AH442">
        <v>579.08424377441406</v>
      </c>
      <c r="AI442">
        <v>581.42856597900391</v>
      </c>
      <c r="AJ442">
        <v>578.30280303955078</v>
      </c>
      <c r="AK442">
        <v>583.38218688964844</v>
      </c>
      <c r="AL442">
        <v>587.68009185791016</v>
      </c>
      <c r="AM442">
        <v>585.72650909423828</v>
      </c>
      <c r="AN442">
        <v>580.25642395019531</v>
      </c>
      <c r="AO442">
        <v>580.64712524414063</v>
      </c>
      <c r="AP442">
        <v>574.79349450750669</v>
      </c>
      <c r="AQ442">
        <v>89.902315139770508</v>
      </c>
      <c r="AR442">
        <v>89.902315139770508</v>
      </c>
      <c r="AS442">
        <v>271.19658470153809</v>
      </c>
      <c r="AT442">
        <v>550.56167602539063</v>
      </c>
      <c r="AU442">
        <v>599.79244232177734</v>
      </c>
      <c r="AV442">
        <v>756.86203002929676</v>
      </c>
      <c r="AW442">
        <v>773.27944116278013</v>
      </c>
      <c r="AX442">
        <v>804.13917541503906</v>
      </c>
      <c r="AY442">
        <v>777.96092987060547</v>
      </c>
      <c r="AZ442">
        <v>809.60926055908214</v>
      </c>
      <c r="BA442">
        <v>790.85468292236339</v>
      </c>
      <c r="BB442">
        <v>754.90840911865234</v>
      </c>
      <c r="BC442">
        <f t="shared" si="6"/>
        <v>830.39925003051769</v>
      </c>
    </row>
    <row r="443" spans="1:55" x14ac:dyDescent="0.25">
      <c r="A443" s="1">
        <v>1341</v>
      </c>
      <c r="B443">
        <v>389.9755859375</v>
      </c>
      <c r="C443">
        <v>166.87423676252365</v>
      </c>
      <c r="D443">
        <v>380.59829711914063</v>
      </c>
      <c r="E443">
        <v>525.94627380371094</v>
      </c>
      <c r="F443">
        <v>269.63370323181152</v>
      </c>
      <c r="G443">
        <v>262.60073661804199</v>
      </c>
      <c r="H443">
        <v>513.47184624864065</v>
      </c>
      <c r="I443">
        <v>529.86063387804415</v>
      </c>
      <c r="J443">
        <v>540.01220703125</v>
      </c>
      <c r="K443">
        <v>548.99879455566406</v>
      </c>
      <c r="L443">
        <v>673.63857269287109</v>
      </c>
      <c r="M443">
        <v>671.68498992919922</v>
      </c>
      <c r="N443">
        <v>89.902315139770508</v>
      </c>
      <c r="O443">
        <v>508.37103204412784</v>
      </c>
      <c r="P443">
        <v>537.27718353271484</v>
      </c>
      <c r="Q443">
        <v>560.71324917859647</v>
      </c>
      <c r="R443">
        <v>581.03786468505859</v>
      </c>
      <c r="S443">
        <v>603.69964599609375</v>
      </c>
      <c r="T443">
        <v>607.223266629509</v>
      </c>
      <c r="U443">
        <v>615.81911471300509</v>
      </c>
      <c r="V443">
        <v>631.83151245117188</v>
      </c>
      <c r="W443">
        <v>542.35652923583984</v>
      </c>
      <c r="X443">
        <v>543.14512637071994</v>
      </c>
      <c r="Y443">
        <v>551.73381805419922</v>
      </c>
      <c r="Z443">
        <v>561.11110687255859</v>
      </c>
      <c r="AA443">
        <v>565.02546694689181</v>
      </c>
      <c r="AB443">
        <v>570.09769439697266</v>
      </c>
      <c r="AC443">
        <v>566.97193145751953</v>
      </c>
      <c r="AD443">
        <v>569.70695495605469</v>
      </c>
      <c r="AE443">
        <v>575.17704010009766</v>
      </c>
      <c r="AF443">
        <v>575.56777954101563</v>
      </c>
      <c r="AG443">
        <v>574.78633880615234</v>
      </c>
      <c r="AH443">
        <v>578.69354248046875</v>
      </c>
      <c r="AI443">
        <v>580.65428164415744</v>
      </c>
      <c r="AJ443">
        <v>577.91210174560547</v>
      </c>
      <c r="AK443">
        <v>582.60074615478516</v>
      </c>
      <c r="AL443">
        <v>587.28939056396484</v>
      </c>
      <c r="AM443">
        <v>585.33576965332031</v>
      </c>
      <c r="AN443">
        <v>579.86568450927734</v>
      </c>
      <c r="AO443">
        <v>580.25642395019531</v>
      </c>
      <c r="AP443">
        <v>574.78633880615234</v>
      </c>
      <c r="AQ443">
        <v>89.902315139770508</v>
      </c>
      <c r="AR443">
        <v>89.902315139770508</v>
      </c>
      <c r="AS443">
        <v>271.58730506896973</v>
      </c>
      <c r="AT443">
        <v>549.78023529052734</v>
      </c>
      <c r="AU443">
        <v>599.0181572882683</v>
      </c>
      <c r="AV443">
        <v>756.47129058837891</v>
      </c>
      <c r="AW443">
        <v>772.88154602050781</v>
      </c>
      <c r="AX443">
        <v>803.35773468017589</v>
      </c>
      <c r="AY443">
        <v>777.18664483709642</v>
      </c>
      <c r="AZ443">
        <v>808.83497622423556</v>
      </c>
      <c r="BA443">
        <v>790.0732421875</v>
      </c>
      <c r="BB443">
        <v>754.12696838378918</v>
      </c>
      <c r="BC443">
        <f t="shared" si="6"/>
        <v>829.5396652221682</v>
      </c>
    </row>
    <row r="444" spans="1:55" x14ac:dyDescent="0.25">
      <c r="A444" s="1">
        <v>1342</v>
      </c>
      <c r="B444">
        <v>389.9755859375</v>
      </c>
      <c r="C444">
        <v>166.87423676252365</v>
      </c>
      <c r="D444">
        <v>380.59829711914063</v>
      </c>
      <c r="E444">
        <v>525.54841610974881</v>
      </c>
      <c r="F444">
        <v>269.24298286437988</v>
      </c>
      <c r="G444">
        <v>262.60073661804199</v>
      </c>
      <c r="H444">
        <v>513.05252075195313</v>
      </c>
      <c r="I444">
        <v>529.85347747802734</v>
      </c>
      <c r="J444">
        <v>539.62150573730469</v>
      </c>
      <c r="K444">
        <v>548.21735382080078</v>
      </c>
      <c r="L444">
        <v>672.86428835802462</v>
      </c>
      <c r="M444">
        <v>671.29425048828125</v>
      </c>
      <c r="N444">
        <v>89.902315139770508</v>
      </c>
      <c r="O444">
        <v>507.97313690185553</v>
      </c>
      <c r="P444">
        <v>537.27718353271484</v>
      </c>
      <c r="Q444">
        <v>559.94612054510435</v>
      </c>
      <c r="R444">
        <v>580.64712524414063</v>
      </c>
      <c r="S444">
        <v>603.30890655517578</v>
      </c>
      <c r="T444">
        <v>607.60684967041016</v>
      </c>
      <c r="U444">
        <v>615.42125701904297</v>
      </c>
      <c r="V444">
        <v>631.05007171630859</v>
      </c>
      <c r="W444">
        <v>541.96582794189453</v>
      </c>
      <c r="X444">
        <v>542.75442437811216</v>
      </c>
      <c r="Y444">
        <v>551.72666235284498</v>
      </c>
      <c r="Z444">
        <v>560.72756127996763</v>
      </c>
      <c r="AA444">
        <v>564.62760925292969</v>
      </c>
      <c r="AB444">
        <v>569.70695495605469</v>
      </c>
      <c r="AC444">
        <v>566.19049072265625</v>
      </c>
      <c r="AD444">
        <v>569.31625366210938</v>
      </c>
      <c r="AE444">
        <v>574.78633880615234</v>
      </c>
      <c r="AF444">
        <v>575.17704010009766</v>
      </c>
      <c r="AG444">
        <v>574.00489807128906</v>
      </c>
      <c r="AH444">
        <v>577.91210174560547</v>
      </c>
      <c r="AI444">
        <v>580.25642395019531</v>
      </c>
      <c r="AJ444">
        <v>577.5213623046875</v>
      </c>
      <c r="AK444">
        <v>582.21000671386719</v>
      </c>
      <c r="AL444">
        <v>586.89865112304688</v>
      </c>
      <c r="AM444">
        <v>584.945068359375</v>
      </c>
      <c r="AN444">
        <v>579.47498321533203</v>
      </c>
      <c r="AO444">
        <v>579.86568450927734</v>
      </c>
      <c r="AP444">
        <v>574.40275576525119</v>
      </c>
      <c r="AQ444">
        <v>89.902315139770508</v>
      </c>
      <c r="AR444">
        <v>89.902315139770508</v>
      </c>
      <c r="AS444">
        <v>271.19658470153809</v>
      </c>
      <c r="AT444">
        <v>549.38949584960938</v>
      </c>
      <c r="AU444">
        <v>598.62026214599609</v>
      </c>
      <c r="AV444">
        <v>755.69700625353244</v>
      </c>
      <c r="AW444">
        <v>771.70940399169922</v>
      </c>
      <c r="AX444">
        <v>802.96703338623036</v>
      </c>
      <c r="AY444">
        <v>776.78874969482411</v>
      </c>
      <c r="AZ444">
        <v>808.04637908935558</v>
      </c>
      <c r="BA444">
        <v>789.29895785265342</v>
      </c>
      <c r="BB444">
        <v>753.73626708984364</v>
      </c>
      <c r="BC444">
        <f t="shared" si="6"/>
        <v>829.10989379882801</v>
      </c>
    </row>
    <row r="445" spans="1:55" x14ac:dyDescent="0.25">
      <c r="A445" s="1">
        <v>1343</v>
      </c>
      <c r="B445">
        <v>389.58486557006836</v>
      </c>
      <c r="C445">
        <v>166.87423676252365</v>
      </c>
      <c r="D445">
        <v>380.20757675170898</v>
      </c>
      <c r="E445">
        <v>525.54841610974881</v>
      </c>
      <c r="F445">
        <v>269.62654718112594</v>
      </c>
      <c r="G445">
        <v>262.99145698547363</v>
      </c>
      <c r="H445">
        <v>513.05252075195313</v>
      </c>
      <c r="I445">
        <v>529.46277618408203</v>
      </c>
      <c r="J445">
        <v>539.22361059503237</v>
      </c>
      <c r="K445">
        <v>548.21735382080078</v>
      </c>
      <c r="L445">
        <v>671.69214563055357</v>
      </c>
      <c r="M445">
        <v>670.89639279431924</v>
      </c>
      <c r="N445">
        <v>89.902315139770508</v>
      </c>
      <c r="O445">
        <v>507.5824356079101</v>
      </c>
      <c r="P445">
        <v>536.50289849920591</v>
      </c>
      <c r="Q445">
        <v>559.93896484375</v>
      </c>
      <c r="R445">
        <v>579.87284090929404</v>
      </c>
      <c r="S445">
        <v>602.5274658203125</v>
      </c>
      <c r="T445">
        <v>607.21611022949219</v>
      </c>
      <c r="U445">
        <v>615.42125701904297</v>
      </c>
      <c r="V445">
        <v>631.05007171630859</v>
      </c>
      <c r="W445">
        <v>541.1915429083856</v>
      </c>
      <c r="X445">
        <v>542.35652923583984</v>
      </c>
      <c r="Y445">
        <v>550.95237731933594</v>
      </c>
      <c r="Z445">
        <v>560.33682253771212</v>
      </c>
      <c r="AA445">
        <v>564.23686981201172</v>
      </c>
      <c r="AB445">
        <v>569.70695495605469</v>
      </c>
      <c r="AC445">
        <v>566.19049072265625</v>
      </c>
      <c r="AD445">
        <v>569.31625366210938</v>
      </c>
      <c r="AE445">
        <v>574.00489807128906</v>
      </c>
      <c r="AF445">
        <v>574.78633880615234</v>
      </c>
      <c r="AG445">
        <v>573.61415863037109</v>
      </c>
      <c r="AH445">
        <v>578.30280303955078</v>
      </c>
      <c r="AI445">
        <v>580.25642395019531</v>
      </c>
      <c r="AJ445">
        <v>576.74707796984092</v>
      </c>
      <c r="AK445">
        <v>581.4357223790206</v>
      </c>
      <c r="AL445">
        <v>586.12436678820029</v>
      </c>
      <c r="AM445">
        <v>584.16362762451172</v>
      </c>
      <c r="AN445">
        <v>578.69354248046875</v>
      </c>
      <c r="AO445">
        <v>579.08424377441406</v>
      </c>
      <c r="AP445">
        <v>573.62131503038779</v>
      </c>
      <c r="AQ445">
        <v>89.902315139770508</v>
      </c>
      <c r="AR445">
        <v>89.902315139770508</v>
      </c>
      <c r="AS445">
        <v>271.58730506896973</v>
      </c>
      <c r="AT445">
        <v>549.38949584960938</v>
      </c>
      <c r="AU445">
        <v>598.22956085205078</v>
      </c>
      <c r="AV445">
        <v>754.91556551866915</v>
      </c>
      <c r="AW445">
        <v>771.31866455078125</v>
      </c>
      <c r="AX445">
        <v>801.79485321044933</v>
      </c>
      <c r="AY445">
        <v>776.00730895996094</v>
      </c>
      <c r="AZ445">
        <v>807.272094754509</v>
      </c>
      <c r="BA445">
        <v>788.90110015869129</v>
      </c>
      <c r="BB445">
        <v>753.34552764892578</v>
      </c>
      <c r="BC445">
        <f t="shared" si="6"/>
        <v>828.68008041381847</v>
      </c>
    </row>
    <row r="446" spans="1:55" x14ac:dyDescent="0.25">
      <c r="A446" s="1">
        <v>1344</v>
      </c>
      <c r="B446">
        <v>389.58486557006836</v>
      </c>
      <c r="C446">
        <v>166.8670807118381</v>
      </c>
      <c r="D446">
        <v>379.42613601684576</v>
      </c>
      <c r="E446">
        <v>524.77413177490234</v>
      </c>
      <c r="F446">
        <v>269.25013891506546</v>
      </c>
      <c r="G446">
        <v>262.60073661804199</v>
      </c>
      <c r="H446">
        <v>512.66178131103516</v>
      </c>
      <c r="I446">
        <v>529.07203674316406</v>
      </c>
      <c r="J446">
        <v>538.44932556152344</v>
      </c>
      <c r="K446">
        <v>547.82661437988281</v>
      </c>
      <c r="L446">
        <v>671.68498992919922</v>
      </c>
      <c r="M446">
        <v>670.12210845947266</v>
      </c>
      <c r="N446">
        <v>89.902315139770508</v>
      </c>
      <c r="O446">
        <v>506.80815057440128</v>
      </c>
      <c r="P446">
        <v>536.49574279785156</v>
      </c>
      <c r="Q446">
        <v>559.54822540283203</v>
      </c>
      <c r="R446">
        <v>579.87284090929404</v>
      </c>
      <c r="S446">
        <v>602.5274658203125</v>
      </c>
      <c r="T446">
        <v>606.83256463690122</v>
      </c>
      <c r="U446">
        <v>615.030517578125</v>
      </c>
      <c r="V446">
        <v>630.65933227539063</v>
      </c>
      <c r="W446">
        <v>540.80080416613009</v>
      </c>
      <c r="X446">
        <v>541.96582794189453</v>
      </c>
      <c r="Y446">
        <v>550.56167602539063</v>
      </c>
      <c r="Z446">
        <v>559.93896484375</v>
      </c>
      <c r="AA446">
        <v>563.84616851806641</v>
      </c>
      <c r="AB446">
        <v>569.31625366210938</v>
      </c>
      <c r="AC446">
        <v>565.41620568914732</v>
      </c>
      <c r="AD446">
        <v>568.54196862860044</v>
      </c>
      <c r="AE446">
        <v>573.61415863037109</v>
      </c>
      <c r="AF446">
        <v>574.00489807128906</v>
      </c>
      <c r="AG446">
        <v>573.22345733642578</v>
      </c>
      <c r="AH446">
        <v>577.5213623046875</v>
      </c>
      <c r="AI446">
        <v>579.48213891668638</v>
      </c>
      <c r="AJ446">
        <v>576.34922027587891</v>
      </c>
      <c r="AK446">
        <v>581.81930541992188</v>
      </c>
      <c r="AL446">
        <v>585.72650909423828</v>
      </c>
      <c r="AM446">
        <v>583.77288818359375</v>
      </c>
      <c r="AN446">
        <v>578.69354248046875</v>
      </c>
      <c r="AO446">
        <v>579.09140017443087</v>
      </c>
      <c r="AP446">
        <v>573.61415863037109</v>
      </c>
      <c r="AQ446">
        <v>89.902315139770508</v>
      </c>
      <c r="AR446">
        <v>89.902315139770508</v>
      </c>
      <c r="AS446">
        <v>271.58730506896973</v>
      </c>
      <c r="AT446">
        <v>548.60805511474609</v>
      </c>
      <c r="AU446">
        <v>597.45527581854174</v>
      </c>
      <c r="AV446">
        <v>754.51770782470703</v>
      </c>
      <c r="AW446">
        <v>770.53722381591786</v>
      </c>
      <c r="AX446">
        <v>801.40415191650379</v>
      </c>
      <c r="AY446">
        <v>775.22586822509754</v>
      </c>
      <c r="AZ446">
        <v>806.88139276190122</v>
      </c>
      <c r="BA446">
        <v>788.51036071777344</v>
      </c>
      <c r="BB446">
        <v>752.57124331407931</v>
      </c>
      <c r="BC446">
        <f t="shared" si="6"/>
        <v>827.82836764548733</v>
      </c>
    </row>
    <row r="447" spans="1:55" x14ac:dyDescent="0.25">
      <c r="A447" s="1">
        <v>1345</v>
      </c>
      <c r="B447">
        <v>389.19414520263666</v>
      </c>
      <c r="C447">
        <v>166.49067244577756</v>
      </c>
      <c r="D447">
        <v>379.42613601684576</v>
      </c>
      <c r="E447">
        <v>524.38339233398438</v>
      </c>
      <c r="F447">
        <v>269.25013891506546</v>
      </c>
      <c r="G447">
        <v>263.37502130221969</v>
      </c>
      <c r="H447">
        <v>512.27108001708984</v>
      </c>
      <c r="I447">
        <v>528.6884911505731</v>
      </c>
      <c r="J447">
        <v>538.44932556152344</v>
      </c>
      <c r="K447">
        <v>547.82661437988281</v>
      </c>
      <c r="L447">
        <v>671.2870947869269</v>
      </c>
      <c r="M447">
        <v>669.73136901855469</v>
      </c>
      <c r="N447">
        <v>89.902315139770508</v>
      </c>
      <c r="O447">
        <v>506.41025543212896</v>
      </c>
      <c r="P447">
        <v>536.10500335693359</v>
      </c>
      <c r="Q447">
        <v>558.77394106798556</v>
      </c>
      <c r="R447">
        <v>579.47498321533203</v>
      </c>
      <c r="S447">
        <v>602.13676452636719</v>
      </c>
      <c r="T447">
        <v>606.43466949462891</v>
      </c>
      <c r="U447">
        <v>615.030517578125</v>
      </c>
      <c r="V447">
        <v>630.65933227539063</v>
      </c>
      <c r="W447">
        <v>540.40294647216797</v>
      </c>
      <c r="X447">
        <v>541.57508850097656</v>
      </c>
      <c r="Y447">
        <v>549.78739099188158</v>
      </c>
      <c r="Z447">
        <v>559.16467981024107</v>
      </c>
      <c r="AA447">
        <v>563.45542907714844</v>
      </c>
      <c r="AB447">
        <v>568.92551422119141</v>
      </c>
      <c r="AC447">
        <v>565.40904998779297</v>
      </c>
      <c r="AD447">
        <v>568.52765652722928</v>
      </c>
      <c r="AE447">
        <v>573.22345733642578</v>
      </c>
      <c r="AF447">
        <v>574.00489807128906</v>
      </c>
      <c r="AG447">
        <v>573.22345733642578</v>
      </c>
      <c r="AH447">
        <v>577.51420660333315</v>
      </c>
      <c r="AI447">
        <v>579.08424377441406</v>
      </c>
      <c r="AJ447">
        <v>575.95848083496094</v>
      </c>
      <c r="AK447">
        <v>581.03786468505859</v>
      </c>
      <c r="AL447">
        <v>585.72650909423828</v>
      </c>
      <c r="AM447">
        <v>583.38218688964844</v>
      </c>
      <c r="AN447">
        <v>578.30280303955078</v>
      </c>
      <c r="AO447">
        <v>578.69354248046875</v>
      </c>
      <c r="AP447">
        <v>572.83987429552462</v>
      </c>
      <c r="AQ447">
        <v>89.902315139770508</v>
      </c>
      <c r="AR447">
        <v>89.902315139770508</v>
      </c>
      <c r="AS447">
        <v>271.58730506896973</v>
      </c>
      <c r="AT447">
        <v>548.60805511474609</v>
      </c>
      <c r="AU447">
        <v>597.05738067626953</v>
      </c>
      <c r="AV447">
        <v>753.34552764892578</v>
      </c>
      <c r="AW447">
        <v>769.36508178710949</v>
      </c>
      <c r="AX447">
        <v>800.62986688299497</v>
      </c>
      <c r="AY447">
        <v>774.44442749023438</v>
      </c>
      <c r="AZ447">
        <v>805.32566769219147</v>
      </c>
      <c r="BA447">
        <v>787.73607638292685</v>
      </c>
      <c r="BB447">
        <v>751.78980257921603</v>
      </c>
      <c r="BC447">
        <f t="shared" si="6"/>
        <v>826.96878283713772</v>
      </c>
    </row>
    <row r="448" spans="1:55" x14ac:dyDescent="0.25">
      <c r="A448" s="1">
        <v>1346</v>
      </c>
      <c r="B448">
        <v>388.81058088589072</v>
      </c>
      <c r="C448">
        <v>166.8670807118381</v>
      </c>
      <c r="D448">
        <v>379.42613601684576</v>
      </c>
      <c r="E448">
        <v>524.38339233398438</v>
      </c>
      <c r="F448">
        <v>268.85941854763382</v>
      </c>
      <c r="G448">
        <v>262.99145698547363</v>
      </c>
      <c r="H448">
        <v>512.26392361707315</v>
      </c>
      <c r="I448">
        <v>528.29059600830078</v>
      </c>
      <c r="J448">
        <v>538.05862426757813</v>
      </c>
      <c r="K448">
        <v>547.4359130859375</v>
      </c>
      <c r="L448">
        <v>670.12926416082701</v>
      </c>
      <c r="M448">
        <v>669.34066772460938</v>
      </c>
      <c r="N448">
        <v>89.902315139770508</v>
      </c>
      <c r="O448">
        <v>506.41025543212896</v>
      </c>
      <c r="P448">
        <v>535.71430206298828</v>
      </c>
      <c r="Q448">
        <v>558.77394106798556</v>
      </c>
      <c r="R448">
        <v>579.47498321533203</v>
      </c>
      <c r="S448">
        <v>601.74602508544922</v>
      </c>
      <c r="T448">
        <v>606.04396820068359</v>
      </c>
      <c r="U448">
        <v>614.63265988416288</v>
      </c>
      <c r="V448">
        <v>630.26863098144531</v>
      </c>
      <c r="W448">
        <v>540.39579007215116</v>
      </c>
      <c r="X448">
        <v>540.80080416613009</v>
      </c>
      <c r="Y448">
        <v>549.38949584960938</v>
      </c>
      <c r="Z448">
        <v>558.76678466796875</v>
      </c>
      <c r="AA448">
        <v>563.07188348455747</v>
      </c>
      <c r="AB448">
        <v>567.75337219238281</v>
      </c>
      <c r="AC448">
        <v>564.62760925292969</v>
      </c>
      <c r="AD448">
        <v>567.75337219238281</v>
      </c>
      <c r="AE448">
        <v>573.22345733642578</v>
      </c>
      <c r="AF448">
        <v>573.61415863037109</v>
      </c>
      <c r="AG448">
        <v>572.44917230291685</v>
      </c>
      <c r="AH448">
        <v>576.73276586846998</v>
      </c>
      <c r="AI448">
        <v>578.69354248046875</v>
      </c>
      <c r="AJ448">
        <v>575.56777954101563</v>
      </c>
      <c r="AK448">
        <v>580.64712524414063</v>
      </c>
      <c r="AL448">
        <v>585.33576965332031</v>
      </c>
      <c r="AM448">
        <v>582.99144744873047</v>
      </c>
      <c r="AN448">
        <v>577.91210174560547</v>
      </c>
      <c r="AO448">
        <v>578.30280303955078</v>
      </c>
      <c r="AP448">
        <v>572.4420166015625</v>
      </c>
      <c r="AQ448">
        <v>89.902315139770508</v>
      </c>
      <c r="AR448">
        <v>89.902315139770508</v>
      </c>
      <c r="AS448">
        <v>271.19658470153809</v>
      </c>
      <c r="AT448">
        <v>547.82661437988281</v>
      </c>
      <c r="AU448">
        <v>596.66667938232422</v>
      </c>
      <c r="AV448">
        <v>752.56408691406261</v>
      </c>
      <c r="AW448">
        <v>768.96718664483717</v>
      </c>
      <c r="AX448">
        <v>799.84127044677723</v>
      </c>
      <c r="AY448">
        <v>774.05372619628918</v>
      </c>
      <c r="AZ448">
        <v>805.31135559082031</v>
      </c>
      <c r="BA448">
        <v>787.33821868896473</v>
      </c>
      <c r="BB448">
        <v>751.00836184435275</v>
      </c>
      <c r="BC448">
        <f t="shared" si="6"/>
        <v>826.10919802878811</v>
      </c>
    </row>
    <row r="449" spans="1:55" x14ac:dyDescent="0.25">
      <c r="A449" s="1">
        <v>1347</v>
      </c>
      <c r="B449">
        <v>389.19414520263666</v>
      </c>
      <c r="C449">
        <v>166.87423676252365</v>
      </c>
      <c r="D449">
        <v>379.42613601684576</v>
      </c>
      <c r="E449">
        <v>523.99269104003906</v>
      </c>
      <c r="F449">
        <v>269.24298286437988</v>
      </c>
      <c r="G449">
        <v>263.38933340359085</v>
      </c>
      <c r="H449">
        <v>511.48963928222656</v>
      </c>
      <c r="I449">
        <v>527.89989471435547</v>
      </c>
      <c r="J449">
        <v>537.28433923406908</v>
      </c>
      <c r="K449">
        <v>547.04517364501953</v>
      </c>
      <c r="L449">
        <v>669.73136901855469</v>
      </c>
      <c r="M449">
        <v>668.94277258233717</v>
      </c>
      <c r="N449">
        <v>89.902315139770508</v>
      </c>
      <c r="O449">
        <v>506.01955413818354</v>
      </c>
      <c r="P449">
        <v>535.32356262207031</v>
      </c>
      <c r="Q449">
        <v>558.38323907537779</v>
      </c>
      <c r="R449">
        <v>579.08424377441406</v>
      </c>
      <c r="S449">
        <v>601.35532379150391</v>
      </c>
      <c r="T449">
        <v>606.04396820068359</v>
      </c>
      <c r="U449">
        <v>614.24907684326172</v>
      </c>
      <c r="V449">
        <v>629.48719024658203</v>
      </c>
      <c r="W449">
        <v>540.01220703125</v>
      </c>
      <c r="X449">
        <v>540.79364776611328</v>
      </c>
      <c r="Y449">
        <v>549.39665224962619</v>
      </c>
      <c r="Z449">
        <v>558.37608337402344</v>
      </c>
      <c r="AA449">
        <v>562.68114474230197</v>
      </c>
      <c r="AB449">
        <v>567.75337219238281</v>
      </c>
      <c r="AC449">
        <v>564.23686981201172</v>
      </c>
      <c r="AD449">
        <v>567.75337219238281</v>
      </c>
      <c r="AE449">
        <v>572.83271789550781</v>
      </c>
      <c r="AF449">
        <v>572.83987429552462</v>
      </c>
      <c r="AG449">
        <v>572.05843356066123</v>
      </c>
      <c r="AH449">
        <v>576.34922027587891</v>
      </c>
      <c r="AI449">
        <v>578.30280303955078</v>
      </c>
      <c r="AJ449">
        <v>575.18419650011435</v>
      </c>
      <c r="AK449">
        <v>580.25642395019531</v>
      </c>
      <c r="AL449">
        <v>584.56148531847373</v>
      </c>
      <c r="AM449">
        <v>582.60074615478516</v>
      </c>
      <c r="AN449">
        <v>577.5213623046875</v>
      </c>
      <c r="AO449">
        <v>577.5213623046875</v>
      </c>
      <c r="AP449">
        <v>572.05127716064453</v>
      </c>
      <c r="AQ449">
        <v>89.902315139770508</v>
      </c>
      <c r="AR449">
        <v>89.902315139770508</v>
      </c>
      <c r="AS449">
        <v>271.19658470153809</v>
      </c>
      <c r="AT449">
        <v>547.4359130859375</v>
      </c>
      <c r="AU449">
        <v>595.88523864746094</v>
      </c>
      <c r="AV449">
        <v>752.17338562011707</v>
      </c>
      <c r="AW449">
        <v>768.20005801134494</v>
      </c>
      <c r="AX449">
        <v>799.45053100585938</v>
      </c>
      <c r="AY449">
        <v>773.27944116278013</v>
      </c>
      <c r="AZ449">
        <v>804.92777254991915</v>
      </c>
      <c r="BA449">
        <v>786.17319491320029</v>
      </c>
      <c r="BB449">
        <v>750.61765985174497</v>
      </c>
      <c r="BC449">
        <f t="shared" si="6"/>
        <v>825.67942583691956</v>
      </c>
    </row>
    <row r="450" spans="1:55" x14ac:dyDescent="0.25">
      <c r="A450" s="1">
        <v>1348</v>
      </c>
      <c r="B450">
        <v>388.41270446777344</v>
      </c>
      <c r="C450">
        <v>166.49067244577756</v>
      </c>
      <c r="D450">
        <v>379.03541564941406</v>
      </c>
      <c r="E450">
        <v>523.21125030517578</v>
      </c>
      <c r="F450">
        <v>269.24298286437988</v>
      </c>
      <c r="G450">
        <v>262.99145698547363</v>
      </c>
      <c r="H450">
        <v>511.09889984130865</v>
      </c>
      <c r="I450">
        <v>527.5091552734375</v>
      </c>
      <c r="J450">
        <v>536.88644409179688</v>
      </c>
      <c r="K450">
        <v>546.26373291015625</v>
      </c>
      <c r="L450">
        <v>668.9570846837081</v>
      </c>
      <c r="M450">
        <v>668.16848754882813</v>
      </c>
      <c r="N450">
        <v>89.902315139770508</v>
      </c>
      <c r="O450">
        <v>505.24526910467472</v>
      </c>
      <c r="P450">
        <v>535.31640692071596</v>
      </c>
      <c r="Q450">
        <v>557.98534393310547</v>
      </c>
      <c r="R450">
        <v>578.30995943956748</v>
      </c>
      <c r="S450">
        <v>600.97174075060275</v>
      </c>
      <c r="T450">
        <v>605.65322875976563</v>
      </c>
      <c r="U450">
        <v>613.85837554931641</v>
      </c>
      <c r="V450">
        <v>629.87073583917299</v>
      </c>
      <c r="W450">
        <v>539.23076629638672</v>
      </c>
      <c r="X450">
        <v>540.40294647216797</v>
      </c>
      <c r="Y450">
        <v>548.99879455566406</v>
      </c>
      <c r="Z450">
        <v>558.37608337402344</v>
      </c>
      <c r="AA450">
        <v>562.26897494696868</v>
      </c>
      <c r="AB450">
        <v>567.75337219238281</v>
      </c>
      <c r="AC450">
        <v>563.46258547716525</v>
      </c>
      <c r="AD450">
        <v>567.36263275146484</v>
      </c>
      <c r="AE450">
        <v>572.05127716064453</v>
      </c>
      <c r="AF450">
        <v>572.83271789550781</v>
      </c>
      <c r="AG450">
        <v>571.66057586669922</v>
      </c>
      <c r="AH450">
        <v>575.56777954101563</v>
      </c>
      <c r="AI450">
        <v>578.30280303955078</v>
      </c>
      <c r="AJ450">
        <v>574.78633880615234</v>
      </c>
      <c r="AK450">
        <v>579.85852880792299</v>
      </c>
      <c r="AL450">
        <v>584.16362762451172</v>
      </c>
      <c r="AM450">
        <v>582.21000671386719</v>
      </c>
      <c r="AN450">
        <v>576.74707796984092</v>
      </c>
      <c r="AO450">
        <v>577.13781671209642</v>
      </c>
      <c r="AP450">
        <v>572.05127716064453</v>
      </c>
      <c r="AQ450">
        <v>89.902315139770508</v>
      </c>
      <c r="AR450">
        <v>89.902315139770508</v>
      </c>
      <c r="AS450">
        <v>271.19658470153809</v>
      </c>
      <c r="AT450">
        <v>547.04517364501953</v>
      </c>
      <c r="AU450">
        <v>595.50165560655978</v>
      </c>
      <c r="AV450">
        <v>751.39910058660826</v>
      </c>
      <c r="AW450">
        <v>767.41146087646473</v>
      </c>
      <c r="AX450">
        <v>799.05982971191406</v>
      </c>
      <c r="AY450">
        <v>772.88154602050781</v>
      </c>
      <c r="AZ450">
        <v>804.13917541503906</v>
      </c>
      <c r="BA450">
        <v>785.77533721923817</v>
      </c>
      <c r="BB450">
        <v>750.22692110948947</v>
      </c>
      <c r="BC450">
        <f t="shared" si="6"/>
        <v>825.2496132204385</v>
      </c>
    </row>
    <row r="451" spans="1:55" x14ac:dyDescent="0.25">
      <c r="A451" s="1">
        <v>1349</v>
      </c>
      <c r="B451">
        <v>388.41270446777344</v>
      </c>
      <c r="C451">
        <v>166.87423676252365</v>
      </c>
      <c r="D451">
        <v>379.03541564941406</v>
      </c>
      <c r="E451">
        <v>522.82051086425781</v>
      </c>
      <c r="F451">
        <v>269.24298286437988</v>
      </c>
      <c r="G451">
        <v>262.99145698547363</v>
      </c>
      <c r="H451">
        <v>510.70819854736334</v>
      </c>
      <c r="I451">
        <v>527.5091552734375</v>
      </c>
      <c r="J451">
        <v>536.88644409179688</v>
      </c>
      <c r="K451">
        <v>545.87303161621094</v>
      </c>
      <c r="L451">
        <v>668.55922698974609</v>
      </c>
      <c r="M451">
        <v>667.77778625488281</v>
      </c>
      <c r="N451">
        <v>89.902315139770508</v>
      </c>
      <c r="O451">
        <v>505.23811340332031</v>
      </c>
      <c r="P451">
        <v>534.54212188720703</v>
      </c>
      <c r="Q451">
        <v>557.98534393310547</v>
      </c>
      <c r="R451">
        <v>578.69354248046875</v>
      </c>
      <c r="S451">
        <v>600.96458435058594</v>
      </c>
      <c r="T451">
        <v>604.87894442491915</v>
      </c>
      <c r="U451">
        <v>613.85837554931641</v>
      </c>
      <c r="V451">
        <v>629.09645080566406</v>
      </c>
      <c r="W451">
        <v>538.84006500244141</v>
      </c>
      <c r="X451">
        <v>540.01220703125</v>
      </c>
      <c r="Y451">
        <v>548.60805511474609</v>
      </c>
      <c r="Z451">
        <v>557.60179834051451</v>
      </c>
      <c r="AA451">
        <v>561.50900201483091</v>
      </c>
      <c r="AB451">
        <v>566.97908715887388</v>
      </c>
      <c r="AC451">
        <v>563.46258547716525</v>
      </c>
      <c r="AD451">
        <v>566.58834841661837</v>
      </c>
      <c r="AE451">
        <v>571.66057586669922</v>
      </c>
      <c r="AF451">
        <v>572.05127716064453</v>
      </c>
      <c r="AG451">
        <v>571.26983642578125</v>
      </c>
      <c r="AH451">
        <v>575.57493524236986</v>
      </c>
      <c r="AI451">
        <v>577.52851870470431</v>
      </c>
      <c r="AJ451">
        <v>574.39559936523438</v>
      </c>
      <c r="AK451">
        <v>579.86568450927734</v>
      </c>
      <c r="AL451">
        <v>583.77288818359375</v>
      </c>
      <c r="AM451">
        <v>581.81930541992188</v>
      </c>
      <c r="AN451">
        <v>576.34922027587891</v>
      </c>
      <c r="AO451">
        <v>576.73992156982422</v>
      </c>
      <c r="AP451">
        <v>571.27699282579806</v>
      </c>
      <c r="AQ451">
        <v>89.902315139770508</v>
      </c>
      <c r="AR451">
        <v>89.902315139770508</v>
      </c>
      <c r="AS451">
        <v>271.58730506896973</v>
      </c>
      <c r="AT451">
        <v>546.26373291015625</v>
      </c>
      <c r="AU451">
        <v>595.10379791259766</v>
      </c>
      <c r="AV451">
        <v>750.61050415039051</v>
      </c>
      <c r="AW451">
        <v>767.02075958251953</v>
      </c>
      <c r="AX451">
        <v>797.89480593614962</v>
      </c>
      <c r="AY451">
        <v>771.71655969305357</v>
      </c>
      <c r="AZ451">
        <v>803.36489108019259</v>
      </c>
      <c r="BA451">
        <v>785.38459777832031</v>
      </c>
      <c r="BB451">
        <v>749.82906341552734</v>
      </c>
      <c r="BC451">
        <f t="shared" ref="BC451:BC514" si="7">BB451*1.1</f>
        <v>824.81196975708019</v>
      </c>
    </row>
    <row r="452" spans="1:55" x14ac:dyDescent="0.25">
      <c r="A452" s="1">
        <v>1350</v>
      </c>
      <c r="B452">
        <v>388.41270446777344</v>
      </c>
      <c r="C452">
        <v>166.87423676252365</v>
      </c>
      <c r="D452">
        <v>379.03541564941406</v>
      </c>
      <c r="E452">
        <v>522.4298095703125</v>
      </c>
      <c r="F452">
        <v>269.25013891506546</v>
      </c>
      <c r="G452">
        <v>262.99145698547363</v>
      </c>
      <c r="H452">
        <v>509.9267578125</v>
      </c>
      <c r="I452">
        <v>527.11845397949219</v>
      </c>
      <c r="J452">
        <v>536.49574279785156</v>
      </c>
      <c r="K452">
        <v>545.48229217529297</v>
      </c>
      <c r="L452">
        <v>667.39420321398154</v>
      </c>
      <c r="M452">
        <v>667.00350122137388</v>
      </c>
      <c r="N452">
        <v>89.902315139770508</v>
      </c>
      <c r="O452">
        <v>504.8473739624024</v>
      </c>
      <c r="P452">
        <v>534.15142059326172</v>
      </c>
      <c r="Q452">
        <v>557.59464263916016</v>
      </c>
      <c r="R452">
        <v>577.91210174560547</v>
      </c>
      <c r="S452">
        <v>600.57388305664063</v>
      </c>
      <c r="T452">
        <v>604.48108673095703</v>
      </c>
      <c r="U452">
        <v>613.46763610839844</v>
      </c>
      <c r="V452">
        <v>629.09645080566406</v>
      </c>
      <c r="W452">
        <v>538.44932556152344</v>
      </c>
      <c r="X452">
        <v>539.23792269640353</v>
      </c>
      <c r="Y452">
        <v>548.21019742078397</v>
      </c>
      <c r="Z452">
        <v>557.211059598259</v>
      </c>
      <c r="AA452">
        <v>561.1182632725754</v>
      </c>
      <c r="AB452">
        <v>566.58119201660156</v>
      </c>
      <c r="AC452">
        <v>563.07188348455747</v>
      </c>
      <c r="AD452">
        <v>566.19049072265625</v>
      </c>
      <c r="AE452">
        <v>571.26983642578125</v>
      </c>
      <c r="AF452">
        <v>571.66057586669922</v>
      </c>
      <c r="AG452">
        <v>570.88629083319029</v>
      </c>
      <c r="AH452">
        <v>575.17704010009766</v>
      </c>
      <c r="AI452">
        <v>577.13781671209642</v>
      </c>
      <c r="AJ452">
        <v>574.00489807128906</v>
      </c>
      <c r="AK452">
        <v>579.08424377441406</v>
      </c>
      <c r="AL452">
        <v>583.37503048963174</v>
      </c>
      <c r="AM452">
        <v>581.42856597900391</v>
      </c>
      <c r="AN452">
        <v>576.34922027587891</v>
      </c>
      <c r="AO452">
        <v>576.3420638758621</v>
      </c>
      <c r="AP452">
        <v>570.87913513183594</v>
      </c>
      <c r="AQ452">
        <v>89.902315139770508</v>
      </c>
      <c r="AR452">
        <v>89.902315139770508</v>
      </c>
      <c r="AS452">
        <v>271.19658470153809</v>
      </c>
      <c r="AT452">
        <v>545.87303161621094</v>
      </c>
      <c r="AU452">
        <v>594.32951287908861</v>
      </c>
      <c r="AV452">
        <v>749.82906341552734</v>
      </c>
      <c r="AW452">
        <v>765.84857940673817</v>
      </c>
      <c r="AX452">
        <v>797.4969482421875</v>
      </c>
      <c r="AY452">
        <v>771.31866455078125</v>
      </c>
      <c r="AZ452">
        <v>802.96703338623036</v>
      </c>
      <c r="BA452">
        <v>784.60315704345692</v>
      </c>
      <c r="BB452">
        <v>749.43832397460949</v>
      </c>
      <c r="BC452">
        <f t="shared" si="7"/>
        <v>824.38215637207054</v>
      </c>
    </row>
    <row r="453" spans="1:55" x14ac:dyDescent="0.25">
      <c r="A453" s="1">
        <v>1351</v>
      </c>
      <c r="B453">
        <v>388.0219841003418</v>
      </c>
      <c r="C453">
        <v>166.87423676252365</v>
      </c>
      <c r="D453">
        <v>378.64469528198242</v>
      </c>
      <c r="E453">
        <v>521.65552453680357</v>
      </c>
      <c r="F453">
        <v>269.62654718112594</v>
      </c>
      <c r="G453">
        <v>262.99145698547363</v>
      </c>
      <c r="H453">
        <v>509.9267578125</v>
      </c>
      <c r="I453">
        <v>526.72055883721987</v>
      </c>
      <c r="J453">
        <v>536.10500335693359</v>
      </c>
      <c r="K453">
        <v>544.70085144042969</v>
      </c>
      <c r="L453">
        <v>666.99634552001953</v>
      </c>
      <c r="M453">
        <v>666.60560607910156</v>
      </c>
      <c r="N453">
        <v>89.902315139770508</v>
      </c>
      <c r="O453">
        <v>504.45667266845697</v>
      </c>
      <c r="P453">
        <v>533.76068115234375</v>
      </c>
      <c r="Q453">
        <v>557.59464263916016</v>
      </c>
      <c r="R453">
        <v>577.5213623046875</v>
      </c>
      <c r="S453">
        <v>599.79959802313169</v>
      </c>
      <c r="T453">
        <v>604.48108673095703</v>
      </c>
      <c r="U453">
        <v>613.06977841443631</v>
      </c>
      <c r="V453">
        <v>628.70574951171875</v>
      </c>
      <c r="W453">
        <v>537.67504122667697</v>
      </c>
      <c r="X453">
        <v>538.84006500244141</v>
      </c>
      <c r="Y453">
        <v>547.4359130859375</v>
      </c>
      <c r="Z453">
        <v>556.81320190429688</v>
      </c>
      <c r="AA453">
        <v>561.11110687255859</v>
      </c>
      <c r="AB453">
        <v>566.19049072265625</v>
      </c>
      <c r="AC453">
        <v>562.68114474230197</v>
      </c>
      <c r="AD453">
        <v>565.79975128173828</v>
      </c>
      <c r="AE453">
        <v>570.49555209093467</v>
      </c>
      <c r="AF453">
        <v>571.66057586669922</v>
      </c>
      <c r="AG453">
        <v>570.48839569091797</v>
      </c>
      <c r="AH453">
        <v>574.78633880615234</v>
      </c>
      <c r="AI453">
        <v>576.73992156982422</v>
      </c>
      <c r="AJ453">
        <v>573.22345733642578</v>
      </c>
      <c r="AK453">
        <v>578.69354248046875</v>
      </c>
      <c r="AL453">
        <v>583.38218688964844</v>
      </c>
      <c r="AM453">
        <v>581.03786468505859</v>
      </c>
      <c r="AN453">
        <v>575.95848083496094</v>
      </c>
      <c r="AO453">
        <v>575.96563723497775</v>
      </c>
      <c r="AP453">
        <v>570.87913513183594</v>
      </c>
      <c r="AQ453">
        <v>89.902315139770508</v>
      </c>
      <c r="AR453">
        <v>89.902315139770508</v>
      </c>
      <c r="AS453">
        <v>271.19658470153809</v>
      </c>
      <c r="AT453">
        <v>545.48229217529297</v>
      </c>
      <c r="AU453">
        <v>594.32235717773438</v>
      </c>
      <c r="AV453">
        <v>749.82190701551053</v>
      </c>
      <c r="AW453">
        <v>765.45787811279297</v>
      </c>
      <c r="AX453">
        <v>797.10620880126964</v>
      </c>
      <c r="AY453">
        <v>770.92796325683605</v>
      </c>
      <c r="AZ453">
        <v>802.5762939453125</v>
      </c>
      <c r="BA453">
        <v>784.21245574951161</v>
      </c>
      <c r="BB453">
        <v>748.6640396397629</v>
      </c>
      <c r="BC453">
        <f t="shared" si="7"/>
        <v>823.53044360373929</v>
      </c>
    </row>
    <row r="454" spans="1:55" x14ac:dyDescent="0.25">
      <c r="A454" s="1">
        <v>1352</v>
      </c>
      <c r="B454">
        <v>388.0219841003418</v>
      </c>
      <c r="C454">
        <v>166.87423676252365</v>
      </c>
      <c r="D454">
        <v>378.64469528198242</v>
      </c>
      <c r="E454">
        <v>521.25762939453125</v>
      </c>
      <c r="F454">
        <v>268.85226249694824</v>
      </c>
      <c r="G454">
        <v>262.99145698547363</v>
      </c>
      <c r="H454">
        <v>509.14531707763666</v>
      </c>
      <c r="I454">
        <v>525.94627380371094</v>
      </c>
      <c r="J454">
        <v>535.33071902208701</v>
      </c>
      <c r="K454">
        <v>544.31015014648438</v>
      </c>
      <c r="L454">
        <v>666.2220604865106</v>
      </c>
      <c r="M454">
        <v>666.21490478515625</v>
      </c>
      <c r="N454">
        <v>89.902315139770508</v>
      </c>
      <c r="O454">
        <v>503.68238763494816</v>
      </c>
      <c r="P454">
        <v>533.36997985839844</v>
      </c>
      <c r="Q454">
        <v>556.82035760565122</v>
      </c>
      <c r="R454">
        <v>577.13066101074219</v>
      </c>
      <c r="S454">
        <v>599.40170288085938</v>
      </c>
      <c r="T454">
        <v>604.09034729003906</v>
      </c>
      <c r="U454">
        <v>612.67903967218081</v>
      </c>
      <c r="V454">
        <v>628.70574951171875</v>
      </c>
      <c r="W454">
        <v>537.27718353271484</v>
      </c>
      <c r="X454">
        <v>538.44932556152344</v>
      </c>
      <c r="Y454">
        <v>547.04517364501953</v>
      </c>
      <c r="Z454">
        <v>556.42246246337891</v>
      </c>
      <c r="AA454">
        <v>560.72040557861328</v>
      </c>
      <c r="AB454">
        <v>565.79975128173828</v>
      </c>
      <c r="AC454">
        <v>562.28328704833984</v>
      </c>
      <c r="AD454">
        <v>565.40904998779297</v>
      </c>
      <c r="AE454">
        <v>570.87197873181924</v>
      </c>
      <c r="AF454">
        <v>571.26983642578125</v>
      </c>
      <c r="AG454">
        <v>570.09769439697266</v>
      </c>
      <c r="AH454">
        <v>574.39559936523438</v>
      </c>
      <c r="AI454">
        <v>576.34922027587891</v>
      </c>
      <c r="AJ454">
        <v>572.83987429552462</v>
      </c>
      <c r="AK454">
        <v>578.30280303955078</v>
      </c>
      <c r="AL454">
        <v>582.60074615478516</v>
      </c>
      <c r="AM454">
        <v>580.64712524414063</v>
      </c>
      <c r="AN454">
        <v>575.18419650011435</v>
      </c>
      <c r="AO454">
        <v>575.56777954101563</v>
      </c>
      <c r="AP454">
        <v>570.48839569091797</v>
      </c>
      <c r="AQ454">
        <v>89.902315139770508</v>
      </c>
      <c r="AR454">
        <v>89.902315139770508</v>
      </c>
      <c r="AS454">
        <v>271.19658470153809</v>
      </c>
      <c r="AT454">
        <v>545.47513647393862</v>
      </c>
      <c r="AU454">
        <v>593.93161773681641</v>
      </c>
      <c r="AV454">
        <v>748.65688323974609</v>
      </c>
      <c r="AW454">
        <v>764.28569793701161</v>
      </c>
      <c r="AX454">
        <v>796.32476806640625</v>
      </c>
      <c r="AY454">
        <v>770.53722381591786</v>
      </c>
      <c r="AZ454">
        <v>802.18559265136719</v>
      </c>
      <c r="BA454">
        <v>783.82171630859375</v>
      </c>
      <c r="BB454">
        <v>748.26618194580078</v>
      </c>
      <c r="BC454">
        <f t="shared" si="7"/>
        <v>823.09280014038097</v>
      </c>
    </row>
    <row r="455" spans="1:55" x14ac:dyDescent="0.25">
      <c r="A455" s="1">
        <v>1353</v>
      </c>
      <c r="B455">
        <v>387.24769941616415</v>
      </c>
      <c r="C455">
        <v>166.87423676252365</v>
      </c>
      <c r="D455">
        <v>378.64469528198242</v>
      </c>
      <c r="E455">
        <v>521.25762939453125</v>
      </c>
      <c r="F455">
        <v>269.24298286437988</v>
      </c>
      <c r="G455">
        <v>262.99145698547363</v>
      </c>
      <c r="H455">
        <v>508.75457763671875</v>
      </c>
      <c r="I455">
        <v>525.55557250976563</v>
      </c>
      <c r="J455">
        <v>534.932861328125</v>
      </c>
      <c r="K455">
        <v>543.92656710558322</v>
      </c>
      <c r="L455">
        <v>665.44061975164732</v>
      </c>
      <c r="M455">
        <v>665.04988100939181</v>
      </c>
      <c r="N455">
        <v>89.902315139770508</v>
      </c>
      <c r="O455">
        <v>503.28449249267584</v>
      </c>
      <c r="P455">
        <v>532.97924041748047</v>
      </c>
      <c r="Q455">
        <v>556.42246246337891</v>
      </c>
      <c r="R455">
        <v>577.13066101074219</v>
      </c>
      <c r="S455">
        <v>599.40170288085938</v>
      </c>
      <c r="T455">
        <v>603.69964599609375</v>
      </c>
      <c r="U455">
        <v>612.29549407958984</v>
      </c>
      <c r="V455">
        <v>627.92430877685547</v>
      </c>
      <c r="W455">
        <v>537.27718353271484</v>
      </c>
      <c r="X455">
        <v>537.67504122667697</v>
      </c>
      <c r="Y455">
        <v>547.04517364501953</v>
      </c>
      <c r="Z455">
        <v>556.42246246337891</v>
      </c>
      <c r="AA455">
        <v>560.32966613769531</v>
      </c>
      <c r="AB455">
        <v>565.40904998779297</v>
      </c>
      <c r="AC455">
        <v>562.28328704833984</v>
      </c>
      <c r="AD455">
        <v>565.018310546875</v>
      </c>
      <c r="AE455">
        <v>570.09769439697266</v>
      </c>
      <c r="AF455">
        <v>570.49555209093467</v>
      </c>
      <c r="AG455">
        <v>569.70695495605469</v>
      </c>
      <c r="AH455">
        <v>574.0120537726433</v>
      </c>
      <c r="AI455">
        <v>576.3420638758621</v>
      </c>
      <c r="AJ455">
        <v>572.83987429552462</v>
      </c>
      <c r="AK455">
        <v>578.30280303955078</v>
      </c>
      <c r="AL455">
        <v>582.21000671386719</v>
      </c>
      <c r="AM455">
        <v>580.25642395019531</v>
      </c>
      <c r="AN455">
        <v>574.78633880615234</v>
      </c>
      <c r="AO455">
        <v>575.17704010009766</v>
      </c>
      <c r="AP455">
        <v>569.7141113560715</v>
      </c>
      <c r="AQ455">
        <v>89.902315139770508</v>
      </c>
      <c r="AR455">
        <v>89.902315139770508</v>
      </c>
      <c r="AS455">
        <v>271.58730506896973</v>
      </c>
      <c r="AT455">
        <v>544.70085144042969</v>
      </c>
      <c r="AU455">
        <v>593.54091644287109</v>
      </c>
      <c r="AV455">
        <v>748.25902554578397</v>
      </c>
      <c r="AW455">
        <v>763.89499664306641</v>
      </c>
      <c r="AX455">
        <v>795.54332733154308</v>
      </c>
      <c r="AY455">
        <v>769.36508178710949</v>
      </c>
      <c r="AZ455">
        <v>801.41130761785826</v>
      </c>
      <c r="BA455">
        <v>783.43101501464855</v>
      </c>
      <c r="BB455">
        <v>747.49189691229185</v>
      </c>
      <c r="BC455">
        <f t="shared" si="7"/>
        <v>822.24108660352113</v>
      </c>
    </row>
    <row r="456" spans="1:55" x14ac:dyDescent="0.25">
      <c r="A456" s="1">
        <v>1354</v>
      </c>
      <c r="B456">
        <v>387.24054336547852</v>
      </c>
      <c r="C456">
        <v>166.87423676252365</v>
      </c>
      <c r="D456">
        <v>377.87041059780461</v>
      </c>
      <c r="E456">
        <v>520.86692810058594</v>
      </c>
      <c r="F456">
        <v>269.63370323181152</v>
      </c>
      <c r="G456">
        <v>262.99145698547363</v>
      </c>
      <c r="H456">
        <v>509.13816067762002</v>
      </c>
      <c r="I456">
        <v>524.77413177490234</v>
      </c>
      <c r="J456">
        <v>534.932861328125</v>
      </c>
      <c r="K456">
        <v>543.53586511297533</v>
      </c>
      <c r="L456">
        <v>665.03556890802065</v>
      </c>
      <c r="M456">
        <v>664.65202331542969</v>
      </c>
      <c r="N456">
        <v>89.902315139770508</v>
      </c>
      <c r="O456">
        <v>503.29164889269265</v>
      </c>
      <c r="P456">
        <v>532.58853912353516</v>
      </c>
      <c r="Q456">
        <v>556.03176116943359</v>
      </c>
      <c r="R456">
        <v>576.73276586846998</v>
      </c>
      <c r="S456">
        <v>599.01100158691406</v>
      </c>
      <c r="T456">
        <v>602.92536096258482</v>
      </c>
      <c r="U456">
        <v>611.90475463867188</v>
      </c>
      <c r="V456">
        <v>627.5335693359375</v>
      </c>
      <c r="W456">
        <v>536.88644409179688</v>
      </c>
      <c r="X456">
        <v>537.66788482666016</v>
      </c>
      <c r="Y456">
        <v>546.27088931017306</v>
      </c>
      <c r="Z456">
        <v>555.64817812853244</v>
      </c>
      <c r="AA456">
        <v>559.55538180284884</v>
      </c>
      <c r="AB456">
        <v>565.02546694689181</v>
      </c>
      <c r="AC456">
        <v>561.50900201483091</v>
      </c>
      <c r="AD456">
        <v>564.63476495428404</v>
      </c>
      <c r="AE456">
        <v>569.70695495605469</v>
      </c>
      <c r="AF456">
        <v>570.09769439697266</v>
      </c>
      <c r="AG456">
        <v>569.31625366210938</v>
      </c>
      <c r="AH456">
        <v>573.61415863037109</v>
      </c>
      <c r="AI456">
        <v>575.95132513360659</v>
      </c>
      <c r="AJ456">
        <v>572.4420166015625</v>
      </c>
      <c r="AK456">
        <v>577.5213623046875</v>
      </c>
      <c r="AL456">
        <v>581.81214901990518</v>
      </c>
      <c r="AM456">
        <v>579.86568450927734</v>
      </c>
      <c r="AN456">
        <v>574.77918240613553</v>
      </c>
      <c r="AO456">
        <v>574.78633880615234</v>
      </c>
      <c r="AP456">
        <v>569.32340936346372</v>
      </c>
      <c r="AQ456">
        <v>89.902315139770508</v>
      </c>
      <c r="AR456">
        <v>89.902315139770508</v>
      </c>
      <c r="AS456">
        <v>271.19658470153809</v>
      </c>
      <c r="AT456">
        <v>544.31015014648438</v>
      </c>
      <c r="AU456">
        <v>593.15017700195313</v>
      </c>
      <c r="AV456">
        <v>747.09400177001953</v>
      </c>
      <c r="AW456">
        <v>762.72997286730197</v>
      </c>
      <c r="AX456">
        <v>794.7690429966965</v>
      </c>
      <c r="AY456">
        <v>768.97434234619129</v>
      </c>
      <c r="AZ456">
        <v>800.62271118164063</v>
      </c>
      <c r="BA456">
        <v>782.64957427978504</v>
      </c>
      <c r="BB456">
        <v>746.71045617742845</v>
      </c>
      <c r="BC456">
        <f t="shared" si="7"/>
        <v>821.3815017951714</v>
      </c>
    </row>
    <row r="457" spans="1:55" x14ac:dyDescent="0.25">
      <c r="A457" s="1">
        <v>1355</v>
      </c>
      <c r="B457">
        <v>387.24769941616415</v>
      </c>
      <c r="C457">
        <v>166.87423676252365</v>
      </c>
      <c r="D457">
        <v>377.8632545471192</v>
      </c>
      <c r="E457">
        <v>519.69474792480469</v>
      </c>
      <c r="F457">
        <v>269.25013891506546</v>
      </c>
      <c r="G457">
        <v>262.99145698547363</v>
      </c>
      <c r="H457">
        <v>507.98029330187234</v>
      </c>
      <c r="I457">
        <v>524.38339233398438</v>
      </c>
      <c r="J457">
        <v>534.54212188720703</v>
      </c>
      <c r="K457">
        <v>543.14512637071994</v>
      </c>
      <c r="L457">
        <v>665.0212568066496</v>
      </c>
      <c r="M457">
        <v>664.26128387451172</v>
      </c>
      <c r="N457">
        <v>89.902315139770508</v>
      </c>
      <c r="O457">
        <v>502.5030517578125</v>
      </c>
      <c r="P457">
        <v>532.19779968261719</v>
      </c>
      <c r="Q457">
        <v>556.03176116943359</v>
      </c>
      <c r="R457">
        <v>575.95848083496094</v>
      </c>
      <c r="S457">
        <v>598.62026214599609</v>
      </c>
      <c r="T457">
        <v>602.5274658203125</v>
      </c>
      <c r="U457">
        <v>611.51405334472656</v>
      </c>
      <c r="V457">
        <v>627.14286804199219</v>
      </c>
      <c r="W457">
        <v>536.1121597569504</v>
      </c>
      <c r="X457">
        <v>537.27718353271484</v>
      </c>
      <c r="Y457">
        <v>545.88018731756529</v>
      </c>
      <c r="Z457">
        <v>555.25747613592466</v>
      </c>
      <c r="AA457">
        <v>559.54822540283203</v>
      </c>
      <c r="AB457">
        <v>564.62760925292969</v>
      </c>
      <c r="AC457">
        <v>561.11110687255859</v>
      </c>
      <c r="AD457">
        <v>564.24402621202853</v>
      </c>
      <c r="AE457">
        <v>568.9326706212081</v>
      </c>
      <c r="AF457">
        <v>570.09769439697266</v>
      </c>
      <c r="AG457">
        <v>569.31625366210938</v>
      </c>
      <c r="AH457">
        <v>572.83987429552462</v>
      </c>
      <c r="AI457">
        <v>575.17704010009766</v>
      </c>
      <c r="AJ457">
        <v>572.05127716064453</v>
      </c>
      <c r="AK457">
        <v>577.13066101074219</v>
      </c>
      <c r="AL457">
        <v>581.81930541992188</v>
      </c>
      <c r="AM457">
        <v>579.86568450927734</v>
      </c>
      <c r="AN457">
        <v>574.39559936523438</v>
      </c>
      <c r="AO457">
        <v>574.78633880615234</v>
      </c>
      <c r="AP457">
        <v>568.9326706212081</v>
      </c>
      <c r="AQ457">
        <v>89.902315139770508</v>
      </c>
      <c r="AR457">
        <v>89.902315139770508</v>
      </c>
      <c r="AS457">
        <v>271.58014901828415</v>
      </c>
      <c r="AT457">
        <v>543.91941070556641</v>
      </c>
      <c r="AU457">
        <v>592.36873626708984</v>
      </c>
      <c r="AV457">
        <v>745.92185974121082</v>
      </c>
      <c r="AW457">
        <v>762.33211517333984</v>
      </c>
      <c r="AX457">
        <v>794.76188659667969</v>
      </c>
      <c r="AY457">
        <v>768.20005801134494</v>
      </c>
      <c r="AZ457">
        <v>800.23197174072277</v>
      </c>
      <c r="BA457">
        <v>781.87528924627611</v>
      </c>
      <c r="BB457">
        <v>746.31256103515636</v>
      </c>
      <c r="BC457">
        <f t="shared" si="7"/>
        <v>820.9438171386721</v>
      </c>
    </row>
    <row r="458" spans="1:55" x14ac:dyDescent="0.25">
      <c r="A458" s="1">
        <v>1356</v>
      </c>
      <c r="B458">
        <v>386.84982299804688</v>
      </c>
      <c r="C458">
        <v>166.87423676252365</v>
      </c>
      <c r="D458">
        <v>377.4725341796875</v>
      </c>
      <c r="E458">
        <v>519.69474792480469</v>
      </c>
      <c r="F458">
        <v>269.62654718112594</v>
      </c>
      <c r="G458">
        <v>263.38933340359085</v>
      </c>
      <c r="H458">
        <v>507.97313690185553</v>
      </c>
      <c r="I458">
        <v>523.99269104003906</v>
      </c>
      <c r="J458">
        <v>533.76068115234375</v>
      </c>
      <c r="K458">
        <v>542.74726867675781</v>
      </c>
      <c r="L458">
        <v>663.09629754705747</v>
      </c>
      <c r="M458">
        <v>663.48699953966525</v>
      </c>
      <c r="N458">
        <v>89.902315139770508</v>
      </c>
      <c r="O458">
        <v>502.5030517578125</v>
      </c>
      <c r="P458">
        <v>531.41635894775391</v>
      </c>
      <c r="Q458">
        <v>555.25032043457031</v>
      </c>
      <c r="R458">
        <v>575.56777954101563</v>
      </c>
      <c r="S458">
        <v>598.22956085205078</v>
      </c>
      <c r="T458">
        <v>602.13676452636719</v>
      </c>
      <c r="U458">
        <v>611.51405334472656</v>
      </c>
      <c r="V458">
        <v>627.14286804199219</v>
      </c>
      <c r="W458">
        <v>535.71430206298828</v>
      </c>
      <c r="X458">
        <v>536.88644409179688</v>
      </c>
      <c r="Y458">
        <v>545.48229217529297</v>
      </c>
      <c r="Z458">
        <v>555.25032043457031</v>
      </c>
      <c r="AA458">
        <v>559.15752410888672</v>
      </c>
      <c r="AB458">
        <v>564.23686981201172</v>
      </c>
      <c r="AC458">
        <v>560.72040557861328</v>
      </c>
      <c r="AD458">
        <v>563.84616851806641</v>
      </c>
      <c r="AE458">
        <v>569.31625366210938</v>
      </c>
      <c r="AF458">
        <v>569.70695495605469</v>
      </c>
      <c r="AG458">
        <v>568.53481292724609</v>
      </c>
      <c r="AH458">
        <v>572.83271789550781</v>
      </c>
      <c r="AI458">
        <v>574.78633880615234</v>
      </c>
      <c r="AJ458">
        <v>571.66057586669922</v>
      </c>
      <c r="AK458">
        <v>576.73992156982422</v>
      </c>
      <c r="AL458">
        <v>581.04502038641294</v>
      </c>
      <c r="AM458">
        <v>579.08424377441406</v>
      </c>
      <c r="AN458">
        <v>573.62131503038779</v>
      </c>
      <c r="AO458">
        <v>574.38844366388003</v>
      </c>
      <c r="AP458">
        <v>568.92551422119141</v>
      </c>
      <c r="AQ458">
        <v>89.902315139770508</v>
      </c>
      <c r="AR458">
        <v>89.902315139770508</v>
      </c>
      <c r="AS458">
        <v>271.58730506896973</v>
      </c>
      <c r="AT458">
        <v>543.91941070556641</v>
      </c>
      <c r="AU458">
        <v>591.97803497314453</v>
      </c>
      <c r="AV458">
        <v>745.53112030029297</v>
      </c>
      <c r="AW458">
        <v>761.94137573242199</v>
      </c>
      <c r="AX458">
        <v>793.98044586181652</v>
      </c>
      <c r="AY458">
        <v>767.80220031738293</v>
      </c>
      <c r="AZ458">
        <v>799.45768740587619</v>
      </c>
      <c r="BA458">
        <v>781.86097714490518</v>
      </c>
      <c r="BB458">
        <v>745.92185974121082</v>
      </c>
      <c r="BC458">
        <f t="shared" si="7"/>
        <v>820.51404571533192</v>
      </c>
    </row>
    <row r="459" spans="1:55" x14ac:dyDescent="0.25">
      <c r="A459" s="1">
        <v>1357</v>
      </c>
      <c r="B459">
        <v>387.23338731479294</v>
      </c>
      <c r="C459">
        <v>166.87423676252365</v>
      </c>
      <c r="D459">
        <v>377.4725341796875</v>
      </c>
      <c r="E459">
        <v>519.29689023084256</v>
      </c>
      <c r="F459">
        <v>269.63370323181152</v>
      </c>
      <c r="G459">
        <v>262.99145698547363</v>
      </c>
      <c r="H459">
        <v>507.5824356079101</v>
      </c>
      <c r="I459">
        <v>523.60195159912109</v>
      </c>
      <c r="J459">
        <v>533.36997985839844</v>
      </c>
      <c r="K459">
        <v>542.35652923583984</v>
      </c>
      <c r="L459">
        <v>662.31485681219419</v>
      </c>
      <c r="M459">
        <v>662.69840240478516</v>
      </c>
      <c r="N459">
        <v>89.902315139770508</v>
      </c>
      <c r="O459">
        <v>501.72161102294928</v>
      </c>
      <c r="P459">
        <v>531.02565765380859</v>
      </c>
      <c r="Q459">
        <v>555.2431640345535</v>
      </c>
      <c r="R459">
        <v>574.78633880615234</v>
      </c>
      <c r="S459">
        <v>597.45527581854174</v>
      </c>
      <c r="T459">
        <v>601.75318148546603</v>
      </c>
      <c r="U459">
        <v>610.73976831121763</v>
      </c>
      <c r="V459">
        <v>626.75212860107422</v>
      </c>
      <c r="W459">
        <v>534.94001702947935</v>
      </c>
      <c r="X459">
        <v>536.1121597569504</v>
      </c>
      <c r="Y459">
        <v>545.48229217529297</v>
      </c>
      <c r="Z459">
        <v>554.85958099365234</v>
      </c>
      <c r="AA459">
        <v>558.76678466796875</v>
      </c>
      <c r="AB459">
        <v>563.46258547716525</v>
      </c>
      <c r="AC459">
        <v>560.32966613769531</v>
      </c>
      <c r="AD459">
        <v>563.8390121180496</v>
      </c>
      <c r="AE459">
        <v>568.53481292724609</v>
      </c>
      <c r="AF459">
        <v>568.92551422119141</v>
      </c>
      <c r="AG459">
        <v>568.14407348632813</v>
      </c>
      <c r="AH459">
        <v>572.05127716064453</v>
      </c>
      <c r="AI459">
        <v>574.40275576525119</v>
      </c>
      <c r="AJ459">
        <v>571.26983642578125</v>
      </c>
      <c r="AK459">
        <v>575.95848083496094</v>
      </c>
      <c r="AL459">
        <v>580.64712524414063</v>
      </c>
      <c r="AM459">
        <v>578.69354248046875</v>
      </c>
      <c r="AN459">
        <v>573.23061303778013</v>
      </c>
      <c r="AO459">
        <v>573.61415863037109</v>
      </c>
      <c r="AP459">
        <v>568.53481292724609</v>
      </c>
      <c r="AQ459">
        <v>89.902315139770508</v>
      </c>
      <c r="AR459">
        <v>89.902315139770508</v>
      </c>
      <c r="AS459">
        <v>271.19658470153809</v>
      </c>
      <c r="AT459">
        <v>543.13796997070313</v>
      </c>
      <c r="AU459">
        <v>591.58729553222656</v>
      </c>
      <c r="AV459">
        <v>745.14041900634766</v>
      </c>
      <c r="AW459">
        <v>760.77638940496763</v>
      </c>
      <c r="AX459">
        <v>793.58974456787098</v>
      </c>
      <c r="AY459">
        <v>767.41146087646473</v>
      </c>
      <c r="AZ459">
        <v>799.05982971191406</v>
      </c>
      <c r="BA459">
        <v>780.69595336914063</v>
      </c>
      <c r="BB459">
        <v>745.14757470770189</v>
      </c>
      <c r="BC459">
        <f t="shared" si="7"/>
        <v>819.66233217847218</v>
      </c>
    </row>
    <row r="460" spans="1:55" x14ac:dyDescent="0.25">
      <c r="A460" s="1">
        <v>1358</v>
      </c>
      <c r="B460">
        <v>386.84982299804688</v>
      </c>
      <c r="C460">
        <v>166.8670807118381</v>
      </c>
      <c r="D460">
        <v>377.08181381225586</v>
      </c>
      <c r="E460">
        <v>518.52260589599609</v>
      </c>
      <c r="F460">
        <v>269.25013891506546</v>
      </c>
      <c r="G460">
        <v>262.99145698547363</v>
      </c>
      <c r="H460">
        <v>506.41025543212896</v>
      </c>
      <c r="I460">
        <v>522.82051086425781</v>
      </c>
      <c r="J460">
        <v>532.97924041748047</v>
      </c>
      <c r="K460">
        <v>541.57508850097656</v>
      </c>
      <c r="L460">
        <v>661.91696166992188</v>
      </c>
      <c r="M460">
        <v>662.30054471082303</v>
      </c>
      <c r="N460">
        <v>89.902315139770508</v>
      </c>
      <c r="O460">
        <v>501.33090972900385</v>
      </c>
      <c r="P460">
        <v>530.63491821289063</v>
      </c>
      <c r="Q460">
        <v>554.46887969970703</v>
      </c>
      <c r="R460">
        <v>574.39559936523438</v>
      </c>
      <c r="S460">
        <v>597.4481201171875</v>
      </c>
      <c r="T460">
        <v>601.36247949285826</v>
      </c>
      <c r="U460">
        <v>610.34902956896212</v>
      </c>
      <c r="V460">
        <v>625.97068786621094</v>
      </c>
      <c r="W460">
        <v>534.54212188720703</v>
      </c>
      <c r="X460">
        <v>535.72145776434252</v>
      </c>
      <c r="Y460">
        <v>544.7080078404465</v>
      </c>
      <c r="Z460">
        <v>554.08529665880587</v>
      </c>
      <c r="AA460">
        <v>557.99250033312228</v>
      </c>
      <c r="AB460">
        <v>563.45542907714844</v>
      </c>
      <c r="AC460">
        <v>560.32966613769531</v>
      </c>
      <c r="AD460">
        <v>563.07188348455747</v>
      </c>
      <c r="AE460">
        <v>568.14407348632813</v>
      </c>
      <c r="AF460">
        <v>568.9326706212081</v>
      </c>
      <c r="AG460">
        <v>568.14407348632813</v>
      </c>
      <c r="AH460">
        <v>572.05127716064453</v>
      </c>
      <c r="AI460">
        <v>574.39559936523438</v>
      </c>
      <c r="AJ460">
        <v>570.87913513183594</v>
      </c>
      <c r="AK460">
        <v>576.34922027587891</v>
      </c>
      <c r="AL460">
        <v>580.25642395019531</v>
      </c>
      <c r="AM460">
        <v>578.30280303955078</v>
      </c>
      <c r="AN460">
        <v>573.22345733642578</v>
      </c>
      <c r="AO460">
        <v>573.22345733642578</v>
      </c>
      <c r="AP460">
        <v>567.75337219238281</v>
      </c>
      <c r="AQ460">
        <v>89.902315139770508</v>
      </c>
      <c r="AR460">
        <v>89.902315139770508</v>
      </c>
      <c r="AS460">
        <v>271.19658470153809</v>
      </c>
      <c r="AT460">
        <v>542.74726867675781</v>
      </c>
      <c r="AU460">
        <v>590.81301119737998</v>
      </c>
      <c r="AV460">
        <v>744.7496795654298</v>
      </c>
      <c r="AW460">
        <v>760.37849426269543</v>
      </c>
      <c r="AX460">
        <v>792.42472079210665</v>
      </c>
      <c r="AY460">
        <v>767.02075958251953</v>
      </c>
      <c r="AZ460">
        <v>798.66909027099621</v>
      </c>
      <c r="BA460">
        <v>780.30525207519543</v>
      </c>
      <c r="BB460">
        <v>744.7496795654298</v>
      </c>
      <c r="BC460">
        <f t="shared" si="7"/>
        <v>819.22464752197288</v>
      </c>
    </row>
    <row r="461" spans="1:55" x14ac:dyDescent="0.25">
      <c r="A461" s="1">
        <v>1359</v>
      </c>
      <c r="B461">
        <v>386.45910263061523</v>
      </c>
      <c r="C461">
        <v>166.8670807118381</v>
      </c>
      <c r="D461">
        <v>377.08181381225586</v>
      </c>
      <c r="E461">
        <v>518.13186645507813</v>
      </c>
      <c r="F461">
        <v>269.25013891506546</v>
      </c>
      <c r="G461">
        <v>263.77289772033691</v>
      </c>
      <c r="H461">
        <v>505.63597109728244</v>
      </c>
      <c r="I461">
        <v>522.82051086425781</v>
      </c>
      <c r="J461">
        <v>532.58138272351846</v>
      </c>
      <c r="K461">
        <v>541.18438720703125</v>
      </c>
      <c r="L461">
        <v>660.36839230156636</v>
      </c>
      <c r="M461">
        <v>661.13552093505859</v>
      </c>
      <c r="N461">
        <v>89.902315139770508</v>
      </c>
      <c r="O461">
        <v>500.94017028808594</v>
      </c>
      <c r="P461">
        <v>529.86063387804415</v>
      </c>
      <c r="Q461">
        <v>554.07814025878906</v>
      </c>
      <c r="R461">
        <v>574.39559936523438</v>
      </c>
      <c r="S461">
        <v>597.05738067626953</v>
      </c>
      <c r="T461">
        <v>600.96458435058594</v>
      </c>
      <c r="U461">
        <v>609.951171875</v>
      </c>
      <c r="V461">
        <v>625.57998657226563</v>
      </c>
      <c r="W461">
        <v>534.54212188720703</v>
      </c>
      <c r="X461">
        <v>535.71430206298828</v>
      </c>
      <c r="Y461">
        <v>544.31015014648438</v>
      </c>
      <c r="Z461">
        <v>553.6945946661981</v>
      </c>
      <c r="AA461">
        <v>557.59464263916016</v>
      </c>
      <c r="AB461">
        <v>563.06472778320313</v>
      </c>
      <c r="AC461">
        <v>559.55538180284884</v>
      </c>
      <c r="AD461">
        <v>562.67398834228516</v>
      </c>
      <c r="AE461">
        <v>568.14407348632813</v>
      </c>
      <c r="AF461">
        <v>568.53481292724609</v>
      </c>
      <c r="AG461">
        <v>567.75337219238281</v>
      </c>
      <c r="AH461">
        <v>571.66057586669922</v>
      </c>
      <c r="AI461">
        <v>573.62131503038779</v>
      </c>
      <c r="AJ461">
        <v>570.48839569091797</v>
      </c>
      <c r="AK461">
        <v>575.56777954101563</v>
      </c>
      <c r="AL461">
        <v>579.86568450927734</v>
      </c>
      <c r="AM461">
        <v>578.30280303955078</v>
      </c>
      <c r="AN461">
        <v>572.83271789550781</v>
      </c>
      <c r="AO461">
        <v>573.21630093640897</v>
      </c>
      <c r="AP461">
        <v>567.36263275146484</v>
      </c>
      <c r="AQ461">
        <v>89.902315139770508</v>
      </c>
      <c r="AR461">
        <v>89.902315139770508</v>
      </c>
      <c r="AS461">
        <v>271.19658470153809</v>
      </c>
      <c r="AT461">
        <v>542.35652923583984</v>
      </c>
      <c r="AU461">
        <v>590.41515350341797</v>
      </c>
      <c r="AV461">
        <v>744.35897827148426</v>
      </c>
      <c r="AW461">
        <v>759.98779296875011</v>
      </c>
      <c r="AX461">
        <v>792.02686309814442</v>
      </c>
      <c r="AY461">
        <v>765.84857940673817</v>
      </c>
      <c r="AZ461">
        <v>797.89480593614962</v>
      </c>
      <c r="BA461">
        <v>779.91451263427723</v>
      </c>
      <c r="BB461">
        <v>744.35897827148426</v>
      </c>
      <c r="BC461">
        <f t="shared" si="7"/>
        <v>818.7948760986327</v>
      </c>
    </row>
    <row r="462" spans="1:55" x14ac:dyDescent="0.25">
      <c r="A462" s="1">
        <v>1360</v>
      </c>
      <c r="B462">
        <v>386.46625868130081</v>
      </c>
      <c r="C462">
        <v>166.87423676252365</v>
      </c>
      <c r="D462">
        <v>377.08181381225586</v>
      </c>
      <c r="E462">
        <v>517.74116516113281</v>
      </c>
      <c r="F462">
        <v>269.63370323181152</v>
      </c>
      <c r="G462">
        <v>263.37502130221969</v>
      </c>
      <c r="H462">
        <v>506.01955413818354</v>
      </c>
      <c r="I462">
        <v>522.4298095703125</v>
      </c>
      <c r="J462">
        <v>531.80709838867188</v>
      </c>
      <c r="K462">
        <v>540.79364776611328</v>
      </c>
      <c r="L462">
        <v>659.97053460760435</v>
      </c>
      <c r="M462">
        <v>660.74481964111328</v>
      </c>
      <c r="N462">
        <v>89.902315139770508</v>
      </c>
      <c r="O462">
        <v>500.16588595323952</v>
      </c>
      <c r="P462">
        <v>529.46277618408203</v>
      </c>
      <c r="Q462">
        <v>553.68743896484375</v>
      </c>
      <c r="R462">
        <v>574.00489807128906</v>
      </c>
      <c r="S462">
        <v>596.28309634142306</v>
      </c>
      <c r="T462">
        <v>600.57388305664063</v>
      </c>
      <c r="U462">
        <v>609.56043243408203</v>
      </c>
      <c r="V462">
        <v>625.18924713134766</v>
      </c>
      <c r="W462">
        <v>534.15142059326172</v>
      </c>
      <c r="X462">
        <v>535.32356262207031</v>
      </c>
      <c r="Y462">
        <v>543.91941070556641</v>
      </c>
      <c r="Z462">
        <v>553.68743896484375</v>
      </c>
      <c r="AA462">
        <v>557.59464263916016</v>
      </c>
      <c r="AB462">
        <v>562.67398834228516</v>
      </c>
      <c r="AC462">
        <v>559.15752410888672</v>
      </c>
      <c r="AD462">
        <v>562.28328704833984</v>
      </c>
      <c r="AE462">
        <v>567.75337219238281</v>
      </c>
      <c r="AF462">
        <v>568.13691778497378</v>
      </c>
      <c r="AG462">
        <v>566.97908715887388</v>
      </c>
      <c r="AH462">
        <v>570.88629083319029</v>
      </c>
      <c r="AI462">
        <v>573.22345733642578</v>
      </c>
      <c r="AJ462">
        <v>570.48839569091797</v>
      </c>
      <c r="AK462">
        <v>575.17704010009766</v>
      </c>
      <c r="AL462">
        <v>579.48213891668638</v>
      </c>
      <c r="AM462">
        <v>577.90494534558866</v>
      </c>
      <c r="AN462">
        <v>572.4420166015625</v>
      </c>
      <c r="AO462">
        <v>572.44917230291685</v>
      </c>
      <c r="AP462">
        <v>567.36263275146484</v>
      </c>
      <c r="AQ462">
        <v>89.902315139770508</v>
      </c>
      <c r="AR462">
        <v>89.902315139770508</v>
      </c>
      <c r="AS462">
        <v>271.19658470153809</v>
      </c>
      <c r="AT462">
        <v>541.95867154187772</v>
      </c>
      <c r="AU462">
        <v>590.0244140625</v>
      </c>
      <c r="AV462">
        <v>743.57753753662109</v>
      </c>
      <c r="AW462">
        <v>758.81561279296886</v>
      </c>
      <c r="AX462">
        <v>791.63612365722656</v>
      </c>
      <c r="AY462">
        <v>765.45787811279297</v>
      </c>
      <c r="AZ462">
        <v>797.50410394354174</v>
      </c>
      <c r="BA462">
        <v>779.14022829943087</v>
      </c>
      <c r="BB462">
        <v>743.96823883056641</v>
      </c>
      <c r="BC462">
        <f t="shared" si="7"/>
        <v>818.36506271362316</v>
      </c>
    </row>
    <row r="463" spans="1:55" x14ac:dyDescent="0.25">
      <c r="A463" s="1">
        <v>1361</v>
      </c>
      <c r="B463">
        <v>386.06838226318354</v>
      </c>
      <c r="C463">
        <v>166.87423676252365</v>
      </c>
      <c r="D463">
        <v>376.68393739413875</v>
      </c>
      <c r="E463">
        <v>517.35042572021484</v>
      </c>
      <c r="F463">
        <v>269.62654718112594</v>
      </c>
      <c r="G463">
        <v>262.99145698547363</v>
      </c>
      <c r="H463">
        <v>505.23811340332031</v>
      </c>
      <c r="I463">
        <v>521.26478579454795</v>
      </c>
      <c r="J463">
        <v>531.41635894775391</v>
      </c>
      <c r="K463">
        <v>540.0193634312667</v>
      </c>
      <c r="L463">
        <v>659.18909387274107</v>
      </c>
      <c r="M463">
        <v>659.97053460760435</v>
      </c>
      <c r="N463">
        <v>89.902315139770508</v>
      </c>
      <c r="O463">
        <v>499.76802825927729</v>
      </c>
      <c r="P463">
        <v>529.07203674316406</v>
      </c>
      <c r="Q463">
        <v>552.90599822998047</v>
      </c>
      <c r="R463">
        <v>573.61415863037109</v>
      </c>
      <c r="S463">
        <v>595.88523864746094</v>
      </c>
      <c r="T463">
        <v>599.79959802313169</v>
      </c>
      <c r="U463">
        <v>608.77899169921875</v>
      </c>
      <c r="V463">
        <v>625.18209142999331</v>
      </c>
      <c r="W463">
        <v>533.76068115234375</v>
      </c>
      <c r="X463">
        <v>534.932861328125</v>
      </c>
      <c r="Y463">
        <v>543.91941070556641</v>
      </c>
      <c r="Z463">
        <v>553.29669952392578</v>
      </c>
      <c r="AA463">
        <v>557.20390319824219</v>
      </c>
      <c r="AB463">
        <v>562.28328704833984</v>
      </c>
      <c r="AC463">
        <v>558.76678466796875</v>
      </c>
      <c r="AD463">
        <v>562.28328704833984</v>
      </c>
      <c r="AE463">
        <v>567.35547705011061</v>
      </c>
      <c r="AF463">
        <v>567.36978915148154</v>
      </c>
      <c r="AG463">
        <v>566.97908715887388</v>
      </c>
      <c r="AH463">
        <v>570.49555209093467</v>
      </c>
      <c r="AI463">
        <v>573.22345733642578</v>
      </c>
      <c r="AJ463">
        <v>569.7141113560715</v>
      </c>
      <c r="AK463">
        <v>574.40275576525119</v>
      </c>
      <c r="AL463">
        <v>579.08424377441406</v>
      </c>
      <c r="AM463">
        <v>577.13066101074219</v>
      </c>
      <c r="AN463">
        <v>571.66057586669922</v>
      </c>
      <c r="AO463">
        <v>572.05127716064453</v>
      </c>
      <c r="AP463">
        <v>566.97193145751953</v>
      </c>
      <c r="AQ463">
        <v>89.902315139770508</v>
      </c>
      <c r="AR463">
        <v>89.902315139770508</v>
      </c>
      <c r="AS463">
        <v>271.19658470153809</v>
      </c>
      <c r="AT463">
        <v>541.58224490099326</v>
      </c>
      <c r="AU463">
        <v>589.24297332763672</v>
      </c>
      <c r="AV463">
        <v>742.788940401741</v>
      </c>
      <c r="AW463">
        <v>758.42491149902332</v>
      </c>
      <c r="AX463">
        <v>791.24542236328125</v>
      </c>
      <c r="AY463">
        <v>765.05998297052065</v>
      </c>
      <c r="AZ463">
        <v>796.71550750732411</v>
      </c>
      <c r="BA463">
        <v>778.74952630682299</v>
      </c>
      <c r="BB463">
        <v>743.57753753662109</v>
      </c>
      <c r="BC463">
        <f t="shared" si="7"/>
        <v>817.93529129028332</v>
      </c>
    </row>
    <row r="464" spans="1:55" x14ac:dyDescent="0.25">
      <c r="A464" s="1">
        <v>1362</v>
      </c>
      <c r="B464">
        <v>386.06838226318354</v>
      </c>
      <c r="C464">
        <v>166.87423676252365</v>
      </c>
      <c r="D464">
        <v>375.90965270996094</v>
      </c>
      <c r="E464">
        <v>516.57614138536826</v>
      </c>
      <c r="F464">
        <v>269.63370323181152</v>
      </c>
      <c r="G464">
        <v>262.99145698547363</v>
      </c>
      <c r="H464">
        <v>504.85453036241921</v>
      </c>
      <c r="I464">
        <v>521.25762939453125</v>
      </c>
      <c r="J464">
        <v>531.02565765380859</v>
      </c>
      <c r="K464">
        <v>539.62150573730469</v>
      </c>
      <c r="L464">
        <v>658.40049743652344</v>
      </c>
      <c r="M464">
        <v>659.18193817138672</v>
      </c>
      <c r="N464">
        <v>89.902315139770508</v>
      </c>
      <c r="O464">
        <v>498.9937432257683</v>
      </c>
      <c r="P464">
        <v>528.68133544921875</v>
      </c>
      <c r="Q464">
        <v>552.5152587890625</v>
      </c>
      <c r="R464">
        <v>572.83987429552462</v>
      </c>
      <c r="S464">
        <v>595.49449920654297</v>
      </c>
      <c r="T464">
        <v>599.40170288085938</v>
      </c>
      <c r="U464">
        <v>608.38829040527344</v>
      </c>
      <c r="V464">
        <v>624.79138943738565</v>
      </c>
      <c r="W464">
        <v>533.36282345838163</v>
      </c>
      <c r="X464">
        <v>534.54212188720703</v>
      </c>
      <c r="Y464">
        <v>543.52155301160428</v>
      </c>
      <c r="Z464">
        <v>552.52241518907931</v>
      </c>
      <c r="AA464">
        <v>556.81320190429688</v>
      </c>
      <c r="AB464">
        <v>562.28328704833984</v>
      </c>
      <c r="AC464">
        <v>558.7596289666144</v>
      </c>
      <c r="AD464">
        <v>561.89254760742188</v>
      </c>
      <c r="AE464">
        <v>566.97193145751953</v>
      </c>
      <c r="AF464">
        <v>567.74621579236612</v>
      </c>
      <c r="AG464">
        <v>566.58119201660156</v>
      </c>
      <c r="AH464">
        <v>570.48839569091797</v>
      </c>
      <c r="AI464">
        <v>572.83271789550781</v>
      </c>
      <c r="AJ464">
        <v>569.70695495605469</v>
      </c>
      <c r="AK464">
        <v>574.78633880615234</v>
      </c>
      <c r="AL464">
        <v>578.69354248046875</v>
      </c>
      <c r="AM464">
        <v>576.73992156982422</v>
      </c>
      <c r="AN464">
        <v>571.66057586669922</v>
      </c>
      <c r="AO464">
        <v>571.66057586669922</v>
      </c>
      <c r="AP464">
        <v>566.58119201660156</v>
      </c>
      <c r="AQ464">
        <v>89.902315139770508</v>
      </c>
      <c r="AR464">
        <v>89.902315139770508</v>
      </c>
      <c r="AS464">
        <v>271.19658470153809</v>
      </c>
      <c r="AT464">
        <v>541.18438720703125</v>
      </c>
      <c r="AU464">
        <v>588.85227203369141</v>
      </c>
      <c r="AV464">
        <v>742.40535736083984</v>
      </c>
      <c r="AW464">
        <v>758.03417205810547</v>
      </c>
      <c r="AX464">
        <v>790.0732421875</v>
      </c>
      <c r="AY464">
        <v>764.28569793701161</v>
      </c>
      <c r="AZ464">
        <v>796.32476806640625</v>
      </c>
      <c r="BA464">
        <v>778.35163116455067</v>
      </c>
      <c r="BB464">
        <v>742.80325250311216</v>
      </c>
      <c r="BC464">
        <f t="shared" si="7"/>
        <v>817.08357775342347</v>
      </c>
    </row>
    <row r="465" spans="1:55" x14ac:dyDescent="0.25">
      <c r="A465" s="1">
        <v>1363</v>
      </c>
      <c r="B465">
        <v>386.06838226318354</v>
      </c>
      <c r="C465">
        <v>166.48351639509201</v>
      </c>
      <c r="D465">
        <v>375.90965270996094</v>
      </c>
      <c r="E465">
        <v>515.78038854913393</v>
      </c>
      <c r="F465">
        <v>269.63370323181152</v>
      </c>
      <c r="G465">
        <v>262.99145698547363</v>
      </c>
      <c r="H465">
        <v>504.06593322753906</v>
      </c>
      <c r="I465">
        <v>520.86692810058594</v>
      </c>
      <c r="J465">
        <v>530.24421691894531</v>
      </c>
      <c r="K465">
        <v>539.23076629638672</v>
      </c>
      <c r="L465">
        <v>657.62621240301451</v>
      </c>
      <c r="M465">
        <v>658.79119873046875</v>
      </c>
      <c r="N465">
        <v>89.902315139770508</v>
      </c>
      <c r="O465">
        <v>498.60300448351296</v>
      </c>
      <c r="P465">
        <v>528.68133544921875</v>
      </c>
      <c r="Q465">
        <v>552.12455749511719</v>
      </c>
      <c r="R465">
        <v>572.4420166015625</v>
      </c>
      <c r="S465">
        <v>594.7202148716965</v>
      </c>
      <c r="T465">
        <v>599.40170288085938</v>
      </c>
      <c r="U465">
        <v>607.99755096435547</v>
      </c>
      <c r="V465">
        <v>624.01710510253906</v>
      </c>
      <c r="W465">
        <v>533.36282345838163</v>
      </c>
      <c r="X465">
        <v>534.15142059326172</v>
      </c>
      <c r="Y465">
        <v>542.74726867675781</v>
      </c>
      <c r="Z465">
        <v>552.12455749511719</v>
      </c>
      <c r="AA465">
        <v>556.03176116943359</v>
      </c>
      <c r="AB465">
        <v>561.50184631347656</v>
      </c>
      <c r="AC465">
        <v>557.98534393310547</v>
      </c>
      <c r="AD465">
        <v>561.11110687255859</v>
      </c>
      <c r="AE465">
        <v>566.58119201660156</v>
      </c>
      <c r="AF465">
        <v>566.97908715887388</v>
      </c>
      <c r="AG465">
        <v>566.19049072265625</v>
      </c>
      <c r="AH465">
        <v>570.09769439697266</v>
      </c>
      <c r="AI465">
        <v>572.05843356066123</v>
      </c>
      <c r="AJ465">
        <v>569.31625366210938</v>
      </c>
      <c r="AK465">
        <v>574.00489807128906</v>
      </c>
      <c r="AL465">
        <v>578.30280303955078</v>
      </c>
      <c r="AM465">
        <v>576.73992156982422</v>
      </c>
      <c r="AN465">
        <v>571.26983642578125</v>
      </c>
      <c r="AO465">
        <v>571.66057586669922</v>
      </c>
      <c r="AP465">
        <v>566.1976464240106</v>
      </c>
      <c r="AQ465">
        <v>89.902315139770508</v>
      </c>
      <c r="AR465">
        <v>89.902315139770508</v>
      </c>
      <c r="AS465">
        <v>271.58730506896973</v>
      </c>
      <c r="AT465">
        <v>540.79364776611328</v>
      </c>
      <c r="AU465">
        <v>588.46153259277344</v>
      </c>
      <c r="AV465">
        <v>741.62391662597668</v>
      </c>
      <c r="AW465">
        <v>756.86203002929676</v>
      </c>
      <c r="AX465">
        <v>789.68254089355469</v>
      </c>
      <c r="AY465">
        <v>763.89499664306641</v>
      </c>
      <c r="AZ465">
        <v>795.55048373155978</v>
      </c>
      <c r="BA465">
        <v>777.96092987060547</v>
      </c>
      <c r="BB465">
        <v>742.40535736083984</v>
      </c>
      <c r="BC465">
        <f t="shared" si="7"/>
        <v>816.64589309692394</v>
      </c>
    </row>
    <row r="466" spans="1:55" x14ac:dyDescent="0.25">
      <c r="A466" s="1">
        <v>1364</v>
      </c>
      <c r="B466">
        <v>386.06838226318354</v>
      </c>
      <c r="C466">
        <v>166.87423676252365</v>
      </c>
      <c r="D466">
        <v>375.5189323425293</v>
      </c>
      <c r="E466">
        <v>515.78754425048828</v>
      </c>
      <c r="F466">
        <v>269.62654718112594</v>
      </c>
      <c r="G466">
        <v>262.60073661804199</v>
      </c>
      <c r="H466">
        <v>503.28449249267584</v>
      </c>
      <c r="I466">
        <v>520.08548736572266</v>
      </c>
      <c r="J466">
        <v>529.85347747802734</v>
      </c>
      <c r="K466">
        <v>538.45648196154013</v>
      </c>
      <c r="L466">
        <v>656.84477166815122</v>
      </c>
      <c r="M466">
        <v>657.61905670166016</v>
      </c>
      <c r="N466">
        <v>89.902315139770508</v>
      </c>
      <c r="O466">
        <v>498.20514678955072</v>
      </c>
      <c r="P466">
        <v>527.9070504157097</v>
      </c>
      <c r="Q466">
        <v>551.35027246160826</v>
      </c>
      <c r="R466">
        <v>572.05127716064453</v>
      </c>
      <c r="S466">
        <v>594.32951287908861</v>
      </c>
      <c r="T466">
        <v>599.01100158691406</v>
      </c>
      <c r="U466">
        <v>607.99755096435547</v>
      </c>
      <c r="V466">
        <v>623.62636566162109</v>
      </c>
      <c r="W466">
        <v>532.58853912353516</v>
      </c>
      <c r="X466">
        <v>533.76068115234375</v>
      </c>
      <c r="Y466">
        <v>542.35652923583984</v>
      </c>
      <c r="Z466">
        <v>551.73381805419922</v>
      </c>
      <c r="AA466">
        <v>556.03176116943359</v>
      </c>
      <c r="AB466">
        <v>561.11110687255859</v>
      </c>
      <c r="AC466">
        <v>557.59464263916016</v>
      </c>
      <c r="AD466">
        <v>560.72040557861328</v>
      </c>
      <c r="AE466">
        <v>566.19049072265625</v>
      </c>
      <c r="AF466">
        <v>566.97193145751953</v>
      </c>
      <c r="AG466">
        <v>565.41620568914732</v>
      </c>
      <c r="AH466">
        <v>570.09769439697266</v>
      </c>
      <c r="AI466">
        <v>572.05843356066123</v>
      </c>
      <c r="AJ466">
        <v>569.30909726209268</v>
      </c>
      <c r="AK466">
        <v>573.61415863037109</v>
      </c>
      <c r="AL466">
        <v>578.30280303955078</v>
      </c>
      <c r="AM466">
        <v>576.34922027587891</v>
      </c>
      <c r="AN466">
        <v>570.87913513183594</v>
      </c>
      <c r="AO466">
        <v>570.88629083319029</v>
      </c>
      <c r="AP466">
        <v>565.80690768175498</v>
      </c>
      <c r="AQ466">
        <v>89.902315139770508</v>
      </c>
      <c r="AR466">
        <v>89.902315139770508</v>
      </c>
      <c r="AS466">
        <v>271.19658470153809</v>
      </c>
      <c r="AT466">
        <v>540.0193634312667</v>
      </c>
      <c r="AU466">
        <v>588.06367489881131</v>
      </c>
      <c r="AV466">
        <v>740.84247589111328</v>
      </c>
      <c r="AW466">
        <v>756.86203002929676</v>
      </c>
      <c r="AX466">
        <v>789.29180145263661</v>
      </c>
      <c r="AY466">
        <v>763.50425720214855</v>
      </c>
      <c r="AZ466">
        <v>795.15262603759754</v>
      </c>
      <c r="BA466">
        <v>777.5701904296875</v>
      </c>
      <c r="BB466">
        <v>742.01465606689453</v>
      </c>
      <c r="BC466">
        <f t="shared" si="7"/>
        <v>816.2161216735841</v>
      </c>
    </row>
    <row r="467" spans="1:55" x14ac:dyDescent="0.25">
      <c r="A467" s="1">
        <v>1365</v>
      </c>
      <c r="B467">
        <v>385.28694152832031</v>
      </c>
      <c r="C467">
        <v>166.49067244577756</v>
      </c>
      <c r="D467">
        <v>375.5189323425293</v>
      </c>
      <c r="E467">
        <v>515.38968655652627</v>
      </c>
      <c r="F467">
        <v>269.24298286437988</v>
      </c>
      <c r="G467">
        <v>262.99145698547363</v>
      </c>
      <c r="H467">
        <v>502.89379119873041</v>
      </c>
      <c r="I467">
        <v>519.30404663085938</v>
      </c>
      <c r="J467">
        <v>528.68133544921875</v>
      </c>
      <c r="K467">
        <v>538.05862426757813</v>
      </c>
      <c r="L467">
        <v>656.44687652587891</v>
      </c>
      <c r="M467">
        <v>657.22831726074219</v>
      </c>
      <c r="N467">
        <v>89.902315139770508</v>
      </c>
      <c r="O467">
        <v>497.81440734863281</v>
      </c>
      <c r="P467">
        <v>527.11845397949219</v>
      </c>
      <c r="Q467">
        <v>550.95237731933594</v>
      </c>
      <c r="R467">
        <v>571.66057586669922</v>
      </c>
      <c r="S467">
        <v>593.93161773681641</v>
      </c>
      <c r="T467">
        <v>598.62026214599609</v>
      </c>
      <c r="U467">
        <v>607.223266629509</v>
      </c>
      <c r="V467">
        <v>623.23566436767578</v>
      </c>
      <c r="W467">
        <v>532.19779968261719</v>
      </c>
      <c r="X467">
        <v>533.36997985839844</v>
      </c>
      <c r="Y467">
        <v>542.35652923583984</v>
      </c>
      <c r="Z467">
        <v>551.34311676025391</v>
      </c>
      <c r="AA467">
        <v>555.63386602716128</v>
      </c>
      <c r="AB467">
        <v>560.72040557861328</v>
      </c>
      <c r="AC467">
        <v>557.59464263916016</v>
      </c>
      <c r="AD467">
        <v>560.32966613769531</v>
      </c>
      <c r="AE467">
        <v>565.41620568914732</v>
      </c>
      <c r="AF467">
        <v>566.58119201660156</v>
      </c>
      <c r="AG467">
        <v>565.40904998779297</v>
      </c>
      <c r="AH467">
        <v>569.70695495605469</v>
      </c>
      <c r="AI467">
        <v>571.66057586669922</v>
      </c>
      <c r="AJ467">
        <v>568.92551422119141</v>
      </c>
      <c r="AK467">
        <v>573.61415863037109</v>
      </c>
      <c r="AL467">
        <v>577.52851870470431</v>
      </c>
      <c r="AM467">
        <v>575.56777954101563</v>
      </c>
      <c r="AN467">
        <v>570.87913513183594</v>
      </c>
      <c r="AO467">
        <v>571.26983642578125</v>
      </c>
      <c r="AP467">
        <v>565.40904998779297</v>
      </c>
      <c r="AQ467">
        <v>89.902315139770508</v>
      </c>
      <c r="AR467">
        <v>89.902315139770508</v>
      </c>
      <c r="AS467">
        <v>271.19658470153809</v>
      </c>
      <c r="AT467">
        <v>539.62150573730469</v>
      </c>
      <c r="AU467">
        <v>587.28939056396484</v>
      </c>
      <c r="AV467">
        <v>740.44461819715116</v>
      </c>
      <c r="AW467">
        <v>756.47129058837891</v>
      </c>
      <c r="AX467">
        <v>788.51751711779025</v>
      </c>
      <c r="AY467">
        <v>762.33927087469419</v>
      </c>
      <c r="AZ467">
        <v>794.76188659667969</v>
      </c>
      <c r="BA467">
        <v>776.78874969482411</v>
      </c>
      <c r="BB467">
        <v>741.62391662597668</v>
      </c>
      <c r="BC467">
        <f t="shared" si="7"/>
        <v>815.78630828857445</v>
      </c>
    </row>
    <row r="468" spans="1:55" x14ac:dyDescent="0.25">
      <c r="A468" s="1">
        <v>1366</v>
      </c>
      <c r="B468">
        <v>385.67766189575195</v>
      </c>
      <c r="C468">
        <v>166.49067244577756</v>
      </c>
      <c r="D468">
        <v>375.5189323425293</v>
      </c>
      <c r="E468">
        <v>514.61540222167969</v>
      </c>
      <c r="F468">
        <v>269.63370323181152</v>
      </c>
      <c r="G468">
        <v>262.99145698547363</v>
      </c>
      <c r="H468">
        <v>502.5030517578125</v>
      </c>
      <c r="I468">
        <v>518.52260589599609</v>
      </c>
      <c r="J468">
        <v>528.68133544921875</v>
      </c>
      <c r="K468">
        <v>537.66788482666016</v>
      </c>
      <c r="L468">
        <v>655.67259219103244</v>
      </c>
      <c r="M468">
        <v>656.05617523193359</v>
      </c>
      <c r="N468">
        <v>89.902315139770508</v>
      </c>
      <c r="O468">
        <v>497.0401230137864</v>
      </c>
      <c r="P468">
        <v>527.11129757947538</v>
      </c>
      <c r="Q468">
        <v>550.56167602539063</v>
      </c>
      <c r="R468">
        <v>570.87913513183594</v>
      </c>
      <c r="S468">
        <v>593.54091644287109</v>
      </c>
      <c r="T468">
        <v>598.22956085205078</v>
      </c>
      <c r="U468">
        <v>606.82540893554688</v>
      </c>
      <c r="V468">
        <v>622.85208132677451</v>
      </c>
      <c r="W468">
        <v>532.19779968261719</v>
      </c>
      <c r="X468">
        <v>532.59569482488939</v>
      </c>
      <c r="Y468">
        <v>541.96582794189453</v>
      </c>
      <c r="Z468">
        <v>551.34311676025391</v>
      </c>
      <c r="AA468">
        <v>555.25032043457031</v>
      </c>
      <c r="AB468">
        <v>560.32966613769531</v>
      </c>
      <c r="AC468">
        <v>557.20390319824219</v>
      </c>
      <c r="AD468">
        <v>559.93896484375</v>
      </c>
      <c r="AE468">
        <v>565.79975128173828</v>
      </c>
      <c r="AF468">
        <v>566.19049072265625</v>
      </c>
      <c r="AG468">
        <v>565.02546694689181</v>
      </c>
      <c r="AH468">
        <v>569.31625366210938</v>
      </c>
      <c r="AI468">
        <v>571.26983642578125</v>
      </c>
      <c r="AJ468">
        <v>568.15122988634494</v>
      </c>
      <c r="AK468">
        <v>573.22345733642578</v>
      </c>
      <c r="AL468">
        <v>577.51420660333315</v>
      </c>
      <c r="AM468">
        <v>575.17704010009766</v>
      </c>
      <c r="AN468">
        <v>570.10485009832701</v>
      </c>
      <c r="AO468">
        <v>570.87913513183594</v>
      </c>
      <c r="AP468">
        <v>565.40904998779297</v>
      </c>
      <c r="AQ468">
        <v>89.902315139770508</v>
      </c>
      <c r="AR468">
        <v>89.902315139770508</v>
      </c>
      <c r="AS468">
        <v>271.19658470153809</v>
      </c>
      <c r="AT468">
        <v>540.00505132989565</v>
      </c>
      <c r="AU468">
        <v>586.89865112304688</v>
      </c>
      <c r="AV468">
        <v>740.05387945489565</v>
      </c>
      <c r="AW468">
        <v>755.2991485595702</v>
      </c>
      <c r="AX468">
        <v>788.11965942382813</v>
      </c>
      <c r="AY468">
        <v>761.94137573242199</v>
      </c>
      <c r="AZ468">
        <v>794.37118530273438</v>
      </c>
      <c r="BA468">
        <v>776.78874969482411</v>
      </c>
      <c r="BB468">
        <v>741.23321533203114</v>
      </c>
      <c r="BC468">
        <f t="shared" si="7"/>
        <v>815.35653686523426</v>
      </c>
    </row>
    <row r="469" spans="1:55" x14ac:dyDescent="0.25">
      <c r="A469" s="1">
        <v>1367</v>
      </c>
      <c r="B469">
        <v>385.28694152832031</v>
      </c>
      <c r="C469">
        <v>166.87423676252365</v>
      </c>
      <c r="D469">
        <v>375.1282119750976</v>
      </c>
      <c r="E469">
        <v>513.45037844591525</v>
      </c>
      <c r="F469">
        <v>269.62654718112594</v>
      </c>
      <c r="G469">
        <v>262.99145698547363</v>
      </c>
      <c r="H469">
        <v>501.72876742296609</v>
      </c>
      <c r="I469">
        <v>518.13186645507813</v>
      </c>
      <c r="J469">
        <v>527.89989471435547</v>
      </c>
      <c r="K469">
        <v>537.27718353271484</v>
      </c>
      <c r="L469">
        <v>654.88399505615234</v>
      </c>
      <c r="M469">
        <v>655.27473449707031</v>
      </c>
      <c r="N469">
        <v>89.902315139770508</v>
      </c>
      <c r="O469">
        <v>496.64226531982416</v>
      </c>
      <c r="P469">
        <v>525.95343020372763</v>
      </c>
      <c r="Q469">
        <v>550.17093658447266</v>
      </c>
      <c r="R469">
        <v>570.48839569091797</v>
      </c>
      <c r="S469">
        <v>593.15017700195313</v>
      </c>
      <c r="T469">
        <v>597.4481201171875</v>
      </c>
      <c r="U469">
        <v>606.05112390203794</v>
      </c>
      <c r="V469">
        <v>622.4542236328125</v>
      </c>
      <c r="W469">
        <v>531.80709838867188</v>
      </c>
      <c r="X469">
        <v>532.58853912353516</v>
      </c>
      <c r="Y469">
        <v>541.18438720703125</v>
      </c>
      <c r="Z469">
        <v>550.95237731933594</v>
      </c>
      <c r="AA469">
        <v>554.86673739366915</v>
      </c>
      <c r="AB469">
        <v>559.94612054510435</v>
      </c>
      <c r="AC469">
        <v>556.81320190429688</v>
      </c>
      <c r="AD469">
        <v>559.93896484375</v>
      </c>
      <c r="AE469">
        <v>565.018310546875</v>
      </c>
      <c r="AF469">
        <v>565.79975128173828</v>
      </c>
      <c r="AG469">
        <v>564.62760925292969</v>
      </c>
      <c r="AH469">
        <v>569.31625366210938</v>
      </c>
      <c r="AI469">
        <v>571.2626807244269</v>
      </c>
      <c r="AJ469">
        <v>567.75337219238281</v>
      </c>
      <c r="AK469">
        <v>572.44917230291685</v>
      </c>
      <c r="AL469">
        <v>577.51420660333315</v>
      </c>
      <c r="AM469">
        <v>575.17704010009766</v>
      </c>
      <c r="AN469">
        <v>570.09769439697266</v>
      </c>
      <c r="AO469">
        <v>570.09769439697266</v>
      </c>
      <c r="AP469">
        <v>565.018310546875</v>
      </c>
      <c r="AQ469">
        <v>89.902315139770508</v>
      </c>
      <c r="AR469">
        <v>89.902315139770508</v>
      </c>
      <c r="AS469">
        <v>271.58730506896973</v>
      </c>
      <c r="AT469">
        <v>539.23076629638672</v>
      </c>
      <c r="AU469">
        <v>586.50794982910156</v>
      </c>
      <c r="AV469">
        <v>739.27959442138672</v>
      </c>
      <c r="AW469">
        <v>754.90840911865234</v>
      </c>
      <c r="AX469">
        <v>787.72891998291004</v>
      </c>
      <c r="AY469">
        <v>761.94137573242199</v>
      </c>
      <c r="AZ469">
        <v>793.59690026922544</v>
      </c>
      <c r="BA469">
        <v>776.00730895996094</v>
      </c>
      <c r="BB469">
        <v>740.84247589111328</v>
      </c>
      <c r="BC469">
        <f t="shared" si="7"/>
        <v>814.92672348022472</v>
      </c>
    </row>
    <row r="470" spans="1:55" x14ac:dyDescent="0.25">
      <c r="A470" s="1">
        <v>1368</v>
      </c>
      <c r="B470">
        <v>384.89622116088867</v>
      </c>
      <c r="C470">
        <v>166.87423676252365</v>
      </c>
      <c r="D470">
        <v>374.73749160766607</v>
      </c>
      <c r="E470">
        <v>513.05252075195313</v>
      </c>
      <c r="F470">
        <v>269.63370323181152</v>
      </c>
      <c r="G470">
        <v>263.37502130221969</v>
      </c>
      <c r="H470">
        <v>501.33090972900385</v>
      </c>
      <c r="I470">
        <v>517.74116516113281</v>
      </c>
      <c r="J470">
        <v>527.89989471435547</v>
      </c>
      <c r="K470">
        <v>536.49574279785156</v>
      </c>
      <c r="L470">
        <v>654.49329376220703</v>
      </c>
      <c r="M470">
        <v>654.49329376220703</v>
      </c>
      <c r="N470">
        <v>89.902315139770508</v>
      </c>
      <c r="O470">
        <v>496.25152587890625</v>
      </c>
      <c r="P470">
        <v>525.55557250976563</v>
      </c>
      <c r="Q470">
        <v>549.38949584960938</v>
      </c>
      <c r="R470">
        <v>570.09769439697266</v>
      </c>
      <c r="S470">
        <v>592.36873626708984</v>
      </c>
      <c r="T470">
        <v>597.05738067626953</v>
      </c>
      <c r="U470">
        <v>606.04396820068359</v>
      </c>
      <c r="V470">
        <v>622.06348419189453</v>
      </c>
      <c r="W470">
        <v>531.03281335516283</v>
      </c>
      <c r="X470">
        <v>532.19779968261719</v>
      </c>
      <c r="Y470">
        <v>540.79364776611328</v>
      </c>
      <c r="Z470">
        <v>550.17809298448947</v>
      </c>
      <c r="AA470">
        <v>554.47603540106138</v>
      </c>
      <c r="AB470">
        <v>559.54822540283203</v>
      </c>
      <c r="AC470">
        <v>556.03176116943359</v>
      </c>
      <c r="AD470">
        <v>559.54822540283203</v>
      </c>
      <c r="AE470">
        <v>564.62760925292969</v>
      </c>
      <c r="AF470">
        <v>565.79975128173828</v>
      </c>
      <c r="AG470">
        <v>564.62760925292969</v>
      </c>
      <c r="AH470">
        <v>568.53481292724609</v>
      </c>
      <c r="AI470">
        <v>570.87913513183594</v>
      </c>
      <c r="AJ470">
        <v>567.75337219238281</v>
      </c>
      <c r="AK470">
        <v>572.82556219415346</v>
      </c>
      <c r="AL470">
        <v>576.73992156982422</v>
      </c>
      <c r="AM470">
        <v>574.78633880615234</v>
      </c>
      <c r="AN470">
        <v>569.70695495605469</v>
      </c>
      <c r="AO470">
        <v>569.70695495605469</v>
      </c>
      <c r="AP470">
        <v>564.62760925292969</v>
      </c>
      <c r="AQ470">
        <v>89.902315139770508</v>
      </c>
      <c r="AR470">
        <v>89.902315139770508</v>
      </c>
      <c r="AS470">
        <v>271.19658470153809</v>
      </c>
      <c r="AT470">
        <v>538.45648196154013</v>
      </c>
      <c r="AU470">
        <v>586.50794982910156</v>
      </c>
      <c r="AV470">
        <v>738.88889312744141</v>
      </c>
      <c r="AW470">
        <v>754.51770782470703</v>
      </c>
      <c r="AX470">
        <v>786.5639336554558</v>
      </c>
      <c r="AY470">
        <v>761.55067443847668</v>
      </c>
      <c r="AZ470">
        <v>792.81545953436205</v>
      </c>
      <c r="BA470">
        <v>776.00730895996094</v>
      </c>
      <c r="BB470">
        <v>740.45177459716797</v>
      </c>
      <c r="BC470">
        <f t="shared" si="7"/>
        <v>814.49695205688488</v>
      </c>
    </row>
    <row r="471" spans="1:55" x14ac:dyDescent="0.25">
      <c r="A471" s="1">
        <v>1369</v>
      </c>
      <c r="B471">
        <v>384.89622116088867</v>
      </c>
      <c r="C471">
        <v>166.87423676252365</v>
      </c>
      <c r="D471">
        <v>374.73749160766607</v>
      </c>
      <c r="E471">
        <v>512.66178131103516</v>
      </c>
      <c r="F471">
        <v>269.25013891506546</v>
      </c>
      <c r="G471">
        <v>262.99145698547363</v>
      </c>
      <c r="H471">
        <v>500.94017028808594</v>
      </c>
      <c r="I471">
        <v>517.35042572021484</v>
      </c>
      <c r="J471">
        <v>527.50199957208315</v>
      </c>
      <c r="K471">
        <v>536.10500335693359</v>
      </c>
      <c r="L471">
        <v>653.7190087286981</v>
      </c>
      <c r="M471">
        <v>653.71185302734375</v>
      </c>
      <c r="N471">
        <v>89.902315139770508</v>
      </c>
      <c r="O471">
        <v>495.47008514404303</v>
      </c>
      <c r="P471">
        <v>525.54841610974881</v>
      </c>
      <c r="Q471">
        <v>548.99879455566406</v>
      </c>
      <c r="R471">
        <v>569.7141113560715</v>
      </c>
      <c r="S471">
        <v>591.97803497314453</v>
      </c>
      <c r="T471">
        <v>596.28309634142306</v>
      </c>
      <c r="U471">
        <v>605.26252746582031</v>
      </c>
      <c r="V471">
        <v>621.28919985704795</v>
      </c>
      <c r="W471">
        <v>530.63491821289063</v>
      </c>
      <c r="X471">
        <v>531.80709838867188</v>
      </c>
      <c r="Y471">
        <v>540.79364776611328</v>
      </c>
      <c r="Z471">
        <v>549.78023529052734</v>
      </c>
      <c r="AA471">
        <v>554.07814025878906</v>
      </c>
      <c r="AB471">
        <v>559.54822540283203</v>
      </c>
      <c r="AC471">
        <v>556.03176116943359</v>
      </c>
      <c r="AD471">
        <v>559.15752410888672</v>
      </c>
      <c r="AE471">
        <v>564.62760925292969</v>
      </c>
      <c r="AF471">
        <v>565.018310546875</v>
      </c>
      <c r="AG471">
        <v>564.23686981201172</v>
      </c>
      <c r="AH471">
        <v>568.14407348632813</v>
      </c>
      <c r="AI471">
        <v>570.09769439697266</v>
      </c>
      <c r="AJ471">
        <v>567.36263275146484</v>
      </c>
      <c r="AK471">
        <v>572.05127716064453</v>
      </c>
      <c r="AL471">
        <v>575.96563723497775</v>
      </c>
      <c r="AM471">
        <v>574.0120537726433</v>
      </c>
      <c r="AN471">
        <v>569.31625366210938</v>
      </c>
      <c r="AO471">
        <v>569.70695495605469</v>
      </c>
      <c r="AP471">
        <v>564.24402621202853</v>
      </c>
      <c r="AQ471">
        <v>89.902315139770508</v>
      </c>
      <c r="AR471">
        <v>89.902315139770508</v>
      </c>
      <c r="AS471">
        <v>271.19658470153809</v>
      </c>
      <c r="AT471">
        <v>538.44932556152344</v>
      </c>
      <c r="AU471">
        <v>585.73366479559263</v>
      </c>
      <c r="AV471">
        <v>737.72386935167697</v>
      </c>
      <c r="AW471">
        <v>753.34552764892578</v>
      </c>
      <c r="AX471">
        <v>786.16603851318348</v>
      </c>
      <c r="AY471">
        <v>761.15993499755859</v>
      </c>
      <c r="AZ471">
        <v>792.80830383300781</v>
      </c>
      <c r="BA471">
        <v>775.23302462511435</v>
      </c>
      <c r="BB471">
        <v>740.06103515624989</v>
      </c>
      <c r="BC471">
        <f t="shared" si="7"/>
        <v>814.06713867187489</v>
      </c>
    </row>
    <row r="472" spans="1:55" x14ac:dyDescent="0.25">
      <c r="A472" s="1">
        <v>1370</v>
      </c>
      <c r="B472">
        <v>384.50550079345697</v>
      </c>
      <c r="C472">
        <v>166.49067244577756</v>
      </c>
      <c r="D472">
        <v>374.35392729092001</v>
      </c>
      <c r="E472">
        <v>511.88749697618869</v>
      </c>
      <c r="F472">
        <v>269.63370323181152</v>
      </c>
      <c r="G472">
        <v>262.99145698547363</v>
      </c>
      <c r="H472">
        <v>500.15872955322271</v>
      </c>
      <c r="I472">
        <v>516.57614138536826</v>
      </c>
      <c r="J472">
        <v>526.72771453857422</v>
      </c>
      <c r="K472">
        <v>535.71430206298828</v>
      </c>
      <c r="L472">
        <v>652.93756799383482</v>
      </c>
      <c r="M472">
        <v>653.31395788507155</v>
      </c>
      <c r="N472">
        <v>89.902315139770508</v>
      </c>
      <c r="O472">
        <v>494.68864440917969</v>
      </c>
      <c r="P472">
        <v>525.16483306884766</v>
      </c>
      <c r="Q472">
        <v>548.60805511474609</v>
      </c>
      <c r="R472">
        <v>569.32340936346372</v>
      </c>
      <c r="S472">
        <v>591.20374993963549</v>
      </c>
      <c r="T472">
        <v>595.88523864746094</v>
      </c>
      <c r="U472">
        <v>604.87178802490234</v>
      </c>
      <c r="V472">
        <v>620.89134216308594</v>
      </c>
      <c r="W472">
        <v>530.63491821289063</v>
      </c>
      <c r="X472">
        <v>531.41635894775391</v>
      </c>
      <c r="Y472">
        <v>540.40294647216797</v>
      </c>
      <c r="Z472">
        <v>549.38949584960938</v>
      </c>
      <c r="AA472">
        <v>554.07814025878906</v>
      </c>
      <c r="AB472">
        <v>559.15752410888672</v>
      </c>
      <c r="AC472">
        <v>555.64102172851563</v>
      </c>
      <c r="AD472">
        <v>558.76678466796875</v>
      </c>
      <c r="AE472">
        <v>563.85332421942076</v>
      </c>
      <c r="AF472">
        <v>564.62760925292969</v>
      </c>
      <c r="AG472">
        <v>563.45542907714844</v>
      </c>
      <c r="AH472">
        <v>568.14407348632813</v>
      </c>
      <c r="AI472">
        <v>570.09769439697266</v>
      </c>
      <c r="AJ472">
        <v>567.36263275146484</v>
      </c>
      <c r="AK472">
        <v>571.66057586669922</v>
      </c>
      <c r="AL472">
        <v>575.56777954101563</v>
      </c>
      <c r="AM472">
        <v>574.38844366388003</v>
      </c>
      <c r="AN472">
        <v>568.92551422119141</v>
      </c>
      <c r="AO472">
        <v>569.31625366210938</v>
      </c>
      <c r="AP472">
        <v>563.84616851806641</v>
      </c>
      <c r="AQ472">
        <v>89.902315139770508</v>
      </c>
      <c r="AR472">
        <v>89.902315139770508</v>
      </c>
      <c r="AS472">
        <v>271.19658470153809</v>
      </c>
      <c r="AT472">
        <v>538.06577996893247</v>
      </c>
      <c r="AU472">
        <v>585.33576965332031</v>
      </c>
      <c r="AV472">
        <v>737.32601165771496</v>
      </c>
      <c r="AW472">
        <v>752.95482635498047</v>
      </c>
      <c r="AX472">
        <v>785.76818081922147</v>
      </c>
      <c r="AY472">
        <v>760.37849426269543</v>
      </c>
      <c r="AZ472">
        <v>792.41756439208996</v>
      </c>
      <c r="BA472">
        <v>774.83516693115234</v>
      </c>
      <c r="BB472">
        <v>739.67033386230457</v>
      </c>
      <c r="BC472">
        <f t="shared" si="7"/>
        <v>813.63736724853504</v>
      </c>
    </row>
    <row r="473" spans="1:55" x14ac:dyDescent="0.25">
      <c r="A473" s="1">
        <v>1371</v>
      </c>
      <c r="B473">
        <v>384.50550079345697</v>
      </c>
      <c r="C473">
        <v>166.87423676252365</v>
      </c>
      <c r="D473">
        <v>374.73749160766607</v>
      </c>
      <c r="E473">
        <v>511.48963928222656</v>
      </c>
      <c r="F473">
        <v>269.25013891506546</v>
      </c>
      <c r="G473">
        <v>262.99145698547363</v>
      </c>
      <c r="H473">
        <v>499.76802825927729</v>
      </c>
      <c r="I473">
        <v>516.17828369140625</v>
      </c>
      <c r="J473">
        <v>526.33701324462891</v>
      </c>
      <c r="K473">
        <v>534.932861328125</v>
      </c>
      <c r="L473">
        <v>652.5396728515625</v>
      </c>
      <c r="M473">
        <v>652.14897155761719</v>
      </c>
      <c r="N473">
        <v>89.902315139770508</v>
      </c>
      <c r="O473">
        <v>494.68864440917969</v>
      </c>
      <c r="P473">
        <v>524.39054873400107</v>
      </c>
      <c r="Q473">
        <v>548.21019742078397</v>
      </c>
      <c r="R473">
        <v>568.92551422119141</v>
      </c>
      <c r="S473">
        <v>590.80585479736328</v>
      </c>
      <c r="T473">
        <v>595.49449920654297</v>
      </c>
      <c r="U473">
        <v>604.09750369005587</v>
      </c>
      <c r="V473">
        <v>620.50060272216797</v>
      </c>
      <c r="W473">
        <v>530.24421691894531</v>
      </c>
      <c r="X473">
        <v>531.02565765380859</v>
      </c>
      <c r="Y473">
        <v>539.62866143865904</v>
      </c>
      <c r="Z473">
        <v>549.00595025701841</v>
      </c>
      <c r="AA473">
        <v>553.68743896484375</v>
      </c>
      <c r="AB473">
        <v>558.76678466796875</v>
      </c>
      <c r="AC473">
        <v>555.64102172851563</v>
      </c>
      <c r="AD473">
        <v>558.38323907537779</v>
      </c>
      <c r="AE473">
        <v>563.45542907714844</v>
      </c>
      <c r="AF473">
        <v>564.23686981201172</v>
      </c>
      <c r="AG473">
        <v>563.06472778320313</v>
      </c>
      <c r="AH473">
        <v>567.75337219238281</v>
      </c>
      <c r="AI473">
        <v>569.70695495605469</v>
      </c>
      <c r="AJ473">
        <v>566.97193145751953</v>
      </c>
      <c r="AK473">
        <v>571.66057586669922</v>
      </c>
      <c r="AL473">
        <v>575.56777954101563</v>
      </c>
      <c r="AM473">
        <v>573.61415863037109</v>
      </c>
      <c r="AN473">
        <v>568.92551422119141</v>
      </c>
      <c r="AO473">
        <v>569.31625366210938</v>
      </c>
      <c r="AP473">
        <v>563.07188348455747</v>
      </c>
      <c r="AQ473">
        <v>89.902315139770508</v>
      </c>
      <c r="AR473">
        <v>89.902315139770508</v>
      </c>
      <c r="AS473">
        <v>271.19658470153809</v>
      </c>
      <c r="AT473">
        <v>537.66788482666016</v>
      </c>
      <c r="AU473">
        <v>584.945068359375</v>
      </c>
      <c r="AV473">
        <v>736.93527221679676</v>
      </c>
      <c r="AW473">
        <v>752.56408691406261</v>
      </c>
      <c r="AX473">
        <v>785.38459777832031</v>
      </c>
      <c r="AY473">
        <v>759.98779296875011</v>
      </c>
      <c r="AZ473">
        <v>791.64328005724337</v>
      </c>
      <c r="BA473">
        <v>774.44442749023438</v>
      </c>
      <c r="BB473">
        <v>739.27959442138672</v>
      </c>
      <c r="BC473">
        <f t="shared" si="7"/>
        <v>813.2075538635255</v>
      </c>
    </row>
    <row r="474" spans="1:55" x14ac:dyDescent="0.25">
      <c r="A474" s="1">
        <v>1372</v>
      </c>
      <c r="B474">
        <v>384.50550079345697</v>
      </c>
      <c r="C474">
        <v>166.87423676252365</v>
      </c>
      <c r="D474">
        <v>373.96320692348831</v>
      </c>
      <c r="E474">
        <v>510.32461550646212</v>
      </c>
      <c r="F474">
        <v>269.63370323181152</v>
      </c>
      <c r="G474">
        <v>262.99145698547363</v>
      </c>
      <c r="H474">
        <v>498.98658752441406</v>
      </c>
      <c r="I474">
        <v>515.78754425048828</v>
      </c>
      <c r="J474">
        <v>525.17198946886447</v>
      </c>
      <c r="K474">
        <v>534.54212188720703</v>
      </c>
      <c r="L474">
        <v>651.76538851671603</v>
      </c>
      <c r="M474">
        <v>651.75823211669922</v>
      </c>
      <c r="N474">
        <v>89.902315139770508</v>
      </c>
      <c r="O474">
        <v>493.91436007433327</v>
      </c>
      <c r="P474">
        <v>523.60195159912109</v>
      </c>
      <c r="Q474">
        <v>547.4359130859375</v>
      </c>
      <c r="R474">
        <v>568.53481292724609</v>
      </c>
      <c r="S474">
        <v>590.80585479736328</v>
      </c>
      <c r="T474">
        <v>594.7202148716965</v>
      </c>
      <c r="U474">
        <v>603.7068016974481</v>
      </c>
      <c r="V474">
        <v>620.10990142822266</v>
      </c>
      <c r="W474">
        <v>529.46277618408203</v>
      </c>
      <c r="X474">
        <v>530.64207461290732</v>
      </c>
      <c r="Y474">
        <v>539.23076629638672</v>
      </c>
      <c r="Z474">
        <v>548.60805511474609</v>
      </c>
      <c r="AA474">
        <v>552.90599822998047</v>
      </c>
      <c r="AB474">
        <v>558.38323907537779</v>
      </c>
      <c r="AC474">
        <v>555.25032043457031</v>
      </c>
      <c r="AD474">
        <v>558.36892697400674</v>
      </c>
      <c r="AE474">
        <v>563.45542907714844</v>
      </c>
      <c r="AF474">
        <v>564.23686981201172</v>
      </c>
      <c r="AG474">
        <v>563.06472778320313</v>
      </c>
      <c r="AH474">
        <v>567.35547705011061</v>
      </c>
      <c r="AI474">
        <v>569.31625366210938</v>
      </c>
      <c r="AJ474">
        <v>566.1976464240106</v>
      </c>
      <c r="AK474">
        <v>571.26983642578125</v>
      </c>
      <c r="AL474">
        <v>575.17704010009766</v>
      </c>
      <c r="AM474">
        <v>573.22345733642578</v>
      </c>
      <c r="AN474">
        <v>568.14407348632813</v>
      </c>
      <c r="AO474">
        <v>568.53481292724609</v>
      </c>
      <c r="AP474">
        <v>563.06472778320313</v>
      </c>
      <c r="AQ474">
        <v>89.902315139770508</v>
      </c>
      <c r="AR474">
        <v>89.902315139770508</v>
      </c>
      <c r="AS474">
        <v>271.19658470153809</v>
      </c>
      <c r="AT474">
        <v>537.27718353271484</v>
      </c>
      <c r="AU474">
        <v>584.16362762451172</v>
      </c>
      <c r="AV474">
        <v>736.54457092285145</v>
      </c>
      <c r="AW474">
        <v>752.17338562011707</v>
      </c>
      <c r="AX474">
        <v>784.60315704345692</v>
      </c>
      <c r="AY474">
        <v>759.59705352783203</v>
      </c>
      <c r="AZ474">
        <v>791.24542236328125</v>
      </c>
      <c r="BA474">
        <v>774.44442749023438</v>
      </c>
      <c r="BB474">
        <v>738.88889312744141</v>
      </c>
      <c r="BC474">
        <f t="shared" si="7"/>
        <v>812.77778244018566</v>
      </c>
    </row>
    <row r="475" spans="1:55" x14ac:dyDescent="0.25">
      <c r="A475" s="1">
        <v>1373</v>
      </c>
      <c r="B475">
        <v>384.11478042602539</v>
      </c>
      <c r="C475">
        <v>166.49067244577756</v>
      </c>
      <c r="D475">
        <v>373.95605087280273</v>
      </c>
      <c r="E475">
        <v>509.9267578125</v>
      </c>
      <c r="F475">
        <v>269.62654718112594</v>
      </c>
      <c r="G475">
        <v>262.99145698547363</v>
      </c>
      <c r="H475">
        <v>498.20514678955072</v>
      </c>
      <c r="I475">
        <v>515.39684295654297</v>
      </c>
      <c r="J475">
        <v>524.77413177490234</v>
      </c>
      <c r="K475">
        <v>534.15142059326172</v>
      </c>
      <c r="L475">
        <v>650.98394778185275</v>
      </c>
      <c r="M475">
        <v>650.58609008789063</v>
      </c>
      <c r="N475">
        <v>89.902315139770508</v>
      </c>
      <c r="O475">
        <v>493.51650238037104</v>
      </c>
      <c r="P475">
        <v>523.60195159912109</v>
      </c>
      <c r="Q475">
        <v>547.04517364501953</v>
      </c>
      <c r="R475">
        <v>567.76052789373716</v>
      </c>
      <c r="S475">
        <v>590.41515350341797</v>
      </c>
      <c r="T475">
        <v>594.32235717773438</v>
      </c>
      <c r="U475">
        <v>603.30890655517578</v>
      </c>
      <c r="V475">
        <v>619.71916198730469</v>
      </c>
      <c r="W475">
        <v>529.07203674316406</v>
      </c>
      <c r="X475">
        <v>530.24421691894531</v>
      </c>
      <c r="Y475">
        <v>539.23076629638672</v>
      </c>
      <c r="Z475">
        <v>548.60805511474609</v>
      </c>
      <c r="AA475">
        <v>552.5152587890625</v>
      </c>
      <c r="AB475">
        <v>557.98534393310547</v>
      </c>
      <c r="AC475">
        <v>554.46887969970703</v>
      </c>
      <c r="AD475">
        <v>557.59464263916016</v>
      </c>
      <c r="AE475">
        <v>563.06472778320313</v>
      </c>
      <c r="AF475">
        <v>563.45542907714844</v>
      </c>
      <c r="AG475">
        <v>562.67398834228516</v>
      </c>
      <c r="AH475">
        <v>566.97908715887388</v>
      </c>
      <c r="AI475">
        <v>568.54196862860044</v>
      </c>
      <c r="AJ475">
        <v>565.79975128173828</v>
      </c>
      <c r="AK475">
        <v>570.49555209093467</v>
      </c>
      <c r="AL475">
        <v>574.78633880615234</v>
      </c>
      <c r="AM475">
        <v>573.22345733642578</v>
      </c>
      <c r="AN475">
        <v>568.14407348632813</v>
      </c>
      <c r="AO475">
        <v>568.14407348632813</v>
      </c>
      <c r="AP475">
        <v>562.67398834228516</v>
      </c>
      <c r="AQ475">
        <v>89.902315139770508</v>
      </c>
      <c r="AR475">
        <v>89.902315139770508</v>
      </c>
      <c r="AS475">
        <v>271.19658470153809</v>
      </c>
      <c r="AT475">
        <v>536.88644409179688</v>
      </c>
      <c r="AU475">
        <v>584.16362762451172</v>
      </c>
      <c r="AV475">
        <v>735.76313018798839</v>
      </c>
      <c r="AW475">
        <v>751.00120544433605</v>
      </c>
      <c r="AX475">
        <v>784.21245574951161</v>
      </c>
      <c r="AY475">
        <v>758.81561279296886</v>
      </c>
      <c r="AZ475">
        <v>790.85468292236339</v>
      </c>
      <c r="BA475">
        <v>773.66298675537098</v>
      </c>
      <c r="BB475">
        <v>738.49815368652332</v>
      </c>
      <c r="BC475">
        <f t="shared" si="7"/>
        <v>812.34796905517567</v>
      </c>
    </row>
    <row r="476" spans="1:55" x14ac:dyDescent="0.25">
      <c r="A476" s="1">
        <v>1374</v>
      </c>
      <c r="B476">
        <v>384.11478042602539</v>
      </c>
      <c r="C476">
        <v>166.87423676252365</v>
      </c>
      <c r="D476">
        <v>373.56533050537104</v>
      </c>
      <c r="E476">
        <v>509.53601837158209</v>
      </c>
      <c r="F476">
        <v>269.62654718112594</v>
      </c>
      <c r="G476">
        <v>262.99861303615921</v>
      </c>
      <c r="H476">
        <v>498.20514678955072</v>
      </c>
      <c r="I476">
        <v>514.61540222167969</v>
      </c>
      <c r="J476">
        <v>524.38339233398438</v>
      </c>
      <c r="K476">
        <v>533.36997985839844</v>
      </c>
      <c r="L476">
        <v>650.20250704698947</v>
      </c>
      <c r="M476">
        <v>650.19535064697266</v>
      </c>
      <c r="N476">
        <v>89.902315139770508</v>
      </c>
      <c r="O476">
        <v>493.12576293945313</v>
      </c>
      <c r="P476">
        <v>522.43696527166685</v>
      </c>
      <c r="Q476">
        <v>546.26373291015625</v>
      </c>
      <c r="R476">
        <v>567.36263275146484</v>
      </c>
      <c r="S476">
        <v>589.64086846990892</v>
      </c>
      <c r="T476">
        <v>593.93161773681641</v>
      </c>
      <c r="U476">
        <v>602.91820526123047</v>
      </c>
      <c r="V476">
        <v>618.93772125244141</v>
      </c>
      <c r="W476">
        <v>528.68133544921875</v>
      </c>
      <c r="X476">
        <v>530.24421691894531</v>
      </c>
      <c r="Y476">
        <v>538.84006500244141</v>
      </c>
      <c r="Z476">
        <v>548.21735382080078</v>
      </c>
      <c r="AA476">
        <v>552.5152587890625</v>
      </c>
      <c r="AB476">
        <v>557.59464263916016</v>
      </c>
      <c r="AC476">
        <v>554.46887969970703</v>
      </c>
      <c r="AD476">
        <v>557.59464263916016</v>
      </c>
      <c r="AE476">
        <v>562.67398834228516</v>
      </c>
      <c r="AF476">
        <v>563.06472778320313</v>
      </c>
      <c r="AG476">
        <v>561.89254760742188</v>
      </c>
      <c r="AH476">
        <v>566.58119201660156</v>
      </c>
      <c r="AI476">
        <v>568.53481292724609</v>
      </c>
      <c r="AJ476">
        <v>565.79975128173828</v>
      </c>
      <c r="AK476">
        <v>570.49555209093467</v>
      </c>
      <c r="AL476">
        <v>574.78633880615234</v>
      </c>
      <c r="AM476">
        <v>572.83271789550781</v>
      </c>
      <c r="AN476">
        <v>567.75337219238281</v>
      </c>
      <c r="AO476">
        <v>568.14407348632813</v>
      </c>
      <c r="AP476">
        <v>562.28328704833984</v>
      </c>
      <c r="AQ476">
        <v>89.902315139770508</v>
      </c>
      <c r="AR476">
        <v>89.902315139770508</v>
      </c>
      <c r="AS476">
        <v>271.19658470153809</v>
      </c>
      <c r="AT476">
        <v>536.50289849920591</v>
      </c>
      <c r="AU476">
        <v>583.77288818359375</v>
      </c>
      <c r="AV476">
        <v>735.3723907470702</v>
      </c>
      <c r="AW476">
        <v>750.61050415039051</v>
      </c>
      <c r="AX476">
        <v>783.82171630859375</v>
      </c>
      <c r="AY476">
        <v>758.42491149902332</v>
      </c>
      <c r="AZ476">
        <v>790.46398162841786</v>
      </c>
      <c r="BA476">
        <v>773.27228546142578</v>
      </c>
      <c r="BB476">
        <v>738.10745239257801</v>
      </c>
      <c r="BC476">
        <f t="shared" si="7"/>
        <v>811.91819763183582</v>
      </c>
    </row>
    <row r="477" spans="1:55" x14ac:dyDescent="0.25">
      <c r="A477" s="1">
        <v>1375</v>
      </c>
      <c r="B477">
        <v>384.11478042602539</v>
      </c>
      <c r="C477">
        <v>166.87423676252365</v>
      </c>
      <c r="D477">
        <v>373.56533050537104</v>
      </c>
      <c r="E477">
        <v>509.14531707763666</v>
      </c>
      <c r="F477">
        <v>269.63370323181152</v>
      </c>
      <c r="G477">
        <v>262.99145698547363</v>
      </c>
      <c r="H477">
        <v>497.81440734863281</v>
      </c>
      <c r="I477">
        <v>513.83396148681641</v>
      </c>
      <c r="J477">
        <v>523.99269104003906</v>
      </c>
      <c r="K477">
        <v>532.97924041748047</v>
      </c>
      <c r="L477">
        <v>649.81180505438158</v>
      </c>
      <c r="M477">
        <v>649.03036431951841</v>
      </c>
      <c r="N477">
        <v>89.902315139770508</v>
      </c>
      <c r="O477">
        <v>492.35147860460671</v>
      </c>
      <c r="P477">
        <v>522.03907012939453</v>
      </c>
      <c r="Q477">
        <v>545.87303161621094</v>
      </c>
      <c r="R477">
        <v>566.97193145751953</v>
      </c>
      <c r="S477">
        <v>589.24297332763672</v>
      </c>
      <c r="T477">
        <v>593.15733340196994</v>
      </c>
      <c r="U477">
        <v>602.14392022772154</v>
      </c>
      <c r="V477">
        <v>618.54701995849609</v>
      </c>
      <c r="W477">
        <v>528.68133544921875</v>
      </c>
      <c r="X477">
        <v>529.85347747802734</v>
      </c>
      <c r="Y477">
        <v>538.44216986016909</v>
      </c>
      <c r="Z477">
        <v>547.44306878729185</v>
      </c>
      <c r="AA477">
        <v>552.12455749511719</v>
      </c>
      <c r="AB477">
        <v>557.59464263916016</v>
      </c>
      <c r="AC477">
        <v>554.07814025878906</v>
      </c>
      <c r="AD477">
        <v>557.20390319824219</v>
      </c>
      <c r="AE477">
        <v>562.67398834228516</v>
      </c>
      <c r="AF477">
        <v>563.06472778320313</v>
      </c>
      <c r="AG477">
        <v>561.89254760742188</v>
      </c>
      <c r="AH477">
        <v>566.19049072265625</v>
      </c>
      <c r="AI477">
        <v>568.14407348632813</v>
      </c>
      <c r="AJ477">
        <v>565.40904998779297</v>
      </c>
      <c r="AK477">
        <v>570.09769439697266</v>
      </c>
      <c r="AL477">
        <v>574.38844366388003</v>
      </c>
      <c r="AM477">
        <v>572.4348602015458</v>
      </c>
      <c r="AN477">
        <v>567.36263275146484</v>
      </c>
      <c r="AO477">
        <v>567.75337219238281</v>
      </c>
      <c r="AP477">
        <v>562.27613064832303</v>
      </c>
      <c r="AQ477">
        <v>89.902315139770508</v>
      </c>
      <c r="AR477">
        <v>89.902315139770508</v>
      </c>
      <c r="AS477">
        <v>271.19658470153809</v>
      </c>
      <c r="AT477">
        <v>536.10500335693359</v>
      </c>
      <c r="AU477">
        <v>583.38218688964844</v>
      </c>
      <c r="AV477">
        <v>734.59095001220703</v>
      </c>
      <c r="AW477">
        <v>749.83621911688158</v>
      </c>
      <c r="AX477">
        <v>783.04027557373036</v>
      </c>
      <c r="AY477">
        <v>758.03417205810547</v>
      </c>
      <c r="AZ477">
        <v>790.0732421875</v>
      </c>
      <c r="BA477">
        <v>772.88154602050781</v>
      </c>
      <c r="BB477">
        <v>737.33316735906908</v>
      </c>
      <c r="BC477">
        <f t="shared" si="7"/>
        <v>811.06648409497609</v>
      </c>
    </row>
    <row r="478" spans="1:55" x14ac:dyDescent="0.25">
      <c r="A478" s="1">
        <v>1376</v>
      </c>
      <c r="B478">
        <v>383.71690400790817</v>
      </c>
      <c r="C478">
        <v>166.87423676252365</v>
      </c>
      <c r="D478">
        <v>373.17461013793951</v>
      </c>
      <c r="E478">
        <v>508.36387634277344</v>
      </c>
      <c r="F478">
        <v>268.85226249694824</v>
      </c>
      <c r="G478">
        <v>263.76574166965133</v>
      </c>
      <c r="H478">
        <v>497.0401230137864</v>
      </c>
      <c r="I478">
        <v>513.05967645330747</v>
      </c>
      <c r="J478">
        <v>523.60195159912109</v>
      </c>
      <c r="K478">
        <v>532.58853912353516</v>
      </c>
      <c r="L478">
        <v>649.03036431951841</v>
      </c>
      <c r="M478">
        <v>648.63246917724609</v>
      </c>
      <c r="N478">
        <v>89.902315139770508</v>
      </c>
      <c r="O478">
        <v>491.96077661199888</v>
      </c>
      <c r="P478">
        <v>521.64836883544922</v>
      </c>
      <c r="Q478">
        <v>545.48229217529297</v>
      </c>
      <c r="R478">
        <v>566.58119201660156</v>
      </c>
      <c r="S478">
        <v>588.85227203369141</v>
      </c>
      <c r="T478">
        <v>592.75947570800781</v>
      </c>
      <c r="U478">
        <v>601.74602508544922</v>
      </c>
      <c r="V478">
        <v>618.14912481622389</v>
      </c>
      <c r="W478">
        <v>528.29059600830078</v>
      </c>
      <c r="X478">
        <v>529.07203674316406</v>
      </c>
      <c r="Y478">
        <v>537.66788482666016</v>
      </c>
      <c r="Z478">
        <v>547.4359130859375</v>
      </c>
      <c r="AA478">
        <v>551.73381805419922</v>
      </c>
      <c r="AB478">
        <v>557.20390319824219</v>
      </c>
      <c r="AC478">
        <v>553.68743896484375</v>
      </c>
      <c r="AD478">
        <v>556.81320190429688</v>
      </c>
      <c r="AE478">
        <v>562.28328704833984</v>
      </c>
      <c r="AF478">
        <v>562.67398834228516</v>
      </c>
      <c r="AG478">
        <v>561.50184631347656</v>
      </c>
      <c r="AH478">
        <v>566.19049072265625</v>
      </c>
      <c r="AI478">
        <v>567.75337219238281</v>
      </c>
      <c r="AJ478">
        <v>565.018310546875</v>
      </c>
      <c r="AK478">
        <v>569.70695495605469</v>
      </c>
      <c r="AL478">
        <v>573.61415863037109</v>
      </c>
      <c r="AM478">
        <v>572.05127716064453</v>
      </c>
      <c r="AN478">
        <v>566.97193145751953</v>
      </c>
      <c r="AO478">
        <v>567.75337219238281</v>
      </c>
      <c r="AP478">
        <v>561.50900201483091</v>
      </c>
      <c r="AQ478">
        <v>89.902315139770508</v>
      </c>
      <c r="AR478">
        <v>89.902315139770508</v>
      </c>
      <c r="AS478">
        <v>271.19658470153809</v>
      </c>
      <c r="AT478">
        <v>536.10500335693359</v>
      </c>
      <c r="AU478">
        <v>582.60074615478516</v>
      </c>
      <c r="AV478">
        <v>734.19309231824502</v>
      </c>
      <c r="AW478">
        <v>749.82906341552734</v>
      </c>
      <c r="AX478">
        <v>782.64957427978504</v>
      </c>
      <c r="AY478">
        <v>757.64347076416016</v>
      </c>
      <c r="AZ478">
        <v>789.68969659490892</v>
      </c>
      <c r="BA478">
        <v>772.49084472656261</v>
      </c>
      <c r="BB478">
        <v>737.32601165771496</v>
      </c>
      <c r="BC478">
        <f t="shared" si="7"/>
        <v>811.05861282348656</v>
      </c>
    </row>
    <row r="479" spans="1:55" x14ac:dyDescent="0.25">
      <c r="A479" s="1">
        <v>1377</v>
      </c>
      <c r="B479">
        <v>383.72406005859375</v>
      </c>
      <c r="C479">
        <v>166.8670807118381</v>
      </c>
      <c r="D479">
        <v>373.17461013793951</v>
      </c>
      <c r="E479">
        <v>507.97313690185553</v>
      </c>
      <c r="F479">
        <v>269.24298286437988</v>
      </c>
      <c r="G479">
        <v>262.99861303615921</v>
      </c>
      <c r="H479">
        <v>496.25152587890625</v>
      </c>
      <c r="I479">
        <v>512.66178131103516</v>
      </c>
      <c r="J479">
        <v>522.82051086425781</v>
      </c>
      <c r="K479">
        <v>531.81425409002622</v>
      </c>
      <c r="L479">
        <v>648.24892358465502</v>
      </c>
      <c r="M479">
        <v>647.85102844238281</v>
      </c>
      <c r="N479">
        <v>89.902315139770508</v>
      </c>
      <c r="O479">
        <v>491.56288146972656</v>
      </c>
      <c r="P479">
        <v>521.64836883544922</v>
      </c>
      <c r="Q479">
        <v>544.70085144042969</v>
      </c>
      <c r="R479">
        <v>565.79975128173828</v>
      </c>
      <c r="S479">
        <v>588.46153259277344</v>
      </c>
      <c r="T479">
        <v>592.75947570800781</v>
      </c>
      <c r="U479">
        <v>601.36247949285826</v>
      </c>
      <c r="V479">
        <v>617.37483978271484</v>
      </c>
      <c r="W479">
        <v>527.5163116734542</v>
      </c>
      <c r="X479">
        <v>528.68133544921875</v>
      </c>
      <c r="Y479">
        <v>537.66788482666016</v>
      </c>
      <c r="Z479">
        <v>547.05233004503634</v>
      </c>
      <c r="AA479">
        <v>550.95237731933594</v>
      </c>
      <c r="AB479">
        <v>556.42961886339572</v>
      </c>
      <c r="AC479">
        <v>553.68743896484375</v>
      </c>
      <c r="AD479">
        <v>556.03176116943359</v>
      </c>
      <c r="AE479">
        <v>561.50184631347656</v>
      </c>
      <c r="AF479">
        <v>562.27613064832303</v>
      </c>
      <c r="AG479">
        <v>561.11110687255859</v>
      </c>
      <c r="AH479">
        <v>565.41620568914732</v>
      </c>
      <c r="AI479">
        <v>567.75337219238281</v>
      </c>
      <c r="AJ479">
        <v>564.62760925292969</v>
      </c>
      <c r="AK479">
        <v>569.70695495605469</v>
      </c>
      <c r="AL479">
        <v>573.61415863037109</v>
      </c>
      <c r="AM479">
        <v>571.66057586669922</v>
      </c>
      <c r="AN479">
        <v>566.58119201660156</v>
      </c>
      <c r="AO479">
        <v>567.36263275146484</v>
      </c>
      <c r="AP479">
        <v>561.1182632725754</v>
      </c>
      <c r="AQ479">
        <v>89.902315139770508</v>
      </c>
      <c r="AR479">
        <v>89.902315139770508</v>
      </c>
      <c r="AS479">
        <v>271.58730506896973</v>
      </c>
      <c r="AT479">
        <v>535.33071902208701</v>
      </c>
      <c r="AU479">
        <v>582.21000671386719</v>
      </c>
      <c r="AV479">
        <v>733.41880798339832</v>
      </c>
      <c r="AW479">
        <v>749.04762268066395</v>
      </c>
      <c r="AX479">
        <v>782.25883483886719</v>
      </c>
      <c r="AY479">
        <v>756.86203002929676</v>
      </c>
      <c r="AZ479">
        <v>788.90110015869129</v>
      </c>
      <c r="BA479">
        <v>772.10010528564442</v>
      </c>
      <c r="BB479">
        <v>736.93527221679676</v>
      </c>
      <c r="BC479">
        <f t="shared" si="7"/>
        <v>810.62879943847645</v>
      </c>
    </row>
    <row r="480" spans="1:55" x14ac:dyDescent="0.25">
      <c r="A480" s="1">
        <v>1378</v>
      </c>
      <c r="B480">
        <v>383.33333969116211</v>
      </c>
      <c r="C480">
        <v>166.87423676252365</v>
      </c>
      <c r="D480">
        <v>372.78388977050781</v>
      </c>
      <c r="E480">
        <v>507.5824356079101</v>
      </c>
      <c r="F480">
        <v>269.63370323181152</v>
      </c>
      <c r="G480">
        <v>263.38217735290527</v>
      </c>
      <c r="H480">
        <v>495.86082458496094</v>
      </c>
      <c r="I480">
        <v>512.27108001708984</v>
      </c>
      <c r="J480">
        <v>522.82051086425781</v>
      </c>
      <c r="K480">
        <v>532.19064398126284</v>
      </c>
      <c r="L480">
        <v>647.85818484239962</v>
      </c>
      <c r="M480">
        <v>647.06958770751953</v>
      </c>
      <c r="N480">
        <v>89.902315139770508</v>
      </c>
      <c r="O480">
        <v>490.78859713487998</v>
      </c>
      <c r="P480">
        <v>520.87408380194029</v>
      </c>
      <c r="Q480">
        <v>544.31015014648438</v>
      </c>
      <c r="R480">
        <v>565.40904998779297</v>
      </c>
      <c r="S480">
        <v>587.68724825792685</v>
      </c>
      <c r="T480">
        <v>592.36873626708984</v>
      </c>
      <c r="U480">
        <v>600.96458435058594</v>
      </c>
      <c r="V480">
        <v>616.60055544786826</v>
      </c>
      <c r="W480">
        <v>527.11845397949219</v>
      </c>
      <c r="X480">
        <v>528.29059600830078</v>
      </c>
      <c r="Y480">
        <v>537.27718353271484</v>
      </c>
      <c r="Z480">
        <v>546.65447235107422</v>
      </c>
      <c r="AA480">
        <v>550.95237731933594</v>
      </c>
      <c r="AB480">
        <v>556.03176116943359</v>
      </c>
      <c r="AC480">
        <v>552.91315393133482</v>
      </c>
      <c r="AD480">
        <v>556.03176116943359</v>
      </c>
      <c r="AE480">
        <v>561.11110687255859</v>
      </c>
      <c r="AF480">
        <v>561.89254760742188</v>
      </c>
      <c r="AG480">
        <v>561.11110687255859</v>
      </c>
      <c r="AH480">
        <v>565.018310546875</v>
      </c>
      <c r="AI480">
        <v>567.36263275146484</v>
      </c>
      <c r="AJ480">
        <v>564.23686981201172</v>
      </c>
      <c r="AK480">
        <v>568.92551422119141</v>
      </c>
      <c r="AL480">
        <v>573.22345733642578</v>
      </c>
      <c r="AM480">
        <v>571.66057586669922</v>
      </c>
      <c r="AN480">
        <v>566.19049072265625</v>
      </c>
      <c r="AO480">
        <v>566.58119201660156</v>
      </c>
      <c r="AP480">
        <v>561.11110687255859</v>
      </c>
      <c r="AQ480">
        <v>89.902315139770508</v>
      </c>
      <c r="AR480">
        <v>89.902315139770508</v>
      </c>
      <c r="AS480">
        <v>271.58730506896973</v>
      </c>
      <c r="AT480">
        <v>535.32356262207031</v>
      </c>
      <c r="AU480">
        <v>582.21000671386719</v>
      </c>
      <c r="AV480">
        <v>733.02806854248047</v>
      </c>
      <c r="AW480">
        <v>748.65688323974609</v>
      </c>
      <c r="AX480">
        <v>781.86813354492199</v>
      </c>
      <c r="AY480">
        <v>756.47129058837891</v>
      </c>
      <c r="AZ480">
        <v>788.51036071777344</v>
      </c>
      <c r="BA480">
        <v>771.31866455078125</v>
      </c>
      <c r="BB480">
        <v>736.1609878819504</v>
      </c>
      <c r="BC480">
        <f t="shared" si="7"/>
        <v>809.77708667014554</v>
      </c>
    </row>
    <row r="481" spans="1:55" x14ac:dyDescent="0.25">
      <c r="A481" s="1">
        <v>1379</v>
      </c>
      <c r="B481">
        <v>383.33333969116211</v>
      </c>
      <c r="C481">
        <v>166.87423676252365</v>
      </c>
      <c r="D481">
        <v>372.78388977050781</v>
      </c>
      <c r="E481">
        <v>506.80815057440128</v>
      </c>
      <c r="F481">
        <v>269.63370323181152</v>
      </c>
      <c r="G481">
        <v>262.99145698547363</v>
      </c>
      <c r="H481">
        <v>495.0793838500976</v>
      </c>
      <c r="I481">
        <v>511.48963928222656</v>
      </c>
      <c r="J481">
        <v>522.04622652941134</v>
      </c>
      <c r="K481">
        <v>531.41635894775391</v>
      </c>
      <c r="L481">
        <v>647.4603271484375</v>
      </c>
      <c r="M481">
        <v>646.28814697265625</v>
      </c>
      <c r="N481">
        <v>89.902315139770508</v>
      </c>
      <c r="O481">
        <v>490.78144073486334</v>
      </c>
      <c r="P481">
        <v>520.47618865966797</v>
      </c>
      <c r="Q481">
        <v>543.91941070556641</v>
      </c>
      <c r="R481">
        <v>565.40904998779297</v>
      </c>
      <c r="S481">
        <v>587.28939056396484</v>
      </c>
      <c r="T481">
        <v>591.97803497314453</v>
      </c>
      <c r="U481">
        <v>600.58103875799497</v>
      </c>
      <c r="V481">
        <v>616.2098534552606</v>
      </c>
      <c r="W481">
        <v>526.72771453857422</v>
      </c>
      <c r="X481">
        <v>527.89989471435547</v>
      </c>
      <c r="Y481">
        <v>536.88644409179688</v>
      </c>
      <c r="Z481">
        <v>546.27088931017306</v>
      </c>
      <c r="AA481">
        <v>550.94522161798159</v>
      </c>
      <c r="AB481">
        <v>556.03176116943359</v>
      </c>
      <c r="AC481">
        <v>552.5152587890625</v>
      </c>
      <c r="AD481">
        <v>556.03176116943359</v>
      </c>
      <c r="AE481">
        <v>561.11110687255859</v>
      </c>
      <c r="AF481">
        <v>561.50184631347656</v>
      </c>
      <c r="AG481">
        <v>560.71324917859647</v>
      </c>
      <c r="AH481">
        <v>564.62760925292969</v>
      </c>
      <c r="AI481">
        <v>566.97193145751953</v>
      </c>
      <c r="AJ481">
        <v>564.23686981201172</v>
      </c>
      <c r="AK481">
        <v>568.92551422119141</v>
      </c>
      <c r="AL481">
        <v>573.22345733642578</v>
      </c>
      <c r="AM481">
        <v>570.88629083319029</v>
      </c>
      <c r="AN481">
        <v>566.19049072265625</v>
      </c>
      <c r="AO481">
        <v>566.58119201660156</v>
      </c>
      <c r="AP481">
        <v>560.72040557861328</v>
      </c>
      <c r="AQ481">
        <v>89.902315139770508</v>
      </c>
      <c r="AR481">
        <v>89.902315139770508</v>
      </c>
      <c r="AS481">
        <v>271.19658470153809</v>
      </c>
      <c r="AT481">
        <v>534.932861328125</v>
      </c>
      <c r="AU481">
        <v>581.81930541992188</v>
      </c>
      <c r="AV481">
        <v>732.63736724853527</v>
      </c>
      <c r="AW481">
        <v>747.87544250488293</v>
      </c>
      <c r="AX481">
        <v>780.69595336914063</v>
      </c>
      <c r="AY481">
        <v>756.07343289441678</v>
      </c>
      <c r="AZ481">
        <v>787.73607638292685</v>
      </c>
      <c r="BA481">
        <v>770.92796325683605</v>
      </c>
      <c r="BB481">
        <v>736.15383148193359</v>
      </c>
      <c r="BC481">
        <f t="shared" si="7"/>
        <v>809.76921463012707</v>
      </c>
    </row>
    <row r="482" spans="1:55" x14ac:dyDescent="0.25">
      <c r="A482" s="1">
        <v>1380</v>
      </c>
      <c r="B482">
        <v>382.94261932373041</v>
      </c>
      <c r="C482">
        <v>166.49067244577756</v>
      </c>
      <c r="D482">
        <v>372.77673371982223</v>
      </c>
      <c r="E482">
        <v>506.41025543212896</v>
      </c>
      <c r="F482">
        <v>269.63370323181152</v>
      </c>
      <c r="G482">
        <v>262.60073661804199</v>
      </c>
      <c r="H482">
        <v>494.68864440917969</v>
      </c>
      <c r="I482">
        <v>511.09889984130865</v>
      </c>
      <c r="J482">
        <v>521.64836883544922</v>
      </c>
      <c r="K482">
        <v>531.02565765380859</v>
      </c>
      <c r="L482">
        <v>646.68604211492845</v>
      </c>
      <c r="M482">
        <v>645.50670623779297</v>
      </c>
      <c r="N482">
        <v>89.902315139770508</v>
      </c>
      <c r="O482">
        <v>490.39789514227232</v>
      </c>
      <c r="P482">
        <v>519.70190432482138</v>
      </c>
      <c r="Q482">
        <v>543.52155301160428</v>
      </c>
      <c r="R482">
        <v>565.018310546875</v>
      </c>
      <c r="S482">
        <v>586.5151055304558</v>
      </c>
      <c r="T482">
        <v>591.19659423828125</v>
      </c>
      <c r="U482">
        <v>600.19030001573947</v>
      </c>
      <c r="V482">
        <v>616.59339904785156</v>
      </c>
      <c r="W482">
        <v>526.72771453857422</v>
      </c>
      <c r="X482">
        <v>527.89273831433877</v>
      </c>
      <c r="Y482">
        <v>536.50289849920591</v>
      </c>
      <c r="Z482">
        <v>546.26373291015625</v>
      </c>
      <c r="AA482">
        <v>550.56167602539063</v>
      </c>
      <c r="AB482">
        <v>555.25032043457031</v>
      </c>
      <c r="AC482">
        <v>552.5152587890625</v>
      </c>
      <c r="AD482">
        <v>555.64102172851563</v>
      </c>
      <c r="AE482">
        <v>560.32966613769531</v>
      </c>
      <c r="AF482">
        <v>561.11110687255859</v>
      </c>
      <c r="AG482">
        <v>559.93896484375</v>
      </c>
      <c r="AH482">
        <v>564.62760925292969</v>
      </c>
      <c r="AI482">
        <v>566.58119201660156</v>
      </c>
      <c r="AJ482">
        <v>563.46258547716525</v>
      </c>
      <c r="AK482">
        <v>568.53481292724609</v>
      </c>
      <c r="AL482">
        <v>572.83271789550781</v>
      </c>
      <c r="AM482">
        <v>570.87197873181924</v>
      </c>
      <c r="AN482">
        <v>565.79975128173828</v>
      </c>
      <c r="AO482">
        <v>566.19049072265625</v>
      </c>
      <c r="AP482">
        <v>560.32966613769531</v>
      </c>
      <c r="AQ482">
        <v>89.902315139770508</v>
      </c>
      <c r="AR482">
        <v>89.902315139770508</v>
      </c>
      <c r="AS482">
        <v>271.19658470153809</v>
      </c>
      <c r="AT482">
        <v>534.54212188720703</v>
      </c>
      <c r="AU482">
        <v>581.42856597900391</v>
      </c>
      <c r="AV482">
        <v>732.24662780761707</v>
      </c>
      <c r="AW482">
        <v>747.09400177001953</v>
      </c>
      <c r="AX482">
        <v>780.69595336914063</v>
      </c>
      <c r="AY482">
        <v>755.2991485595702</v>
      </c>
      <c r="AZ482">
        <v>787.33821868896473</v>
      </c>
      <c r="BA482">
        <v>770.53722381591786</v>
      </c>
      <c r="BB482">
        <v>735.37954714708701</v>
      </c>
      <c r="BC482">
        <f t="shared" si="7"/>
        <v>808.91750186179581</v>
      </c>
    </row>
    <row r="483" spans="1:55" x14ac:dyDescent="0.25">
      <c r="A483" s="1">
        <v>1381</v>
      </c>
      <c r="B483">
        <v>382.94261932373041</v>
      </c>
      <c r="C483">
        <v>166.49067244577756</v>
      </c>
      <c r="D483">
        <v>372.38601335239059</v>
      </c>
      <c r="E483">
        <v>506.01955413818354</v>
      </c>
      <c r="F483">
        <v>269.25013891506546</v>
      </c>
      <c r="G483">
        <v>262.99145698547363</v>
      </c>
      <c r="H483">
        <v>494.68864440917969</v>
      </c>
      <c r="I483">
        <v>510.70819854736334</v>
      </c>
      <c r="J483">
        <v>521.25762939453125</v>
      </c>
      <c r="K483">
        <v>530.63491821289063</v>
      </c>
      <c r="L483">
        <v>646.28814697265625</v>
      </c>
      <c r="M483">
        <v>645.11600494384766</v>
      </c>
      <c r="N483">
        <v>89.902315139770508</v>
      </c>
      <c r="O483">
        <v>489.22571531582224</v>
      </c>
      <c r="P483">
        <v>519.31120233221372</v>
      </c>
      <c r="Q483">
        <v>542.74726867675781</v>
      </c>
      <c r="R483">
        <v>564.62760925292969</v>
      </c>
      <c r="S483">
        <v>586.89149542169253</v>
      </c>
      <c r="T483">
        <v>590.80585479736328</v>
      </c>
      <c r="U483">
        <v>599.40170288085938</v>
      </c>
      <c r="V483">
        <v>615.81195831298828</v>
      </c>
      <c r="W483">
        <v>526.32985684461221</v>
      </c>
      <c r="X483">
        <v>527.12560968084654</v>
      </c>
      <c r="Y483">
        <v>536.10500335693359</v>
      </c>
      <c r="Z483">
        <v>545.48944857530978</v>
      </c>
      <c r="AA483">
        <v>549.78739099188158</v>
      </c>
      <c r="AB483">
        <v>555.2431640345535</v>
      </c>
      <c r="AC483">
        <v>552.12455749511719</v>
      </c>
      <c r="AD483">
        <v>555.25032043457031</v>
      </c>
      <c r="AE483">
        <v>560.32251043634096</v>
      </c>
      <c r="AF483">
        <v>561.11110687255859</v>
      </c>
      <c r="AG483">
        <v>559.93896484375</v>
      </c>
      <c r="AH483">
        <v>564.23686981201172</v>
      </c>
      <c r="AI483">
        <v>566.19049072265625</v>
      </c>
      <c r="AJ483">
        <v>563.07188348455747</v>
      </c>
      <c r="AK483">
        <v>568.14407348632813</v>
      </c>
      <c r="AL483">
        <v>572.05843356066123</v>
      </c>
      <c r="AM483">
        <v>570.48839569091797</v>
      </c>
      <c r="AN483">
        <v>565.40904998779297</v>
      </c>
      <c r="AO483">
        <v>565.41620568914732</v>
      </c>
      <c r="AP483">
        <v>559.93896484375</v>
      </c>
      <c r="AQ483">
        <v>89.902315139770508</v>
      </c>
      <c r="AR483">
        <v>89.902315139770508</v>
      </c>
      <c r="AS483">
        <v>271.58730506896973</v>
      </c>
      <c r="AT483">
        <v>534.15142059326172</v>
      </c>
      <c r="AU483">
        <v>580.64712524414063</v>
      </c>
      <c r="AV483">
        <v>731.46518707275391</v>
      </c>
      <c r="AW483">
        <v>746.70330047607422</v>
      </c>
      <c r="AX483">
        <v>779.91451263427723</v>
      </c>
      <c r="AY483">
        <v>754.90840911865234</v>
      </c>
      <c r="AZ483">
        <v>786.55677795410168</v>
      </c>
      <c r="BA483">
        <v>769.75578308105469</v>
      </c>
      <c r="BB483">
        <v>734.98884515447935</v>
      </c>
      <c r="BC483">
        <f t="shared" si="7"/>
        <v>808.48772966992738</v>
      </c>
    </row>
    <row r="484" spans="1:55" x14ac:dyDescent="0.25">
      <c r="A484" s="1">
        <v>1382</v>
      </c>
      <c r="B484">
        <v>382.55189895629883</v>
      </c>
      <c r="C484">
        <v>166.8670807118381</v>
      </c>
      <c r="D484">
        <v>372.00244903564453</v>
      </c>
      <c r="E484">
        <v>505.63597109728244</v>
      </c>
      <c r="F484">
        <v>268.85226249694824</v>
      </c>
      <c r="G484">
        <v>263.76574166965133</v>
      </c>
      <c r="H484">
        <v>494.29794311523438</v>
      </c>
      <c r="I484">
        <v>510.31030340509108</v>
      </c>
      <c r="J484">
        <v>520.86692810058594</v>
      </c>
      <c r="K484">
        <v>529.86063387804415</v>
      </c>
      <c r="L484">
        <v>645.50670623779297</v>
      </c>
      <c r="M484">
        <v>644.72526550292969</v>
      </c>
      <c r="N484">
        <v>89.902315139770508</v>
      </c>
      <c r="O484">
        <v>488.83499494839072</v>
      </c>
      <c r="P484">
        <v>519.30404663085938</v>
      </c>
      <c r="Q484">
        <v>542.74726867675781</v>
      </c>
      <c r="R484">
        <v>563.85332421942076</v>
      </c>
      <c r="S484">
        <v>586.11721038818359</v>
      </c>
      <c r="T484">
        <v>590.42230920477232</v>
      </c>
      <c r="U484">
        <v>599.40170288085938</v>
      </c>
      <c r="V484">
        <v>615.42125701904297</v>
      </c>
      <c r="W484">
        <v>525.55557250976563</v>
      </c>
      <c r="X484">
        <v>526.72771453857422</v>
      </c>
      <c r="Y484">
        <v>535.71430206298828</v>
      </c>
      <c r="Z484">
        <v>545.47513647393862</v>
      </c>
      <c r="AA484">
        <v>549.01310665703522</v>
      </c>
      <c r="AB484">
        <v>554.86673739366915</v>
      </c>
      <c r="AC484">
        <v>551.73381805419922</v>
      </c>
      <c r="AD484">
        <v>555.2431640345535</v>
      </c>
      <c r="AE484">
        <v>559.94612054510435</v>
      </c>
      <c r="AF484">
        <v>560.72040557861328</v>
      </c>
      <c r="AG484">
        <v>559.54822540283203</v>
      </c>
      <c r="AH484">
        <v>564.23686981201172</v>
      </c>
      <c r="AI484">
        <v>566.19049072265625</v>
      </c>
      <c r="AJ484">
        <v>563.06472778320313</v>
      </c>
      <c r="AK484">
        <v>567.74621579236612</v>
      </c>
      <c r="AL484">
        <v>571.66057586669922</v>
      </c>
      <c r="AM484">
        <v>570.09769439697266</v>
      </c>
      <c r="AN484">
        <v>565.02546694689181</v>
      </c>
      <c r="AO484">
        <v>565.79259558038405</v>
      </c>
      <c r="AP484">
        <v>559.93896484375</v>
      </c>
      <c r="AQ484">
        <v>89.902315139770508</v>
      </c>
      <c r="AR484">
        <v>89.902315139770508</v>
      </c>
      <c r="AS484">
        <v>271.19658470153809</v>
      </c>
      <c r="AT484">
        <v>534.15142059326172</v>
      </c>
      <c r="AU484">
        <v>580.25642395019531</v>
      </c>
      <c r="AV484">
        <v>730.67659063653628</v>
      </c>
      <c r="AW484">
        <v>745.92901544256529</v>
      </c>
      <c r="AX484">
        <v>779.13307189941406</v>
      </c>
      <c r="AY484">
        <v>754.51770782470703</v>
      </c>
      <c r="AZ484">
        <v>786.55677795410168</v>
      </c>
      <c r="BA484">
        <v>769.36508178710949</v>
      </c>
      <c r="BB484">
        <v>734.59095001220703</v>
      </c>
      <c r="BC484">
        <f t="shared" si="7"/>
        <v>808.05004501342785</v>
      </c>
    </row>
    <row r="485" spans="1:55" x14ac:dyDescent="0.25">
      <c r="A485" s="1">
        <v>1383</v>
      </c>
      <c r="B485">
        <v>382.55189895629883</v>
      </c>
      <c r="C485">
        <v>166.87423676252365</v>
      </c>
      <c r="D485">
        <v>371.61172866821295</v>
      </c>
      <c r="E485">
        <v>505.24526910467472</v>
      </c>
      <c r="F485">
        <v>269.24298286437988</v>
      </c>
      <c r="G485">
        <v>263.37502130221969</v>
      </c>
      <c r="H485">
        <v>493.51650238037104</v>
      </c>
      <c r="I485">
        <v>509.9267578125</v>
      </c>
      <c r="J485">
        <v>520.46903295831362</v>
      </c>
      <c r="K485">
        <v>529.46277618408203</v>
      </c>
      <c r="L485">
        <v>644.7324219029465</v>
      </c>
      <c r="M485">
        <v>643.56027917547533</v>
      </c>
      <c r="N485">
        <v>89.902315139770508</v>
      </c>
      <c r="O485">
        <v>488.8206828470195</v>
      </c>
      <c r="P485">
        <v>518.91330718994141</v>
      </c>
      <c r="Q485">
        <v>542.35652923583984</v>
      </c>
      <c r="R485">
        <v>563.45542907714844</v>
      </c>
      <c r="S485">
        <v>585.72650909423828</v>
      </c>
      <c r="T485">
        <v>590.03157046251681</v>
      </c>
      <c r="U485">
        <v>599.01100158691406</v>
      </c>
      <c r="V485">
        <v>615.030517578125</v>
      </c>
      <c r="W485">
        <v>525.55557250976563</v>
      </c>
      <c r="X485">
        <v>526.72771453857422</v>
      </c>
      <c r="Y485">
        <v>535.71430206298828</v>
      </c>
      <c r="Z485">
        <v>545.09159088134766</v>
      </c>
      <c r="AA485">
        <v>549.38949584960938</v>
      </c>
      <c r="AB485">
        <v>554.46887969970703</v>
      </c>
      <c r="AC485">
        <v>551.34311676025391</v>
      </c>
      <c r="AD485">
        <v>554.47603540106138</v>
      </c>
      <c r="AE485">
        <v>559.54822540283203</v>
      </c>
      <c r="AF485">
        <v>559.93896484375</v>
      </c>
      <c r="AG485">
        <v>559.54822540283203</v>
      </c>
      <c r="AH485">
        <v>563.45542907714844</v>
      </c>
      <c r="AI485">
        <v>565.79975128173828</v>
      </c>
      <c r="AJ485">
        <v>562.67398834228516</v>
      </c>
      <c r="AK485">
        <v>567.75337219238281</v>
      </c>
      <c r="AL485">
        <v>571.66057586669922</v>
      </c>
      <c r="AM485">
        <v>569.70695495605469</v>
      </c>
      <c r="AN485">
        <v>564.63476495428404</v>
      </c>
      <c r="AO485">
        <v>565.02546694689181</v>
      </c>
      <c r="AP485">
        <v>559.54822540283203</v>
      </c>
      <c r="AQ485">
        <v>89.902315139770508</v>
      </c>
      <c r="AR485">
        <v>89.902315139770508</v>
      </c>
      <c r="AS485">
        <v>271.20374075222367</v>
      </c>
      <c r="AT485">
        <v>533.37713555975279</v>
      </c>
      <c r="AU485">
        <v>580.25642395019531</v>
      </c>
      <c r="AV485">
        <v>729.90230560302734</v>
      </c>
      <c r="AW485">
        <v>745.53112030029297</v>
      </c>
      <c r="AX485">
        <v>778.74237060546886</v>
      </c>
      <c r="AY485">
        <v>753.7434227911981</v>
      </c>
      <c r="AZ485">
        <v>785.78249292059263</v>
      </c>
      <c r="BA485">
        <v>768.97434234619129</v>
      </c>
      <c r="BB485">
        <v>734.20024871826183</v>
      </c>
      <c r="BC485">
        <f t="shared" si="7"/>
        <v>807.62027359008812</v>
      </c>
    </row>
    <row r="486" spans="1:55" x14ac:dyDescent="0.25">
      <c r="A486" s="1">
        <v>1384</v>
      </c>
      <c r="B486">
        <v>382.55189895629883</v>
      </c>
      <c r="C486">
        <v>166.8670807118381</v>
      </c>
      <c r="D486">
        <v>371.61172866821295</v>
      </c>
      <c r="E486">
        <v>505.62165899591139</v>
      </c>
      <c r="F486">
        <v>268.85226249694824</v>
      </c>
      <c r="G486">
        <v>262.60073661804199</v>
      </c>
      <c r="H486">
        <v>493.12576293945313</v>
      </c>
      <c r="I486">
        <v>509.14531707763666</v>
      </c>
      <c r="J486">
        <v>519.69474792480469</v>
      </c>
      <c r="K486">
        <v>529.46277618408203</v>
      </c>
      <c r="L486">
        <v>644.33456420898438</v>
      </c>
      <c r="M486">
        <v>643.16238403320313</v>
      </c>
      <c r="N486">
        <v>89.902315139770508</v>
      </c>
      <c r="O486">
        <v>488.43711853027344</v>
      </c>
      <c r="P486">
        <v>518.91330718994141</v>
      </c>
      <c r="Q486">
        <v>541.95867154187772</v>
      </c>
      <c r="R486">
        <v>563.45542907714844</v>
      </c>
      <c r="S486">
        <v>585.33576965332031</v>
      </c>
      <c r="T486">
        <v>589.64086846990892</v>
      </c>
      <c r="U486">
        <v>598.62026214599609</v>
      </c>
      <c r="V486">
        <v>614.63981628417969</v>
      </c>
      <c r="W486">
        <v>525.16483306884766</v>
      </c>
      <c r="X486">
        <v>525.95343020372763</v>
      </c>
      <c r="Y486">
        <v>534.94001702947935</v>
      </c>
      <c r="Z486">
        <v>544.70085144042969</v>
      </c>
      <c r="AA486">
        <v>548.99879455566406</v>
      </c>
      <c r="AB486">
        <v>554.07814025878906</v>
      </c>
      <c r="AC486">
        <v>550.95237731933594</v>
      </c>
      <c r="AD486">
        <v>554.07814025878906</v>
      </c>
      <c r="AE486">
        <v>559.15752410888672</v>
      </c>
      <c r="AF486">
        <v>559.93896484375</v>
      </c>
      <c r="AG486">
        <v>559.15036770886991</v>
      </c>
      <c r="AH486">
        <v>563.06472778320313</v>
      </c>
      <c r="AI486">
        <v>565.02546694689181</v>
      </c>
      <c r="AJ486">
        <v>562.28328704833984</v>
      </c>
      <c r="AK486">
        <v>566.97193145751953</v>
      </c>
      <c r="AL486">
        <v>571.26983642578125</v>
      </c>
      <c r="AM486">
        <v>569.70695495605469</v>
      </c>
      <c r="AN486">
        <v>564.62760925292969</v>
      </c>
      <c r="AO486">
        <v>564.62760925292969</v>
      </c>
      <c r="AP486">
        <v>559.15752410888672</v>
      </c>
      <c r="AQ486">
        <v>89.902315139770508</v>
      </c>
      <c r="AR486">
        <v>89.902315139770508</v>
      </c>
      <c r="AS486">
        <v>271.58014901828415</v>
      </c>
      <c r="AT486">
        <v>532.97924041748047</v>
      </c>
      <c r="AU486">
        <v>579.86568450927734</v>
      </c>
      <c r="AV486">
        <v>729.51160430908214</v>
      </c>
      <c r="AW486">
        <v>745.14041900634766</v>
      </c>
      <c r="AX486">
        <v>778.35163116455067</v>
      </c>
      <c r="AY486">
        <v>753.34552764892578</v>
      </c>
      <c r="AZ486">
        <v>785.38459777832031</v>
      </c>
      <c r="BA486">
        <v>768.58364105224609</v>
      </c>
      <c r="BB486">
        <v>733.80950927734364</v>
      </c>
      <c r="BC486">
        <f t="shared" si="7"/>
        <v>807.19046020507801</v>
      </c>
    </row>
    <row r="487" spans="1:55" x14ac:dyDescent="0.25">
      <c r="A487" s="1">
        <v>1385</v>
      </c>
      <c r="B487">
        <v>382.16117858886719</v>
      </c>
      <c r="C487">
        <v>166.87423676252365</v>
      </c>
      <c r="D487">
        <v>371.61172866821295</v>
      </c>
      <c r="E487">
        <v>504.8473739624024</v>
      </c>
      <c r="F487">
        <v>269.63370323181152</v>
      </c>
      <c r="G487">
        <v>262.99145698547363</v>
      </c>
      <c r="H487">
        <v>493.12576293945313</v>
      </c>
      <c r="I487">
        <v>509.14531707763666</v>
      </c>
      <c r="J487">
        <v>519.69474792480469</v>
      </c>
      <c r="K487">
        <v>528.6884911505731</v>
      </c>
      <c r="L487">
        <v>643.94382476806641</v>
      </c>
      <c r="M487">
        <v>642.77168273925781</v>
      </c>
      <c r="N487">
        <v>89.902315139770508</v>
      </c>
      <c r="O487">
        <v>487.66283384609568</v>
      </c>
      <c r="P487">
        <v>518.52260589599609</v>
      </c>
      <c r="Q487">
        <v>541.18438720703125</v>
      </c>
      <c r="R487">
        <v>563.06472778320313</v>
      </c>
      <c r="S487">
        <v>584.945068359375</v>
      </c>
      <c r="T487">
        <v>589.63371276855469</v>
      </c>
      <c r="U487">
        <v>598.22956085205078</v>
      </c>
      <c r="V487">
        <v>613.85837554931641</v>
      </c>
      <c r="W487">
        <v>524.77413177490234</v>
      </c>
      <c r="X487">
        <v>525.56272821111997</v>
      </c>
      <c r="Y487">
        <v>534.54927828722384</v>
      </c>
      <c r="Z487">
        <v>543.91941070556641</v>
      </c>
      <c r="AA487">
        <v>548.60805511474609</v>
      </c>
      <c r="AB487">
        <v>554.07814025878906</v>
      </c>
      <c r="AC487">
        <v>550.56167602539063</v>
      </c>
      <c r="AD487">
        <v>554.07814025878906</v>
      </c>
      <c r="AE487">
        <v>558.77394106798556</v>
      </c>
      <c r="AF487">
        <v>559.54822540283203</v>
      </c>
      <c r="AG487">
        <v>558.7596289666144</v>
      </c>
      <c r="AH487">
        <v>563.06472778320313</v>
      </c>
      <c r="AI487">
        <v>565.018310546875</v>
      </c>
      <c r="AJ487">
        <v>562.27613064832303</v>
      </c>
      <c r="AK487">
        <v>566.97193145751953</v>
      </c>
      <c r="AL487">
        <v>571.26983642578125</v>
      </c>
      <c r="AM487">
        <v>569.31625366210938</v>
      </c>
      <c r="AN487">
        <v>564.23686981201172</v>
      </c>
      <c r="AO487">
        <v>564.62760925292969</v>
      </c>
      <c r="AP487">
        <v>558.76678466796875</v>
      </c>
      <c r="AQ487">
        <v>89.902315139770508</v>
      </c>
      <c r="AR487">
        <v>89.902315139770508</v>
      </c>
      <c r="AS487">
        <v>271.58730506896973</v>
      </c>
      <c r="AT487">
        <v>532.58853912353516</v>
      </c>
      <c r="AU487">
        <v>579.08424377441406</v>
      </c>
      <c r="AV487">
        <v>729.12086486816395</v>
      </c>
      <c r="AW487">
        <v>744.36613397283872</v>
      </c>
      <c r="AX487">
        <v>777.95377347058866</v>
      </c>
      <c r="AY487">
        <v>752.96198205633482</v>
      </c>
      <c r="AZ487">
        <v>784.99389648437511</v>
      </c>
      <c r="BA487">
        <v>767.80935601873716</v>
      </c>
      <c r="BB487">
        <v>733.41880798339832</v>
      </c>
      <c r="BC487">
        <f t="shared" si="7"/>
        <v>806.76068878173817</v>
      </c>
    </row>
    <row r="488" spans="1:55" x14ac:dyDescent="0.25">
      <c r="A488" s="1">
        <v>1386</v>
      </c>
      <c r="B488">
        <v>382.16117858886719</v>
      </c>
      <c r="C488">
        <v>166.87423676252365</v>
      </c>
      <c r="D488">
        <v>371.61172866821295</v>
      </c>
      <c r="E488">
        <v>504.45667266845697</v>
      </c>
      <c r="F488">
        <v>269.63370323181152</v>
      </c>
      <c r="G488">
        <v>262.99145698547363</v>
      </c>
      <c r="H488">
        <v>491.95362091064447</v>
      </c>
      <c r="I488">
        <v>508.37103204412784</v>
      </c>
      <c r="J488">
        <v>519.30404663085938</v>
      </c>
      <c r="K488">
        <v>528.29059600830078</v>
      </c>
      <c r="L488">
        <v>643.55312347412109</v>
      </c>
      <c r="M488">
        <v>641.99024200439453</v>
      </c>
      <c r="N488">
        <v>89.902315139770508</v>
      </c>
      <c r="O488">
        <v>487.27211347866415</v>
      </c>
      <c r="P488">
        <v>517.74116516113281</v>
      </c>
      <c r="Q488">
        <v>541.18438720703125</v>
      </c>
      <c r="R488">
        <v>562.28328704833984</v>
      </c>
      <c r="S488">
        <v>584.56148531847373</v>
      </c>
      <c r="T488">
        <v>589.24297332763672</v>
      </c>
      <c r="U488">
        <v>597.83882141113281</v>
      </c>
      <c r="V488">
        <v>613.85837554931641</v>
      </c>
      <c r="W488">
        <v>524.77413177490234</v>
      </c>
      <c r="X488">
        <v>525.9391181023567</v>
      </c>
      <c r="Y488">
        <v>534.54212188720703</v>
      </c>
      <c r="Z488">
        <v>543.91941070556641</v>
      </c>
      <c r="AA488">
        <v>548.21735382080078</v>
      </c>
      <c r="AB488">
        <v>553.68743896484375</v>
      </c>
      <c r="AC488">
        <v>550.56167602539063</v>
      </c>
      <c r="AD488">
        <v>553.68743896484375</v>
      </c>
      <c r="AE488">
        <v>558.76678466796875</v>
      </c>
      <c r="AF488">
        <v>559.54822540283203</v>
      </c>
      <c r="AG488">
        <v>558.38323907537779</v>
      </c>
      <c r="AH488">
        <v>562.67398834228516</v>
      </c>
      <c r="AI488">
        <v>564.62760925292969</v>
      </c>
      <c r="AJ488">
        <v>561.50900201483091</v>
      </c>
      <c r="AK488">
        <v>566.58119201660156</v>
      </c>
      <c r="AL488">
        <v>570.87913513183594</v>
      </c>
      <c r="AM488">
        <v>569.31625366210938</v>
      </c>
      <c r="AN488">
        <v>563.84616851806641</v>
      </c>
      <c r="AO488">
        <v>564.23686981201172</v>
      </c>
      <c r="AP488">
        <v>558.37608337402344</v>
      </c>
      <c r="AQ488">
        <v>89.902315139770508</v>
      </c>
      <c r="AR488">
        <v>89.902315139770508</v>
      </c>
      <c r="AS488">
        <v>271.58730506896973</v>
      </c>
      <c r="AT488">
        <v>532.58853912353516</v>
      </c>
      <c r="AU488">
        <v>578.69354248046875</v>
      </c>
      <c r="AV488">
        <v>727.94872283935558</v>
      </c>
      <c r="AW488">
        <v>743.97539523058322</v>
      </c>
      <c r="AX488">
        <v>777.1794891357423</v>
      </c>
      <c r="AY488">
        <v>752.56408691406261</v>
      </c>
      <c r="AZ488">
        <v>784.21245574951161</v>
      </c>
      <c r="BA488">
        <v>767.41146087646473</v>
      </c>
      <c r="BB488">
        <v>733.02806854248047</v>
      </c>
      <c r="BC488">
        <f t="shared" si="7"/>
        <v>806.33087539672863</v>
      </c>
    </row>
    <row r="489" spans="1:55" x14ac:dyDescent="0.25">
      <c r="A489" s="1">
        <v>1387</v>
      </c>
      <c r="B489">
        <v>381.77761427212113</v>
      </c>
      <c r="C489">
        <v>166.87423676252365</v>
      </c>
      <c r="D489">
        <v>371.61172866821295</v>
      </c>
      <c r="E489">
        <v>503.68238763494816</v>
      </c>
      <c r="F489">
        <v>269.63370323181152</v>
      </c>
      <c r="G489">
        <v>263.37502130221969</v>
      </c>
      <c r="H489">
        <v>491.56288146972656</v>
      </c>
      <c r="I489">
        <v>507.97313690185553</v>
      </c>
      <c r="J489">
        <v>518.52260589599609</v>
      </c>
      <c r="K489">
        <v>527.89989471435547</v>
      </c>
      <c r="L489">
        <v>643.16238403320313</v>
      </c>
      <c r="M489">
        <v>641.59950256347656</v>
      </c>
      <c r="N489">
        <v>89.902315139770508</v>
      </c>
      <c r="O489">
        <v>486.87423706054688</v>
      </c>
      <c r="P489">
        <v>517.35042572021484</v>
      </c>
      <c r="Q489">
        <v>540.79364776611328</v>
      </c>
      <c r="R489">
        <v>562.28328704833984</v>
      </c>
      <c r="S489">
        <v>584.16362762451172</v>
      </c>
      <c r="T489">
        <v>588.85227203369141</v>
      </c>
      <c r="U489">
        <v>597.83882141113281</v>
      </c>
      <c r="V489">
        <v>613.46763610839844</v>
      </c>
      <c r="W489">
        <v>523.99269104003906</v>
      </c>
      <c r="X489">
        <v>525.17198946886447</v>
      </c>
      <c r="Y489">
        <v>534.15142059326172</v>
      </c>
      <c r="Z489">
        <v>543.52870941162109</v>
      </c>
      <c r="AA489">
        <v>547.82661437988281</v>
      </c>
      <c r="AB489">
        <v>552.90599822998047</v>
      </c>
      <c r="AC489">
        <v>549.78739099188158</v>
      </c>
      <c r="AD489">
        <v>553.29669952392578</v>
      </c>
      <c r="AE489">
        <v>557.98534393310547</v>
      </c>
      <c r="AF489">
        <v>559.15752410888672</v>
      </c>
      <c r="AG489">
        <v>557.98534393310547</v>
      </c>
      <c r="AH489">
        <v>562.28328704833984</v>
      </c>
      <c r="AI489">
        <v>564.23686981201172</v>
      </c>
      <c r="AJ489">
        <v>561.11110687255859</v>
      </c>
      <c r="AK489">
        <v>566.19049072265625</v>
      </c>
      <c r="AL489">
        <v>570.48839569091797</v>
      </c>
      <c r="AM489">
        <v>568.53481292724609</v>
      </c>
      <c r="AN489">
        <v>563.45542907714844</v>
      </c>
      <c r="AO489">
        <v>563.45542907714844</v>
      </c>
      <c r="AP489">
        <v>558.37608337402344</v>
      </c>
      <c r="AQ489">
        <v>89.902315139770508</v>
      </c>
      <c r="AR489">
        <v>89.902315139770508</v>
      </c>
      <c r="AS489">
        <v>271.58014901828415</v>
      </c>
      <c r="AT489">
        <v>532.19779968261719</v>
      </c>
      <c r="AU489">
        <v>578.30280303955078</v>
      </c>
      <c r="AV489">
        <v>727.55798339843739</v>
      </c>
      <c r="AW489">
        <v>743.57753753662109</v>
      </c>
      <c r="AX489">
        <v>776.78874969482411</v>
      </c>
      <c r="AY489">
        <v>751.78980257921603</v>
      </c>
      <c r="AZ489">
        <v>783.82171630859375</v>
      </c>
      <c r="BA489">
        <v>767.02075958251953</v>
      </c>
      <c r="BB489">
        <v>732.64452294988939</v>
      </c>
      <c r="BC489">
        <f t="shared" si="7"/>
        <v>805.90897524487843</v>
      </c>
    </row>
    <row r="490" spans="1:55" x14ac:dyDescent="0.25">
      <c r="A490" s="1">
        <v>1388</v>
      </c>
      <c r="B490">
        <v>381.77761427212113</v>
      </c>
      <c r="C490">
        <v>166.49067244577756</v>
      </c>
      <c r="D490">
        <v>371.61172866821295</v>
      </c>
      <c r="E490">
        <v>503.28449249267584</v>
      </c>
      <c r="F490">
        <v>269.25013891506546</v>
      </c>
      <c r="G490">
        <v>262.99145698547363</v>
      </c>
      <c r="H490">
        <v>491.56288146972656</v>
      </c>
      <c r="I490">
        <v>507.97313690185553</v>
      </c>
      <c r="J490">
        <v>518.90615148858706</v>
      </c>
      <c r="K490">
        <v>527.89989471435547</v>
      </c>
      <c r="L490">
        <v>642.77883844061216</v>
      </c>
      <c r="M490">
        <v>641.20880126953125</v>
      </c>
      <c r="N490">
        <v>89.902315139770508</v>
      </c>
      <c r="O490">
        <v>486.48351669311518</v>
      </c>
      <c r="P490">
        <v>517.35042572021484</v>
      </c>
      <c r="Q490">
        <v>540.40294647216797</v>
      </c>
      <c r="R490">
        <v>561.89970400743869</v>
      </c>
      <c r="S490">
        <v>584.16362762451172</v>
      </c>
      <c r="T490">
        <v>588.46153259277344</v>
      </c>
      <c r="U490">
        <v>597.4481201171875</v>
      </c>
      <c r="V490">
        <v>613.46763610839844</v>
      </c>
      <c r="W490">
        <v>523.60195159912109</v>
      </c>
      <c r="X490">
        <v>524.77413177490234</v>
      </c>
      <c r="Y490">
        <v>533.76068115234375</v>
      </c>
      <c r="Z490">
        <v>543.13796997070313</v>
      </c>
      <c r="AA490">
        <v>547.44306878729185</v>
      </c>
      <c r="AB490">
        <v>552.90599822998047</v>
      </c>
      <c r="AC490">
        <v>549.77307889051053</v>
      </c>
      <c r="AD490">
        <v>552.90599822998047</v>
      </c>
      <c r="AE490">
        <v>557.98534393310547</v>
      </c>
      <c r="AF490">
        <v>558.37608337402344</v>
      </c>
      <c r="AG490">
        <v>557.59464263916016</v>
      </c>
      <c r="AH490">
        <v>562.27613064832303</v>
      </c>
      <c r="AI490">
        <v>564.23686981201172</v>
      </c>
      <c r="AJ490">
        <v>561.11110687255859</v>
      </c>
      <c r="AK490">
        <v>565.80690768175498</v>
      </c>
      <c r="AL490">
        <v>570.09769439697266</v>
      </c>
      <c r="AM490">
        <v>568.14407348632813</v>
      </c>
      <c r="AN490">
        <v>563.07188348455747</v>
      </c>
      <c r="AO490">
        <v>563.45542907714844</v>
      </c>
      <c r="AP490">
        <v>557.59464263916016</v>
      </c>
      <c r="AQ490">
        <v>89.902315139770508</v>
      </c>
      <c r="AR490">
        <v>89.902315139770508</v>
      </c>
      <c r="AS490">
        <v>271.58730506896973</v>
      </c>
      <c r="AT490">
        <v>532.19779968261719</v>
      </c>
      <c r="AU490">
        <v>577.90494534558866</v>
      </c>
      <c r="AV490">
        <v>727.16728210449219</v>
      </c>
      <c r="AW490">
        <v>743.18679809570324</v>
      </c>
      <c r="AX490">
        <v>776.39804840087891</v>
      </c>
      <c r="AY490">
        <v>751.39194488525391</v>
      </c>
      <c r="AZ490">
        <v>783.43101501464855</v>
      </c>
      <c r="BA490">
        <v>766.63002014160168</v>
      </c>
      <c r="BB490">
        <v>732.24662780761707</v>
      </c>
      <c r="BC490">
        <f t="shared" si="7"/>
        <v>805.47129058837879</v>
      </c>
    </row>
    <row r="491" spans="1:55" x14ac:dyDescent="0.25">
      <c r="A491" s="1">
        <v>1389</v>
      </c>
      <c r="B491">
        <v>381.37973785400385</v>
      </c>
      <c r="C491">
        <v>166.87423676252365</v>
      </c>
      <c r="D491">
        <v>371.22100830078125</v>
      </c>
      <c r="E491">
        <v>503.28449249267584</v>
      </c>
      <c r="F491">
        <v>268.85941854763382</v>
      </c>
      <c r="G491">
        <v>263.37502130221969</v>
      </c>
      <c r="H491">
        <v>491.17218017578125</v>
      </c>
      <c r="I491">
        <v>507.5824356079101</v>
      </c>
      <c r="J491">
        <v>518.13186645507813</v>
      </c>
      <c r="K491">
        <v>527.5091552734375</v>
      </c>
      <c r="L491">
        <v>642.38094329833984</v>
      </c>
      <c r="M491">
        <v>640.4345162360222</v>
      </c>
      <c r="N491">
        <v>89.902315139770508</v>
      </c>
      <c r="O491">
        <v>486.48351669311518</v>
      </c>
      <c r="P491">
        <v>516.95972442626953</v>
      </c>
      <c r="Q491">
        <v>540.0193634312667</v>
      </c>
      <c r="R491">
        <v>561.50184631347656</v>
      </c>
      <c r="S491">
        <v>583.77288818359375</v>
      </c>
      <c r="T491">
        <v>588.46153259277344</v>
      </c>
      <c r="U491">
        <v>597.06453707628634</v>
      </c>
      <c r="V491">
        <v>613.07693481445313</v>
      </c>
      <c r="W491">
        <v>522.82766726427451</v>
      </c>
      <c r="X491">
        <v>524.77413177490234</v>
      </c>
      <c r="Y491">
        <v>533.76068115234375</v>
      </c>
      <c r="Z491">
        <v>542.74726867675781</v>
      </c>
      <c r="AA491">
        <v>547.04517364501953</v>
      </c>
      <c r="AB491">
        <v>552.5152587890625</v>
      </c>
      <c r="AC491">
        <v>549.38949584960938</v>
      </c>
      <c r="AD491">
        <v>552.52241518907931</v>
      </c>
      <c r="AE491">
        <v>557.59464263916016</v>
      </c>
      <c r="AF491">
        <v>558.7596289666144</v>
      </c>
      <c r="AG491">
        <v>557.59464263916016</v>
      </c>
      <c r="AH491">
        <v>561.50184631347656</v>
      </c>
      <c r="AI491">
        <v>563.8390121180496</v>
      </c>
      <c r="AJ491">
        <v>560.72040557861328</v>
      </c>
      <c r="AK491">
        <v>565.79975128173828</v>
      </c>
      <c r="AL491">
        <v>569.70695495605469</v>
      </c>
      <c r="AM491">
        <v>567.75337219238281</v>
      </c>
      <c r="AN491">
        <v>562.67398834228516</v>
      </c>
      <c r="AO491">
        <v>563.06472778320313</v>
      </c>
      <c r="AP491">
        <v>557.211059598259</v>
      </c>
      <c r="AQ491">
        <v>89.902315139770508</v>
      </c>
      <c r="AR491">
        <v>89.902315139770508</v>
      </c>
      <c r="AS491">
        <v>271.19658470153809</v>
      </c>
      <c r="AT491">
        <v>531.42351534777072</v>
      </c>
      <c r="AU491">
        <v>577.13781671209642</v>
      </c>
      <c r="AV491">
        <v>726.39299707098314</v>
      </c>
      <c r="AW491">
        <v>742.7960968017577</v>
      </c>
      <c r="AX491">
        <v>775.61660766601574</v>
      </c>
      <c r="AY491">
        <v>751.00120544433605</v>
      </c>
      <c r="AZ491">
        <v>782.65672998113951</v>
      </c>
      <c r="BA491">
        <v>766.2464745490106</v>
      </c>
      <c r="BB491">
        <v>731.85592651367188</v>
      </c>
      <c r="BC491">
        <f t="shared" si="7"/>
        <v>805.04151916503918</v>
      </c>
    </row>
    <row r="492" spans="1:55" x14ac:dyDescent="0.25">
      <c r="A492" s="1">
        <v>1390</v>
      </c>
      <c r="B492">
        <v>381.37973785400385</v>
      </c>
      <c r="C492">
        <v>166.87423676252365</v>
      </c>
      <c r="D492">
        <v>371.22100830078125</v>
      </c>
      <c r="E492">
        <v>502.89379119873041</v>
      </c>
      <c r="F492">
        <v>269.24298286437988</v>
      </c>
      <c r="G492">
        <v>262.99145698547363</v>
      </c>
      <c r="H492">
        <v>490.39073944091791</v>
      </c>
      <c r="I492">
        <v>507.18454046563795</v>
      </c>
      <c r="J492">
        <v>518.13186645507813</v>
      </c>
      <c r="K492">
        <v>527.11845397949219</v>
      </c>
      <c r="L492">
        <v>641.99024200439453</v>
      </c>
      <c r="M492">
        <v>640.03662109375</v>
      </c>
      <c r="N492">
        <v>89.902315139770508</v>
      </c>
      <c r="O492">
        <v>486.48351669311518</v>
      </c>
      <c r="P492">
        <v>516.56898498535156</v>
      </c>
      <c r="Q492">
        <v>540.01220703125</v>
      </c>
      <c r="R492">
        <v>561.50184631347656</v>
      </c>
      <c r="S492">
        <v>583.38218688964844</v>
      </c>
      <c r="T492">
        <v>588.07083129882813</v>
      </c>
      <c r="U492">
        <v>596.67383508367857</v>
      </c>
      <c r="V492">
        <v>612.30264978094419</v>
      </c>
      <c r="W492">
        <v>522.82766726427451</v>
      </c>
      <c r="X492">
        <v>523.99984674139341</v>
      </c>
      <c r="Y492">
        <v>533.36282345838163</v>
      </c>
      <c r="Z492">
        <v>542.36368563585665</v>
      </c>
      <c r="AA492">
        <v>547.04517364501953</v>
      </c>
      <c r="AB492">
        <v>552.12455749511719</v>
      </c>
      <c r="AC492">
        <v>548.99879455566406</v>
      </c>
      <c r="AD492">
        <v>552.12455749511719</v>
      </c>
      <c r="AE492">
        <v>557.20390319824219</v>
      </c>
      <c r="AF492">
        <v>557.98534393310547</v>
      </c>
      <c r="AG492">
        <v>557.20390319824219</v>
      </c>
      <c r="AH492">
        <v>561.11110687255859</v>
      </c>
      <c r="AI492">
        <v>563.07188348455747</v>
      </c>
      <c r="AJ492">
        <v>560.32966613769531</v>
      </c>
      <c r="AK492">
        <v>565.018310546875</v>
      </c>
      <c r="AL492">
        <v>569.31625366210938</v>
      </c>
      <c r="AM492">
        <v>567.75337219238281</v>
      </c>
      <c r="AN492">
        <v>562.67398834228516</v>
      </c>
      <c r="AO492">
        <v>562.67398834228516</v>
      </c>
      <c r="AP492">
        <v>557.20390319824219</v>
      </c>
      <c r="AQ492">
        <v>89.902315139770508</v>
      </c>
      <c r="AR492">
        <v>89.902315139770508</v>
      </c>
      <c r="AS492">
        <v>271.58730506896973</v>
      </c>
      <c r="AT492">
        <v>530.64207461290732</v>
      </c>
      <c r="AU492">
        <v>577.13066101074219</v>
      </c>
      <c r="AV492">
        <v>725.99510192871082</v>
      </c>
      <c r="AW492">
        <v>742.01465606689453</v>
      </c>
      <c r="AX492">
        <v>774.83516693115234</v>
      </c>
      <c r="AY492">
        <v>750.61050415039051</v>
      </c>
      <c r="AZ492">
        <v>782.64957427978504</v>
      </c>
      <c r="BA492">
        <v>765.45787811279297</v>
      </c>
      <c r="BB492">
        <v>731.07448577880871</v>
      </c>
      <c r="BC492">
        <f t="shared" si="7"/>
        <v>804.18193435668968</v>
      </c>
    </row>
    <row r="493" spans="1:55" x14ac:dyDescent="0.25">
      <c r="A493" s="1">
        <v>1391</v>
      </c>
      <c r="B493">
        <v>381.37973785400385</v>
      </c>
      <c r="C493">
        <v>166.49067244577756</v>
      </c>
      <c r="D493">
        <v>371.22100830078125</v>
      </c>
      <c r="E493">
        <v>502.49589605645826</v>
      </c>
      <c r="F493">
        <v>269.63370323181152</v>
      </c>
      <c r="G493">
        <v>262.99145698547363</v>
      </c>
      <c r="H493">
        <v>490.77428503350893</v>
      </c>
      <c r="I493">
        <v>506.41741183214577</v>
      </c>
      <c r="J493">
        <v>517.74116516113281</v>
      </c>
      <c r="K493">
        <v>526.33701324462891</v>
      </c>
      <c r="L493">
        <v>641.2159569708856</v>
      </c>
      <c r="M493">
        <v>639.64591979980469</v>
      </c>
      <c r="N493">
        <v>89.902315139770508</v>
      </c>
      <c r="O493">
        <v>486.09279632568354</v>
      </c>
      <c r="P493">
        <v>515.78754425048828</v>
      </c>
      <c r="Q493">
        <v>539.62150573730469</v>
      </c>
      <c r="R493">
        <v>560.72040557861328</v>
      </c>
      <c r="S493">
        <v>582.99144744873047</v>
      </c>
      <c r="T493">
        <v>587.68009185791016</v>
      </c>
      <c r="U493">
        <v>596.66667938232422</v>
      </c>
      <c r="V493">
        <v>612.29549407958984</v>
      </c>
      <c r="W493">
        <v>522.43696527166685</v>
      </c>
      <c r="X493">
        <v>523.60195159912109</v>
      </c>
      <c r="Y493">
        <v>532.58853912353516</v>
      </c>
      <c r="Z493">
        <v>541.96582794189453</v>
      </c>
      <c r="AA493">
        <v>546.65447235107422</v>
      </c>
      <c r="AB493">
        <v>552.12455749511719</v>
      </c>
      <c r="AC493">
        <v>548.99879455566406</v>
      </c>
      <c r="AD493">
        <v>552.12455749511719</v>
      </c>
      <c r="AE493">
        <v>557.20390319824219</v>
      </c>
      <c r="AF493">
        <v>557.59464263916016</v>
      </c>
      <c r="AG493">
        <v>556.82035760565122</v>
      </c>
      <c r="AH493">
        <v>561.11110687255859</v>
      </c>
      <c r="AI493">
        <v>563.06472778320313</v>
      </c>
      <c r="AJ493">
        <v>559.93896484375</v>
      </c>
      <c r="AK493">
        <v>565.02546694689181</v>
      </c>
      <c r="AL493">
        <v>569.31625366210938</v>
      </c>
      <c r="AM493">
        <v>566.97193145751953</v>
      </c>
      <c r="AN493">
        <v>562.28328704833984</v>
      </c>
      <c r="AO493">
        <v>562.67398834228516</v>
      </c>
      <c r="AP493">
        <v>556.82035760565122</v>
      </c>
      <c r="AQ493">
        <v>89.902315139770508</v>
      </c>
      <c r="AR493">
        <v>89.902315139770508</v>
      </c>
      <c r="AS493">
        <v>271.58730506896973</v>
      </c>
      <c r="AT493">
        <v>530.63491821289063</v>
      </c>
      <c r="AU493">
        <v>576.73992156982422</v>
      </c>
      <c r="AV493">
        <v>725.60440063476563</v>
      </c>
      <c r="AW493">
        <v>741.23321533203114</v>
      </c>
      <c r="AX493">
        <v>774.44442749023438</v>
      </c>
      <c r="AY493">
        <v>750.21260900811842</v>
      </c>
      <c r="AZ493">
        <v>781.86813354492199</v>
      </c>
      <c r="BA493">
        <v>765.45787811279297</v>
      </c>
      <c r="BB493">
        <v>730.68374633789051</v>
      </c>
      <c r="BC493">
        <f t="shared" si="7"/>
        <v>803.75212097167957</v>
      </c>
    </row>
    <row r="494" spans="1:55" x14ac:dyDescent="0.25">
      <c r="A494" s="1">
        <v>1392</v>
      </c>
      <c r="B494">
        <v>380.98901748657232</v>
      </c>
      <c r="C494">
        <v>166.87423676252365</v>
      </c>
      <c r="D494">
        <v>370.83028793334961</v>
      </c>
      <c r="E494">
        <v>502.11235046386719</v>
      </c>
      <c r="F494">
        <v>269.63370323181152</v>
      </c>
      <c r="G494">
        <v>262.99145698547363</v>
      </c>
      <c r="H494">
        <v>490.39789514227232</v>
      </c>
      <c r="I494">
        <v>506.41025543212896</v>
      </c>
      <c r="J494">
        <v>517.35042572021484</v>
      </c>
      <c r="K494">
        <v>526.33701324462891</v>
      </c>
      <c r="L494">
        <v>640.81806182861328</v>
      </c>
      <c r="M494">
        <v>639.25518035888672</v>
      </c>
      <c r="N494">
        <v>89.902315139770508</v>
      </c>
      <c r="O494">
        <v>486.09279632568354</v>
      </c>
      <c r="P494">
        <v>515.78754425048828</v>
      </c>
      <c r="Q494">
        <v>539.23076629638672</v>
      </c>
      <c r="R494">
        <v>561.11110687255859</v>
      </c>
      <c r="S494">
        <v>582.99144744873047</v>
      </c>
      <c r="T494">
        <v>587.68009185791016</v>
      </c>
      <c r="U494">
        <v>596.27593994140625</v>
      </c>
      <c r="V494">
        <v>612.30264978094419</v>
      </c>
      <c r="W494">
        <v>522.03907012939453</v>
      </c>
      <c r="X494">
        <v>523.21125030517578</v>
      </c>
      <c r="Y494">
        <v>532.19779968261719</v>
      </c>
      <c r="Z494">
        <v>541.95867154187772</v>
      </c>
      <c r="AA494">
        <v>545.87303161621094</v>
      </c>
      <c r="AB494">
        <v>551.34311676025391</v>
      </c>
      <c r="AC494">
        <v>548.60805511474609</v>
      </c>
      <c r="AD494">
        <v>551.73381805419922</v>
      </c>
      <c r="AE494">
        <v>556.42246246337891</v>
      </c>
      <c r="AF494">
        <v>557.59464263916016</v>
      </c>
      <c r="AG494">
        <v>556.42246246337891</v>
      </c>
      <c r="AH494">
        <v>560.33682253771212</v>
      </c>
      <c r="AI494">
        <v>562.67398834228516</v>
      </c>
      <c r="AJ494">
        <v>559.9318084437333</v>
      </c>
      <c r="AK494">
        <v>564.62760925292969</v>
      </c>
      <c r="AL494">
        <v>568.53481292724609</v>
      </c>
      <c r="AM494">
        <v>566.58119201660156</v>
      </c>
      <c r="AN494">
        <v>561.89254760742188</v>
      </c>
      <c r="AO494">
        <v>562.28328704833984</v>
      </c>
      <c r="AP494">
        <v>556.81320190429688</v>
      </c>
      <c r="AQ494">
        <v>89.902315139770508</v>
      </c>
      <c r="AR494">
        <v>89.902315139770508</v>
      </c>
      <c r="AS494">
        <v>271.58014901828415</v>
      </c>
      <c r="AT494">
        <v>530.63491821289063</v>
      </c>
      <c r="AU494">
        <v>576.3420638758621</v>
      </c>
      <c r="AV494">
        <v>724.82295989990246</v>
      </c>
      <c r="AW494">
        <v>740.84247589111328</v>
      </c>
      <c r="AX494">
        <v>774.44442749023438</v>
      </c>
      <c r="AY494">
        <v>749.43832397460949</v>
      </c>
      <c r="AZ494">
        <v>781.47739410400379</v>
      </c>
      <c r="BA494">
        <v>764.6764373779298</v>
      </c>
      <c r="BB494">
        <v>730.29304504394531</v>
      </c>
      <c r="BC494">
        <f t="shared" si="7"/>
        <v>803.32234954833996</v>
      </c>
    </row>
    <row r="495" spans="1:55" x14ac:dyDescent="0.25">
      <c r="A495" s="1">
        <v>1393</v>
      </c>
      <c r="B495">
        <v>380.98901748657232</v>
      </c>
      <c r="C495">
        <v>166.87423676252365</v>
      </c>
      <c r="D495">
        <v>370.83028793334961</v>
      </c>
      <c r="E495">
        <v>501.72161102294928</v>
      </c>
      <c r="F495">
        <v>269.63370323181152</v>
      </c>
      <c r="G495">
        <v>262.99145698547363</v>
      </c>
      <c r="H495">
        <v>490</v>
      </c>
      <c r="I495">
        <v>506.01955413818354</v>
      </c>
      <c r="J495">
        <v>517.35042572021484</v>
      </c>
      <c r="K495">
        <v>525.94627380371094</v>
      </c>
      <c r="L495">
        <v>640.42736053466797</v>
      </c>
      <c r="M495">
        <v>639.24802465753237</v>
      </c>
      <c r="N495">
        <v>89.902315139770508</v>
      </c>
      <c r="O495">
        <v>485.69491990756637</v>
      </c>
      <c r="P495">
        <v>515.78754425048828</v>
      </c>
      <c r="Q495">
        <v>538.84006500244141</v>
      </c>
      <c r="R495">
        <v>560.32966613769531</v>
      </c>
      <c r="S495">
        <v>582.60074615478516</v>
      </c>
      <c r="T495">
        <v>587.28223416394803</v>
      </c>
      <c r="U495">
        <v>596.28309634142306</v>
      </c>
      <c r="V495">
        <v>611.90475463867188</v>
      </c>
      <c r="W495">
        <v>521.64836883544922</v>
      </c>
      <c r="X495">
        <v>523.21125030517578</v>
      </c>
      <c r="Y495">
        <v>532.19779968261719</v>
      </c>
      <c r="Z495">
        <v>541.57508850097656</v>
      </c>
      <c r="AA495">
        <v>545.87303161621094</v>
      </c>
      <c r="AB495">
        <v>550.95237731933594</v>
      </c>
      <c r="AC495">
        <v>548.21735382080078</v>
      </c>
      <c r="AD495">
        <v>550.95237731933594</v>
      </c>
      <c r="AE495">
        <v>556.03176116943359</v>
      </c>
      <c r="AF495">
        <v>556.82035760565122</v>
      </c>
      <c r="AG495">
        <v>556.03176116943359</v>
      </c>
      <c r="AH495">
        <v>559.93896484375</v>
      </c>
      <c r="AI495">
        <v>562.28328704833984</v>
      </c>
      <c r="AJ495">
        <v>559.16467981024107</v>
      </c>
      <c r="AK495">
        <v>563.85332421942076</v>
      </c>
      <c r="AL495">
        <v>568.54196862860044</v>
      </c>
      <c r="AM495">
        <v>566.58119201660156</v>
      </c>
      <c r="AN495">
        <v>561.50184631347656</v>
      </c>
      <c r="AO495">
        <v>562.28328704833984</v>
      </c>
      <c r="AP495">
        <v>556.03891687078794</v>
      </c>
      <c r="AQ495">
        <v>89.902315139770508</v>
      </c>
      <c r="AR495">
        <v>89.902315139770508</v>
      </c>
      <c r="AS495">
        <v>271.58730506896973</v>
      </c>
      <c r="AT495">
        <v>529.86063387804415</v>
      </c>
      <c r="AU495">
        <v>575.57493524236986</v>
      </c>
      <c r="AV495">
        <v>724.04867486639341</v>
      </c>
      <c r="AW495">
        <v>739.67033386230457</v>
      </c>
      <c r="AX495">
        <v>773.27228546142578</v>
      </c>
      <c r="AY495">
        <v>748.65688323974609</v>
      </c>
      <c r="AZ495">
        <v>780.70310976915744</v>
      </c>
      <c r="BA495">
        <v>764.66928097791299</v>
      </c>
      <c r="BB495">
        <v>729.51876001043627</v>
      </c>
      <c r="BC495">
        <f t="shared" si="7"/>
        <v>802.47063601148</v>
      </c>
    </row>
    <row r="496" spans="1:55" x14ac:dyDescent="0.25">
      <c r="A496" s="1">
        <v>1394</v>
      </c>
      <c r="B496">
        <v>380.98901748657232</v>
      </c>
      <c r="C496">
        <v>166.87423676252365</v>
      </c>
      <c r="D496">
        <v>370.83028793334961</v>
      </c>
      <c r="E496">
        <v>501.72161102294928</v>
      </c>
      <c r="F496">
        <v>269.25013891506546</v>
      </c>
      <c r="G496">
        <v>263.38217735290527</v>
      </c>
      <c r="H496">
        <v>489.61643568325394</v>
      </c>
      <c r="I496">
        <v>506.01955413818354</v>
      </c>
      <c r="J496">
        <v>516.56898498535156</v>
      </c>
      <c r="K496">
        <v>525.94627380371094</v>
      </c>
      <c r="L496">
        <v>640.03662109375</v>
      </c>
      <c r="M496">
        <v>638.47373962402344</v>
      </c>
      <c r="N496">
        <v>89.902315139770508</v>
      </c>
      <c r="O496">
        <v>485.31135559082031</v>
      </c>
      <c r="P496">
        <v>515.39684295654297</v>
      </c>
      <c r="Q496">
        <v>538.84006500244141</v>
      </c>
      <c r="R496">
        <v>560.32966613769531</v>
      </c>
      <c r="S496">
        <v>582.60074615478516</v>
      </c>
      <c r="T496">
        <v>586.5151055304558</v>
      </c>
      <c r="U496">
        <v>595.88523864746094</v>
      </c>
      <c r="V496">
        <v>611.51405334472656</v>
      </c>
      <c r="W496">
        <v>521.26478579454795</v>
      </c>
      <c r="X496">
        <v>522.82051086425781</v>
      </c>
      <c r="Y496">
        <v>531.80709838867188</v>
      </c>
      <c r="Z496">
        <v>541.18438720703125</v>
      </c>
      <c r="AA496">
        <v>545.48229217529297</v>
      </c>
      <c r="AB496">
        <v>550.95237731933594</v>
      </c>
      <c r="AC496">
        <v>547.82661437988281</v>
      </c>
      <c r="AD496">
        <v>550.95237731933594</v>
      </c>
      <c r="AE496">
        <v>555.64817812853244</v>
      </c>
      <c r="AF496">
        <v>556.42246246337891</v>
      </c>
      <c r="AG496">
        <v>556.03176116943359</v>
      </c>
      <c r="AH496">
        <v>559.93896484375</v>
      </c>
      <c r="AI496">
        <v>561.89970400743869</v>
      </c>
      <c r="AJ496">
        <v>559.15036770886991</v>
      </c>
      <c r="AK496">
        <v>563.46258547716525</v>
      </c>
      <c r="AL496">
        <v>568.14407348632813</v>
      </c>
      <c r="AM496">
        <v>566.19049072265625</v>
      </c>
      <c r="AN496">
        <v>561.49468991345987</v>
      </c>
      <c r="AO496">
        <v>561.50184631347656</v>
      </c>
      <c r="AP496">
        <v>556.03176116943359</v>
      </c>
      <c r="AQ496">
        <v>89.902315139770508</v>
      </c>
      <c r="AR496">
        <v>89.902315139770508</v>
      </c>
      <c r="AS496">
        <v>271.58730506896973</v>
      </c>
      <c r="AT496">
        <v>529.46277618408203</v>
      </c>
      <c r="AU496">
        <v>575.17704010009766</v>
      </c>
      <c r="AV496">
        <v>723.65077972412109</v>
      </c>
      <c r="AW496">
        <v>739.67033386230457</v>
      </c>
      <c r="AX496">
        <v>772.88154602050781</v>
      </c>
      <c r="AY496">
        <v>748.25902554578397</v>
      </c>
      <c r="AZ496">
        <v>780.30525207519543</v>
      </c>
      <c r="BA496">
        <v>763.89499664306641</v>
      </c>
      <c r="BB496">
        <v>729.12802126818076</v>
      </c>
      <c r="BC496">
        <f t="shared" si="7"/>
        <v>802.04082339499894</v>
      </c>
    </row>
    <row r="497" spans="1:55" x14ac:dyDescent="0.25">
      <c r="A497" s="1">
        <v>1395</v>
      </c>
      <c r="B497">
        <v>380.59829711914063</v>
      </c>
      <c r="C497">
        <v>166.87423676252365</v>
      </c>
      <c r="D497">
        <v>370.83028793334961</v>
      </c>
      <c r="E497">
        <v>501.72161102294928</v>
      </c>
      <c r="F497">
        <v>269.62654718112594</v>
      </c>
      <c r="G497">
        <v>262.99145698547363</v>
      </c>
      <c r="H497">
        <v>489.6092796325683</v>
      </c>
      <c r="I497">
        <v>505.62881469726563</v>
      </c>
      <c r="J497">
        <v>516.56898498535156</v>
      </c>
      <c r="K497">
        <v>525.55557250976563</v>
      </c>
      <c r="L497">
        <v>639.26233675890353</v>
      </c>
      <c r="M497">
        <v>638.08303833007813</v>
      </c>
      <c r="N497">
        <v>89.902315139770508</v>
      </c>
      <c r="O497">
        <v>484.92063522338862</v>
      </c>
      <c r="P497">
        <v>514.61540222167969</v>
      </c>
      <c r="Q497">
        <v>538.44216986016909</v>
      </c>
      <c r="R497">
        <v>559.93896484375</v>
      </c>
      <c r="S497">
        <v>582.21000671386719</v>
      </c>
      <c r="T497">
        <v>586.50794982910156</v>
      </c>
      <c r="U497">
        <v>595.50165560655978</v>
      </c>
      <c r="V497">
        <v>611.51405334472656</v>
      </c>
      <c r="W497">
        <v>520.87408380194029</v>
      </c>
      <c r="X497">
        <v>522.03907012939453</v>
      </c>
      <c r="Y497">
        <v>531.41635894775391</v>
      </c>
      <c r="Z497">
        <v>540.80080416613009</v>
      </c>
      <c r="AA497">
        <v>545.48229217529297</v>
      </c>
      <c r="AB497">
        <v>550.56167602539063</v>
      </c>
      <c r="AC497">
        <v>547.4359130859375</v>
      </c>
      <c r="AD497">
        <v>550.56167602539063</v>
      </c>
      <c r="AE497">
        <v>555.64102172851563</v>
      </c>
      <c r="AF497">
        <v>556.42961886339572</v>
      </c>
      <c r="AG497">
        <v>555.64102172851563</v>
      </c>
      <c r="AH497">
        <v>559.54822540283203</v>
      </c>
      <c r="AI497">
        <v>561.50184631347656</v>
      </c>
      <c r="AJ497">
        <v>558.76678466796875</v>
      </c>
      <c r="AK497">
        <v>563.45542907714844</v>
      </c>
      <c r="AL497">
        <v>567.75337219238281</v>
      </c>
      <c r="AM497">
        <v>565.41620568914732</v>
      </c>
      <c r="AN497">
        <v>560.72040557861328</v>
      </c>
      <c r="AO497">
        <v>561.11110687255859</v>
      </c>
      <c r="AP497">
        <v>555.64102172851563</v>
      </c>
      <c r="AQ497">
        <v>89.902315139770508</v>
      </c>
      <c r="AR497">
        <v>89.902315139770508</v>
      </c>
      <c r="AS497">
        <v>271.19658470153809</v>
      </c>
      <c r="AT497">
        <v>529.46277618408203</v>
      </c>
      <c r="AU497">
        <v>574.78633880615234</v>
      </c>
      <c r="AV497">
        <v>723.26007843017589</v>
      </c>
      <c r="AW497">
        <v>738.88889312744141</v>
      </c>
      <c r="AX497">
        <v>772.49084472656261</v>
      </c>
      <c r="AY497">
        <v>747.48474121093739</v>
      </c>
      <c r="AZ497">
        <v>779.92166903429404</v>
      </c>
      <c r="BA497">
        <v>763.11355590820324</v>
      </c>
      <c r="BB497">
        <v>728.73016357421875</v>
      </c>
      <c r="BC497">
        <f t="shared" si="7"/>
        <v>801.60317993164074</v>
      </c>
    </row>
    <row r="498" spans="1:55" x14ac:dyDescent="0.25">
      <c r="A498" s="1">
        <v>1396</v>
      </c>
      <c r="B498">
        <v>380.59829711914063</v>
      </c>
      <c r="C498">
        <v>166.87423676252365</v>
      </c>
      <c r="D498">
        <v>370.83028793334961</v>
      </c>
      <c r="E498">
        <v>501.33090972900385</v>
      </c>
      <c r="F498">
        <v>269.24298286437988</v>
      </c>
      <c r="G498">
        <v>263.38217735290527</v>
      </c>
      <c r="H498">
        <v>489.21855926513666</v>
      </c>
      <c r="I498">
        <v>505.23811340332031</v>
      </c>
      <c r="J498">
        <v>516.17828369140625</v>
      </c>
      <c r="K498">
        <v>524.78128747625658</v>
      </c>
      <c r="L498">
        <v>639.25518035888672</v>
      </c>
      <c r="M498">
        <v>638.08303833007813</v>
      </c>
      <c r="N498">
        <v>89.902315139770508</v>
      </c>
      <c r="O498">
        <v>484.92063522338862</v>
      </c>
      <c r="P498">
        <v>514.61540222167969</v>
      </c>
      <c r="Q498">
        <v>538.05862426757813</v>
      </c>
      <c r="R498">
        <v>559.93896484375</v>
      </c>
      <c r="S498">
        <v>582.21000671386719</v>
      </c>
      <c r="T498">
        <v>586.89149542169253</v>
      </c>
      <c r="U498">
        <v>595.48734350518862</v>
      </c>
      <c r="V498">
        <v>611.51405334472656</v>
      </c>
      <c r="W498">
        <v>520.47618865966797</v>
      </c>
      <c r="X498">
        <v>522.03907012939453</v>
      </c>
      <c r="Y498">
        <v>531.02565765380859</v>
      </c>
      <c r="Z498">
        <v>540.40294647216797</v>
      </c>
      <c r="AA498">
        <v>545.09159088134766</v>
      </c>
      <c r="AB498">
        <v>549.78023529052734</v>
      </c>
      <c r="AC498">
        <v>547.04517364501953</v>
      </c>
      <c r="AD498">
        <v>550.56167602539063</v>
      </c>
      <c r="AE498">
        <v>555.25747613592466</v>
      </c>
      <c r="AF498">
        <v>556.03176116943359</v>
      </c>
      <c r="AG498">
        <v>554.86673739366915</v>
      </c>
      <c r="AH498">
        <v>559.15752410888672</v>
      </c>
      <c r="AI498">
        <v>561.11110687255859</v>
      </c>
      <c r="AJ498">
        <v>558.7596289666144</v>
      </c>
      <c r="AK498">
        <v>563.06472778320313</v>
      </c>
      <c r="AL498">
        <v>567.75337219238281</v>
      </c>
      <c r="AM498">
        <v>565.79259558038405</v>
      </c>
      <c r="AN498">
        <v>560.72040557861328</v>
      </c>
      <c r="AO498">
        <v>561.11110687255859</v>
      </c>
      <c r="AP498">
        <v>555.25032043457031</v>
      </c>
      <c r="AQ498">
        <v>89.902315139770508</v>
      </c>
      <c r="AR498">
        <v>89.902315139770508</v>
      </c>
      <c r="AS498">
        <v>271.58014901828415</v>
      </c>
      <c r="AT498">
        <v>528.6884911505731</v>
      </c>
      <c r="AU498">
        <v>574.40275576525119</v>
      </c>
      <c r="AV498">
        <v>722.47148129529569</v>
      </c>
      <c r="AW498">
        <v>738.49815368652332</v>
      </c>
      <c r="AX498">
        <v>771.70940399169922</v>
      </c>
      <c r="AY498">
        <v>747.09400177001953</v>
      </c>
      <c r="AZ498">
        <v>779.52381134033203</v>
      </c>
      <c r="BA498">
        <v>762.33927087469419</v>
      </c>
      <c r="BB498">
        <v>728.33942413330078</v>
      </c>
      <c r="BC498">
        <f t="shared" si="7"/>
        <v>801.17336654663097</v>
      </c>
    </row>
    <row r="499" spans="1:55" x14ac:dyDescent="0.25">
      <c r="A499" s="1">
        <v>1397</v>
      </c>
      <c r="B499">
        <v>380.59829711914063</v>
      </c>
      <c r="C499">
        <v>166.87423676252365</v>
      </c>
      <c r="D499">
        <v>370.4324115152325</v>
      </c>
      <c r="E499">
        <v>501.33090972900385</v>
      </c>
      <c r="F499">
        <v>269.62654718112594</v>
      </c>
      <c r="G499">
        <v>262.99145698547363</v>
      </c>
      <c r="H499">
        <v>488.82783889770513</v>
      </c>
      <c r="I499">
        <v>504.8473739624024</v>
      </c>
      <c r="J499">
        <v>515.40399865789732</v>
      </c>
      <c r="K499">
        <v>525.15767736749331</v>
      </c>
      <c r="L499">
        <v>638.48089602404013</v>
      </c>
      <c r="M499">
        <v>637.69229888916016</v>
      </c>
      <c r="N499">
        <v>89.902315139770508</v>
      </c>
      <c r="O499">
        <v>484.14635053921086</v>
      </c>
      <c r="P499">
        <v>514.61540222167969</v>
      </c>
      <c r="Q499">
        <v>537.66788482666016</v>
      </c>
      <c r="R499">
        <v>559.54822540283203</v>
      </c>
      <c r="S499">
        <v>581.81214901990518</v>
      </c>
      <c r="T499">
        <v>586.12436678820029</v>
      </c>
      <c r="U499">
        <v>595.10379791259766</v>
      </c>
      <c r="V499">
        <v>611.11615820245424</v>
      </c>
      <c r="W499">
        <v>520.08548736572266</v>
      </c>
      <c r="X499">
        <v>521.64836883544922</v>
      </c>
      <c r="Y499">
        <v>530.63491821289063</v>
      </c>
      <c r="Z499">
        <v>540.40294647216797</v>
      </c>
      <c r="AA499">
        <v>544.31730584783872</v>
      </c>
      <c r="AB499">
        <v>550.16378088311842</v>
      </c>
      <c r="AC499">
        <v>547.04517364501953</v>
      </c>
      <c r="AD499">
        <v>550.17093658447266</v>
      </c>
      <c r="AE499">
        <v>554.86673739366915</v>
      </c>
      <c r="AF499">
        <v>555.64102172851563</v>
      </c>
      <c r="AG499">
        <v>554.85958099365234</v>
      </c>
      <c r="AH499">
        <v>558.7596289666144</v>
      </c>
      <c r="AI499">
        <v>561.11110687255859</v>
      </c>
      <c r="AJ499">
        <v>557.99250033312228</v>
      </c>
      <c r="AK499">
        <v>562.67398834228516</v>
      </c>
      <c r="AL499">
        <v>566.97908715887388</v>
      </c>
      <c r="AM499">
        <v>565.40904998779297</v>
      </c>
      <c r="AN499">
        <v>560.32966613769531</v>
      </c>
      <c r="AO499">
        <v>560.33682253771212</v>
      </c>
      <c r="AP499">
        <v>554.85958099365234</v>
      </c>
      <c r="AQ499">
        <v>89.902315139770508</v>
      </c>
      <c r="AR499">
        <v>89.902315139770508</v>
      </c>
      <c r="AS499">
        <v>271.58730506896973</v>
      </c>
      <c r="AT499">
        <v>528.29775240831759</v>
      </c>
      <c r="AU499">
        <v>574.39559936523438</v>
      </c>
      <c r="AV499">
        <v>721.69719696044933</v>
      </c>
      <c r="AW499">
        <v>737.72386935167697</v>
      </c>
      <c r="AX499">
        <v>771.31866455078125</v>
      </c>
      <c r="AY499">
        <v>746.70330047607422</v>
      </c>
      <c r="AZ499">
        <v>778.74952630682299</v>
      </c>
      <c r="BA499">
        <v>762.33211517333984</v>
      </c>
      <c r="BB499">
        <v>727.94872283935558</v>
      </c>
      <c r="BC499">
        <f t="shared" si="7"/>
        <v>800.74359512329124</v>
      </c>
    </row>
    <row r="500" spans="1:55" x14ac:dyDescent="0.25">
      <c r="A500" s="1">
        <v>1398</v>
      </c>
      <c r="B500">
        <v>380.20042070102335</v>
      </c>
      <c r="C500">
        <v>166.87423676252365</v>
      </c>
      <c r="D500">
        <v>370.43956756591797</v>
      </c>
      <c r="E500">
        <v>500.9330145867317</v>
      </c>
      <c r="F500">
        <v>269.62654718112594</v>
      </c>
      <c r="G500">
        <v>262.60073661804199</v>
      </c>
      <c r="H500">
        <v>488.43711853027344</v>
      </c>
      <c r="I500">
        <v>504.8473739624024</v>
      </c>
      <c r="J500">
        <v>515.78754425048828</v>
      </c>
      <c r="K500">
        <v>524.38339233398438</v>
      </c>
      <c r="L500">
        <v>638.08303833007813</v>
      </c>
      <c r="M500">
        <v>637.30159759521484</v>
      </c>
      <c r="N500">
        <v>89.902315139770508</v>
      </c>
      <c r="O500">
        <v>483.74847412109375</v>
      </c>
      <c r="P500">
        <v>513.83396148681641</v>
      </c>
      <c r="Q500">
        <v>537.27718353271484</v>
      </c>
      <c r="R500">
        <v>558.77394106798556</v>
      </c>
      <c r="S500">
        <v>581.42856597900391</v>
      </c>
      <c r="T500">
        <v>586.11721038818359</v>
      </c>
      <c r="U500">
        <v>594.71305847167969</v>
      </c>
      <c r="V500">
        <v>611.12331390380859</v>
      </c>
      <c r="W500">
        <v>520.08548736572266</v>
      </c>
      <c r="X500">
        <v>521.25762939453125</v>
      </c>
      <c r="Y500">
        <v>530.63491821289063</v>
      </c>
      <c r="Z500">
        <v>540.01220703125</v>
      </c>
      <c r="AA500">
        <v>543.91941070556641</v>
      </c>
      <c r="AB500">
        <v>549.38949584960938</v>
      </c>
      <c r="AC500">
        <v>546.27088931017306</v>
      </c>
      <c r="AD500">
        <v>549.38949584960938</v>
      </c>
      <c r="AE500">
        <v>554.47603540106138</v>
      </c>
      <c r="AF500">
        <v>555.25747613592466</v>
      </c>
      <c r="AG500">
        <v>554.46887969970703</v>
      </c>
      <c r="AH500">
        <v>558.7596289666144</v>
      </c>
      <c r="AI500">
        <v>560.72040557861328</v>
      </c>
      <c r="AJ500">
        <v>557.59464263916016</v>
      </c>
      <c r="AK500">
        <v>562.29044274969419</v>
      </c>
      <c r="AL500">
        <v>566.58119201660156</v>
      </c>
      <c r="AM500">
        <v>565.018310546875</v>
      </c>
      <c r="AN500">
        <v>559.54822540283203</v>
      </c>
      <c r="AO500">
        <v>559.94612054510435</v>
      </c>
      <c r="AP500">
        <v>554.85958099365234</v>
      </c>
      <c r="AQ500">
        <v>89.902315139770508</v>
      </c>
      <c r="AR500">
        <v>89.902315139770508</v>
      </c>
      <c r="AS500">
        <v>271.19658470153809</v>
      </c>
      <c r="AT500">
        <v>527.9070504157097</v>
      </c>
      <c r="AU500">
        <v>573.62131503038779</v>
      </c>
      <c r="AV500">
        <v>721.30645751953114</v>
      </c>
      <c r="AW500">
        <v>737.32601165771496</v>
      </c>
      <c r="AX500">
        <v>770.92796325683605</v>
      </c>
      <c r="AY500">
        <v>746.3054053338019</v>
      </c>
      <c r="AZ500">
        <v>778.35878756456748</v>
      </c>
      <c r="BA500">
        <v>761.94853213243869</v>
      </c>
      <c r="BB500">
        <v>727.55798339843739</v>
      </c>
      <c r="BC500">
        <f t="shared" si="7"/>
        <v>800.31378173828114</v>
      </c>
    </row>
    <row r="501" spans="1:55" x14ac:dyDescent="0.25">
      <c r="A501" s="1">
        <v>1399</v>
      </c>
      <c r="B501">
        <v>379.81685638427729</v>
      </c>
      <c r="C501">
        <v>166.87423676252365</v>
      </c>
      <c r="D501">
        <v>370.05600324917179</v>
      </c>
      <c r="E501">
        <v>500.94017028808594</v>
      </c>
      <c r="F501">
        <v>268.85226249694824</v>
      </c>
      <c r="G501">
        <v>262.99145698547363</v>
      </c>
      <c r="H501">
        <v>488.43711853027344</v>
      </c>
      <c r="I501">
        <v>504.45667266845697</v>
      </c>
      <c r="J501">
        <v>515.78754425048828</v>
      </c>
      <c r="K501">
        <v>524.38339233398438</v>
      </c>
      <c r="L501">
        <v>637.30159759521484</v>
      </c>
      <c r="M501">
        <v>636.91085815429688</v>
      </c>
      <c r="N501">
        <v>89.902315139770508</v>
      </c>
      <c r="O501">
        <v>484.13203843783981</v>
      </c>
      <c r="P501">
        <v>513.83396148681641</v>
      </c>
      <c r="Q501">
        <v>537.27718353271484</v>
      </c>
      <c r="R501">
        <v>559.15036770886991</v>
      </c>
      <c r="S501">
        <v>581.04502038641294</v>
      </c>
      <c r="T501">
        <v>586.11721038818359</v>
      </c>
      <c r="U501">
        <v>594.71305847167969</v>
      </c>
      <c r="V501">
        <v>610.34187316894531</v>
      </c>
      <c r="W501">
        <v>519.31120233221372</v>
      </c>
      <c r="X501">
        <v>520.87408380194029</v>
      </c>
      <c r="Y501">
        <v>530.24421691894531</v>
      </c>
      <c r="Z501">
        <v>539.62150573730469</v>
      </c>
      <c r="AA501">
        <v>543.53586511297533</v>
      </c>
      <c r="AB501">
        <v>548.99879455566406</v>
      </c>
      <c r="AC501">
        <v>545.88018731756529</v>
      </c>
      <c r="AD501">
        <v>548.99879455566406</v>
      </c>
      <c r="AE501">
        <v>554.46887969970703</v>
      </c>
      <c r="AF501">
        <v>554.85958099365234</v>
      </c>
      <c r="AG501">
        <v>554.46887969970703</v>
      </c>
      <c r="AH501">
        <v>558.37608337402344</v>
      </c>
      <c r="AI501">
        <v>559.94612054510435</v>
      </c>
      <c r="AJ501">
        <v>557.59464263916016</v>
      </c>
      <c r="AK501">
        <v>561.89970400743869</v>
      </c>
      <c r="AL501">
        <v>566.19049072265625</v>
      </c>
      <c r="AM501">
        <v>564.62760925292969</v>
      </c>
      <c r="AN501">
        <v>559.54822540283203</v>
      </c>
      <c r="AO501">
        <v>559.93896484375</v>
      </c>
      <c r="AP501">
        <v>554.07814025878906</v>
      </c>
      <c r="AQ501">
        <v>89.902315139770508</v>
      </c>
      <c r="AR501">
        <v>89.902315139770508</v>
      </c>
      <c r="AS501">
        <v>271.20374075222367</v>
      </c>
      <c r="AT501">
        <v>527.89989471435547</v>
      </c>
      <c r="AU501">
        <v>573.22345733642578</v>
      </c>
      <c r="AV501">
        <v>720.91575622558594</v>
      </c>
      <c r="AW501">
        <v>736.93527221679676</v>
      </c>
      <c r="AX501">
        <v>770.53722381591786</v>
      </c>
      <c r="AY501">
        <v>745.14041900634766</v>
      </c>
      <c r="AZ501">
        <v>777.96092987060547</v>
      </c>
      <c r="BA501">
        <v>761.55067443847668</v>
      </c>
      <c r="BB501">
        <v>727.16728210449219</v>
      </c>
      <c r="BC501">
        <f t="shared" si="7"/>
        <v>799.88401031494152</v>
      </c>
    </row>
    <row r="502" spans="1:55" x14ac:dyDescent="0.25">
      <c r="A502" s="1">
        <v>1400</v>
      </c>
      <c r="B502">
        <v>380.20757675170898</v>
      </c>
      <c r="C502">
        <v>166.87423676252365</v>
      </c>
      <c r="D502">
        <v>369.65812683105469</v>
      </c>
      <c r="E502">
        <v>500.15872955322271</v>
      </c>
      <c r="F502">
        <v>269.24298286437988</v>
      </c>
      <c r="G502">
        <v>263.37502130221969</v>
      </c>
      <c r="H502">
        <v>488.04639816284174</v>
      </c>
      <c r="I502">
        <v>504.06593322753906</v>
      </c>
      <c r="J502">
        <v>515.0132599156417</v>
      </c>
      <c r="K502">
        <v>523.99269104003906</v>
      </c>
      <c r="L502">
        <v>636.91085815429688</v>
      </c>
      <c r="M502">
        <v>636.52015686035156</v>
      </c>
      <c r="N502">
        <v>89.902315139770508</v>
      </c>
      <c r="O502">
        <v>483.75563017177933</v>
      </c>
      <c r="P502">
        <v>513.44322204589844</v>
      </c>
      <c r="Q502">
        <v>536.49574279785156</v>
      </c>
      <c r="R502">
        <v>558.37608337402344</v>
      </c>
      <c r="S502">
        <v>581.03786468505859</v>
      </c>
      <c r="T502">
        <v>585.72650909423828</v>
      </c>
      <c r="U502">
        <v>594.32235717773438</v>
      </c>
      <c r="V502">
        <v>610.34187316894531</v>
      </c>
      <c r="W502">
        <v>519.31120233221372</v>
      </c>
      <c r="X502">
        <v>520.48334505968478</v>
      </c>
      <c r="Y502">
        <v>529.46993188543627</v>
      </c>
      <c r="Z502">
        <v>538.84006500244141</v>
      </c>
      <c r="AA502">
        <v>543.51439731024993</v>
      </c>
      <c r="AB502">
        <v>548.99879455566406</v>
      </c>
      <c r="AC502">
        <v>545.87303161621094</v>
      </c>
      <c r="AD502">
        <v>548.99879455566406</v>
      </c>
      <c r="AE502">
        <v>553.6945946661981</v>
      </c>
      <c r="AF502">
        <v>554.46887969970703</v>
      </c>
      <c r="AG502">
        <v>554.07814025878906</v>
      </c>
      <c r="AH502">
        <v>557.98534393310547</v>
      </c>
      <c r="AI502">
        <v>559.93896484375</v>
      </c>
      <c r="AJ502">
        <v>557.20390319824219</v>
      </c>
      <c r="AK502">
        <v>561.50184631347656</v>
      </c>
      <c r="AL502">
        <v>566.19049072265625</v>
      </c>
      <c r="AM502">
        <v>564.23686981201172</v>
      </c>
      <c r="AN502">
        <v>559.15752410888672</v>
      </c>
      <c r="AO502">
        <v>559.54822540283203</v>
      </c>
      <c r="AP502">
        <v>554.07814025878906</v>
      </c>
      <c r="AQ502">
        <v>89.902315139770508</v>
      </c>
      <c r="AR502">
        <v>89.902315139770508</v>
      </c>
      <c r="AS502">
        <v>271.19658470153809</v>
      </c>
      <c r="AT502">
        <v>527.5091552734375</v>
      </c>
      <c r="AU502">
        <v>572.83271789550781</v>
      </c>
      <c r="AV502">
        <v>720.13431549072277</v>
      </c>
      <c r="AW502">
        <v>736.54457092285145</v>
      </c>
      <c r="AX502">
        <v>769.36508178710949</v>
      </c>
      <c r="AY502">
        <v>744.7496795654298</v>
      </c>
      <c r="AZ502">
        <v>777.5701904296875</v>
      </c>
      <c r="BA502">
        <v>761.15993499755859</v>
      </c>
      <c r="BB502">
        <v>726.77654266357422</v>
      </c>
      <c r="BC502">
        <f t="shared" si="7"/>
        <v>799.45419692993175</v>
      </c>
    </row>
    <row r="503" spans="1:55" x14ac:dyDescent="0.25">
      <c r="A503" s="1">
        <v>1401</v>
      </c>
      <c r="B503">
        <v>379.42613601684576</v>
      </c>
      <c r="C503">
        <v>166.87423676252365</v>
      </c>
      <c r="D503">
        <v>369.65812683105469</v>
      </c>
      <c r="E503">
        <v>500.15872955322271</v>
      </c>
      <c r="F503">
        <v>269.63370323181152</v>
      </c>
      <c r="G503">
        <v>262.99145698547363</v>
      </c>
      <c r="H503">
        <v>488.03924211215616</v>
      </c>
      <c r="I503">
        <v>503.67523193359375</v>
      </c>
      <c r="J503">
        <v>514.61540222167969</v>
      </c>
      <c r="K503">
        <v>523.98553464002225</v>
      </c>
      <c r="L503">
        <v>636.52015686035156</v>
      </c>
      <c r="M503">
        <v>636.12941741943359</v>
      </c>
      <c r="N503">
        <v>89.902315139770508</v>
      </c>
      <c r="O503">
        <v>483.36490980434769</v>
      </c>
      <c r="P503">
        <v>513.05252075195313</v>
      </c>
      <c r="Q503">
        <v>536.88644409179688</v>
      </c>
      <c r="R503">
        <v>558.37608337402344</v>
      </c>
      <c r="S503">
        <v>580.64712524414063</v>
      </c>
      <c r="T503">
        <v>585.71935269422147</v>
      </c>
      <c r="U503">
        <v>594.32235717773438</v>
      </c>
      <c r="V503">
        <v>609.951171875</v>
      </c>
      <c r="W503">
        <v>518.91330718994141</v>
      </c>
      <c r="X503">
        <v>520.08548736572266</v>
      </c>
      <c r="Y503">
        <v>529.07203674316406</v>
      </c>
      <c r="Z503">
        <v>538.84006500244141</v>
      </c>
      <c r="AA503">
        <v>542.74726867675781</v>
      </c>
      <c r="AB503">
        <v>548.60805511474609</v>
      </c>
      <c r="AC503">
        <v>545.48229217529297</v>
      </c>
      <c r="AD503">
        <v>548.60805511474609</v>
      </c>
      <c r="AE503">
        <v>553.68028256482694</v>
      </c>
      <c r="AF503">
        <v>554.46887969970703</v>
      </c>
      <c r="AG503">
        <v>553.30385592394259</v>
      </c>
      <c r="AH503">
        <v>557.59464263916016</v>
      </c>
      <c r="AI503">
        <v>559.54822540283203</v>
      </c>
      <c r="AJ503">
        <v>556.81320190429688</v>
      </c>
      <c r="AK503">
        <v>561.11110687255859</v>
      </c>
      <c r="AL503">
        <v>565.79975128173828</v>
      </c>
      <c r="AM503">
        <v>564.23686981201172</v>
      </c>
      <c r="AN503">
        <v>558.76678466796875</v>
      </c>
      <c r="AO503">
        <v>559.15752410888672</v>
      </c>
      <c r="AP503">
        <v>553.68743896484375</v>
      </c>
      <c r="AQ503">
        <v>89.902315139770508</v>
      </c>
      <c r="AR503">
        <v>89.902315139770508</v>
      </c>
      <c r="AS503">
        <v>271.58014901828415</v>
      </c>
      <c r="AT503">
        <v>527.11845397949219</v>
      </c>
      <c r="AU503">
        <v>572.83271789550781</v>
      </c>
      <c r="AV503">
        <v>719.74357604980457</v>
      </c>
      <c r="AW503">
        <v>736.14667578057924</v>
      </c>
      <c r="AX503">
        <v>769.36508178710949</v>
      </c>
      <c r="AY503">
        <v>744.36613397283872</v>
      </c>
      <c r="AZ503">
        <v>776.79590609484092</v>
      </c>
      <c r="BA503">
        <v>759.98779296875011</v>
      </c>
      <c r="BB503">
        <v>726.00225832872763</v>
      </c>
      <c r="BC503">
        <f t="shared" si="7"/>
        <v>798.6024841616005</v>
      </c>
    </row>
    <row r="504" spans="1:55" x14ac:dyDescent="0.25">
      <c r="A504" s="1">
        <v>1402</v>
      </c>
      <c r="B504">
        <v>379.42613601684576</v>
      </c>
      <c r="C504">
        <v>166.87423676252365</v>
      </c>
      <c r="D504">
        <v>369.65812683105469</v>
      </c>
      <c r="E504">
        <v>499.76802825927729</v>
      </c>
      <c r="F504">
        <v>269.24298286437988</v>
      </c>
      <c r="G504">
        <v>262.99145698547363</v>
      </c>
      <c r="H504">
        <v>488.04639816284174</v>
      </c>
      <c r="I504">
        <v>503.28449249267584</v>
      </c>
      <c r="J504">
        <v>514.61540222167969</v>
      </c>
      <c r="K504">
        <v>523.60195159912109</v>
      </c>
      <c r="L504">
        <v>635.73871612548828</v>
      </c>
      <c r="M504">
        <v>636.12941741943359</v>
      </c>
      <c r="N504">
        <v>89.902315139770508</v>
      </c>
      <c r="O504">
        <v>482.96703338623041</v>
      </c>
      <c r="P504">
        <v>513.05252075195313</v>
      </c>
      <c r="Q504">
        <v>536.10500335693359</v>
      </c>
      <c r="R504">
        <v>557.98534393310547</v>
      </c>
      <c r="S504">
        <v>580.64712524414063</v>
      </c>
      <c r="T504">
        <v>584.95222406072924</v>
      </c>
      <c r="U504">
        <v>593.93877413683322</v>
      </c>
      <c r="V504">
        <v>609.951171875</v>
      </c>
      <c r="W504">
        <v>518.52260589599609</v>
      </c>
      <c r="X504">
        <v>519.70190432482138</v>
      </c>
      <c r="Y504">
        <v>529.07203674316406</v>
      </c>
      <c r="Z504">
        <v>538.44932556152344</v>
      </c>
      <c r="AA504">
        <v>542.74726867675781</v>
      </c>
      <c r="AB504">
        <v>547.82661437988281</v>
      </c>
      <c r="AC504">
        <v>545.09159088134766</v>
      </c>
      <c r="AD504">
        <v>547.83377077989962</v>
      </c>
      <c r="AE504">
        <v>553.30385592394259</v>
      </c>
      <c r="AF504">
        <v>554.07814025878906</v>
      </c>
      <c r="AG504">
        <v>553.68028256482694</v>
      </c>
      <c r="AH504">
        <v>557.59464263916016</v>
      </c>
      <c r="AI504">
        <v>559.15752410888672</v>
      </c>
      <c r="AJ504">
        <v>556.42961886339572</v>
      </c>
      <c r="AK504">
        <v>561.11110687255859</v>
      </c>
      <c r="AL504">
        <v>565.40189358777616</v>
      </c>
      <c r="AM504">
        <v>563.46258547716525</v>
      </c>
      <c r="AN504">
        <v>558.76678466796875</v>
      </c>
      <c r="AO504">
        <v>559.15752410888672</v>
      </c>
      <c r="AP504">
        <v>553.29669952392578</v>
      </c>
      <c r="AQ504">
        <v>89.902315139770508</v>
      </c>
      <c r="AR504">
        <v>89.902315139770508</v>
      </c>
      <c r="AS504">
        <v>271.58730506896973</v>
      </c>
      <c r="AT504">
        <v>526.73487093859103</v>
      </c>
      <c r="AU504">
        <v>572.4348602015458</v>
      </c>
      <c r="AV504">
        <v>719.35287475585938</v>
      </c>
      <c r="AW504">
        <v>734.98168945312489</v>
      </c>
      <c r="AX504">
        <v>768.58364105224609</v>
      </c>
      <c r="AY504">
        <v>743.57753753662109</v>
      </c>
      <c r="AZ504">
        <v>776.39804840087891</v>
      </c>
      <c r="BA504">
        <v>759.98779296875011</v>
      </c>
      <c r="BB504">
        <v>725.61155633611997</v>
      </c>
      <c r="BC504">
        <f t="shared" si="7"/>
        <v>798.17271196973206</v>
      </c>
    </row>
    <row r="505" spans="1:55" x14ac:dyDescent="0.25">
      <c r="A505" s="1">
        <v>1403</v>
      </c>
      <c r="B505">
        <v>379.42613601684576</v>
      </c>
      <c r="C505">
        <v>166.87423676252365</v>
      </c>
      <c r="D505">
        <v>370.0416911478008</v>
      </c>
      <c r="E505">
        <v>499.76802825927729</v>
      </c>
      <c r="F505">
        <v>269.24298286437988</v>
      </c>
      <c r="G505">
        <v>262.99145698547363</v>
      </c>
      <c r="H505">
        <v>487.64852174472463</v>
      </c>
      <c r="I505">
        <v>503.28449249267584</v>
      </c>
      <c r="J505">
        <v>514.22466278076172</v>
      </c>
      <c r="K505">
        <v>523.21125030517578</v>
      </c>
      <c r="L505">
        <v>635.34797668457031</v>
      </c>
      <c r="M505">
        <v>635.35513308458701</v>
      </c>
      <c r="N505">
        <v>89.902315139770508</v>
      </c>
      <c r="O505">
        <v>482.58346906948429</v>
      </c>
      <c r="P505">
        <v>512.66178131103516</v>
      </c>
      <c r="Q505">
        <v>536.10500335693359</v>
      </c>
      <c r="R505">
        <v>557.98534393310547</v>
      </c>
      <c r="S505">
        <v>580.25642395019531</v>
      </c>
      <c r="T505">
        <v>584.95222406072924</v>
      </c>
      <c r="U505">
        <v>593.93161773681641</v>
      </c>
      <c r="V505">
        <v>609.951171875</v>
      </c>
      <c r="W505">
        <v>518.52260589599609</v>
      </c>
      <c r="X505">
        <v>519.69474792480469</v>
      </c>
      <c r="Y505">
        <v>528.68133544921875</v>
      </c>
      <c r="Z505">
        <v>538.44932556152344</v>
      </c>
      <c r="AA505">
        <v>542.35652923583984</v>
      </c>
      <c r="AB505">
        <v>547.83377077989962</v>
      </c>
      <c r="AC505">
        <v>544.70085144042969</v>
      </c>
      <c r="AD505">
        <v>548.21019742078397</v>
      </c>
      <c r="AE505">
        <v>552.90599822998047</v>
      </c>
      <c r="AF505">
        <v>554.07814025878906</v>
      </c>
      <c r="AG505">
        <v>552.90599822998047</v>
      </c>
      <c r="AH505">
        <v>557.20390319824219</v>
      </c>
      <c r="AI505">
        <v>559.15752410888672</v>
      </c>
      <c r="AJ505">
        <v>556.03891687078794</v>
      </c>
      <c r="AK505">
        <v>560.72040557861328</v>
      </c>
      <c r="AL505">
        <v>565.018310546875</v>
      </c>
      <c r="AM505">
        <v>563.06472778320313</v>
      </c>
      <c r="AN505">
        <v>557.98534393310547</v>
      </c>
      <c r="AO505">
        <v>558.38323907537779</v>
      </c>
      <c r="AP505">
        <v>553.29669952392578</v>
      </c>
      <c r="AQ505">
        <v>89.902315139770508</v>
      </c>
      <c r="AR505">
        <v>89.902315139770508</v>
      </c>
      <c r="AS505">
        <v>271.20374075222367</v>
      </c>
      <c r="AT505">
        <v>526.34416894598314</v>
      </c>
      <c r="AU505">
        <v>571.66057586669922</v>
      </c>
      <c r="AV505">
        <v>718.57143402099621</v>
      </c>
      <c r="AW505">
        <v>734.59095001220703</v>
      </c>
      <c r="AX505">
        <v>767.80220031738293</v>
      </c>
      <c r="AY505">
        <v>743.57753753662109</v>
      </c>
      <c r="AZ505">
        <v>776.00730895996094</v>
      </c>
      <c r="BA505">
        <v>759.59705352783203</v>
      </c>
      <c r="BB505">
        <v>725.21366119384766</v>
      </c>
      <c r="BC505">
        <f t="shared" si="7"/>
        <v>797.73502731323254</v>
      </c>
    </row>
    <row r="506" spans="1:55" x14ac:dyDescent="0.25">
      <c r="A506" s="1">
        <v>1404</v>
      </c>
      <c r="B506">
        <v>379.03541564941406</v>
      </c>
      <c r="C506">
        <v>166.87423676252365</v>
      </c>
      <c r="D506">
        <v>369.26740646362305</v>
      </c>
      <c r="E506">
        <v>499.76802825927729</v>
      </c>
      <c r="F506">
        <v>268.85226249694824</v>
      </c>
      <c r="G506">
        <v>262.99861303615921</v>
      </c>
      <c r="H506">
        <v>486.87423706054688</v>
      </c>
      <c r="I506">
        <v>502.89379119873041</v>
      </c>
      <c r="J506">
        <v>513.84111718817076</v>
      </c>
      <c r="K506">
        <v>522.82051086425781</v>
      </c>
      <c r="L506">
        <v>634.57369234972384</v>
      </c>
      <c r="M506">
        <v>635.34082098321596</v>
      </c>
      <c r="N506">
        <v>89.902315139770508</v>
      </c>
      <c r="O506">
        <v>482.57631301879888</v>
      </c>
      <c r="P506">
        <v>512.66178131103516</v>
      </c>
      <c r="Q506">
        <v>535.71430206298828</v>
      </c>
      <c r="R506">
        <v>557.20390319824219</v>
      </c>
      <c r="S506">
        <v>580.24926755017862</v>
      </c>
      <c r="T506">
        <v>584.55432891845703</v>
      </c>
      <c r="U506">
        <v>593.54807214422544</v>
      </c>
      <c r="V506">
        <v>609.55327673272768</v>
      </c>
      <c r="W506">
        <v>518.13186645507813</v>
      </c>
      <c r="X506">
        <v>518.91330718994141</v>
      </c>
      <c r="Y506">
        <v>527.89989471435547</v>
      </c>
      <c r="Z506">
        <v>537.67504122667697</v>
      </c>
      <c r="AA506">
        <v>542.35652923583984</v>
      </c>
      <c r="AB506">
        <v>547.81945867852846</v>
      </c>
      <c r="AC506">
        <v>544.69369573907534</v>
      </c>
      <c r="AD506">
        <v>547.4359130859375</v>
      </c>
      <c r="AE506">
        <v>552.5152587890625</v>
      </c>
      <c r="AF506">
        <v>553.68743896484375</v>
      </c>
      <c r="AG506">
        <v>552.5152587890625</v>
      </c>
      <c r="AH506">
        <v>556.42961886339572</v>
      </c>
      <c r="AI506">
        <v>558.76678466796875</v>
      </c>
      <c r="AJ506">
        <v>556.03176116943359</v>
      </c>
      <c r="AK506">
        <v>560.32966613769531</v>
      </c>
      <c r="AL506">
        <v>564.62760925292969</v>
      </c>
      <c r="AM506">
        <v>562.67398834228516</v>
      </c>
      <c r="AN506">
        <v>557.98534393310547</v>
      </c>
      <c r="AO506">
        <v>557.98534393310547</v>
      </c>
      <c r="AP506">
        <v>552.52241518907931</v>
      </c>
      <c r="AQ506">
        <v>89.902315139770508</v>
      </c>
      <c r="AR506">
        <v>89.902315139770508</v>
      </c>
      <c r="AS506">
        <v>271.58014901828415</v>
      </c>
      <c r="AT506">
        <v>525.94627380371094</v>
      </c>
      <c r="AU506">
        <v>571.26983642578125</v>
      </c>
      <c r="AV506">
        <v>718.18069458007801</v>
      </c>
      <c r="AW506">
        <v>733.80950927734364</v>
      </c>
      <c r="AX506">
        <v>767.41146087646473</v>
      </c>
      <c r="AY506">
        <v>742.7960968017577</v>
      </c>
      <c r="AZ506">
        <v>775.61660766601574</v>
      </c>
      <c r="BA506">
        <v>758.42491149902332</v>
      </c>
      <c r="BB506">
        <v>724.82295989990246</v>
      </c>
      <c r="BC506">
        <f t="shared" si="7"/>
        <v>797.30525588989281</v>
      </c>
    </row>
    <row r="507" spans="1:55" x14ac:dyDescent="0.25">
      <c r="A507" s="1">
        <v>1405</v>
      </c>
      <c r="B507">
        <v>379.03541564941406</v>
      </c>
      <c r="C507">
        <v>166.87423676252365</v>
      </c>
      <c r="D507">
        <v>369.26740646362305</v>
      </c>
      <c r="E507">
        <v>499.37728881835938</v>
      </c>
      <c r="F507">
        <v>269.62654718112594</v>
      </c>
      <c r="G507">
        <v>262.99861303615921</v>
      </c>
      <c r="H507">
        <v>486.87423706054688</v>
      </c>
      <c r="I507">
        <v>502.5030517578125</v>
      </c>
      <c r="J507">
        <v>513.45037844591525</v>
      </c>
      <c r="K507">
        <v>522.82051086425781</v>
      </c>
      <c r="L507">
        <v>634.17583465576172</v>
      </c>
      <c r="M507">
        <v>634.56653594970703</v>
      </c>
      <c r="N507">
        <v>89.902315139770508</v>
      </c>
      <c r="O507">
        <v>481.80918438530671</v>
      </c>
      <c r="P507">
        <v>512.27108001708984</v>
      </c>
      <c r="Q507">
        <v>535.71430206298828</v>
      </c>
      <c r="R507">
        <v>557.59464263916016</v>
      </c>
      <c r="S507">
        <v>579.48213891668638</v>
      </c>
      <c r="T507">
        <v>584.55432891845703</v>
      </c>
      <c r="U507">
        <v>593.53376004285428</v>
      </c>
      <c r="V507">
        <v>609.17688684149107</v>
      </c>
      <c r="W507">
        <v>517.35042572021484</v>
      </c>
      <c r="X507">
        <v>518.91330718994141</v>
      </c>
      <c r="Y507">
        <v>528.29059600830078</v>
      </c>
      <c r="Z507">
        <v>537.28433923406908</v>
      </c>
      <c r="AA507">
        <v>541.96582794189453</v>
      </c>
      <c r="AB507">
        <v>547.04517364501953</v>
      </c>
      <c r="AC507">
        <v>543.91941070556641</v>
      </c>
      <c r="AD507">
        <v>547.4359130859375</v>
      </c>
      <c r="AE507">
        <v>552.5152587890625</v>
      </c>
      <c r="AF507">
        <v>552.90599822998047</v>
      </c>
      <c r="AG507">
        <v>552.5152587890625</v>
      </c>
      <c r="AH507">
        <v>556.03176116943359</v>
      </c>
      <c r="AI507">
        <v>558.37608337402344</v>
      </c>
      <c r="AJ507">
        <v>555.64102172851563</v>
      </c>
      <c r="AK507">
        <v>559.93896484375</v>
      </c>
      <c r="AL507">
        <v>564.62760925292969</v>
      </c>
      <c r="AM507">
        <v>562.29044274969419</v>
      </c>
      <c r="AN507">
        <v>557.59464263916016</v>
      </c>
      <c r="AO507">
        <v>557.98534393310547</v>
      </c>
      <c r="AP507">
        <v>552.5152587890625</v>
      </c>
      <c r="AQ507">
        <v>89.902315139770508</v>
      </c>
      <c r="AR507">
        <v>89.902315139770508</v>
      </c>
      <c r="AS507">
        <v>271.58730506896973</v>
      </c>
      <c r="AT507">
        <v>525.55557250976563</v>
      </c>
      <c r="AU507">
        <v>570.49555209093467</v>
      </c>
      <c r="AV507">
        <v>717.78999328613281</v>
      </c>
      <c r="AW507">
        <v>733.42596368475279</v>
      </c>
      <c r="AX507">
        <v>766.63002014160168</v>
      </c>
      <c r="AY507">
        <v>742.39820165948549</v>
      </c>
      <c r="AZ507">
        <v>774.83516693115234</v>
      </c>
      <c r="BA507">
        <v>758.8084570916144</v>
      </c>
      <c r="BB507">
        <v>724.43222045898426</v>
      </c>
      <c r="BC507">
        <f t="shared" si="7"/>
        <v>796.8754425048827</v>
      </c>
    </row>
    <row r="508" spans="1:55" x14ac:dyDescent="0.25">
      <c r="A508" s="1">
        <v>1406</v>
      </c>
      <c r="B508">
        <v>379.03541564941406</v>
      </c>
      <c r="C508">
        <v>166.87423676252365</v>
      </c>
      <c r="D508">
        <v>369.26740646362305</v>
      </c>
      <c r="E508">
        <v>498.60300448351296</v>
      </c>
      <c r="F508">
        <v>269.63370323181152</v>
      </c>
      <c r="G508">
        <v>263.38217735290527</v>
      </c>
      <c r="H508">
        <v>486.48351669311518</v>
      </c>
      <c r="I508">
        <v>502.5030517578125</v>
      </c>
      <c r="J508">
        <v>513.05252075195313</v>
      </c>
      <c r="K508">
        <v>522.82051086425781</v>
      </c>
      <c r="L508">
        <v>633.78509521484375</v>
      </c>
      <c r="M508">
        <v>634.56653594970703</v>
      </c>
      <c r="N508">
        <v>89.902315139770508</v>
      </c>
      <c r="O508">
        <v>481.41130796718943</v>
      </c>
      <c r="P508">
        <v>512.27108001708984</v>
      </c>
      <c r="Q508">
        <v>534.94001702947935</v>
      </c>
      <c r="R508">
        <v>557.20390319824219</v>
      </c>
      <c r="S508">
        <v>579.47498321533203</v>
      </c>
      <c r="T508">
        <v>584.55432891845703</v>
      </c>
      <c r="U508">
        <v>593.15017700195313</v>
      </c>
      <c r="V508">
        <v>608.77899169921875</v>
      </c>
      <c r="W508">
        <v>516.95972442626953</v>
      </c>
      <c r="X508">
        <v>518.52260589599609</v>
      </c>
      <c r="Y508">
        <v>527.5091552734375</v>
      </c>
      <c r="Z508">
        <v>537.27718353271484</v>
      </c>
      <c r="AA508">
        <v>541.57508850097656</v>
      </c>
      <c r="AB508">
        <v>547.04517364501953</v>
      </c>
      <c r="AC508">
        <v>543.91941070556641</v>
      </c>
      <c r="AD508">
        <v>547.04517364501953</v>
      </c>
      <c r="AE508">
        <v>551.74097445421603</v>
      </c>
      <c r="AF508">
        <v>552.5152587890625</v>
      </c>
      <c r="AG508">
        <v>551.74097445421603</v>
      </c>
      <c r="AH508">
        <v>556.03176116943359</v>
      </c>
      <c r="AI508">
        <v>557.98534393310547</v>
      </c>
      <c r="AJ508">
        <v>554.86673739366915</v>
      </c>
      <c r="AK508">
        <v>559.93896484375</v>
      </c>
      <c r="AL508">
        <v>564.23686981201172</v>
      </c>
      <c r="AM508">
        <v>562.28328704833984</v>
      </c>
      <c r="AN508">
        <v>557.59464263916016</v>
      </c>
      <c r="AO508">
        <v>557.59464263916016</v>
      </c>
      <c r="AP508">
        <v>552.12455749511719</v>
      </c>
      <c r="AQ508">
        <v>89.902315139770508</v>
      </c>
      <c r="AR508">
        <v>89.902315139770508</v>
      </c>
      <c r="AS508">
        <v>271.58014901828415</v>
      </c>
      <c r="AT508">
        <v>525.17198946886447</v>
      </c>
      <c r="AU508">
        <v>570.87913513183594</v>
      </c>
      <c r="AV508">
        <v>717.00139615125283</v>
      </c>
      <c r="AW508">
        <v>733.02806854248047</v>
      </c>
      <c r="AX508">
        <v>766.2464745490106</v>
      </c>
      <c r="AY508">
        <v>741.62391662597668</v>
      </c>
      <c r="AZ508">
        <v>774.44442749023438</v>
      </c>
      <c r="BA508">
        <v>758.03417205810547</v>
      </c>
      <c r="BB508">
        <v>723.6579361241379</v>
      </c>
      <c r="BC508">
        <f t="shared" si="7"/>
        <v>796.02372973655179</v>
      </c>
    </row>
    <row r="509" spans="1:55" x14ac:dyDescent="0.25">
      <c r="A509" s="1">
        <v>1407</v>
      </c>
      <c r="B509">
        <v>379.03541564941406</v>
      </c>
      <c r="C509">
        <v>166.87423676252365</v>
      </c>
      <c r="D509">
        <v>368.87668609619141</v>
      </c>
      <c r="E509">
        <v>498.59584808349615</v>
      </c>
      <c r="F509">
        <v>269.25013891506546</v>
      </c>
      <c r="G509">
        <v>262.99145698547363</v>
      </c>
      <c r="H509">
        <v>486.48351669311518</v>
      </c>
      <c r="I509">
        <v>502.49589605645826</v>
      </c>
      <c r="J509">
        <v>513.05252075195313</v>
      </c>
      <c r="K509">
        <v>522.4298095703125</v>
      </c>
      <c r="L509">
        <v>633.39439392089844</v>
      </c>
      <c r="M509">
        <v>634.17583465576172</v>
      </c>
      <c r="N509">
        <v>89.902315139770508</v>
      </c>
      <c r="O509">
        <v>481.40415191650385</v>
      </c>
      <c r="P509">
        <v>511.49679498358097</v>
      </c>
      <c r="Q509">
        <v>535.31640692071596</v>
      </c>
      <c r="R509">
        <v>556.81320190429688</v>
      </c>
      <c r="S509">
        <v>579.47498321533203</v>
      </c>
      <c r="T509">
        <v>584.16362762451172</v>
      </c>
      <c r="U509">
        <v>593.15017700195313</v>
      </c>
      <c r="V509">
        <v>609.16973114013672</v>
      </c>
      <c r="W509">
        <v>516.95256802625283</v>
      </c>
      <c r="X509">
        <v>518.13186645507813</v>
      </c>
      <c r="Y509">
        <v>527.11845397949219</v>
      </c>
      <c r="Z509">
        <v>536.88644409179688</v>
      </c>
      <c r="AA509">
        <v>541.56793279962221</v>
      </c>
      <c r="AB509">
        <v>546.26373291015625</v>
      </c>
      <c r="AC509">
        <v>543.91941070556641</v>
      </c>
      <c r="AD509">
        <v>546.66162805242845</v>
      </c>
      <c r="AE509">
        <v>551.34311676025391</v>
      </c>
      <c r="AF509">
        <v>552.5152587890625</v>
      </c>
      <c r="AG509">
        <v>551.34311676025391</v>
      </c>
      <c r="AH509">
        <v>556.03176116943359</v>
      </c>
      <c r="AI509">
        <v>557.59464263916016</v>
      </c>
      <c r="AJ509">
        <v>554.85958099365234</v>
      </c>
      <c r="AK509">
        <v>559.54822540283203</v>
      </c>
      <c r="AL509">
        <v>563.45542907714844</v>
      </c>
      <c r="AM509">
        <v>561.88539190606753</v>
      </c>
      <c r="AN509">
        <v>557.20390319824219</v>
      </c>
      <c r="AO509">
        <v>557.59464263916016</v>
      </c>
      <c r="AP509">
        <v>552.12455749511719</v>
      </c>
      <c r="AQ509">
        <v>89.902315139770508</v>
      </c>
      <c r="AR509">
        <v>89.902315139770508</v>
      </c>
      <c r="AS509">
        <v>271.58730506896973</v>
      </c>
      <c r="AT509">
        <v>524.78128747625658</v>
      </c>
      <c r="AU509">
        <v>570.09769439697266</v>
      </c>
      <c r="AV509">
        <v>716.22711181640625</v>
      </c>
      <c r="AW509">
        <v>732.63736724853527</v>
      </c>
      <c r="AX509">
        <v>765.84857940673817</v>
      </c>
      <c r="AY509">
        <v>741.23321533203114</v>
      </c>
      <c r="AZ509">
        <v>774.05372619628918</v>
      </c>
      <c r="BA509">
        <v>757.64347076416016</v>
      </c>
      <c r="BB509">
        <v>723.65077972412109</v>
      </c>
      <c r="BC509">
        <f t="shared" si="7"/>
        <v>796.01585769653332</v>
      </c>
    </row>
    <row r="510" spans="1:55" x14ac:dyDescent="0.25">
      <c r="A510" s="1">
        <v>1408</v>
      </c>
      <c r="B510">
        <v>378.64469528198242</v>
      </c>
      <c r="C510">
        <v>166.87423676252365</v>
      </c>
      <c r="D510">
        <v>368.87668609619141</v>
      </c>
      <c r="E510">
        <v>498.20514678955072</v>
      </c>
      <c r="F510">
        <v>268.85226249694824</v>
      </c>
      <c r="G510">
        <v>262.99145698547363</v>
      </c>
      <c r="H510">
        <v>486.48351669311518</v>
      </c>
      <c r="I510">
        <v>501.72876742296609</v>
      </c>
      <c r="J510">
        <v>512.66178131103516</v>
      </c>
      <c r="K510">
        <v>522.03907012939453</v>
      </c>
      <c r="L510">
        <v>632.62010888738939</v>
      </c>
      <c r="M510">
        <v>633.7779395134894</v>
      </c>
      <c r="N510">
        <v>89.902315139770508</v>
      </c>
      <c r="O510">
        <v>481.02058759975773</v>
      </c>
      <c r="P510">
        <v>511.48963928222656</v>
      </c>
      <c r="Q510">
        <v>534.54212188720703</v>
      </c>
      <c r="R510">
        <v>556.81320190429688</v>
      </c>
      <c r="S510">
        <v>579.08424377441406</v>
      </c>
      <c r="T510">
        <v>584.16362762451172</v>
      </c>
      <c r="U510">
        <v>592.75947570800781</v>
      </c>
      <c r="V510">
        <v>608.77899169921875</v>
      </c>
      <c r="W510">
        <v>516.56898498535156</v>
      </c>
      <c r="X510">
        <v>517.734008761116</v>
      </c>
      <c r="Y510">
        <v>527.11845397949219</v>
      </c>
      <c r="Z510">
        <v>536.49574279785156</v>
      </c>
      <c r="AA510">
        <v>540.79364776611328</v>
      </c>
      <c r="AB510">
        <v>545.87303161621094</v>
      </c>
      <c r="AC510">
        <v>543.52870941162109</v>
      </c>
      <c r="AD510">
        <v>546.65447235107422</v>
      </c>
      <c r="AE510">
        <v>551.34311676025391</v>
      </c>
      <c r="AF510">
        <v>552.12455749511719</v>
      </c>
      <c r="AG510">
        <v>551.34311676025391</v>
      </c>
      <c r="AH510">
        <v>555.64102172851563</v>
      </c>
      <c r="AI510">
        <v>557.59464263916016</v>
      </c>
      <c r="AJ510">
        <v>554.46887969970703</v>
      </c>
      <c r="AK510">
        <v>558.77394106798556</v>
      </c>
      <c r="AL510">
        <v>563.07188348455747</v>
      </c>
      <c r="AM510">
        <v>561.88539190606753</v>
      </c>
      <c r="AN510">
        <v>556.81320190429688</v>
      </c>
      <c r="AO510">
        <v>557.20390319824219</v>
      </c>
      <c r="AP510">
        <v>551.73381805419922</v>
      </c>
      <c r="AQ510">
        <v>89.902315139770508</v>
      </c>
      <c r="AR510">
        <v>89.902315139770508</v>
      </c>
      <c r="AS510">
        <v>271.19658470153809</v>
      </c>
      <c r="AT510">
        <v>524.38339233398438</v>
      </c>
      <c r="AU510">
        <v>569.70695495605469</v>
      </c>
      <c r="AV510">
        <v>715.83637237548839</v>
      </c>
      <c r="AW510">
        <v>731.46518707275391</v>
      </c>
      <c r="AX510">
        <v>765.45787811279297</v>
      </c>
      <c r="AY510">
        <v>740.45177459716797</v>
      </c>
      <c r="AZ510">
        <v>773.66298675537098</v>
      </c>
      <c r="BA510">
        <v>756.86203002929676</v>
      </c>
      <c r="BB510">
        <v>723.26007843017589</v>
      </c>
      <c r="BC510">
        <f t="shared" si="7"/>
        <v>795.58608627319359</v>
      </c>
    </row>
    <row r="511" spans="1:55" x14ac:dyDescent="0.25">
      <c r="A511" s="1">
        <v>1409</v>
      </c>
      <c r="B511">
        <v>378.64469528198242</v>
      </c>
      <c r="C511">
        <v>166.87423676252365</v>
      </c>
      <c r="D511">
        <v>368.87668609619141</v>
      </c>
      <c r="E511">
        <v>498.20514678955072</v>
      </c>
      <c r="F511">
        <v>269.62654718112594</v>
      </c>
      <c r="G511">
        <v>262.99145698547363</v>
      </c>
      <c r="H511">
        <v>485.70923200893742</v>
      </c>
      <c r="I511">
        <v>501.33090972900385</v>
      </c>
      <c r="J511">
        <v>512.66178131103516</v>
      </c>
      <c r="K511">
        <v>521.26478579454795</v>
      </c>
      <c r="L511">
        <v>632.22221374511719</v>
      </c>
      <c r="M511">
        <v>633.00365447998047</v>
      </c>
      <c r="N511">
        <v>89.902315139770508</v>
      </c>
      <c r="O511">
        <v>480.62986723232621</v>
      </c>
      <c r="P511">
        <v>511.10605624132546</v>
      </c>
      <c r="Q511">
        <v>534.54212188720703</v>
      </c>
      <c r="R511">
        <v>556.42246246337891</v>
      </c>
      <c r="S511">
        <v>579.08424377441406</v>
      </c>
      <c r="T511">
        <v>583.77288818359375</v>
      </c>
      <c r="U511">
        <v>592.75947570800781</v>
      </c>
      <c r="V511">
        <v>608.38829040527344</v>
      </c>
      <c r="W511">
        <v>515.78754425048828</v>
      </c>
      <c r="X511">
        <v>517.35042572021484</v>
      </c>
      <c r="Y511">
        <v>526.72771453857422</v>
      </c>
      <c r="Z511">
        <v>536.10500335693359</v>
      </c>
      <c r="AA511">
        <v>540.40294647216797</v>
      </c>
      <c r="AB511">
        <v>545.87303161621094</v>
      </c>
      <c r="AC511">
        <v>542.74726867675781</v>
      </c>
      <c r="AD511">
        <v>546.26373291015625</v>
      </c>
      <c r="AE511">
        <v>550.56883172674497</v>
      </c>
      <c r="AF511">
        <v>551.74097445421603</v>
      </c>
      <c r="AG511">
        <v>550.95237731933594</v>
      </c>
      <c r="AH511">
        <v>554.86673739366915</v>
      </c>
      <c r="AI511">
        <v>557.20390319824219</v>
      </c>
      <c r="AJ511">
        <v>554.07814025878906</v>
      </c>
      <c r="AK511">
        <v>558.37608337402344</v>
      </c>
      <c r="AL511">
        <v>563.06472778320313</v>
      </c>
      <c r="AM511">
        <v>561.11110687255859</v>
      </c>
      <c r="AN511">
        <v>556.42246246337891</v>
      </c>
      <c r="AO511">
        <v>556.42246246337891</v>
      </c>
      <c r="AP511">
        <v>550.95953371935275</v>
      </c>
      <c r="AQ511">
        <v>89.902315139770508</v>
      </c>
      <c r="AR511">
        <v>89.902315139770508</v>
      </c>
      <c r="AS511">
        <v>271.19658470153809</v>
      </c>
      <c r="AT511">
        <v>524.38339233398438</v>
      </c>
      <c r="AU511">
        <v>569.31625366210938</v>
      </c>
      <c r="AV511">
        <v>714.66423034667969</v>
      </c>
      <c r="AW511">
        <v>731.07448577880871</v>
      </c>
      <c r="AX511">
        <v>764.28569793701161</v>
      </c>
      <c r="AY511">
        <v>739.67033386230457</v>
      </c>
      <c r="AZ511">
        <v>772.88870242052462</v>
      </c>
      <c r="BA511">
        <v>756.47844698839572</v>
      </c>
      <c r="BB511">
        <v>722.8693389892577</v>
      </c>
      <c r="BC511">
        <f t="shared" si="7"/>
        <v>795.15627288818348</v>
      </c>
    </row>
    <row r="512" spans="1:55" x14ac:dyDescent="0.25">
      <c r="A512" s="1">
        <v>1410</v>
      </c>
      <c r="B512">
        <v>378.64469528198242</v>
      </c>
      <c r="C512">
        <v>166.87423676252365</v>
      </c>
      <c r="D512">
        <v>368.87668609619141</v>
      </c>
      <c r="E512">
        <v>497.81440734863281</v>
      </c>
      <c r="F512">
        <v>269.62654718112594</v>
      </c>
      <c r="G512">
        <v>262.99145698547363</v>
      </c>
      <c r="H512">
        <v>485.31135559082031</v>
      </c>
      <c r="I512">
        <v>501.33090972900385</v>
      </c>
      <c r="J512">
        <v>512.66178131103516</v>
      </c>
      <c r="K512">
        <v>521.25762939453125</v>
      </c>
      <c r="L512">
        <v>631.83151245117188</v>
      </c>
      <c r="M512">
        <v>632.61295318603516</v>
      </c>
      <c r="N512">
        <v>89.902315139770508</v>
      </c>
      <c r="O512">
        <v>480.62271118164063</v>
      </c>
      <c r="P512">
        <v>510.70819854736334</v>
      </c>
      <c r="Q512">
        <v>534.54212188720703</v>
      </c>
      <c r="R512">
        <v>556.03891687078794</v>
      </c>
      <c r="S512">
        <v>578.69354248046875</v>
      </c>
      <c r="T512">
        <v>583.38218688964844</v>
      </c>
      <c r="U512">
        <v>592.37589266710665</v>
      </c>
      <c r="V512">
        <v>608.38829040527344</v>
      </c>
      <c r="W512">
        <v>515.78754425048828</v>
      </c>
      <c r="X512">
        <v>516.95972442626953</v>
      </c>
      <c r="Y512">
        <v>525.94627380371094</v>
      </c>
      <c r="Z512">
        <v>535.72145776434252</v>
      </c>
      <c r="AA512">
        <v>540.39579007215116</v>
      </c>
      <c r="AB512">
        <v>545.48229217529297</v>
      </c>
      <c r="AC512">
        <v>542.74726867675781</v>
      </c>
      <c r="AD512">
        <v>545.87303161621094</v>
      </c>
      <c r="AE512">
        <v>550.56167602539063</v>
      </c>
      <c r="AF512">
        <v>551.72666235284498</v>
      </c>
      <c r="AG512">
        <v>550.56167602539063</v>
      </c>
      <c r="AH512">
        <v>554.46887969970703</v>
      </c>
      <c r="AI512">
        <v>556.80604550428006</v>
      </c>
      <c r="AJ512">
        <v>554.07814025878906</v>
      </c>
      <c r="AK512">
        <v>558.38323907537779</v>
      </c>
      <c r="AL512">
        <v>562.67398834228516</v>
      </c>
      <c r="AM512">
        <v>561.11110687255859</v>
      </c>
      <c r="AN512">
        <v>556.03891687078794</v>
      </c>
      <c r="AO512">
        <v>556.03176116943359</v>
      </c>
      <c r="AP512">
        <v>550.56167602539063</v>
      </c>
      <c r="AQ512">
        <v>89.902315139770508</v>
      </c>
      <c r="AR512">
        <v>89.902315139770508</v>
      </c>
      <c r="AS512">
        <v>271.19658470153809</v>
      </c>
      <c r="AT512">
        <v>523.99269104003906</v>
      </c>
      <c r="AU512">
        <v>569.31625366210938</v>
      </c>
      <c r="AV512">
        <v>714.27349090576183</v>
      </c>
      <c r="AW512">
        <v>730.68374633789051</v>
      </c>
      <c r="AX512">
        <v>763.89499664306641</v>
      </c>
      <c r="AY512">
        <v>739.67033386230457</v>
      </c>
      <c r="AZ512">
        <v>772.49800042791685</v>
      </c>
      <c r="BA512">
        <v>756.47129058837891</v>
      </c>
      <c r="BB512">
        <v>722.4786376953125</v>
      </c>
      <c r="BC512">
        <f t="shared" si="7"/>
        <v>794.72650146484386</v>
      </c>
    </row>
    <row r="513" spans="1:55" x14ac:dyDescent="0.25">
      <c r="A513" s="1">
        <v>1411</v>
      </c>
      <c r="B513">
        <v>378.64469528198242</v>
      </c>
      <c r="C513">
        <v>166.49067244577756</v>
      </c>
      <c r="D513">
        <v>368.48596572875982</v>
      </c>
      <c r="E513">
        <v>497.4237060546875</v>
      </c>
      <c r="F513">
        <v>269.62654718112594</v>
      </c>
      <c r="G513">
        <v>262.99145698547363</v>
      </c>
      <c r="H513">
        <v>484.92063522338862</v>
      </c>
      <c r="I513">
        <v>500.94017028808594</v>
      </c>
      <c r="J513">
        <v>512.27108001708984</v>
      </c>
      <c r="K513">
        <v>520.86692810058594</v>
      </c>
      <c r="L513">
        <v>631.05007171630859</v>
      </c>
      <c r="M513">
        <v>632.61295318603516</v>
      </c>
      <c r="N513">
        <v>89.902315139770508</v>
      </c>
      <c r="O513">
        <v>480.23199081420893</v>
      </c>
      <c r="P513">
        <v>510.70104214734658</v>
      </c>
      <c r="Q513">
        <v>534.15142059326172</v>
      </c>
      <c r="R513">
        <v>556.02460476941678</v>
      </c>
      <c r="S513">
        <v>577.91210174560547</v>
      </c>
      <c r="T513">
        <v>582.99144744873047</v>
      </c>
      <c r="U513">
        <v>592.36873626708984</v>
      </c>
      <c r="V513">
        <v>607.99755096435547</v>
      </c>
      <c r="W513">
        <v>515.39684295654297</v>
      </c>
      <c r="X513">
        <v>516.56898498535156</v>
      </c>
      <c r="Y513">
        <v>526.32985684461221</v>
      </c>
      <c r="Z513">
        <v>535.32356262207031</v>
      </c>
      <c r="AA513">
        <v>539.62150573730469</v>
      </c>
      <c r="AB513">
        <v>545.09874658270189</v>
      </c>
      <c r="AC513">
        <v>542.35652923583984</v>
      </c>
      <c r="AD513">
        <v>545.48229217529297</v>
      </c>
      <c r="AE513">
        <v>550.17809298448947</v>
      </c>
      <c r="AF513">
        <v>550.95237731933594</v>
      </c>
      <c r="AG513">
        <v>550.56167602539063</v>
      </c>
      <c r="AH513">
        <v>554.46887969970703</v>
      </c>
      <c r="AI513">
        <v>556.42246246337891</v>
      </c>
      <c r="AJ513">
        <v>553.68743896484375</v>
      </c>
      <c r="AK513">
        <v>557.98534393310547</v>
      </c>
      <c r="AL513">
        <v>561.89970400743869</v>
      </c>
      <c r="AM513">
        <v>560.72040557861328</v>
      </c>
      <c r="AN513">
        <v>556.03176116943359</v>
      </c>
      <c r="AO513">
        <v>556.03176116943359</v>
      </c>
      <c r="AP513">
        <v>550.56167602539063</v>
      </c>
      <c r="AQ513">
        <v>89.902315139770508</v>
      </c>
      <c r="AR513">
        <v>89.902315139770508</v>
      </c>
      <c r="AS513">
        <v>271.58014901828415</v>
      </c>
      <c r="AT513">
        <v>523.60195159912109</v>
      </c>
      <c r="AU513">
        <v>568.91835851983717</v>
      </c>
      <c r="AV513">
        <v>713.88278961181652</v>
      </c>
      <c r="AW513">
        <v>729.51160430908214</v>
      </c>
      <c r="AX513">
        <v>763.89499664306641</v>
      </c>
      <c r="AY513">
        <v>739.27959442138672</v>
      </c>
      <c r="AZ513">
        <v>772.10010528564442</v>
      </c>
      <c r="BA513">
        <v>755.68269415216128</v>
      </c>
      <c r="BB513">
        <v>721.70435266180357</v>
      </c>
      <c r="BC513">
        <f t="shared" si="7"/>
        <v>793.87478792798402</v>
      </c>
    </row>
    <row r="514" spans="1:55" x14ac:dyDescent="0.25">
      <c r="A514" s="1">
        <v>1412</v>
      </c>
      <c r="B514">
        <v>378.25397491455072</v>
      </c>
      <c r="C514">
        <v>166.87423676252365</v>
      </c>
      <c r="D514">
        <v>368.10240141201376</v>
      </c>
      <c r="E514">
        <v>497.4237060546875</v>
      </c>
      <c r="F514">
        <v>270.01726754855758</v>
      </c>
      <c r="G514">
        <v>262.99145698547363</v>
      </c>
      <c r="H514">
        <v>484.14635053921086</v>
      </c>
      <c r="I514">
        <v>500.55662469549503</v>
      </c>
      <c r="J514">
        <v>512.27108001708984</v>
      </c>
      <c r="K514">
        <v>520.09264306707701</v>
      </c>
      <c r="L514">
        <v>630.65933227539063</v>
      </c>
      <c r="M514">
        <v>631.83151245117188</v>
      </c>
      <c r="N514">
        <v>89.902315139770508</v>
      </c>
      <c r="O514">
        <v>479.45770613003117</v>
      </c>
      <c r="P514">
        <v>509.93391351385441</v>
      </c>
      <c r="Q514">
        <v>533.76068115234375</v>
      </c>
      <c r="R514">
        <v>555.64102172851563</v>
      </c>
      <c r="S514">
        <v>577.91925744695982</v>
      </c>
      <c r="T514">
        <v>582.60074615478516</v>
      </c>
      <c r="U514">
        <v>591.97803497314453</v>
      </c>
      <c r="V514">
        <v>607.99755096435547</v>
      </c>
      <c r="W514">
        <v>515.006103515625</v>
      </c>
      <c r="X514">
        <v>516.17828369140625</v>
      </c>
      <c r="Y514">
        <v>525.55557250976563</v>
      </c>
      <c r="Z514">
        <v>534.94001702947935</v>
      </c>
      <c r="AA514">
        <v>539.62150573730469</v>
      </c>
      <c r="AB514">
        <v>544.70085144042969</v>
      </c>
      <c r="AC514">
        <v>541.96582794189453</v>
      </c>
      <c r="AD514">
        <v>545.09159088134766</v>
      </c>
      <c r="AE514">
        <v>549.78739099188158</v>
      </c>
      <c r="AF514">
        <v>550.95237731933594</v>
      </c>
      <c r="AG514">
        <v>550.16378088311842</v>
      </c>
      <c r="AH514">
        <v>554.07814025878906</v>
      </c>
      <c r="AI514">
        <v>556.03176116943359</v>
      </c>
      <c r="AJ514">
        <v>553.68743896484375</v>
      </c>
      <c r="AK514">
        <v>557.98534393310547</v>
      </c>
      <c r="AL514">
        <v>562.28328704833984</v>
      </c>
      <c r="AM514">
        <v>559.93896484375</v>
      </c>
      <c r="AN514">
        <v>555.64102172851563</v>
      </c>
      <c r="AO514">
        <v>556.03176116943359</v>
      </c>
      <c r="AP514">
        <v>550.17093658447266</v>
      </c>
      <c r="AQ514">
        <v>89.902315139770508</v>
      </c>
      <c r="AR514">
        <v>89.902315139770508</v>
      </c>
      <c r="AS514">
        <v>271.58730506896973</v>
      </c>
      <c r="AT514">
        <v>523.21840600653002</v>
      </c>
      <c r="AU514">
        <v>568.14407348632813</v>
      </c>
      <c r="AV514">
        <v>713.10134887695313</v>
      </c>
      <c r="AW514">
        <v>729.12086486816395</v>
      </c>
      <c r="AX514">
        <v>763.11355590820324</v>
      </c>
      <c r="AY514">
        <v>738.8817367274246</v>
      </c>
      <c r="AZ514">
        <v>771.70940399169922</v>
      </c>
      <c r="BA514">
        <v>755.2991485595702</v>
      </c>
      <c r="BB514">
        <v>721.30645751953114</v>
      </c>
      <c r="BC514">
        <f t="shared" si="7"/>
        <v>793.43710327148426</v>
      </c>
    </row>
    <row r="515" spans="1:55" x14ac:dyDescent="0.25">
      <c r="A515" s="1">
        <v>1413</v>
      </c>
      <c r="B515">
        <v>378.24681886386531</v>
      </c>
      <c r="C515">
        <v>166.87423676252365</v>
      </c>
      <c r="D515">
        <v>368.08808931064254</v>
      </c>
      <c r="E515">
        <v>496.64226531982416</v>
      </c>
      <c r="F515">
        <v>268.85941854763382</v>
      </c>
      <c r="G515">
        <v>262.99145698547363</v>
      </c>
      <c r="H515">
        <v>484.13919448852545</v>
      </c>
      <c r="I515">
        <v>500.16588595323952</v>
      </c>
      <c r="J515">
        <v>511.48963928222656</v>
      </c>
      <c r="K515">
        <v>519.69474792480469</v>
      </c>
      <c r="L515">
        <v>629.88504794054415</v>
      </c>
      <c r="M515">
        <v>631.44077301025391</v>
      </c>
      <c r="N515">
        <v>89.902315139770508</v>
      </c>
      <c r="O515">
        <v>479.45055007934576</v>
      </c>
      <c r="P515">
        <v>509.5431747715989</v>
      </c>
      <c r="Q515">
        <v>533.76068115234375</v>
      </c>
      <c r="R515">
        <v>555.25032043457031</v>
      </c>
      <c r="S515">
        <v>577.5213623046875</v>
      </c>
      <c r="T515">
        <v>582.60074615478516</v>
      </c>
      <c r="U515">
        <v>591.58729553222656</v>
      </c>
      <c r="V515">
        <v>607.21611022949219</v>
      </c>
      <c r="W515">
        <v>515.006103515625</v>
      </c>
      <c r="X515">
        <v>516.17112729138944</v>
      </c>
      <c r="Y515">
        <v>525.16483306884766</v>
      </c>
      <c r="Z515">
        <v>534.932861328125</v>
      </c>
      <c r="AA515">
        <v>539.23076629638672</v>
      </c>
      <c r="AB515">
        <v>544.31015014648438</v>
      </c>
      <c r="AC515">
        <v>541.96582794189453</v>
      </c>
      <c r="AD515">
        <v>545.08443448133085</v>
      </c>
      <c r="AE515">
        <v>549.38949584960938</v>
      </c>
      <c r="AF515">
        <v>550.56167602539063</v>
      </c>
      <c r="AG515">
        <v>549.38949584960938</v>
      </c>
      <c r="AH515">
        <v>554.07814025878906</v>
      </c>
      <c r="AI515">
        <v>556.03176116943359</v>
      </c>
      <c r="AJ515">
        <v>552.90599822998047</v>
      </c>
      <c r="AK515">
        <v>557.59464263916016</v>
      </c>
      <c r="AL515">
        <v>561.50184631347656</v>
      </c>
      <c r="AM515">
        <v>559.93896484375</v>
      </c>
      <c r="AN515">
        <v>554.86673739366915</v>
      </c>
      <c r="AO515">
        <v>555.25747613592466</v>
      </c>
      <c r="AP515">
        <v>549.78023529052734</v>
      </c>
      <c r="AQ515">
        <v>89.902315139770508</v>
      </c>
      <c r="AR515">
        <v>89.902315139770508</v>
      </c>
      <c r="AS515">
        <v>271.58730506896973</v>
      </c>
      <c r="AT515">
        <v>522.82051086425781</v>
      </c>
      <c r="AU515">
        <v>567.75337219238281</v>
      </c>
      <c r="AV515">
        <v>712.71060943603527</v>
      </c>
      <c r="AW515">
        <v>728.34658053331759</v>
      </c>
      <c r="AX515">
        <v>762.33211517333984</v>
      </c>
      <c r="AY515">
        <v>738.49815368652332</v>
      </c>
      <c r="AZ515">
        <v>770.93511895819029</v>
      </c>
      <c r="BA515">
        <v>754.90840911865234</v>
      </c>
      <c r="BB515">
        <v>720.91575622558594</v>
      </c>
      <c r="BC515">
        <f t="shared" ref="BC515:BC578" si="8">BB515*1.1</f>
        <v>793.00733184814464</v>
      </c>
    </row>
    <row r="516" spans="1:55" x14ac:dyDescent="0.25">
      <c r="A516" s="1">
        <v>1414</v>
      </c>
      <c r="B516">
        <v>378.25397491455072</v>
      </c>
      <c r="C516">
        <v>166.87423676252365</v>
      </c>
      <c r="D516">
        <v>367.70452499389648</v>
      </c>
      <c r="E516">
        <v>496.25152587890625</v>
      </c>
      <c r="F516">
        <v>269.62654718112594</v>
      </c>
      <c r="G516">
        <v>262.99145698547363</v>
      </c>
      <c r="H516">
        <v>483.74847412109375</v>
      </c>
      <c r="I516">
        <v>499.77518396063169</v>
      </c>
      <c r="J516">
        <v>511.09889984130865</v>
      </c>
      <c r="K516">
        <v>519.69474792480469</v>
      </c>
      <c r="L516">
        <v>629.48719024658203</v>
      </c>
      <c r="M516">
        <v>631.05007171630859</v>
      </c>
      <c r="N516">
        <v>89.902315139770508</v>
      </c>
      <c r="O516">
        <v>479.05982971191406</v>
      </c>
      <c r="P516">
        <v>509.53601837158209</v>
      </c>
      <c r="Q516">
        <v>532.97924041748047</v>
      </c>
      <c r="R516">
        <v>554.85958099365234</v>
      </c>
      <c r="S516">
        <v>577.5213623046875</v>
      </c>
      <c r="T516">
        <v>582.21000671386719</v>
      </c>
      <c r="U516">
        <v>591.58729553222656</v>
      </c>
      <c r="V516">
        <v>607.59969327039335</v>
      </c>
      <c r="W516">
        <v>514.60824582166288</v>
      </c>
      <c r="X516">
        <v>515.78754425048828</v>
      </c>
      <c r="Y516">
        <v>525.16483306884766</v>
      </c>
      <c r="Z516">
        <v>534.54212188720703</v>
      </c>
      <c r="AA516">
        <v>538.84006500244141</v>
      </c>
      <c r="AB516">
        <v>543.91941070556641</v>
      </c>
      <c r="AC516">
        <v>541.18438720703125</v>
      </c>
      <c r="AD516">
        <v>544.31015014648438</v>
      </c>
      <c r="AE516">
        <v>549.38949584960938</v>
      </c>
      <c r="AF516">
        <v>550.56167602539063</v>
      </c>
      <c r="AG516">
        <v>549.39665224962619</v>
      </c>
      <c r="AH516">
        <v>553.68028256482694</v>
      </c>
      <c r="AI516">
        <v>555.25747613592466</v>
      </c>
      <c r="AJ516">
        <v>552.5152587890625</v>
      </c>
      <c r="AK516">
        <v>557.211059598259</v>
      </c>
      <c r="AL516">
        <v>561.11110687255859</v>
      </c>
      <c r="AM516">
        <v>559.54822540283203</v>
      </c>
      <c r="AN516">
        <v>554.46887969970703</v>
      </c>
      <c r="AO516">
        <v>554.86673739366915</v>
      </c>
      <c r="AP516">
        <v>549.38949584960938</v>
      </c>
      <c r="AQ516">
        <v>89.902315139770508</v>
      </c>
      <c r="AR516">
        <v>89.902315139770508</v>
      </c>
      <c r="AS516">
        <v>271.20374075222367</v>
      </c>
      <c r="AT516">
        <v>522.4298095703125</v>
      </c>
      <c r="AU516">
        <v>567.75337219238281</v>
      </c>
      <c r="AV516">
        <v>712.31275174207315</v>
      </c>
      <c r="AW516">
        <v>727.94872283935558</v>
      </c>
      <c r="AX516">
        <v>761.94137573242199</v>
      </c>
      <c r="AY516">
        <v>737.71671295166016</v>
      </c>
      <c r="AZ516">
        <v>770.53722381591786</v>
      </c>
      <c r="BA516">
        <v>754.51770782470703</v>
      </c>
      <c r="BB516">
        <v>720.53217318468478</v>
      </c>
      <c r="BC516">
        <f t="shared" si="8"/>
        <v>792.58539050315335</v>
      </c>
    </row>
    <row r="517" spans="1:55" x14ac:dyDescent="0.25">
      <c r="A517" s="1">
        <v>1415</v>
      </c>
      <c r="B517">
        <v>377.87041059780461</v>
      </c>
      <c r="C517">
        <v>166.87423676252365</v>
      </c>
      <c r="D517">
        <v>367.70452499389648</v>
      </c>
      <c r="E517">
        <v>495.47724154405984</v>
      </c>
      <c r="F517">
        <v>269.63370323181152</v>
      </c>
      <c r="G517">
        <v>263.76574166965133</v>
      </c>
      <c r="H517">
        <v>483.35775375366205</v>
      </c>
      <c r="I517">
        <v>499.76802825927729</v>
      </c>
      <c r="J517">
        <v>510.70819854736334</v>
      </c>
      <c r="K517">
        <v>519.30404663085938</v>
      </c>
      <c r="L517">
        <v>628.7129052130731</v>
      </c>
      <c r="M517">
        <v>630.65933227539063</v>
      </c>
      <c r="N517">
        <v>89.902315139770508</v>
      </c>
      <c r="O517">
        <v>478.66910934448237</v>
      </c>
      <c r="P517">
        <v>509.14531707763666</v>
      </c>
      <c r="Q517">
        <v>532.97924041748047</v>
      </c>
      <c r="R517">
        <v>554.46887969970703</v>
      </c>
      <c r="S517">
        <v>577.13066101074219</v>
      </c>
      <c r="T517">
        <v>581.42856597900391</v>
      </c>
      <c r="U517">
        <v>590.81301119737998</v>
      </c>
      <c r="V517">
        <v>606.82540893554688</v>
      </c>
      <c r="W517">
        <v>513.84111718817076</v>
      </c>
      <c r="X517">
        <v>515.39684295654297</v>
      </c>
      <c r="Y517">
        <v>524.39054873400107</v>
      </c>
      <c r="Z517">
        <v>534.15142059326172</v>
      </c>
      <c r="AA517">
        <v>538.84006500244141</v>
      </c>
      <c r="AB517">
        <v>543.91941070556641</v>
      </c>
      <c r="AC517">
        <v>541.18438720703125</v>
      </c>
      <c r="AD517">
        <v>543.92656710558322</v>
      </c>
      <c r="AE517">
        <v>548.99879455566406</v>
      </c>
      <c r="AF517">
        <v>550.16378088311842</v>
      </c>
      <c r="AG517">
        <v>548.99879455566406</v>
      </c>
      <c r="AH517">
        <v>552.90599822998047</v>
      </c>
      <c r="AI517">
        <v>554.86673739366915</v>
      </c>
      <c r="AJ517">
        <v>552.5152587890625</v>
      </c>
      <c r="AK517">
        <v>556.82035760565122</v>
      </c>
      <c r="AL517">
        <v>561.11110687255859</v>
      </c>
      <c r="AM517">
        <v>559.15752410888672</v>
      </c>
      <c r="AN517">
        <v>554.46887969970703</v>
      </c>
      <c r="AO517">
        <v>555.2431640345535</v>
      </c>
      <c r="AP517">
        <v>549.00595025701841</v>
      </c>
      <c r="AQ517">
        <v>89.902315139770508</v>
      </c>
      <c r="AR517">
        <v>89.902315139770508</v>
      </c>
      <c r="AS517">
        <v>271.19658470153809</v>
      </c>
      <c r="AT517">
        <v>522.04622652941134</v>
      </c>
      <c r="AU517">
        <v>567.35547705011061</v>
      </c>
      <c r="AV517">
        <v>711.14772796630871</v>
      </c>
      <c r="AW517">
        <v>727.55798339843739</v>
      </c>
      <c r="AX517">
        <v>761.94137573242199</v>
      </c>
      <c r="AY517">
        <v>737.32601165771496</v>
      </c>
      <c r="AZ517">
        <v>770.14652252197266</v>
      </c>
      <c r="BA517">
        <v>754.12696838378918</v>
      </c>
      <c r="BB517">
        <v>720.51786108331362</v>
      </c>
      <c r="BC517">
        <f t="shared" si="8"/>
        <v>792.569647191645</v>
      </c>
    </row>
    <row r="518" spans="1:55" x14ac:dyDescent="0.25">
      <c r="A518" s="1">
        <v>1416</v>
      </c>
      <c r="B518">
        <v>377.47969023037314</v>
      </c>
      <c r="C518">
        <v>166.87423676252365</v>
      </c>
      <c r="D518">
        <v>367.31380462646484</v>
      </c>
      <c r="E518">
        <v>495.85366818494413</v>
      </c>
      <c r="F518">
        <v>269.63370323181152</v>
      </c>
      <c r="G518">
        <v>262.60073661804199</v>
      </c>
      <c r="H518">
        <v>483.35775375366205</v>
      </c>
      <c r="I518">
        <v>499.37728881835938</v>
      </c>
      <c r="J518">
        <v>509.9267578125</v>
      </c>
      <c r="K518">
        <v>518.91330718994141</v>
      </c>
      <c r="L518">
        <v>628.31501007080078</v>
      </c>
      <c r="M518">
        <v>630.2614745814285</v>
      </c>
      <c r="N518">
        <v>89.902315139770508</v>
      </c>
      <c r="O518">
        <v>478.27838897705072</v>
      </c>
      <c r="P518">
        <v>509.14531707763666</v>
      </c>
      <c r="Q518">
        <v>532.58853912353516</v>
      </c>
      <c r="R518">
        <v>554.46887969970703</v>
      </c>
      <c r="S518">
        <v>576.73992156982422</v>
      </c>
      <c r="T518">
        <v>581.03786468505859</v>
      </c>
      <c r="U518">
        <v>590.42230920477232</v>
      </c>
      <c r="V518">
        <v>606.82540893554688</v>
      </c>
      <c r="W518">
        <v>513.44322204589844</v>
      </c>
      <c r="X518">
        <v>515.006103515625</v>
      </c>
      <c r="Y518">
        <v>524.76697537488565</v>
      </c>
      <c r="Z518">
        <v>533.76068115234375</v>
      </c>
      <c r="AA518">
        <v>538.44932556152344</v>
      </c>
      <c r="AB518">
        <v>543.91941070556641</v>
      </c>
      <c r="AC518">
        <v>540.79364776611328</v>
      </c>
      <c r="AD518">
        <v>543.91941070556641</v>
      </c>
      <c r="AE518">
        <v>548.6152115147629</v>
      </c>
      <c r="AF518">
        <v>549.38949584960938</v>
      </c>
      <c r="AG518">
        <v>548.99879455566406</v>
      </c>
      <c r="AH518">
        <v>552.90599822998047</v>
      </c>
      <c r="AI518">
        <v>554.85958099365234</v>
      </c>
      <c r="AJ518">
        <v>552.12455749511719</v>
      </c>
      <c r="AK518">
        <v>556.82035760565122</v>
      </c>
      <c r="AL518">
        <v>560.72040557861328</v>
      </c>
      <c r="AM518">
        <v>558.76678466796875</v>
      </c>
      <c r="AN518">
        <v>554.07814025878906</v>
      </c>
      <c r="AO518">
        <v>554.08529665880587</v>
      </c>
      <c r="AP518">
        <v>548.99879455566406</v>
      </c>
      <c r="AQ518">
        <v>89.902315139770508</v>
      </c>
      <c r="AR518">
        <v>89.902315139770508</v>
      </c>
      <c r="AS518">
        <v>271.19658470153809</v>
      </c>
      <c r="AT518">
        <v>521.65552453680357</v>
      </c>
      <c r="AU518">
        <v>566.58119201660156</v>
      </c>
      <c r="AV518">
        <v>710.75702667236339</v>
      </c>
      <c r="AW518">
        <v>727.16728210449219</v>
      </c>
      <c r="AX518">
        <v>761.54351803845987</v>
      </c>
      <c r="AY518">
        <v>736.93527221679676</v>
      </c>
      <c r="AZ518">
        <v>769.75578308105469</v>
      </c>
      <c r="BA518">
        <v>754.12696838378918</v>
      </c>
      <c r="BB518">
        <v>719.74357604980457</v>
      </c>
      <c r="BC518">
        <f t="shared" si="8"/>
        <v>791.71793365478504</v>
      </c>
    </row>
    <row r="519" spans="1:55" x14ac:dyDescent="0.25">
      <c r="A519" s="1">
        <v>1417</v>
      </c>
      <c r="B519">
        <v>377.4725341796875</v>
      </c>
      <c r="C519">
        <v>166.87423676252365</v>
      </c>
      <c r="D519">
        <v>367.31380462646484</v>
      </c>
      <c r="E519">
        <v>494.68864440917969</v>
      </c>
      <c r="F519">
        <v>269.63370323181152</v>
      </c>
      <c r="G519">
        <v>262.99145698547363</v>
      </c>
      <c r="H519">
        <v>482.58346906948429</v>
      </c>
      <c r="I519">
        <v>498.98658752441406</v>
      </c>
      <c r="J519">
        <v>509.9267578125</v>
      </c>
      <c r="K519">
        <v>518.52260589599609</v>
      </c>
      <c r="L519">
        <v>627.5335693359375</v>
      </c>
      <c r="M519">
        <v>629.48719024658203</v>
      </c>
      <c r="N519">
        <v>89.902315139770508</v>
      </c>
      <c r="O519">
        <v>478.27838897705072</v>
      </c>
      <c r="P519">
        <v>508.36387634277344</v>
      </c>
      <c r="Q519">
        <v>532.19779968261719</v>
      </c>
      <c r="R519">
        <v>554.07814025878906</v>
      </c>
      <c r="S519">
        <v>576.35637597723326</v>
      </c>
      <c r="T519">
        <v>581.03786468505859</v>
      </c>
      <c r="U519">
        <v>589.64086846990892</v>
      </c>
      <c r="V519">
        <v>606.43466949462891</v>
      </c>
      <c r="W519">
        <v>513.05967645330747</v>
      </c>
      <c r="X519">
        <v>514.61540222167969</v>
      </c>
      <c r="Y519">
        <v>523.99269104003906</v>
      </c>
      <c r="Z519">
        <v>533.76068115234375</v>
      </c>
      <c r="AA519">
        <v>537.66788482666016</v>
      </c>
      <c r="AB519">
        <v>543.14512637071994</v>
      </c>
      <c r="AC519">
        <v>540.40294647216797</v>
      </c>
      <c r="AD519">
        <v>543.52870941162109</v>
      </c>
      <c r="AE519">
        <v>548.21735382080078</v>
      </c>
      <c r="AF519">
        <v>549.38949584960938</v>
      </c>
      <c r="AG519">
        <v>548.60805511474609</v>
      </c>
      <c r="AH519">
        <v>552.5152587890625</v>
      </c>
      <c r="AI519">
        <v>554.46887969970703</v>
      </c>
      <c r="AJ519">
        <v>551.35027246160826</v>
      </c>
      <c r="AK519">
        <v>556.42246246337891</v>
      </c>
      <c r="AL519">
        <v>559.93896484375</v>
      </c>
      <c r="AM519">
        <v>558.37608337402344</v>
      </c>
      <c r="AN519">
        <v>554.07814025878906</v>
      </c>
      <c r="AO519">
        <v>554.07814025878906</v>
      </c>
      <c r="AP519">
        <v>548.60805511474609</v>
      </c>
      <c r="AQ519">
        <v>89.902315139770508</v>
      </c>
      <c r="AR519">
        <v>89.902315139770508</v>
      </c>
      <c r="AS519">
        <v>270.80586433410645</v>
      </c>
      <c r="AT519">
        <v>521.64836883544922</v>
      </c>
      <c r="AU519">
        <v>566.58119201660156</v>
      </c>
      <c r="AV519">
        <v>709.98274163885435</v>
      </c>
      <c r="AW519">
        <v>726.76938696221987</v>
      </c>
      <c r="AX519">
        <v>760.77638940496763</v>
      </c>
      <c r="AY519">
        <v>736.54457092285145</v>
      </c>
      <c r="AZ519">
        <v>768.97434234619129</v>
      </c>
      <c r="BA519">
        <v>753.34552764892578</v>
      </c>
      <c r="BB519">
        <v>719.74357604980457</v>
      </c>
      <c r="BC519">
        <f t="shared" si="8"/>
        <v>791.71793365478504</v>
      </c>
    </row>
    <row r="520" spans="1:55" x14ac:dyDescent="0.25">
      <c r="A520" s="1">
        <v>1418</v>
      </c>
      <c r="B520">
        <v>377.4725341796875</v>
      </c>
      <c r="C520">
        <v>166.87423676252365</v>
      </c>
      <c r="D520">
        <v>367.31380462646484</v>
      </c>
      <c r="E520">
        <v>494.68864440917969</v>
      </c>
      <c r="F520">
        <v>269.2358268136943</v>
      </c>
      <c r="G520">
        <v>262.99145698547363</v>
      </c>
      <c r="H520">
        <v>482.18559265136719</v>
      </c>
      <c r="I520">
        <v>498.20514678955072</v>
      </c>
      <c r="J520">
        <v>509.14531707763666</v>
      </c>
      <c r="K520">
        <v>518.13186645507813</v>
      </c>
      <c r="L520">
        <v>626.75212860107422</v>
      </c>
      <c r="M520">
        <v>628.32216647081759</v>
      </c>
      <c r="N520">
        <v>89.902315139770508</v>
      </c>
      <c r="O520">
        <v>477.89482466030461</v>
      </c>
      <c r="P520">
        <v>507.97313690185553</v>
      </c>
      <c r="Q520">
        <v>531.80709838867188</v>
      </c>
      <c r="R520">
        <v>553.30385592394259</v>
      </c>
      <c r="S520">
        <v>575.95848083496094</v>
      </c>
      <c r="T520">
        <v>580.64712524414063</v>
      </c>
      <c r="U520">
        <v>589.25012972765342</v>
      </c>
      <c r="V520">
        <v>606.04396820068359</v>
      </c>
      <c r="W520">
        <v>512.66893771105197</v>
      </c>
      <c r="X520">
        <v>514.23181918077853</v>
      </c>
      <c r="Y520">
        <v>523.60195159912109</v>
      </c>
      <c r="Z520">
        <v>533.36997985839844</v>
      </c>
      <c r="AA520">
        <v>537.66788482666016</v>
      </c>
      <c r="AB520">
        <v>542.74726867675781</v>
      </c>
      <c r="AC520">
        <v>540.40294647216797</v>
      </c>
      <c r="AD520">
        <v>543.13796997070313</v>
      </c>
      <c r="AE520">
        <v>547.83377077989962</v>
      </c>
      <c r="AF520">
        <v>548.99879455566406</v>
      </c>
      <c r="AG520">
        <v>547.82661437988281</v>
      </c>
      <c r="AH520">
        <v>552.12455749511719</v>
      </c>
      <c r="AI520">
        <v>554.07814025878906</v>
      </c>
      <c r="AJ520">
        <v>551.34311676025391</v>
      </c>
      <c r="AK520">
        <v>556.03176116943359</v>
      </c>
      <c r="AL520">
        <v>559.93896484375</v>
      </c>
      <c r="AM520">
        <v>558.76678466796875</v>
      </c>
      <c r="AN520">
        <v>553.30385592394259</v>
      </c>
      <c r="AO520">
        <v>554.07814025878906</v>
      </c>
      <c r="AP520">
        <v>548.60805511474609</v>
      </c>
      <c r="AQ520">
        <v>89.902315139770508</v>
      </c>
      <c r="AR520">
        <v>89.902315139770508</v>
      </c>
      <c r="AS520">
        <v>271.18942865085251</v>
      </c>
      <c r="AT520">
        <v>521.26478579454795</v>
      </c>
      <c r="AU520">
        <v>566.19049072265625</v>
      </c>
      <c r="AV520">
        <v>709.58484649658214</v>
      </c>
      <c r="AW520">
        <v>725.99510192871082</v>
      </c>
      <c r="AX520">
        <v>760.37849426269543</v>
      </c>
      <c r="AY520">
        <v>736.15383148193359</v>
      </c>
      <c r="AZ520">
        <v>768.58364105224609</v>
      </c>
      <c r="BA520">
        <v>752.95482635498047</v>
      </c>
      <c r="BB520">
        <v>719.35287475585938</v>
      </c>
      <c r="BC520">
        <f t="shared" si="8"/>
        <v>791.28816223144543</v>
      </c>
    </row>
    <row r="521" spans="1:55" x14ac:dyDescent="0.25">
      <c r="A521" s="1">
        <v>1419</v>
      </c>
      <c r="B521">
        <v>377.08181381225586</v>
      </c>
      <c r="C521">
        <v>166.87423676252365</v>
      </c>
      <c r="D521">
        <v>366.92308425903326</v>
      </c>
      <c r="E521">
        <v>494.29794311523438</v>
      </c>
      <c r="F521">
        <v>269.62654718112594</v>
      </c>
      <c r="G521">
        <v>262.99145698547363</v>
      </c>
      <c r="H521">
        <v>481.79487228393549</v>
      </c>
      <c r="I521">
        <v>498.20514678955072</v>
      </c>
      <c r="J521">
        <v>509.14531707763666</v>
      </c>
      <c r="K521">
        <v>517.74116516113281</v>
      </c>
      <c r="L521">
        <v>625.97784426622763</v>
      </c>
      <c r="M521">
        <v>628.70574951171875</v>
      </c>
      <c r="N521">
        <v>89.902315139770508</v>
      </c>
      <c r="O521">
        <v>477.49694824218756</v>
      </c>
      <c r="P521">
        <v>507.5824356079101</v>
      </c>
      <c r="Q521">
        <v>531.41635894775391</v>
      </c>
      <c r="R521">
        <v>553.29669952392578</v>
      </c>
      <c r="S521">
        <v>575.57493524236986</v>
      </c>
      <c r="T521">
        <v>580.26357965154955</v>
      </c>
      <c r="U521">
        <v>589.24297332763672</v>
      </c>
      <c r="V521">
        <v>606.04396820068359</v>
      </c>
      <c r="W521">
        <v>512.27108001708984</v>
      </c>
      <c r="X521">
        <v>513.84111718817076</v>
      </c>
      <c r="Y521">
        <v>523.60195159912109</v>
      </c>
      <c r="Z521">
        <v>532.97924041748047</v>
      </c>
      <c r="AA521">
        <v>537.27718353271484</v>
      </c>
      <c r="AB521">
        <v>542.74726867675781</v>
      </c>
      <c r="AC521">
        <v>540.01220703125</v>
      </c>
      <c r="AD521">
        <v>543.13796997070313</v>
      </c>
      <c r="AE521">
        <v>547.82661437988281</v>
      </c>
      <c r="AF521">
        <v>548.99879455566406</v>
      </c>
      <c r="AG521">
        <v>547.82661437988281</v>
      </c>
      <c r="AH521">
        <v>552.12455749511719</v>
      </c>
      <c r="AI521">
        <v>554.07814025878906</v>
      </c>
      <c r="AJ521">
        <v>550.95237731933594</v>
      </c>
      <c r="AK521">
        <v>556.03176116943359</v>
      </c>
      <c r="AL521">
        <v>559.54822540283203</v>
      </c>
      <c r="AM521">
        <v>557.98534393310547</v>
      </c>
      <c r="AN521">
        <v>553.30385592394259</v>
      </c>
      <c r="AO521">
        <v>553.68743896484375</v>
      </c>
      <c r="AP521">
        <v>548.21735382080078</v>
      </c>
      <c r="AQ521">
        <v>89.902315139770508</v>
      </c>
      <c r="AR521">
        <v>89.902315139770508</v>
      </c>
      <c r="AS521">
        <v>271.20374075222367</v>
      </c>
      <c r="AT521">
        <v>521.25047369317701</v>
      </c>
      <c r="AU521">
        <v>565.41620568914732</v>
      </c>
      <c r="AV521">
        <v>709.19414520263661</v>
      </c>
      <c r="AW521">
        <v>725.60440063476563</v>
      </c>
      <c r="AX521">
        <v>759.98779296875011</v>
      </c>
      <c r="AY521">
        <v>735.3723907470702</v>
      </c>
      <c r="AZ521">
        <v>767.80220031738293</v>
      </c>
      <c r="BA521">
        <v>752.56408691406261</v>
      </c>
      <c r="BB521">
        <v>718.57858972235044</v>
      </c>
      <c r="BC521">
        <f t="shared" si="8"/>
        <v>790.43644869458558</v>
      </c>
    </row>
    <row r="522" spans="1:55" x14ac:dyDescent="0.25">
      <c r="A522" s="1">
        <v>1420</v>
      </c>
      <c r="B522">
        <v>377.08181381225586</v>
      </c>
      <c r="C522">
        <v>166.87423676252365</v>
      </c>
      <c r="D522">
        <v>366.92308425903326</v>
      </c>
      <c r="E522">
        <v>493.51650238037104</v>
      </c>
      <c r="F522">
        <v>269.24298286437988</v>
      </c>
      <c r="G522">
        <v>262.99145698547363</v>
      </c>
      <c r="H522">
        <v>481.79487228393549</v>
      </c>
      <c r="I522">
        <v>497.81440734863281</v>
      </c>
      <c r="J522">
        <v>508.36387634277344</v>
      </c>
      <c r="K522">
        <v>517.35042572021484</v>
      </c>
      <c r="L522">
        <v>625.57998657226563</v>
      </c>
      <c r="M522">
        <v>627.5335693359375</v>
      </c>
      <c r="N522">
        <v>89.902315139770508</v>
      </c>
      <c r="O522">
        <v>476.72266355800974</v>
      </c>
      <c r="P522">
        <v>507.19169616699219</v>
      </c>
      <c r="Q522">
        <v>530.63491821289063</v>
      </c>
      <c r="R522">
        <v>552.90599822998047</v>
      </c>
      <c r="S522">
        <v>575.17704010009766</v>
      </c>
      <c r="T522">
        <v>580.25642395019531</v>
      </c>
      <c r="U522">
        <v>588.85227203369141</v>
      </c>
      <c r="V522">
        <v>605.26968316717466</v>
      </c>
      <c r="W522">
        <v>512.27108001708984</v>
      </c>
      <c r="X522">
        <v>513.44322204589844</v>
      </c>
      <c r="Y522">
        <v>523.20409390515908</v>
      </c>
      <c r="Z522">
        <v>532.97924041748047</v>
      </c>
      <c r="AA522">
        <v>537.27718353271484</v>
      </c>
      <c r="AB522">
        <v>542.35652923583984</v>
      </c>
      <c r="AC522">
        <v>539.62150573730469</v>
      </c>
      <c r="AD522">
        <v>542.74726867675781</v>
      </c>
      <c r="AE522">
        <v>547.83377077989962</v>
      </c>
      <c r="AF522">
        <v>548.22450952215502</v>
      </c>
      <c r="AG522">
        <v>547.4359130859375</v>
      </c>
      <c r="AH522">
        <v>551.35027246160826</v>
      </c>
      <c r="AI522">
        <v>553.68743896484375</v>
      </c>
      <c r="AJ522">
        <v>550.95237731933594</v>
      </c>
      <c r="AK522">
        <v>555.25747613592466</v>
      </c>
      <c r="AL522">
        <v>559.54822540283203</v>
      </c>
      <c r="AM522">
        <v>557.59464263916016</v>
      </c>
      <c r="AN522">
        <v>553.28954382257155</v>
      </c>
      <c r="AO522">
        <v>553.30385592394259</v>
      </c>
      <c r="AP522">
        <v>547.44306878729185</v>
      </c>
      <c r="AQ522">
        <v>89.902315139770508</v>
      </c>
      <c r="AR522">
        <v>89.902315139770508</v>
      </c>
      <c r="AS522">
        <v>271.19658470153809</v>
      </c>
      <c r="AT522">
        <v>520.86692810058594</v>
      </c>
      <c r="AU522">
        <v>565.02546694689181</v>
      </c>
      <c r="AV522">
        <v>708.80340576171875</v>
      </c>
      <c r="AW522">
        <v>725.21366119384766</v>
      </c>
      <c r="AX522">
        <v>759.5898978264778</v>
      </c>
      <c r="AY522">
        <v>735.3723907470702</v>
      </c>
      <c r="AZ522">
        <v>767.41146087646473</v>
      </c>
      <c r="BA522">
        <v>752.17338562011707</v>
      </c>
      <c r="BB522">
        <v>718.5642776209794</v>
      </c>
      <c r="BC522">
        <f t="shared" si="8"/>
        <v>790.42070538307735</v>
      </c>
    </row>
    <row r="523" spans="1:55" x14ac:dyDescent="0.25">
      <c r="A523" s="1">
        <v>1421</v>
      </c>
      <c r="B523">
        <v>377.08181381225586</v>
      </c>
      <c r="C523">
        <v>166.87423676252365</v>
      </c>
      <c r="D523">
        <v>366.92308425903326</v>
      </c>
      <c r="E523">
        <v>493.12576293945313</v>
      </c>
      <c r="F523">
        <v>268.85226249694824</v>
      </c>
      <c r="G523">
        <v>262.99145698547363</v>
      </c>
      <c r="H523">
        <v>480.62271118164063</v>
      </c>
      <c r="I523">
        <v>497.4237060546875</v>
      </c>
      <c r="J523">
        <v>507.97313690185553</v>
      </c>
      <c r="K523">
        <v>517.35042572021484</v>
      </c>
      <c r="L523">
        <v>624.79854583740234</v>
      </c>
      <c r="M523">
        <v>627.14286804199219</v>
      </c>
      <c r="N523">
        <v>89.902315139770508</v>
      </c>
      <c r="O523">
        <v>476.33194319057804</v>
      </c>
      <c r="P523">
        <v>506.79383847303006</v>
      </c>
      <c r="Q523">
        <v>530.63491821289063</v>
      </c>
      <c r="R523">
        <v>552.50810308770815</v>
      </c>
      <c r="S523">
        <v>574.78633880615234</v>
      </c>
      <c r="T523">
        <v>579.87284090929404</v>
      </c>
      <c r="U523">
        <v>588.85227203369141</v>
      </c>
      <c r="V523">
        <v>604.87178802490234</v>
      </c>
      <c r="W523">
        <v>511.88034057617188</v>
      </c>
      <c r="X523">
        <v>513.05252075195313</v>
      </c>
      <c r="Y523">
        <v>522.82766726427451</v>
      </c>
      <c r="Z523">
        <v>532.19779968261719</v>
      </c>
      <c r="AA523">
        <v>536.87928839044253</v>
      </c>
      <c r="AB523">
        <v>542.35652923583984</v>
      </c>
      <c r="AC523">
        <v>539.23792269640353</v>
      </c>
      <c r="AD523">
        <v>542.35652923583984</v>
      </c>
      <c r="AE523">
        <v>547.05233004503634</v>
      </c>
      <c r="AF523">
        <v>547.83377077989962</v>
      </c>
      <c r="AG523">
        <v>547.4359130859375</v>
      </c>
      <c r="AH523">
        <v>550.95237731933594</v>
      </c>
      <c r="AI523">
        <v>553.30385592394259</v>
      </c>
      <c r="AJ523">
        <v>550.56883172674497</v>
      </c>
      <c r="AK523">
        <v>555.25032043457031</v>
      </c>
      <c r="AL523">
        <v>559.15752410888672</v>
      </c>
      <c r="AM523">
        <v>557.59464263916016</v>
      </c>
      <c r="AN523">
        <v>552.5152587890625</v>
      </c>
      <c r="AO523">
        <v>552.90599822998047</v>
      </c>
      <c r="AP523">
        <v>547.4359130859375</v>
      </c>
      <c r="AQ523">
        <v>89.902315139770508</v>
      </c>
      <c r="AR523">
        <v>89.902315139770508</v>
      </c>
      <c r="AS523">
        <v>271.58014901828415</v>
      </c>
      <c r="AT523">
        <v>520.09264306707701</v>
      </c>
      <c r="AU523">
        <v>565.40189358777616</v>
      </c>
      <c r="AV523">
        <v>708.02196502685558</v>
      </c>
      <c r="AW523">
        <v>724.82295989990246</v>
      </c>
      <c r="AX523">
        <v>758.81561279296886</v>
      </c>
      <c r="AY523">
        <v>734.59095001220703</v>
      </c>
      <c r="AZ523">
        <v>767.41146087646473</v>
      </c>
      <c r="BA523">
        <v>751.39910058660826</v>
      </c>
      <c r="BB523">
        <v>718.18069458007801</v>
      </c>
      <c r="BC523">
        <f t="shared" si="8"/>
        <v>789.99876403808582</v>
      </c>
    </row>
    <row r="524" spans="1:55" x14ac:dyDescent="0.25">
      <c r="A524" s="1">
        <v>1422</v>
      </c>
      <c r="B524">
        <v>377.08181381225586</v>
      </c>
      <c r="C524">
        <v>166.87423676252365</v>
      </c>
      <c r="D524">
        <v>366.53236389160156</v>
      </c>
      <c r="E524">
        <v>492.73506164550781</v>
      </c>
      <c r="F524">
        <v>268.85226249694824</v>
      </c>
      <c r="G524">
        <v>262.99145698547363</v>
      </c>
      <c r="H524">
        <v>480.62271118164063</v>
      </c>
      <c r="I524">
        <v>496.64226531982416</v>
      </c>
      <c r="J524">
        <v>507.5824356079101</v>
      </c>
      <c r="K524">
        <v>516.56898498535156</v>
      </c>
      <c r="L524">
        <v>624.02426080389341</v>
      </c>
      <c r="M524">
        <v>626.36142730712891</v>
      </c>
      <c r="N524">
        <v>89.902315139770508</v>
      </c>
      <c r="O524">
        <v>475.93406677246099</v>
      </c>
      <c r="P524">
        <v>506.01955413818354</v>
      </c>
      <c r="Q524">
        <v>530.24421691894531</v>
      </c>
      <c r="R524">
        <v>551.73381805419922</v>
      </c>
      <c r="S524">
        <v>574.39559936523438</v>
      </c>
      <c r="T524">
        <v>579.47498321533203</v>
      </c>
      <c r="U524">
        <v>588.46153259277344</v>
      </c>
      <c r="V524">
        <v>604.87178802490234</v>
      </c>
      <c r="W524">
        <v>511.88034057617188</v>
      </c>
      <c r="X524">
        <v>512.66178131103516</v>
      </c>
      <c r="Y524">
        <v>522.4298095703125</v>
      </c>
      <c r="Z524">
        <v>532.19779968261719</v>
      </c>
      <c r="AA524">
        <v>536.49574279785156</v>
      </c>
      <c r="AB524">
        <v>541.96582794189453</v>
      </c>
      <c r="AC524">
        <v>538.84006500244141</v>
      </c>
      <c r="AD524">
        <v>541.96582794189453</v>
      </c>
      <c r="AE524">
        <v>547.04517364501953</v>
      </c>
      <c r="AF524">
        <v>547.82661437988281</v>
      </c>
      <c r="AG524">
        <v>547.04517364501953</v>
      </c>
      <c r="AH524">
        <v>550.95237731933594</v>
      </c>
      <c r="AI524">
        <v>552.90599822998047</v>
      </c>
      <c r="AJ524">
        <v>550.56167602539063</v>
      </c>
      <c r="AK524">
        <v>554.85958099365234</v>
      </c>
      <c r="AL524">
        <v>558.76678466796875</v>
      </c>
      <c r="AM524">
        <v>557.59464263916016</v>
      </c>
      <c r="AN524">
        <v>552.5152587890625</v>
      </c>
      <c r="AO524">
        <v>552.13171319647154</v>
      </c>
      <c r="AP524">
        <v>547.05233004503634</v>
      </c>
      <c r="AQ524">
        <v>89.902315139770508</v>
      </c>
      <c r="AR524">
        <v>89.902315139770508</v>
      </c>
      <c r="AS524">
        <v>271.20374075222367</v>
      </c>
      <c r="AT524">
        <v>520.07833096570596</v>
      </c>
      <c r="AU524">
        <v>564.62760925292969</v>
      </c>
      <c r="AV524">
        <v>707.63126373291004</v>
      </c>
      <c r="AW524">
        <v>724.04151916503906</v>
      </c>
      <c r="AX524">
        <v>758.42491149902332</v>
      </c>
      <c r="AY524">
        <v>734.59095001220703</v>
      </c>
      <c r="AZ524">
        <v>767.02075958251953</v>
      </c>
      <c r="BA524">
        <v>751.00120544433605</v>
      </c>
      <c r="BB524">
        <v>717.79714898748716</v>
      </c>
      <c r="BC524">
        <f t="shared" si="8"/>
        <v>789.57686388623597</v>
      </c>
    </row>
    <row r="525" spans="1:55" x14ac:dyDescent="0.25">
      <c r="A525" s="1">
        <v>1423</v>
      </c>
      <c r="B525">
        <v>376.69824949550974</v>
      </c>
      <c r="C525">
        <v>166.87423676252365</v>
      </c>
      <c r="D525">
        <v>366.53236389160156</v>
      </c>
      <c r="E525">
        <v>491.95362091064447</v>
      </c>
      <c r="F525">
        <v>269.62654718112594</v>
      </c>
      <c r="G525">
        <v>262.99145698547363</v>
      </c>
      <c r="H525">
        <v>480.23199081420893</v>
      </c>
      <c r="I525">
        <v>496.25152587890625</v>
      </c>
      <c r="J525">
        <v>506.80099487304688</v>
      </c>
      <c r="K525">
        <v>516.17828369140625</v>
      </c>
      <c r="L525">
        <v>623.62636566162109</v>
      </c>
      <c r="M525">
        <v>625.97068786621094</v>
      </c>
      <c r="N525">
        <v>89.902315139770508</v>
      </c>
      <c r="O525">
        <v>475.5433464050293</v>
      </c>
      <c r="P525">
        <v>506.01955413818354</v>
      </c>
      <c r="Q525">
        <v>529.46277618408203</v>
      </c>
      <c r="R525">
        <v>551.34311676025391</v>
      </c>
      <c r="S525">
        <v>574.0120537726433</v>
      </c>
      <c r="T525">
        <v>579.08424377441406</v>
      </c>
      <c r="U525">
        <v>587.68724825792685</v>
      </c>
      <c r="V525">
        <v>604.48108673095703</v>
      </c>
      <c r="W525">
        <v>511.48963928222656</v>
      </c>
      <c r="X525">
        <v>512.27108001708984</v>
      </c>
      <c r="Y525">
        <v>522.03907012939453</v>
      </c>
      <c r="Z525">
        <v>531.80709838867188</v>
      </c>
      <c r="AA525">
        <v>536.10500335693359</v>
      </c>
      <c r="AB525">
        <v>541.18438720703125</v>
      </c>
      <c r="AC525">
        <v>538.84006500244141</v>
      </c>
      <c r="AD525">
        <v>541.96582794189453</v>
      </c>
      <c r="AE525">
        <v>546.66162805242845</v>
      </c>
      <c r="AF525">
        <v>547.4359130859375</v>
      </c>
      <c r="AG525">
        <v>547.04517364501953</v>
      </c>
      <c r="AH525">
        <v>550.56167602539063</v>
      </c>
      <c r="AI525">
        <v>552.52241518907931</v>
      </c>
      <c r="AJ525">
        <v>550.17093658447266</v>
      </c>
      <c r="AK525">
        <v>554.46887969970703</v>
      </c>
      <c r="AL525">
        <v>558.38323907537779</v>
      </c>
      <c r="AM525">
        <v>556.82035760565122</v>
      </c>
      <c r="AN525">
        <v>552.12455749511719</v>
      </c>
      <c r="AO525">
        <v>552.5152587890625</v>
      </c>
      <c r="AP525">
        <v>547.04517364501953</v>
      </c>
      <c r="AQ525">
        <v>89.902315139770508</v>
      </c>
      <c r="AR525">
        <v>89.902315139770508</v>
      </c>
      <c r="AS525">
        <v>271.19658470153809</v>
      </c>
      <c r="AT525">
        <v>519.69474792480469</v>
      </c>
      <c r="AU525">
        <v>564.23686981201172</v>
      </c>
      <c r="AV525">
        <v>707.24052429199219</v>
      </c>
      <c r="AW525">
        <v>723.65077972412109</v>
      </c>
      <c r="AX525">
        <v>758.03417205810547</v>
      </c>
      <c r="AY525">
        <v>734.20024871826183</v>
      </c>
      <c r="AZ525">
        <v>766.63002014160168</v>
      </c>
      <c r="BA525">
        <v>751.00120544433605</v>
      </c>
      <c r="BB525">
        <v>717.39925384521496</v>
      </c>
      <c r="BC525">
        <f t="shared" si="8"/>
        <v>789.13917922973656</v>
      </c>
    </row>
    <row r="526" spans="1:55" x14ac:dyDescent="0.25">
      <c r="A526" s="1">
        <v>1424</v>
      </c>
      <c r="B526">
        <v>376.68393739413875</v>
      </c>
      <c r="C526">
        <v>166.87423676252365</v>
      </c>
      <c r="D526">
        <v>366.14164352416992</v>
      </c>
      <c r="E526">
        <v>491.56288146972656</v>
      </c>
      <c r="F526">
        <v>269.63370323181152</v>
      </c>
      <c r="G526">
        <v>262.99145698547363</v>
      </c>
      <c r="H526">
        <v>479.84127044677729</v>
      </c>
      <c r="I526">
        <v>496.24437017755184</v>
      </c>
      <c r="J526">
        <v>506.41025543212896</v>
      </c>
      <c r="K526">
        <v>515.40399865789732</v>
      </c>
      <c r="L526">
        <v>623.23566436767578</v>
      </c>
      <c r="M526">
        <v>625.57998657226563</v>
      </c>
      <c r="N526">
        <v>89.902315139770508</v>
      </c>
      <c r="O526">
        <v>474.76906172085148</v>
      </c>
      <c r="P526">
        <v>505.62881469726563</v>
      </c>
      <c r="Q526">
        <v>529.07203674316406</v>
      </c>
      <c r="R526">
        <v>551.34311676025391</v>
      </c>
      <c r="S526">
        <v>573.61415863037109</v>
      </c>
      <c r="T526">
        <v>579.08424377441406</v>
      </c>
      <c r="U526">
        <v>587.68009185791016</v>
      </c>
      <c r="V526">
        <v>604.09034729003906</v>
      </c>
      <c r="W526">
        <v>510.71535424871763</v>
      </c>
      <c r="X526">
        <v>512.27108001708984</v>
      </c>
      <c r="Y526">
        <v>522.03907012939453</v>
      </c>
      <c r="Z526">
        <v>531.80709838867188</v>
      </c>
      <c r="AA526">
        <v>535.71430206298828</v>
      </c>
      <c r="AB526">
        <v>541.1915429083856</v>
      </c>
      <c r="AC526">
        <v>538.44216986016909</v>
      </c>
      <c r="AD526">
        <v>541.18438720703125</v>
      </c>
      <c r="AE526">
        <v>546.64731595105741</v>
      </c>
      <c r="AF526">
        <v>547.04517364501953</v>
      </c>
      <c r="AG526">
        <v>546.26373291015625</v>
      </c>
      <c r="AH526">
        <v>550.56167602539063</v>
      </c>
      <c r="AI526">
        <v>552.5152587890625</v>
      </c>
      <c r="AJ526">
        <v>549.38949584960938</v>
      </c>
      <c r="AK526">
        <v>554.46887969970703</v>
      </c>
      <c r="AL526">
        <v>558.76678466796875</v>
      </c>
      <c r="AM526">
        <v>556.42961886339572</v>
      </c>
      <c r="AN526">
        <v>552.12455749511719</v>
      </c>
      <c r="AO526">
        <v>552.12455749511719</v>
      </c>
      <c r="AP526">
        <v>546.65447235107422</v>
      </c>
      <c r="AQ526">
        <v>89.902315139770508</v>
      </c>
      <c r="AR526">
        <v>89.902315139770508</v>
      </c>
      <c r="AS526">
        <v>271.19658470153809</v>
      </c>
      <c r="AT526">
        <v>519.30404663085938</v>
      </c>
      <c r="AU526">
        <v>563.45542907714844</v>
      </c>
      <c r="AV526">
        <v>706.06838226318348</v>
      </c>
      <c r="AW526">
        <v>723.26007843017589</v>
      </c>
      <c r="AX526">
        <v>757.2527313232423</v>
      </c>
      <c r="AY526">
        <v>733.02806854248047</v>
      </c>
      <c r="AZ526">
        <v>765.84857940673817</v>
      </c>
      <c r="BA526">
        <v>750.22692110948947</v>
      </c>
      <c r="BB526">
        <v>717.00855255126964</v>
      </c>
      <c r="BC526">
        <f t="shared" si="8"/>
        <v>788.70940780639671</v>
      </c>
    </row>
    <row r="527" spans="1:55" x14ac:dyDescent="0.25">
      <c r="A527" s="1">
        <v>1425</v>
      </c>
      <c r="B527">
        <v>376.69109344482416</v>
      </c>
      <c r="C527">
        <v>166.87423676252365</v>
      </c>
      <c r="D527">
        <v>366.13448747348434</v>
      </c>
      <c r="E527">
        <v>491.17218017578125</v>
      </c>
      <c r="F527">
        <v>269.62654718112594</v>
      </c>
      <c r="G527">
        <v>262.99145698547363</v>
      </c>
      <c r="H527">
        <v>479.06698576259964</v>
      </c>
      <c r="I527">
        <v>495.86082458496094</v>
      </c>
      <c r="J527">
        <v>505.62881469726563</v>
      </c>
      <c r="K527">
        <v>515.40399865789732</v>
      </c>
      <c r="L527">
        <v>622.84492492675781</v>
      </c>
      <c r="M527">
        <v>624.40780639648438</v>
      </c>
      <c r="N527">
        <v>89.902315139770508</v>
      </c>
      <c r="O527">
        <v>474.37118530273443</v>
      </c>
      <c r="P527">
        <v>505.62165899591139</v>
      </c>
      <c r="Q527">
        <v>528.68133544921875</v>
      </c>
      <c r="R527">
        <v>550.95237731933594</v>
      </c>
      <c r="S527">
        <v>573.22345733642578</v>
      </c>
      <c r="T527">
        <v>578.30995943956748</v>
      </c>
      <c r="U527">
        <v>587.29654626531919</v>
      </c>
      <c r="V527">
        <v>603.30890655517578</v>
      </c>
      <c r="W527">
        <v>510.70819854736334</v>
      </c>
      <c r="X527">
        <v>511.88034057617188</v>
      </c>
      <c r="Y527">
        <v>521.64836883544922</v>
      </c>
      <c r="Z527">
        <v>531.40920324639956</v>
      </c>
      <c r="AA527">
        <v>535.71430206298828</v>
      </c>
      <c r="AB527">
        <v>540.79364776611328</v>
      </c>
      <c r="AC527">
        <v>538.44216986016909</v>
      </c>
      <c r="AD527">
        <v>541.1915429083856</v>
      </c>
      <c r="AE527">
        <v>546.26373291015625</v>
      </c>
      <c r="AF527">
        <v>547.04517364501953</v>
      </c>
      <c r="AG527">
        <v>546.26373291015625</v>
      </c>
      <c r="AH527">
        <v>550.17093658447266</v>
      </c>
      <c r="AI527">
        <v>552.12455749511719</v>
      </c>
      <c r="AJ527">
        <v>549.38949584960938</v>
      </c>
      <c r="AK527">
        <v>554.07814025878906</v>
      </c>
      <c r="AL527">
        <v>557.99250033312228</v>
      </c>
      <c r="AM527">
        <v>556.81320190429688</v>
      </c>
      <c r="AN527">
        <v>551.73381805419922</v>
      </c>
      <c r="AO527">
        <v>551.74097445421603</v>
      </c>
      <c r="AP527">
        <v>546.26373291015625</v>
      </c>
      <c r="AQ527">
        <v>89.902315139770508</v>
      </c>
      <c r="AR527">
        <v>89.902315139770508</v>
      </c>
      <c r="AS527">
        <v>271.19658470153809</v>
      </c>
      <c r="AT527">
        <v>518.91330718994141</v>
      </c>
      <c r="AU527">
        <v>563.45542907714844</v>
      </c>
      <c r="AV527">
        <v>706.06838226318348</v>
      </c>
      <c r="AW527">
        <v>722.47148129529569</v>
      </c>
      <c r="AX527">
        <v>756.86203002929676</v>
      </c>
      <c r="AY527">
        <v>733.02806854248047</v>
      </c>
      <c r="AZ527">
        <v>765.45787811279297</v>
      </c>
      <c r="BA527">
        <v>750.21260900811842</v>
      </c>
      <c r="BB527">
        <v>716.2342675177606</v>
      </c>
      <c r="BC527">
        <f t="shared" si="8"/>
        <v>787.85769426953675</v>
      </c>
    </row>
    <row r="528" spans="1:55" x14ac:dyDescent="0.25">
      <c r="A528" s="1">
        <v>1426</v>
      </c>
      <c r="B528">
        <v>376.30752912807804</v>
      </c>
      <c r="C528">
        <v>166.87423676252365</v>
      </c>
      <c r="D528">
        <v>365.3602027893067</v>
      </c>
      <c r="E528">
        <v>490.78144073486334</v>
      </c>
      <c r="F528">
        <v>269.63370323181152</v>
      </c>
      <c r="G528">
        <v>262.99861303615921</v>
      </c>
      <c r="H528">
        <v>478.66910934448237</v>
      </c>
      <c r="I528">
        <v>495.0793838500976</v>
      </c>
      <c r="J528">
        <v>506.01955413818354</v>
      </c>
      <c r="K528">
        <v>515.39684295654297</v>
      </c>
      <c r="L528">
        <v>622.06348419189453</v>
      </c>
      <c r="M528">
        <v>624.01710510253906</v>
      </c>
      <c r="N528">
        <v>89.902315139770508</v>
      </c>
      <c r="O528">
        <v>473.98046493530273</v>
      </c>
      <c r="P528">
        <v>505.2309570033035</v>
      </c>
      <c r="Q528">
        <v>527.9070504157097</v>
      </c>
      <c r="R528">
        <v>550.56167602539063</v>
      </c>
      <c r="S528">
        <v>573.22345733642578</v>
      </c>
      <c r="T528">
        <v>577.91210174560547</v>
      </c>
      <c r="U528">
        <v>586.89865112304688</v>
      </c>
      <c r="V528">
        <v>602.91820526123047</v>
      </c>
      <c r="W528">
        <v>510.31745910644531</v>
      </c>
      <c r="X528">
        <v>511.88034057617188</v>
      </c>
      <c r="Y528">
        <v>521.64836883544922</v>
      </c>
      <c r="Z528">
        <v>530.63491821289063</v>
      </c>
      <c r="AA528">
        <v>535.32356262207031</v>
      </c>
      <c r="AB528">
        <v>540.0193634312667</v>
      </c>
      <c r="AC528">
        <v>537.67504122667697</v>
      </c>
      <c r="AD528">
        <v>540.79364776611328</v>
      </c>
      <c r="AE528">
        <v>545.48944857530978</v>
      </c>
      <c r="AF528">
        <v>546.66162805242845</v>
      </c>
      <c r="AG528">
        <v>545.87303161621094</v>
      </c>
      <c r="AH528">
        <v>549.78739099188158</v>
      </c>
      <c r="AI528">
        <v>552.12455749511719</v>
      </c>
      <c r="AJ528">
        <v>549.00595025701841</v>
      </c>
      <c r="AK528">
        <v>553.6945946661981</v>
      </c>
      <c r="AL528">
        <v>557.59464263916016</v>
      </c>
      <c r="AM528">
        <v>556.03176116943359</v>
      </c>
      <c r="AN528">
        <v>550.95237731933594</v>
      </c>
      <c r="AO528">
        <v>551.34311676025391</v>
      </c>
      <c r="AP528">
        <v>545.88018731756529</v>
      </c>
      <c r="AQ528">
        <v>89.902315139770508</v>
      </c>
      <c r="AR528">
        <v>89.902315139770508</v>
      </c>
      <c r="AS528">
        <v>271.19658470153809</v>
      </c>
      <c r="AT528">
        <v>518.52976159735044</v>
      </c>
      <c r="AU528">
        <v>563.06472778320313</v>
      </c>
      <c r="AV528">
        <v>705.67764282226563</v>
      </c>
      <c r="AW528">
        <v>721.69719696044933</v>
      </c>
      <c r="AX528">
        <v>756.47129058837891</v>
      </c>
      <c r="AY528">
        <v>732.63736724853527</v>
      </c>
      <c r="AZ528">
        <v>765.06713867187511</v>
      </c>
      <c r="BA528">
        <v>749.83621911688158</v>
      </c>
      <c r="BB528">
        <v>715.83637237548839</v>
      </c>
      <c r="BC528">
        <f t="shared" si="8"/>
        <v>787.42000961303734</v>
      </c>
    </row>
    <row r="529" spans="1:55" x14ac:dyDescent="0.25">
      <c r="A529" s="1">
        <v>1427</v>
      </c>
      <c r="B529">
        <v>375.90965270996094</v>
      </c>
      <c r="C529">
        <v>166.87423676252365</v>
      </c>
      <c r="D529">
        <v>365.3602027893067</v>
      </c>
      <c r="E529">
        <v>490.39073944091791</v>
      </c>
      <c r="F529">
        <v>269.25013891506546</v>
      </c>
      <c r="G529">
        <v>263.38933340359085</v>
      </c>
      <c r="H529">
        <v>478.27838897705072</v>
      </c>
      <c r="I529">
        <v>494.68864440917969</v>
      </c>
      <c r="J529">
        <v>505.23811340332031</v>
      </c>
      <c r="K529">
        <v>514.61540222167969</v>
      </c>
      <c r="L529">
        <v>621.67278289794922</v>
      </c>
      <c r="M529">
        <v>623.61920996026674</v>
      </c>
      <c r="N529">
        <v>89.902315139770508</v>
      </c>
      <c r="O529">
        <v>473.20618025112492</v>
      </c>
      <c r="P529">
        <v>504.45667266845697</v>
      </c>
      <c r="Q529">
        <v>527.89989471435547</v>
      </c>
      <c r="R529">
        <v>549.78023529052734</v>
      </c>
      <c r="S529">
        <v>572.4420166015625</v>
      </c>
      <c r="T529">
        <v>577.5213623046875</v>
      </c>
      <c r="U529">
        <v>586.12436678820029</v>
      </c>
      <c r="V529">
        <v>602.91820526123047</v>
      </c>
      <c r="W529">
        <v>509.5431747715989</v>
      </c>
      <c r="X529">
        <v>511.48248288220975</v>
      </c>
      <c r="Y529">
        <v>521.25762939453125</v>
      </c>
      <c r="Z529">
        <v>530.63491821289063</v>
      </c>
      <c r="AA529">
        <v>534.54927828722384</v>
      </c>
      <c r="AB529">
        <v>540.40294647216797</v>
      </c>
      <c r="AC529">
        <v>537.27718353271484</v>
      </c>
      <c r="AD529">
        <v>540.40294647216797</v>
      </c>
      <c r="AE529">
        <v>545.48229217529297</v>
      </c>
      <c r="AF529">
        <v>546.26373291015625</v>
      </c>
      <c r="AG529">
        <v>545.48229217529297</v>
      </c>
      <c r="AH529">
        <v>549.38949584960938</v>
      </c>
      <c r="AI529">
        <v>551.73381805419922</v>
      </c>
      <c r="AJ529">
        <v>548.99879455566406</v>
      </c>
      <c r="AK529">
        <v>553.68028256482694</v>
      </c>
      <c r="AL529">
        <v>557.59464263916016</v>
      </c>
      <c r="AM529">
        <v>556.03176116943359</v>
      </c>
      <c r="AN529">
        <v>550.95237731933594</v>
      </c>
      <c r="AO529">
        <v>550.95237731933594</v>
      </c>
      <c r="AP529">
        <v>545.87303161621094</v>
      </c>
      <c r="AQ529">
        <v>89.902315139770508</v>
      </c>
      <c r="AR529">
        <v>89.902315139770508</v>
      </c>
      <c r="AS529">
        <v>271.58014901828415</v>
      </c>
      <c r="AT529">
        <v>518.13902285509482</v>
      </c>
      <c r="AU529">
        <v>562.67398834228516</v>
      </c>
      <c r="AV529">
        <v>705.28694152832031</v>
      </c>
      <c r="AW529">
        <v>721.69719696044933</v>
      </c>
      <c r="AX529">
        <v>755.69700625353244</v>
      </c>
      <c r="AY529">
        <v>732.63736724853527</v>
      </c>
      <c r="AZ529">
        <v>764.6764373779298</v>
      </c>
      <c r="BA529">
        <v>749.82906341552734</v>
      </c>
      <c r="BB529">
        <v>715.83637237548839</v>
      </c>
      <c r="BC529">
        <f t="shared" si="8"/>
        <v>787.42000961303734</v>
      </c>
    </row>
    <row r="530" spans="1:55" x14ac:dyDescent="0.25">
      <c r="A530" s="1">
        <v>1428</v>
      </c>
      <c r="B530">
        <v>376.30037307739263</v>
      </c>
      <c r="C530">
        <v>166.87423676252365</v>
      </c>
      <c r="D530">
        <v>365.3602027893067</v>
      </c>
      <c r="E530">
        <v>490</v>
      </c>
      <c r="F530">
        <v>268.85226249694824</v>
      </c>
      <c r="G530">
        <v>263.76574166965133</v>
      </c>
      <c r="H530">
        <v>477.8876686096192</v>
      </c>
      <c r="I530">
        <v>494.29794311523438</v>
      </c>
      <c r="J530">
        <v>504.8473739624024</v>
      </c>
      <c r="K530">
        <v>514.99179141425395</v>
      </c>
      <c r="L530">
        <v>621.28204345703125</v>
      </c>
      <c r="M530">
        <v>622.84492492675781</v>
      </c>
      <c r="N530">
        <v>89.902315139770508</v>
      </c>
      <c r="O530">
        <v>472.81545988369345</v>
      </c>
      <c r="P530">
        <v>504.06593322753906</v>
      </c>
      <c r="Q530">
        <v>527.5091552734375</v>
      </c>
      <c r="R530">
        <v>549.78023529052734</v>
      </c>
      <c r="S530">
        <v>572.05127716064453</v>
      </c>
      <c r="T530">
        <v>577.13066101074219</v>
      </c>
      <c r="U530">
        <v>586.11721038818359</v>
      </c>
      <c r="V530">
        <v>602.5274658203125</v>
      </c>
      <c r="W530">
        <v>509.5431747715989</v>
      </c>
      <c r="X530">
        <v>510.71535424871763</v>
      </c>
      <c r="Y530">
        <v>520.47618865966797</v>
      </c>
      <c r="Z530">
        <v>530.24421691894531</v>
      </c>
      <c r="AA530">
        <v>534.54212188720703</v>
      </c>
      <c r="AB530">
        <v>539.62866143865904</v>
      </c>
      <c r="AC530">
        <v>537.27718353271484</v>
      </c>
      <c r="AD530">
        <v>540.40294647216797</v>
      </c>
      <c r="AE530">
        <v>545.48229217529297</v>
      </c>
      <c r="AF530">
        <v>545.87303161621094</v>
      </c>
      <c r="AG530">
        <v>545.48229217529297</v>
      </c>
      <c r="AH530">
        <v>549.38949584960938</v>
      </c>
      <c r="AI530">
        <v>551.72666235284498</v>
      </c>
      <c r="AJ530">
        <v>548.60805511474609</v>
      </c>
      <c r="AK530">
        <v>553.30385592394259</v>
      </c>
      <c r="AL530">
        <v>557.20390319824219</v>
      </c>
      <c r="AM530">
        <v>555.64102172851563</v>
      </c>
      <c r="AN530">
        <v>550.56167602539063</v>
      </c>
      <c r="AO530">
        <v>550.95237731933594</v>
      </c>
      <c r="AP530">
        <v>545.48229217529297</v>
      </c>
      <c r="AQ530">
        <v>89.902315139770508</v>
      </c>
      <c r="AR530">
        <v>89.902315139770508</v>
      </c>
      <c r="AS530">
        <v>271.58730506896973</v>
      </c>
      <c r="AT530">
        <v>518.13902285509482</v>
      </c>
      <c r="AU530">
        <v>562.28328704833984</v>
      </c>
      <c r="AV530">
        <v>704.50550079345692</v>
      </c>
      <c r="AW530">
        <v>721.30645751953114</v>
      </c>
      <c r="AX530">
        <v>755.2991485595702</v>
      </c>
      <c r="AY530">
        <v>732.24662780761707</v>
      </c>
      <c r="AZ530">
        <v>763.89499664306641</v>
      </c>
      <c r="BA530">
        <v>749.04762268066395</v>
      </c>
      <c r="BB530">
        <v>715.44567108154308</v>
      </c>
      <c r="BC530">
        <f t="shared" si="8"/>
        <v>786.99023818969749</v>
      </c>
    </row>
    <row r="531" spans="1:55" x14ac:dyDescent="0.25">
      <c r="A531" s="1">
        <v>1429</v>
      </c>
      <c r="B531">
        <v>375.91680876064657</v>
      </c>
      <c r="C531">
        <v>166.87423676252365</v>
      </c>
      <c r="D531">
        <v>365.74376710605264</v>
      </c>
      <c r="E531">
        <v>489.6092796325683</v>
      </c>
      <c r="F531">
        <v>269.62654718112594</v>
      </c>
      <c r="G531">
        <v>262.99145698547363</v>
      </c>
      <c r="H531">
        <v>477.1062278747558</v>
      </c>
      <c r="I531">
        <v>493.90720367431646</v>
      </c>
      <c r="J531">
        <v>504.45667266845697</v>
      </c>
      <c r="K531">
        <v>513.45037844591525</v>
      </c>
      <c r="L531">
        <v>620.50060272216797</v>
      </c>
      <c r="M531">
        <v>621.67278289794922</v>
      </c>
      <c r="N531">
        <v>89.902315139770508</v>
      </c>
      <c r="O531">
        <v>472.41758346557617</v>
      </c>
      <c r="P531">
        <v>503.67523193359375</v>
      </c>
      <c r="Q531">
        <v>527.11845397949219</v>
      </c>
      <c r="R531">
        <v>549.38949584960938</v>
      </c>
      <c r="S531">
        <v>571.66057586669922</v>
      </c>
      <c r="T531">
        <v>576.35637597723326</v>
      </c>
      <c r="U531">
        <v>585.73366479559263</v>
      </c>
      <c r="V531">
        <v>601.74602508544922</v>
      </c>
      <c r="W531">
        <v>509.14531707763666</v>
      </c>
      <c r="X531">
        <v>510.70819854736334</v>
      </c>
      <c r="Y531">
        <v>520.47618865966797</v>
      </c>
      <c r="Z531">
        <v>529.86063387804415</v>
      </c>
      <c r="AA531">
        <v>534.15142059326172</v>
      </c>
      <c r="AB531">
        <v>539.62150573730469</v>
      </c>
      <c r="AC531">
        <v>536.88644409179688</v>
      </c>
      <c r="AD531">
        <v>540.01220703125</v>
      </c>
      <c r="AE531">
        <v>545.09874658270189</v>
      </c>
      <c r="AF531">
        <v>545.87303161621094</v>
      </c>
      <c r="AG531">
        <v>545.48229217529297</v>
      </c>
      <c r="AH531">
        <v>548.99879455566406</v>
      </c>
      <c r="AI531">
        <v>550.95237731933594</v>
      </c>
      <c r="AJ531">
        <v>548.60805511474609</v>
      </c>
      <c r="AK531">
        <v>552.90599822998047</v>
      </c>
      <c r="AL531">
        <v>557.20390319824219</v>
      </c>
      <c r="AM531">
        <v>554.86673739366915</v>
      </c>
      <c r="AN531">
        <v>550.56167602539063</v>
      </c>
      <c r="AO531">
        <v>550.95237731933594</v>
      </c>
      <c r="AP531">
        <v>545.48229217529297</v>
      </c>
      <c r="AQ531">
        <v>89.902315139770508</v>
      </c>
      <c r="AR531">
        <v>89.902315139770508</v>
      </c>
      <c r="AS531">
        <v>271.58730506896973</v>
      </c>
      <c r="AT531">
        <v>517.74116516113281</v>
      </c>
      <c r="AU531">
        <v>561.89254760742188</v>
      </c>
      <c r="AV531">
        <v>704.11476135253906</v>
      </c>
      <c r="AW531">
        <v>720.52501678466797</v>
      </c>
      <c r="AX531">
        <v>755.30630426092466</v>
      </c>
      <c r="AY531">
        <v>731.46518707275391</v>
      </c>
      <c r="AZ531">
        <v>763.50425720214855</v>
      </c>
      <c r="BA531">
        <v>748.65688323974609</v>
      </c>
      <c r="BB531">
        <v>714.67138604803404</v>
      </c>
      <c r="BC531">
        <f t="shared" si="8"/>
        <v>786.13852465283753</v>
      </c>
    </row>
    <row r="532" spans="1:55" x14ac:dyDescent="0.25">
      <c r="A532" s="1">
        <v>1430</v>
      </c>
      <c r="B532">
        <v>375.5189323425293</v>
      </c>
      <c r="C532">
        <v>166.87423676252365</v>
      </c>
      <c r="D532">
        <v>364.969482421875</v>
      </c>
      <c r="E532">
        <v>489.2114032144512</v>
      </c>
      <c r="F532">
        <v>269.24298286437988</v>
      </c>
      <c r="G532">
        <v>263.76574166965133</v>
      </c>
      <c r="H532">
        <v>476.71550750732416</v>
      </c>
      <c r="I532">
        <v>493.12576293945313</v>
      </c>
      <c r="J532">
        <v>504.06593322753906</v>
      </c>
      <c r="K532">
        <v>513.05252075195313</v>
      </c>
      <c r="L532">
        <v>620.10990142822266</v>
      </c>
      <c r="M532">
        <v>621.66562649793252</v>
      </c>
      <c r="N532">
        <v>89.902315139770508</v>
      </c>
      <c r="O532">
        <v>472.02686309814447</v>
      </c>
      <c r="P532">
        <v>502.89379119873041</v>
      </c>
      <c r="Q532">
        <v>527.11845397949219</v>
      </c>
      <c r="R532">
        <v>548.99879455566406</v>
      </c>
      <c r="S532">
        <v>571.65341946668241</v>
      </c>
      <c r="T532">
        <v>575.95848083496094</v>
      </c>
      <c r="U532">
        <v>585.33576965332031</v>
      </c>
      <c r="V532">
        <v>601.35532379150391</v>
      </c>
      <c r="W532">
        <v>509.14531707763666</v>
      </c>
      <c r="X532">
        <v>510.31745910644531</v>
      </c>
      <c r="Y532">
        <v>520.07833096570596</v>
      </c>
      <c r="Z532">
        <v>529.85347747802734</v>
      </c>
      <c r="AA532">
        <v>534.15142059326172</v>
      </c>
      <c r="AB532">
        <v>539.23076629638672</v>
      </c>
      <c r="AC532">
        <v>536.50289849920591</v>
      </c>
      <c r="AD532">
        <v>540.00505132989565</v>
      </c>
      <c r="AE532">
        <v>544.70085144042969</v>
      </c>
      <c r="AF532">
        <v>545.87303161621094</v>
      </c>
      <c r="AG532">
        <v>545.08443448133085</v>
      </c>
      <c r="AH532">
        <v>548.99879455566406</v>
      </c>
      <c r="AI532">
        <v>550.95237731933594</v>
      </c>
      <c r="AJ532">
        <v>548.21735382080078</v>
      </c>
      <c r="AK532">
        <v>552.5152587890625</v>
      </c>
      <c r="AL532">
        <v>556.42246246337891</v>
      </c>
      <c r="AM532">
        <v>555.2431640345535</v>
      </c>
      <c r="AN532">
        <v>550.17093658447266</v>
      </c>
      <c r="AO532">
        <v>550.17809298448947</v>
      </c>
      <c r="AP532">
        <v>545.09159088134766</v>
      </c>
      <c r="AQ532">
        <v>89.902315139770508</v>
      </c>
      <c r="AR532">
        <v>89.902315139770508</v>
      </c>
      <c r="AS532">
        <v>271.19658470153809</v>
      </c>
      <c r="AT532">
        <v>517.35042572021484</v>
      </c>
      <c r="AU532">
        <v>561.89254760742188</v>
      </c>
      <c r="AV532">
        <v>703.72406005859375</v>
      </c>
      <c r="AW532">
        <v>720.13431549072277</v>
      </c>
      <c r="AX532">
        <v>754.90840911865234</v>
      </c>
      <c r="AY532">
        <v>731.07448577880871</v>
      </c>
      <c r="AZ532">
        <v>763.50425720214855</v>
      </c>
      <c r="BA532">
        <v>748.26618194580078</v>
      </c>
      <c r="BB532">
        <v>714.28064730577853</v>
      </c>
      <c r="BC532">
        <f t="shared" si="8"/>
        <v>785.70871203635647</v>
      </c>
    </row>
    <row r="533" spans="1:55" x14ac:dyDescent="0.25">
      <c r="A533" s="1">
        <v>1431</v>
      </c>
      <c r="B533">
        <v>375.5189323425293</v>
      </c>
      <c r="C533">
        <v>166.87423676252365</v>
      </c>
      <c r="D533">
        <v>364.969482421875</v>
      </c>
      <c r="E533">
        <v>488.43711853027344</v>
      </c>
      <c r="F533">
        <v>270.02442359924316</v>
      </c>
      <c r="G533">
        <v>262.99145698547363</v>
      </c>
      <c r="H533">
        <v>475.93406677246099</v>
      </c>
      <c r="I533">
        <v>492.73506164550781</v>
      </c>
      <c r="J533">
        <v>503.28449249267584</v>
      </c>
      <c r="K533">
        <v>512.66178131103516</v>
      </c>
      <c r="L533">
        <v>619.71916198730469</v>
      </c>
      <c r="M533">
        <v>620.89134216308594</v>
      </c>
      <c r="N533">
        <v>89.902315139770508</v>
      </c>
      <c r="O533">
        <v>471.63614273071295</v>
      </c>
      <c r="P533">
        <v>502.5030517578125</v>
      </c>
      <c r="Q533">
        <v>526.34416894598314</v>
      </c>
      <c r="R533">
        <v>548.21735382080078</v>
      </c>
      <c r="S533">
        <v>570.88629083319029</v>
      </c>
      <c r="T533">
        <v>575.56777954101563</v>
      </c>
      <c r="U533">
        <v>584.945068359375</v>
      </c>
      <c r="V533">
        <v>601.35532379150391</v>
      </c>
      <c r="W533">
        <v>508.75457763671875</v>
      </c>
      <c r="X533">
        <v>510.31745910644531</v>
      </c>
      <c r="Y533">
        <v>520.08548736572266</v>
      </c>
      <c r="Z533">
        <v>529.07203674316406</v>
      </c>
      <c r="AA533">
        <v>533.76068115234375</v>
      </c>
      <c r="AB533">
        <v>538.84006500244141</v>
      </c>
      <c r="AC533">
        <v>536.10500335693359</v>
      </c>
      <c r="AD533">
        <v>539.23076629638672</v>
      </c>
      <c r="AE533">
        <v>544.31015014648438</v>
      </c>
      <c r="AF533">
        <v>545.48229217529297</v>
      </c>
      <c r="AG533">
        <v>544.31015014648438</v>
      </c>
      <c r="AH533">
        <v>548.60805511474609</v>
      </c>
      <c r="AI533">
        <v>550.56167602539063</v>
      </c>
      <c r="AJ533">
        <v>547.82661437988281</v>
      </c>
      <c r="AK533">
        <v>552.13171319647154</v>
      </c>
      <c r="AL533">
        <v>556.03176116943359</v>
      </c>
      <c r="AM533">
        <v>554.46887969970703</v>
      </c>
      <c r="AN533">
        <v>550.17093658447266</v>
      </c>
      <c r="AO533">
        <v>549.78739099188158</v>
      </c>
      <c r="AP533">
        <v>544.31730584783872</v>
      </c>
      <c r="AQ533">
        <v>89.902315139770508</v>
      </c>
      <c r="AR533">
        <v>89.902315139770508</v>
      </c>
      <c r="AS533">
        <v>271.19658470153809</v>
      </c>
      <c r="AT533">
        <v>516.96688012762388</v>
      </c>
      <c r="AU533">
        <v>561.11110687255859</v>
      </c>
      <c r="AV533">
        <v>702.94977502508482</v>
      </c>
      <c r="AW533">
        <v>719.74357604980457</v>
      </c>
      <c r="AX533">
        <v>754.51770782470703</v>
      </c>
      <c r="AY533">
        <v>730.68374633789051</v>
      </c>
      <c r="AZ533">
        <v>763.11355590820324</v>
      </c>
      <c r="BA533">
        <v>747.88259890489962</v>
      </c>
      <c r="BB533">
        <v>714.27349090576183</v>
      </c>
      <c r="BC533">
        <f t="shared" si="8"/>
        <v>785.70083999633812</v>
      </c>
    </row>
    <row r="534" spans="1:55" x14ac:dyDescent="0.25">
      <c r="A534" s="1">
        <v>1432</v>
      </c>
      <c r="B534">
        <v>375.5189323425293</v>
      </c>
      <c r="C534">
        <v>166.8670807118381</v>
      </c>
      <c r="D534">
        <v>364.969482421875</v>
      </c>
      <c r="E534">
        <v>488.04639816284174</v>
      </c>
      <c r="F534">
        <v>269.24298286437988</v>
      </c>
      <c r="G534">
        <v>262.99145698547363</v>
      </c>
      <c r="H534">
        <v>475.5433464050293</v>
      </c>
      <c r="I534">
        <v>491.96077661199888</v>
      </c>
      <c r="J534">
        <v>503.28449249267584</v>
      </c>
      <c r="K534">
        <v>512.27108001708984</v>
      </c>
      <c r="L534">
        <v>618.94487765245822</v>
      </c>
      <c r="M534">
        <v>619.71916198730469</v>
      </c>
      <c r="N534">
        <v>89.902315139770508</v>
      </c>
      <c r="O534">
        <v>471.25257841396689</v>
      </c>
      <c r="P534">
        <v>501.72161102294928</v>
      </c>
      <c r="Q534">
        <v>525.94627380371094</v>
      </c>
      <c r="R534">
        <v>548.21735382080078</v>
      </c>
      <c r="S534">
        <v>570.48839569091797</v>
      </c>
      <c r="T534">
        <v>575.56777954101563</v>
      </c>
      <c r="U534">
        <v>584.945068359375</v>
      </c>
      <c r="V534">
        <v>600.96458435058594</v>
      </c>
      <c r="W534">
        <v>508.75457763671875</v>
      </c>
      <c r="X534">
        <v>509.9267578125</v>
      </c>
      <c r="Y534">
        <v>519.30404663085938</v>
      </c>
      <c r="Z534">
        <v>529.07203674316406</v>
      </c>
      <c r="AA534">
        <v>533.36997985839844</v>
      </c>
      <c r="AB534">
        <v>538.84006500244141</v>
      </c>
      <c r="AC534">
        <v>536.10500335693359</v>
      </c>
      <c r="AD534">
        <v>539.23076629638672</v>
      </c>
      <c r="AE534">
        <v>543.92656710558322</v>
      </c>
      <c r="AF534">
        <v>545.08443448133085</v>
      </c>
      <c r="AG534">
        <v>543.91941070556641</v>
      </c>
      <c r="AH534">
        <v>547.82661437988281</v>
      </c>
      <c r="AI534">
        <v>550.16378088311842</v>
      </c>
      <c r="AJ534">
        <v>547.4359130859375</v>
      </c>
      <c r="AK534">
        <v>552.12455749511719</v>
      </c>
      <c r="AL534">
        <v>556.03176116943359</v>
      </c>
      <c r="AM534">
        <v>554.46887969970703</v>
      </c>
      <c r="AN534">
        <v>549.38949584960938</v>
      </c>
      <c r="AO534">
        <v>549.78023529052734</v>
      </c>
      <c r="AP534">
        <v>543.92656710558322</v>
      </c>
      <c r="AQ534">
        <v>89.902315139770508</v>
      </c>
      <c r="AR534">
        <v>89.902315139770508</v>
      </c>
      <c r="AS534">
        <v>271.19658470153809</v>
      </c>
      <c r="AT534">
        <v>516.56898498535156</v>
      </c>
      <c r="AU534">
        <v>561.11110687255859</v>
      </c>
      <c r="AV534">
        <v>702.5518798828125</v>
      </c>
      <c r="AW534">
        <v>719.35287475585938</v>
      </c>
      <c r="AX534">
        <v>753.7434227911981</v>
      </c>
      <c r="AY534">
        <v>729.90946200304415</v>
      </c>
      <c r="AZ534">
        <v>762.33211517333984</v>
      </c>
      <c r="BA534">
        <v>747.49189691229185</v>
      </c>
      <c r="BB534">
        <v>713.88278961181652</v>
      </c>
      <c r="BC534">
        <f t="shared" si="8"/>
        <v>785.27106857299827</v>
      </c>
    </row>
    <row r="535" spans="1:55" x14ac:dyDescent="0.25">
      <c r="A535" s="1">
        <v>1433</v>
      </c>
      <c r="B535">
        <v>375.5189323425293</v>
      </c>
      <c r="C535">
        <v>166.87423676252365</v>
      </c>
      <c r="D535">
        <v>364.57876205444336</v>
      </c>
      <c r="E535">
        <v>487.26495742797857</v>
      </c>
      <c r="F535">
        <v>269.2358268136943</v>
      </c>
      <c r="G535">
        <v>263.38933340359085</v>
      </c>
      <c r="H535">
        <v>475.1526260375976</v>
      </c>
      <c r="I535">
        <v>491.56288146972656</v>
      </c>
      <c r="J535">
        <v>502.89379119873041</v>
      </c>
      <c r="K535">
        <v>511.48963928222656</v>
      </c>
      <c r="L535">
        <v>618.54701995849609</v>
      </c>
      <c r="M535">
        <v>619.32846069335938</v>
      </c>
      <c r="N535">
        <v>89.902315139770508</v>
      </c>
      <c r="O535">
        <v>470.85470199584961</v>
      </c>
      <c r="P535">
        <v>501.33090972900385</v>
      </c>
      <c r="Q535">
        <v>525.55557250976563</v>
      </c>
      <c r="R535">
        <v>547.82661437988281</v>
      </c>
      <c r="S535">
        <v>570.48839569091797</v>
      </c>
      <c r="T535">
        <v>575.17704010009766</v>
      </c>
      <c r="U535">
        <v>584.17078332586607</v>
      </c>
      <c r="V535">
        <v>600.56672665662381</v>
      </c>
      <c r="W535">
        <v>508.36387634277344</v>
      </c>
      <c r="X535">
        <v>509.14531707763666</v>
      </c>
      <c r="Y535">
        <v>519.30404663085938</v>
      </c>
      <c r="Z535">
        <v>528.68133544921875</v>
      </c>
      <c r="AA535">
        <v>532.98639681749728</v>
      </c>
      <c r="AB535">
        <v>538.44932556152344</v>
      </c>
      <c r="AC535">
        <v>535.71430206298828</v>
      </c>
      <c r="AD535">
        <v>538.84006500244141</v>
      </c>
      <c r="AE535">
        <v>543.91941070556641</v>
      </c>
      <c r="AF535">
        <v>544.70085144042969</v>
      </c>
      <c r="AG535">
        <v>543.91941070556641</v>
      </c>
      <c r="AH535">
        <v>547.82661437988281</v>
      </c>
      <c r="AI535">
        <v>550.17093658447266</v>
      </c>
      <c r="AJ535">
        <v>547.4359130859375</v>
      </c>
      <c r="AK535">
        <v>551.74097445421603</v>
      </c>
      <c r="AL535">
        <v>556.03176116943359</v>
      </c>
      <c r="AM535">
        <v>554.07814025878906</v>
      </c>
      <c r="AN535">
        <v>549.38949584960938</v>
      </c>
      <c r="AO535">
        <v>549.38949584960938</v>
      </c>
      <c r="AP535">
        <v>543.91225500421206</v>
      </c>
      <c r="AQ535">
        <v>89.902315139770508</v>
      </c>
      <c r="AR535">
        <v>89.902315139770508</v>
      </c>
      <c r="AS535">
        <v>271.19658470153809</v>
      </c>
      <c r="AT535">
        <v>516.56182928399733</v>
      </c>
      <c r="AU535">
        <v>560.72040557861328</v>
      </c>
      <c r="AV535">
        <v>702.16117858886719</v>
      </c>
      <c r="AW535">
        <v>719.35287475585938</v>
      </c>
      <c r="AX535">
        <v>753.34552764892578</v>
      </c>
      <c r="AY535">
        <v>729.51160430908214</v>
      </c>
      <c r="AZ535">
        <v>761.94137573242199</v>
      </c>
      <c r="BA535">
        <v>747.09400177001953</v>
      </c>
      <c r="BB535">
        <v>713.10850457830747</v>
      </c>
      <c r="BC535">
        <f t="shared" si="8"/>
        <v>784.41935503613831</v>
      </c>
    </row>
    <row r="536" spans="1:55" x14ac:dyDescent="0.25">
      <c r="A536" s="1">
        <v>1434</v>
      </c>
      <c r="B536">
        <v>375.1282119750976</v>
      </c>
      <c r="C536">
        <v>166.87423676252365</v>
      </c>
      <c r="D536">
        <v>364.57876205444336</v>
      </c>
      <c r="E536">
        <v>486.87423706054688</v>
      </c>
      <c r="F536">
        <v>268.85226249694824</v>
      </c>
      <c r="G536">
        <v>262.99861303615921</v>
      </c>
      <c r="H536">
        <v>474.76190567016607</v>
      </c>
      <c r="I536">
        <v>491.17218017578125</v>
      </c>
      <c r="J536">
        <v>502.11235046386719</v>
      </c>
      <c r="K536">
        <v>511.09889984130865</v>
      </c>
      <c r="L536">
        <v>618.15628051757813</v>
      </c>
      <c r="M536">
        <v>618.93772125244141</v>
      </c>
      <c r="N536">
        <v>89.902315139770508</v>
      </c>
      <c r="O536">
        <v>470.08041731167179</v>
      </c>
      <c r="P536">
        <v>501.33090972900385</v>
      </c>
      <c r="Q536">
        <v>525.16483306884766</v>
      </c>
      <c r="R536">
        <v>547.05233004503634</v>
      </c>
      <c r="S536">
        <v>570.09769439697266</v>
      </c>
      <c r="T536">
        <v>574.78633880615234</v>
      </c>
      <c r="U536">
        <v>583.77288818359375</v>
      </c>
      <c r="V536">
        <v>599.79244232177734</v>
      </c>
      <c r="W536">
        <v>507.58959130926451</v>
      </c>
      <c r="X536">
        <v>509.14531707763666</v>
      </c>
      <c r="Y536">
        <v>518.91330718994141</v>
      </c>
      <c r="Z536">
        <v>528.29059600830078</v>
      </c>
      <c r="AA536">
        <v>532.59569482488939</v>
      </c>
      <c r="AB536">
        <v>538.06577996893247</v>
      </c>
      <c r="AC536">
        <v>535.71430206298828</v>
      </c>
      <c r="AD536">
        <v>538.84006500244141</v>
      </c>
      <c r="AE536">
        <v>543.53586511297533</v>
      </c>
      <c r="AF536">
        <v>544.31015014648438</v>
      </c>
      <c r="AG536">
        <v>543.91941070556641</v>
      </c>
      <c r="AH536">
        <v>547.4359130859375</v>
      </c>
      <c r="AI536">
        <v>549.77307889051053</v>
      </c>
      <c r="AJ536">
        <v>547.04517364501953</v>
      </c>
      <c r="AK536">
        <v>551.35027246160826</v>
      </c>
      <c r="AL536">
        <v>555.64102172851563</v>
      </c>
      <c r="AM536">
        <v>554.07814025878906</v>
      </c>
      <c r="AN536">
        <v>548.99879455566406</v>
      </c>
      <c r="AO536">
        <v>549.38949584960938</v>
      </c>
      <c r="AP536">
        <v>543.91941070556641</v>
      </c>
      <c r="AQ536">
        <v>89.902315139770508</v>
      </c>
      <c r="AR536">
        <v>89.902315139770508</v>
      </c>
      <c r="AS536">
        <v>271.19658470153809</v>
      </c>
      <c r="AT536">
        <v>516.17828369140625</v>
      </c>
      <c r="AU536">
        <v>559.94612054510435</v>
      </c>
      <c r="AV536">
        <v>701.38689355535826</v>
      </c>
      <c r="AW536">
        <v>718.18069458007801</v>
      </c>
      <c r="AX536">
        <v>752.95482635498047</v>
      </c>
      <c r="AY536">
        <v>729.51160430908214</v>
      </c>
      <c r="AZ536">
        <v>761.55783013983091</v>
      </c>
      <c r="BA536">
        <v>746.70330047607422</v>
      </c>
      <c r="BB536">
        <v>713.4848944695442</v>
      </c>
      <c r="BC536">
        <f t="shared" si="8"/>
        <v>784.83338391649863</v>
      </c>
    </row>
    <row r="537" spans="1:55" x14ac:dyDescent="0.25">
      <c r="A537" s="1">
        <v>1435</v>
      </c>
      <c r="B537">
        <v>375.1282119750976</v>
      </c>
      <c r="C537">
        <v>166.87423676252365</v>
      </c>
      <c r="D537">
        <v>363.79732131958002</v>
      </c>
      <c r="E537">
        <v>486.48351669311518</v>
      </c>
      <c r="F537">
        <v>270.02442359924316</v>
      </c>
      <c r="G537">
        <v>263.37502130221969</v>
      </c>
      <c r="H537">
        <v>473.98046493530273</v>
      </c>
      <c r="I537">
        <v>490.77428503350893</v>
      </c>
      <c r="J537">
        <v>501.72876742296609</v>
      </c>
      <c r="K537">
        <v>510.70819854736334</v>
      </c>
      <c r="L537">
        <v>617.38199618273165</v>
      </c>
      <c r="M537">
        <v>617.77273492498716</v>
      </c>
      <c r="N537">
        <v>89.902315139770508</v>
      </c>
      <c r="O537">
        <v>470.07326126098638</v>
      </c>
      <c r="P537">
        <v>500.94017028808594</v>
      </c>
      <c r="Q537">
        <v>524.39054873400107</v>
      </c>
      <c r="R537">
        <v>547.4359130859375</v>
      </c>
      <c r="S537">
        <v>569.70695495605469</v>
      </c>
      <c r="T537">
        <v>574.00489807128906</v>
      </c>
      <c r="U537">
        <v>583.38218688964844</v>
      </c>
      <c r="V537">
        <v>599.40170288085938</v>
      </c>
      <c r="W537">
        <v>507.5824356079101</v>
      </c>
      <c r="X537">
        <v>508.75457763671875</v>
      </c>
      <c r="Y537">
        <v>518.91330718994141</v>
      </c>
      <c r="Z537">
        <v>528.28344030694643</v>
      </c>
      <c r="AA537">
        <v>532.58853912353516</v>
      </c>
      <c r="AB537">
        <v>537.66788482666016</v>
      </c>
      <c r="AC537">
        <v>534.94001702947935</v>
      </c>
      <c r="AD537">
        <v>538.44932556152344</v>
      </c>
      <c r="AE537">
        <v>543.14512637071994</v>
      </c>
      <c r="AF537">
        <v>543.91941070556641</v>
      </c>
      <c r="AG537">
        <v>543.52870941162109</v>
      </c>
      <c r="AH537">
        <v>547.4359130859375</v>
      </c>
      <c r="AI537">
        <v>549.38949584960938</v>
      </c>
      <c r="AJ537">
        <v>547.04517364501953</v>
      </c>
      <c r="AK537">
        <v>550.95237731933594</v>
      </c>
      <c r="AL537">
        <v>555.25032043457031</v>
      </c>
      <c r="AM537">
        <v>553.68743896484375</v>
      </c>
      <c r="AN537">
        <v>548.99879455566406</v>
      </c>
      <c r="AO537">
        <v>548.99879455566406</v>
      </c>
      <c r="AP537">
        <v>543.52870941162109</v>
      </c>
      <c r="AQ537">
        <v>89.902315139770508</v>
      </c>
      <c r="AR537">
        <v>89.902315139770508</v>
      </c>
      <c r="AS537">
        <v>271.58730506896973</v>
      </c>
      <c r="AT537">
        <v>515.78754425048828</v>
      </c>
      <c r="AU537">
        <v>559.93896484375</v>
      </c>
      <c r="AV537">
        <v>700.98899841308594</v>
      </c>
      <c r="AW537">
        <v>718.18069458007801</v>
      </c>
      <c r="AX537">
        <v>752.56408691406261</v>
      </c>
      <c r="AY537">
        <v>729.12086486816395</v>
      </c>
      <c r="AZ537">
        <v>761.55067443847668</v>
      </c>
      <c r="BA537">
        <v>746.31256103515636</v>
      </c>
      <c r="BB537">
        <v>712.71060943603527</v>
      </c>
      <c r="BC537">
        <f t="shared" si="8"/>
        <v>783.9816703796389</v>
      </c>
    </row>
    <row r="538" spans="1:55" x14ac:dyDescent="0.25">
      <c r="A538" s="1">
        <v>1436</v>
      </c>
      <c r="B538">
        <v>374.74464765835148</v>
      </c>
      <c r="C538">
        <v>166.87423676252365</v>
      </c>
      <c r="D538">
        <v>364.18804168701172</v>
      </c>
      <c r="E538">
        <v>486.48351669311518</v>
      </c>
      <c r="F538">
        <v>269.63370323181152</v>
      </c>
      <c r="G538">
        <v>262.99145698547363</v>
      </c>
      <c r="H538">
        <v>473.58974456787104</v>
      </c>
      <c r="I538">
        <v>490.77428503350893</v>
      </c>
      <c r="J538">
        <v>501.72161102294928</v>
      </c>
      <c r="K538">
        <v>510.31745910644531</v>
      </c>
      <c r="L538">
        <v>616.98413848876953</v>
      </c>
      <c r="M538">
        <v>617.37483978271484</v>
      </c>
      <c r="N538">
        <v>89.902315139770508</v>
      </c>
      <c r="O538">
        <v>470.07326126098638</v>
      </c>
      <c r="P538">
        <v>500.16588595323952</v>
      </c>
      <c r="Q538">
        <v>524.38339233398438</v>
      </c>
      <c r="R538">
        <v>546.65447235107422</v>
      </c>
      <c r="S538">
        <v>568.92551422119141</v>
      </c>
      <c r="T538">
        <v>573.61415863037109</v>
      </c>
      <c r="U538">
        <v>583.38218688964844</v>
      </c>
      <c r="V538">
        <v>599.40170288085938</v>
      </c>
      <c r="W538">
        <v>507.19169616699219</v>
      </c>
      <c r="X538">
        <v>508.75457763671875</v>
      </c>
      <c r="Y538">
        <v>518.52260589599609</v>
      </c>
      <c r="Z538">
        <v>527.89989471435547</v>
      </c>
      <c r="AA538">
        <v>532.19779968261719</v>
      </c>
      <c r="AB538">
        <v>537.66788482666016</v>
      </c>
      <c r="AC538">
        <v>534.54927828722384</v>
      </c>
      <c r="AD538">
        <v>538.05146786756131</v>
      </c>
      <c r="AE538">
        <v>543.13796997070313</v>
      </c>
      <c r="AF538">
        <v>543.91941070556641</v>
      </c>
      <c r="AG538">
        <v>543.14512637071994</v>
      </c>
      <c r="AH538">
        <v>547.03801794366518</v>
      </c>
      <c r="AI538">
        <v>548.99879455566406</v>
      </c>
      <c r="AJ538">
        <v>546.27088931017306</v>
      </c>
      <c r="AK538">
        <v>550.95237731933594</v>
      </c>
      <c r="AL538">
        <v>555.2431640345535</v>
      </c>
      <c r="AM538">
        <v>553.68743896484375</v>
      </c>
      <c r="AN538">
        <v>548.60805511474609</v>
      </c>
      <c r="AO538">
        <v>548.6152115147629</v>
      </c>
      <c r="AP538">
        <v>543.14512637071994</v>
      </c>
      <c r="AQ538">
        <v>89.902315139770508</v>
      </c>
      <c r="AR538">
        <v>89.902315139770508</v>
      </c>
      <c r="AS538">
        <v>271.58730506896973</v>
      </c>
      <c r="AT538">
        <v>515.78754425048828</v>
      </c>
      <c r="AU538">
        <v>559.54822540283203</v>
      </c>
      <c r="AV538">
        <v>700.59829711914063</v>
      </c>
      <c r="AW538">
        <v>717.78999328613281</v>
      </c>
      <c r="AX538">
        <v>752.56408691406261</v>
      </c>
      <c r="AY538">
        <v>728.73016357421875</v>
      </c>
      <c r="AZ538">
        <v>760.77638940496763</v>
      </c>
      <c r="BA538">
        <v>746.31256103515636</v>
      </c>
      <c r="BB538">
        <v>712.71060943603527</v>
      </c>
      <c r="BC538">
        <f t="shared" si="8"/>
        <v>783.9816703796389</v>
      </c>
    </row>
    <row r="539" spans="1:55" x14ac:dyDescent="0.25">
      <c r="A539" s="1">
        <v>1437</v>
      </c>
      <c r="B539">
        <v>374.73749160766607</v>
      </c>
      <c r="C539">
        <v>166.49067244577756</v>
      </c>
      <c r="D539">
        <v>364.18088563632608</v>
      </c>
      <c r="E539">
        <v>486.09279632568354</v>
      </c>
      <c r="F539">
        <v>269.25013891506546</v>
      </c>
      <c r="G539">
        <v>262.99145698547363</v>
      </c>
      <c r="H539">
        <v>473.19902420043951</v>
      </c>
      <c r="I539">
        <v>490</v>
      </c>
      <c r="J539">
        <v>501.33090972900385</v>
      </c>
      <c r="K539">
        <v>509.9267578125</v>
      </c>
      <c r="L539">
        <v>616.59339904785156</v>
      </c>
      <c r="M539">
        <v>616.98413848876953</v>
      </c>
      <c r="N539">
        <v>89.902315139770508</v>
      </c>
      <c r="O539">
        <v>469.29897657680863</v>
      </c>
      <c r="P539">
        <v>499.76802825927729</v>
      </c>
      <c r="Q539">
        <v>523.99269104003906</v>
      </c>
      <c r="R539">
        <v>546.26373291015625</v>
      </c>
      <c r="S539">
        <v>568.92551422119141</v>
      </c>
      <c r="T539">
        <v>573.61415863037109</v>
      </c>
      <c r="U539">
        <v>582.60790185613951</v>
      </c>
      <c r="V539">
        <v>599.01100158691406</v>
      </c>
      <c r="W539">
        <v>506.80099487304688</v>
      </c>
      <c r="X539">
        <v>508.36387634277344</v>
      </c>
      <c r="Y539">
        <v>518.13186645507813</v>
      </c>
      <c r="Z539">
        <v>527.5091552734375</v>
      </c>
      <c r="AA539">
        <v>532.19779968261719</v>
      </c>
      <c r="AB539">
        <v>537.27718353271484</v>
      </c>
      <c r="AC539">
        <v>534.54212188720703</v>
      </c>
      <c r="AD539">
        <v>537.66788482666016</v>
      </c>
      <c r="AE539">
        <v>542.74726867675781</v>
      </c>
      <c r="AF539">
        <v>543.53586511297533</v>
      </c>
      <c r="AG539">
        <v>542.74726867675781</v>
      </c>
      <c r="AH539">
        <v>547.04517364501953</v>
      </c>
      <c r="AI539">
        <v>548.99879455566406</v>
      </c>
      <c r="AJ539">
        <v>546.26373291015625</v>
      </c>
      <c r="AK539">
        <v>550.56167602539063</v>
      </c>
      <c r="AL539">
        <v>554.46887969970703</v>
      </c>
      <c r="AM539">
        <v>553.28954382257155</v>
      </c>
      <c r="AN539">
        <v>548.21735382080078</v>
      </c>
      <c r="AO539">
        <v>548.60805511474609</v>
      </c>
      <c r="AP539">
        <v>542.74726867675781</v>
      </c>
      <c r="AQ539">
        <v>89.902315139770508</v>
      </c>
      <c r="AR539">
        <v>89.902315139770508</v>
      </c>
      <c r="AS539">
        <v>271.20374075222367</v>
      </c>
      <c r="AT539">
        <v>515.0132599156417</v>
      </c>
      <c r="AU539">
        <v>559.15752410888672</v>
      </c>
      <c r="AV539">
        <v>700.20755767822277</v>
      </c>
      <c r="AW539">
        <v>716.61781311035145</v>
      </c>
      <c r="AX539">
        <v>752.16622922010038</v>
      </c>
      <c r="AY539">
        <v>727.94872283935558</v>
      </c>
      <c r="AZ539">
        <v>760.76923370361328</v>
      </c>
      <c r="BA539">
        <v>745.53827670030978</v>
      </c>
      <c r="BB539">
        <v>712.31990814208996</v>
      </c>
      <c r="BC539">
        <f t="shared" si="8"/>
        <v>783.55189895629906</v>
      </c>
    </row>
    <row r="540" spans="1:55" x14ac:dyDescent="0.25">
      <c r="A540" s="1">
        <v>1438</v>
      </c>
      <c r="B540">
        <v>374.73749160766607</v>
      </c>
      <c r="C540">
        <v>166.87423676252365</v>
      </c>
      <c r="D540">
        <v>363.79732131958002</v>
      </c>
      <c r="E540">
        <v>485.31135559082031</v>
      </c>
      <c r="F540">
        <v>268.85226249694824</v>
      </c>
      <c r="G540">
        <v>263.38217735290527</v>
      </c>
      <c r="H540">
        <v>473.19902420043951</v>
      </c>
      <c r="I540">
        <v>489.6092796325683</v>
      </c>
      <c r="J540">
        <v>500.94017028808594</v>
      </c>
      <c r="K540">
        <v>509.53601837158209</v>
      </c>
      <c r="L540">
        <v>616.20269775390625</v>
      </c>
      <c r="M540">
        <v>616.2098534552606</v>
      </c>
      <c r="N540">
        <v>89.902315139770508</v>
      </c>
      <c r="O540">
        <v>469.29182052612305</v>
      </c>
      <c r="P540">
        <v>499.76802825927729</v>
      </c>
      <c r="Q540">
        <v>523.60195159912109</v>
      </c>
      <c r="R540">
        <v>545.87303161621094</v>
      </c>
      <c r="S540">
        <v>568.53481292724609</v>
      </c>
      <c r="T540">
        <v>573.22345733642578</v>
      </c>
      <c r="U540">
        <v>582.21000671386719</v>
      </c>
      <c r="V540">
        <v>598.23671655340513</v>
      </c>
      <c r="W540">
        <v>506.80099487304688</v>
      </c>
      <c r="X540">
        <v>507.5824356079101</v>
      </c>
      <c r="Y540">
        <v>517.35042572021484</v>
      </c>
      <c r="Z540">
        <v>527.11845397949219</v>
      </c>
      <c r="AA540">
        <v>531.80709838867188</v>
      </c>
      <c r="AB540">
        <v>537.27002713269803</v>
      </c>
      <c r="AC540">
        <v>534.15142059326172</v>
      </c>
      <c r="AD540">
        <v>537.27718353271484</v>
      </c>
      <c r="AE540">
        <v>542.36368563585665</v>
      </c>
      <c r="AF540">
        <v>543.52870941162109</v>
      </c>
      <c r="AG540">
        <v>542.74726867675781</v>
      </c>
      <c r="AH540">
        <v>546.64731595105741</v>
      </c>
      <c r="AI540">
        <v>548.60805511474609</v>
      </c>
      <c r="AJ540">
        <v>545.87303161621094</v>
      </c>
      <c r="AK540">
        <v>550.17809298448947</v>
      </c>
      <c r="AL540">
        <v>554.46887969970703</v>
      </c>
      <c r="AM540">
        <v>552.5152587890625</v>
      </c>
      <c r="AN540">
        <v>547.82661437988281</v>
      </c>
      <c r="AO540">
        <v>548.22450952215502</v>
      </c>
      <c r="AP540">
        <v>542.74726867675781</v>
      </c>
      <c r="AQ540">
        <v>89.902315139770508</v>
      </c>
      <c r="AR540">
        <v>89.902315139770508</v>
      </c>
      <c r="AS540">
        <v>271.19658470153809</v>
      </c>
      <c r="AT540">
        <v>515.006103515625</v>
      </c>
      <c r="AU540">
        <v>559.15752410888672</v>
      </c>
      <c r="AV540">
        <v>699.82401208563169</v>
      </c>
      <c r="AW540">
        <v>716.22711181640625</v>
      </c>
      <c r="AX540">
        <v>751.77549047784498</v>
      </c>
      <c r="AY540">
        <v>727.55798339843739</v>
      </c>
      <c r="AZ540">
        <v>760.37849426269543</v>
      </c>
      <c r="BA540">
        <v>745.14041900634766</v>
      </c>
      <c r="BB540">
        <v>711.92916870117188</v>
      </c>
      <c r="BC540">
        <f t="shared" si="8"/>
        <v>783.12208557128918</v>
      </c>
    </row>
    <row r="541" spans="1:55" x14ac:dyDescent="0.25">
      <c r="A541" s="1">
        <v>1439</v>
      </c>
      <c r="B541">
        <v>374.73033555698049</v>
      </c>
      <c r="C541">
        <v>166.8670807118381</v>
      </c>
      <c r="D541">
        <v>364.18804168701172</v>
      </c>
      <c r="E541">
        <v>484.92063522338862</v>
      </c>
      <c r="F541">
        <v>269.25013891506546</v>
      </c>
      <c r="G541">
        <v>262.99145698547363</v>
      </c>
      <c r="H541">
        <v>472.80830383300787</v>
      </c>
      <c r="I541">
        <v>488.83499494839072</v>
      </c>
      <c r="J541">
        <v>500.16588595323952</v>
      </c>
      <c r="K541">
        <v>509.53601837158209</v>
      </c>
      <c r="L541">
        <v>615.42841272039732</v>
      </c>
      <c r="M541">
        <v>615.81195831298828</v>
      </c>
      <c r="N541">
        <v>89.902315139770508</v>
      </c>
      <c r="O541">
        <v>468.90110015869135</v>
      </c>
      <c r="P541">
        <v>499.37728881835938</v>
      </c>
      <c r="Q541">
        <v>523.21125030517578</v>
      </c>
      <c r="R541">
        <v>545.09874658270189</v>
      </c>
      <c r="S541">
        <v>568.14407348632813</v>
      </c>
      <c r="T541">
        <v>573.21630093640897</v>
      </c>
      <c r="U541">
        <v>582.21000671386719</v>
      </c>
      <c r="V541">
        <v>598.23671655340513</v>
      </c>
      <c r="W541">
        <v>506.40309973077456</v>
      </c>
      <c r="X541">
        <v>507.58959130926451</v>
      </c>
      <c r="Y541">
        <v>517.734008761116</v>
      </c>
      <c r="Z541">
        <v>526.72771453857422</v>
      </c>
      <c r="AA541">
        <v>531.42351534777072</v>
      </c>
      <c r="AB541">
        <v>536.49574279785156</v>
      </c>
      <c r="AC541">
        <v>534.15142059326172</v>
      </c>
      <c r="AD541">
        <v>537.27718353271484</v>
      </c>
      <c r="AE541">
        <v>541.97298364324877</v>
      </c>
      <c r="AF541">
        <v>542.74726867675781</v>
      </c>
      <c r="AG541">
        <v>542.35652923583984</v>
      </c>
      <c r="AH541">
        <v>546.26373291015625</v>
      </c>
      <c r="AI541">
        <v>547.82661437988281</v>
      </c>
      <c r="AJ541">
        <v>545.48229217529297</v>
      </c>
      <c r="AK541">
        <v>549.78739099188158</v>
      </c>
      <c r="AL541">
        <v>554.07814025878906</v>
      </c>
      <c r="AM541">
        <v>552.5152587890625</v>
      </c>
      <c r="AN541">
        <v>547.4359130859375</v>
      </c>
      <c r="AO541">
        <v>547.83377077989962</v>
      </c>
      <c r="AP541">
        <v>542.36368563585665</v>
      </c>
      <c r="AQ541">
        <v>89.902315139770508</v>
      </c>
      <c r="AR541">
        <v>89.902315139770508</v>
      </c>
      <c r="AS541">
        <v>271.58730506896973</v>
      </c>
      <c r="AT541">
        <v>515.006103515625</v>
      </c>
      <c r="AU541">
        <v>558.37608337402344</v>
      </c>
      <c r="AV541">
        <v>699.42611694335938</v>
      </c>
      <c r="AW541">
        <v>715.83637237548839</v>
      </c>
      <c r="AX541">
        <v>751.00120544433605</v>
      </c>
      <c r="AY541">
        <v>727.16728210449219</v>
      </c>
      <c r="AZ541">
        <v>759.99494867010435</v>
      </c>
      <c r="BA541">
        <v>745.14041900634766</v>
      </c>
      <c r="BB541">
        <v>711.14772796630871</v>
      </c>
      <c r="BC541">
        <f t="shared" si="8"/>
        <v>782.26250076293968</v>
      </c>
    </row>
    <row r="542" spans="1:55" x14ac:dyDescent="0.25">
      <c r="A542" s="1">
        <v>1440</v>
      </c>
      <c r="B542">
        <v>374.35392729092001</v>
      </c>
      <c r="C542">
        <v>166.8670807118381</v>
      </c>
      <c r="D542">
        <v>363.79016526889455</v>
      </c>
      <c r="E542">
        <v>484.52991485595697</v>
      </c>
      <c r="F542">
        <v>269.63370323181152</v>
      </c>
      <c r="G542">
        <v>262.99145698547363</v>
      </c>
      <c r="H542">
        <v>472.03401914883011</v>
      </c>
      <c r="I542">
        <v>488.43711853027344</v>
      </c>
      <c r="J542">
        <v>499.76802825927729</v>
      </c>
      <c r="K542">
        <v>509.14531707763666</v>
      </c>
      <c r="L542">
        <v>615.030517578125</v>
      </c>
      <c r="M542">
        <v>615.42125701904297</v>
      </c>
      <c r="N542">
        <v>89.902315139770508</v>
      </c>
      <c r="O542">
        <v>468.51037979125982</v>
      </c>
      <c r="P542">
        <v>498.98658752441406</v>
      </c>
      <c r="Q542">
        <v>523.20409390515908</v>
      </c>
      <c r="R542">
        <v>545.09159088134766</v>
      </c>
      <c r="S542">
        <v>567.75337219238281</v>
      </c>
      <c r="T542">
        <v>572.4420166015625</v>
      </c>
      <c r="U542">
        <v>581.81930541992188</v>
      </c>
      <c r="V542">
        <v>597.83882141113281</v>
      </c>
      <c r="W542">
        <v>505.62881469726563</v>
      </c>
      <c r="X542">
        <v>507.19169616699219</v>
      </c>
      <c r="Y542">
        <v>516.95972442626953</v>
      </c>
      <c r="Z542">
        <v>526.72771453857422</v>
      </c>
      <c r="AA542">
        <v>531.02565765380859</v>
      </c>
      <c r="AB542">
        <v>536.10500335693359</v>
      </c>
      <c r="AC542">
        <v>533.76068115234375</v>
      </c>
      <c r="AD542">
        <v>536.88644409179688</v>
      </c>
      <c r="AE542">
        <v>541.96582794189453</v>
      </c>
      <c r="AF542">
        <v>542.74726867675781</v>
      </c>
      <c r="AG542">
        <v>542.35652923583984</v>
      </c>
      <c r="AH542">
        <v>545.87303161621094</v>
      </c>
      <c r="AI542">
        <v>547.83377077989962</v>
      </c>
      <c r="AJ542">
        <v>545.48229217529297</v>
      </c>
      <c r="AK542">
        <v>549.78023529052734</v>
      </c>
      <c r="AL542">
        <v>554.07814025878906</v>
      </c>
      <c r="AM542">
        <v>552.5152587890625</v>
      </c>
      <c r="AN542">
        <v>547.4359130859375</v>
      </c>
      <c r="AO542">
        <v>547.83377077989962</v>
      </c>
      <c r="AP542">
        <v>542.35652923583984</v>
      </c>
      <c r="AQ542">
        <v>89.902315139770508</v>
      </c>
      <c r="AR542">
        <v>89.902315139770508</v>
      </c>
      <c r="AS542">
        <v>271.58730506896973</v>
      </c>
      <c r="AT542">
        <v>514.61540222167969</v>
      </c>
      <c r="AU542">
        <v>557.99250033312228</v>
      </c>
      <c r="AV542">
        <v>698.64467620849621</v>
      </c>
      <c r="AW542">
        <v>715.83637237548839</v>
      </c>
      <c r="AX542">
        <v>750.22692110948947</v>
      </c>
      <c r="AY542">
        <v>726.77654266357422</v>
      </c>
      <c r="AZ542">
        <v>759.59705352783203</v>
      </c>
      <c r="BA542">
        <v>744.7496795654298</v>
      </c>
      <c r="BB542">
        <v>710.75702667236339</v>
      </c>
      <c r="BC542">
        <f t="shared" si="8"/>
        <v>781.83272933959984</v>
      </c>
    </row>
    <row r="543" spans="1:55" x14ac:dyDescent="0.25">
      <c r="A543" s="1">
        <v>1441</v>
      </c>
      <c r="B543">
        <v>374.33961518954879</v>
      </c>
      <c r="C543">
        <v>166.49067244577756</v>
      </c>
      <c r="D543">
        <v>363.41375700283407</v>
      </c>
      <c r="E543">
        <v>484.14635053921086</v>
      </c>
      <c r="F543">
        <v>269.63370323181152</v>
      </c>
      <c r="G543">
        <v>262.99861303615921</v>
      </c>
      <c r="H543">
        <v>472.02686309814447</v>
      </c>
      <c r="I543">
        <v>488.04639816284174</v>
      </c>
      <c r="J543">
        <v>499.76802825927729</v>
      </c>
      <c r="K543">
        <v>509.14531707763666</v>
      </c>
      <c r="L543">
        <v>615.02336187677076</v>
      </c>
      <c r="M543">
        <v>615.030517578125</v>
      </c>
      <c r="N543">
        <v>89.902315139770508</v>
      </c>
      <c r="O543">
        <v>467.73609510708206</v>
      </c>
      <c r="P543">
        <v>498.21230249090513</v>
      </c>
      <c r="Q543">
        <v>522.4298095703125</v>
      </c>
      <c r="R543">
        <v>544.70085144042969</v>
      </c>
      <c r="S543">
        <v>567.74621579236612</v>
      </c>
      <c r="T543">
        <v>572.4420166015625</v>
      </c>
      <c r="U543">
        <v>581.04502038641294</v>
      </c>
      <c r="V543">
        <v>597.4481201171875</v>
      </c>
      <c r="W543">
        <v>505.62881469726563</v>
      </c>
      <c r="X543">
        <v>506.80099487304688</v>
      </c>
      <c r="Y543">
        <v>516.95972442626953</v>
      </c>
      <c r="Z543">
        <v>525.95343020372763</v>
      </c>
      <c r="AA543">
        <v>530.25137262029966</v>
      </c>
      <c r="AB543">
        <v>536.48858639783475</v>
      </c>
      <c r="AC543">
        <v>533.76068115234375</v>
      </c>
      <c r="AD543">
        <v>536.49574279785156</v>
      </c>
      <c r="AE543">
        <v>541.57508850097656</v>
      </c>
      <c r="AF543">
        <v>542.74726867675781</v>
      </c>
      <c r="AG543">
        <v>541.58224490099326</v>
      </c>
      <c r="AH543">
        <v>545.87303161621094</v>
      </c>
      <c r="AI543">
        <v>547.4359130859375</v>
      </c>
      <c r="AJ543">
        <v>545.09159088134766</v>
      </c>
      <c r="AK543">
        <v>549.38949584960938</v>
      </c>
      <c r="AL543">
        <v>553.68743896484375</v>
      </c>
      <c r="AM543">
        <v>551.74097445421603</v>
      </c>
      <c r="AN543">
        <v>547.04517364501953</v>
      </c>
      <c r="AO543">
        <v>547.4359130859375</v>
      </c>
      <c r="AP543">
        <v>541.96582794189453</v>
      </c>
      <c r="AQ543">
        <v>89.902315139770508</v>
      </c>
      <c r="AR543">
        <v>89.902315139770508</v>
      </c>
      <c r="AS543">
        <v>271.58730506896973</v>
      </c>
      <c r="AT543">
        <v>514.22466278076172</v>
      </c>
      <c r="AU543">
        <v>557.99250033312228</v>
      </c>
      <c r="AV543">
        <v>698.64467620849621</v>
      </c>
      <c r="AW543">
        <v>715.0620880406417</v>
      </c>
      <c r="AX543">
        <v>749.83621911688158</v>
      </c>
      <c r="AY543">
        <v>726.77654266357422</v>
      </c>
      <c r="AZ543">
        <v>759.20635223388672</v>
      </c>
      <c r="BA543">
        <v>743.97539523058322</v>
      </c>
      <c r="BB543">
        <v>710.75702667236339</v>
      </c>
      <c r="BC543">
        <f t="shared" si="8"/>
        <v>781.83272933959984</v>
      </c>
    </row>
    <row r="544" spans="1:55" x14ac:dyDescent="0.25">
      <c r="A544" s="1">
        <v>1442</v>
      </c>
      <c r="B544">
        <v>374.34677124023438</v>
      </c>
      <c r="C544">
        <v>166.87423676252365</v>
      </c>
      <c r="D544">
        <v>363.40660095214844</v>
      </c>
      <c r="E544">
        <v>483.74847412109375</v>
      </c>
      <c r="F544">
        <v>269.25013891506546</v>
      </c>
      <c r="G544">
        <v>262.99145698547363</v>
      </c>
      <c r="H544">
        <v>471.63614273071295</v>
      </c>
      <c r="I544">
        <v>488.04639816284174</v>
      </c>
      <c r="J544">
        <v>499.37728881835938</v>
      </c>
      <c r="K544">
        <v>508.37103204412784</v>
      </c>
      <c r="L544">
        <v>614.63265988416288</v>
      </c>
      <c r="M544">
        <v>613.85837554931641</v>
      </c>
      <c r="N544">
        <v>89.902315139770508</v>
      </c>
      <c r="O544">
        <v>467.72893905639648</v>
      </c>
      <c r="P544">
        <v>498.20514678955072</v>
      </c>
      <c r="Q544">
        <v>522.03907012939453</v>
      </c>
      <c r="R544">
        <v>544.70085144042969</v>
      </c>
      <c r="S544">
        <v>566.97193145751953</v>
      </c>
      <c r="T544">
        <v>572.05127716064453</v>
      </c>
      <c r="U544">
        <v>581.03786468505859</v>
      </c>
      <c r="V544">
        <v>597.4481201171875</v>
      </c>
      <c r="W544">
        <v>505.62881469726563</v>
      </c>
      <c r="X544">
        <v>506.80099487304688</v>
      </c>
      <c r="Y544">
        <v>516.56182928399733</v>
      </c>
      <c r="Z544">
        <v>525.94627380371094</v>
      </c>
      <c r="AA544">
        <v>530.63491821289063</v>
      </c>
      <c r="AB544">
        <v>535.71430206298828</v>
      </c>
      <c r="AC544">
        <v>532.97924041748047</v>
      </c>
      <c r="AD544">
        <v>536.48858639783475</v>
      </c>
      <c r="AE544">
        <v>541.1915429083856</v>
      </c>
      <c r="AF544">
        <v>542.35652923583984</v>
      </c>
      <c r="AG544">
        <v>541.18438720703125</v>
      </c>
      <c r="AH544">
        <v>545.48229217529297</v>
      </c>
      <c r="AI544">
        <v>547.4359130859375</v>
      </c>
      <c r="AJ544">
        <v>545.08443448133085</v>
      </c>
      <c r="AK544">
        <v>549.38949584960938</v>
      </c>
      <c r="AL544">
        <v>553.29669952392578</v>
      </c>
      <c r="AM544">
        <v>551.35027246160826</v>
      </c>
      <c r="AN544">
        <v>547.04517364501953</v>
      </c>
      <c r="AO544">
        <v>547.4359130859375</v>
      </c>
      <c r="AP544">
        <v>541.96582794189453</v>
      </c>
      <c r="AQ544">
        <v>89.902315139770508</v>
      </c>
      <c r="AR544">
        <v>89.902315139770508</v>
      </c>
      <c r="AS544">
        <v>271.19658470153809</v>
      </c>
      <c r="AT544">
        <v>513.82680508679971</v>
      </c>
      <c r="AU544">
        <v>557.59464263916016</v>
      </c>
      <c r="AV544">
        <v>697.86323547363281</v>
      </c>
      <c r="AW544">
        <v>714.26633520440737</v>
      </c>
      <c r="AX544">
        <v>749.83621911688158</v>
      </c>
      <c r="AY544">
        <v>725.99510192871082</v>
      </c>
      <c r="AZ544">
        <v>758.42491149902332</v>
      </c>
      <c r="BA544">
        <v>743.57753753662109</v>
      </c>
      <c r="BB544">
        <v>710.36628723144531</v>
      </c>
      <c r="BC544">
        <f t="shared" si="8"/>
        <v>781.40291595458996</v>
      </c>
    </row>
    <row r="545" spans="1:55" x14ac:dyDescent="0.25">
      <c r="A545" s="1">
        <v>1443</v>
      </c>
      <c r="B545">
        <v>373.96320692348831</v>
      </c>
      <c r="C545">
        <v>166.48351639509201</v>
      </c>
      <c r="D545">
        <v>363.0158805847168</v>
      </c>
      <c r="E545">
        <v>483.74847412109375</v>
      </c>
      <c r="F545">
        <v>269.63370323181152</v>
      </c>
      <c r="G545">
        <v>263.38217735290527</v>
      </c>
      <c r="H545">
        <v>471.24542236328131</v>
      </c>
      <c r="I545">
        <v>487.27211347866415</v>
      </c>
      <c r="J545">
        <v>498.60300448351296</v>
      </c>
      <c r="K545">
        <v>507.97313690185553</v>
      </c>
      <c r="L545">
        <v>615.030517578125</v>
      </c>
      <c r="M545">
        <v>613.85837554931641</v>
      </c>
      <c r="N545">
        <v>89.902315139770508</v>
      </c>
      <c r="O545">
        <v>467.34537473965042</v>
      </c>
      <c r="P545">
        <v>498.20514678955072</v>
      </c>
      <c r="Q545">
        <v>521.64836883544922</v>
      </c>
      <c r="R545">
        <v>544.31015014648438</v>
      </c>
      <c r="S545">
        <v>566.58119201660156</v>
      </c>
      <c r="T545">
        <v>572.05127716064453</v>
      </c>
      <c r="U545">
        <v>580.64712524414063</v>
      </c>
      <c r="V545">
        <v>597.05022497491518</v>
      </c>
      <c r="W545">
        <v>505.23811340332031</v>
      </c>
      <c r="X545">
        <v>506.40309973077456</v>
      </c>
      <c r="Y545">
        <v>515.78754425048828</v>
      </c>
      <c r="Z545">
        <v>525.55557250976563</v>
      </c>
      <c r="AA545">
        <v>530.62776251153628</v>
      </c>
      <c r="AB545">
        <v>535.71430206298828</v>
      </c>
      <c r="AC545">
        <v>532.97924041748047</v>
      </c>
      <c r="AD545">
        <v>536.10500335693359</v>
      </c>
      <c r="AE545">
        <v>540.80080416613009</v>
      </c>
      <c r="AF545">
        <v>541.58224490099326</v>
      </c>
      <c r="AG545">
        <v>541.18438720703125</v>
      </c>
      <c r="AH545">
        <v>545.48229217529297</v>
      </c>
      <c r="AI545">
        <v>547.4359130859375</v>
      </c>
      <c r="AJ545">
        <v>544.31730584783872</v>
      </c>
      <c r="AK545">
        <v>548.99879455566406</v>
      </c>
      <c r="AL545">
        <v>552.90599822998047</v>
      </c>
      <c r="AM545">
        <v>551.34311676025391</v>
      </c>
      <c r="AN545">
        <v>546.65447235107422</v>
      </c>
      <c r="AO545">
        <v>547.04517364501953</v>
      </c>
      <c r="AP545">
        <v>541.1915429083856</v>
      </c>
      <c r="AQ545">
        <v>89.902315139770508</v>
      </c>
      <c r="AR545">
        <v>89.902315139770508</v>
      </c>
      <c r="AS545">
        <v>271.19658470153809</v>
      </c>
      <c r="AT545">
        <v>513.44322204589844</v>
      </c>
      <c r="AU545">
        <v>557.20390319824219</v>
      </c>
      <c r="AV545">
        <v>697.4725341796875</v>
      </c>
      <c r="AW545">
        <v>713.49920657091525</v>
      </c>
      <c r="AX545">
        <v>749.43832397460949</v>
      </c>
      <c r="AY545">
        <v>725.60440063476563</v>
      </c>
      <c r="AZ545">
        <v>758.42491149902332</v>
      </c>
      <c r="BA545">
        <v>743.57753753662109</v>
      </c>
      <c r="BB545">
        <v>709.96842953748319</v>
      </c>
      <c r="BC545">
        <f t="shared" si="8"/>
        <v>780.96527249123153</v>
      </c>
    </row>
    <row r="546" spans="1:55" x14ac:dyDescent="0.25">
      <c r="A546" s="1">
        <v>1444</v>
      </c>
      <c r="B546">
        <v>373.95605087280273</v>
      </c>
      <c r="C546">
        <v>166.8670807118381</v>
      </c>
      <c r="D546">
        <v>363.0158805847168</v>
      </c>
      <c r="E546">
        <v>483.35775375366205</v>
      </c>
      <c r="F546">
        <v>269.63370323181152</v>
      </c>
      <c r="G546">
        <v>263.76574166965133</v>
      </c>
      <c r="H546">
        <v>471.24542236328131</v>
      </c>
      <c r="I546">
        <v>486.87423706054688</v>
      </c>
      <c r="J546">
        <v>498.20514678955072</v>
      </c>
      <c r="K546">
        <v>507.97313690185553</v>
      </c>
      <c r="L546">
        <v>613.49626031114065</v>
      </c>
      <c r="M546">
        <v>613.46763610839844</v>
      </c>
      <c r="N546">
        <v>89.902315139770508</v>
      </c>
      <c r="O546">
        <v>466.95465437221873</v>
      </c>
      <c r="P546">
        <v>497.81440734863281</v>
      </c>
      <c r="Q546">
        <v>521.64836883544922</v>
      </c>
      <c r="R546">
        <v>543.52870941162109</v>
      </c>
      <c r="S546">
        <v>566.58119201660156</v>
      </c>
      <c r="T546">
        <v>571.66057586669922</v>
      </c>
      <c r="U546">
        <v>580.64712524414063</v>
      </c>
      <c r="V546">
        <v>596.27593994140625</v>
      </c>
      <c r="W546">
        <v>504.8473739624024</v>
      </c>
      <c r="X546">
        <v>506.01955413818354</v>
      </c>
      <c r="Y546">
        <v>515.78754425048828</v>
      </c>
      <c r="Z546">
        <v>525.55557250976563</v>
      </c>
      <c r="AA546">
        <v>530.24421691894531</v>
      </c>
      <c r="AB546">
        <v>535.32356262207031</v>
      </c>
      <c r="AC546">
        <v>532.58853912353516</v>
      </c>
      <c r="AD546">
        <v>535.71430206298828</v>
      </c>
      <c r="AE546">
        <v>540.79364776611328</v>
      </c>
      <c r="AF546">
        <v>541.58224490099326</v>
      </c>
      <c r="AG546">
        <v>541.18438720703125</v>
      </c>
      <c r="AH546">
        <v>544.70085144042969</v>
      </c>
      <c r="AI546">
        <v>547.04517364501953</v>
      </c>
      <c r="AJ546">
        <v>544.31730584783872</v>
      </c>
      <c r="AK546">
        <v>548.99879455566406</v>
      </c>
      <c r="AL546">
        <v>552.90599822998047</v>
      </c>
      <c r="AM546">
        <v>550.95237731933594</v>
      </c>
      <c r="AN546">
        <v>546.64731595105741</v>
      </c>
      <c r="AO546">
        <v>547.04517364501953</v>
      </c>
      <c r="AP546">
        <v>540.80080416613009</v>
      </c>
      <c r="AQ546">
        <v>89.902315139770508</v>
      </c>
      <c r="AR546">
        <v>89.902315139770508</v>
      </c>
      <c r="AS546">
        <v>271.19658470153809</v>
      </c>
      <c r="AT546">
        <v>513.05252075195313</v>
      </c>
      <c r="AU546">
        <v>556.82035760565122</v>
      </c>
      <c r="AV546">
        <v>697.4725341796875</v>
      </c>
      <c r="AW546">
        <v>713.49205017089832</v>
      </c>
      <c r="AX546">
        <v>749.04762268066395</v>
      </c>
      <c r="AY546">
        <v>725.21366119384766</v>
      </c>
      <c r="AZ546">
        <v>758.03417205810547</v>
      </c>
      <c r="BA546">
        <v>743.18679809570324</v>
      </c>
      <c r="BB546">
        <v>709.20130090399107</v>
      </c>
      <c r="BC546">
        <f t="shared" si="8"/>
        <v>780.12143099439027</v>
      </c>
    </row>
    <row r="547" spans="1:55" x14ac:dyDescent="0.25">
      <c r="A547" s="1">
        <v>1445</v>
      </c>
      <c r="B547">
        <v>373.56533050537104</v>
      </c>
      <c r="C547">
        <v>166.87423676252365</v>
      </c>
      <c r="D547">
        <v>363.0158805847168</v>
      </c>
      <c r="E547">
        <v>482.96703338623041</v>
      </c>
      <c r="F547">
        <v>269.63370323181152</v>
      </c>
      <c r="G547">
        <v>262.99145698547363</v>
      </c>
      <c r="H547">
        <v>470.46398162841791</v>
      </c>
      <c r="I547">
        <v>486.48351669311518</v>
      </c>
      <c r="J547">
        <v>498.20514678955072</v>
      </c>
      <c r="K547">
        <v>507.5824356079101</v>
      </c>
      <c r="L547">
        <v>613.11271471854957</v>
      </c>
      <c r="M547">
        <v>613.07693481445313</v>
      </c>
      <c r="N547">
        <v>89.902315139770508</v>
      </c>
      <c r="O547">
        <v>466.94034227084768</v>
      </c>
      <c r="P547">
        <v>497.81440734863281</v>
      </c>
      <c r="Q547">
        <v>520.87408380194029</v>
      </c>
      <c r="R547">
        <v>543.53586511297533</v>
      </c>
      <c r="S547">
        <v>566.19049072265625</v>
      </c>
      <c r="T547">
        <v>571.66057586669922</v>
      </c>
      <c r="U547">
        <v>580.25642395019531</v>
      </c>
      <c r="V547">
        <v>596.28309634142306</v>
      </c>
      <c r="W547">
        <v>504.06593322753906</v>
      </c>
      <c r="X547">
        <v>505.62881469726563</v>
      </c>
      <c r="Y547">
        <v>515.78754425048828</v>
      </c>
      <c r="Z547">
        <v>525.16483306884766</v>
      </c>
      <c r="AA547">
        <v>530.24421691894531</v>
      </c>
      <c r="AB547">
        <v>535.32356262207031</v>
      </c>
      <c r="AC547">
        <v>532.58853912353516</v>
      </c>
      <c r="AD547">
        <v>535.71430206298828</v>
      </c>
      <c r="AE547">
        <v>540.4101021735222</v>
      </c>
      <c r="AF547">
        <v>541.56793279962221</v>
      </c>
      <c r="AG547">
        <v>540.79364776611328</v>
      </c>
      <c r="AH547">
        <v>544.31015014648438</v>
      </c>
      <c r="AI547">
        <v>546.65447235107422</v>
      </c>
      <c r="AJ547">
        <v>543.91941070556641</v>
      </c>
      <c r="AK547">
        <v>548.22450952215502</v>
      </c>
      <c r="AL547">
        <v>552.5152587890625</v>
      </c>
      <c r="AM547">
        <v>550.95237731933594</v>
      </c>
      <c r="AN547">
        <v>545.87303161621094</v>
      </c>
      <c r="AO547">
        <v>546.26373291015625</v>
      </c>
      <c r="AP547">
        <v>540.79364776611328</v>
      </c>
      <c r="AQ547">
        <v>89.902315139770508</v>
      </c>
      <c r="AR547">
        <v>89.902315139770508</v>
      </c>
      <c r="AS547">
        <v>271.58730506896973</v>
      </c>
      <c r="AT547">
        <v>512.66893771105197</v>
      </c>
      <c r="AU547">
        <v>556.81320190429688</v>
      </c>
      <c r="AV547">
        <v>696.30751040392306</v>
      </c>
      <c r="AW547">
        <v>713.10134887695313</v>
      </c>
      <c r="AX547">
        <v>748.65688323974609</v>
      </c>
      <c r="AY547">
        <v>724.81580349988565</v>
      </c>
      <c r="AZ547">
        <v>757.64347076416016</v>
      </c>
      <c r="BA547">
        <v>742.41251376085665</v>
      </c>
      <c r="BB547">
        <v>709.19414520263661</v>
      </c>
      <c r="BC547">
        <f t="shared" si="8"/>
        <v>780.11355972290028</v>
      </c>
    </row>
    <row r="548" spans="1:55" x14ac:dyDescent="0.25">
      <c r="A548" s="1">
        <v>1446</v>
      </c>
      <c r="B548">
        <v>373.56533050537104</v>
      </c>
      <c r="C548">
        <v>166.87423676252365</v>
      </c>
      <c r="D548">
        <v>363.0158805847168</v>
      </c>
      <c r="E548">
        <v>482.96703338623041</v>
      </c>
      <c r="F548">
        <v>269.63370323181152</v>
      </c>
      <c r="G548">
        <v>263.38217735290527</v>
      </c>
      <c r="H548">
        <v>470.46398162841791</v>
      </c>
      <c r="I548">
        <v>486.09995237636912</v>
      </c>
      <c r="J548">
        <v>498.21230249090513</v>
      </c>
      <c r="K548">
        <v>507.57527920789329</v>
      </c>
      <c r="L548">
        <v>613.07693481445313</v>
      </c>
      <c r="M548">
        <v>612.29549407958984</v>
      </c>
      <c r="N548">
        <v>89.902315139770508</v>
      </c>
      <c r="O548">
        <v>466.55677795410162</v>
      </c>
      <c r="P548">
        <v>497.4237060546875</v>
      </c>
      <c r="Q548">
        <v>520.47618865966797</v>
      </c>
      <c r="R548">
        <v>543.13796997070313</v>
      </c>
      <c r="S548">
        <v>566.19049072265625</v>
      </c>
      <c r="T548">
        <v>570.87913513183594</v>
      </c>
      <c r="U548">
        <v>580.25642395019531</v>
      </c>
      <c r="V548">
        <v>595.88523864746094</v>
      </c>
      <c r="W548">
        <v>504.06593322753906</v>
      </c>
      <c r="X548">
        <v>505.62881469726563</v>
      </c>
      <c r="Y548">
        <v>515.39684295654297</v>
      </c>
      <c r="Z548">
        <v>525.16483306884766</v>
      </c>
      <c r="AA548">
        <v>529.46993188543627</v>
      </c>
      <c r="AB548">
        <v>534.54212188720703</v>
      </c>
      <c r="AC548">
        <v>532.19779968261719</v>
      </c>
      <c r="AD548">
        <v>535.32356262207031</v>
      </c>
      <c r="AE548">
        <v>540.01220703125</v>
      </c>
      <c r="AF548">
        <v>541.18438720703125</v>
      </c>
      <c r="AG548">
        <v>540.40294647216797</v>
      </c>
      <c r="AH548">
        <v>544.31015014648438</v>
      </c>
      <c r="AI548">
        <v>546.64731595105741</v>
      </c>
      <c r="AJ548">
        <v>543.91941070556641</v>
      </c>
      <c r="AK548">
        <v>547.82661437988281</v>
      </c>
      <c r="AL548">
        <v>552.12455749511719</v>
      </c>
      <c r="AM548">
        <v>550.56167602539063</v>
      </c>
      <c r="AN548">
        <v>545.87303161621094</v>
      </c>
      <c r="AO548">
        <v>546.26373291015625</v>
      </c>
      <c r="AP548">
        <v>540.40294647216797</v>
      </c>
      <c r="AQ548">
        <v>89.902315139770508</v>
      </c>
      <c r="AR548">
        <v>89.902315139770508</v>
      </c>
      <c r="AS548">
        <v>271.20374075222367</v>
      </c>
      <c r="AT548">
        <v>512.66178131103516</v>
      </c>
      <c r="AU548">
        <v>556.03176116943359</v>
      </c>
      <c r="AV548">
        <v>695.91680841131517</v>
      </c>
      <c r="AW548">
        <v>712.71060943603527</v>
      </c>
      <c r="AX548">
        <v>747.87544250488293</v>
      </c>
      <c r="AY548">
        <v>724.82295989990246</v>
      </c>
      <c r="AZ548">
        <v>757.2527313232423</v>
      </c>
      <c r="BA548">
        <v>742.40535736083984</v>
      </c>
      <c r="BB548">
        <v>708.80340576171875</v>
      </c>
      <c r="BC548">
        <f t="shared" si="8"/>
        <v>779.68374633789074</v>
      </c>
    </row>
    <row r="549" spans="1:55" x14ac:dyDescent="0.25">
      <c r="A549" s="1">
        <v>1447</v>
      </c>
      <c r="B549">
        <v>373.56533050537104</v>
      </c>
      <c r="C549">
        <v>166.87423676252365</v>
      </c>
      <c r="D549">
        <v>362.62516021728516</v>
      </c>
      <c r="E549">
        <v>482.18559265136719</v>
      </c>
      <c r="F549">
        <v>269.63370323181152</v>
      </c>
      <c r="G549">
        <v>263.38933340359085</v>
      </c>
      <c r="H549">
        <v>470.07326126098638</v>
      </c>
      <c r="I549">
        <v>486.48351669311518</v>
      </c>
      <c r="J549">
        <v>497.81440734863281</v>
      </c>
      <c r="K549">
        <v>506.41741183214577</v>
      </c>
      <c r="L549">
        <v>612.30264978094419</v>
      </c>
      <c r="M549">
        <v>611.90475463867188</v>
      </c>
      <c r="N549">
        <v>89.902315139770508</v>
      </c>
      <c r="O549">
        <v>466.1732136373555</v>
      </c>
      <c r="P549">
        <v>497.4237060546875</v>
      </c>
      <c r="Q549">
        <v>520.47618865966797</v>
      </c>
      <c r="R549">
        <v>543.13796997070313</v>
      </c>
      <c r="S549">
        <v>565.41620568914732</v>
      </c>
      <c r="T549">
        <v>570.87913513183594</v>
      </c>
      <c r="U549">
        <v>579.86568450927734</v>
      </c>
      <c r="V549">
        <v>595.88523864746094</v>
      </c>
      <c r="W549">
        <v>503.67523193359375</v>
      </c>
      <c r="X549">
        <v>505.23811340332031</v>
      </c>
      <c r="Y549">
        <v>515.006103515625</v>
      </c>
      <c r="Z549">
        <v>524.77413177490234</v>
      </c>
      <c r="AA549">
        <v>529.07203674316406</v>
      </c>
      <c r="AB549">
        <v>534.54212188720703</v>
      </c>
      <c r="AC549">
        <v>532.19779968261719</v>
      </c>
      <c r="AD549">
        <v>535.32356262207031</v>
      </c>
      <c r="AE549">
        <v>540.01220703125</v>
      </c>
      <c r="AF549">
        <v>540.79364776611328</v>
      </c>
      <c r="AG549">
        <v>540.40294647216797</v>
      </c>
      <c r="AH549">
        <v>543.91225500421206</v>
      </c>
      <c r="AI549">
        <v>545.88018731756529</v>
      </c>
      <c r="AJ549">
        <v>543.52870941162109</v>
      </c>
      <c r="AK549">
        <v>547.83377077989962</v>
      </c>
      <c r="AL549">
        <v>552.12455749511719</v>
      </c>
      <c r="AM549">
        <v>550.56167602539063</v>
      </c>
      <c r="AN549">
        <v>545.48229217529297</v>
      </c>
      <c r="AO549">
        <v>545.87303161621094</v>
      </c>
      <c r="AP549">
        <v>540.0193634312667</v>
      </c>
      <c r="AQ549">
        <v>89.902315139770508</v>
      </c>
      <c r="AR549">
        <v>89.902315139770508</v>
      </c>
      <c r="AS549">
        <v>271.58014901828415</v>
      </c>
      <c r="AT549">
        <v>512.27108001708984</v>
      </c>
      <c r="AU549">
        <v>556.03176116943359</v>
      </c>
      <c r="AV549">
        <v>695.51891326904308</v>
      </c>
      <c r="AW549">
        <v>712.31990814208996</v>
      </c>
      <c r="AX549">
        <v>747.09400177001953</v>
      </c>
      <c r="AY549">
        <v>724.04867486639341</v>
      </c>
      <c r="AZ549">
        <v>756.86203002929676</v>
      </c>
      <c r="BA549">
        <v>741.62391662597668</v>
      </c>
      <c r="BB549">
        <v>708.41270446777344</v>
      </c>
      <c r="BC549">
        <f t="shared" si="8"/>
        <v>779.25397491455089</v>
      </c>
    </row>
    <row r="550" spans="1:55" x14ac:dyDescent="0.25">
      <c r="A550" s="1">
        <v>1448</v>
      </c>
      <c r="B550">
        <v>373.17461013793951</v>
      </c>
      <c r="C550">
        <v>166.48351639509201</v>
      </c>
      <c r="D550">
        <v>362.62516021728516</v>
      </c>
      <c r="E550">
        <v>482.18559265136719</v>
      </c>
      <c r="F550">
        <v>269.2358268136943</v>
      </c>
      <c r="G550">
        <v>262.99145698547363</v>
      </c>
      <c r="H550">
        <v>469.68254089355474</v>
      </c>
      <c r="I550">
        <v>486.09279632568354</v>
      </c>
      <c r="J550">
        <v>497.4237060546875</v>
      </c>
      <c r="K550">
        <v>506.41025543212896</v>
      </c>
      <c r="L550">
        <v>611.90475463867188</v>
      </c>
      <c r="M550">
        <v>611.51405334472656</v>
      </c>
      <c r="N550">
        <v>89.902315139770508</v>
      </c>
      <c r="O550">
        <v>465.78249326992386</v>
      </c>
      <c r="P550">
        <v>496.64942102117857</v>
      </c>
      <c r="Q550">
        <v>520.08548736572266</v>
      </c>
      <c r="R550">
        <v>542.74726867675781</v>
      </c>
      <c r="S550">
        <v>565.40904998779297</v>
      </c>
      <c r="T550">
        <v>570.48839569091797</v>
      </c>
      <c r="U550">
        <v>579.47498321533203</v>
      </c>
      <c r="V550">
        <v>595.10379791259766</v>
      </c>
      <c r="W550">
        <v>503.67523193359375</v>
      </c>
      <c r="X550">
        <v>505.23811340332031</v>
      </c>
      <c r="Y550">
        <v>515.006103515625</v>
      </c>
      <c r="Z550">
        <v>524.38339233398438</v>
      </c>
      <c r="AA550">
        <v>529.07203674316406</v>
      </c>
      <c r="AB550">
        <v>534.15142059326172</v>
      </c>
      <c r="AC550">
        <v>531.80709838867188</v>
      </c>
      <c r="AD550">
        <v>534.54927828722384</v>
      </c>
      <c r="AE550">
        <v>539.62150573730469</v>
      </c>
      <c r="AF550">
        <v>540.79364776611328</v>
      </c>
      <c r="AG550">
        <v>540.00505132989565</v>
      </c>
      <c r="AH550">
        <v>543.91941070556641</v>
      </c>
      <c r="AI550">
        <v>545.87303161621094</v>
      </c>
      <c r="AJ550">
        <v>543.52155301160428</v>
      </c>
      <c r="AK550">
        <v>547.4359130859375</v>
      </c>
      <c r="AL550">
        <v>551.72666235284498</v>
      </c>
      <c r="AM550">
        <v>550.17093658447266</v>
      </c>
      <c r="AN550">
        <v>545.48229217529297</v>
      </c>
      <c r="AO550">
        <v>545.48229217529297</v>
      </c>
      <c r="AP550">
        <v>540.01220703125</v>
      </c>
      <c r="AQ550">
        <v>89.902315139770508</v>
      </c>
      <c r="AR550">
        <v>89.902315139770508</v>
      </c>
      <c r="AS550">
        <v>271.58730506896973</v>
      </c>
      <c r="AT550">
        <v>511.88749697618869</v>
      </c>
      <c r="AU550">
        <v>555.64102172851563</v>
      </c>
      <c r="AV550">
        <v>694.73031683282534</v>
      </c>
      <c r="AW550">
        <v>711.92201299981764</v>
      </c>
      <c r="AX550">
        <v>747.09400177001953</v>
      </c>
      <c r="AY550">
        <v>723.26007843017589</v>
      </c>
      <c r="AZ550">
        <v>756.47129058837891</v>
      </c>
      <c r="BA550">
        <v>741.23321533203114</v>
      </c>
      <c r="BB550">
        <v>707.63126373291004</v>
      </c>
      <c r="BC550">
        <f t="shared" si="8"/>
        <v>778.39439010620106</v>
      </c>
    </row>
    <row r="551" spans="1:55" x14ac:dyDescent="0.25">
      <c r="A551" s="1">
        <v>1449</v>
      </c>
      <c r="B551">
        <v>373.17461013793951</v>
      </c>
      <c r="C551">
        <v>166.87423676252365</v>
      </c>
      <c r="D551">
        <v>362.24159590053904</v>
      </c>
      <c r="E551">
        <v>482.18559265136719</v>
      </c>
      <c r="F551">
        <v>269.25013891506546</v>
      </c>
      <c r="G551">
        <v>263.76574166965133</v>
      </c>
      <c r="H551">
        <v>469.68254089355474</v>
      </c>
      <c r="I551">
        <v>485.31851164150589</v>
      </c>
      <c r="J551">
        <v>497.0401230137864</v>
      </c>
      <c r="K551">
        <v>506.01955413818354</v>
      </c>
      <c r="L551">
        <v>611.90475463867188</v>
      </c>
      <c r="M551">
        <v>611.11615820245424</v>
      </c>
      <c r="N551">
        <v>89.902315139770508</v>
      </c>
      <c r="O551">
        <v>465.77533721923822</v>
      </c>
      <c r="P551">
        <v>496.25868227892306</v>
      </c>
      <c r="Q551">
        <v>519.70190432482138</v>
      </c>
      <c r="R551">
        <v>542.74726867675781</v>
      </c>
      <c r="S551">
        <v>565.018310546875</v>
      </c>
      <c r="T551">
        <v>570.48839569091797</v>
      </c>
      <c r="U551">
        <v>579.47498321533203</v>
      </c>
      <c r="V551">
        <v>595.48734350518862</v>
      </c>
      <c r="W551">
        <v>503.28449249267584</v>
      </c>
      <c r="X551">
        <v>504.46382836981138</v>
      </c>
      <c r="Y551">
        <v>514.22466278076172</v>
      </c>
      <c r="Z551">
        <v>524.37623663263014</v>
      </c>
      <c r="AA551">
        <v>528.68133544921875</v>
      </c>
      <c r="AB551">
        <v>533.76068115234375</v>
      </c>
      <c r="AC551">
        <v>531.80709838867188</v>
      </c>
      <c r="AD551">
        <v>534.54212188720703</v>
      </c>
      <c r="AE551">
        <v>539.23076629638672</v>
      </c>
      <c r="AF551">
        <v>540.40294647216797</v>
      </c>
      <c r="AG551">
        <v>539.62150573730469</v>
      </c>
      <c r="AH551">
        <v>543.91941070556641</v>
      </c>
      <c r="AI551">
        <v>545.48229217529297</v>
      </c>
      <c r="AJ551">
        <v>543.13796997070313</v>
      </c>
      <c r="AK551">
        <v>547.4359130859375</v>
      </c>
      <c r="AL551">
        <v>551.34311676025391</v>
      </c>
      <c r="AM551">
        <v>549.38949584960938</v>
      </c>
      <c r="AN551">
        <v>545.09159088134766</v>
      </c>
      <c r="AO551">
        <v>545.48229217529297</v>
      </c>
      <c r="AP551">
        <v>539.62150573730469</v>
      </c>
      <c r="AQ551">
        <v>89.902315139770508</v>
      </c>
      <c r="AR551">
        <v>89.902315139770508</v>
      </c>
      <c r="AS551">
        <v>271.20374075222367</v>
      </c>
      <c r="AT551">
        <v>511.48963928222656</v>
      </c>
      <c r="AU551">
        <v>554.86673739366915</v>
      </c>
      <c r="AV551">
        <v>694.73747253417969</v>
      </c>
      <c r="AW551">
        <v>711.14772796630871</v>
      </c>
      <c r="AX551">
        <v>746.31256103515636</v>
      </c>
      <c r="AY551">
        <v>723.26007843017589</v>
      </c>
      <c r="AZ551">
        <v>755.31346066094147</v>
      </c>
      <c r="BA551">
        <v>740.84247589111328</v>
      </c>
      <c r="BB551">
        <v>707.24052429199219</v>
      </c>
      <c r="BC551">
        <f t="shared" si="8"/>
        <v>777.96457672119152</v>
      </c>
    </row>
    <row r="552" spans="1:55" x14ac:dyDescent="0.25">
      <c r="A552" s="1">
        <v>1450</v>
      </c>
      <c r="B552">
        <v>373.17461013793951</v>
      </c>
      <c r="C552">
        <v>166.87423676252365</v>
      </c>
      <c r="D552">
        <v>362.61800416659952</v>
      </c>
      <c r="E552">
        <v>481.79487228393549</v>
      </c>
      <c r="F552">
        <v>269.25013891506546</v>
      </c>
      <c r="G552">
        <v>262.99145698547363</v>
      </c>
      <c r="H552">
        <v>468.90825620937699</v>
      </c>
      <c r="I552">
        <v>485.31135559082031</v>
      </c>
      <c r="J552">
        <v>497.4237060546875</v>
      </c>
      <c r="K552">
        <v>506.01955413818354</v>
      </c>
      <c r="L552">
        <v>611.51405334472656</v>
      </c>
      <c r="M552">
        <v>610.73261260986328</v>
      </c>
      <c r="N552">
        <v>89.902315139770508</v>
      </c>
      <c r="O552">
        <v>465.77533721923822</v>
      </c>
      <c r="P552">
        <v>496.25152587890625</v>
      </c>
      <c r="Q552">
        <v>520.08548736572266</v>
      </c>
      <c r="R552">
        <v>542.74726867675781</v>
      </c>
      <c r="S552">
        <v>565.018310546875</v>
      </c>
      <c r="T552">
        <v>570.09769439697266</v>
      </c>
      <c r="U552">
        <v>579.09140017443087</v>
      </c>
      <c r="V552">
        <v>594.71305847167969</v>
      </c>
      <c r="W552">
        <v>502.5030517578125</v>
      </c>
      <c r="X552">
        <v>504.06593322753906</v>
      </c>
      <c r="Y552">
        <v>514.60824582166288</v>
      </c>
      <c r="Z552">
        <v>523.60195159912109</v>
      </c>
      <c r="AA552">
        <v>528.29059600830078</v>
      </c>
      <c r="AB552">
        <v>533.76068115234375</v>
      </c>
      <c r="AC552">
        <v>531.03281335516283</v>
      </c>
      <c r="AD552">
        <v>534.15142059326172</v>
      </c>
      <c r="AE552">
        <v>538.84722070379564</v>
      </c>
      <c r="AF552">
        <v>540.40294647216797</v>
      </c>
      <c r="AG552">
        <v>539.23076629638672</v>
      </c>
      <c r="AH552">
        <v>543.52155301160428</v>
      </c>
      <c r="AI552">
        <v>545.48229217529297</v>
      </c>
      <c r="AJ552">
        <v>542.74726867675781</v>
      </c>
      <c r="AK552">
        <v>547.04517364501953</v>
      </c>
      <c r="AL552">
        <v>550.95237731933594</v>
      </c>
      <c r="AM552">
        <v>549.77307889051053</v>
      </c>
      <c r="AN552">
        <v>544.70085144042969</v>
      </c>
      <c r="AO552">
        <v>545.09874658270189</v>
      </c>
      <c r="AP552">
        <v>539.23792269640353</v>
      </c>
      <c r="AQ552">
        <v>89.902315139770508</v>
      </c>
      <c r="AR552">
        <v>89.902315139770508</v>
      </c>
      <c r="AS552">
        <v>271.58730506896973</v>
      </c>
      <c r="AT552">
        <v>511.48963928222656</v>
      </c>
      <c r="AU552">
        <v>554.85958099365234</v>
      </c>
      <c r="AV552">
        <v>694.34677124023438</v>
      </c>
      <c r="AW552">
        <v>710.37344363146212</v>
      </c>
      <c r="AX552">
        <v>745.92185974121082</v>
      </c>
      <c r="AY552">
        <v>722.48579339666685</v>
      </c>
      <c r="AZ552">
        <v>755.30630426092466</v>
      </c>
      <c r="BA552">
        <v>740.44461819715116</v>
      </c>
      <c r="BB552">
        <v>707.24052429199219</v>
      </c>
      <c r="BC552">
        <f t="shared" si="8"/>
        <v>777.96457672119152</v>
      </c>
    </row>
    <row r="553" spans="1:55" x14ac:dyDescent="0.25">
      <c r="A553" s="1">
        <v>1451</v>
      </c>
      <c r="B553">
        <v>373.17461013793951</v>
      </c>
      <c r="C553">
        <v>166.49067244577756</v>
      </c>
      <c r="D553">
        <v>362.62516021728516</v>
      </c>
      <c r="E553">
        <v>481.79487228393549</v>
      </c>
      <c r="F553">
        <v>269.25013891506546</v>
      </c>
      <c r="G553">
        <v>263.38933340359085</v>
      </c>
      <c r="H553">
        <v>468.90825620937699</v>
      </c>
      <c r="I553">
        <v>484.92063522338862</v>
      </c>
      <c r="J553">
        <v>496.64226531982416</v>
      </c>
      <c r="K553">
        <v>505.62881469726563</v>
      </c>
      <c r="L553">
        <v>611.51405334472656</v>
      </c>
      <c r="M553">
        <v>610.34187316894531</v>
      </c>
      <c r="N553">
        <v>89.902315139770508</v>
      </c>
      <c r="O553">
        <v>465.3846168518067</v>
      </c>
      <c r="P553">
        <v>496.25152587890625</v>
      </c>
      <c r="Q553">
        <v>519.31120233221372</v>
      </c>
      <c r="R553">
        <v>541.97298364324877</v>
      </c>
      <c r="S553">
        <v>564.62760925292969</v>
      </c>
      <c r="T553">
        <v>570.09769439697266</v>
      </c>
      <c r="U553">
        <v>579.08424377441406</v>
      </c>
      <c r="V553">
        <v>594.71305847167969</v>
      </c>
      <c r="W553">
        <v>502.5030517578125</v>
      </c>
      <c r="X553">
        <v>503.67523193359375</v>
      </c>
      <c r="Y553">
        <v>513.83396148681641</v>
      </c>
      <c r="Z553">
        <v>523.60195159912109</v>
      </c>
      <c r="AA553">
        <v>527.89989471435547</v>
      </c>
      <c r="AB553">
        <v>532.98639681749728</v>
      </c>
      <c r="AC553">
        <v>531.02565765380859</v>
      </c>
      <c r="AD553">
        <v>534.15142059326172</v>
      </c>
      <c r="AE553">
        <v>538.84006500244141</v>
      </c>
      <c r="AF553">
        <v>539.62866143865904</v>
      </c>
      <c r="AG553">
        <v>539.23076629638672</v>
      </c>
      <c r="AH553">
        <v>542.74726867675781</v>
      </c>
      <c r="AI553">
        <v>545.08443448133085</v>
      </c>
      <c r="AJ553">
        <v>542.35652923583984</v>
      </c>
      <c r="AK553">
        <v>547.04517364501953</v>
      </c>
      <c r="AL553">
        <v>550.95237731933594</v>
      </c>
      <c r="AM553">
        <v>548.99879455566406</v>
      </c>
      <c r="AN553">
        <v>544.31015014648438</v>
      </c>
      <c r="AO553">
        <v>544.70085144042969</v>
      </c>
      <c r="AP553">
        <v>539.23076629638672</v>
      </c>
      <c r="AQ553">
        <v>89.902315139770508</v>
      </c>
      <c r="AR553">
        <v>89.902315139770508</v>
      </c>
      <c r="AS553">
        <v>271.97086938571579</v>
      </c>
      <c r="AT553">
        <v>511.09889984130865</v>
      </c>
      <c r="AU553">
        <v>554.46887969970703</v>
      </c>
      <c r="AV553">
        <v>693.56533050537098</v>
      </c>
      <c r="AW553">
        <v>709.98274163885435</v>
      </c>
      <c r="AX553">
        <v>745.53112030029297</v>
      </c>
      <c r="AY553">
        <v>722.09505465441134</v>
      </c>
      <c r="AZ553">
        <v>754.91556551866915</v>
      </c>
      <c r="BA553">
        <v>740.45177459716797</v>
      </c>
      <c r="BB553">
        <v>706.84982299804688</v>
      </c>
      <c r="BC553">
        <f t="shared" si="8"/>
        <v>777.53480529785168</v>
      </c>
    </row>
    <row r="554" spans="1:55" x14ac:dyDescent="0.25">
      <c r="A554" s="1">
        <v>1452</v>
      </c>
      <c r="B554">
        <v>372.79104582119345</v>
      </c>
      <c r="C554">
        <v>166.87423676252365</v>
      </c>
      <c r="D554">
        <v>361.84371948242188</v>
      </c>
      <c r="E554">
        <v>481.39699586581844</v>
      </c>
      <c r="F554">
        <v>269.63370323181152</v>
      </c>
      <c r="G554">
        <v>262.60073661804199</v>
      </c>
      <c r="H554">
        <v>468.51037979125982</v>
      </c>
      <c r="I554">
        <v>484.92063522338862</v>
      </c>
      <c r="J554">
        <v>496.64226531982416</v>
      </c>
      <c r="K554">
        <v>505.23811340332031</v>
      </c>
      <c r="L554">
        <v>611.12331390380859</v>
      </c>
      <c r="M554">
        <v>609.951171875</v>
      </c>
      <c r="N554">
        <v>89.902315139770508</v>
      </c>
      <c r="O554">
        <v>465.3846168518067</v>
      </c>
      <c r="P554">
        <v>495.86082458496094</v>
      </c>
      <c r="Q554">
        <v>519.68759222345045</v>
      </c>
      <c r="R554">
        <v>541.96582794189453</v>
      </c>
      <c r="S554">
        <v>564.62760925292969</v>
      </c>
      <c r="T554">
        <v>570.09769439697266</v>
      </c>
      <c r="U554">
        <v>579.08424377441406</v>
      </c>
      <c r="V554">
        <v>594.32235717773438</v>
      </c>
      <c r="W554">
        <v>502.11235046386719</v>
      </c>
      <c r="X554">
        <v>503.67523193359375</v>
      </c>
      <c r="Y554">
        <v>513.44322204589844</v>
      </c>
      <c r="Z554">
        <v>523.21125030517578</v>
      </c>
      <c r="AA554">
        <v>527.5091552734375</v>
      </c>
      <c r="AB554">
        <v>533.36282345838163</v>
      </c>
      <c r="AC554">
        <v>530.63491821289063</v>
      </c>
      <c r="AD554">
        <v>533.76068115234375</v>
      </c>
      <c r="AE554">
        <v>538.44932556152344</v>
      </c>
      <c r="AF554">
        <v>539.23076629638672</v>
      </c>
      <c r="AG554">
        <v>538.84006500244141</v>
      </c>
      <c r="AH554">
        <v>542.74726867675781</v>
      </c>
      <c r="AI554">
        <v>544.70085144042969</v>
      </c>
      <c r="AJ554">
        <v>541.96582794189453</v>
      </c>
      <c r="AK554">
        <v>546.65447235107422</v>
      </c>
      <c r="AL554">
        <v>550.56167602539063</v>
      </c>
      <c r="AM554">
        <v>548.99879455566406</v>
      </c>
      <c r="AN554">
        <v>544.31015014648438</v>
      </c>
      <c r="AO554">
        <v>544.31015014648438</v>
      </c>
      <c r="AP554">
        <v>538.84006500244141</v>
      </c>
      <c r="AQ554">
        <v>89.902315139770508</v>
      </c>
      <c r="AR554">
        <v>89.902315139770508</v>
      </c>
      <c r="AS554">
        <v>271.20374075222367</v>
      </c>
      <c r="AT554">
        <v>510.70819854736334</v>
      </c>
      <c r="AU554">
        <v>554.07814025878906</v>
      </c>
      <c r="AV554">
        <v>693.17459106445313</v>
      </c>
      <c r="AW554">
        <v>709.96842953748319</v>
      </c>
      <c r="AX554">
        <v>745.14041900634766</v>
      </c>
      <c r="AY554">
        <v>721.69719696044933</v>
      </c>
      <c r="AZ554">
        <v>754.90840911865234</v>
      </c>
      <c r="BA554">
        <v>739.67748956365904</v>
      </c>
      <c r="BB554">
        <v>706.06838226318348</v>
      </c>
      <c r="BC554">
        <f t="shared" si="8"/>
        <v>776.67522048950184</v>
      </c>
    </row>
    <row r="555" spans="1:55" x14ac:dyDescent="0.25">
      <c r="A555" s="1">
        <v>1453</v>
      </c>
      <c r="B555">
        <v>372.78388977050781</v>
      </c>
      <c r="C555">
        <v>166.87423676252365</v>
      </c>
      <c r="D555">
        <v>361.84371948242188</v>
      </c>
      <c r="E555">
        <v>481.39699586581844</v>
      </c>
      <c r="F555">
        <v>269.63370323181152</v>
      </c>
      <c r="G555">
        <v>262.99145698547363</v>
      </c>
      <c r="H555">
        <v>468.51037979125982</v>
      </c>
      <c r="I555">
        <v>484.52991485595697</v>
      </c>
      <c r="J555">
        <v>496.25152587890625</v>
      </c>
      <c r="K555">
        <v>505.24526910467472</v>
      </c>
      <c r="L555">
        <v>610.34902956896212</v>
      </c>
      <c r="M555">
        <v>609.951171875</v>
      </c>
      <c r="N555">
        <v>89.902315139770508</v>
      </c>
      <c r="O555">
        <v>465.37746080112112</v>
      </c>
      <c r="P555">
        <v>495.47008514404303</v>
      </c>
      <c r="Q555">
        <v>518.91330718994141</v>
      </c>
      <c r="R555">
        <v>541.57508850097656</v>
      </c>
      <c r="S555">
        <v>564.62760925292969</v>
      </c>
      <c r="T555">
        <v>569.70695495605469</v>
      </c>
      <c r="U555">
        <v>578.69354248046875</v>
      </c>
      <c r="V555">
        <v>594.32235717773438</v>
      </c>
      <c r="W555">
        <v>501.72161102294928</v>
      </c>
      <c r="X555">
        <v>503.28449249267584</v>
      </c>
      <c r="Y555">
        <v>513.05252075195313</v>
      </c>
      <c r="Z555">
        <v>522.82051086425781</v>
      </c>
      <c r="AA555">
        <v>527.5091552734375</v>
      </c>
      <c r="AB555">
        <v>532.58853912353516</v>
      </c>
      <c r="AC555">
        <v>530.63491821289063</v>
      </c>
      <c r="AD555">
        <v>533.76068115234375</v>
      </c>
      <c r="AE555">
        <v>538.05862426757813</v>
      </c>
      <c r="AF555">
        <v>539.23076629638672</v>
      </c>
      <c r="AG555">
        <v>538.84006500244141</v>
      </c>
      <c r="AH555">
        <v>542.35652923583984</v>
      </c>
      <c r="AI555">
        <v>544.31015014648438</v>
      </c>
      <c r="AJ555">
        <v>541.95867154187772</v>
      </c>
      <c r="AK555">
        <v>546.26373291015625</v>
      </c>
      <c r="AL555">
        <v>550.56167602539063</v>
      </c>
      <c r="AM555">
        <v>548.60805511474609</v>
      </c>
      <c r="AN555">
        <v>543.91941070556641</v>
      </c>
      <c r="AO555">
        <v>543.93372280693757</v>
      </c>
      <c r="AP555">
        <v>538.44932556152344</v>
      </c>
      <c r="AQ555">
        <v>89.902315139770508</v>
      </c>
      <c r="AR555">
        <v>89.902315139770508</v>
      </c>
      <c r="AS555">
        <v>271.19658470153809</v>
      </c>
      <c r="AT555">
        <v>510.32461550646212</v>
      </c>
      <c r="AU555">
        <v>554.07814025878906</v>
      </c>
      <c r="AV555">
        <v>692.39315032958996</v>
      </c>
      <c r="AW555">
        <v>709.19414520263661</v>
      </c>
      <c r="AX555">
        <v>744.7496795654298</v>
      </c>
      <c r="AY555">
        <v>721.30645751953114</v>
      </c>
      <c r="AZ555">
        <v>754.51770782470703</v>
      </c>
      <c r="BA555">
        <v>739.27959442138672</v>
      </c>
      <c r="BB555">
        <v>706.06838226318348</v>
      </c>
      <c r="BC555">
        <f t="shared" si="8"/>
        <v>776.67522048950184</v>
      </c>
    </row>
    <row r="556" spans="1:55" x14ac:dyDescent="0.25">
      <c r="A556" s="1">
        <v>1454</v>
      </c>
      <c r="B556">
        <v>372.40032545376175</v>
      </c>
      <c r="C556">
        <v>166.48351639509201</v>
      </c>
      <c r="D556">
        <v>361.84371948242188</v>
      </c>
      <c r="E556">
        <v>480.62271118164063</v>
      </c>
      <c r="F556">
        <v>269.63370323181152</v>
      </c>
      <c r="G556">
        <v>263.76574166965133</v>
      </c>
      <c r="H556">
        <v>468.51037979125982</v>
      </c>
      <c r="I556">
        <v>484.14635053921086</v>
      </c>
      <c r="J556">
        <v>496.25152587890625</v>
      </c>
      <c r="K556">
        <v>505.23811340332031</v>
      </c>
      <c r="L556">
        <v>609.951171875</v>
      </c>
      <c r="M556">
        <v>609.55327673272768</v>
      </c>
      <c r="N556">
        <v>89.902315139770508</v>
      </c>
      <c r="O556">
        <v>464.99389648437506</v>
      </c>
      <c r="P556">
        <v>495.0793838500976</v>
      </c>
      <c r="Q556">
        <v>518.91330718994141</v>
      </c>
      <c r="R556">
        <v>541.57508850097656</v>
      </c>
      <c r="S556">
        <v>564.23686981201172</v>
      </c>
      <c r="T556">
        <v>569.70695495605469</v>
      </c>
      <c r="U556">
        <v>578.68638608045205</v>
      </c>
      <c r="V556">
        <v>594.32235717773438</v>
      </c>
      <c r="W556">
        <v>501.33090972900385</v>
      </c>
      <c r="X556">
        <v>502.5030517578125</v>
      </c>
      <c r="Y556">
        <v>513.04536435193631</v>
      </c>
      <c r="Z556">
        <v>522.82051086425781</v>
      </c>
      <c r="AA556">
        <v>527.11845397949219</v>
      </c>
      <c r="AB556">
        <v>532.58853912353516</v>
      </c>
      <c r="AC556">
        <v>530.24421691894531</v>
      </c>
      <c r="AD556">
        <v>532.98639681749728</v>
      </c>
      <c r="AE556">
        <v>537.66788482666016</v>
      </c>
      <c r="AF556">
        <v>538.84006500244141</v>
      </c>
      <c r="AG556">
        <v>538.06577996893247</v>
      </c>
      <c r="AH556">
        <v>542.35652923583984</v>
      </c>
      <c r="AI556">
        <v>543.91941070556641</v>
      </c>
      <c r="AJ556">
        <v>541.56793279962221</v>
      </c>
      <c r="AK556">
        <v>545.87303161621094</v>
      </c>
      <c r="AL556">
        <v>550.17093658447266</v>
      </c>
      <c r="AM556">
        <v>547.83377077989962</v>
      </c>
      <c r="AN556">
        <v>543.91941070556641</v>
      </c>
      <c r="AO556">
        <v>543.91941070556641</v>
      </c>
      <c r="AP556">
        <v>538.44932556152344</v>
      </c>
      <c r="AQ556">
        <v>89.902315139770508</v>
      </c>
      <c r="AR556">
        <v>89.902315139770508</v>
      </c>
      <c r="AS556">
        <v>271.19658470153809</v>
      </c>
      <c r="AT556">
        <v>510.31745910644531</v>
      </c>
      <c r="AU556">
        <v>553.30385592394259</v>
      </c>
      <c r="AV556">
        <v>692.00244903564442</v>
      </c>
      <c r="AW556">
        <v>708.41986016912779</v>
      </c>
      <c r="AX556">
        <v>744.35182187146756</v>
      </c>
      <c r="AY556">
        <v>720.92291192694029</v>
      </c>
      <c r="AZ556">
        <v>754.12696838378918</v>
      </c>
      <c r="BA556">
        <v>739.27959442138672</v>
      </c>
      <c r="BB556">
        <v>705.67764282226563</v>
      </c>
      <c r="BC556">
        <f t="shared" si="8"/>
        <v>776.2454071044923</v>
      </c>
    </row>
    <row r="557" spans="1:55" x14ac:dyDescent="0.25">
      <c r="A557" s="1">
        <v>1455</v>
      </c>
      <c r="B557">
        <v>372.39316940307617</v>
      </c>
      <c r="C557">
        <v>166.87423676252365</v>
      </c>
      <c r="D557">
        <v>361.85087553310751</v>
      </c>
      <c r="E557">
        <v>480.62271118164063</v>
      </c>
      <c r="F557">
        <v>269.25013891506546</v>
      </c>
      <c r="G557">
        <v>262.99145698547363</v>
      </c>
      <c r="H557">
        <v>468.11965942382818</v>
      </c>
      <c r="I557">
        <v>483.75563017177933</v>
      </c>
      <c r="J557">
        <v>496.25152587890625</v>
      </c>
      <c r="K557">
        <v>504.8473739624024</v>
      </c>
      <c r="L557">
        <v>609.951171875</v>
      </c>
      <c r="M557">
        <v>609.56043243408203</v>
      </c>
      <c r="N557">
        <v>89.902315139770508</v>
      </c>
      <c r="O557">
        <v>464.61033216762894</v>
      </c>
      <c r="P557">
        <v>494.68864440917969</v>
      </c>
      <c r="Q557">
        <v>518.91330718994141</v>
      </c>
      <c r="R557">
        <v>541.57508850097656</v>
      </c>
      <c r="S557">
        <v>564.23686981201172</v>
      </c>
      <c r="T557">
        <v>568.92551422119141</v>
      </c>
      <c r="U557">
        <v>577.91925744695982</v>
      </c>
      <c r="V557">
        <v>594.32235717773438</v>
      </c>
      <c r="W557">
        <v>501.72161102294928</v>
      </c>
      <c r="X557">
        <v>502.5030517578125</v>
      </c>
      <c r="Y557">
        <v>512.27108001708984</v>
      </c>
      <c r="Z557">
        <v>522.03907012939453</v>
      </c>
      <c r="AA557">
        <v>527.11845397949219</v>
      </c>
      <c r="AB557">
        <v>532.19779968261719</v>
      </c>
      <c r="AC557">
        <v>530.24421691894531</v>
      </c>
      <c r="AD557">
        <v>532.98639681749728</v>
      </c>
      <c r="AE557">
        <v>537.28433923406908</v>
      </c>
      <c r="AF557">
        <v>538.45648196154013</v>
      </c>
      <c r="AG557">
        <v>537.66788482666016</v>
      </c>
      <c r="AH557">
        <v>541.96582794189453</v>
      </c>
      <c r="AI557">
        <v>543.91941070556641</v>
      </c>
      <c r="AJ557">
        <v>541.18438720703125</v>
      </c>
      <c r="AK557">
        <v>545.48944857530978</v>
      </c>
      <c r="AL557">
        <v>549.78023529052734</v>
      </c>
      <c r="AM557">
        <v>547.82661437988281</v>
      </c>
      <c r="AN557">
        <v>543.52870941162109</v>
      </c>
      <c r="AO557">
        <v>543.53586511297533</v>
      </c>
      <c r="AP557">
        <v>538.05862426757813</v>
      </c>
      <c r="AQ557">
        <v>89.902315139770508</v>
      </c>
      <c r="AR557">
        <v>89.902315139770508</v>
      </c>
      <c r="AS557">
        <v>271.58730506896973</v>
      </c>
      <c r="AT557">
        <v>509.9267578125</v>
      </c>
      <c r="AU557">
        <v>552.90599822998047</v>
      </c>
      <c r="AV557">
        <v>691.61170959472656</v>
      </c>
      <c r="AW557">
        <v>707.63126373291004</v>
      </c>
      <c r="AX557">
        <v>743.58469323797533</v>
      </c>
      <c r="AY557">
        <v>720.52501678466797</v>
      </c>
      <c r="AZ557">
        <v>753.35268404894259</v>
      </c>
      <c r="BA557">
        <v>738.88889312744141</v>
      </c>
      <c r="BB557">
        <v>705.67764282226563</v>
      </c>
      <c r="BC557">
        <f t="shared" si="8"/>
        <v>776.2454071044923</v>
      </c>
    </row>
    <row r="558" spans="1:55" x14ac:dyDescent="0.25">
      <c r="A558" s="1">
        <v>1456</v>
      </c>
      <c r="B558">
        <v>372.00960508633011</v>
      </c>
      <c r="C558">
        <v>166.87423676252365</v>
      </c>
      <c r="D558">
        <v>361.45299911499023</v>
      </c>
      <c r="E558">
        <v>480.62271118164063</v>
      </c>
      <c r="F558">
        <v>269.63370323181152</v>
      </c>
      <c r="G558">
        <v>262.99861303615921</v>
      </c>
      <c r="H558">
        <v>468.11965942382818</v>
      </c>
      <c r="I558">
        <v>483.74847412109375</v>
      </c>
      <c r="J558">
        <v>496.25152587890625</v>
      </c>
      <c r="K558">
        <v>504.45667266845697</v>
      </c>
      <c r="L558">
        <v>609.56043243408203</v>
      </c>
      <c r="M558">
        <v>608.78614809923556</v>
      </c>
      <c r="N558">
        <v>89.902315139770508</v>
      </c>
      <c r="O558">
        <v>464.99389648437506</v>
      </c>
      <c r="P558">
        <v>494.68864440917969</v>
      </c>
      <c r="Q558">
        <v>518.52260589599609</v>
      </c>
      <c r="R558">
        <v>541.18438720703125</v>
      </c>
      <c r="S558">
        <v>563.45542907714844</v>
      </c>
      <c r="T558">
        <v>568.92551422119141</v>
      </c>
      <c r="U558">
        <v>577.91210174560547</v>
      </c>
      <c r="V558">
        <v>593.54807214422544</v>
      </c>
      <c r="W558">
        <v>500.94017028808594</v>
      </c>
      <c r="X558">
        <v>502.11235046386719</v>
      </c>
      <c r="Y558">
        <v>512.27108001708984</v>
      </c>
      <c r="Z558">
        <v>521.65552453680357</v>
      </c>
      <c r="AA558">
        <v>526.72771453857422</v>
      </c>
      <c r="AB558">
        <v>532.19779968261719</v>
      </c>
      <c r="AC558">
        <v>529.46277618408203</v>
      </c>
      <c r="AD558">
        <v>532.59569482488939</v>
      </c>
      <c r="AE558">
        <v>537.27718353271484</v>
      </c>
      <c r="AF558">
        <v>538.06577996893247</v>
      </c>
      <c r="AG558">
        <v>537.66788482666016</v>
      </c>
      <c r="AH558">
        <v>541.18438720703125</v>
      </c>
      <c r="AI558">
        <v>543.91941070556641</v>
      </c>
      <c r="AJ558">
        <v>540.79364776611328</v>
      </c>
      <c r="AK558">
        <v>545.48229217529297</v>
      </c>
      <c r="AL558">
        <v>549.39665224962619</v>
      </c>
      <c r="AM558">
        <v>547.4359130859375</v>
      </c>
      <c r="AN558">
        <v>543.14512637071994</v>
      </c>
      <c r="AO558">
        <v>543.14512637071994</v>
      </c>
      <c r="AP558">
        <v>537.66788482666016</v>
      </c>
      <c r="AQ558">
        <v>89.902315139770508</v>
      </c>
      <c r="AR558">
        <v>89.902315139770508</v>
      </c>
      <c r="AS558">
        <v>271.20374075222367</v>
      </c>
      <c r="AT558">
        <v>509.15247277899107</v>
      </c>
      <c r="AU558">
        <v>552.90599822998047</v>
      </c>
      <c r="AV558">
        <v>691.22100830078125</v>
      </c>
      <c r="AW558">
        <v>707.63126373291004</v>
      </c>
      <c r="AX558">
        <v>743.57753753662109</v>
      </c>
      <c r="AY558">
        <v>720.13431549072277</v>
      </c>
      <c r="AZ558">
        <v>752.95482635498047</v>
      </c>
      <c r="BA558">
        <v>738.49815368652332</v>
      </c>
      <c r="BB558">
        <v>704.89620208740246</v>
      </c>
      <c r="BC558">
        <f t="shared" si="8"/>
        <v>775.38582229614281</v>
      </c>
    </row>
    <row r="559" spans="1:55" x14ac:dyDescent="0.25">
      <c r="A559" s="1">
        <v>1457</v>
      </c>
      <c r="B559">
        <v>372.39316940307617</v>
      </c>
      <c r="C559">
        <v>166.8670807118381</v>
      </c>
      <c r="D559">
        <v>361.45299911499023</v>
      </c>
      <c r="E559">
        <v>480.23199081420893</v>
      </c>
      <c r="F559">
        <v>269.63370323181152</v>
      </c>
      <c r="G559">
        <v>263.76574166965133</v>
      </c>
      <c r="H559">
        <v>468.11965942382818</v>
      </c>
      <c r="I559">
        <v>483.74847412109375</v>
      </c>
      <c r="J559">
        <v>495.86082458496094</v>
      </c>
      <c r="K559">
        <v>504.45667266845697</v>
      </c>
      <c r="L559">
        <v>609.16973114013672</v>
      </c>
      <c r="M559">
        <v>609.16257474012002</v>
      </c>
      <c r="N559">
        <v>89.902315139770508</v>
      </c>
      <c r="O559">
        <v>464.60317611694336</v>
      </c>
      <c r="P559">
        <v>494.68864440917969</v>
      </c>
      <c r="Q559">
        <v>518.52260589599609</v>
      </c>
      <c r="R559">
        <v>541.18438720703125</v>
      </c>
      <c r="S559">
        <v>563.45542907714844</v>
      </c>
      <c r="T559">
        <v>568.92551422119141</v>
      </c>
      <c r="U559">
        <v>577.91210174560547</v>
      </c>
      <c r="V559">
        <v>593.93161773681641</v>
      </c>
      <c r="W559">
        <v>500.54946899414063</v>
      </c>
      <c r="X559">
        <v>502.11235046386719</v>
      </c>
      <c r="Y559">
        <v>511.88034057617188</v>
      </c>
      <c r="Z559">
        <v>521.64836883544922</v>
      </c>
      <c r="AA559">
        <v>525.95343020372763</v>
      </c>
      <c r="AB559">
        <v>531.80709838867188</v>
      </c>
      <c r="AC559">
        <v>529.46277618408203</v>
      </c>
      <c r="AD559">
        <v>532.19779968261719</v>
      </c>
      <c r="AE559">
        <v>537.27002713269803</v>
      </c>
      <c r="AF559">
        <v>537.66788482666016</v>
      </c>
      <c r="AG559">
        <v>537.27718353271484</v>
      </c>
      <c r="AH559">
        <v>541.18438720703125</v>
      </c>
      <c r="AI559">
        <v>543.52155301160428</v>
      </c>
      <c r="AJ559">
        <v>540.79364776611328</v>
      </c>
      <c r="AK559">
        <v>545.09159088134766</v>
      </c>
      <c r="AL559">
        <v>548.99879455566406</v>
      </c>
      <c r="AM559">
        <v>547.4359130859375</v>
      </c>
      <c r="AN559">
        <v>543.13796997070313</v>
      </c>
      <c r="AO559">
        <v>543.13796997070313</v>
      </c>
      <c r="AP559">
        <v>537.27718353271484</v>
      </c>
      <c r="AQ559">
        <v>89.902315139770508</v>
      </c>
      <c r="AR559">
        <v>89.902315139770508</v>
      </c>
      <c r="AS559">
        <v>271.19658470153809</v>
      </c>
      <c r="AT559">
        <v>509.14531707763666</v>
      </c>
      <c r="AU559">
        <v>552.5152587890625</v>
      </c>
      <c r="AV559">
        <v>690.43956756591786</v>
      </c>
      <c r="AW559">
        <v>707.24052429199219</v>
      </c>
      <c r="AX559">
        <v>743.18679809570324</v>
      </c>
      <c r="AY559">
        <v>719.74357604980457</v>
      </c>
      <c r="AZ559">
        <v>752.56408691406261</v>
      </c>
      <c r="BA559">
        <v>738.10029599256131</v>
      </c>
      <c r="BB559">
        <v>704.50550079345692</v>
      </c>
      <c r="BC559">
        <f t="shared" si="8"/>
        <v>774.95605087280262</v>
      </c>
    </row>
    <row r="560" spans="1:55" x14ac:dyDescent="0.25">
      <c r="A560" s="1">
        <v>1458</v>
      </c>
      <c r="B560">
        <v>372.00960508633011</v>
      </c>
      <c r="C560">
        <v>166.87423676252365</v>
      </c>
      <c r="D560">
        <v>361.45299911499023</v>
      </c>
      <c r="E560">
        <v>480.23199081420893</v>
      </c>
      <c r="F560">
        <v>269.25013891506546</v>
      </c>
      <c r="G560">
        <v>262.99145698547363</v>
      </c>
      <c r="H560">
        <v>467.72893905639648</v>
      </c>
      <c r="I560">
        <v>483.35775375366205</v>
      </c>
      <c r="J560">
        <v>495.0793838500976</v>
      </c>
      <c r="K560">
        <v>503.68238763494816</v>
      </c>
      <c r="L560">
        <v>609.16257474012002</v>
      </c>
      <c r="M560">
        <v>608.38829040527344</v>
      </c>
      <c r="N560">
        <v>89.902315139770508</v>
      </c>
      <c r="O560">
        <v>464.21245574951166</v>
      </c>
      <c r="P560">
        <v>494.29794311523438</v>
      </c>
      <c r="Q560">
        <v>518.12471075372389</v>
      </c>
      <c r="R560">
        <v>540.79364776611328</v>
      </c>
      <c r="S560">
        <v>563.45542907714844</v>
      </c>
      <c r="T560">
        <v>568.53481292724609</v>
      </c>
      <c r="U560">
        <v>577.5213623046875</v>
      </c>
      <c r="V560">
        <v>593.93161773681641</v>
      </c>
      <c r="W560">
        <v>500.54946899414063</v>
      </c>
      <c r="X560">
        <v>501.72161102294928</v>
      </c>
      <c r="Y560">
        <v>511.88034057617188</v>
      </c>
      <c r="Z560">
        <v>521.64836883544922</v>
      </c>
      <c r="AA560">
        <v>525.94627380371094</v>
      </c>
      <c r="AB560">
        <v>531.80709838867188</v>
      </c>
      <c r="AC560">
        <v>529.07919314318076</v>
      </c>
      <c r="AD560">
        <v>532.19779968261719</v>
      </c>
      <c r="AE560">
        <v>536.89360049181357</v>
      </c>
      <c r="AF560">
        <v>537.66788482666016</v>
      </c>
      <c r="AG560">
        <v>537.27718353271484</v>
      </c>
      <c r="AH560">
        <v>540.79364776611328</v>
      </c>
      <c r="AI560">
        <v>542.74726867675781</v>
      </c>
      <c r="AJ560">
        <v>540.40294647216797</v>
      </c>
      <c r="AK560">
        <v>544.70085144042969</v>
      </c>
      <c r="AL560">
        <v>548.99879455566406</v>
      </c>
      <c r="AM560">
        <v>547.4359130859375</v>
      </c>
      <c r="AN560">
        <v>542.74726867675781</v>
      </c>
      <c r="AO560">
        <v>542.74726867675781</v>
      </c>
      <c r="AP560">
        <v>537.27718353271484</v>
      </c>
      <c r="AQ560">
        <v>89.902315139770508</v>
      </c>
      <c r="AR560">
        <v>89.902315139770508</v>
      </c>
      <c r="AS560">
        <v>271.19658470153809</v>
      </c>
      <c r="AT560">
        <v>509.14531707763666</v>
      </c>
      <c r="AU560">
        <v>552.12455749511719</v>
      </c>
      <c r="AV560">
        <v>690.82311315850893</v>
      </c>
      <c r="AW560">
        <v>706.84982299804688</v>
      </c>
      <c r="AX560">
        <v>742.41251376085665</v>
      </c>
      <c r="AY560">
        <v>719.35287475585938</v>
      </c>
      <c r="AZ560">
        <v>752.56408691406261</v>
      </c>
      <c r="BA560">
        <v>737.32601165771496</v>
      </c>
      <c r="BB560">
        <v>704.11476135253906</v>
      </c>
      <c r="BC560">
        <f t="shared" si="8"/>
        <v>774.52623748779308</v>
      </c>
    </row>
    <row r="561" spans="1:55" x14ac:dyDescent="0.25">
      <c r="A561" s="1">
        <v>1459</v>
      </c>
      <c r="B561">
        <v>371.61172866821295</v>
      </c>
      <c r="C561">
        <v>166.87423676252365</v>
      </c>
      <c r="D561">
        <v>361.45299911499023</v>
      </c>
      <c r="E561">
        <v>480.23199081420893</v>
      </c>
      <c r="F561">
        <v>269.62654718112594</v>
      </c>
      <c r="G561">
        <v>262.99145698547363</v>
      </c>
      <c r="H561">
        <v>467.34537473965042</v>
      </c>
      <c r="I561">
        <v>483.35775375366205</v>
      </c>
      <c r="J561">
        <v>494.68864440917969</v>
      </c>
      <c r="K561">
        <v>504.05877752618483</v>
      </c>
      <c r="L561">
        <v>608.77183599786451</v>
      </c>
      <c r="M561">
        <v>607.99755096435547</v>
      </c>
      <c r="N561">
        <v>89.902315139770508</v>
      </c>
      <c r="O561">
        <v>463.82173538208002</v>
      </c>
      <c r="P561">
        <v>493.51650238037104</v>
      </c>
      <c r="Q561">
        <v>518.12471075372389</v>
      </c>
      <c r="R561">
        <v>540.79364776611328</v>
      </c>
      <c r="S561">
        <v>563.45542907714844</v>
      </c>
      <c r="T561">
        <v>568.53481292724609</v>
      </c>
      <c r="U561">
        <v>577.5213623046875</v>
      </c>
      <c r="V561">
        <v>593.15017700195313</v>
      </c>
      <c r="W561">
        <v>499.77518396063169</v>
      </c>
      <c r="X561">
        <v>501.33090972900385</v>
      </c>
      <c r="Y561">
        <v>511.10605624132546</v>
      </c>
      <c r="Z561">
        <v>521.25762939453125</v>
      </c>
      <c r="AA561">
        <v>525.55557250976563</v>
      </c>
      <c r="AB561">
        <v>531.02565765380859</v>
      </c>
      <c r="AC561">
        <v>528.68133544921875</v>
      </c>
      <c r="AD561">
        <v>532.19779968261719</v>
      </c>
      <c r="AE561">
        <v>536.49574279785156</v>
      </c>
      <c r="AF561">
        <v>537.27718353271484</v>
      </c>
      <c r="AG561">
        <v>536.50289849920591</v>
      </c>
      <c r="AH561">
        <v>540.79364776611328</v>
      </c>
      <c r="AI561">
        <v>542.74726867675781</v>
      </c>
      <c r="AJ561">
        <v>540.40294647216797</v>
      </c>
      <c r="AK561">
        <v>544.31015014648438</v>
      </c>
      <c r="AL561">
        <v>548.60805511474609</v>
      </c>
      <c r="AM561">
        <v>547.04517364501953</v>
      </c>
      <c r="AN561">
        <v>542.35652923583984</v>
      </c>
      <c r="AO561">
        <v>542.36368563585665</v>
      </c>
      <c r="AP561">
        <v>537.27718353271484</v>
      </c>
      <c r="AQ561">
        <v>89.902315139770508</v>
      </c>
      <c r="AR561">
        <v>89.902315139770508</v>
      </c>
      <c r="AS561">
        <v>271.58730506896973</v>
      </c>
      <c r="AT561">
        <v>508.76173403673556</v>
      </c>
      <c r="AU561">
        <v>551.35027246160826</v>
      </c>
      <c r="AV561">
        <v>690.048828125</v>
      </c>
      <c r="AW561">
        <v>706.06838226318348</v>
      </c>
      <c r="AX561">
        <v>742.39820165948549</v>
      </c>
      <c r="AY561">
        <v>719.35287475585938</v>
      </c>
      <c r="AZ561">
        <v>751.78264617919922</v>
      </c>
      <c r="BA561">
        <v>737.32601165771496</v>
      </c>
      <c r="BB561">
        <v>703.72406005859375</v>
      </c>
      <c r="BC561">
        <f t="shared" si="8"/>
        <v>774.09646606445324</v>
      </c>
    </row>
    <row r="562" spans="1:55" x14ac:dyDescent="0.25">
      <c r="A562" s="1">
        <v>1460</v>
      </c>
      <c r="B562">
        <v>371.61172866821295</v>
      </c>
      <c r="C562">
        <v>166.8670807118381</v>
      </c>
      <c r="D562">
        <v>361.46015516567581</v>
      </c>
      <c r="E562">
        <v>479.84127044677729</v>
      </c>
      <c r="F562">
        <v>269.63370323181152</v>
      </c>
      <c r="G562">
        <v>262.99145698547363</v>
      </c>
      <c r="H562">
        <v>467.72893905639648</v>
      </c>
      <c r="I562">
        <v>482.96703338623041</v>
      </c>
      <c r="J562">
        <v>494.68864440917969</v>
      </c>
      <c r="K562">
        <v>504.06593322753906</v>
      </c>
      <c r="L562">
        <v>607.99755096435547</v>
      </c>
      <c r="M562">
        <v>607.99039526300112</v>
      </c>
      <c r="N562">
        <v>89.902315139770508</v>
      </c>
      <c r="O562">
        <v>463.82173538208002</v>
      </c>
      <c r="P562">
        <v>493.51650238037104</v>
      </c>
      <c r="Q562">
        <v>517.35042572021484</v>
      </c>
      <c r="R562">
        <v>540.4101021735222</v>
      </c>
      <c r="S562">
        <v>563.06472778320313</v>
      </c>
      <c r="T562">
        <v>568.53481292724609</v>
      </c>
      <c r="U562">
        <v>577.13066101074219</v>
      </c>
      <c r="V562">
        <v>593.15017700195313</v>
      </c>
      <c r="W562">
        <v>499.38444521837619</v>
      </c>
      <c r="X562">
        <v>500.94732668810275</v>
      </c>
      <c r="Y562">
        <v>510.70819854736334</v>
      </c>
      <c r="Z562">
        <v>520.86692810058594</v>
      </c>
      <c r="AA562">
        <v>525.55557250976563</v>
      </c>
      <c r="AB562">
        <v>530.24421691894531</v>
      </c>
      <c r="AC562">
        <v>528.68133544921875</v>
      </c>
      <c r="AD562">
        <v>531.80709838867188</v>
      </c>
      <c r="AE562">
        <v>536.49574279785156</v>
      </c>
      <c r="AF562">
        <v>537.27718353271484</v>
      </c>
      <c r="AG562">
        <v>536.87928839044253</v>
      </c>
      <c r="AH562">
        <v>540.40294647216797</v>
      </c>
      <c r="AI562">
        <v>542.35652923583984</v>
      </c>
      <c r="AJ562">
        <v>540.01220703125</v>
      </c>
      <c r="AK562">
        <v>543.92656710558322</v>
      </c>
      <c r="AL562">
        <v>548.60805511474609</v>
      </c>
      <c r="AM562">
        <v>547.04517364501953</v>
      </c>
      <c r="AN562">
        <v>542.35652923583984</v>
      </c>
      <c r="AO562">
        <v>542.35652923583984</v>
      </c>
      <c r="AP562">
        <v>536.88644409179688</v>
      </c>
      <c r="AQ562">
        <v>89.902315139770508</v>
      </c>
      <c r="AR562">
        <v>89.902315139770508</v>
      </c>
      <c r="AS562">
        <v>271.20374075222367</v>
      </c>
      <c r="AT562">
        <v>508.37103204412784</v>
      </c>
      <c r="AU562">
        <v>551.73381805419922</v>
      </c>
      <c r="AV562">
        <v>688.88384179754576</v>
      </c>
      <c r="AW562">
        <v>705.67764282226563</v>
      </c>
      <c r="AX562">
        <v>741.23321533203114</v>
      </c>
      <c r="AY562">
        <v>718.18785098009482</v>
      </c>
      <c r="AZ562">
        <v>751.39194488525391</v>
      </c>
      <c r="BA562">
        <v>736.93527221679676</v>
      </c>
      <c r="BB562">
        <v>702.94977502508482</v>
      </c>
      <c r="BC562">
        <f t="shared" si="8"/>
        <v>773.24475252759339</v>
      </c>
    </row>
    <row r="563" spans="1:55" x14ac:dyDescent="0.25">
      <c r="A563" s="1">
        <v>1461</v>
      </c>
      <c r="B563">
        <v>371.61172866821295</v>
      </c>
      <c r="C563">
        <v>166.87423676252365</v>
      </c>
      <c r="D563">
        <v>361.06227874755859</v>
      </c>
      <c r="E563">
        <v>479.84127044677729</v>
      </c>
      <c r="F563">
        <v>269.63370323181152</v>
      </c>
      <c r="G563">
        <v>262.99145698547363</v>
      </c>
      <c r="H563">
        <v>466.95465437221873</v>
      </c>
      <c r="I563">
        <v>482.959877335545</v>
      </c>
      <c r="J563">
        <v>494.68864440917969</v>
      </c>
      <c r="K563">
        <v>503.29164889269265</v>
      </c>
      <c r="L563">
        <v>607.223266629509</v>
      </c>
      <c r="M563">
        <v>607.59969327039335</v>
      </c>
      <c r="N563">
        <v>89.902315139770508</v>
      </c>
      <c r="O563">
        <v>463.43101501464849</v>
      </c>
      <c r="P563">
        <v>493.90720367431646</v>
      </c>
      <c r="Q563">
        <v>517.35042572021484</v>
      </c>
      <c r="R563">
        <v>540.01220703125</v>
      </c>
      <c r="S563">
        <v>563.06472778320313</v>
      </c>
      <c r="T563">
        <v>568.53481292724609</v>
      </c>
      <c r="U563">
        <v>577.13066101074219</v>
      </c>
      <c r="V563">
        <v>593.53376004285428</v>
      </c>
      <c r="W563">
        <v>499.37728881835938</v>
      </c>
      <c r="X563">
        <v>500.94017028808594</v>
      </c>
      <c r="Y563">
        <v>510.70819854736334</v>
      </c>
      <c r="Z563">
        <v>520.85977170056913</v>
      </c>
      <c r="AA563">
        <v>525.56272821111997</v>
      </c>
      <c r="AB563">
        <v>530.25137262029966</v>
      </c>
      <c r="AC563">
        <v>528.29059600830078</v>
      </c>
      <c r="AD563">
        <v>531.03281335516283</v>
      </c>
      <c r="AE563">
        <v>535.72145776434252</v>
      </c>
      <c r="AF563">
        <v>536.50289849920591</v>
      </c>
      <c r="AG563">
        <v>536.10500335693359</v>
      </c>
      <c r="AH563">
        <v>540.0193634312667</v>
      </c>
      <c r="AI563">
        <v>542.35652923583984</v>
      </c>
      <c r="AJ563">
        <v>540.00505132989565</v>
      </c>
      <c r="AK563">
        <v>543.91941070556641</v>
      </c>
      <c r="AL563">
        <v>547.82661437988281</v>
      </c>
      <c r="AM563">
        <v>546.65447235107422</v>
      </c>
      <c r="AN563">
        <v>541.96582794189453</v>
      </c>
      <c r="AO563">
        <v>541.97298364324877</v>
      </c>
      <c r="AP563">
        <v>536.10500335693359</v>
      </c>
      <c r="AQ563">
        <v>89.902315139770508</v>
      </c>
      <c r="AR563">
        <v>89.902315139770508</v>
      </c>
      <c r="AS563">
        <v>271.19658470153809</v>
      </c>
      <c r="AT563">
        <v>507.98029330187234</v>
      </c>
      <c r="AU563">
        <v>550.95953371935275</v>
      </c>
      <c r="AV563">
        <v>688.87668609619129</v>
      </c>
      <c r="AW563">
        <v>704.90335848741915</v>
      </c>
      <c r="AX563">
        <v>741.23321533203114</v>
      </c>
      <c r="AY563">
        <v>718.18069458007801</v>
      </c>
      <c r="AZ563">
        <v>751.00120544433605</v>
      </c>
      <c r="BA563">
        <v>736.54457092285145</v>
      </c>
      <c r="BB563">
        <v>703.32616491632143</v>
      </c>
      <c r="BC563">
        <f t="shared" si="8"/>
        <v>773.6587814079536</v>
      </c>
    </row>
    <row r="564" spans="1:55" x14ac:dyDescent="0.25">
      <c r="A564" s="1">
        <v>1462</v>
      </c>
      <c r="B564">
        <v>371.61172866821295</v>
      </c>
      <c r="C564">
        <v>166.87423676252365</v>
      </c>
      <c r="D564">
        <v>361.06227874755859</v>
      </c>
      <c r="E564">
        <v>479.05982971191406</v>
      </c>
      <c r="F564">
        <v>269.62654718112594</v>
      </c>
      <c r="G564">
        <v>262.99145698547363</v>
      </c>
      <c r="H564">
        <v>466.95465437221873</v>
      </c>
      <c r="I564">
        <v>482.18559265136719</v>
      </c>
      <c r="J564">
        <v>494.68864440917969</v>
      </c>
      <c r="K564">
        <v>503.28449249267584</v>
      </c>
      <c r="L564">
        <v>606.82540893554688</v>
      </c>
      <c r="M564">
        <v>607.223266629509</v>
      </c>
      <c r="N564">
        <v>89.902315139770508</v>
      </c>
      <c r="O564">
        <v>463.43101501464849</v>
      </c>
      <c r="P564">
        <v>493.12576293945313</v>
      </c>
      <c r="Q564">
        <v>516.95972442626953</v>
      </c>
      <c r="R564">
        <v>540.01220703125</v>
      </c>
      <c r="S564">
        <v>562.67398834228516</v>
      </c>
      <c r="T564">
        <v>568.14407348632813</v>
      </c>
      <c r="U564">
        <v>576.73992156982422</v>
      </c>
      <c r="V564">
        <v>592.75947570800781</v>
      </c>
      <c r="W564">
        <v>498.98658752441406</v>
      </c>
      <c r="X564">
        <v>500.54946899414063</v>
      </c>
      <c r="Y564">
        <v>510.31745910644531</v>
      </c>
      <c r="Z564">
        <v>520.08548736572266</v>
      </c>
      <c r="AA564">
        <v>525.16483306884766</v>
      </c>
      <c r="AB564">
        <v>530.62776251153628</v>
      </c>
      <c r="AC564">
        <v>527.89989471435547</v>
      </c>
      <c r="AD564">
        <v>531.02565765380859</v>
      </c>
      <c r="AE564">
        <v>535.71430206298828</v>
      </c>
      <c r="AF564">
        <v>536.50289849920591</v>
      </c>
      <c r="AG564">
        <v>536.10500335693359</v>
      </c>
      <c r="AH564">
        <v>539.62866143865904</v>
      </c>
      <c r="AI564">
        <v>541.96582794189453</v>
      </c>
      <c r="AJ564">
        <v>539.23076629638672</v>
      </c>
      <c r="AK564">
        <v>543.91941070556641</v>
      </c>
      <c r="AL564">
        <v>547.4359130859375</v>
      </c>
      <c r="AM564">
        <v>545.87303161621094</v>
      </c>
      <c r="AN564">
        <v>541.1915429083856</v>
      </c>
      <c r="AO564">
        <v>541.57508850097656</v>
      </c>
      <c r="AP564">
        <v>536.10500335693359</v>
      </c>
      <c r="AQ564">
        <v>89.902315139770508</v>
      </c>
      <c r="AR564">
        <v>89.902315139770508</v>
      </c>
      <c r="AS564">
        <v>271.19658470153809</v>
      </c>
      <c r="AT564">
        <v>507.97313690185553</v>
      </c>
      <c r="AU564">
        <v>550.56167602539063</v>
      </c>
      <c r="AV564">
        <v>688.48594665527344</v>
      </c>
      <c r="AW564">
        <v>704.50550079345692</v>
      </c>
      <c r="AX564">
        <v>740.0681915562667</v>
      </c>
      <c r="AY564">
        <v>717.78999328613281</v>
      </c>
      <c r="AZ564">
        <v>750.61050415039051</v>
      </c>
      <c r="BA564">
        <v>736.15383148193359</v>
      </c>
      <c r="BB564">
        <v>702.5518798828125</v>
      </c>
      <c r="BC564">
        <f t="shared" si="8"/>
        <v>772.80706787109386</v>
      </c>
    </row>
    <row r="565" spans="1:55" x14ac:dyDescent="0.25">
      <c r="A565" s="1">
        <v>1463</v>
      </c>
      <c r="B565">
        <v>371.61888471889836</v>
      </c>
      <c r="C565">
        <v>166.87423676252365</v>
      </c>
      <c r="D565">
        <v>361.06227874755859</v>
      </c>
      <c r="E565">
        <v>479.05982971191406</v>
      </c>
      <c r="F565">
        <v>268.85226249694824</v>
      </c>
      <c r="G565">
        <v>263.38217735290527</v>
      </c>
      <c r="H565">
        <v>466.94749832153326</v>
      </c>
      <c r="I565">
        <v>482.18559265136719</v>
      </c>
      <c r="J565">
        <v>494.29794311523438</v>
      </c>
      <c r="K565">
        <v>503.28449249267584</v>
      </c>
      <c r="L565">
        <v>606.43466949462891</v>
      </c>
      <c r="M565">
        <v>606.82540893554688</v>
      </c>
      <c r="N565">
        <v>89.902315139770508</v>
      </c>
      <c r="O565">
        <v>463.0402946472168</v>
      </c>
      <c r="P565">
        <v>493.12576293945313</v>
      </c>
      <c r="Q565">
        <v>516.95972442626953</v>
      </c>
      <c r="R565">
        <v>540.01220703125</v>
      </c>
      <c r="S565">
        <v>562.29044274969419</v>
      </c>
      <c r="T565">
        <v>568.14407348632813</v>
      </c>
      <c r="U565">
        <v>576.35637597723326</v>
      </c>
      <c r="V565">
        <v>592.75947570800781</v>
      </c>
      <c r="W565">
        <v>498.98658752441406</v>
      </c>
      <c r="X565">
        <v>500.15872955322271</v>
      </c>
      <c r="Y565">
        <v>510.31745910644531</v>
      </c>
      <c r="Z565">
        <v>519.69474792480469</v>
      </c>
      <c r="AA565">
        <v>524.78128747625658</v>
      </c>
      <c r="AB565">
        <v>530.24421691894531</v>
      </c>
      <c r="AC565">
        <v>527.5163116734542</v>
      </c>
      <c r="AD565">
        <v>530.63491821289063</v>
      </c>
      <c r="AE565">
        <v>535.32356262207031</v>
      </c>
      <c r="AF565">
        <v>536.10500335693359</v>
      </c>
      <c r="AG565">
        <v>535.71430206298828</v>
      </c>
      <c r="AH565">
        <v>539.62150573730469</v>
      </c>
      <c r="AI565">
        <v>541.96582794189453</v>
      </c>
      <c r="AJ565">
        <v>538.84006500244141</v>
      </c>
      <c r="AK565">
        <v>543.53586511297533</v>
      </c>
      <c r="AL565">
        <v>547.4359130859375</v>
      </c>
      <c r="AM565">
        <v>545.87303161621094</v>
      </c>
      <c r="AN565">
        <v>541.18438720703125</v>
      </c>
      <c r="AO565">
        <v>541.18438720703125</v>
      </c>
      <c r="AP565">
        <v>535.71430206298828</v>
      </c>
      <c r="AQ565">
        <v>89.902315139770508</v>
      </c>
      <c r="AR565">
        <v>89.902315139770508</v>
      </c>
      <c r="AS565">
        <v>271.19658470153809</v>
      </c>
      <c r="AT565">
        <v>507.5824356079101</v>
      </c>
      <c r="AU565">
        <v>550.56167602539063</v>
      </c>
      <c r="AV565">
        <v>688.09524536132813</v>
      </c>
      <c r="AW565">
        <v>704.11476135253906</v>
      </c>
      <c r="AX565">
        <v>739.67033386230457</v>
      </c>
      <c r="AY565">
        <v>717.00139615125283</v>
      </c>
      <c r="AZ565">
        <v>750.21976470947266</v>
      </c>
      <c r="BA565">
        <v>735.75597378797147</v>
      </c>
      <c r="BB565">
        <v>702.16117858886719</v>
      </c>
      <c r="BC565">
        <f t="shared" si="8"/>
        <v>772.37729644775402</v>
      </c>
    </row>
    <row r="566" spans="1:55" x14ac:dyDescent="0.25">
      <c r="A566" s="1">
        <v>1464</v>
      </c>
      <c r="B566">
        <v>371.61172866821295</v>
      </c>
      <c r="C566">
        <v>166.49067244577756</v>
      </c>
      <c r="D566">
        <v>361.06227874755859</v>
      </c>
      <c r="E566">
        <v>479.05982971191406</v>
      </c>
      <c r="F566">
        <v>269.63370323181152</v>
      </c>
      <c r="G566">
        <v>262.60073661804199</v>
      </c>
      <c r="H566">
        <v>466.55677795410162</v>
      </c>
      <c r="I566">
        <v>482.18559265136719</v>
      </c>
      <c r="J566">
        <v>493.51650238037104</v>
      </c>
      <c r="K566">
        <v>502.89379119873041</v>
      </c>
      <c r="L566">
        <v>606.04396820068359</v>
      </c>
      <c r="M566">
        <v>606.82540893554688</v>
      </c>
      <c r="N566">
        <v>89.902315139770508</v>
      </c>
      <c r="O566">
        <v>463.0402946472168</v>
      </c>
      <c r="P566">
        <v>493.12576293945313</v>
      </c>
      <c r="Q566">
        <v>516.95972442626953</v>
      </c>
      <c r="R566">
        <v>539.62150573730469</v>
      </c>
      <c r="S566">
        <v>561.89254760742188</v>
      </c>
      <c r="T566">
        <v>567.76052789373716</v>
      </c>
      <c r="U566">
        <v>576.73276586846998</v>
      </c>
      <c r="V566">
        <v>592.75947570800781</v>
      </c>
      <c r="W566">
        <v>498.59584808349615</v>
      </c>
      <c r="X566">
        <v>500.15872955322271</v>
      </c>
      <c r="Y566">
        <v>509.53601837158209</v>
      </c>
      <c r="Z566">
        <v>519.70190432482138</v>
      </c>
      <c r="AA566">
        <v>523.99984674139341</v>
      </c>
      <c r="AB566">
        <v>529.84632177667299</v>
      </c>
      <c r="AC566">
        <v>527.11845397949219</v>
      </c>
      <c r="AD566">
        <v>530.63491821289063</v>
      </c>
      <c r="AE566">
        <v>534.932861328125</v>
      </c>
      <c r="AF566">
        <v>536.10500335693359</v>
      </c>
      <c r="AG566">
        <v>535.71430206298828</v>
      </c>
      <c r="AH566">
        <v>539.23076629638672</v>
      </c>
      <c r="AI566">
        <v>541.1915429083856</v>
      </c>
      <c r="AJ566">
        <v>538.84006500244141</v>
      </c>
      <c r="AK566">
        <v>543.13796997070313</v>
      </c>
      <c r="AL566">
        <v>547.4359130859375</v>
      </c>
      <c r="AM566">
        <v>545.48229217529297</v>
      </c>
      <c r="AN566">
        <v>540.79364776611328</v>
      </c>
      <c r="AO566">
        <v>541.18438720703125</v>
      </c>
      <c r="AP566">
        <v>535.71430206298828</v>
      </c>
      <c r="AQ566">
        <v>89.902315139770508</v>
      </c>
      <c r="AR566">
        <v>89.902315139770508</v>
      </c>
      <c r="AS566">
        <v>271.19658470153809</v>
      </c>
      <c r="AT566">
        <v>507.198852567009</v>
      </c>
      <c r="AU566">
        <v>549.78739099188158</v>
      </c>
      <c r="AV566">
        <v>687.69735021905581</v>
      </c>
      <c r="AW566">
        <v>703.72406005859375</v>
      </c>
      <c r="AX566">
        <v>739.67033386230457</v>
      </c>
      <c r="AY566">
        <v>716.61781311035145</v>
      </c>
      <c r="AZ566">
        <v>750.21260900811842</v>
      </c>
      <c r="BA566">
        <v>734.98168945312489</v>
      </c>
      <c r="BB566">
        <v>701.77043914794933</v>
      </c>
      <c r="BC566">
        <f t="shared" si="8"/>
        <v>771.94748306274437</v>
      </c>
    </row>
    <row r="567" spans="1:55" x14ac:dyDescent="0.25">
      <c r="A567" s="1">
        <v>1465</v>
      </c>
      <c r="B567">
        <v>371.22100830078125</v>
      </c>
      <c r="C567">
        <v>166.87423676252365</v>
      </c>
      <c r="D567">
        <v>360.6715583801269</v>
      </c>
      <c r="E567">
        <v>478.66910934448237</v>
      </c>
      <c r="F567">
        <v>269.62654718112594</v>
      </c>
      <c r="G567">
        <v>262.99145698547363</v>
      </c>
      <c r="H567">
        <v>466.55677795410162</v>
      </c>
      <c r="I567">
        <v>481.79487228393549</v>
      </c>
      <c r="J567">
        <v>493.51650238037104</v>
      </c>
      <c r="K567">
        <v>502.5030517578125</v>
      </c>
      <c r="L567">
        <v>606.04396820068359</v>
      </c>
      <c r="M567">
        <v>606.43466949462891</v>
      </c>
      <c r="N567">
        <v>89.902315139770508</v>
      </c>
      <c r="O567">
        <v>462.65673033047074</v>
      </c>
      <c r="P567">
        <v>492.73506164550781</v>
      </c>
      <c r="Q567">
        <v>516.17828369140625</v>
      </c>
      <c r="R567">
        <v>539.62150573730469</v>
      </c>
      <c r="S567">
        <v>561.89254760742188</v>
      </c>
      <c r="T567">
        <v>567.74621579236612</v>
      </c>
      <c r="U567">
        <v>576.34922027587891</v>
      </c>
      <c r="V567">
        <v>592.36873626708984</v>
      </c>
      <c r="W567">
        <v>498.59584808349615</v>
      </c>
      <c r="X567">
        <v>500.15872955322271</v>
      </c>
      <c r="Y567">
        <v>509.91960141248319</v>
      </c>
      <c r="Z567">
        <v>519.69474792480469</v>
      </c>
      <c r="AA567">
        <v>523.99269104003906</v>
      </c>
      <c r="AB567">
        <v>529.84632177667299</v>
      </c>
      <c r="AC567">
        <v>527.11845397949219</v>
      </c>
      <c r="AD567">
        <v>530.24421691894531</v>
      </c>
      <c r="AE567">
        <v>534.54212188720703</v>
      </c>
      <c r="AF567">
        <v>535.71430206298828</v>
      </c>
      <c r="AG567">
        <v>534.932861328125</v>
      </c>
      <c r="AH567">
        <v>539.23076629638672</v>
      </c>
      <c r="AI567">
        <v>541.56793279962221</v>
      </c>
      <c r="AJ567">
        <v>538.84006500244141</v>
      </c>
      <c r="AK567">
        <v>542.74726867675781</v>
      </c>
      <c r="AL567">
        <v>547.04517364501953</v>
      </c>
      <c r="AM567">
        <v>545.48229217529297</v>
      </c>
      <c r="AN567">
        <v>540.79364776611328</v>
      </c>
      <c r="AO567">
        <v>540.79364776611328</v>
      </c>
      <c r="AP567">
        <v>535.71430206298828</v>
      </c>
      <c r="AQ567">
        <v>89.902315139770508</v>
      </c>
      <c r="AR567">
        <v>89.902315139770508</v>
      </c>
      <c r="AS567">
        <v>271.19658470153809</v>
      </c>
      <c r="AT567">
        <v>506.80099487304688</v>
      </c>
      <c r="AU567">
        <v>549.38949584960938</v>
      </c>
      <c r="AV567">
        <v>686.92306518554688</v>
      </c>
      <c r="AW567">
        <v>702.94977502508482</v>
      </c>
      <c r="AX567">
        <v>739.27959442138672</v>
      </c>
      <c r="AY567">
        <v>716.22711181640625</v>
      </c>
      <c r="AZ567">
        <v>749.04762268066395</v>
      </c>
      <c r="BA567">
        <v>734.98168945312489</v>
      </c>
      <c r="BB567">
        <v>701.37973785400379</v>
      </c>
      <c r="BC567">
        <f t="shared" si="8"/>
        <v>771.51771163940418</v>
      </c>
    </row>
    <row r="568" spans="1:55" x14ac:dyDescent="0.25">
      <c r="A568" s="1">
        <v>1466</v>
      </c>
      <c r="B568">
        <v>371.22100830078125</v>
      </c>
      <c r="C568">
        <v>166.49067244577756</v>
      </c>
      <c r="D568">
        <v>360.6715583801269</v>
      </c>
      <c r="E568">
        <v>478.66910934448237</v>
      </c>
      <c r="F568">
        <v>268.85226249694824</v>
      </c>
      <c r="G568">
        <v>263.37502130221969</v>
      </c>
      <c r="H568">
        <v>466.55677795410162</v>
      </c>
      <c r="I568">
        <v>481.79487228393549</v>
      </c>
      <c r="J568">
        <v>493.12576293945313</v>
      </c>
      <c r="K568">
        <v>502.5030517578125</v>
      </c>
      <c r="L568">
        <v>605.65322875976563</v>
      </c>
      <c r="M568">
        <v>606.43466949462891</v>
      </c>
      <c r="N568">
        <v>89.902315139770508</v>
      </c>
      <c r="O568">
        <v>462.26600996303904</v>
      </c>
      <c r="P568">
        <v>492.73506164550781</v>
      </c>
      <c r="Q568">
        <v>516.56898498535156</v>
      </c>
      <c r="R568">
        <v>539.23076629638672</v>
      </c>
      <c r="S568">
        <v>561.89254760742188</v>
      </c>
      <c r="T568">
        <v>567.36263275146484</v>
      </c>
      <c r="U568">
        <v>575.95848083496094</v>
      </c>
      <c r="V568">
        <v>592.36873626708984</v>
      </c>
      <c r="W568">
        <v>498.20514678955072</v>
      </c>
      <c r="X568">
        <v>499.38444521837619</v>
      </c>
      <c r="Y568">
        <v>509.14531707763666</v>
      </c>
      <c r="Z568">
        <v>519.31120233221372</v>
      </c>
      <c r="AA568">
        <v>523.99269104003906</v>
      </c>
      <c r="AB568">
        <v>529.07203674316406</v>
      </c>
      <c r="AC568">
        <v>526.72771453857422</v>
      </c>
      <c r="AD568">
        <v>530.24421691894531</v>
      </c>
      <c r="AE568">
        <v>534.54212188720703</v>
      </c>
      <c r="AF568">
        <v>535.33071902208701</v>
      </c>
      <c r="AG568">
        <v>534.94001702947935</v>
      </c>
      <c r="AH568">
        <v>538.45648196154013</v>
      </c>
      <c r="AI568">
        <v>540.79364776611328</v>
      </c>
      <c r="AJ568">
        <v>538.44932556152344</v>
      </c>
      <c r="AK568">
        <v>542.74726867675781</v>
      </c>
      <c r="AL568">
        <v>547.03801794366518</v>
      </c>
      <c r="AM568">
        <v>545.09159088134766</v>
      </c>
      <c r="AN568">
        <v>540.79364776611328</v>
      </c>
      <c r="AO568">
        <v>540.4101021735222</v>
      </c>
      <c r="AP568">
        <v>535.32356262207031</v>
      </c>
      <c r="AQ568">
        <v>89.902315139770508</v>
      </c>
      <c r="AR568">
        <v>89.902315139770508</v>
      </c>
      <c r="AS568">
        <v>271.19658470153809</v>
      </c>
      <c r="AT568">
        <v>506.41741183214577</v>
      </c>
      <c r="AU568">
        <v>549.38949584960938</v>
      </c>
      <c r="AV568">
        <v>686.53236389160168</v>
      </c>
      <c r="AW568">
        <v>702.94261932373036</v>
      </c>
      <c r="AX568">
        <v>738.88889312744141</v>
      </c>
      <c r="AY568">
        <v>715.83637237548839</v>
      </c>
      <c r="AZ568">
        <v>749.04762268066395</v>
      </c>
      <c r="BA568">
        <v>734.59095001220703</v>
      </c>
      <c r="BB568">
        <v>700.98899841308594</v>
      </c>
      <c r="BC568">
        <f t="shared" si="8"/>
        <v>771.08789825439464</v>
      </c>
    </row>
    <row r="569" spans="1:55" x14ac:dyDescent="0.25">
      <c r="A569" s="1">
        <v>1467</v>
      </c>
      <c r="B569">
        <v>371.22100830078125</v>
      </c>
      <c r="C569">
        <v>166.8670807118381</v>
      </c>
      <c r="D569">
        <v>360.6715583801269</v>
      </c>
      <c r="E569">
        <v>478.27838897705072</v>
      </c>
      <c r="F569">
        <v>269.63370323181152</v>
      </c>
      <c r="G569">
        <v>262.99145698547363</v>
      </c>
      <c r="H569">
        <v>466.16605758666992</v>
      </c>
      <c r="I569">
        <v>481.40415191650385</v>
      </c>
      <c r="J569">
        <v>493.12576293945313</v>
      </c>
      <c r="K569">
        <v>501.72161102294928</v>
      </c>
      <c r="L569">
        <v>604.87894442491915</v>
      </c>
      <c r="M569">
        <v>606.04396820068359</v>
      </c>
      <c r="N569">
        <v>89.902315139770508</v>
      </c>
      <c r="O569">
        <v>462.25885391235346</v>
      </c>
      <c r="P569">
        <v>492.33716650323549</v>
      </c>
      <c r="Q569">
        <v>515.78754425048828</v>
      </c>
      <c r="R569">
        <v>539.23076629638672</v>
      </c>
      <c r="S569">
        <v>561.50184631347656</v>
      </c>
      <c r="T569">
        <v>567.36263275146484</v>
      </c>
      <c r="U569">
        <v>575.95848083496094</v>
      </c>
      <c r="V569">
        <v>591.97087857312772</v>
      </c>
      <c r="W569">
        <v>497.81440734863281</v>
      </c>
      <c r="X569">
        <v>498.9937432257683</v>
      </c>
      <c r="Y569">
        <v>509.15247277899107</v>
      </c>
      <c r="Z569">
        <v>518.91330718994141</v>
      </c>
      <c r="AA569">
        <v>523.60195159912109</v>
      </c>
      <c r="AB569">
        <v>529.07203674316406</v>
      </c>
      <c r="AC569">
        <v>526.72771453857422</v>
      </c>
      <c r="AD569">
        <v>529.85347747802734</v>
      </c>
      <c r="AE569">
        <v>534.54212188720703</v>
      </c>
      <c r="AF569">
        <v>534.932861328125</v>
      </c>
      <c r="AG569">
        <v>534.54212188720703</v>
      </c>
      <c r="AH569">
        <v>538.84006500244141</v>
      </c>
      <c r="AI569">
        <v>540.79364776611328</v>
      </c>
      <c r="AJ569">
        <v>537.66788482666016</v>
      </c>
      <c r="AK569">
        <v>542.36368563585665</v>
      </c>
      <c r="AL569">
        <v>546.27088931017306</v>
      </c>
      <c r="AM569">
        <v>544.7080078404465</v>
      </c>
      <c r="AN569">
        <v>540.40294647216797</v>
      </c>
      <c r="AO569">
        <v>540.40294647216797</v>
      </c>
      <c r="AP569">
        <v>534.54927828722384</v>
      </c>
      <c r="AQ569">
        <v>89.902315139770508</v>
      </c>
      <c r="AR569">
        <v>89.902315139770508</v>
      </c>
      <c r="AS569">
        <v>271.58730506896973</v>
      </c>
      <c r="AT569">
        <v>506.41025543212896</v>
      </c>
      <c r="AU569">
        <v>548.99879455566406</v>
      </c>
      <c r="AV569">
        <v>686.14162445068348</v>
      </c>
      <c r="AW569">
        <v>702.16117858886719</v>
      </c>
      <c r="AX569">
        <v>738.49815368652332</v>
      </c>
      <c r="AY569">
        <v>715.44567108154308</v>
      </c>
      <c r="AZ569">
        <v>748.65688323974609</v>
      </c>
      <c r="BA569">
        <v>734.20024871826183</v>
      </c>
      <c r="BB569">
        <v>700.59829711914063</v>
      </c>
      <c r="BC569">
        <f t="shared" si="8"/>
        <v>770.6581268310548</v>
      </c>
    </row>
    <row r="570" spans="1:55" x14ac:dyDescent="0.25">
      <c r="A570" s="1">
        <v>1468</v>
      </c>
      <c r="B570">
        <v>370.83028793334961</v>
      </c>
      <c r="C570">
        <v>166.87423676252365</v>
      </c>
      <c r="D570">
        <v>360.28799406338078</v>
      </c>
      <c r="E570">
        <v>478.27838897705072</v>
      </c>
      <c r="F570">
        <v>269.25013891506546</v>
      </c>
      <c r="G570">
        <v>263.38933340359085</v>
      </c>
      <c r="H570">
        <v>466.16605758666992</v>
      </c>
      <c r="I570">
        <v>481.02058759975773</v>
      </c>
      <c r="J570">
        <v>493.12576293945313</v>
      </c>
      <c r="K570">
        <v>501.72161102294928</v>
      </c>
      <c r="L570">
        <v>604.48108673095703</v>
      </c>
      <c r="M570">
        <v>605.26252746582031</v>
      </c>
      <c r="N570">
        <v>89.902315139770508</v>
      </c>
      <c r="O570">
        <v>461.86813354492193</v>
      </c>
      <c r="P570">
        <v>492.33716650323549</v>
      </c>
      <c r="Q570">
        <v>515.78754425048828</v>
      </c>
      <c r="R570">
        <v>538.44932556152344</v>
      </c>
      <c r="S570">
        <v>561.50184631347656</v>
      </c>
      <c r="T570">
        <v>566.97193145751953</v>
      </c>
      <c r="U570">
        <v>575.95848083496094</v>
      </c>
      <c r="V570">
        <v>591.97803497314453</v>
      </c>
      <c r="W570">
        <v>497.4237060546875</v>
      </c>
      <c r="X570">
        <v>498.98658752441406</v>
      </c>
      <c r="Y570">
        <v>509.14531707763666</v>
      </c>
      <c r="Z570">
        <v>518.91330718994141</v>
      </c>
      <c r="AA570">
        <v>523.60195159912109</v>
      </c>
      <c r="AB570">
        <v>528.68133544921875</v>
      </c>
      <c r="AC570">
        <v>525.95343020372763</v>
      </c>
      <c r="AD570">
        <v>529.84632177667299</v>
      </c>
      <c r="AE570">
        <v>533.76783755236045</v>
      </c>
      <c r="AF570">
        <v>534.932861328125</v>
      </c>
      <c r="AG570">
        <v>534.54212188720703</v>
      </c>
      <c r="AH570">
        <v>538.44932556152344</v>
      </c>
      <c r="AI570">
        <v>540.40294647216797</v>
      </c>
      <c r="AJ570">
        <v>538.05146786756131</v>
      </c>
      <c r="AK570">
        <v>541.96582794189453</v>
      </c>
      <c r="AL570">
        <v>545.87303161621094</v>
      </c>
      <c r="AM570">
        <v>544.31015014648438</v>
      </c>
      <c r="AN570">
        <v>540.40294647216797</v>
      </c>
      <c r="AO570">
        <v>540.01220703125</v>
      </c>
      <c r="AP570">
        <v>534.92570492810819</v>
      </c>
      <c r="AQ570">
        <v>89.902315139770508</v>
      </c>
      <c r="AR570">
        <v>89.902315139770508</v>
      </c>
      <c r="AS570">
        <v>271.19658470153809</v>
      </c>
      <c r="AT570">
        <v>506.01955413818354</v>
      </c>
      <c r="AU570">
        <v>548.60805511474609</v>
      </c>
      <c r="AV570">
        <v>685.36018371582031</v>
      </c>
      <c r="AW570">
        <v>702.16117858886719</v>
      </c>
      <c r="AX570">
        <v>738.10029599256131</v>
      </c>
      <c r="AY570">
        <v>714.27349090576183</v>
      </c>
      <c r="AZ570">
        <v>748.26618194580078</v>
      </c>
      <c r="BA570">
        <v>733.80950927734364</v>
      </c>
      <c r="BB570">
        <v>700.20755767822277</v>
      </c>
      <c r="BC570">
        <f t="shared" si="8"/>
        <v>770.22831344604515</v>
      </c>
    </row>
    <row r="571" spans="1:55" x14ac:dyDescent="0.25">
      <c r="A571" s="1">
        <v>1469</v>
      </c>
      <c r="B571">
        <v>370.83028793334961</v>
      </c>
      <c r="C571">
        <v>166.87423676252365</v>
      </c>
      <c r="D571">
        <v>360.6715583801269</v>
      </c>
      <c r="E571">
        <v>477.49694824218756</v>
      </c>
      <c r="F571">
        <v>269.63370323181152</v>
      </c>
      <c r="G571">
        <v>262.99861303615921</v>
      </c>
      <c r="H571">
        <v>465.77533721923822</v>
      </c>
      <c r="I571">
        <v>481.40415191650385</v>
      </c>
      <c r="J571">
        <v>492.35147860460671</v>
      </c>
      <c r="K571">
        <v>501.72161102294928</v>
      </c>
      <c r="L571">
        <v>604.09034729003906</v>
      </c>
      <c r="M571">
        <v>604.87178802490234</v>
      </c>
      <c r="N571">
        <v>89.902315139770508</v>
      </c>
      <c r="O571">
        <v>461.86813354492193</v>
      </c>
      <c r="P571">
        <v>491.56288146972656</v>
      </c>
      <c r="Q571">
        <v>515.78754425048828</v>
      </c>
      <c r="R571">
        <v>538.44932556152344</v>
      </c>
      <c r="S571">
        <v>561.11110687255859</v>
      </c>
      <c r="T571">
        <v>566.97193145751953</v>
      </c>
      <c r="U571">
        <v>575.56777954101563</v>
      </c>
      <c r="V571">
        <v>591.58729553222656</v>
      </c>
      <c r="W571">
        <v>497.4237060546875</v>
      </c>
      <c r="X571">
        <v>498.59584808349615</v>
      </c>
      <c r="Y571">
        <v>508.75457763671875</v>
      </c>
      <c r="Z571">
        <v>518.52260589599609</v>
      </c>
      <c r="AA571">
        <v>523.20409390515908</v>
      </c>
      <c r="AB571">
        <v>528.68133544921875</v>
      </c>
      <c r="AC571">
        <v>525.94627380371094</v>
      </c>
      <c r="AD571">
        <v>529.07919314318076</v>
      </c>
      <c r="AE571">
        <v>533.76068115234375</v>
      </c>
      <c r="AF571">
        <v>534.54212188720703</v>
      </c>
      <c r="AG571">
        <v>534.15142059326172</v>
      </c>
      <c r="AH571">
        <v>538.44216986016909</v>
      </c>
      <c r="AI571">
        <v>540.40294647216797</v>
      </c>
      <c r="AJ571">
        <v>537.27718353271484</v>
      </c>
      <c r="AK571">
        <v>541.96582794189453</v>
      </c>
      <c r="AL571">
        <v>545.87303161621094</v>
      </c>
      <c r="AM571">
        <v>543.91941070556641</v>
      </c>
      <c r="AN571">
        <v>540.01220703125</v>
      </c>
      <c r="AO571">
        <v>540.00505132989565</v>
      </c>
      <c r="AP571">
        <v>534.54212188720703</v>
      </c>
      <c r="AQ571">
        <v>89.902315139770508</v>
      </c>
      <c r="AR571">
        <v>89.902315139770508</v>
      </c>
      <c r="AS571">
        <v>271.58730506896973</v>
      </c>
      <c r="AT571">
        <v>505.62881469726563</v>
      </c>
      <c r="AU571">
        <v>548.60805511474609</v>
      </c>
      <c r="AV571">
        <v>684.96948242187511</v>
      </c>
      <c r="AW571">
        <v>701.3725814539871</v>
      </c>
      <c r="AX571">
        <v>737.32601165771496</v>
      </c>
      <c r="AY571">
        <v>714.27349090576183</v>
      </c>
      <c r="AZ571">
        <v>747.87544250488293</v>
      </c>
      <c r="BA571">
        <v>733.02806854248047</v>
      </c>
      <c r="BB571">
        <v>700.20755767822277</v>
      </c>
      <c r="BC571">
        <f t="shared" si="8"/>
        <v>770.22831344604515</v>
      </c>
    </row>
    <row r="572" spans="1:55" x14ac:dyDescent="0.25">
      <c r="A572" s="1">
        <v>1470</v>
      </c>
      <c r="B572">
        <v>370.83028793334961</v>
      </c>
      <c r="C572">
        <v>166.87423676252365</v>
      </c>
      <c r="D572">
        <v>360.28083801269531</v>
      </c>
      <c r="E572">
        <v>477.49694824218756</v>
      </c>
      <c r="F572">
        <v>269.63370323181152</v>
      </c>
      <c r="G572">
        <v>262.99145698547363</v>
      </c>
      <c r="H572">
        <v>465.77533721923822</v>
      </c>
      <c r="I572">
        <v>480.62271118164063</v>
      </c>
      <c r="J572">
        <v>492.73506164550781</v>
      </c>
      <c r="K572">
        <v>501.33090972900385</v>
      </c>
      <c r="L572">
        <v>603.69964599609375</v>
      </c>
      <c r="M572">
        <v>604.87178802490234</v>
      </c>
      <c r="N572">
        <v>89.902315139770508</v>
      </c>
      <c r="O572">
        <v>461.47741317749023</v>
      </c>
      <c r="P572">
        <v>491.56288146972656</v>
      </c>
      <c r="Q572">
        <v>515.39684295654297</v>
      </c>
      <c r="R572">
        <v>538.44932556152344</v>
      </c>
      <c r="S572">
        <v>561.11110687255859</v>
      </c>
      <c r="T572">
        <v>566.58119201660156</v>
      </c>
      <c r="U572">
        <v>575.56777954101563</v>
      </c>
      <c r="V572">
        <v>591.58729553222656</v>
      </c>
      <c r="W572">
        <v>497.03296661376959</v>
      </c>
      <c r="X572">
        <v>498.59584808349615</v>
      </c>
      <c r="Y572">
        <v>508.36387634277344</v>
      </c>
      <c r="Z572">
        <v>518.52260589599609</v>
      </c>
      <c r="AA572">
        <v>522.82766726427451</v>
      </c>
      <c r="AB572">
        <v>528.28344030694643</v>
      </c>
      <c r="AC572">
        <v>525.56272821111997</v>
      </c>
      <c r="AD572">
        <v>529.07203674316406</v>
      </c>
      <c r="AE572">
        <v>533.76068115234375</v>
      </c>
      <c r="AF572">
        <v>534.54927828722384</v>
      </c>
      <c r="AG572">
        <v>534.15142059326172</v>
      </c>
      <c r="AH572">
        <v>537.66788482666016</v>
      </c>
      <c r="AI572">
        <v>539.62866143865904</v>
      </c>
      <c r="AJ572">
        <v>537.27718353271484</v>
      </c>
      <c r="AK572">
        <v>541.57508850097656</v>
      </c>
      <c r="AL572">
        <v>545.48229217529297</v>
      </c>
      <c r="AM572">
        <v>543.91941070556641</v>
      </c>
      <c r="AN572">
        <v>539.62866143865904</v>
      </c>
      <c r="AO572">
        <v>539.23792269640353</v>
      </c>
      <c r="AP572">
        <v>534.15142059326172</v>
      </c>
      <c r="AQ572">
        <v>89.902315139770508</v>
      </c>
      <c r="AR572">
        <v>89.902315139770508</v>
      </c>
      <c r="AS572">
        <v>271.58730506896973</v>
      </c>
      <c r="AT572">
        <v>505.62881469726563</v>
      </c>
      <c r="AU572">
        <v>548.21019742078397</v>
      </c>
      <c r="AV572">
        <v>684.57874298095692</v>
      </c>
      <c r="AW572">
        <v>700.59829711914063</v>
      </c>
      <c r="AX572">
        <v>737.32601165771496</v>
      </c>
      <c r="AY572">
        <v>713.49205017089832</v>
      </c>
      <c r="AZ572">
        <v>746.70330047607422</v>
      </c>
      <c r="BA572">
        <v>733.02806854248047</v>
      </c>
      <c r="BB572">
        <v>699.81685638427723</v>
      </c>
      <c r="BC572">
        <f t="shared" si="8"/>
        <v>769.79854202270496</v>
      </c>
    </row>
    <row r="573" spans="1:55" x14ac:dyDescent="0.25">
      <c r="A573" s="1">
        <v>1471</v>
      </c>
      <c r="B573">
        <v>370.83028793334961</v>
      </c>
      <c r="C573">
        <v>166.87423676252365</v>
      </c>
      <c r="D573">
        <v>359.89011764526367</v>
      </c>
      <c r="E573">
        <v>477.49694824218756</v>
      </c>
      <c r="F573">
        <v>269.63370323181152</v>
      </c>
      <c r="G573">
        <v>263.77289772033691</v>
      </c>
      <c r="H573">
        <v>465.00105253506064</v>
      </c>
      <c r="I573">
        <v>480.62271118164063</v>
      </c>
      <c r="J573">
        <v>492.33716650323549</v>
      </c>
      <c r="K573">
        <v>500.94017028808594</v>
      </c>
      <c r="L573">
        <v>602.91820526123047</v>
      </c>
      <c r="M573">
        <v>604.47393033094022</v>
      </c>
      <c r="N573">
        <v>89.902315139770508</v>
      </c>
      <c r="O573">
        <v>461.47741317749023</v>
      </c>
      <c r="P573">
        <v>491.17218017578125</v>
      </c>
      <c r="Q573">
        <v>515.39684295654297</v>
      </c>
      <c r="R573">
        <v>538.05862426757813</v>
      </c>
      <c r="S573">
        <v>561.11110687255859</v>
      </c>
      <c r="T573">
        <v>566.58119201660156</v>
      </c>
      <c r="U573">
        <v>575.56777954101563</v>
      </c>
      <c r="V573">
        <v>591.19659423828125</v>
      </c>
      <c r="W573">
        <v>496.25868227892306</v>
      </c>
      <c r="X573">
        <v>497.82156374864962</v>
      </c>
      <c r="Y573">
        <v>508.36387634277344</v>
      </c>
      <c r="Z573">
        <v>518.13186645507813</v>
      </c>
      <c r="AA573">
        <v>522.81335516290358</v>
      </c>
      <c r="AB573">
        <v>527.5091552734375</v>
      </c>
      <c r="AC573">
        <v>525.55557250976563</v>
      </c>
      <c r="AD573">
        <v>528.68133544921875</v>
      </c>
      <c r="AE573">
        <v>533.36997985839844</v>
      </c>
      <c r="AF573">
        <v>534.15142059326172</v>
      </c>
      <c r="AG573">
        <v>533.76068115234375</v>
      </c>
      <c r="AH573">
        <v>537.27718353271484</v>
      </c>
      <c r="AI573">
        <v>539.61434933728788</v>
      </c>
      <c r="AJ573">
        <v>536.88644409179688</v>
      </c>
      <c r="AK573">
        <v>541.18438720703125</v>
      </c>
      <c r="AL573">
        <v>545.48229217529297</v>
      </c>
      <c r="AM573">
        <v>543.91941070556641</v>
      </c>
      <c r="AN573">
        <v>539.23076629638672</v>
      </c>
      <c r="AO573">
        <v>539.23076629638672</v>
      </c>
      <c r="AP573">
        <v>533.76068115234375</v>
      </c>
      <c r="AQ573">
        <v>89.902315139770508</v>
      </c>
      <c r="AR573">
        <v>89.902315139770508</v>
      </c>
      <c r="AS573">
        <v>271.20374075222367</v>
      </c>
      <c r="AT573">
        <v>505.24526910467472</v>
      </c>
      <c r="AU573">
        <v>547.83377077989962</v>
      </c>
      <c r="AV573">
        <v>683.79730224609375</v>
      </c>
      <c r="AW573">
        <v>700.20755767822277</v>
      </c>
      <c r="AX573">
        <v>736.93527221679676</v>
      </c>
      <c r="AY573">
        <v>713.10134887695313</v>
      </c>
      <c r="AZ573">
        <v>746.70330047607422</v>
      </c>
      <c r="BA573">
        <v>732.63736724853527</v>
      </c>
      <c r="BB573">
        <v>699.03541564941406</v>
      </c>
      <c r="BC573">
        <f t="shared" si="8"/>
        <v>768.93895721435558</v>
      </c>
    </row>
    <row r="574" spans="1:55" x14ac:dyDescent="0.25">
      <c r="A574" s="1">
        <v>1472</v>
      </c>
      <c r="B574">
        <v>370.44672361660355</v>
      </c>
      <c r="C574">
        <v>166.87423676252365</v>
      </c>
      <c r="D574">
        <v>359.89011764526367</v>
      </c>
      <c r="E574">
        <v>477.1062278747558</v>
      </c>
      <c r="F574">
        <v>269.25013891506546</v>
      </c>
      <c r="G574">
        <v>262.99145698547363</v>
      </c>
      <c r="H574">
        <v>464.99389648437506</v>
      </c>
      <c r="I574">
        <v>480.23199081420893</v>
      </c>
      <c r="J574">
        <v>491.56288146972656</v>
      </c>
      <c r="K574">
        <v>500.94017028808594</v>
      </c>
      <c r="L574">
        <v>602.5274658203125</v>
      </c>
      <c r="M574">
        <v>603.7068016974481</v>
      </c>
      <c r="N574">
        <v>89.902315139770508</v>
      </c>
      <c r="O574">
        <v>461.08669281005854</v>
      </c>
      <c r="P574">
        <v>491.17218017578125</v>
      </c>
      <c r="Q574">
        <v>514.62255792303404</v>
      </c>
      <c r="R574">
        <v>538.05862426757813</v>
      </c>
      <c r="S574">
        <v>561.11110687255859</v>
      </c>
      <c r="T574">
        <v>565.80690768175498</v>
      </c>
      <c r="U574">
        <v>575.17704010009766</v>
      </c>
      <c r="V574">
        <v>591.19659423828125</v>
      </c>
      <c r="W574">
        <v>496.64226531982416</v>
      </c>
      <c r="X574">
        <v>498.19799038953391</v>
      </c>
      <c r="Y574">
        <v>507.5824356079101</v>
      </c>
      <c r="Z574">
        <v>517.35042572021484</v>
      </c>
      <c r="AA574">
        <v>522.4298095703125</v>
      </c>
      <c r="AB574">
        <v>527.5091552734375</v>
      </c>
      <c r="AC574">
        <v>525.55557250976563</v>
      </c>
      <c r="AD574">
        <v>528.68133544921875</v>
      </c>
      <c r="AE574">
        <v>532.97924041748047</v>
      </c>
      <c r="AF574">
        <v>533.76783755236045</v>
      </c>
      <c r="AG574">
        <v>532.97924041748047</v>
      </c>
      <c r="AH574">
        <v>537.27718353271484</v>
      </c>
      <c r="AI574">
        <v>539.23076629638672</v>
      </c>
      <c r="AJ574">
        <v>536.1121597569504</v>
      </c>
      <c r="AK574">
        <v>541.18438720703125</v>
      </c>
      <c r="AL574">
        <v>545.09159088134766</v>
      </c>
      <c r="AM574">
        <v>543.13796997070313</v>
      </c>
      <c r="AN574">
        <v>538.84006500244141</v>
      </c>
      <c r="AO574">
        <v>538.84722070379564</v>
      </c>
      <c r="AP574">
        <v>533.76068115234375</v>
      </c>
      <c r="AQ574">
        <v>89.902315139770508</v>
      </c>
      <c r="AR574">
        <v>89.902315139770508</v>
      </c>
      <c r="AS574">
        <v>271.19658470153809</v>
      </c>
      <c r="AT574">
        <v>504.8473739624024</v>
      </c>
      <c r="AU574">
        <v>547.4359130859375</v>
      </c>
      <c r="AV574">
        <v>683.80445864611056</v>
      </c>
      <c r="AW574">
        <v>699.43327334337619</v>
      </c>
      <c r="AX574">
        <v>736.54457092285145</v>
      </c>
      <c r="AY574">
        <v>713.10134887695313</v>
      </c>
      <c r="AZ574">
        <v>745.92901544256529</v>
      </c>
      <c r="BA574">
        <v>732.63021084851846</v>
      </c>
      <c r="BB574">
        <v>699.03541564941406</v>
      </c>
      <c r="BC574">
        <f t="shared" si="8"/>
        <v>768.93895721435558</v>
      </c>
    </row>
    <row r="575" spans="1:55" x14ac:dyDescent="0.25">
      <c r="A575" s="1">
        <v>1473</v>
      </c>
      <c r="B575">
        <v>370.43956756591797</v>
      </c>
      <c r="C575">
        <v>166.87423676252365</v>
      </c>
      <c r="D575">
        <v>359.89011764526367</v>
      </c>
      <c r="E575">
        <v>476.71550750732416</v>
      </c>
      <c r="F575">
        <v>269.63370323181152</v>
      </c>
      <c r="G575">
        <v>263.38217735290527</v>
      </c>
      <c r="H575">
        <v>464.60317611694336</v>
      </c>
      <c r="I575">
        <v>480.23199081420893</v>
      </c>
      <c r="J575">
        <v>491.56288146972656</v>
      </c>
      <c r="K575">
        <v>500.94017028808594</v>
      </c>
      <c r="L575">
        <v>601.75318148546603</v>
      </c>
      <c r="M575">
        <v>603.69964599609375</v>
      </c>
      <c r="N575">
        <v>89.902315139770508</v>
      </c>
      <c r="O575">
        <v>460.6959724426269</v>
      </c>
      <c r="P575">
        <v>490.78144073486334</v>
      </c>
      <c r="Q575">
        <v>515.006103515625</v>
      </c>
      <c r="R575">
        <v>537.66788482666016</v>
      </c>
      <c r="S575">
        <v>560.32966613769531</v>
      </c>
      <c r="T575">
        <v>565.80690768175498</v>
      </c>
      <c r="U575">
        <v>574.79349450750669</v>
      </c>
      <c r="V575">
        <v>591.19659423828125</v>
      </c>
      <c r="W575">
        <v>495.86082458496094</v>
      </c>
      <c r="X575">
        <v>497.4237060546875</v>
      </c>
      <c r="Y575">
        <v>507.5824356079101</v>
      </c>
      <c r="Z575">
        <v>517.35042572021484</v>
      </c>
      <c r="AA575">
        <v>522.03907012939453</v>
      </c>
      <c r="AB575">
        <v>527.11845397949219</v>
      </c>
      <c r="AC575">
        <v>525.16483306884766</v>
      </c>
      <c r="AD575">
        <v>528.29059600830078</v>
      </c>
      <c r="AE575">
        <v>532.59569482488939</v>
      </c>
      <c r="AF575">
        <v>533.76068115234375</v>
      </c>
      <c r="AG575">
        <v>533.36282345838163</v>
      </c>
      <c r="AH575">
        <v>537.27718353271484</v>
      </c>
      <c r="AI575">
        <v>538.84006500244141</v>
      </c>
      <c r="AJ575">
        <v>536.10500335693359</v>
      </c>
      <c r="AK575">
        <v>540.79364776611328</v>
      </c>
      <c r="AL575">
        <v>544.7080078404465</v>
      </c>
      <c r="AM575">
        <v>543.13796997070313</v>
      </c>
      <c r="AN575">
        <v>538.84006500244141</v>
      </c>
      <c r="AO575">
        <v>538.84006500244141</v>
      </c>
      <c r="AP575">
        <v>533.36997985839844</v>
      </c>
      <c r="AQ575">
        <v>89.902315139770508</v>
      </c>
      <c r="AR575">
        <v>89.902315139770508</v>
      </c>
      <c r="AS575">
        <v>271.19658470153809</v>
      </c>
      <c r="AT575">
        <v>504.84021826104799</v>
      </c>
      <c r="AU575">
        <v>547.04517364501953</v>
      </c>
      <c r="AV575">
        <v>683.01586151123036</v>
      </c>
      <c r="AW575">
        <v>699.42611694335938</v>
      </c>
      <c r="AX575">
        <v>736.15383148193359</v>
      </c>
      <c r="AY575">
        <v>712.71060943603527</v>
      </c>
      <c r="AZ575">
        <v>746.31256103515636</v>
      </c>
      <c r="BA575">
        <v>731.86308221502622</v>
      </c>
      <c r="BB575">
        <v>698.64467620849621</v>
      </c>
      <c r="BC575">
        <f t="shared" si="8"/>
        <v>768.50914382934593</v>
      </c>
    </row>
    <row r="576" spans="1:55" x14ac:dyDescent="0.25">
      <c r="A576" s="1">
        <v>1474</v>
      </c>
      <c r="B576">
        <v>370.43956756591797</v>
      </c>
      <c r="C576">
        <v>166.8670807118381</v>
      </c>
      <c r="D576">
        <v>359.49939727783203</v>
      </c>
      <c r="E576">
        <v>476.71550750732416</v>
      </c>
      <c r="F576">
        <v>268.85226249694824</v>
      </c>
      <c r="G576">
        <v>262.99145698547363</v>
      </c>
      <c r="H576">
        <v>464.21245574951166</v>
      </c>
      <c r="I576">
        <v>479.84127044677729</v>
      </c>
      <c r="J576">
        <v>491.56288146972656</v>
      </c>
      <c r="K576">
        <v>500.15872955322271</v>
      </c>
      <c r="L576">
        <v>601.74602508544922</v>
      </c>
      <c r="M576">
        <v>603.30890655517578</v>
      </c>
      <c r="N576">
        <v>89.902315139770508</v>
      </c>
      <c r="O576">
        <v>460.6959724426269</v>
      </c>
      <c r="P576">
        <v>490.78144073486334</v>
      </c>
      <c r="Q576">
        <v>514.99894781427076</v>
      </c>
      <c r="R576">
        <v>537.66788482666016</v>
      </c>
      <c r="S576">
        <v>560.32966613769531</v>
      </c>
      <c r="T576">
        <v>565.40904998779297</v>
      </c>
      <c r="U576">
        <v>574.40275576525119</v>
      </c>
      <c r="V576">
        <v>590.80585479736328</v>
      </c>
      <c r="W576">
        <v>495.86082458496094</v>
      </c>
      <c r="X576">
        <v>497.4237060546875</v>
      </c>
      <c r="Y576">
        <v>507.19169616699219</v>
      </c>
      <c r="Z576">
        <v>516.95972442626953</v>
      </c>
      <c r="AA576">
        <v>521.64836883544922</v>
      </c>
      <c r="AB576">
        <v>527.11845397949219</v>
      </c>
      <c r="AC576">
        <v>525.16483306884766</v>
      </c>
      <c r="AD576">
        <v>527.5163116734542</v>
      </c>
      <c r="AE576">
        <v>532.58853912353516</v>
      </c>
      <c r="AF576">
        <v>533.37713555975279</v>
      </c>
      <c r="AG576">
        <v>532.97924041748047</v>
      </c>
      <c r="AH576">
        <v>536.50289849920591</v>
      </c>
      <c r="AI576">
        <v>538.84006500244141</v>
      </c>
      <c r="AJ576">
        <v>536.10500335693359</v>
      </c>
      <c r="AK576">
        <v>540.4101021735222</v>
      </c>
      <c r="AL576">
        <v>544.31015014648438</v>
      </c>
      <c r="AM576">
        <v>543.13081426934878</v>
      </c>
      <c r="AN576">
        <v>538.44932556152344</v>
      </c>
      <c r="AO576">
        <v>538.84006500244141</v>
      </c>
      <c r="AP576">
        <v>532.97924041748047</v>
      </c>
      <c r="AQ576">
        <v>89.902315139770508</v>
      </c>
      <c r="AR576">
        <v>89.902315139770508</v>
      </c>
      <c r="AS576">
        <v>271.19658470153809</v>
      </c>
      <c r="AT576">
        <v>504.45667266845697</v>
      </c>
      <c r="AU576">
        <v>547.04517364501953</v>
      </c>
      <c r="AV576">
        <v>682.62516021728504</v>
      </c>
      <c r="AW576">
        <v>698.64467620849621</v>
      </c>
      <c r="AX576">
        <v>735.3723907470702</v>
      </c>
      <c r="AY576">
        <v>711.92916870117188</v>
      </c>
      <c r="AZ576">
        <v>745.53112030029297</v>
      </c>
      <c r="BA576">
        <v>731.46518707275391</v>
      </c>
      <c r="BB576">
        <v>698.64467620849621</v>
      </c>
      <c r="BC576">
        <f t="shared" si="8"/>
        <v>768.50914382934593</v>
      </c>
    </row>
    <row r="577" spans="1:55" x14ac:dyDescent="0.25">
      <c r="A577" s="1">
        <v>1475</v>
      </c>
      <c r="B577">
        <v>370.43956756591797</v>
      </c>
      <c r="C577">
        <v>166.87423676252365</v>
      </c>
      <c r="D577">
        <v>359.49939727783203</v>
      </c>
      <c r="E577">
        <v>475.93406677246099</v>
      </c>
      <c r="F577">
        <v>269.63370323181152</v>
      </c>
      <c r="G577">
        <v>263.38217735290527</v>
      </c>
      <c r="H577">
        <v>463.84320353413682</v>
      </c>
      <c r="I577">
        <v>479.45770613003117</v>
      </c>
      <c r="J577">
        <v>491.17218017578125</v>
      </c>
      <c r="K577">
        <v>499.76802825927729</v>
      </c>
      <c r="L577">
        <v>600.96458435058594</v>
      </c>
      <c r="M577">
        <v>602.91820526123047</v>
      </c>
      <c r="N577">
        <v>89.902315139770508</v>
      </c>
      <c r="O577">
        <v>460.30525207519537</v>
      </c>
      <c r="P577">
        <v>490.3835830409011</v>
      </c>
      <c r="Q577">
        <v>514.22466278076172</v>
      </c>
      <c r="R577">
        <v>537.27002713269803</v>
      </c>
      <c r="S577">
        <v>559.93896484375</v>
      </c>
      <c r="T577">
        <v>565.40904998779297</v>
      </c>
      <c r="U577">
        <v>574.39559936523438</v>
      </c>
      <c r="V577">
        <v>590.42230920477232</v>
      </c>
      <c r="W577">
        <v>495.47008514404303</v>
      </c>
      <c r="X577">
        <v>497.03296661376959</v>
      </c>
      <c r="Y577">
        <v>506.41741183214577</v>
      </c>
      <c r="Z577">
        <v>516.95972442626953</v>
      </c>
      <c r="AA577">
        <v>521.64836883544922</v>
      </c>
      <c r="AB577">
        <v>526.34416894598314</v>
      </c>
      <c r="AC577">
        <v>524.76697537488565</v>
      </c>
      <c r="AD577">
        <v>527.89273831433877</v>
      </c>
      <c r="AE577">
        <v>532.20495608263388</v>
      </c>
      <c r="AF577">
        <v>533.36282345838163</v>
      </c>
      <c r="AG577">
        <v>532.58853912353516</v>
      </c>
      <c r="AH577">
        <v>536.88644409179688</v>
      </c>
      <c r="AI577">
        <v>538.44932556152344</v>
      </c>
      <c r="AJ577">
        <v>535.71430206298828</v>
      </c>
      <c r="AK577">
        <v>540.40294647216797</v>
      </c>
      <c r="AL577">
        <v>544.31015014648438</v>
      </c>
      <c r="AM577">
        <v>542.74726867675781</v>
      </c>
      <c r="AN577">
        <v>538.06577996893247</v>
      </c>
      <c r="AO577">
        <v>538.44932556152344</v>
      </c>
      <c r="AP577">
        <v>532.59569482488939</v>
      </c>
      <c r="AQ577">
        <v>89.902315139770508</v>
      </c>
      <c r="AR577">
        <v>89.902315139770508</v>
      </c>
      <c r="AS577">
        <v>270.81302038479203</v>
      </c>
      <c r="AT577">
        <v>504.06593322753906</v>
      </c>
      <c r="AU577">
        <v>546.64731595105741</v>
      </c>
      <c r="AV577">
        <v>682.22726507501284</v>
      </c>
      <c r="AW577">
        <v>698.64467620849621</v>
      </c>
      <c r="AX577">
        <v>734.98168945312489</v>
      </c>
      <c r="AY577">
        <v>712.31990814208996</v>
      </c>
      <c r="AZ577">
        <v>745.14041900634766</v>
      </c>
      <c r="BA577">
        <v>731.07448577880871</v>
      </c>
      <c r="BB577">
        <v>698.25397491455067</v>
      </c>
      <c r="BC577">
        <f t="shared" si="8"/>
        <v>768.07937240600575</v>
      </c>
    </row>
    <row r="578" spans="1:55" x14ac:dyDescent="0.25">
      <c r="A578" s="1">
        <v>1476</v>
      </c>
      <c r="B578">
        <v>370.04884719848638</v>
      </c>
      <c r="C578">
        <v>166.87423676252365</v>
      </c>
      <c r="D578">
        <v>359.49939727783203</v>
      </c>
      <c r="E578">
        <v>475.5433464050293</v>
      </c>
      <c r="F578">
        <v>269.63370323181152</v>
      </c>
      <c r="G578">
        <v>262.99861303615921</v>
      </c>
      <c r="H578">
        <v>463.82173538208002</v>
      </c>
      <c r="I578">
        <v>479.06698576259964</v>
      </c>
      <c r="J578">
        <v>491.17218017578125</v>
      </c>
      <c r="K578">
        <v>499.76802825927729</v>
      </c>
      <c r="L578">
        <v>600.57388305664063</v>
      </c>
      <c r="M578">
        <v>602.5274658203125</v>
      </c>
      <c r="N578">
        <v>89.902315139770508</v>
      </c>
      <c r="O578">
        <v>459.91453170776367</v>
      </c>
      <c r="P578">
        <v>490</v>
      </c>
      <c r="Q578">
        <v>513.83396148681641</v>
      </c>
      <c r="R578">
        <v>536.89360049181357</v>
      </c>
      <c r="S578">
        <v>559.93896484375</v>
      </c>
      <c r="T578">
        <v>565.018310546875</v>
      </c>
      <c r="U578">
        <v>574.0120537726433</v>
      </c>
      <c r="V578">
        <v>590.03157046251681</v>
      </c>
      <c r="W578">
        <v>495.47008514404303</v>
      </c>
      <c r="X578">
        <v>497.03296661376959</v>
      </c>
      <c r="Y578">
        <v>506.80099487304688</v>
      </c>
      <c r="Z578">
        <v>516.56898498535156</v>
      </c>
      <c r="AA578">
        <v>521.64836883544922</v>
      </c>
      <c r="AB578">
        <v>526.72055883721987</v>
      </c>
      <c r="AC578">
        <v>524.76697537488565</v>
      </c>
      <c r="AD578">
        <v>527.11845397949219</v>
      </c>
      <c r="AE578">
        <v>532.19779968261719</v>
      </c>
      <c r="AF578">
        <v>532.97924041748047</v>
      </c>
      <c r="AG578">
        <v>532.58853912353516</v>
      </c>
      <c r="AH578">
        <v>536.48858639783475</v>
      </c>
      <c r="AI578">
        <v>538.06577996893247</v>
      </c>
      <c r="AJ578">
        <v>535.71430206298828</v>
      </c>
      <c r="AK578">
        <v>540.01220703125</v>
      </c>
      <c r="AL578">
        <v>543.91941070556641</v>
      </c>
      <c r="AM578">
        <v>542.35652923583984</v>
      </c>
      <c r="AN578">
        <v>537.66788482666016</v>
      </c>
      <c r="AO578">
        <v>538.05862426757813</v>
      </c>
      <c r="AP578">
        <v>532.58853912353516</v>
      </c>
      <c r="AQ578">
        <v>89.902315139770508</v>
      </c>
      <c r="AR578">
        <v>89.902315139770508</v>
      </c>
      <c r="AS578">
        <v>271.19658470153809</v>
      </c>
      <c r="AT578">
        <v>503.67523193359375</v>
      </c>
      <c r="AU578">
        <v>545.87303161621094</v>
      </c>
      <c r="AV578">
        <v>681.45298004150391</v>
      </c>
      <c r="AW578">
        <v>697.87039187364962</v>
      </c>
      <c r="AX578">
        <v>734.59095001220703</v>
      </c>
      <c r="AY578">
        <v>711.14772796630871</v>
      </c>
      <c r="AZ578">
        <v>745.14041900634766</v>
      </c>
      <c r="BA578">
        <v>731.07448577880871</v>
      </c>
      <c r="BB578">
        <v>697.47968988104174</v>
      </c>
      <c r="BC578">
        <f t="shared" si="8"/>
        <v>767.22765886914601</v>
      </c>
    </row>
    <row r="579" spans="1:55" x14ac:dyDescent="0.25">
      <c r="A579" s="1">
        <v>1477</v>
      </c>
      <c r="B579">
        <v>369.66528288174032</v>
      </c>
      <c r="C579">
        <v>166.87423676252365</v>
      </c>
      <c r="D579">
        <v>359.49939727783203</v>
      </c>
      <c r="E579">
        <v>475.1526260375976</v>
      </c>
      <c r="F579">
        <v>269.62654718112594</v>
      </c>
      <c r="G579">
        <v>262.99145698547363</v>
      </c>
      <c r="H579">
        <v>463.45963921739076</v>
      </c>
      <c r="I579">
        <v>478.66910934448237</v>
      </c>
      <c r="J579">
        <v>490.78144073486334</v>
      </c>
      <c r="K579">
        <v>499.37728881835938</v>
      </c>
      <c r="L579">
        <v>599.79959802313169</v>
      </c>
      <c r="M579">
        <v>601.74602508544922</v>
      </c>
      <c r="N579">
        <v>89.902315139770508</v>
      </c>
      <c r="O579">
        <v>459.52381134033197</v>
      </c>
      <c r="P579">
        <v>490</v>
      </c>
      <c r="Q579">
        <v>513.44322204589844</v>
      </c>
      <c r="R579">
        <v>536.49574279785156</v>
      </c>
      <c r="S579">
        <v>559.54822540283203</v>
      </c>
      <c r="T579">
        <v>564.62760925292969</v>
      </c>
      <c r="U579">
        <v>573.62131503038779</v>
      </c>
      <c r="V579">
        <v>590.0244140625</v>
      </c>
      <c r="W579">
        <v>495.0793838500976</v>
      </c>
      <c r="X579">
        <v>496.64226531982416</v>
      </c>
      <c r="Y579">
        <v>506.01955413818354</v>
      </c>
      <c r="Z579">
        <v>515.79470065050509</v>
      </c>
      <c r="AA579">
        <v>521.25047369317701</v>
      </c>
      <c r="AB579">
        <v>526.32985684461221</v>
      </c>
      <c r="AC579">
        <v>523.99269104003906</v>
      </c>
      <c r="AD579">
        <v>527.11845397949219</v>
      </c>
      <c r="AE579">
        <v>531.80709838867188</v>
      </c>
      <c r="AF579">
        <v>532.58853912353516</v>
      </c>
      <c r="AG579">
        <v>531.81425409002622</v>
      </c>
      <c r="AH579">
        <v>536.48858639783475</v>
      </c>
      <c r="AI579">
        <v>537.66788482666016</v>
      </c>
      <c r="AJ579">
        <v>535.32356262207031</v>
      </c>
      <c r="AK579">
        <v>540.00505132989565</v>
      </c>
      <c r="AL579">
        <v>543.91941070556641</v>
      </c>
      <c r="AM579">
        <v>542.35652923583984</v>
      </c>
      <c r="AN579">
        <v>537.66788482666016</v>
      </c>
      <c r="AO579">
        <v>537.66788482666016</v>
      </c>
      <c r="AP579">
        <v>532.19779968261719</v>
      </c>
      <c r="AQ579">
        <v>89.902315139770508</v>
      </c>
      <c r="AR579">
        <v>89.902315139770508</v>
      </c>
      <c r="AS579">
        <v>271.19658470153809</v>
      </c>
      <c r="AT579">
        <v>503.67523193359375</v>
      </c>
      <c r="AU579">
        <v>545.87303161621094</v>
      </c>
      <c r="AV579">
        <v>681.06227874755859</v>
      </c>
      <c r="AW579">
        <v>697.4725341796875</v>
      </c>
      <c r="AX579">
        <v>734.59095001220703</v>
      </c>
      <c r="AY579">
        <v>711.14772796630871</v>
      </c>
      <c r="AZ579">
        <v>744.35897827148426</v>
      </c>
      <c r="BA579">
        <v>730.68374633789051</v>
      </c>
      <c r="BB579">
        <v>697.4725341796875</v>
      </c>
      <c r="BC579">
        <f t="shared" ref="BC579:BC602" si="9">BB579*1.1</f>
        <v>767.21978759765636</v>
      </c>
    </row>
    <row r="580" spans="1:55" x14ac:dyDescent="0.25">
      <c r="A580" s="1">
        <v>1478</v>
      </c>
      <c r="B580">
        <v>369.65812683105469</v>
      </c>
      <c r="C580">
        <v>166.87423676252365</v>
      </c>
      <c r="D580">
        <v>359.10867691040033</v>
      </c>
      <c r="E580">
        <v>474.76190567016607</v>
      </c>
      <c r="F580">
        <v>269.24298286437988</v>
      </c>
      <c r="G580">
        <v>262.99861303615921</v>
      </c>
      <c r="H580">
        <v>464.99389648437506</v>
      </c>
      <c r="I580">
        <v>478.27838897705072</v>
      </c>
      <c r="J580">
        <v>490.78144073486334</v>
      </c>
      <c r="K580">
        <v>498.98658752441406</v>
      </c>
      <c r="L580">
        <v>599.40170288085938</v>
      </c>
      <c r="M580">
        <v>601.74602508544922</v>
      </c>
      <c r="N580">
        <v>89.902315139770508</v>
      </c>
      <c r="O580">
        <v>459.51665528964639</v>
      </c>
      <c r="P580">
        <v>489.21855926513666</v>
      </c>
      <c r="Q580">
        <v>513.44322204589844</v>
      </c>
      <c r="R580">
        <v>536.10500335693359</v>
      </c>
      <c r="S580">
        <v>559.15752410888672</v>
      </c>
      <c r="T580">
        <v>564.62760925292969</v>
      </c>
      <c r="U580">
        <v>573.60700292901686</v>
      </c>
      <c r="V580">
        <v>589.63371276855469</v>
      </c>
      <c r="W580">
        <v>494.68864440917969</v>
      </c>
      <c r="X580">
        <v>496.25152587890625</v>
      </c>
      <c r="Y580">
        <v>506.01955413818354</v>
      </c>
      <c r="Z580">
        <v>515.78754425048828</v>
      </c>
      <c r="AA580">
        <v>520.47618865966797</v>
      </c>
      <c r="AB580">
        <v>525.94627380371094</v>
      </c>
      <c r="AC580">
        <v>523.99269104003906</v>
      </c>
      <c r="AD580">
        <v>526.72771453857422</v>
      </c>
      <c r="AE580">
        <v>531.41635894775391</v>
      </c>
      <c r="AF580">
        <v>532.58853912353516</v>
      </c>
      <c r="AG580">
        <v>532.19779968261719</v>
      </c>
      <c r="AH580">
        <v>535.71430206298828</v>
      </c>
      <c r="AI580">
        <v>537.66788482666016</v>
      </c>
      <c r="AJ580">
        <v>534.932861328125</v>
      </c>
      <c r="AK580">
        <v>539.62150573730469</v>
      </c>
      <c r="AL580">
        <v>543.52155301160428</v>
      </c>
      <c r="AM580">
        <v>541.96582794189453</v>
      </c>
      <c r="AN580">
        <v>537.27718353271484</v>
      </c>
      <c r="AO580">
        <v>537.66788482666016</v>
      </c>
      <c r="AP580">
        <v>532.19779968261719</v>
      </c>
      <c r="AQ580">
        <v>89.902315139770508</v>
      </c>
      <c r="AR580">
        <v>89.902315139770508</v>
      </c>
      <c r="AS580">
        <v>271.58730506896973</v>
      </c>
      <c r="AT580">
        <v>503.28449249267584</v>
      </c>
      <c r="AU580">
        <v>545.48229217529297</v>
      </c>
      <c r="AV580">
        <v>681.06227874755859</v>
      </c>
      <c r="AW580">
        <v>697.08179473876964</v>
      </c>
      <c r="AX580">
        <v>734.19309231824502</v>
      </c>
      <c r="AY580">
        <v>710.75702667236339</v>
      </c>
      <c r="AZ580">
        <v>743.97539523058322</v>
      </c>
      <c r="BA580">
        <v>729.90230560302734</v>
      </c>
      <c r="BB580">
        <v>697.08179473876964</v>
      </c>
      <c r="BC580">
        <f t="shared" si="9"/>
        <v>766.78997421264671</v>
      </c>
    </row>
    <row r="581" spans="1:55" x14ac:dyDescent="0.25">
      <c r="A581" s="1">
        <v>1479</v>
      </c>
      <c r="B581">
        <v>369.65812683105469</v>
      </c>
      <c r="C581">
        <v>166.87423676252365</v>
      </c>
      <c r="D581">
        <v>358.71795654296875</v>
      </c>
      <c r="E581">
        <v>474.37118530273443</v>
      </c>
      <c r="F581">
        <v>269.25013891506546</v>
      </c>
      <c r="G581">
        <v>263.37502130221969</v>
      </c>
      <c r="H581">
        <v>463.42385896396286</v>
      </c>
      <c r="I581">
        <v>478.27838897705072</v>
      </c>
      <c r="J581">
        <v>490</v>
      </c>
      <c r="K581">
        <v>498.60300448351296</v>
      </c>
      <c r="L581">
        <v>599.01100158691406</v>
      </c>
      <c r="M581">
        <v>601.35532379150391</v>
      </c>
      <c r="N581">
        <v>89.902315139770508</v>
      </c>
      <c r="O581">
        <v>458.74952665615422</v>
      </c>
      <c r="P581">
        <v>489.21855926513666</v>
      </c>
      <c r="Q581">
        <v>512.66178131103516</v>
      </c>
      <c r="R581">
        <v>536.09784765557924</v>
      </c>
      <c r="S581">
        <v>558.76678466796875</v>
      </c>
      <c r="T581">
        <v>563.84616851806641</v>
      </c>
      <c r="U581">
        <v>573.22345733642578</v>
      </c>
      <c r="V581">
        <v>589.63371276855469</v>
      </c>
      <c r="W581">
        <v>494.29794311523438</v>
      </c>
      <c r="X581">
        <v>495.86082458496094</v>
      </c>
      <c r="Y581">
        <v>505.62881469726563</v>
      </c>
      <c r="Z581">
        <v>515.78754425048828</v>
      </c>
      <c r="AA581">
        <v>520.47618865966797</v>
      </c>
      <c r="AB581">
        <v>525.55557250976563</v>
      </c>
      <c r="AC581">
        <v>523.60195159912109</v>
      </c>
      <c r="AD581">
        <v>526.72771453857422</v>
      </c>
      <c r="AE581">
        <v>531.41635894775391</v>
      </c>
      <c r="AF581">
        <v>532.19779968261719</v>
      </c>
      <c r="AG581">
        <v>531.42351534777072</v>
      </c>
      <c r="AH581">
        <v>535.71430206298828</v>
      </c>
      <c r="AI581">
        <v>537.27718353271484</v>
      </c>
      <c r="AJ581">
        <v>534.54927828722384</v>
      </c>
      <c r="AK581">
        <v>539.23076629638672</v>
      </c>
      <c r="AL581">
        <v>543.14512637071994</v>
      </c>
      <c r="AM581">
        <v>541.96582794189453</v>
      </c>
      <c r="AN581">
        <v>537.27718353271484</v>
      </c>
      <c r="AO581">
        <v>537.27718353271484</v>
      </c>
      <c r="AP581">
        <v>532.19779968261719</v>
      </c>
      <c r="AQ581">
        <v>89.902315139770508</v>
      </c>
      <c r="AR581">
        <v>89.902315139770508</v>
      </c>
      <c r="AS581">
        <v>271.20374075222367</v>
      </c>
      <c r="AT581">
        <v>502.89379119873041</v>
      </c>
      <c r="AU581">
        <v>545.48229217529297</v>
      </c>
      <c r="AV581">
        <v>680.67153930664063</v>
      </c>
      <c r="AW581">
        <v>696.69109344482411</v>
      </c>
      <c r="AX581">
        <v>733.41880798339832</v>
      </c>
      <c r="AY581">
        <v>710.36628723144531</v>
      </c>
      <c r="AZ581">
        <v>743.57753753662109</v>
      </c>
      <c r="BA581">
        <v>729.90230560302734</v>
      </c>
      <c r="BB581">
        <v>696.69109344482411</v>
      </c>
      <c r="BC581">
        <f t="shared" si="9"/>
        <v>766.36020278930653</v>
      </c>
    </row>
    <row r="582" spans="1:55" x14ac:dyDescent="0.25">
      <c r="A582" s="1">
        <v>1480</v>
      </c>
      <c r="B582">
        <v>369.65812683105469</v>
      </c>
      <c r="C582">
        <v>166.87423676252365</v>
      </c>
      <c r="D582">
        <v>359.10867691040033</v>
      </c>
      <c r="E582">
        <v>473.98046493530273</v>
      </c>
      <c r="F582">
        <v>269.62654718112594</v>
      </c>
      <c r="G582">
        <v>262.60073661804199</v>
      </c>
      <c r="H582">
        <v>462.25885391235346</v>
      </c>
      <c r="I582">
        <v>477.49694824218756</v>
      </c>
      <c r="J582">
        <v>489.6092796325683</v>
      </c>
      <c r="K582">
        <v>498.20514678955072</v>
      </c>
      <c r="L582">
        <v>598.61310644464174</v>
      </c>
      <c r="M582">
        <v>600.9574286492317</v>
      </c>
      <c r="N582">
        <v>89.902315139770508</v>
      </c>
      <c r="O582">
        <v>458.74237060546881</v>
      </c>
      <c r="P582">
        <v>488.82783889770513</v>
      </c>
      <c r="Q582">
        <v>512.27108001708984</v>
      </c>
      <c r="R582">
        <v>535.32356262207031</v>
      </c>
      <c r="S582">
        <v>558.7596289666144</v>
      </c>
      <c r="T582">
        <v>563.84616851806641</v>
      </c>
      <c r="U582">
        <v>573.21630093640897</v>
      </c>
      <c r="V582">
        <v>589.24297332763672</v>
      </c>
      <c r="W582">
        <v>494.29794311523438</v>
      </c>
      <c r="X582">
        <v>495.47008514404303</v>
      </c>
      <c r="Y582">
        <v>505.62881469726563</v>
      </c>
      <c r="Z582">
        <v>515.39684295654297</v>
      </c>
      <c r="AA582">
        <v>520.08548736572266</v>
      </c>
      <c r="AB582">
        <v>525.55557250976563</v>
      </c>
      <c r="AC582">
        <v>523.60195159912109</v>
      </c>
      <c r="AD582">
        <v>526.33701324462891</v>
      </c>
      <c r="AE582">
        <v>531.02565765380859</v>
      </c>
      <c r="AF582">
        <v>532.19779968261719</v>
      </c>
      <c r="AG582">
        <v>531.42351534777072</v>
      </c>
      <c r="AH582">
        <v>535.31640692071596</v>
      </c>
      <c r="AI582">
        <v>537.27718353271484</v>
      </c>
      <c r="AJ582">
        <v>534.54212188720703</v>
      </c>
      <c r="AK582">
        <v>538.84722070379564</v>
      </c>
      <c r="AL582">
        <v>542.74726867675781</v>
      </c>
      <c r="AM582">
        <v>541.18438720703125</v>
      </c>
      <c r="AN582">
        <v>537.27718353271484</v>
      </c>
      <c r="AO582">
        <v>536.88644409179688</v>
      </c>
      <c r="AP582">
        <v>531.80709838867188</v>
      </c>
      <c r="AQ582">
        <v>89.902315139770508</v>
      </c>
      <c r="AR582">
        <v>89.902315139770508</v>
      </c>
      <c r="AS582">
        <v>271.19658470153809</v>
      </c>
      <c r="AT582">
        <v>502.89379119873041</v>
      </c>
      <c r="AU582">
        <v>544.7080078404465</v>
      </c>
      <c r="AV582">
        <v>679.89009857177734</v>
      </c>
      <c r="AW582">
        <v>695.90965270996094</v>
      </c>
      <c r="AX582">
        <v>733.02806854248047</v>
      </c>
      <c r="AY582">
        <v>709.58484649658214</v>
      </c>
      <c r="AZ582">
        <v>743.57753753662109</v>
      </c>
      <c r="BA582">
        <v>729.51160430908214</v>
      </c>
      <c r="BB582">
        <v>696.69109344482411</v>
      </c>
      <c r="BC582">
        <f t="shared" si="9"/>
        <v>766.36020278930653</v>
      </c>
    </row>
    <row r="583" spans="1:55" x14ac:dyDescent="0.25">
      <c r="A583" s="1">
        <v>1481</v>
      </c>
      <c r="B583">
        <v>369.26740646362305</v>
      </c>
      <c r="C583">
        <v>166.87423676252365</v>
      </c>
      <c r="D583">
        <v>358.32723617553711</v>
      </c>
      <c r="E583">
        <v>473.58974456787104</v>
      </c>
      <c r="F583">
        <v>269.63370323181152</v>
      </c>
      <c r="G583">
        <v>262.99145698547363</v>
      </c>
      <c r="H583">
        <v>461.86813354492193</v>
      </c>
      <c r="I583">
        <v>477.49694824218756</v>
      </c>
      <c r="J583">
        <v>489.2114032144512</v>
      </c>
      <c r="K583">
        <v>498.58869238214174</v>
      </c>
      <c r="L583">
        <v>597.83882141113281</v>
      </c>
      <c r="M583">
        <v>600.19030001573947</v>
      </c>
      <c r="N583">
        <v>89.902315139770508</v>
      </c>
      <c r="O583">
        <v>458.35165023803711</v>
      </c>
      <c r="P583">
        <v>488.04639816284174</v>
      </c>
      <c r="Q583">
        <v>512.27108001708984</v>
      </c>
      <c r="R583">
        <v>535.70714566297147</v>
      </c>
      <c r="S583">
        <v>558.37608337402344</v>
      </c>
      <c r="T583">
        <v>563.45542907714844</v>
      </c>
      <c r="U583">
        <v>572.44917230291685</v>
      </c>
      <c r="V583">
        <v>588.46153259277344</v>
      </c>
      <c r="W583">
        <v>493.90720367431646</v>
      </c>
      <c r="X583">
        <v>495.47008514404303</v>
      </c>
      <c r="Y583">
        <v>506.01239773816673</v>
      </c>
      <c r="Z583">
        <v>515.39684295654297</v>
      </c>
      <c r="AA583">
        <v>520.08548736572266</v>
      </c>
      <c r="AB583">
        <v>525.9391181023567</v>
      </c>
      <c r="AC583">
        <v>523.20409390515908</v>
      </c>
      <c r="AD583">
        <v>525.95343020372763</v>
      </c>
      <c r="AE583">
        <v>530.63491821289063</v>
      </c>
      <c r="AF583">
        <v>532.19779968261719</v>
      </c>
      <c r="AG583">
        <v>531.02565765380859</v>
      </c>
      <c r="AH583">
        <v>534.54212188720703</v>
      </c>
      <c r="AI583">
        <v>536.49574279785156</v>
      </c>
      <c r="AJ583">
        <v>534.92570492810819</v>
      </c>
      <c r="AK583">
        <v>538.84006500244141</v>
      </c>
      <c r="AL583">
        <v>543.13081426934878</v>
      </c>
      <c r="AM583">
        <v>541.18438720703125</v>
      </c>
      <c r="AN583">
        <v>536.88644409179688</v>
      </c>
      <c r="AO583">
        <v>536.88644409179688</v>
      </c>
      <c r="AP583">
        <v>531.79994198865506</v>
      </c>
      <c r="AQ583">
        <v>89.902315139770508</v>
      </c>
      <c r="AR583">
        <v>89.902315139770508</v>
      </c>
      <c r="AS583">
        <v>271.58730506896973</v>
      </c>
      <c r="AT583">
        <v>502.5030517578125</v>
      </c>
      <c r="AU583">
        <v>544.31730584783872</v>
      </c>
      <c r="AV583">
        <v>679.49939727783203</v>
      </c>
      <c r="AW583">
        <v>695.90965270996094</v>
      </c>
      <c r="AX583">
        <v>732.63736724853527</v>
      </c>
      <c r="AY583">
        <v>709.58484649658214</v>
      </c>
      <c r="AZ583">
        <v>742.80325250311216</v>
      </c>
      <c r="BA583">
        <v>729.12086486816395</v>
      </c>
      <c r="BB583">
        <v>695.91680841131517</v>
      </c>
      <c r="BC583">
        <f t="shared" si="9"/>
        <v>765.50848925244679</v>
      </c>
    </row>
    <row r="584" spans="1:55" x14ac:dyDescent="0.25">
      <c r="A584" s="1">
        <v>1482</v>
      </c>
      <c r="B584">
        <v>369.26740646362305</v>
      </c>
      <c r="C584">
        <v>166.87423676252365</v>
      </c>
      <c r="D584">
        <v>357.93651580810547</v>
      </c>
      <c r="E584">
        <v>473.19902420043951</v>
      </c>
      <c r="F584">
        <v>269.63370323181152</v>
      </c>
      <c r="G584">
        <v>262.99145698547363</v>
      </c>
      <c r="H584">
        <v>461.48456922817581</v>
      </c>
      <c r="I584">
        <v>477.48979219150192</v>
      </c>
      <c r="J584">
        <v>488.82783889770513</v>
      </c>
      <c r="K584">
        <v>497.81440734863281</v>
      </c>
      <c r="L584">
        <v>597.4481201171875</v>
      </c>
      <c r="M584">
        <v>599.79244232177734</v>
      </c>
      <c r="N584">
        <v>89.902315139770508</v>
      </c>
      <c r="O584">
        <v>457.96808592129105</v>
      </c>
      <c r="P584">
        <v>488.04639816284174</v>
      </c>
      <c r="Q584">
        <v>511.88034057617188</v>
      </c>
      <c r="R584">
        <v>534.932861328125</v>
      </c>
      <c r="S584">
        <v>557.98534393310547</v>
      </c>
      <c r="T584">
        <v>563.45542907714844</v>
      </c>
      <c r="U584">
        <v>572.4420166015625</v>
      </c>
      <c r="V584">
        <v>588.8451156336746</v>
      </c>
      <c r="W584">
        <v>493.90720367431646</v>
      </c>
      <c r="X584">
        <v>495.0793838500976</v>
      </c>
      <c r="Y584">
        <v>505.23811340332031</v>
      </c>
      <c r="Z584">
        <v>515.006103515625</v>
      </c>
      <c r="AA584">
        <v>519.70190432482138</v>
      </c>
      <c r="AB584">
        <v>525.16483306884766</v>
      </c>
      <c r="AC584">
        <v>522.4298095703125</v>
      </c>
      <c r="AD584">
        <v>525.9391181023567</v>
      </c>
      <c r="AE584">
        <v>530.63491821289063</v>
      </c>
      <c r="AF584">
        <v>531.79994198865506</v>
      </c>
      <c r="AG584">
        <v>531.02565765380859</v>
      </c>
      <c r="AH584">
        <v>534.54212188720703</v>
      </c>
      <c r="AI584">
        <v>536.50289849920591</v>
      </c>
      <c r="AJ584">
        <v>534.15142059326172</v>
      </c>
      <c r="AK584">
        <v>538.44932556152344</v>
      </c>
      <c r="AL584">
        <v>542.35652923583984</v>
      </c>
      <c r="AM584">
        <v>540.79364776611328</v>
      </c>
      <c r="AN584">
        <v>536.48858639783475</v>
      </c>
      <c r="AO584">
        <v>536.49574279785156</v>
      </c>
      <c r="AP584">
        <v>531.03281335516283</v>
      </c>
      <c r="AQ584">
        <v>89.902315139770508</v>
      </c>
      <c r="AR584">
        <v>89.902315139770508</v>
      </c>
      <c r="AS584">
        <v>271.58730506896973</v>
      </c>
      <c r="AT584">
        <v>502.11235046386719</v>
      </c>
      <c r="AU584">
        <v>544.31015014648438</v>
      </c>
      <c r="AV584">
        <v>679.10865783691406</v>
      </c>
      <c r="AW584">
        <v>695.51891326904308</v>
      </c>
      <c r="AX584">
        <v>732.63021084851846</v>
      </c>
      <c r="AY584">
        <v>709.19414520263661</v>
      </c>
      <c r="AZ584">
        <v>742.7960968017577</v>
      </c>
      <c r="BA584">
        <v>728.73016357421875</v>
      </c>
      <c r="BB584">
        <v>695.52606966905978</v>
      </c>
      <c r="BC584">
        <f t="shared" si="9"/>
        <v>765.07867663596585</v>
      </c>
    </row>
    <row r="585" spans="1:55" x14ac:dyDescent="0.25">
      <c r="A585" s="1">
        <v>1483</v>
      </c>
      <c r="B585">
        <v>369.26740646362305</v>
      </c>
      <c r="C585">
        <v>166.87423676252365</v>
      </c>
      <c r="D585">
        <v>357.93651580810547</v>
      </c>
      <c r="E585">
        <v>473.19186814975393</v>
      </c>
      <c r="F585">
        <v>269.63370323181152</v>
      </c>
      <c r="G585">
        <v>262.99145698547363</v>
      </c>
      <c r="H585">
        <v>461.08669281005854</v>
      </c>
      <c r="I585">
        <v>476.71550750732416</v>
      </c>
      <c r="J585">
        <v>488.43711853027344</v>
      </c>
      <c r="K585">
        <v>497.4237060546875</v>
      </c>
      <c r="L585">
        <v>596.67383508367857</v>
      </c>
      <c r="M585">
        <v>599.40170288085938</v>
      </c>
      <c r="N585">
        <v>89.902315139770508</v>
      </c>
      <c r="O585">
        <v>457.96092987060541</v>
      </c>
      <c r="P585">
        <v>487.6556777954101</v>
      </c>
      <c r="Q585">
        <v>511.48248288220975</v>
      </c>
      <c r="R585">
        <v>534.54212188720703</v>
      </c>
      <c r="S585">
        <v>557.211059598259</v>
      </c>
      <c r="T585">
        <v>563.06472778320313</v>
      </c>
      <c r="U585">
        <v>572.05127716064453</v>
      </c>
      <c r="V585">
        <v>588.07083129882813</v>
      </c>
      <c r="W585">
        <v>493.13291933946994</v>
      </c>
      <c r="X585">
        <v>495.0793838500976</v>
      </c>
      <c r="Y585">
        <v>504.45667266845697</v>
      </c>
      <c r="Z585">
        <v>514.61540222167969</v>
      </c>
      <c r="AA585">
        <v>519.31120233221372</v>
      </c>
      <c r="AB585">
        <v>525.16483306884766</v>
      </c>
      <c r="AC585">
        <v>522.4298095703125</v>
      </c>
      <c r="AD585">
        <v>525.55557250976563</v>
      </c>
      <c r="AE585">
        <v>530.63491821289063</v>
      </c>
      <c r="AF585">
        <v>531.41635894775391</v>
      </c>
      <c r="AG585">
        <v>530.63491821289063</v>
      </c>
      <c r="AH585">
        <v>534.54212188720703</v>
      </c>
      <c r="AI585">
        <v>536.10500335693359</v>
      </c>
      <c r="AJ585">
        <v>534.15142059326172</v>
      </c>
      <c r="AK585">
        <v>538.06577996893247</v>
      </c>
      <c r="AL585">
        <v>542.35652923583984</v>
      </c>
      <c r="AM585">
        <v>540.79364776611328</v>
      </c>
      <c r="AN585">
        <v>536.10500335693359</v>
      </c>
      <c r="AO585">
        <v>536.10500335693359</v>
      </c>
      <c r="AP585">
        <v>531.02565765380859</v>
      </c>
      <c r="AQ585">
        <v>89.902315139770508</v>
      </c>
      <c r="AR585">
        <v>89.902315139770508</v>
      </c>
      <c r="AS585">
        <v>271.58730506896973</v>
      </c>
      <c r="AT585">
        <v>502.11235046386719</v>
      </c>
      <c r="AU585">
        <v>543.91941070556641</v>
      </c>
      <c r="AV585">
        <v>678.33437350206748</v>
      </c>
      <c r="AW585">
        <v>695.12821197509754</v>
      </c>
      <c r="AX585">
        <v>732.23947210626284</v>
      </c>
      <c r="AY585">
        <v>708.80340576171875</v>
      </c>
      <c r="AZ585">
        <v>742.40535736083984</v>
      </c>
      <c r="BA585">
        <v>728.34658053331759</v>
      </c>
      <c r="BB585">
        <v>695.51891326904308</v>
      </c>
      <c r="BC585">
        <f t="shared" si="9"/>
        <v>765.07080459594749</v>
      </c>
    </row>
    <row r="586" spans="1:55" x14ac:dyDescent="0.25">
      <c r="A586" s="1">
        <v>1484</v>
      </c>
      <c r="B586">
        <v>369.26740646362305</v>
      </c>
      <c r="C586">
        <v>166.87423676252365</v>
      </c>
      <c r="D586">
        <v>357.93651580810547</v>
      </c>
      <c r="E586">
        <v>472.80830383300787</v>
      </c>
      <c r="F586">
        <v>269.25013891506546</v>
      </c>
      <c r="G586">
        <v>262.99145698547363</v>
      </c>
      <c r="H586">
        <v>460.6959724426269</v>
      </c>
      <c r="I586">
        <v>476.71550750732416</v>
      </c>
      <c r="J586">
        <v>488.04639816284174</v>
      </c>
      <c r="K586">
        <v>497.03296661376959</v>
      </c>
      <c r="L586">
        <v>596.27593994140625</v>
      </c>
      <c r="M586">
        <v>599.00384518689725</v>
      </c>
      <c r="N586">
        <v>89.902315139770508</v>
      </c>
      <c r="O586">
        <v>457.18664518642765</v>
      </c>
      <c r="P586">
        <v>487.64852174472463</v>
      </c>
      <c r="Q586">
        <v>510.70819854736334</v>
      </c>
      <c r="R586">
        <v>534.53496618585268</v>
      </c>
      <c r="S586">
        <v>557.20390319824219</v>
      </c>
      <c r="T586">
        <v>563.06472778320313</v>
      </c>
      <c r="U586">
        <v>571.66057586669922</v>
      </c>
      <c r="V586">
        <v>587.68009185791016</v>
      </c>
      <c r="W586">
        <v>492.73506164550781</v>
      </c>
      <c r="X586">
        <v>494.29794311523438</v>
      </c>
      <c r="Y586">
        <v>504.84021826104799</v>
      </c>
      <c r="Z586">
        <v>514.23181918077853</v>
      </c>
      <c r="AA586">
        <v>519.69474792480469</v>
      </c>
      <c r="AB586">
        <v>524.76697537488565</v>
      </c>
      <c r="AC586">
        <v>522.4298095703125</v>
      </c>
      <c r="AD586">
        <v>525.56272821111997</v>
      </c>
      <c r="AE586">
        <v>530.24421691894531</v>
      </c>
      <c r="AF586">
        <v>531.02565765380859</v>
      </c>
      <c r="AG586">
        <v>530.63491821289063</v>
      </c>
      <c r="AH586">
        <v>534.15142059326172</v>
      </c>
      <c r="AI586">
        <v>536.10500335693359</v>
      </c>
      <c r="AJ586">
        <v>533.76068115234375</v>
      </c>
      <c r="AK586">
        <v>538.05862426757813</v>
      </c>
      <c r="AL586">
        <v>541.58224490099326</v>
      </c>
      <c r="AM586">
        <v>540.40294647216797</v>
      </c>
      <c r="AN586">
        <v>536.10500335693359</v>
      </c>
      <c r="AO586">
        <v>536.10500335693359</v>
      </c>
      <c r="AP586">
        <v>530.63491821289063</v>
      </c>
      <c r="AQ586">
        <v>89.902315139770508</v>
      </c>
      <c r="AR586">
        <v>89.902315139770508</v>
      </c>
      <c r="AS586">
        <v>271.20374075222367</v>
      </c>
      <c r="AT586">
        <v>501.72161102294928</v>
      </c>
      <c r="AU586">
        <v>543.91941070556641</v>
      </c>
      <c r="AV586">
        <v>677.93651580810547</v>
      </c>
      <c r="AW586">
        <v>694.73031683282534</v>
      </c>
      <c r="AX586">
        <v>731.84877011365506</v>
      </c>
      <c r="AY586">
        <v>708.02196502685558</v>
      </c>
      <c r="AZ586">
        <v>742.00749966687772</v>
      </c>
      <c r="BA586">
        <v>728.33226843194643</v>
      </c>
      <c r="BB586">
        <v>695.12821197509754</v>
      </c>
      <c r="BC586">
        <f t="shared" si="9"/>
        <v>764.64103317260731</v>
      </c>
    </row>
    <row r="587" spans="1:55" x14ac:dyDescent="0.25">
      <c r="A587" s="1">
        <v>1485</v>
      </c>
      <c r="B587">
        <v>369.65097078036911</v>
      </c>
      <c r="C587">
        <v>166.87423676252365</v>
      </c>
      <c r="D587">
        <v>357.93651580810547</v>
      </c>
      <c r="E587">
        <v>472.02686309814447</v>
      </c>
      <c r="F587">
        <v>269.63370323181152</v>
      </c>
      <c r="G587">
        <v>262.99145698547363</v>
      </c>
      <c r="H587">
        <v>460.30525207519537</v>
      </c>
      <c r="I587">
        <v>475.93406677246099</v>
      </c>
      <c r="J587">
        <v>488.04639816284174</v>
      </c>
      <c r="K587">
        <v>496.64226531982416</v>
      </c>
      <c r="L587">
        <v>595.89239434881517</v>
      </c>
      <c r="M587">
        <v>598.22956085205078</v>
      </c>
      <c r="N587">
        <v>89.902315139770508</v>
      </c>
      <c r="O587">
        <v>456.78876876831055</v>
      </c>
      <c r="P587">
        <v>487.26495742797857</v>
      </c>
      <c r="Q587">
        <v>510.70819854736334</v>
      </c>
      <c r="R587">
        <v>533.76783755236045</v>
      </c>
      <c r="S587">
        <v>556.81320190429688</v>
      </c>
      <c r="T587">
        <v>562.66683264093092</v>
      </c>
      <c r="U587">
        <v>571.66057586669922</v>
      </c>
      <c r="V587">
        <v>587.68009185791016</v>
      </c>
      <c r="W587">
        <v>492.73506164550781</v>
      </c>
      <c r="X587">
        <v>494.29794311523438</v>
      </c>
      <c r="Y587">
        <v>504.06593322753906</v>
      </c>
      <c r="Z587">
        <v>513.83396148681641</v>
      </c>
      <c r="AA587">
        <v>518.91330718994141</v>
      </c>
      <c r="AB587">
        <v>524.77413177490234</v>
      </c>
      <c r="AC587">
        <v>522.03907012939453</v>
      </c>
      <c r="AD587">
        <v>525.16483306884766</v>
      </c>
      <c r="AE587">
        <v>530.24421691894531</v>
      </c>
      <c r="AF587">
        <v>531.02565765380859</v>
      </c>
      <c r="AG587">
        <v>530.63491821289063</v>
      </c>
      <c r="AH587">
        <v>534.15142059326172</v>
      </c>
      <c r="AI587">
        <v>536.10500335693359</v>
      </c>
      <c r="AJ587">
        <v>533.76068115234375</v>
      </c>
      <c r="AK587">
        <v>537.66788482666016</v>
      </c>
      <c r="AL587">
        <v>541.96582794189453</v>
      </c>
      <c r="AM587">
        <v>540.40294647216797</v>
      </c>
      <c r="AN587">
        <v>535.71430206298828</v>
      </c>
      <c r="AO587">
        <v>536.10500335693359</v>
      </c>
      <c r="AP587">
        <v>530.63491821289063</v>
      </c>
      <c r="AQ587">
        <v>89.902315139770508</v>
      </c>
      <c r="AR587">
        <v>89.902315139770508</v>
      </c>
      <c r="AS587">
        <v>271.19658470153809</v>
      </c>
      <c r="AT587">
        <v>501.33806543035826</v>
      </c>
      <c r="AU587">
        <v>543.14512637071994</v>
      </c>
      <c r="AV587">
        <v>677.93651580810547</v>
      </c>
      <c r="AW587">
        <v>693.95603179931652</v>
      </c>
      <c r="AX587">
        <v>731.07448577880871</v>
      </c>
      <c r="AY587">
        <v>707.63126373291004</v>
      </c>
      <c r="AZ587">
        <v>741.2403710333856</v>
      </c>
      <c r="BA587">
        <v>727.55798339843739</v>
      </c>
      <c r="BB587">
        <v>694.73747253417969</v>
      </c>
      <c r="BC587">
        <f t="shared" si="9"/>
        <v>764.21121978759777</v>
      </c>
    </row>
    <row r="588" spans="1:55" x14ac:dyDescent="0.25">
      <c r="A588" s="1">
        <v>1486</v>
      </c>
      <c r="B588">
        <v>369.26740646362305</v>
      </c>
      <c r="C588">
        <v>166.8670807118381</v>
      </c>
      <c r="D588">
        <v>357.93651580810547</v>
      </c>
      <c r="E588">
        <v>471.63614273071295</v>
      </c>
      <c r="F588">
        <v>269.24298286437988</v>
      </c>
      <c r="G588">
        <v>262.99861303615921</v>
      </c>
      <c r="H588">
        <v>460.30525207519537</v>
      </c>
      <c r="I588">
        <v>475.5433464050293</v>
      </c>
      <c r="J588">
        <v>487.6556777954101</v>
      </c>
      <c r="K588">
        <v>496.25152587890625</v>
      </c>
      <c r="L588">
        <v>595.49449920654297</v>
      </c>
      <c r="M588">
        <v>597.83882141113281</v>
      </c>
      <c r="N588">
        <v>89.902315139770508</v>
      </c>
      <c r="O588">
        <v>456.78876876831055</v>
      </c>
      <c r="P588">
        <v>486.48351669311518</v>
      </c>
      <c r="Q588">
        <v>510.31745910644531</v>
      </c>
      <c r="R588">
        <v>533.36997985839844</v>
      </c>
      <c r="S588">
        <v>556.42246246337891</v>
      </c>
      <c r="T588">
        <v>561.89254760742188</v>
      </c>
      <c r="U588">
        <v>570.88629083319029</v>
      </c>
      <c r="V588">
        <v>586.89865112304688</v>
      </c>
      <c r="W588">
        <v>492.73506164550781</v>
      </c>
      <c r="X588">
        <v>493.90720367431646</v>
      </c>
      <c r="Y588">
        <v>504.06593322753906</v>
      </c>
      <c r="Z588">
        <v>513.83396148681641</v>
      </c>
      <c r="AA588">
        <v>518.91330718994141</v>
      </c>
      <c r="AB588">
        <v>523.99269104003906</v>
      </c>
      <c r="AC588">
        <v>522.03907012939453</v>
      </c>
      <c r="AD588">
        <v>525.16483306884766</v>
      </c>
      <c r="AE588">
        <v>529.85347747802734</v>
      </c>
      <c r="AF588">
        <v>530.63491821289063</v>
      </c>
      <c r="AG588">
        <v>530.24421691894531</v>
      </c>
      <c r="AH588">
        <v>533.76068115234375</v>
      </c>
      <c r="AI588">
        <v>535.71430206298828</v>
      </c>
      <c r="AJ588">
        <v>533.36997985839844</v>
      </c>
      <c r="AK588">
        <v>537.27718353271484</v>
      </c>
      <c r="AL588">
        <v>541.1915429083856</v>
      </c>
      <c r="AM588">
        <v>540.00505132989565</v>
      </c>
      <c r="AN588">
        <v>535.71430206298828</v>
      </c>
      <c r="AO588">
        <v>535.71430206298828</v>
      </c>
      <c r="AP588">
        <v>530.24421691894531</v>
      </c>
      <c r="AQ588">
        <v>89.902315139770508</v>
      </c>
      <c r="AR588">
        <v>89.902315139770508</v>
      </c>
      <c r="AS588">
        <v>271.19658470153809</v>
      </c>
      <c r="AT588">
        <v>501.33090972900385</v>
      </c>
      <c r="AU588">
        <v>543.52870941162109</v>
      </c>
      <c r="AV588">
        <v>677.5457763671875</v>
      </c>
      <c r="AW588">
        <v>693.56533050537098</v>
      </c>
      <c r="AX588">
        <v>730.67659063653628</v>
      </c>
      <c r="AY588">
        <v>707.63126373291004</v>
      </c>
      <c r="AZ588">
        <v>741.23321533203114</v>
      </c>
      <c r="BA588">
        <v>727.55798339843739</v>
      </c>
      <c r="BB588">
        <v>693.96318819933322</v>
      </c>
      <c r="BC588">
        <f t="shared" si="9"/>
        <v>763.35950701926663</v>
      </c>
    </row>
    <row r="589" spans="1:55" x14ac:dyDescent="0.25">
      <c r="A589" s="1">
        <v>1487</v>
      </c>
      <c r="B589">
        <v>368.87668609619141</v>
      </c>
      <c r="C589">
        <v>166.87423676252365</v>
      </c>
      <c r="D589">
        <v>357.54579544067377</v>
      </c>
      <c r="E589">
        <v>471.24542236328131</v>
      </c>
      <c r="F589">
        <v>268.85941854763382</v>
      </c>
      <c r="G589">
        <v>262.99145698547363</v>
      </c>
      <c r="H589">
        <v>459.90737565707809</v>
      </c>
      <c r="I589">
        <v>475.1526260375976</v>
      </c>
      <c r="J589">
        <v>486.87423706054688</v>
      </c>
      <c r="K589">
        <v>496.25152587890625</v>
      </c>
      <c r="L589">
        <v>595.09664151258085</v>
      </c>
      <c r="M589">
        <v>597.4481201171875</v>
      </c>
      <c r="N589">
        <v>89.902315139770508</v>
      </c>
      <c r="O589">
        <v>456.39804840087885</v>
      </c>
      <c r="P589">
        <v>486.48351669311518</v>
      </c>
      <c r="Q589">
        <v>510.31745910644531</v>
      </c>
      <c r="R589">
        <v>533.36997985839844</v>
      </c>
      <c r="S589">
        <v>556.42246246337891</v>
      </c>
      <c r="T589">
        <v>561.89254760742188</v>
      </c>
      <c r="U589">
        <v>570.87913513183594</v>
      </c>
      <c r="V589">
        <v>586.5151055304558</v>
      </c>
      <c r="W589">
        <v>492.3443222045899</v>
      </c>
      <c r="X589">
        <v>493.90720367431646</v>
      </c>
      <c r="Y589">
        <v>503.67523193359375</v>
      </c>
      <c r="Z589">
        <v>513.44322204589844</v>
      </c>
      <c r="AA589">
        <v>518.52260589599609</v>
      </c>
      <c r="AB589">
        <v>523.99269104003906</v>
      </c>
      <c r="AC589">
        <v>521.64121243543252</v>
      </c>
      <c r="AD589">
        <v>524.77413177490234</v>
      </c>
      <c r="AE589">
        <v>529.85347747802734</v>
      </c>
      <c r="AF589">
        <v>530.63491821289063</v>
      </c>
      <c r="AG589">
        <v>530.24421691894531</v>
      </c>
      <c r="AH589">
        <v>533.76068115234375</v>
      </c>
      <c r="AI589">
        <v>535.71430206298828</v>
      </c>
      <c r="AJ589">
        <v>532.97924041748047</v>
      </c>
      <c r="AK589">
        <v>537.27718353271484</v>
      </c>
      <c r="AL589">
        <v>541.56793279962221</v>
      </c>
      <c r="AM589">
        <v>539.62150573730469</v>
      </c>
      <c r="AN589">
        <v>535.32356262207031</v>
      </c>
      <c r="AO589">
        <v>535.32356262207031</v>
      </c>
      <c r="AP589">
        <v>530.24421691894531</v>
      </c>
      <c r="AQ589">
        <v>89.902315139770508</v>
      </c>
      <c r="AR589">
        <v>89.902315139770508</v>
      </c>
      <c r="AS589">
        <v>271.19658470153809</v>
      </c>
      <c r="AT589">
        <v>500.94732668810275</v>
      </c>
      <c r="AU589">
        <v>542.75442437811216</v>
      </c>
      <c r="AV589">
        <v>676.77149203234092</v>
      </c>
      <c r="AW589">
        <v>693.17459106445313</v>
      </c>
      <c r="AX589">
        <v>729.90230560302734</v>
      </c>
      <c r="AY589">
        <v>707.23336859063795</v>
      </c>
      <c r="AZ589">
        <v>740.84247589111328</v>
      </c>
      <c r="BA589">
        <v>727.16728210449219</v>
      </c>
      <c r="BB589">
        <v>693.95603179931652</v>
      </c>
      <c r="BC589">
        <f t="shared" si="9"/>
        <v>763.35163497924827</v>
      </c>
    </row>
    <row r="590" spans="1:55" x14ac:dyDescent="0.25">
      <c r="A590" s="1">
        <v>1488</v>
      </c>
      <c r="B590">
        <v>368.87668609619141</v>
      </c>
      <c r="C590">
        <v>166.87423676252365</v>
      </c>
      <c r="D590">
        <v>357.54579544067377</v>
      </c>
      <c r="E590">
        <v>471.24542236328131</v>
      </c>
      <c r="F590">
        <v>269.62654718112594</v>
      </c>
      <c r="G590">
        <v>262.99145698547363</v>
      </c>
      <c r="H590">
        <v>459.14024702358591</v>
      </c>
      <c r="I590">
        <v>474.37834135342001</v>
      </c>
      <c r="J590">
        <v>486.48351669311518</v>
      </c>
      <c r="K590">
        <v>495.47724154405984</v>
      </c>
      <c r="L590">
        <v>594.71305847167969</v>
      </c>
      <c r="M590">
        <v>596.66667938232422</v>
      </c>
      <c r="N590">
        <v>89.902315139770508</v>
      </c>
      <c r="O590">
        <v>456.01448408413279</v>
      </c>
      <c r="P590">
        <v>486.09279632568354</v>
      </c>
      <c r="Q590">
        <v>509.91960141248319</v>
      </c>
      <c r="R590">
        <v>532.97924041748047</v>
      </c>
      <c r="S590">
        <v>556.03176116943359</v>
      </c>
      <c r="T590">
        <v>561.50184631347656</v>
      </c>
      <c r="U590">
        <v>570.49555209093467</v>
      </c>
      <c r="V590">
        <v>586.50794982910156</v>
      </c>
      <c r="W590">
        <v>492.3443222045899</v>
      </c>
      <c r="X590">
        <v>493.90720367431646</v>
      </c>
      <c r="Y590">
        <v>503.67523193359375</v>
      </c>
      <c r="Z590">
        <v>513.44322204589844</v>
      </c>
      <c r="AA590">
        <v>518.52260589599609</v>
      </c>
      <c r="AB590">
        <v>523.60195159912109</v>
      </c>
      <c r="AC590">
        <v>521.64836883544922</v>
      </c>
      <c r="AD590">
        <v>524.39054873400107</v>
      </c>
      <c r="AE590">
        <v>529.46277618408203</v>
      </c>
      <c r="AF590">
        <v>529.86063387804415</v>
      </c>
      <c r="AG590">
        <v>529.46993188543627</v>
      </c>
      <c r="AH590">
        <v>533.36282345838163</v>
      </c>
      <c r="AI590">
        <v>534.94001702947935</v>
      </c>
      <c r="AJ590">
        <v>532.97208471612612</v>
      </c>
      <c r="AK590">
        <v>537.27718353271484</v>
      </c>
      <c r="AL590">
        <v>540.79364776611328</v>
      </c>
      <c r="AM590">
        <v>540.00505132989565</v>
      </c>
      <c r="AN590">
        <v>534.932861328125</v>
      </c>
      <c r="AO590">
        <v>535.31640692071596</v>
      </c>
      <c r="AP590">
        <v>529.46993188543627</v>
      </c>
      <c r="AQ590">
        <v>89.902315139770508</v>
      </c>
      <c r="AR590">
        <v>89.902315139770508</v>
      </c>
      <c r="AS590">
        <v>271.19658470153809</v>
      </c>
      <c r="AT590">
        <v>500.55662469549503</v>
      </c>
      <c r="AU590">
        <v>542.74726867675781</v>
      </c>
      <c r="AV590">
        <v>676.37363433837891</v>
      </c>
      <c r="AW590">
        <v>692.40030672960665</v>
      </c>
      <c r="AX590">
        <v>729.90230560302734</v>
      </c>
      <c r="AY590">
        <v>706.45908355712902</v>
      </c>
      <c r="AZ590">
        <v>740.0681915562667</v>
      </c>
      <c r="BA590">
        <v>726.77654266357422</v>
      </c>
      <c r="BB590">
        <v>693.95603179931652</v>
      </c>
      <c r="BC590">
        <f t="shared" si="9"/>
        <v>763.35163497924827</v>
      </c>
    </row>
    <row r="591" spans="1:55" x14ac:dyDescent="0.25">
      <c r="A591" s="1">
        <v>1489</v>
      </c>
      <c r="B591">
        <v>368.87668609619141</v>
      </c>
      <c r="C591">
        <v>166.8670807118381</v>
      </c>
      <c r="D591">
        <v>357.54579544067377</v>
      </c>
      <c r="E591">
        <v>470.47113767910355</v>
      </c>
      <c r="F591">
        <v>269.24298286437988</v>
      </c>
      <c r="G591">
        <v>262.99145698547363</v>
      </c>
      <c r="H591">
        <v>459.51665528964639</v>
      </c>
      <c r="I591">
        <v>473.98046493530273</v>
      </c>
      <c r="J591">
        <v>486.48351669311518</v>
      </c>
      <c r="K591">
        <v>495.0793838500976</v>
      </c>
      <c r="L591">
        <v>594.32235717773438</v>
      </c>
      <c r="M591">
        <v>596.27593994140625</v>
      </c>
      <c r="N591">
        <v>89.902315139770508</v>
      </c>
      <c r="O591">
        <v>455.61660766601568</v>
      </c>
      <c r="P591">
        <v>485.70923200893742</v>
      </c>
      <c r="Q591">
        <v>509.14531707763666</v>
      </c>
      <c r="R591">
        <v>532.19779968261719</v>
      </c>
      <c r="S591">
        <v>555.64102172851563</v>
      </c>
      <c r="T591">
        <v>561.50184631347656</v>
      </c>
      <c r="U591">
        <v>570.48839569091797</v>
      </c>
      <c r="V591">
        <v>586.11721038818359</v>
      </c>
      <c r="W591">
        <v>491.95362091064447</v>
      </c>
      <c r="X591">
        <v>493.51650238037104</v>
      </c>
      <c r="Y591">
        <v>503.27733679132143</v>
      </c>
      <c r="Z591">
        <v>512.66893771105197</v>
      </c>
      <c r="AA591">
        <v>517.74116516113281</v>
      </c>
      <c r="AB591">
        <v>523.59479589776674</v>
      </c>
      <c r="AC591">
        <v>521.64836883544922</v>
      </c>
      <c r="AD591">
        <v>523.99269104003906</v>
      </c>
      <c r="AE591">
        <v>529.45561978406533</v>
      </c>
      <c r="AF591">
        <v>530.2370605189285</v>
      </c>
      <c r="AG591">
        <v>529.84632177667299</v>
      </c>
      <c r="AH591">
        <v>532.98639681749728</v>
      </c>
      <c r="AI591">
        <v>535.32356262207031</v>
      </c>
      <c r="AJ591">
        <v>532.58853912353516</v>
      </c>
      <c r="AK591">
        <v>536.89360049181357</v>
      </c>
      <c r="AL591">
        <v>540.79364776611328</v>
      </c>
      <c r="AM591">
        <v>539.23792269640353</v>
      </c>
      <c r="AN591">
        <v>534.54927828722384</v>
      </c>
      <c r="AO591">
        <v>534.932861328125</v>
      </c>
      <c r="AP591">
        <v>529.46993188543627</v>
      </c>
      <c r="AQ591">
        <v>89.902315139770508</v>
      </c>
      <c r="AR591">
        <v>89.902315139770508</v>
      </c>
      <c r="AS591">
        <v>271.19658470153809</v>
      </c>
      <c r="AT591">
        <v>500.15872955322271</v>
      </c>
      <c r="AU591">
        <v>542.35652923583984</v>
      </c>
      <c r="AV591">
        <v>675.98289489746094</v>
      </c>
      <c r="AW591">
        <v>692.776733370491</v>
      </c>
      <c r="AX591">
        <v>729.51160430908214</v>
      </c>
      <c r="AY591">
        <v>706.84266659803006</v>
      </c>
      <c r="AZ591">
        <v>739.67748956365904</v>
      </c>
      <c r="BA591">
        <v>726.39299707098314</v>
      </c>
      <c r="BB591">
        <v>693.56533050537098</v>
      </c>
      <c r="BC591">
        <f t="shared" si="9"/>
        <v>762.92186355590809</v>
      </c>
    </row>
    <row r="592" spans="1:55" x14ac:dyDescent="0.25">
      <c r="A592" s="1">
        <v>1490</v>
      </c>
      <c r="B592">
        <v>368.48596572875982</v>
      </c>
      <c r="C592">
        <v>166.87423676252365</v>
      </c>
      <c r="D592">
        <v>357.54579544067377</v>
      </c>
      <c r="E592">
        <v>470.07326126098638</v>
      </c>
      <c r="F592">
        <v>269.63370323181152</v>
      </c>
      <c r="G592">
        <v>263.37502130221969</v>
      </c>
      <c r="H592">
        <v>458.74237060546881</v>
      </c>
      <c r="I592">
        <v>473.98046493530273</v>
      </c>
      <c r="J592">
        <v>486.48351669311518</v>
      </c>
      <c r="K592">
        <v>494.68864440917969</v>
      </c>
      <c r="L592">
        <v>593.93161773681641</v>
      </c>
      <c r="M592">
        <v>595.11095361395201</v>
      </c>
      <c r="N592">
        <v>89.902315139770508</v>
      </c>
      <c r="O592">
        <v>455.61660766601568</v>
      </c>
      <c r="P592">
        <v>485.31851164150589</v>
      </c>
      <c r="Q592">
        <v>509.52886267022768</v>
      </c>
      <c r="R592">
        <v>532.58853912353516</v>
      </c>
      <c r="S592">
        <v>555.63386602716128</v>
      </c>
      <c r="T592">
        <v>561.11110687255859</v>
      </c>
      <c r="U592">
        <v>570.09769439697266</v>
      </c>
      <c r="V592">
        <v>585.73366479559263</v>
      </c>
      <c r="W592">
        <v>491.17933587713549</v>
      </c>
      <c r="X592">
        <v>492.74221734686205</v>
      </c>
      <c r="Y592">
        <v>502.90094690008482</v>
      </c>
      <c r="Z592">
        <v>512.66893771105197</v>
      </c>
      <c r="AA592">
        <v>518.12471075372389</v>
      </c>
      <c r="AB592">
        <v>522.82766726427451</v>
      </c>
      <c r="AC592">
        <v>520.87408380194029</v>
      </c>
      <c r="AD592">
        <v>523.99269104003906</v>
      </c>
      <c r="AE592">
        <v>528.68133544921875</v>
      </c>
      <c r="AF592">
        <v>529.85347747802734</v>
      </c>
      <c r="AG592">
        <v>529.07203674316406</v>
      </c>
      <c r="AH592">
        <v>532.98639681749728</v>
      </c>
      <c r="AI592">
        <v>534.54212188720703</v>
      </c>
      <c r="AJ592">
        <v>532.58853912353516</v>
      </c>
      <c r="AK592">
        <v>536.88644409179688</v>
      </c>
      <c r="AL592">
        <v>540.39579007215116</v>
      </c>
      <c r="AM592">
        <v>538.84006500244141</v>
      </c>
      <c r="AN592">
        <v>534.54212188720703</v>
      </c>
      <c r="AO592">
        <v>534.54927828722384</v>
      </c>
      <c r="AP592">
        <v>529.07919314318076</v>
      </c>
      <c r="AQ592">
        <v>89.902315139770508</v>
      </c>
      <c r="AR592">
        <v>89.902315139770508</v>
      </c>
      <c r="AS592">
        <v>271.58014901828415</v>
      </c>
      <c r="AT592">
        <v>499.77518396063169</v>
      </c>
      <c r="AU592">
        <v>541.96582794189453</v>
      </c>
      <c r="AV592">
        <v>675.59219360351563</v>
      </c>
      <c r="AW592">
        <v>692.00244903564442</v>
      </c>
      <c r="AX592">
        <v>729.12086486816395</v>
      </c>
      <c r="AY592">
        <v>706.06838226318348</v>
      </c>
      <c r="AZ592">
        <v>739.67033386230457</v>
      </c>
      <c r="BA592">
        <v>726.77654266357422</v>
      </c>
      <c r="BB592">
        <v>693.17459106445313</v>
      </c>
      <c r="BC592">
        <f t="shared" si="9"/>
        <v>762.49205017089855</v>
      </c>
    </row>
    <row r="593" spans="1:55" x14ac:dyDescent="0.25">
      <c r="A593" s="1">
        <v>1491</v>
      </c>
      <c r="B593">
        <v>368.48596572875982</v>
      </c>
      <c r="C593">
        <v>166.87423676252365</v>
      </c>
      <c r="D593">
        <v>357.15507507324219</v>
      </c>
      <c r="E593">
        <v>469.68254089355474</v>
      </c>
      <c r="F593">
        <v>269.24298286437988</v>
      </c>
      <c r="G593">
        <v>262.99145698547363</v>
      </c>
      <c r="H593">
        <v>457.96092987060541</v>
      </c>
      <c r="I593">
        <v>473.58974456787104</v>
      </c>
      <c r="J593">
        <v>486.09279632568354</v>
      </c>
      <c r="K593">
        <v>494.68864440917969</v>
      </c>
      <c r="L593">
        <v>593.15733340196994</v>
      </c>
      <c r="M593">
        <v>594.71305847167969</v>
      </c>
      <c r="N593">
        <v>89.902315139770508</v>
      </c>
      <c r="O593">
        <v>455.22588729858398</v>
      </c>
      <c r="P593">
        <v>484.92063522338862</v>
      </c>
      <c r="Q593">
        <v>508.75457763671875</v>
      </c>
      <c r="R593">
        <v>531.80709838867188</v>
      </c>
      <c r="S593">
        <v>554.85958099365234</v>
      </c>
      <c r="T593">
        <v>560.33682253771212</v>
      </c>
      <c r="U593">
        <v>569.70695495605469</v>
      </c>
      <c r="V593">
        <v>585.33576965332031</v>
      </c>
      <c r="W593">
        <v>491.17218017578125</v>
      </c>
      <c r="X593">
        <v>492.73506164550781</v>
      </c>
      <c r="Y593">
        <v>502.5030517578125</v>
      </c>
      <c r="Z593">
        <v>512.27108001708984</v>
      </c>
      <c r="AA593">
        <v>517.35042572021484</v>
      </c>
      <c r="AB593">
        <v>523.20409390515908</v>
      </c>
      <c r="AC593">
        <v>520.48334505968478</v>
      </c>
      <c r="AD593">
        <v>523.99269104003906</v>
      </c>
      <c r="AE593">
        <v>528.29059600830078</v>
      </c>
      <c r="AF593">
        <v>529.84632177667299</v>
      </c>
      <c r="AG593">
        <v>529.07203674316406</v>
      </c>
      <c r="AH593">
        <v>532.58853912353516</v>
      </c>
      <c r="AI593">
        <v>534.54927828722384</v>
      </c>
      <c r="AJ593">
        <v>532.19779968261719</v>
      </c>
      <c r="AK593">
        <v>536.1121597569504</v>
      </c>
      <c r="AL593">
        <v>540.40294647216797</v>
      </c>
      <c r="AM593">
        <v>538.84006500244141</v>
      </c>
      <c r="AN593">
        <v>534.15142059326172</v>
      </c>
      <c r="AO593">
        <v>534.54212188720703</v>
      </c>
      <c r="AP593">
        <v>529.07203674316406</v>
      </c>
      <c r="AQ593">
        <v>89.902315139770508</v>
      </c>
      <c r="AR593">
        <v>89.902315139770508</v>
      </c>
      <c r="AS593">
        <v>271.19658470153809</v>
      </c>
      <c r="AT593">
        <v>499.77518396063169</v>
      </c>
      <c r="AU593">
        <v>541.95867154187772</v>
      </c>
      <c r="AV593">
        <v>674.81075286865234</v>
      </c>
      <c r="AW593">
        <v>691.61170959472656</v>
      </c>
      <c r="AX593">
        <v>728.34658053331759</v>
      </c>
      <c r="AY593">
        <v>706.06838226318348</v>
      </c>
      <c r="AZ593">
        <v>739.27959442138672</v>
      </c>
      <c r="BA593">
        <v>726.00225832872763</v>
      </c>
      <c r="BB593">
        <v>692.40030672960665</v>
      </c>
      <c r="BC593">
        <f t="shared" si="9"/>
        <v>761.64033740256741</v>
      </c>
    </row>
    <row r="594" spans="1:55" x14ac:dyDescent="0.25">
      <c r="A594" s="1">
        <v>1492</v>
      </c>
      <c r="B594">
        <v>368.48596572875982</v>
      </c>
      <c r="C594">
        <v>166.87423676252365</v>
      </c>
      <c r="D594">
        <v>357.15507507324219</v>
      </c>
      <c r="E594">
        <v>469.68254089355474</v>
      </c>
      <c r="F594">
        <v>269.63370323181152</v>
      </c>
      <c r="G594">
        <v>263.77289772033691</v>
      </c>
      <c r="H594">
        <v>457.96092987060541</v>
      </c>
      <c r="I594">
        <v>473.19902420043951</v>
      </c>
      <c r="J594">
        <v>485.31135559082031</v>
      </c>
      <c r="K594">
        <v>494.29794311523438</v>
      </c>
      <c r="L594">
        <v>592.75947570800781</v>
      </c>
      <c r="M594">
        <v>594.32235717773438</v>
      </c>
      <c r="N594">
        <v>89.902315139770508</v>
      </c>
      <c r="O594">
        <v>454.83516693115229</v>
      </c>
      <c r="P594">
        <v>484.52991485595697</v>
      </c>
      <c r="Q594">
        <v>507.98029330187234</v>
      </c>
      <c r="R594">
        <v>531.80709838867188</v>
      </c>
      <c r="S594">
        <v>554.85958099365234</v>
      </c>
      <c r="T594">
        <v>559.93896484375</v>
      </c>
      <c r="U594">
        <v>569.69979925470034</v>
      </c>
      <c r="V594">
        <v>584.945068359375</v>
      </c>
      <c r="W594">
        <v>490.78144073486334</v>
      </c>
      <c r="X594">
        <v>492.73506164550781</v>
      </c>
      <c r="Y594">
        <v>502.5030517578125</v>
      </c>
      <c r="Z594">
        <v>512.27108001708984</v>
      </c>
      <c r="AA594">
        <v>517.35042572021484</v>
      </c>
      <c r="AB594">
        <v>522.82051086425781</v>
      </c>
      <c r="AC594">
        <v>520.47618865966797</v>
      </c>
      <c r="AD594">
        <v>523.60195159912109</v>
      </c>
      <c r="AE594">
        <v>527.9070504157097</v>
      </c>
      <c r="AF594">
        <v>529.46277618408203</v>
      </c>
      <c r="AG594">
        <v>528.68133544921875</v>
      </c>
      <c r="AH594">
        <v>532.58853912353516</v>
      </c>
      <c r="AI594">
        <v>534.15142059326172</v>
      </c>
      <c r="AJ594">
        <v>532.19779968261719</v>
      </c>
      <c r="AK594">
        <v>536.10500335693359</v>
      </c>
      <c r="AL594">
        <v>540.40294647216797</v>
      </c>
      <c r="AM594">
        <v>538.84006500244141</v>
      </c>
      <c r="AN594">
        <v>534.15142059326172</v>
      </c>
      <c r="AO594">
        <v>534.54212188720703</v>
      </c>
      <c r="AP594">
        <v>528.68133544921875</v>
      </c>
      <c r="AQ594">
        <v>89.902315139770508</v>
      </c>
      <c r="AR594">
        <v>89.902315139770508</v>
      </c>
      <c r="AS594">
        <v>271.19658470153809</v>
      </c>
      <c r="AT594">
        <v>499.76802825927729</v>
      </c>
      <c r="AU594">
        <v>541.57508850097656</v>
      </c>
      <c r="AV594">
        <v>674.42001342773438</v>
      </c>
      <c r="AW594">
        <v>690.83742525987998</v>
      </c>
      <c r="AX594">
        <v>728.34658053331759</v>
      </c>
      <c r="AY594">
        <v>705.67764282226563</v>
      </c>
      <c r="AZ594">
        <v>739.27959442138672</v>
      </c>
      <c r="BA594">
        <v>725.60440063476563</v>
      </c>
      <c r="BB594">
        <v>692.39315032958996</v>
      </c>
      <c r="BC594">
        <f t="shared" si="9"/>
        <v>761.63246536254906</v>
      </c>
    </row>
    <row r="595" spans="1:55" x14ac:dyDescent="0.25">
      <c r="A595" s="1">
        <v>1493</v>
      </c>
      <c r="B595">
        <v>368.09524536132813</v>
      </c>
      <c r="C595">
        <v>166.8670807118381</v>
      </c>
      <c r="D595">
        <v>357.15507507324219</v>
      </c>
      <c r="E595">
        <v>469.28466447543747</v>
      </c>
      <c r="F595">
        <v>269.63370323181152</v>
      </c>
      <c r="G595">
        <v>262.99145698547363</v>
      </c>
      <c r="H595">
        <v>457.17948913574224</v>
      </c>
      <c r="I595">
        <v>472.42473951626175</v>
      </c>
      <c r="J595">
        <v>484.92063522338862</v>
      </c>
      <c r="K595">
        <v>493.52365808172544</v>
      </c>
      <c r="L595">
        <v>592.75947570800781</v>
      </c>
      <c r="M595">
        <v>593.54091644287109</v>
      </c>
      <c r="N595">
        <v>89.902315139770508</v>
      </c>
      <c r="O595">
        <v>454.44444656372065</v>
      </c>
      <c r="P595">
        <v>484.13919448852545</v>
      </c>
      <c r="Q595">
        <v>508.35671994275663</v>
      </c>
      <c r="R595">
        <v>531.41635894775391</v>
      </c>
      <c r="S595">
        <v>554.46887969970703</v>
      </c>
      <c r="T595">
        <v>559.93896484375</v>
      </c>
      <c r="U595">
        <v>568.9326706212081</v>
      </c>
      <c r="V595">
        <v>584.95222406072924</v>
      </c>
      <c r="W595">
        <v>490.78144073486334</v>
      </c>
      <c r="X595">
        <v>492.35147860460671</v>
      </c>
      <c r="Y595">
        <v>502.11235046386719</v>
      </c>
      <c r="Z595">
        <v>512.27108001708984</v>
      </c>
      <c r="AA595">
        <v>516.95972442626953</v>
      </c>
      <c r="AB595">
        <v>522.4298095703125</v>
      </c>
      <c r="AC595">
        <v>520.08548736572266</v>
      </c>
      <c r="AD595">
        <v>523.98553464002225</v>
      </c>
      <c r="AE595">
        <v>528.28344030694643</v>
      </c>
      <c r="AF595">
        <v>529.07203674316406</v>
      </c>
      <c r="AG595">
        <v>528.68133544921875</v>
      </c>
      <c r="AH595">
        <v>532.19779968261719</v>
      </c>
      <c r="AI595">
        <v>534.15142059326172</v>
      </c>
      <c r="AJ595">
        <v>531.79994198865506</v>
      </c>
      <c r="AK595">
        <v>535.71430206298828</v>
      </c>
      <c r="AL595">
        <v>540.01220703125</v>
      </c>
      <c r="AM595">
        <v>538.44216986016909</v>
      </c>
      <c r="AN595">
        <v>533.76068115234375</v>
      </c>
      <c r="AO595">
        <v>534.15142059326172</v>
      </c>
      <c r="AP595">
        <v>528.68133544921875</v>
      </c>
      <c r="AQ595">
        <v>89.902315139770508</v>
      </c>
      <c r="AR595">
        <v>89.902315139770508</v>
      </c>
      <c r="AS595">
        <v>271.19658470153809</v>
      </c>
      <c r="AT595">
        <v>499.37728881835938</v>
      </c>
      <c r="AU595">
        <v>541.18438720703125</v>
      </c>
      <c r="AV595">
        <v>674.42001342773438</v>
      </c>
      <c r="AW595">
        <v>691.22100830078125</v>
      </c>
      <c r="AX595">
        <v>728.33226843194643</v>
      </c>
      <c r="AY595">
        <v>705.67764282226563</v>
      </c>
      <c r="AZ595">
        <v>738.88889312744141</v>
      </c>
      <c r="BA595">
        <v>725.60440063476563</v>
      </c>
      <c r="BB595">
        <v>692.00960473699888</v>
      </c>
      <c r="BC595">
        <f t="shared" si="9"/>
        <v>761.21056521069886</v>
      </c>
    </row>
    <row r="596" spans="1:55" x14ac:dyDescent="0.25">
      <c r="A596" s="1">
        <v>1494</v>
      </c>
      <c r="B596">
        <v>367.70452499389648</v>
      </c>
      <c r="C596">
        <v>166.49067244577756</v>
      </c>
      <c r="D596">
        <v>357.15507507324219</v>
      </c>
      <c r="E596">
        <v>468.51037979125982</v>
      </c>
      <c r="F596">
        <v>269.63370323181152</v>
      </c>
      <c r="G596">
        <v>263.38933340359085</v>
      </c>
      <c r="H596">
        <v>456.78876876831055</v>
      </c>
      <c r="I596">
        <v>472.02686309814447</v>
      </c>
      <c r="J596">
        <v>484.92063522338862</v>
      </c>
      <c r="K596">
        <v>493.12576293945313</v>
      </c>
      <c r="L596">
        <v>592.36873626708984</v>
      </c>
      <c r="M596">
        <v>593.15017700195313</v>
      </c>
      <c r="N596">
        <v>89.902315139770508</v>
      </c>
      <c r="O596">
        <v>453.670161879543</v>
      </c>
      <c r="P596">
        <v>484.13203843783981</v>
      </c>
      <c r="Q596">
        <v>507.5824356079101</v>
      </c>
      <c r="R596">
        <v>531.41635894775391</v>
      </c>
      <c r="S596">
        <v>553.68743896484375</v>
      </c>
      <c r="T596">
        <v>559.54822540283203</v>
      </c>
      <c r="U596">
        <v>568.92551422119141</v>
      </c>
      <c r="V596">
        <v>584.55432891845703</v>
      </c>
      <c r="W596">
        <v>490.77428503350893</v>
      </c>
      <c r="X596">
        <v>491.95362091064447</v>
      </c>
      <c r="Y596">
        <v>502.11235046386719</v>
      </c>
      <c r="Z596">
        <v>511.88034057617188</v>
      </c>
      <c r="AA596">
        <v>516.95972442626953</v>
      </c>
      <c r="AB596">
        <v>522.03907012939453</v>
      </c>
      <c r="AC596">
        <v>520.08548736572266</v>
      </c>
      <c r="AD596">
        <v>523.21125030517578</v>
      </c>
      <c r="AE596">
        <v>527.5163116734542</v>
      </c>
      <c r="AF596">
        <v>529.07203674316406</v>
      </c>
      <c r="AG596">
        <v>527.89989471435547</v>
      </c>
      <c r="AH596">
        <v>532.19779968261719</v>
      </c>
      <c r="AI596">
        <v>533.76068115234375</v>
      </c>
      <c r="AJ596">
        <v>531.80709838867188</v>
      </c>
      <c r="AK596">
        <v>535.71430206298828</v>
      </c>
      <c r="AL596">
        <v>540.00505132989565</v>
      </c>
      <c r="AM596">
        <v>538.06577996893247</v>
      </c>
      <c r="AN596">
        <v>533.76068115234375</v>
      </c>
      <c r="AO596">
        <v>533.76783755236045</v>
      </c>
      <c r="AP596">
        <v>527.9070504157097</v>
      </c>
      <c r="AQ596">
        <v>89.902315139770508</v>
      </c>
      <c r="AR596">
        <v>89.902315139770508</v>
      </c>
      <c r="AS596">
        <v>271.58730506896973</v>
      </c>
      <c r="AT596">
        <v>498.9937432257683</v>
      </c>
      <c r="AU596">
        <v>540.79364776611328</v>
      </c>
      <c r="AV596">
        <v>673.64572909288779</v>
      </c>
      <c r="AW596">
        <v>690.44672326727232</v>
      </c>
      <c r="AX596">
        <v>727.55798339843739</v>
      </c>
      <c r="AY596">
        <v>705.28694152832031</v>
      </c>
      <c r="AZ596">
        <v>738.88889312744141</v>
      </c>
      <c r="BA596">
        <v>725.21366119384766</v>
      </c>
      <c r="BB596">
        <v>692.38599462823549</v>
      </c>
      <c r="BC596">
        <f t="shared" si="9"/>
        <v>761.62459409105907</v>
      </c>
    </row>
    <row r="597" spans="1:55" x14ac:dyDescent="0.25">
      <c r="A597" s="1">
        <v>1495</v>
      </c>
      <c r="B597">
        <v>368.09524536132813</v>
      </c>
      <c r="C597">
        <v>166.87423676252365</v>
      </c>
      <c r="D597">
        <v>357.15507507324219</v>
      </c>
      <c r="E597">
        <v>468.51037979125982</v>
      </c>
      <c r="F597">
        <v>269.63370323181152</v>
      </c>
      <c r="G597">
        <v>262.99145698547363</v>
      </c>
      <c r="H597">
        <v>456.78876876831055</v>
      </c>
      <c r="I597">
        <v>471.63614273071295</v>
      </c>
      <c r="J597">
        <v>484.52275880527156</v>
      </c>
      <c r="K597">
        <v>493.12576293945313</v>
      </c>
      <c r="L597">
        <v>591.97087857312772</v>
      </c>
      <c r="M597">
        <v>592.75947570800781</v>
      </c>
      <c r="N597">
        <v>89.902315139770508</v>
      </c>
      <c r="O597">
        <v>453.66300582885748</v>
      </c>
      <c r="P597">
        <v>483.35775375366205</v>
      </c>
      <c r="Q597">
        <v>507.5824356079101</v>
      </c>
      <c r="R597">
        <v>531.02565765380859</v>
      </c>
      <c r="S597">
        <v>553.68743896484375</v>
      </c>
      <c r="T597">
        <v>558.76678466796875</v>
      </c>
      <c r="U597">
        <v>568.53481292724609</v>
      </c>
      <c r="V597">
        <v>584.55432891845703</v>
      </c>
      <c r="W597">
        <v>490.39073944091791</v>
      </c>
      <c r="X597">
        <v>491.95362091064447</v>
      </c>
      <c r="Y597">
        <v>501.71445532159487</v>
      </c>
      <c r="Z597">
        <v>511.88034057617188</v>
      </c>
      <c r="AA597">
        <v>516.56898498535156</v>
      </c>
      <c r="AB597">
        <v>522.03907012939453</v>
      </c>
      <c r="AC597">
        <v>520.07833096570596</v>
      </c>
      <c r="AD597">
        <v>523.21125030517578</v>
      </c>
      <c r="AE597">
        <v>527.5091552734375</v>
      </c>
      <c r="AF597">
        <v>528.68133544921875</v>
      </c>
      <c r="AG597">
        <v>528.28344030694643</v>
      </c>
      <c r="AH597">
        <v>532.19779968261719</v>
      </c>
      <c r="AI597">
        <v>533.76068115234375</v>
      </c>
      <c r="AJ597">
        <v>531.02565765380859</v>
      </c>
      <c r="AK597">
        <v>535.32356262207031</v>
      </c>
      <c r="AL597">
        <v>539.23076629638672</v>
      </c>
      <c r="AM597">
        <v>537.66788482666016</v>
      </c>
      <c r="AN597">
        <v>533.36997985839844</v>
      </c>
      <c r="AO597">
        <v>533.76068115234375</v>
      </c>
      <c r="AP597">
        <v>528.28344030694643</v>
      </c>
      <c r="AQ597">
        <v>89.902315139770508</v>
      </c>
      <c r="AR597">
        <v>89.902315139770508</v>
      </c>
      <c r="AS597">
        <v>270.81302038479203</v>
      </c>
      <c r="AT597">
        <v>498.98658752441406</v>
      </c>
      <c r="AU597">
        <v>540.40294647216797</v>
      </c>
      <c r="AV597">
        <v>673.25502710028013</v>
      </c>
      <c r="AW597">
        <v>690.048828125</v>
      </c>
      <c r="AX597">
        <v>727.16728210449219</v>
      </c>
      <c r="AY597">
        <v>704.50550079345692</v>
      </c>
      <c r="AZ597">
        <v>738.49815368652332</v>
      </c>
      <c r="BA597">
        <v>724.43937685900107</v>
      </c>
      <c r="BB597">
        <v>691.61170959472656</v>
      </c>
      <c r="BC597">
        <f t="shared" si="9"/>
        <v>760.77288055419933</v>
      </c>
    </row>
    <row r="598" spans="1:55" x14ac:dyDescent="0.25">
      <c r="A598" s="1">
        <v>1496</v>
      </c>
      <c r="B598">
        <v>368.08808931064254</v>
      </c>
      <c r="C598">
        <v>166.87423676252365</v>
      </c>
      <c r="D598">
        <v>356.38079038906449</v>
      </c>
      <c r="E598">
        <v>468.11965942382818</v>
      </c>
      <c r="F598">
        <v>269.63370323181152</v>
      </c>
      <c r="G598">
        <v>262.99145698547363</v>
      </c>
      <c r="H598">
        <v>456.39804840087885</v>
      </c>
      <c r="I598">
        <v>471.63614273071295</v>
      </c>
      <c r="J598">
        <v>483.74847412109375</v>
      </c>
      <c r="K598">
        <v>492.73506164550781</v>
      </c>
      <c r="L598">
        <v>591.19659423828125</v>
      </c>
      <c r="M598">
        <v>592.36873626708984</v>
      </c>
      <c r="N598">
        <v>89.902315139770508</v>
      </c>
      <c r="O598">
        <v>453.66300582885748</v>
      </c>
      <c r="P598">
        <v>483.35775375366205</v>
      </c>
      <c r="Q598">
        <v>507.19169616699219</v>
      </c>
      <c r="R598">
        <v>530.24421691894531</v>
      </c>
      <c r="S598">
        <v>553.30385592394259</v>
      </c>
      <c r="T598">
        <v>558.76678466796875</v>
      </c>
      <c r="U598">
        <v>568.14407348632813</v>
      </c>
      <c r="V598">
        <v>584.16362762451172</v>
      </c>
      <c r="W598">
        <v>490.39073944091791</v>
      </c>
      <c r="X598">
        <v>491.56288146972656</v>
      </c>
      <c r="Y598">
        <v>501.72161102294928</v>
      </c>
      <c r="Z598">
        <v>511.48963928222656</v>
      </c>
      <c r="AA598">
        <v>516.17828369140625</v>
      </c>
      <c r="AB598">
        <v>521.64836883544922</v>
      </c>
      <c r="AC598">
        <v>519.69474792480469</v>
      </c>
      <c r="AD598">
        <v>522.82051086425781</v>
      </c>
      <c r="AE598">
        <v>527.50199957208315</v>
      </c>
      <c r="AF598">
        <v>528.29775240831759</v>
      </c>
      <c r="AG598">
        <v>527.5091552734375</v>
      </c>
      <c r="AH598">
        <v>531.42351534777072</v>
      </c>
      <c r="AI598">
        <v>532.97924041748047</v>
      </c>
      <c r="AJ598">
        <v>531.02565765380859</v>
      </c>
      <c r="AK598">
        <v>535.31640692071596</v>
      </c>
      <c r="AL598">
        <v>539.23076629638672</v>
      </c>
      <c r="AM598">
        <v>537.66788482666016</v>
      </c>
      <c r="AN598">
        <v>532.97924041748047</v>
      </c>
      <c r="AO598">
        <v>533.36997985839844</v>
      </c>
      <c r="AP598">
        <v>527.5091552734375</v>
      </c>
      <c r="AQ598">
        <v>89.902315139770508</v>
      </c>
      <c r="AR598">
        <v>89.902315139770508</v>
      </c>
      <c r="AS598">
        <v>271.58014901828415</v>
      </c>
      <c r="AT598">
        <v>498.59584808349615</v>
      </c>
      <c r="AU598">
        <v>540.40294647216797</v>
      </c>
      <c r="AV598">
        <v>672.86428835802462</v>
      </c>
      <c r="AW598">
        <v>690.048828125</v>
      </c>
      <c r="AX598">
        <v>727.16728210449219</v>
      </c>
      <c r="AY598">
        <v>704.11476135253906</v>
      </c>
      <c r="AZ598">
        <v>738.10745239257801</v>
      </c>
      <c r="BA598">
        <v>724.43222045898426</v>
      </c>
      <c r="BB598">
        <v>690.83026885986339</v>
      </c>
      <c r="BC598">
        <f t="shared" si="9"/>
        <v>759.91329574584984</v>
      </c>
    </row>
    <row r="599" spans="1:55" x14ac:dyDescent="0.25">
      <c r="A599" s="1">
        <v>1497</v>
      </c>
      <c r="B599">
        <v>367.70452499389648</v>
      </c>
      <c r="C599">
        <v>166.87423676252365</v>
      </c>
      <c r="D599">
        <v>356.76435470581055</v>
      </c>
      <c r="E599">
        <v>467.72893905639648</v>
      </c>
      <c r="F599">
        <v>269.25013891506546</v>
      </c>
      <c r="G599">
        <v>262.99145698547363</v>
      </c>
      <c r="H599">
        <v>456.39804840087885</v>
      </c>
      <c r="I599">
        <v>471.24542236328131</v>
      </c>
      <c r="J599">
        <v>483.35775375366205</v>
      </c>
      <c r="K599">
        <v>491.96077661199888</v>
      </c>
      <c r="L599">
        <v>590.80585479736328</v>
      </c>
      <c r="M599">
        <v>591.58729553222656</v>
      </c>
      <c r="N599">
        <v>89.902315139770508</v>
      </c>
      <c r="O599">
        <v>453.27228546142572</v>
      </c>
      <c r="P599">
        <v>482.96703338623041</v>
      </c>
      <c r="Q599">
        <v>506.79383847303006</v>
      </c>
      <c r="R599">
        <v>530.62776251153628</v>
      </c>
      <c r="S599">
        <v>553.29669952392578</v>
      </c>
      <c r="T599">
        <v>558.37608337402344</v>
      </c>
      <c r="U599">
        <v>567.75337219238281</v>
      </c>
      <c r="V599">
        <v>583.77288818359375</v>
      </c>
      <c r="W599">
        <v>490</v>
      </c>
      <c r="X599">
        <v>491.17218017578125</v>
      </c>
      <c r="Y599">
        <v>501.71445532159487</v>
      </c>
      <c r="Z599">
        <v>511.09174413995424</v>
      </c>
      <c r="AA599">
        <v>515.79470065050509</v>
      </c>
      <c r="AB599">
        <v>521.64836883544922</v>
      </c>
      <c r="AC599">
        <v>519.68759222345045</v>
      </c>
      <c r="AD599">
        <v>522.4298095703125</v>
      </c>
      <c r="AE599">
        <v>527.11845397949219</v>
      </c>
      <c r="AF599">
        <v>527.89989471435547</v>
      </c>
      <c r="AG599">
        <v>527.5091552734375</v>
      </c>
      <c r="AH599">
        <v>531.02565765380859</v>
      </c>
      <c r="AI599">
        <v>532.97924041748047</v>
      </c>
      <c r="AJ599">
        <v>530.63491821289063</v>
      </c>
      <c r="AK599">
        <v>534.932861328125</v>
      </c>
      <c r="AL599">
        <v>538.84006500244141</v>
      </c>
      <c r="AM599">
        <v>537.27718353271484</v>
      </c>
      <c r="AN599">
        <v>533.36282345838163</v>
      </c>
      <c r="AO599">
        <v>532.97924041748047</v>
      </c>
      <c r="AP599">
        <v>527.5091552734375</v>
      </c>
      <c r="AQ599">
        <v>89.902315139770508</v>
      </c>
      <c r="AR599">
        <v>89.902315139770508</v>
      </c>
      <c r="AS599">
        <v>271.19658470153809</v>
      </c>
      <c r="AT599">
        <v>498.59584808349615</v>
      </c>
      <c r="AU599">
        <v>540.01220703125</v>
      </c>
      <c r="AV599">
        <v>672.86428835802462</v>
      </c>
      <c r="AW599">
        <v>689.26023168878237</v>
      </c>
      <c r="AX599">
        <v>726.39299707098314</v>
      </c>
      <c r="AY599">
        <v>703.7312157599481</v>
      </c>
      <c r="AZ599">
        <v>737.72386935167697</v>
      </c>
      <c r="BA599">
        <v>724.43222045898426</v>
      </c>
      <c r="BB599">
        <v>691.22100830078125</v>
      </c>
      <c r="BC599">
        <f t="shared" si="9"/>
        <v>760.34310913085949</v>
      </c>
    </row>
    <row r="600" spans="1:55" x14ac:dyDescent="0.25">
      <c r="A600" s="1">
        <v>1498</v>
      </c>
      <c r="B600">
        <v>368.09524536132813</v>
      </c>
      <c r="C600">
        <v>166.87423676252365</v>
      </c>
      <c r="D600">
        <v>356.76435470581055</v>
      </c>
      <c r="E600">
        <v>467.72893905639648</v>
      </c>
      <c r="F600">
        <v>268.85226249694824</v>
      </c>
      <c r="G600">
        <v>262.99145698547363</v>
      </c>
      <c r="H600">
        <v>456.00732803344721</v>
      </c>
      <c r="I600">
        <v>470.46398162841791</v>
      </c>
      <c r="J600">
        <v>483.35775375366205</v>
      </c>
      <c r="K600">
        <v>491.56288146972656</v>
      </c>
      <c r="L600">
        <v>590.80585479736328</v>
      </c>
      <c r="M600">
        <v>590.81301119737998</v>
      </c>
      <c r="N600">
        <v>89.902315139770508</v>
      </c>
      <c r="O600">
        <v>452.88156509399408</v>
      </c>
      <c r="P600">
        <v>482.5691569681133</v>
      </c>
      <c r="Q600">
        <v>506.80099487304688</v>
      </c>
      <c r="R600">
        <v>529.85347747802734</v>
      </c>
      <c r="S600">
        <v>552.90599822998047</v>
      </c>
      <c r="T600">
        <v>558.37608337402344</v>
      </c>
      <c r="U600">
        <v>567.36978915148154</v>
      </c>
      <c r="V600">
        <v>583.38934259100267</v>
      </c>
      <c r="W600">
        <v>489.21855926513666</v>
      </c>
      <c r="X600">
        <v>490.78144073486334</v>
      </c>
      <c r="Y600">
        <v>500.94017028808594</v>
      </c>
      <c r="Z600">
        <v>510.70819854736334</v>
      </c>
      <c r="AA600">
        <v>516.17112729138944</v>
      </c>
      <c r="AB600">
        <v>521.64836883544922</v>
      </c>
      <c r="AC600">
        <v>518.91330718994141</v>
      </c>
      <c r="AD600">
        <v>522.03907012939453</v>
      </c>
      <c r="AE600">
        <v>526.72771453857422</v>
      </c>
      <c r="AF600">
        <v>527.89989471435547</v>
      </c>
      <c r="AG600">
        <v>527.11845397949219</v>
      </c>
      <c r="AH600">
        <v>531.02565765380859</v>
      </c>
      <c r="AI600">
        <v>532.97924041748047</v>
      </c>
      <c r="AJ600">
        <v>530.25137262029966</v>
      </c>
      <c r="AK600">
        <v>534.54212188720703</v>
      </c>
      <c r="AL600">
        <v>538.84006500244141</v>
      </c>
      <c r="AM600">
        <v>537.27002713269803</v>
      </c>
      <c r="AN600">
        <v>532.59569482488939</v>
      </c>
      <c r="AO600">
        <v>532.97924041748047</v>
      </c>
      <c r="AP600">
        <v>527.11845397949219</v>
      </c>
      <c r="AQ600">
        <v>89.902315139770508</v>
      </c>
      <c r="AR600">
        <v>89.902315139770508</v>
      </c>
      <c r="AS600">
        <v>270.81302038479203</v>
      </c>
      <c r="AT600">
        <v>498.21230249090513</v>
      </c>
      <c r="AU600">
        <v>540.01220703125</v>
      </c>
      <c r="AV600">
        <v>672.08284762316123</v>
      </c>
      <c r="AW600">
        <v>688.88384179754576</v>
      </c>
      <c r="AX600">
        <v>726.39299707098314</v>
      </c>
      <c r="AY600">
        <v>703.72406005859375</v>
      </c>
      <c r="AZ600">
        <v>737.33316735906908</v>
      </c>
      <c r="BA600">
        <v>724.42506475763014</v>
      </c>
      <c r="BB600">
        <v>691.22100830078125</v>
      </c>
      <c r="BC600">
        <f t="shared" si="9"/>
        <v>760.34310913085949</v>
      </c>
    </row>
    <row r="601" spans="1:55" x14ac:dyDescent="0.25">
      <c r="A601" s="1">
        <v>1499</v>
      </c>
      <c r="B601">
        <v>367.70452499389648</v>
      </c>
      <c r="C601">
        <v>166.8670807118381</v>
      </c>
      <c r="D601">
        <v>356.76435470581055</v>
      </c>
      <c r="E601">
        <v>466.95465437221873</v>
      </c>
      <c r="F601">
        <v>269.24298286437988</v>
      </c>
      <c r="G601">
        <v>262.99145698547363</v>
      </c>
      <c r="H601">
        <v>455.62376371670109</v>
      </c>
      <c r="I601">
        <v>470.46398162841791</v>
      </c>
      <c r="J601">
        <v>482.96703338623041</v>
      </c>
      <c r="K601">
        <v>491.56288146972656</v>
      </c>
      <c r="L601">
        <v>590.03157046251681</v>
      </c>
      <c r="M601">
        <v>590.41515350341797</v>
      </c>
      <c r="N601">
        <v>89.902315139770508</v>
      </c>
      <c r="O601">
        <v>452.49084472656256</v>
      </c>
      <c r="P601">
        <v>482.5691569681133</v>
      </c>
      <c r="Q601">
        <v>506.01955413818354</v>
      </c>
      <c r="R601">
        <v>529.46277618408203</v>
      </c>
      <c r="S601">
        <v>552.5152587890625</v>
      </c>
      <c r="T601">
        <v>557.98534393310547</v>
      </c>
      <c r="U601">
        <v>567.36263275146484</v>
      </c>
      <c r="V601">
        <v>582.99144744873047</v>
      </c>
      <c r="W601">
        <v>489.21855926513666</v>
      </c>
      <c r="X601">
        <v>490.78144073486334</v>
      </c>
      <c r="Y601">
        <v>500.94017028808594</v>
      </c>
      <c r="Z601">
        <v>510.31745910644531</v>
      </c>
      <c r="AA601">
        <v>515.39684295654297</v>
      </c>
      <c r="AB601">
        <v>521.25047369317701</v>
      </c>
      <c r="AC601">
        <v>518.91330718994141</v>
      </c>
      <c r="AD601">
        <v>522.42265317029569</v>
      </c>
      <c r="AE601">
        <v>526.72771453857422</v>
      </c>
      <c r="AF601">
        <v>527.5091552734375</v>
      </c>
      <c r="AG601">
        <v>527.11845397949219</v>
      </c>
      <c r="AH601">
        <v>530.63491821289063</v>
      </c>
      <c r="AI601">
        <v>532.58853912353516</v>
      </c>
      <c r="AJ601">
        <v>530.63491821289063</v>
      </c>
      <c r="AK601">
        <v>534.54212188720703</v>
      </c>
      <c r="AL601">
        <v>538.44216986016909</v>
      </c>
      <c r="AM601">
        <v>536.88644409179688</v>
      </c>
      <c r="AN601">
        <v>532.58853912353516</v>
      </c>
      <c r="AO601">
        <v>532.59569482488939</v>
      </c>
      <c r="AP601">
        <v>527.11845397949219</v>
      </c>
      <c r="AQ601">
        <v>89.902315139770508</v>
      </c>
      <c r="AR601">
        <v>89.902315139770508</v>
      </c>
      <c r="AS601">
        <v>271.19658470153809</v>
      </c>
      <c r="AT601">
        <v>498.20514678955072</v>
      </c>
      <c r="AU601">
        <v>539.23076629638672</v>
      </c>
      <c r="AV601">
        <v>671.69214563055357</v>
      </c>
      <c r="AW601">
        <v>688.48594665527344</v>
      </c>
      <c r="AX601">
        <v>726.00225832872763</v>
      </c>
      <c r="AY601">
        <v>702.94261932373036</v>
      </c>
      <c r="AZ601">
        <v>737.32601165771496</v>
      </c>
      <c r="BA601">
        <v>723.65077972412109</v>
      </c>
      <c r="BB601">
        <v>690.44672326727232</v>
      </c>
      <c r="BC601">
        <f t="shared" si="9"/>
        <v>759.49139559399964</v>
      </c>
    </row>
    <row r="602" spans="1:55" x14ac:dyDescent="0.25">
      <c r="A602" s="1">
        <v>1500</v>
      </c>
      <c r="B602">
        <v>367.32096067715042</v>
      </c>
      <c r="C602">
        <v>166.87423676252365</v>
      </c>
      <c r="D602">
        <v>355.98291397094721</v>
      </c>
      <c r="E602">
        <v>466.95465437221873</v>
      </c>
      <c r="F602">
        <v>269.25013891506546</v>
      </c>
      <c r="G602">
        <v>262.99145698547363</v>
      </c>
      <c r="H602">
        <v>455.6094516153301</v>
      </c>
      <c r="I602">
        <v>470.08041731167179</v>
      </c>
      <c r="J602">
        <v>482.57631301879888</v>
      </c>
      <c r="K602">
        <v>491.17218017578125</v>
      </c>
      <c r="L602">
        <v>589.63371276855469</v>
      </c>
      <c r="M602">
        <v>590.0244140625</v>
      </c>
      <c r="N602">
        <v>89.902315139770508</v>
      </c>
      <c r="O602">
        <v>452.1072804098165</v>
      </c>
      <c r="P602">
        <v>481.79487228393549</v>
      </c>
      <c r="Q602">
        <v>505.62881469726563</v>
      </c>
      <c r="R602">
        <v>529.46277618408203</v>
      </c>
      <c r="S602">
        <v>551.74097445421603</v>
      </c>
      <c r="T602">
        <v>557.98534393310547</v>
      </c>
      <c r="U602">
        <v>566.97193145751953</v>
      </c>
      <c r="V602">
        <v>582.99144744873047</v>
      </c>
      <c r="W602">
        <v>488.82783889770513</v>
      </c>
      <c r="X602">
        <v>490.78144073486334</v>
      </c>
      <c r="Y602">
        <v>500.54946899414063</v>
      </c>
      <c r="Z602">
        <v>510.31745910644531</v>
      </c>
      <c r="AA602">
        <v>515.39684295654297</v>
      </c>
      <c r="AB602">
        <v>520.47618865966797</v>
      </c>
      <c r="AC602">
        <v>518.91330718994141</v>
      </c>
      <c r="AD602">
        <v>521.64836883544922</v>
      </c>
      <c r="AE602">
        <v>526.33701324462891</v>
      </c>
      <c r="AF602">
        <v>527.5091552734375</v>
      </c>
      <c r="AG602">
        <v>527.11845397949219</v>
      </c>
      <c r="AH602">
        <v>530.63491821289063</v>
      </c>
      <c r="AI602">
        <v>532.58853912353516</v>
      </c>
      <c r="AJ602">
        <v>530.24421691894531</v>
      </c>
      <c r="AK602">
        <v>534.15142059326172</v>
      </c>
      <c r="AL602">
        <v>538.44932556152344</v>
      </c>
      <c r="AM602">
        <v>536.88644409179688</v>
      </c>
      <c r="AN602">
        <v>532.19779968261719</v>
      </c>
      <c r="AO602">
        <v>532.58853912353516</v>
      </c>
      <c r="AP602">
        <v>527.11845397949219</v>
      </c>
      <c r="AQ602">
        <v>89.902315139770508</v>
      </c>
      <c r="AR602">
        <v>89.902315139770508</v>
      </c>
      <c r="AS602">
        <v>271.58730506896973</v>
      </c>
      <c r="AT602">
        <v>497.4237060546875</v>
      </c>
      <c r="AU602">
        <v>539.23076629638672</v>
      </c>
      <c r="AV602">
        <v>671.29425048828125</v>
      </c>
      <c r="AW602">
        <v>688.09524536132813</v>
      </c>
      <c r="AX602">
        <v>725.60440063476563</v>
      </c>
      <c r="AY602">
        <v>702.94977502508482</v>
      </c>
      <c r="AZ602">
        <v>736.55172662420591</v>
      </c>
      <c r="BA602">
        <v>723.26007843017589</v>
      </c>
      <c r="BB602">
        <v>690.82311315850893</v>
      </c>
      <c r="BC602">
        <f t="shared" si="9"/>
        <v>759.90542447435985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220405</vt:lpstr>
      <vt:lpstr>220405T</vt:lpstr>
      <vt:lpstr>220406</vt:lpstr>
      <vt:lpstr>220406T</vt:lpstr>
      <vt:lpstr>220407</vt:lpstr>
      <vt:lpstr>220407T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Oyarzabal Vicente, Eider</dc:creator>
  <cp:lastModifiedBy>Oyarzabal Vicente, Eider</cp:lastModifiedBy>
  <dcterms:created xsi:type="dcterms:W3CDTF">2022-04-08T09:21:55Z</dcterms:created>
  <dcterms:modified xsi:type="dcterms:W3CDTF">2024-02-23T12:23:55Z</dcterms:modified>
</cp:coreProperties>
</file>